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9" codeName="{0730EB3F-75F1-03CD-C966-41DC9FD4AD3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0yt2k-my.sharepoint.com/personal/jignesh1567_0yt2k_onmicrosoft_com/Documents/Excel Examples Including  add-in xlwings and connected python - vba - dlls, etc/"/>
    </mc:Choice>
  </mc:AlternateContent>
  <xr:revisionPtr revIDLastSave="10" documentId="8_{54ABBB8F-908E-4A0A-8BE3-92F6857B0D3B}" xr6:coauthVersionLast="47" xr6:coauthVersionMax="47" xr10:uidLastSave="{39075A89-6CE8-4DC4-8D0C-D02D1F554649}"/>
  <bookViews>
    <workbookView xWindow="-120" yWindow="-120" windowWidth="20730" windowHeight="11040" xr2:uid="{AB0BE851-3D47-4E60-8A89-6AF884011DB1}"/>
  </bookViews>
  <sheets>
    <sheet name="Sheet1" sheetId="1" r:id="rId1"/>
  </sheets>
  <functionGroups builtInGroupCount="19">
    <functionGroup name="xlwings"/>
  </functionGroups>
  <calcPr calcId="191029"/>
  <extLst>
    <ext xmlns:x14="http://schemas.microsoft.com/office/spreadsheetml/2009/9/main" uri="{8193D73E-4604-4355-AFF4-8A2333D13BE4}">
      <x14:definedNames>
        <x14:definedName name="aging_buckets">
          <x14:argumentDescriptions count="1">
            <x14:argumentDescription index="0">Positional argument 1</x14:argumentDescription>
          </x14:argumentDescriptions>
        </x14:definedName>
        <x14:definedName name="aging_buckets_parallel">
          <x14:argumentDescriptions count="1">
            <x14:argumentDescription index="0">Positional argument 1</x14:argumentDescription>
          </x14:argumentDescriptions>
        </x14:definedName>
        <x14:definedName name="calculate_tithi_excel">
          <x14:argumentDescriptions count="1">
            <x14:argumentDescription index="0">Positional argument 1</x14:argumentDescription>
          </x14:argumentDescriptions>
        </x14:definedName>
        <x14:definedName name="calculate_tithi_excel_new">
          <x14:argumentDescriptions count="1">
            <x14:argumentDescription index="0">Positional argument 1</x14:argumentDescription>
          </x14:argumentDescriptions>
        </x14:definedName>
        <x14:definedName name="check_duplicates">
          <x14:argumentDescriptions count="1">
            <x14:argumentDescription index="0">Positional argument 1</x14:argumentDescription>
          </x14:argumentDescriptions>
        </x14:definedName>
        <x14:definedName name="compare_custom_operator">
          <x14:argumentDescriptions count="1">
            <x14:argumentDescription index="0">Positional argument 1</x14:argumentDescription>
          </x14:argumentDescriptions>
        </x14:definedName>
        <x14:definedName name="compare_non_strict_equivalen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compare_pre_increment">
          <x14:argumentDescriptions count="1">
            <x14:argumentDescription index="0">Positional argument 1</x14:argumentDescription>
          </x14:argumentDescriptions>
        </x14:definedName>
        <x14:definedName name="convert_array_to_string">
          <x14:argumentDescriptions count="1">
            <x14:argumentDescription index="0">Positional argument 1</x14:argumentDescription>
          </x14:argumentDescriptions>
        </x14:definedName>
        <x14:definedName name="convert_timestamps">
          <x14:argumentDescriptions count="1">
            <x14:argumentDescription index="0">Positional argument 1</x14:argumentDescription>
          </x14:argumentDescriptions>
        </x14:definedName>
        <x14:definedName name="Customer_Invoice_Summary">
          <x14:argumentDescriptions count="1">
            <x14:argumentDescription index="0">Positional argument 1</x14:argumentDescription>
          </x14:argumentDescriptions>
        </x14:definedName>
        <x14:definedName name="date_buckets">
          <x14:argumentDescriptions count="1">
            <x14:argumentDescription index="0">Positional argument 1</x14:argumentDescription>
          </x14:argumentDescriptions>
        </x14:definedName>
        <x14:definedName name="decimal_to_bits_udf">
          <x14:argumentDescriptions count="1">
            <x14:argumentDescription index="0">Positional argument 1</x14:argumentDescription>
          </x14:argumentDescriptions>
        </x14:definedName>
        <x14:definedName name="derive_annual_interest_rates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EDATEM">
          <x14:argumentDescriptions count="1">
            <x14:argumentDescription index="0">Positional argument 1</x14:argumentDescription>
          </x14:argumentDescriptions>
        </x14:definedName>
        <x14:definedName name="EOMONTHM">
          <x14:argumentDescriptions count="1">
            <x14:argumentDescription index="0">Positional argument 1</x14:argumentDescription>
          </x14:argumentDescriptions>
        </x14:definedName>
        <x14:definedName name="EXCELORM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XORM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fetch_commodity_data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fetch_crude_data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fetch_gold_data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FILL_EMPTY">
          <x14:argumentDescriptions count="1">
            <x14:argumentDescription index="0">Positional argument 1</x14:argumentDescription>
          </x14:argumentDescriptions>
        </x14:definedName>
        <x14:definedName name="fill_project_and_so_amount">
          <x14:argumentDescriptions count="1">
            <x14:argumentDescription index="0">Positional argument 1</x14:argumentDescription>
          </x14:argumentDescriptions>
        </x14:definedName>
        <x14:definedName name="generate_and_get_data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generate_random_numbers_rdrand">
          <x14:argumentDescriptions count="1">
            <x14:argumentDescription index="0">Positional argument 1</x14:argumentDescription>
          </x14:argumentDescriptions>
        </x14:definedName>
        <x14:definedName name="generate_random_numbers_rdseed">
          <x14:argumentDescriptions count="1">
            <x14:argumentDescription index="0">Positional argument 1</x14:argumentDescription>
          </x14:argumentDescriptions>
        </x14:definedName>
        <x14:definedName name="get_panchang">
          <x14:argumentDescriptions count="1">
            <x14:argumentDescription index="0">Positional argument 1</x14:argumentDescription>
          </x14:argumentDescriptions>
        </x14:definedName>
        <x14:definedName name="get_project_class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get_sanskrit_mantras">
          <x14:argumentDescriptions count="1">
            <x14:argumentDescription index="0">Positional argument 1</x14:argumentDescription>
          </x14:argumentDescriptions>
        </x14:definedName>
        <x14:definedName name="get_stock_data_yf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get_sunrise_sunset">
          <x14:argumentDescriptions count="1">
            <x14:argumentDescription index="0">Positional argument 1</x14:argumentDescription>
          </x14:argumentDescriptions>
        </x14:definedName>
        <x14:definedName name="get_url_data_id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get_url_data_id_new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get_url_data_new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hex_to_bits_udf">
          <x14:argumentDescriptions count="1">
            <x14:argumentDescription index="0">Positional argument 1</x14:argumentDescription>
          </x14:argumentDescriptions>
        </x14:definedName>
        <x14:definedName name="hex_to_decimal_string_udf">
          <x14:argumentDescriptions count="1">
            <x14:argumentDescription index="0">Positional argument 1</x14:argumentDescription>
          </x14:argumentDescriptions>
        </x14:definedName>
        <x14:definedName name="INRWORDS">
          <x14:argumentDescriptions count="1">
            <x14:argumentDescription index="0">Positional argument 1</x14:argumentDescription>
          </x14:argumentDescriptions>
        </x14:definedName>
        <x14:definedName name="integrate_excel">
          <x14:argumentDescriptions count="1">
            <x14:argumentDescription index="0">Positional argument 1</x14:argumentDescription>
          </x14:argumentDescriptions>
        </x14:definedName>
        <x14:definedName name="intel_ctypes_clang_dll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intel_ctypes_dll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intel_rdrand_boost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intel_rdrand_boost_clang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intel_rdseed_boost_claude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intel_rdseed_boost_vc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IS_PRIME_WITH_DIVISOR">
          <x14:argumentDescriptions count="1">
            <x14:argumentDescription index="0">Positional argument 1</x14:argumentDescription>
          </x14:argumentDescriptions>
        </x14:definedName>
        <x14:definedName name="java_abs">
          <x14:argumentDescriptions count="1">
            <x14:argumentDescription index="0">Positional argument 1</x14:argumentDescription>
          </x14:argumentDescriptions>
        </x14:definedName>
        <x14:definedName name="java_ln">
          <x14:argumentDescriptions count="1">
            <x14:argumentDescription index="0">Positional argument 1</x14:argumentDescription>
          </x14:argumentDescriptions>
        </x14:definedName>
        <x14:definedName name="java_sqrt">
          <x14:argumentDescriptions count="1">
            <x14:argumentDescription index="0">Positional argument 1</x14:argumentDescription>
          </x14:argumentDescriptions>
        </x14:definedName>
        <x14:definedName name="js_compare_non_strict_equivalent">
          <x14:argumentDescriptions count="1">
            <x14:argumentDescription index="0">Positional argument 1</x14:argumentDescription>
          </x14:argumentDescriptions>
        </x14:definedName>
        <x14:definedName name="js_compare_pre_increment">
          <x14:argumentDescriptions count="1">
            <x14:argumentDescription index="0">Positional argument 1</x14:argumentDescription>
          </x14:argumentDescriptions>
        </x14:definedName>
        <x14:definedName name="js_compare_strict_equivalent">
          <x14:argumentDescriptions count="1">
            <x14:argumentDescription index="0">Positional argument 1</x14:argumentDescription>
          </x14:argumentDescriptions>
        </x14:definedName>
        <x14:definedName name="lunar_month">
          <x14:argumentDescriptions count="1">
            <x14:argumentDescription index="0">Positional argument 1</x14:argumentDescription>
          </x14:argumentDescriptions>
        </x14:definedName>
        <x14:definedName name="match_pattern_pcre2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atch_pattern_udf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ultiply_elements">
          <x14:argumentDescriptions count="1">
            <x14:argumentDescription index="0">Positional argument 1</x14:argumentDescription>
          </x14:argumentDescriptions>
        </x14:definedName>
        <x14:definedName name="multiply_elements_2">
          <x14:argumentDescriptions count="1">
            <x14:argumentDescription index="0">Positional argument 1</x14:argumentDescription>
          </x14:argumentDescriptions>
        </x14:definedName>
        <x14:definedName name="next_after_arrays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PASSRDRAND">
          <x14:argumentDescriptions count="1">
            <x14:argumentDescription index="0">Positional argument 1</x14:argumentDescription>
          </x14:argumentDescriptions>
        </x14:definedName>
        <x14:definedName name="PASSRDSEED">
          <x14:argumentDescriptions count="1">
            <x14:argumentDescription index="0">Positional argument 1</x14:argumentDescription>
          </x14:argumentDescriptions>
        </x14:definedName>
        <x14:definedName name="perform_substitution_array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PRIME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prime_factors">
          <x14:argumentDescriptions count="1">
            <x14:argumentDescription index="0">Positional argument 1</x14:argumentDescription>
          </x14:argumentDescriptions>
        </x14:definedName>
        <x14:definedName name="process_data">
          <x14:argumentDescriptions count="1">
            <x14:argumentDescription index="0">Positional argument 1</x14:argumentDescription>
          </x14:argumentDescriptions>
        </x14:definedName>
        <x14:definedName name="process_pandas">
          <x14:argumentDescriptions count="1">
            <x14:argumentDescription index="0">Positional argument 1</x14:argumentDescription>
          </x14:argumentDescriptions>
        </x14:definedName>
        <x14:definedName name="process_pandas_full_data">
          <x14:argumentDescriptions count="1">
            <x14:argumentDescription index="0">Positional argument 1</x14:argumentDescription>
          </x14:argumentDescriptions>
        </x14:definedName>
        <x14:definedName name="process_pyarrow_chunks">
          <x14:argumentDescriptions count="1">
            <x14:argumentDescription index="0">Positional argument 1</x14:argumentDescription>
          </x14:argumentDescriptions>
        </x14:definedName>
        <x14:definedName name="process_pyarrow_chunks_new">
          <x14:argumentDescriptions count="1">
            <x14:argumentDescription index="0">Positional argument 1</x14:argumentDescription>
          </x14:argumentDescriptions>
        </x14:definedName>
        <x14:definedName name="Project_Billings">
          <x14:argumentDescriptions count="1">
            <x14:argumentDescription index="0">Positional argument 1</x14:argumentDescription>
          </x14:argumentDescriptions>
        </x14:definedName>
        <x14:definedName name="Project_Invoice_Summary">
          <x14:argumentDescriptions count="1">
            <x14:argumentDescription index="0">Positional argument 1</x14:argumentDescription>
          </x14:argumentDescriptions>
        </x14:definedName>
        <x14:definedName name="Project_SO_Inv_Summary">
          <x14:argumentDescriptions count="1">
            <x14:argumentDescription index="0">Positional argument 1</x14:argumentDescription>
          </x14:argumentDescriptions>
        </x14:definedName>
        <x14:definedName name="Projects_with_commissions">
          <x14:argumentDescriptions count="1">
            <x14:argumentDescription index="0">Positional argument 1</x14:argumentDescription>
          </x14:argumentDescriptions>
        </x14:definedName>
        <x14:definedName name="PYTHON_METHODS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quarter_buckets">
          <x14:argumentDescriptions count="1">
            <x14:argumentDescription index="0">Positional argument 1</x14:argumentDescription>
          </x14:argumentDescriptions>
        </x14:definedName>
        <x14:definedName name="RandomGennp">
          <x14:argumentDescriptions count="1">
            <x14:argumentDescription index="0">Positional argument 1</x14:argumentDescription>
          </x14:argumentDescriptions>
        </x14:definedName>
        <x14:definedName name="RDSEED_EXCEL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RDSEED_MATRIX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RDSEEDMULTIPW">
          <x14:argumentDescriptions count="1">
            <x14:argumentDescription index="0">Positional argument 1</x14:argumentDescription>
          </x14:argumentDescriptions>
        </x14:definedName>
        <x14:definedName name="REGEXFIND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FINDGROUP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FIND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FINDM2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GRPPERL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REGEXGRPREPLPERL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REGEXLATES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MSYSB1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MSYSC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MSYSC2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REPLACE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REGEXREPLM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REGEXREPLM2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REGEXREPLMPERL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REGEXSTR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STR2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STRPERL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VC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ust_dll_rdrand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Short_Circuit">
          <x14:argumentDescriptions count="10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  <x14:argumentDescription index="8">Positional argument 9</x14:argumentDescription>
            <x14:argumentDescription index="9">Positional argument 10</x14:argumentDescription>
          </x14:argumentDescriptions>
        </x14:definedName>
        <x14:definedName name="short_circuit_simple">
          <x14:argumentDescriptions count="8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</x14:argumentDescriptions>
        </x14:definedName>
        <x14:definedName name="SIMPLERATEDERIVATION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slice_text_udf">
          <x14:argumentDescriptions count="1">
            <x14:argumentDescription index="0">Positional argument 1</x14:argumentDescription>
          </x14:argumentDescriptions>
        </x14:definedName>
        <x14:definedName name="smavg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SO_with_commissions">
          <x14:argumentDescriptions count="1">
            <x14:argumentDescription index="0">Positional argument 1</x14:argumentDescription>
          </x14:argumentDescriptions>
        </x14:definedName>
        <x14:definedName name="SPLIT_TEX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SPLIT_TEXT_MODIFIED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SPLIT_TEXT2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sql_query_direc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testfunction">
          <x14:argumentDescriptions count="1">
            <x14:argumentDescription index="0">Positional argument 1</x14:argumentDescription>
          </x14:argumentDescriptions>
        </x14:definedName>
        <x14:definedName name="testfunction3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tithinew">
          <x14:argumentDescriptions count="1">
            <x14:argumentDescription index="0">Positional argument 1</x14:argumentDescription>
          </x14:argumentDescriptions>
        </x14:definedName>
        <x14:definedName name="tstrangecalc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wa_return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weaverage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xl_generate_passwords">
          <x14:argumentDescriptions count="1">
            <x14:argumentDescription index="0">Positional argument 1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" i="1" l="1" a="1"/>
  <c r="A1" i="1" s="1"/>
  <c r="B1" i="1" s="1" a="1"/>
  <c r="B1" i="1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eetMetadata" Target="metadata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BFC83A-0C9A-49B2-84DB-E18FF1F3BDC9}">
  <sheetPr codeName="Sheet1"/>
  <dimension ref="A1:B100000"/>
  <sheetViews>
    <sheetView tabSelected="1" workbookViewId="0"/>
  </sheetViews>
  <sheetFormatPr defaultRowHeight="15" x14ac:dyDescent="0.25"/>
  <cols>
    <col min="1" max="1" width="18.85546875" style="1" bestFit="1" customWidth="1"/>
  </cols>
  <sheetData>
    <row r="1" spans="1:2" x14ac:dyDescent="0.25">
      <c r="A1" s="1" cm="1">
        <f t="array" ref="A1:A100000">intel_rdseed_boost_claude(100000,10,4)</f>
        <v>481707190245978</v>
      </c>
      <c r="B1" cm="1">
        <f t="array" ref="B1:B100000">LEN(A1:A100000)</f>
        <v>15</v>
      </c>
    </row>
    <row r="2" spans="1:2" x14ac:dyDescent="0.25">
      <c r="A2" s="1">
        <v>560079516838123</v>
      </c>
      <c r="B2">
        <v>15</v>
      </c>
    </row>
    <row r="3" spans="1:2" x14ac:dyDescent="0.25">
      <c r="A3" s="1">
        <v>312679594046301</v>
      </c>
      <c r="B3">
        <v>15</v>
      </c>
    </row>
    <row r="4" spans="1:2" x14ac:dyDescent="0.25">
      <c r="A4" s="1">
        <v>323487480904469</v>
      </c>
      <c r="B4">
        <v>15</v>
      </c>
    </row>
    <row r="5" spans="1:2" x14ac:dyDescent="0.25">
      <c r="A5" s="1">
        <v>350286378968536</v>
      </c>
      <c r="B5">
        <v>15</v>
      </c>
    </row>
    <row r="6" spans="1:2" x14ac:dyDescent="0.25">
      <c r="A6" s="1">
        <v>681559886274358</v>
      </c>
      <c r="B6">
        <v>15</v>
      </c>
    </row>
    <row r="7" spans="1:2" x14ac:dyDescent="0.25">
      <c r="A7" s="1">
        <v>634485537319939</v>
      </c>
      <c r="B7">
        <v>15</v>
      </c>
    </row>
    <row r="8" spans="1:2" x14ac:dyDescent="0.25">
      <c r="A8" s="1">
        <v>522364488440029</v>
      </c>
      <c r="B8">
        <v>15</v>
      </c>
    </row>
    <row r="9" spans="1:2" x14ac:dyDescent="0.25">
      <c r="A9" s="1">
        <v>610989067611961</v>
      </c>
      <c r="B9">
        <v>15</v>
      </c>
    </row>
    <row r="10" spans="1:2" x14ac:dyDescent="0.25">
      <c r="A10" s="1">
        <v>265353949788073</v>
      </c>
      <c r="B10">
        <v>15</v>
      </c>
    </row>
    <row r="11" spans="1:2" x14ac:dyDescent="0.25">
      <c r="A11" s="1">
        <v>552333285493521</v>
      </c>
      <c r="B11">
        <v>15</v>
      </c>
    </row>
    <row r="12" spans="1:2" x14ac:dyDescent="0.25">
      <c r="A12" s="1">
        <v>956180065131808</v>
      </c>
      <c r="B12">
        <v>15</v>
      </c>
    </row>
    <row r="13" spans="1:2" x14ac:dyDescent="0.25">
      <c r="A13" s="1">
        <v>774601635026347</v>
      </c>
      <c r="B13">
        <v>15</v>
      </c>
    </row>
    <row r="14" spans="1:2" x14ac:dyDescent="0.25">
      <c r="A14" s="1">
        <v>775664051585268</v>
      </c>
      <c r="B14">
        <v>15</v>
      </c>
    </row>
    <row r="15" spans="1:2" x14ac:dyDescent="0.25">
      <c r="A15" s="1">
        <v>190165112049237</v>
      </c>
      <c r="B15">
        <v>15</v>
      </c>
    </row>
    <row r="16" spans="1:2" x14ac:dyDescent="0.25">
      <c r="A16" s="1">
        <v>832834257895236</v>
      </c>
      <c r="B16">
        <v>15</v>
      </c>
    </row>
    <row r="17" spans="1:2" x14ac:dyDescent="0.25">
      <c r="A17" s="1">
        <v>263606192265080</v>
      </c>
      <c r="B17">
        <v>15</v>
      </c>
    </row>
    <row r="18" spans="1:2" x14ac:dyDescent="0.25">
      <c r="A18" s="1">
        <v>574695169296422</v>
      </c>
      <c r="B18">
        <v>15</v>
      </c>
    </row>
    <row r="19" spans="1:2" x14ac:dyDescent="0.25">
      <c r="A19" s="1">
        <v>592479022301775</v>
      </c>
      <c r="B19">
        <v>15</v>
      </c>
    </row>
    <row r="20" spans="1:2" x14ac:dyDescent="0.25">
      <c r="A20" s="1">
        <v>558679376617525</v>
      </c>
      <c r="B20">
        <v>15</v>
      </c>
    </row>
    <row r="21" spans="1:2" x14ac:dyDescent="0.25">
      <c r="A21" s="1">
        <v>869268085635266</v>
      </c>
      <c r="B21">
        <v>15</v>
      </c>
    </row>
    <row r="22" spans="1:2" x14ac:dyDescent="0.25">
      <c r="A22" s="1">
        <v>783359468164738</v>
      </c>
      <c r="B22">
        <v>15</v>
      </c>
    </row>
    <row r="23" spans="1:2" x14ac:dyDescent="0.25">
      <c r="A23" s="1">
        <v>796924005384473</v>
      </c>
      <c r="B23">
        <v>15</v>
      </c>
    </row>
    <row r="24" spans="1:2" x14ac:dyDescent="0.25">
      <c r="A24" s="1">
        <v>418762641483950</v>
      </c>
      <c r="B24">
        <v>15</v>
      </c>
    </row>
    <row r="25" spans="1:2" x14ac:dyDescent="0.25">
      <c r="A25" s="1">
        <v>579095925366708</v>
      </c>
      <c r="B25">
        <v>15</v>
      </c>
    </row>
    <row r="26" spans="1:2" x14ac:dyDescent="0.25">
      <c r="A26" s="1">
        <v>230669422732098</v>
      </c>
      <c r="B26">
        <v>15</v>
      </c>
    </row>
    <row r="27" spans="1:2" x14ac:dyDescent="0.25">
      <c r="A27" s="1">
        <v>181162356052399</v>
      </c>
      <c r="B27">
        <v>15</v>
      </c>
    </row>
    <row r="28" spans="1:2" x14ac:dyDescent="0.25">
      <c r="A28" s="1">
        <v>689494063593848</v>
      </c>
      <c r="B28">
        <v>15</v>
      </c>
    </row>
    <row r="29" spans="1:2" x14ac:dyDescent="0.25">
      <c r="A29" s="1">
        <v>837115958378274</v>
      </c>
      <c r="B29">
        <v>15</v>
      </c>
    </row>
    <row r="30" spans="1:2" x14ac:dyDescent="0.25">
      <c r="A30" s="1">
        <v>854402564354708</v>
      </c>
      <c r="B30">
        <v>15</v>
      </c>
    </row>
    <row r="31" spans="1:2" x14ac:dyDescent="0.25">
      <c r="A31" s="1">
        <v>304020894528724</v>
      </c>
      <c r="B31">
        <v>15</v>
      </c>
    </row>
    <row r="32" spans="1:2" x14ac:dyDescent="0.25">
      <c r="A32" s="1">
        <v>780832208330882</v>
      </c>
      <c r="B32">
        <v>15</v>
      </c>
    </row>
    <row r="33" spans="1:2" x14ac:dyDescent="0.25">
      <c r="A33" s="1">
        <v>269055459383254</v>
      </c>
      <c r="B33">
        <v>15</v>
      </c>
    </row>
    <row r="34" spans="1:2" x14ac:dyDescent="0.25">
      <c r="A34" s="1">
        <v>572230224620156</v>
      </c>
      <c r="B34">
        <v>15</v>
      </c>
    </row>
    <row r="35" spans="1:2" x14ac:dyDescent="0.25">
      <c r="A35" s="1">
        <v>885314962753379</v>
      </c>
      <c r="B35">
        <v>15</v>
      </c>
    </row>
    <row r="36" spans="1:2" x14ac:dyDescent="0.25">
      <c r="A36" s="1">
        <v>551012532976982</v>
      </c>
      <c r="B36">
        <v>15</v>
      </c>
    </row>
    <row r="37" spans="1:2" x14ac:dyDescent="0.25">
      <c r="A37" s="1">
        <v>499629044809723</v>
      </c>
      <c r="B37">
        <v>15</v>
      </c>
    </row>
    <row r="38" spans="1:2" x14ac:dyDescent="0.25">
      <c r="A38" s="1">
        <v>841994387518464</v>
      </c>
      <c r="B38">
        <v>15</v>
      </c>
    </row>
    <row r="39" spans="1:2" x14ac:dyDescent="0.25">
      <c r="A39" s="1">
        <v>780179341732495</v>
      </c>
      <c r="B39">
        <v>15</v>
      </c>
    </row>
    <row r="40" spans="1:2" x14ac:dyDescent="0.25">
      <c r="A40" s="1">
        <v>382142984677090</v>
      </c>
      <c r="B40">
        <v>15</v>
      </c>
    </row>
    <row r="41" spans="1:2" x14ac:dyDescent="0.25">
      <c r="A41" s="1">
        <v>790118469293402</v>
      </c>
      <c r="B41">
        <v>15</v>
      </c>
    </row>
    <row r="42" spans="1:2" x14ac:dyDescent="0.25">
      <c r="A42" s="1">
        <v>514252225462122</v>
      </c>
      <c r="B42">
        <v>15</v>
      </c>
    </row>
    <row r="43" spans="1:2" x14ac:dyDescent="0.25">
      <c r="A43" s="1">
        <v>964179080360432</v>
      </c>
      <c r="B43">
        <v>15</v>
      </c>
    </row>
    <row r="44" spans="1:2" x14ac:dyDescent="0.25">
      <c r="A44" s="1">
        <v>411784736768367</v>
      </c>
      <c r="B44">
        <v>15</v>
      </c>
    </row>
    <row r="45" spans="1:2" x14ac:dyDescent="0.25">
      <c r="A45" s="1">
        <v>981007059278304</v>
      </c>
      <c r="B45">
        <v>15</v>
      </c>
    </row>
    <row r="46" spans="1:2" x14ac:dyDescent="0.25">
      <c r="A46" s="1">
        <v>616798510461997</v>
      </c>
      <c r="B46">
        <v>15</v>
      </c>
    </row>
    <row r="47" spans="1:2" x14ac:dyDescent="0.25">
      <c r="A47" s="1">
        <v>812457688916885</v>
      </c>
      <c r="B47">
        <v>15</v>
      </c>
    </row>
    <row r="48" spans="1:2" x14ac:dyDescent="0.25">
      <c r="A48" s="1">
        <v>425615955337604</v>
      </c>
      <c r="B48">
        <v>15</v>
      </c>
    </row>
    <row r="49" spans="1:2" x14ac:dyDescent="0.25">
      <c r="A49" s="1">
        <v>549249733049449</v>
      </c>
      <c r="B49">
        <v>15</v>
      </c>
    </row>
    <row r="50" spans="1:2" x14ac:dyDescent="0.25">
      <c r="A50" s="1">
        <v>249270154353321</v>
      </c>
      <c r="B50">
        <v>15</v>
      </c>
    </row>
    <row r="51" spans="1:2" x14ac:dyDescent="0.25">
      <c r="A51" s="1">
        <v>204232126593724</v>
      </c>
      <c r="B51">
        <v>15</v>
      </c>
    </row>
    <row r="52" spans="1:2" x14ac:dyDescent="0.25">
      <c r="A52" s="1">
        <v>204088109095744</v>
      </c>
      <c r="B52">
        <v>15</v>
      </c>
    </row>
    <row r="53" spans="1:2" x14ac:dyDescent="0.25">
      <c r="A53" s="1">
        <v>686367879718759</v>
      </c>
      <c r="B53">
        <v>15</v>
      </c>
    </row>
    <row r="54" spans="1:2" x14ac:dyDescent="0.25">
      <c r="A54" s="1">
        <v>230438784425274</v>
      </c>
      <c r="B54">
        <v>15</v>
      </c>
    </row>
    <row r="55" spans="1:2" x14ac:dyDescent="0.25">
      <c r="A55" s="1">
        <v>728398496054261</v>
      </c>
      <c r="B55">
        <v>15</v>
      </c>
    </row>
    <row r="56" spans="1:2" x14ac:dyDescent="0.25">
      <c r="A56" s="1">
        <v>896358460174452</v>
      </c>
      <c r="B56">
        <v>15</v>
      </c>
    </row>
    <row r="57" spans="1:2" x14ac:dyDescent="0.25">
      <c r="A57" s="1">
        <v>856655533497909</v>
      </c>
      <c r="B57">
        <v>15</v>
      </c>
    </row>
    <row r="58" spans="1:2" x14ac:dyDescent="0.25">
      <c r="A58" s="1">
        <v>968172508539183</v>
      </c>
      <c r="B58">
        <v>15</v>
      </c>
    </row>
    <row r="59" spans="1:2" x14ac:dyDescent="0.25">
      <c r="A59" s="1">
        <v>667872741952537</v>
      </c>
      <c r="B59">
        <v>15</v>
      </c>
    </row>
    <row r="60" spans="1:2" x14ac:dyDescent="0.25">
      <c r="A60" s="1">
        <v>212914148364600</v>
      </c>
      <c r="B60">
        <v>15</v>
      </c>
    </row>
    <row r="61" spans="1:2" x14ac:dyDescent="0.25">
      <c r="A61" s="1">
        <v>558814297604603</v>
      </c>
      <c r="B61">
        <v>15</v>
      </c>
    </row>
    <row r="62" spans="1:2" x14ac:dyDescent="0.25">
      <c r="A62" s="1">
        <v>156424368093664</v>
      </c>
      <c r="B62">
        <v>15</v>
      </c>
    </row>
    <row r="63" spans="1:2" x14ac:dyDescent="0.25">
      <c r="A63" s="1">
        <v>589102080735297</v>
      </c>
      <c r="B63">
        <v>15</v>
      </c>
    </row>
    <row r="64" spans="1:2" x14ac:dyDescent="0.25">
      <c r="A64" s="1">
        <v>540254531042240</v>
      </c>
      <c r="B64">
        <v>15</v>
      </c>
    </row>
    <row r="65" spans="1:2" x14ac:dyDescent="0.25">
      <c r="A65" s="1">
        <v>796755514691998</v>
      </c>
      <c r="B65">
        <v>15</v>
      </c>
    </row>
    <row r="66" spans="1:2" x14ac:dyDescent="0.25">
      <c r="A66" s="1">
        <v>681082974405992</v>
      </c>
      <c r="B66">
        <v>15</v>
      </c>
    </row>
    <row r="67" spans="1:2" x14ac:dyDescent="0.25">
      <c r="A67" s="1">
        <v>273281525218158</v>
      </c>
      <c r="B67">
        <v>15</v>
      </c>
    </row>
    <row r="68" spans="1:2" x14ac:dyDescent="0.25">
      <c r="A68" s="1">
        <v>191165309255135</v>
      </c>
      <c r="B68">
        <v>15</v>
      </c>
    </row>
    <row r="69" spans="1:2" x14ac:dyDescent="0.25">
      <c r="A69" s="1">
        <v>151645047636232</v>
      </c>
      <c r="B69">
        <v>15</v>
      </c>
    </row>
    <row r="70" spans="1:2" x14ac:dyDescent="0.25">
      <c r="A70" s="1">
        <v>190597444185841</v>
      </c>
      <c r="B70">
        <v>15</v>
      </c>
    </row>
    <row r="71" spans="1:2" x14ac:dyDescent="0.25">
      <c r="A71" s="1">
        <v>912496025295905</v>
      </c>
      <c r="B71">
        <v>15</v>
      </c>
    </row>
    <row r="72" spans="1:2" x14ac:dyDescent="0.25">
      <c r="A72" s="1">
        <v>553665134862892</v>
      </c>
      <c r="B72">
        <v>15</v>
      </c>
    </row>
    <row r="73" spans="1:2" x14ac:dyDescent="0.25">
      <c r="A73" s="1">
        <v>448014703490122</v>
      </c>
      <c r="B73">
        <v>15</v>
      </c>
    </row>
    <row r="74" spans="1:2" x14ac:dyDescent="0.25">
      <c r="A74" s="1">
        <v>574244489345064</v>
      </c>
      <c r="B74">
        <v>15</v>
      </c>
    </row>
    <row r="75" spans="1:2" x14ac:dyDescent="0.25">
      <c r="A75" s="1">
        <v>252763465100368</v>
      </c>
      <c r="B75">
        <v>15</v>
      </c>
    </row>
    <row r="76" spans="1:2" x14ac:dyDescent="0.25">
      <c r="A76" s="1">
        <v>675095563546593</v>
      </c>
      <c r="B76">
        <v>15</v>
      </c>
    </row>
    <row r="77" spans="1:2" x14ac:dyDescent="0.25">
      <c r="A77" s="1">
        <v>923095710278932</v>
      </c>
      <c r="B77">
        <v>15</v>
      </c>
    </row>
    <row r="78" spans="1:2" x14ac:dyDescent="0.25">
      <c r="A78" s="1">
        <v>521003985312246</v>
      </c>
      <c r="B78">
        <v>15</v>
      </c>
    </row>
    <row r="79" spans="1:2" x14ac:dyDescent="0.25">
      <c r="A79" s="1">
        <v>261210787753124</v>
      </c>
      <c r="B79">
        <v>15</v>
      </c>
    </row>
    <row r="80" spans="1:2" x14ac:dyDescent="0.25">
      <c r="A80" s="1">
        <v>811243945564245</v>
      </c>
      <c r="B80">
        <v>15</v>
      </c>
    </row>
    <row r="81" spans="1:2" x14ac:dyDescent="0.25">
      <c r="A81" s="1">
        <v>718034749229255</v>
      </c>
      <c r="B81">
        <v>15</v>
      </c>
    </row>
    <row r="82" spans="1:2" x14ac:dyDescent="0.25">
      <c r="A82" s="1">
        <v>897060906194741</v>
      </c>
      <c r="B82">
        <v>15</v>
      </c>
    </row>
    <row r="83" spans="1:2" x14ac:dyDescent="0.25">
      <c r="A83" s="1">
        <v>165124183733061</v>
      </c>
      <c r="B83">
        <v>15</v>
      </c>
    </row>
    <row r="84" spans="1:2" x14ac:dyDescent="0.25">
      <c r="A84" s="1">
        <v>919155866927420</v>
      </c>
      <c r="B84">
        <v>15</v>
      </c>
    </row>
    <row r="85" spans="1:2" x14ac:dyDescent="0.25">
      <c r="A85" s="1">
        <v>230554295152046</v>
      </c>
      <c r="B85">
        <v>15</v>
      </c>
    </row>
    <row r="86" spans="1:2" x14ac:dyDescent="0.25">
      <c r="A86" s="1">
        <v>958353477471663</v>
      </c>
      <c r="B86">
        <v>15</v>
      </c>
    </row>
    <row r="87" spans="1:2" x14ac:dyDescent="0.25">
      <c r="A87" s="1">
        <v>433976028625655</v>
      </c>
      <c r="B87">
        <v>15</v>
      </c>
    </row>
    <row r="88" spans="1:2" x14ac:dyDescent="0.25">
      <c r="A88" s="1">
        <v>785105894931433</v>
      </c>
      <c r="B88">
        <v>15</v>
      </c>
    </row>
    <row r="89" spans="1:2" x14ac:dyDescent="0.25">
      <c r="A89" s="1">
        <v>647390320156551</v>
      </c>
      <c r="B89">
        <v>15</v>
      </c>
    </row>
    <row r="90" spans="1:2" x14ac:dyDescent="0.25">
      <c r="A90" s="1">
        <v>455023611077738</v>
      </c>
      <c r="B90">
        <v>15</v>
      </c>
    </row>
    <row r="91" spans="1:2" x14ac:dyDescent="0.25">
      <c r="A91" s="1">
        <v>138672927234487</v>
      </c>
      <c r="B91">
        <v>15</v>
      </c>
    </row>
    <row r="92" spans="1:2" x14ac:dyDescent="0.25">
      <c r="A92" s="1">
        <v>603906071647550</v>
      </c>
      <c r="B92">
        <v>15</v>
      </c>
    </row>
    <row r="93" spans="1:2" x14ac:dyDescent="0.25">
      <c r="A93" s="1">
        <v>526846249010350</v>
      </c>
      <c r="B93">
        <v>15</v>
      </c>
    </row>
    <row r="94" spans="1:2" x14ac:dyDescent="0.25">
      <c r="A94" s="1">
        <v>918771778936791</v>
      </c>
      <c r="B94">
        <v>15</v>
      </c>
    </row>
    <row r="95" spans="1:2" x14ac:dyDescent="0.25">
      <c r="A95" s="1">
        <v>910323629765043</v>
      </c>
      <c r="B95">
        <v>15</v>
      </c>
    </row>
    <row r="96" spans="1:2" x14ac:dyDescent="0.25">
      <c r="A96" s="1">
        <v>153739234597312</v>
      </c>
      <c r="B96">
        <v>15</v>
      </c>
    </row>
    <row r="97" spans="1:2" x14ac:dyDescent="0.25">
      <c r="A97" s="1">
        <v>693241952485553</v>
      </c>
      <c r="B97">
        <v>15</v>
      </c>
    </row>
    <row r="98" spans="1:2" x14ac:dyDescent="0.25">
      <c r="A98" s="1">
        <v>778325523574575</v>
      </c>
      <c r="B98">
        <v>15</v>
      </c>
    </row>
    <row r="99" spans="1:2" x14ac:dyDescent="0.25">
      <c r="A99" s="1">
        <v>352086645304653</v>
      </c>
      <c r="B99">
        <v>15</v>
      </c>
    </row>
    <row r="100" spans="1:2" x14ac:dyDescent="0.25">
      <c r="A100" s="1">
        <v>522301308843010</v>
      </c>
      <c r="B100">
        <v>15</v>
      </c>
    </row>
    <row r="101" spans="1:2" x14ac:dyDescent="0.25">
      <c r="A101" s="1">
        <v>409712729239840</v>
      </c>
      <c r="B101">
        <v>15</v>
      </c>
    </row>
    <row r="102" spans="1:2" x14ac:dyDescent="0.25">
      <c r="A102" s="1">
        <v>685970445263529</v>
      </c>
      <c r="B102">
        <v>15</v>
      </c>
    </row>
    <row r="103" spans="1:2" x14ac:dyDescent="0.25">
      <c r="A103" s="1">
        <v>105110911275432</v>
      </c>
      <c r="B103">
        <v>15</v>
      </c>
    </row>
    <row r="104" spans="1:2" x14ac:dyDescent="0.25">
      <c r="A104" s="1">
        <v>417947207944890</v>
      </c>
      <c r="B104">
        <v>15</v>
      </c>
    </row>
    <row r="105" spans="1:2" x14ac:dyDescent="0.25">
      <c r="A105" s="1">
        <v>158952040555833</v>
      </c>
      <c r="B105">
        <v>15</v>
      </c>
    </row>
    <row r="106" spans="1:2" x14ac:dyDescent="0.25">
      <c r="A106" s="1">
        <v>278277757559556</v>
      </c>
      <c r="B106">
        <v>15</v>
      </c>
    </row>
    <row r="107" spans="1:2" x14ac:dyDescent="0.25">
      <c r="A107" s="1">
        <v>670395101561145</v>
      </c>
      <c r="B107">
        <v>15</v>
      </c>
    </row>
    <row r="108" spans="1:2" x14ac:dyDescent="0.25">
      <c r="A108" s="1">
        <v>442951138538371</v>
      </c>
      <c r="B108">
        <v>15</v>
      </c>
    </row>
    <row r="109" spans="1:2" x14ac:dyDescent="0.25">
      <c r="A109" s="1">
        <v>888039344118966</v>
      </c>
      <c r="B109">
        <v>15</v>
      </c>
    </row>
    <row r="110" spans="1:2" x14ac:dyDescent="0.25">
      <c r="A110" s="1">
        <v>387932235600759</v>
      </c>
      <c r="B110">
        <v>15</v>
      </c>
    </row>
    <row r="111" spans="1:2" x14ac:dyDescent="0.25">
      <c r="A111" s="1">
        <v>691752167408196</v>
      </c>
      <c r="B111">
        <v>15</v>
      </c>
    </row>
    <row r="112" spans="1:2" x14ac:dyDescent="0.25">
      <c r="A112" s="1">
        <v>480370740200460</v>
      </c>
      <c r="B112">
        <v>15</v>
      </c>
    </row>
    <row r="113" spans="1:2" x14ac:dyDescent="0.25">
      <c r="A113" s="1">
        <v>763366710857524</v>
      </c>
      <c r="B113">
        <v>15</v>
      </c>
    </row>
    <row r="114" spans="1:2" x14ac:dyDescent="0.25">
      <c r="A114" s="1">
        <v>428556629678488</v>
      </c>
      <c r="B114">
        <v>15</v>
      </c>
    </row>
    <row r="115" spans="1:2" x14ac:dyDescent="0.25">
      <c r="A115" s="1">
        <v>820225220137840</v>
      </c>
      <c r="B115">
        <v>15</v>
      </c>
    </row>
    <row r="116" spans="1:2" x14ac:dyDescent="0.25">
      <c r="A116" s="1">
        <v>175353230222345</v>
      </c>
      <c r="B116">
        <v>15</v>
      </c>
    </row>
    <row r="117" spans="1:2" x14ac:dyDescent="0.25">
      <c r="A117" s="1">
        <v>364037224236993</v>
      </c>
      <c r="B117">
        <v>15</v>
      </c>
    </row>
    <row r="118" spans="1:2" x14ac:dyDescent="0.25">
      <c r="A118" s="1">
        <v>101559006573392</v>
      </c>
      <c r="B118">
        <v>15</v>
      </c>
    </row>
    <row r="119" spans="1:2" x14ac:dyDescent="0.25">
      <c r="A119" s="1">
        <v>624501562210683</v>
      </c>
      <c r="B119">
        <v>15</v>
      </c>
    </row>
    <row r="120" spans="1:2" x14ac:dyDescent="0.25">
      <c r="A120" s="1">
        <v>467261452799340</v>
      </c>
      <c r="B120">
        <v>15</v>
      </c>
    </row>
    <row r="121" spans="1:2" x14ac:dyDescent="0.25">
      <c r="A121" s="1">
        <v>131655087519949</v>
      </c>
      <c r="B121">
        <v>15</v>
      </c>
    </row>
    <row r="122" spans="1:2" x14ac:dyDescent="0.25">
      <c r="A122" s="1">
        <v>936304517865187</v>
      </c>
      <c r="B122">
        <v>15</v>
      </c>
    </row>
    <row r="123" spans="1:2" x14ac:dyDescent="0.25">
      <c r="A123" s="1">
        <v>484048572567457</v>
      </c>
      <c r="B123">
        <v>15</v>
      </c>
    </row>
    <row r="124" spans="1:2" x14ac:dyDescent="0.25">
      <c r="A124" s="1">
        <v>987448056795904</v>
      </c>
      <c r="B124">
        <v>15</v>
      </c>
    </row>
    <row r="125" spans="1:2" x14ac:dyDescent="0.25">
      <c r="A125" s="1">
        <v>767950932573605</v>
      </c>
      <c r="B125">
        <v>15</v>
      </c>
    </row>
    <row r="126" spans="1:2" x14ac:dyDescent="0.25">
      <c r="A126" s="1">
        <v>268837041641741</v>
      </c>
      <c r="B126">
        <v>15</v>
      </c>
    </row>
    <row r="127" spans="1:2" x14ac:dyDescent="0.25">
      <c r="A127" s="1">
        <v>466297999727269</v>
      </c>
      <c r="B127">
        <v>15</v>
      </c>
    </row>
    <row r="128" spans="1:2" x14ac:dyDescent="0.25">
      <c r="A128" s="1">
        <v>693563338783305</v>
      </c>
      <c r="B128">
        <v>15</v>
      </c>
    </row>
    <row r="129" spans="1:2" x14ac:dyDescent="0.25">
      <c r="A129" s="1">
        <v>522875526099980</v>
      </c>
      <c r="B129">
        <v>15</v>
      </c>
    </row>
    <row r="130" spans="1:2" x14ac:dyDescent="0.25">
      <c r="A130" s="1">
        <v>417265640142558</v>
      </c>
      <c r="B130">
        <v>15</v>
      </c>
    </row>
    <row r="131" spans="1:2" x14ac:dyDescent="0.25">
      <c r="A131" s="1">
        <v>467216835307902</v>
      </c>
      <c r="B131">
        <v>15</v>
      </c>
    </row>
    <row r="132" spans="1:2" x14ac:dyDescent="0.25">
      <c r="A132" s="1">
        <v>903826811346573</v>
      </c>
      <c r="B132">
        <v>15</v>
      </c>
    </row>
    <row r="133" spans="1:2" x14ac:dyDescent="0.25">
      <c r="A133" s="1">
        <v>935088733154095</v>
      </c>
      <c r="B133">
        <v>15</v>
      </c>
    </row>
    <row r="134" spans="1:2" x14ac:dyDescent="0.25">
      <c r="A134" s="1">
        <v>909005521210096</v>
      </c>
      <c r="B134">
        <v>15</v>
      </c>
    </row>
    <row r="135" spans="1:2" x14ac:dyDescent="0.25">
      <c r="A135" s="1">
        <v>645022808278144</v>
      </c>
      <c r="B135">
        <v>15</v>
      </c>
    </row>
    <row r="136" spans="1:2" x14ac:dyDescent="0.25">
      <c r="A136" s="1">
        <v>850525402770858</v>
      </c>
      <c r="B136">
        <v>15</v>
      </c>
    </row>
    <row r="137" spans="1:2" x14ac:dyDescent="0.25">
      <c r="A137" s="1">
        <v>790790162394353</v>
      </c>
      <c r="B137">
        <v>15</v>
      </c>
    </row>
    <row r="138" spans="1:2" x14ac:dyDescent="0.25">
      <c r="A138" s="1">
        <v>567565927532112</v>
      </c>
      <c r="B138">
        <v>15</v>
      </c>
    </row>
    <row r="139" spans="1:2" x14ac:dyDescent="0.25">
      <c r="A139" s="1">
        <v>917213402334506</v>
      </c>
      <c r="B139">
        <v>15</v>
      </c>
    </row>
    <row r="140" spans="1:2" x14ac:dyDescent="0.25">
      <c r="A140" s="1">
        <v>216907770027801</v>
      </c>
      <c r="B140">
        <v>15</v>
      </c>
    </row>
    <row r="141" spans="1:2" x14ac:dyDescent="0.25">
      <c r="A141" s="1">
        <v>822999979964893</v>
      </c>
      <c r="B141">
        <v>15</v>
      </c>
    </row>
    <row r="142" spans="1:2" x14ac:dyDescent="0.25">
      <c r="A142" s="1">
        <v>980680086431636</v>
      </c>
      <c r="B142">
        <v>15</v>
      </c>
    </row>
    <row r="143" spans="1:2" x14ac:dyDescent="0.25">
      <c r="A143" s="1">
        <v>572495330157516</v>
      </c>
      <c r="B143">
        <v>15</v>
      </c>
    </row>
    <row r="144" spans="1:2" x14ac:dyDescent="0.25">
      <c r="A144" s="1">
        <v>719602434046392</v>
      </c>
      <c r="B144">
        <v>15</v>
      </c>
    </row>
    <row r="145" spans="1:2" x14ac:dyDescent="0.25">
      <c r="A145" s="1">
        <v>669003958516214</v>
      </c>
      <c r="B145">
        <v>15</v>
      </c>
    </row>
    <row r="146" spans="1:2" x14ac:dyDescent="0.25">
      <c r="A146" s="1">
        <v>758677243247031</v>
      </c>
      <c r="B146">
        <v>15</v>
      </c>
    </row>
    <row r="147" spans="1:2" x14ac:dyDescent="0.25">
      <c r="A147" s="1">
        <v>247832378454478</v>
      </c>
      <c r="B147">
        <v>15</v>
      </c>
    </row>
    <row r="148" spans="1:2" x14ac:dyDescent="0.25">
      <c r="A148" s="1">
        <v>568683465289483</v>
      </c>
      <c r="B148">
        <v>15</v>
      </c>
    </row>
    <row r="149" spans="1:2" x14ac:dyDescent="0.25">
      <c r="A149" s="1">
        <v>271474816035964</v>
      </c>
      <c r="B149">
        <v>15</v>
      </c>
    </row>
    <row r="150" spans="1:2" x14ac:dyDescent="0.25">
      <c r="A150" s="1">
        <v>329782545947930</v>
      </c>
      <c r="B150">
        <v>15</v>
      </c>
    </row>
    <row r="151" spans="1:2" x14ac:dyDescent="0.25">
      <c r="A151" s="1">
        <v>202209916354360</v>
      </c>
      <c r="B151">
        <v>15</v>
      </c>
    </row>
    <row r="152" spans="1:2" x14ac:dyDescent="0.25">
      <c r="A152" s="1">
        <v>976473472561356</v>
      </c>
      <c r="B152">
        <v>15</v>
      </c>
    </row>
    <row r="153" spans="1:2" x14ac:dyDescent="0.25">
      <c r="A153" s="1">
        <v>467728041322544</v>
      </c>
      <c r="B153">
        <v>15</v>
      </c>
    </row>
    <row r="154" spans="1:2" x14ac:dyDescent="0.25">
      <c r="A154" s="1">
        <v>515722568432494</v>
      </c>
      <c r="B154">
        <v>15</v>
      </c>
    </row>
    <row r="155" spans="1:2" x14ac:dyDescent="0.25">
      <c r="A155" s="1">
        <v>195069115891272</v>
      </c>
      <c r="B155">
        <v>15</v>
      </c>
    </row>
    <row r="156" spans="1:2" x14ac:dyDescent="0.25">
      <c r="A156" s="1">
        <v>401437636969589</v>
      </c>
      <c r="B156">
        <v>15</v>
      </c>
    </row>
    <row r="157" spans="1:2" x14ac:dyDescent="0.25">
      <c r="A157" s="1">
        <v>676647559410602</v>
      </c>
      <c r="B157">
        <v>15</v>
      </c>
    </row>
    <row r="158" spans="1:2" x14ac:dyDescent="0.25">
      <c r="A158" s="1">
        <v>866769593532795</v>
      </c>
      <c r="B158">
        <v>15</v>
      </c>
    </row>
    <row r="159" spans="1:2" x14ac:dyDescent="0.25">
      <c r="A159" s="1">
        <v>803988196743096</v>
      </c>
      <c r="B159">
        <v>15</v>
      </c>
    </row>
    <row r="160" spans="1:2" x14ac:dyDescent="0.25">
      <c r="A160" s="1">
        <v>916201323167480</v>
      </c>
      <c r="B160">
        <v>15</v>
      </c>
    </row>
    <row r="161" spans="1:2" x14ac:dyDescent="0.25">
      <c r="A161" s="1">
        <v>414007451875950</v>
      </c>
      <c r="B161">
        <v>15</v>
      </c>
    </row>
    <row r="162" spans="1:2" x14ac:dyDescent="0.25">
      <c r="A162" s="1">
        <v>701460547948908</v>
      </c>
      <c r="B162">
        <v>15</v>
      </c>
    </row>
    <row r="163" spans="1:2" x14ac:dyDescent="0.25">
      <c r="A163" s="1">
        <v>173820936567188</v>
      </c>
      <c r="B163">
        <v>15</v>
      </c>
    </row>
    <row r="164" spans="1:2" x14ac:dyDescent="0.25">
      <c r="A164" s="1">
        <v>580819583292016</v>
      </c>
      <c r="B164">
        <v>15</v>
      </c>
    </row>
    <row r="165" spans="1:2" x14ac:dyDescent="0.25">
      <c r="A165" s="1">
        <v>234192144323236</v>
      </c>
      <c r="B165">
        <v>15</v>
      </c>
    </row>
    <row r="166" spans="1:2" x14ac:dyDescent="0.25">
      <c r="A166" s="1">
        <v>658635718353595</v>
      </c>
      <c r="B166">
        <v>15</v>
      </c>
    </row>
    <row r="167" spans="1:2" x14ac:dyDescent="0.25">
      <c r="A167" s="1">
        <v>776261177143202</v>
      </c>
      <c r="B167">
        <v>15</v>
      </c>
    </row>
    <row r="168" spans="1:2" x14ac:dyDescent="0.25">
      <c r="A168" s="1">
        <v>340010986788720</v>
      </c>
      <c r="B168">
        <v>15</v>
      </c>
    </row>
    <row r="169" spans="1:2" x14ac:dyDescent="0.25">
      <c r="A169" s="1">
        <v>839114798900314</v>
      </c>
      <c r="B169">
        <v>15</v>
      </c>
    </row>
    <row r="170" spans="1:2" x14ac:dyDescent="0.25">
      <c r="A170" s="1">
        <v>147090680985094</v>
      </c>
      <c r="B170">
        <v>15</v>
      </c>
    </row>
    <row r="171" spans="1:2" x14ac:dyDescent="0.25">
      <c r="A171" s="1">
        <v>417197506179066</v>
      </c>
      <c r="B171">
        <v>15</v>
      </c>
    </row>
    <row r="172" spans="1:2" x14ac:dyDescent="0.25">
      <c r="A172" s="1">
        <v>346633309815505</v>
      </c>
      <c r="B172">
        <v>15</v>
      </c>
    </row>
    <row r="173" spans="1:2" x14ac:dyDescent="0.25">
      <c r="A173" s="1">
        <v>431651148995799</v>
      </c>
      <c r="B173">
        <v>15</v>
      </c>
    </row>
    <row r="174" spans="1:2" x14ac:dyDescent="0.25">
      <c r="A174" s="1">
        <v>207487345057547</v>
      </c>
      <c r="B174">
        <v>15</v>
      </c>
    </row>
    <row r="175" spans="1:2" x14ac:dyDescent="0.25">
      <c r="A175" s="1">
        <v>585016224873630</v>
      </c>
      <c r="B175">
        <v>15</v>
      </c>
    </row>
    <row r="176" spans="1:2" x14ac:dyDescent="0.25">
      <c r="A176" s="1">
        <v>725073760604198</v>
      </c>
      <c r="B176">
        <v>15</v>
      </c>
    </row>
    <row r="177" spans="1:2" x14ac:dyDescent="0.25">
      <c r="A177" s="1">
        <v>696469060339392</v>
      </c>
      <c r="B177">
        <v>15</v>
      </c>
    </row>
    <row r="178" spans="1:2" x14ac:dyDescent="0.25">
      <c r="A178" s="1">
        <v>997046183818081</v>
      </c>
      <c r="B178">
        <v>15</v>
      </c>
    </row>
    <row r="179" spans="1:2" x14ac:dyDescent="0.25">
      <c r="A179" s="1">
        <v>343096262482254</v>
      </c>
      <c r="B179">
        <v>15</v>
      </c>
    </row>
    <row r="180" spans="1:2" x14ac:dyDescent="0.25">
      <c r="A180" s="1">
        <v>289816413016825</v>
      </c>
      <c r="B180">
        <v>15</v>
      </c>
    </row>
    <row r="181" spans="1:2" x14ac:dyDescent="0.25">
      <c r="A181" s="1">
        <v>651137846812634</v>
      </c>
      <c r="B181">
        <v>15</v>
      </c>
    </row>
    <row r="182" spans="1:2" x14ac:dyDescent="0.25">
      <c r="A182" s="1">
        <v>248018036590435</v>
      </c>
      <c r="B182">
        <v>15</v>
      </c>
    </row>
    <row r="183" spans="1:2" x14ac:dyDescent="0.25">
      <c r="A183" s="1">
        <v>749468162159256</v>
      </c>
      <c r="B183">
        <v>15</v>
      </c>
    </row>
    <row r="184" spans="1:2" x14ac:dyDescent="0.25">
      <c r="A184" s="1">
        <v>196635694553594</v>
      </c>
      <c r="B184">
        <v>15</v>
      </c>
    </row>
    <row r="185" spans="1:2" x14ac:dyDescent="0.25">
      <c r="A185" s="1">
        <v>635608274537966</v>
      </c>
      <c r="B185">
        <v>15</v>
      </c>
    </row>
    <row r="186" spans="1:2" x14ac:dyDescent="0.25">
      <c r="A186" s="1">
        <v>281672717169978</v>
      </c>
      <c r="B186">
        <v>15</v>
      </c>
    </row>
    <row r="187" spans="1:2" x14ac:dyDescent="0.25">
      <c r="A187" s="1">
        <v>123533503866226</v>
      </c>
      <c r="B187">
        <v>15</v>
      </c>
    </row>
    <row r="188" spans="1:2" x14ac:dyDescent="0.25">
      <c r="A188" s="1">
        <v>400529594642786</v>
      </c>
      <c r="B188">
        <v>15</v>
      </c>
    </row>
    <row r="189" spans="1:2" x14ac:dyDescent="0.25">
      <c r="A189" s="1">
        <v>185387347239018</v>
      </c>
      <c r="B189">
        <v>15</v>
      </c>
    </row>
    <row r="190" spans="1:2" x14ac:dyDescent="0.25">
      <c r="A190" s="1">
        <v>971358501184711</v>
      </c>
      <c r="B190">
        <v>15</v>
      </c>
    </row>
    <row r="191" spans="1:2" x14ac:dyDescent="0.25">
      <c r="A191" s="1">
        <v>837515319109896</v>
      </c>
      <c r="B191">
        <v>15</v>
      </c>
    </row>
    <row r="192" spans="1:2" x14ac:dyDescent="0.25">
      <c r="A192" s="1">
        <v>575199861695218</v>
      </c>
      <c r="B192">
        <v>15</v>
      </c>
    </row>
    <row r="193" spans="1:2" x14ac:dyDescent="0.25">
      <c r="A193" s="1">
        <v>936332601709197</v>
      </c>
      <c r="B193">
        <v>15</v>
      </c>
    </row>
    <row r="194" spans="1:2" x14ac:dyDescent="0.25">
      <c r="A194" s="1">
        <v>703344000272717</v>
      </c>
      <c r="B194">
        <v>15</v>
      </c>
    </row>
    <row r="195" spans="1:2" x14ac:dyDescent="0.25">
      <c r="A195" s="1">
        <v>599840086254507</v>
      </c>
      <c r="B195">
        <v>15</v>
      </c>
    </row>
    <row r="196" spans="1:2" x14ac:dyDescent="0.25">
      <c r="A196" s="1">
        <v>771658856420772</v>
      </c>
      <c r="B196">
        <v>15</v>
      </c>
    </row>
    <row r="197" spans="1:2" x14ac:dyDescent="0.25">
      <c r="A197" s="1">
        <v>626570994052274</v>
      </c>
      <c r="B197">
        <v>15</v>
      </c>
    </row>
    <row r="198" spans="1:2" x14ac:dyDescent="0.25">
      <c r="A198" s="1">
        <v>120293564262093</v>
      </c>
      <c r="B198">
        <v>15</v>
      </c>
    </row>
    <row r="199" spans="1:2" x14ac:dyDescent="0.25">
      <c r="A199" s="1">
        <v>985182465698188</v>
      </c>
      <c r="B199">
        <v>15</v>
      </c>
    </row>
    <row r="200" spans="1:2" x14ac:dyDescent="0.25">
      <c r="A200" s="1">
        <v>157867942929872</v>
      </c>
      <c r="B200">
        <v>15</v>
      </c>
    </row>
    <row r="201" spans="1:2" x14ac:dyDescent="0.25">
      <c r="A201" s="1">
        <v>430095671944034</v>
      </c>
      <c r="B201">
        <v>15</v>
      </c>
    </row>
    <row r="202" spans="1:2" x14ac:dyDescent="0.25">
      <c r="A202" s="1">
        <v>937240909681507</v>
      </c>
      <c r="B202">
        <v>15</v>
      </c>
    </row>
    <row r="203" spans="1:2" x14ac:dyDescent="0.25">
      <c r="A203" s="1">
        <v>768157063367675</v>
      </c>
      <c r="B203">
        <v>15</v>
      </c>
    </row>
    <row r="204" spans="1:2" x14ac:dyDescent="0.25">
      <c r="A204" s="1">
        <v>838163266900705</v>
      </c>
      <c r="B204">
        <v>15</v>
      </c>
    </row>
    <row r="205" spans="1:2" x14ac:dyDescent="0.25">
      <c r="A205" s="1">
        <v>436954661774634</v>
      </c>
      <c r="B205">
        <v>15</v>
      </c>
    </row>
    <row r="206" spans="1:2" x14ac:dyDescent="0.25">
      <c r="A206" s="1">
        <v>311299366053503</v>
      </c>
      <c r="B206">
        <v>15</v>
      </c>
    </row>
    <row r="207" spans="1:2" x14ac:dyDescent="0.25">
      <c r="A207" s="1">
        <v>872578946555496</v>
      </c>
      <c r="B207">
        <v>15</v>
      </c>
    </row>
    <row r="208" spans="1:2" x14ac:dyDescent="0.25">
      <c r="A208" s="1">
        <v>552779014659935</v>
      </c>
      <c r="B208">
        <v>15</v>
      </c>
    </row>
    <row r="209" spans="1:2" x14ac:dyDescent="0.25">
      <c r="A209" s="1">
        <v>676761390744568</v>
      </c>
      <c r="B209">
        <v>15</v>
      </c>
    </row>
    <row r="210" spans="1:2" x14ac:dyDescent="0.25">
      <c r="A210" s="1">
        <v>864133131315457</v>
      </c>
      <c r="B210">
        <v>15</v>
      </c>
    </row>
    <row r="211" spans="1:2" x14ac:dyDescent="0.25">
      <c r="A211" s="1">
        <v>268560109370738</v>
      </c>
      <c r="B211">
        <v>15</v>
      </c>
    </row>
    <row r="212" spans="1:2" x14ac:dyDescent="0.25">
      <c r="A212" s="1">
        <v>363140187789807</v>
      </c>
      <c r="B212">
        <v>15</v>
      </c>
    </row>
    <row r="213" spans="1:2" x14ac:dyDescent="0.25">
      <c r="A213" s="1">
        <v>505227000610384</v>
      </c>
      <c r="B213">
        <v>15</v>
      </c>
    </row>
    <row r="214" spans="1:2" x14ac:dyDescent="0.25">
      <c r="A214" s="1">
        <v>971533087148789</v>
      </c>
      <c r="B214">
        <v>15</v>
      </c>
    </row>
    <row r="215" spans="1:2" x14ac:dyDescent="0.25">
      <c r="A215" s="1">
        <v>424357605991449</v>
      </c>
      <c r="B215">
        <v>15</v>
      </c>
    </row>
    <row r="216" spans="1:2" x14ac:dyDescent="0.25">
      <c r="A216" s="1">
        <v>751339099216584</v>
      </c>
      <c r="B216">
        <v>15</v>
      </c>
    </row>
    <row r="217" spans="1:2" x14ac:dyDescent="0.25">
      <c r="A217" s="1">
        <v>664688031585440</v>
      </c>
      <c r="B217">
        <v>15</v>
      </c>
    </row>
    <row r="218" spans="1:2" x14ac:dyDescent="0.25">
      <c r="A218" s="1">
        <v>302767603044962</v>
      </c>
      <c r="B218">
        <v>15</v>
      </c>
    </row>
    <row r="219" spans="1:2" x14ac:dyDescent="0.25">
      <c r="A219" s="1">
        <v>963812469597583</v>
      </c>
      <c r="B219">
        <v>15</v>
      </c>
    </row>
    <row r="220" spans="1:2" x14ac:dyDescent="0.25">
      <c r="A220" s="1">
        <v>718601249404894</v>
      </c>
      <c r="B220">
        <v>15</v>
      </c>
    </row>
    <row r="221" spans="1:2" x14ac:dyDescent="0.25">
      <c r="A221" s="1">
        <v>178208360786865</v>
      </c>
      <c r="B221">
        <v>15</v>
      </c>
    </row>
    <row r="222" spans="1:2" x14ac:dyDescent="0.25">
      <c r="A222" s="1">
        <v>839915509281904</v>
      </c>
      <c r="B222">
        <v>15</v>
      </c>
    </row>
    <row r="223" spans="1:2" x14ac:dyDescent="0.25">
      <c r="A223" s="1">
        <v>350414909760275</v>
      </c>
      <c r="B223">
        <v>15</v>
      </c>
    </row>
    <row r="224" spans="1:2" x14ac:dyDescent="0.25">
      <c r="A224" s="1">
        <v>196319516237428</v>
      </c>
      <c r="B224">
        <v>15</v>
      </c>
    </row>
    <row r="225" spans="1:2" x14ac:dyDescent="0.25">
      <c r="A225" s="1">
        <v>266163306846331</v>
      </c>
      <c r="B225">
        <v>15</v>
      </c>
    </row>
    <row r="226" spans="1:2" x14ac:dyDescent="0.25">
      <c r="A226" s="1">
        <v>307104354831513</v>
      </c>
      <c r="B226">
        <v>15</v>
      </c>
    </row>
    <row r="227" spans="1:2" x14ac:dyDescent="0.25">
      <c r="A227" s="1">
        <v>736846658642975</v>
      </c>
      <c r="B227">
        <v>15</v>
      </c>
    </row>
    <row r="228" spans="1:2" x14ac:dyDescent="0.25">
      <c r="A228" s="1">
        <v>684188713641607</v>
      </c>
      <c r="B228">
        <v>15</v>
      </c>
    </row>
    <row r="229" spans="1:2" x14ac:dyDescent="0.25">
      <c r="A229" s="1">
        <v>282488005258823</v>
      </c>
      <c r="B229">
        <v>15</v>
      </c>
    </row>
    <row r="230" spans="1:2" x14ac:dyDescent="0.25">
      <c r="A230" s="1">
        <v>920763581048294</v>
      </c>
      <c r="B230">
        <v>15</v>
      </c>
    </row>
    <row r="231" spans="1:2" x14ac:dyDescent="0.25">
      <c r="A231" s="1">
        <v>279696367893013</v>
      </c>
      <c r="B231">
        <v>15</v>
      </c>
    </row>
    <row r="232" spans="1:2" x14ac:dyDescent="0.25">
      <c r="A232" s="1">
        <v>545392692343730</v>
      </c>
      <c r="B232">
        <v>15</v>
      </c>
    </row>
    <row r="233" spans="1:2" x14ac:dyDescent="0.25">
      <c r="A233" s="1">
        <v>677129508211489</v>
      </c>
      <c r="B233">
        <v>15</v>
      </c>
    </row>
    <row r="234" spans="1:2" x14ac:dyDescent="0.25">
      <c r="A234" s="1">
        <v>782115259944609</v>
      </c>
      <c r="B234">
        <v>15</v>
      </c>
    </row>
    <row r="235" spans="1:2" x14ac:dyDescent="0.25">
      <c r="A235" s="1">
        <v>314756332186975</v>
      </c>
      <c r="B235">
        <v>15</v>
      </c>
    </row>
    <row r="236" spans="1:2" x14ac:dyDescent="0.25">
      <c r="A236" s="1">
        <v>459089557727122</v>
      </c>
      <c r="B236">
        <v>15</v>
      </c>
    </row>
    <row r="237" spans="1:2" x14ac:dyDescent="0.25">
      <c r="A237" s="1">
        <v>613842315687678</v>
      </c>
      <c r="B237">
        <v>15</v>
      </c>
    </row>
    <row r="238" spans="1:2" x14ac:dyDescent="0.25">
      <c r="A238" s="1">
        <v>497628801175121</v>
      </c>
      <c r="B238">
        <v>15</v>
      </c>
    </row>
    <row r="239" spans="1:2" x14ac:dyDescent="0.25">
      <c r="A239" s="1">
        <v>678651482686020</v>
      </c>
      <c r="B239">
        <v>15</v>
      </c>
    </row>
    <row r="240" spans="1:2" x14ac:dyDescent="0.25">
      <c r="A240" s="1">
        <v>200913079856772</v>
      </c>
      <c r="B240">
        <v>15</v>
      </c>
    </row>
    <row r="241" spans="1:2" x14ac:dyDescent="0.25">
      <c r="A241" s="1">
        <v>520401513557572</v>
      </c>
      <c r="B241">
        <v>15</v>
      </c>
    </row>
    <row r="242" spans="1:2" x14ac:dyDescent="0.25">
      <c r="A242" s="1">
        <v>605704485497585</v>
      </c>
      <c r="B242">
        <v>15</v>
      </c>
    </row>
    <row r="243" spans="1:2" x14ac:dyDescent="0.25">
      <c r="A243" s="1">
        <v>474147128298290</v>
      </c>
      <c r="B243">
        <v>15</v>
      </c>
    </row>
    <row r="244" spans="1:2" x14ac:dyDescent="0.25">
      <c r="A244" s="1">
        <v>303168802165836</v>
      </c>
      <c r="B244">
        <v>15</v>
      </c>
    </row>
    <row r="245" spans="1:2" x14ac:dyDescent="0.25">
      <c r="A245" s="1">
        <v>732742595379677</v>
      </c>
      <c r="B245">
        <v>15</v>
      </c>
    </row>
    <row r="246" spans="1:2" x14ac:dyDescent="0.25">
      <c r="A246" s="1">
        <v>124863690747519</v>
      </c>
      <c r="B246">
        <v>15</v>
      </c>
    </row>
    <row r="247" spans="1:2" x14ac:dyDescent="0.25">
      <c r="A247" s="1">
        <v>204787086048645</v>
      </c>
      <c r="B247">
        <v>15</v>
      </c>
    </row>
    <row r="248" spans="1:2" x14ac:dyDescent="0.25">
      <c r="A248" s="1">
        <v>859635327808771</v>
      </c>
      <c r="B248">
        <v>15</v>
      </c>
    </row>
    <row r="249" spans="1:2" x14ac:dyDescent="0.25">
      <c r="A249" s="1">
        <v>338447064831744</v>
      </c>
      <c r="B249">
        <v>15</v>
      </c>
    </row>
    <row r="250" spans="1:2" x14ac:dyDescent="0.25">
      <c r="A250" s="1">
        <v>661631217049979</v>
      </c>
      <c r="B250">
        <v>15</v>
      </c>
    </row>
    <row r="251" spans="1:2" x14ac:dyDescent="0.25">
      <c r="A251" s="1">
        <v>575995752046646</v>
      </c>
      <c r="B251">
        <v>15</v>
      </c>
    </row>
    <row r="252" spans="1:2" x14ac:dyDescent="0.25">
      <c r="A252" s="1">
        <v>143939662756418</v>
      </c>
      <c r="B252">
        <v>15</v>
      </c>
    </row>
    <row r="253" spans="1:2" x14ac:dyDescent="0.25">
      <c r="A253" s="1">
        <v>444026485910409</v>
      </c>
      <c r="B253">
        <v>15</v>
      </c>
    </row>
    <row r="254" spans="1:2" x14ac:dyDescent="0.25">
      <c r="A254" s="1">
        <v>456010455565093</v>
      </c>
      <c r="B254">
        <v>15</v>
      </c>
    </row>
    <row r="255" spans="1:2" x14ac:dyDescent="0.25">
      <c r="A255" s="1">
        <v>805767500051842</v>
      </c>
      <c r="B255">
        <v>15</v>
      </c>
    </row>
    <row r="256" spans="1:2" x14ac:dyDescent="0.25">
      <c r="A256" s="1">
        <v>251166694938222</v>
      </c>
      <c r="B256">
        <v>15</v>
      </c>
    </row>
    <row r="257" spans="1:2" x14ac:dyDescent="0.25">
      <c r="A257" s="1">
        <v>796523277913479</v>
      </c>
      <c r="B257">
        <v>15</v>
      </c>
    </row>
    <row r="258" spans="1:2" x14ac:dyDescent="0.25">
      <c r="A258" s="1">
        <v>184797581196360</v>
      </c>
      <c r="B258">
        <v>15</v>
      </c>
    </row>
    <row r="259" spans="1:2" x14ac:dyDescent="0.25">
      <c r="A259" s="1">
        <v>128642505483084</v>
      </c>
      <c r="B259">
        <v>15</v>
      </c>
    </row>
    <row r="260" spans="1:2" x14ac:dyDescent="0.25">
      <c r="A260" s="1">
        <v>586558844764075</v>
      </c>
      <c r="B260">
        <v>15</v>
      </c>
    </row>
    <row r="261" spans="1:2" x14ac:dyDescent="0.25">
      <c r="A261" s="1">
        <v>304376319615950</v>
      </c>
      <c r="B261">
        <v>15</v>
      </c>
    </row>
    <row r="262" spans="1:2" x14ac:dyDescent="0.25">
      <c r="A262" s="1">
        <v>850254989744983</v>
      </c>
      <c r="B262">
        <v>15</v>
      </c>
    </row>
    <row r="263" spans="1:2" x14ac:dyDescent="0.25">
      <c r="A263" s="1">
        <v>566896126276034</v>
      </c>
      <c r="B263">
        <v>15</v>
      </c>
    </row>
    <row r="264" spans="1:2" x14ac:dyDescent="0.25">
      <c r="A264" s="1">
        <v>896189596473838</v>
      </c>
      <c r="B264">
        <v>15</v>
      </c>
    </row>
    <row r="265" spans="1:2" x14ac:dyDescent="0.25">
      <c r="A265" s="1">
        <v>765109194639959</v>
      </c>
      <c r="B265">
        <v>15</v>
      </c>
    </row>
    <row r="266" spans="1:2" x14ac:dyDescent="0.25">
      <c r="A266" s="1">
        <v>764992588454520</v>
      </c>
      <c r="B266">
        <v>15</v>
      </c>
    </row>
    <row r="267" spans="1:2" x14ac:dyDescent="0.25">
      <c r="A267" s="1">
        <v>332923935402307</v>
      </c>
      <c r="B267">
        <v>15</v>
      </c>
    </row>
    <row r="268" spans="1:2" x14ac:dyDescent="0.25">
      <c r="A268" s="1">
        <v>136232400606853</v>
      </c>
      <c r="B268">
        <v>15</v>
      </c>
    </row>
    <row r="269" spans="1:2" x14ac:dyDescent="0.25">
      <c r="A269" s="1">
        <v>804672668932808</v>
      </c>
      <c r="B269">
        <v>15</v>
      </c>
    </row>
    <row r="270" spans="1:2" x14ac:dyDescent="0.25">
      <c r="A270" s="1">
        <v>698435574255219</v>
      </c>
      <c r="B270">
        <v>15</v>
      </c>
    </row>
    <row r="271" spans="1:2" x14ac:dyDescent="0.25">
      <c r="A271" s="1">
        <v>916991229283191</v>
      </c>
      <c r="B271">
        <v>15</v>
      </c>
    </row>
    <row r="272" spans="1:2" x14ac:dyDescent="0.25">
      <c r="A272" s="1">
        <v>526728460106021</v>
      </c>
      <c r="B272">
        <v>15</v>
      </c>
    </row>
    <row r="273" spans="1:2" x14ac:dyDescent="0.25">
      <c r="A273" s="1">
        <v>735357880533043</v>
      </c>
      <c r="B273">
        <v>15</v>
      </c>
    </row>
    <row r="274" spans="1:2" x14ac:dyDescent="0.25">
      <c r="A274" s="1">
        <v>108440358767153</v>
      </c>
      <c r="B274">
        <v>15</v>
      </c>
    </row>
    <row r="275" spans="1:2" x14ac:dyDescent="0.25">
      <c r="A275" s="1">
        <v>906203149468937</v>
      </c>
      <c r="B275">
        <v>15</v>
      </c>
    </row>
    <row r="276" spans="1:2" x14ac:dyDescent="0.25">
      <c r="A276" s="1">
        <v>590932382461552</v>
      </c>
      <c r="B276">
        <v>15</v>
      </c>
    </row>
    <row r="277" spans="1:2" x14ac:dyDescent="0.25">
      <c r="A277" s="1">
        <v>846410133546368</v>
      </c>
      <c r="B277">
        <v>15</v>
      </c>
    </row>
    <row r="278" spans="1:2" x14ac:dyDescent="0.25">
      <c r="A278" s="1">
        <v>410143780172330</v>
      </c>
      <c r="B278">
        <v>15</v>
      </c>
    </row>
    <row r="279" spans="1:2" x14ac:dyDescent="0.25">
      <c r="A279" s="1">
        <v>181642989045113</v>
      </c>
      <c r="B279">
        <v>15</v>
      </c>
    </row>
    <row r="280" spans="1:2" x14ac:dyDescent="0.25">
      <c r="A280" s="1">
        <v>579244420022587</v>
      </c>
      <c r="B280">
        <v>15</v>
      </c>
    </row>
    <row r="281" spans="1:2" x14ac:dyDescent="0.25">
      <c r="A281" s="1">
        <v>684048951922317</v>
      </c>
      <c r="B281">
        <v>15</v>
      </c>
    </row>
    <row r="282" spans="1:2" x14ac:dyDescent="0.25">
      <c r="A282" s="1">
        <v>391495079440648</v>
      </c>
      <c r="B282">
        <v>15</v>
      </c>
    </row>
    <row r="283" spans="1:2" x14ac:dyDescent="0.25">
      <c r="A283" s="1">
        <v>756515435187862</v>
      </c>
      <c r="B283">
        <v>15</v>
      </c>
    </row>
    <row r="284" spans="1:2" x14ac:dyDescent="0.25">
      <c r="A284" s="1">
        <v>204263764035473</v>
      </c>
      <c r="B284">
        <v>15</v>
      </c>
    </row>
    <row r="285" spans="1:2" x14ac:dyDescent="0.25">
      <c r="A285" s="1">
        <v>289984280616179</v>
      </c>
      <c r="B285">
        <v>15</v>
      </c>
    </row>
    <row r="286" spans="1:2" x14ac:dyDescent="0.25">
      <c r="A286" s="1">
        <v>627037611253242</v>
      </c>
      <c r="B286">
        <v>15</v>
      </c>
    </row>
    <row r="287" spans="1:2" x14ac:dyDescent="0.25">
      <c r="A287" s="1">
        <v>878605138597094</v>
      </c>
      <c r="B287">
        <v>15</v>
      </c>
    </row>
    <row r="288" spans="1:2" x14ac:dyDescent="0.25">
      <c r="A288" s="1">
        <v>324930200209869</v>
      </c>
      <c r="B288">
        <v>15</v>
      </c>
    </row>
    <row r="289" spans="1:2" x14ac:dyDescent="0.25">
      <c r="A289" s="1">
        <v>535047160984179</v>
      </c>
      <c r="B289">
        <v>15</v>
      </c>
    </row>
    <row r="290" spans="1:2" x14ac:dyDescent="0.25">
      <c r="A290" s="1">
        <v>208444112974520</v>
      </c>
      <c r="B290">
        <v>15</v>
      </c>
    </row>
    <row r="291" spans="1:2" x14ac:dyDescent="0.25">
      <c r="A291" s="1">
        <v>313851239771416</v>
      </c>
      <c r="B291">
        <v>15</v>
      </c>
    </row>
    <row r="292" spans="1:2" x14ac:dyDescent="0.25">
      <c r="A292" s="1">
        <v>844298884604200</v>
      </c>
      <c r="B292">
        <v>15</v>
      </c>
    </row>
    <row r="293" spans="1:2" x14ac:dyDescent="0.25">
      <c r="A293" s="1">
        <v>150106078067602</v>
      </c>
      <c r="B293">
        <v>15</v>
      </c>
    </row>
    <row r="294" spans="1:2" x14ac:dyDescent="0.25">
      <c r="A294" s="1">
        <v>975166465037982</v>
      </c>
      <c r="B294">
        <v>15</v>
      </c>
    </row>
    <row r="295" spans="1:2" x14ac:dyDescent="0.25">
      <c r="A295" s="1">
        <v>545902462882430</v>
      </c>
      <c r="B295">
        <v>15</v>
      </c>
    </row>
    <row r="296" spans="1:2" x14ac:dyDescent="0.25">
      <c r="A296" s="1">
        <v>981304296746024</v>
      </c>
      <c r="B296">
        <v>15</v>
      </c>
    </row>
    <row r="297" spans="1:2" x14ac:dyDescent="0.25">
      <c r="A297" s="1">
        <v>175213055453943</v>
      </c>
      <c r="B297">
        <v>15</v>
      </c>
    </row>
    <row r="298" spans="1:2" x14ac:dyDescent="0.25">
      <c r="A298" s="1">
        <v>523849184628230</v>
      </c>
      <c r="B298">
        <v>15</v>
      </c>
    </row>
    <row r="299" spans="1:2" x14ac:dyDescent="0.25">
      <c r="A299" s="1">
        <v>472077351247299</v>
      </c>
      <c r="B299">
        <v>15</v>
      </c>
    </row>
    <row r="300" spans="1:2" x14ac:dyDescent="0.25">
      <c r="A300" s="1">
        <v>826213640567753</v>
      </c>
      <c r="B300">
        <v>15</v>
      </c>
    </row>
    <row r="301" spans="1:2" x14ac:dyDescent="0.25">
      <c r="A301" s="1">
        <v>659922027953004</v>
      </c>
      <c r="B301">
        <v>15</v>
      </c>
    </row>
    <row r="302" spans="1:2" x14ac:dyDescent="0.25">
      <c r="A302" s="1">
        <v>966834822215912</v>
      </c>
      <c r="B302">
        <v>15</v>
      </c>
    </row>
    <row r="303" spans="1:2" x14ac:dyDescent="0.25">
      <c r="A303" s="1">
        <v>351031626907803</v>
      </c>
      <c r="B303">
        <v>15</v>
      </c>
    </row>
    <row r="304" spans="1:2" x14ac:dyDescent="0.25">
      <c r="A304" s="1">
        <v>883393649505502</v>
      </c>
      <c r="B304">
        <v>15</v>
      </c>
    </row>
    <row r="305" spans="1:2" x14ac:dyDescent="0.25">
      <c r="A305" s="1">
        <v>374944576200579</v>
      </c>
      <c r="B305">
        <v>15</v>
      </c>
    </row>
    <row r="306" spans="1:2" x14ac:dyDescent="0.25">
      <c r="A306" s="1">
        <v>119326085640875</v>
      </c>
      <c r="B306">
        <v>15</v>
      </c>
    </row>
    <row r="307" spans="1:2" x14ac:dyDescent="0.25">
      <c r="A307" s="1">
        <v>409020988754767</v>
      </c>
      <c r="B307">
        <v>15</v>
      </c>
    </row>
    <row r="308" spans="1:2" x14ac:dyDescent="0.25">
      <c r="A308" s="1">
        <v>885151820242523</v>
      </c>
      <c r="B308">
        <v>15</v>
      </c>
    </row>
    <row r="309" spans="1:2" x14ac:dyDescent="0.25">
      <c r="A309" s="1">
        <v>479799267861798</v>
      </c>
      <c r="B309">
        <v>15</v>
      </c>
    </row>
    <row r="310" spans="1:2" x14ac:dyDescent="0.25">
      <c r="A310" s="1">
        <v>920348835030263</v>
      </c>
      <c r="B310">
        <v>15</v>
      </c>
    </row>
    <row r="311" spans="1:2" x14ac:dyDescent="0.25">
      <c r="A311" s="1">
        <v>768923490548767</v>
      </c>
      <c r="B311">
        <v>15</v>
      </c>
    </row>
    <row r="312" spans="1:2" x14ac:dyDescent="0.25">
      <c r="A312" s="1">
        <v>301421928287139</v>
      </c>
      <c r="B312">
        <v>15</v>
      </c>
    </row>
    <row r="313" spans="1:2" x14ac:dyDescent="0.25">
      <c r="A313" s="1">
        <v>713291020389782</v>
      </c>
      <c r="B313">
        <v>15</v>
      </c>
    </row>
    <row r="314" spans="1:2" x14ac:dyDescent="0.25">
      <c r="A314" s="1">
        <v>489701889975208</v>
      </c>
      <c r="B314">
        <v>15</v>
      </c>
    </row>
    <row r="315" spans="1:2" x14ac:dyDescent="0.25">
      <c r="A315" s="1">
        <v>299284389261918</v>
      </c>
      <c r="B315">
        <v>15</v>
      </c>
    </row>
    <row r="316" spans="1:2" x14ac:dyDescent="0.25">
      <c r="A316" s="1">
        <v>636309353787886</v>
      </c>
      <c r="B316">
        <v>15</v>
      </c>
    </row>
    <row r="317" spans="1:2" x14ac:dyDescent="0.25">
      <c r="A317" s="1">
        <v>343241812981955</v>
      </c>
      <c r="B317">
        <v>15</v>
      </c>
    </row>
    <row r="318" spans="1:2" x14ac:dyDescent="0.25">
      <c r="A318" s="1">
        <v>302978955239272</v>
      </c>
      <c r="B318">
        <v>15</v>
      </c>
    </row>
    <row r="319" spans="1:2" x14ac:dyDescent="0.25">
      <c r="A319" s="1">
        <v>784565083388325</v>
      </c>
      <c r="B319">
        <v>15</v>
      </c>
    </row>
    <row r="320" spans="1:2" x14ac:dyDescent="0.25">
      <c r="A320" s="1">
        <v>815078648285879</v>
      </c>
      <c r="B320">
        <v>15</v>
      </c>
    </row>
    <row r="321" spans="1:2" x14ac:dyDescent="0.25">
      <c r="A321" s="1">
        <v>894909304942531</v>
      </c>
      <c r="B321">
        <v>15</v>
      </c>
    </row>
    <row r="322" spans="1:2" x14ac:dyDescent="0.25">
      <c r="A322" s="1">
        <v>905087471056310</v>
      </c>
      <c r="B322">
        <v>15</v>
      </c>
    </row>
    <row r="323" spans="1:2" x14ac:dyDescent="0.25">
      <c r="A323" s="1">
        <v>780490637455864</v>
      </c>
      <c r="B323">
        <v>15</v>
      </c>
    </row>
    <row r="324" spans="1:2" x14ac:dyDescent="0.25">
      <c r="A324" s="1">
        <v>217014367867733</v>
      </c>
      <c r="B324">
        <v>15</v>
      </c>
    </row>
    <row r="325" spans="1:2" x14ac:dyDescent="0.25">
      <c r="A325" s="1">
        <v>857005482700091</v>
      </c>
      <c r="B325">
        <v>15</v>
      </c>
    </row>
    <row r="326" spans="1:2" x14ac:dyDescent="0.25">
      <c r="A326" s="1">
        <v>561021148902737</v>
      </c>
      <c r="B326">
        <v>15</v>
      </c>
    </row>
    <row r="327" spans="1:2" x14ac:dyDescent="0.25">
      <c r="A327" s="1">
        <v>487036178167117</v>
      </c>
      <c r="B327">
        <v>15</v>
      </c>
    </row>
    <row r="328" spans="1:2" x14ac:dyDescent="0.25">
      <c r="A328" s="1">
        <v>613119866084558</v>
      </c>
      <c r="B328">
        <v>15</v>
      </c>
    </row>
    <row r="329" spans="1:2" x14ac:dyDescent="0.25">
      <c r="A329" s="1">
        <v>823580993146121</v>
      </c>
      <c r="B329">
        <v>15</v>
      </c>
    </row>
    <row r="330" spans="1:2" x14ac:dyDescent="0.25">
      <c r="A330" s="1">
        <v>234520453403183</v>
      </c>
      <c r="B330">
        <v>15</v>
      </c>
    </row>
    <row r="331" spans="1:2" x14ac:dyDescent="0.25">
      <c r="A331" s="1">
        <v>218999107696710</v>
      </c>
      <c r="B331">
        <v>15</v>
      </c>
    </row>
    <row r="332" spans="1:2" x14ac:dyDescent="0.25">
      <c r="A332" s="1">
        <v>324168308492382</v>
      </c>
      <c r="B332">
        <v>15</v>
      </c>
    </row>
    <row r="333" spans="1:2" x14ac:dyDescent="0.25">
      <c r="A333" s="1">
        <v>408019230142104</v>
      </c>
      <c r="B333">
        <v>15</v>
      </c>
    </row>
    <row r="334" spans="1:2" x14ac:dyDescent="0.25">
      <c r="A334" s="1">
        <v>236208415654182</v>
      </c>
      <c r="B334">
        <v>15</v>
      </c>
    </row>
    <row r="335" spans="1:2" x14ac:dyDescent="0.25">
      <c r="A335" s="1">
        <v>653440587227480</v>
      </c>
      <c r="B335">
        <v>15</v>
      </c>
    </row>
    <row r="336" spans="1:2" x14ac:dyDescent="0.25">
      <c r="A336" s="1">
        <v>843631121432833</v>
      </c>
      <c r="B336">
        <v>15</v>
      </c>
    </row>
    <row r="337" spans="1:2" x14ac:dyDescent="0.25">
      <c r="A337" s="1">
        <v>415965360347125</v>
      </c>
      <c r="B337">
        <v>15</v>
      </c>
    </row>
    <row r="338" spans="1:2" x14ac:dyDescent="0.25">
      <c r="A338" s="1">
        <v>496268491518838</v>
      </c>
      <c r="B338">
        <v>15</v>
      </c>
    </row>
    <row r="339" spans="1:2" x14ac:dyDescent="0.25">
      <c r="A339" s="1">
        <v>972537549122793</v>
      </c>
      <c r="B339">
        <v>15</v>
      </c>
    </row>
    <row r="340" spans="1:2" x14ac:dyDescent="0.25">
      <c r="A340" s="1">
        <v>592168916363734</v>
      </c>
      <c r="B340">
        <v>15</v>
      </c>
    </row>
    <row r="341" spans="1:2" x14ac:dyDescent="0.25">
      <c r="A341" s="1">
        <v>808750797041003</v>
      </c>
      <c r="B341">
        <v>15</v>
      </c>
    </row>
    <row r="342" spans="1:2" x14ac:dyDescent="0.25">
      <c r="A342" s="1">
        <v>883486824914869</v>
      </c>
      <c r="B342">
        <v>15</v>
      </c>
    </row>
    <row r="343" spans="1:2" x14ac:dyDescent="0.25">
      <c r="A343" s="1">
        <v>589325031931823</v>
      </c>
      <c r="B343">
        <v>15</v>
      </c>
    </row>
    <row r="344" spans="1:2" x14ac:dyDescent="0.25">
      <c r="A344" s="1">
        <v>926309549145854</v>
      </c>
      <c r="B344">
        <v>15</v>
      </c>
    </row>
    <row r="345" spans="1:2" x14ac:dyDescent="0.25">
      <c r="A345" s="1">
        <v>291626594184356</v>
      </c>
      <c r="B345">
        <v>15</v>
      </c>
    </row>
    <row r="346" spans="1:2" x14ac:dyDescent="0.25">
      <c r="A346" s="1">
        <v>877698048721317</v>
      </c>
      <c r="B346">
        <v>15</v>
      </c>
    </row>
    <row r="347" spans="1:2" x14ac:dyDescent="0.25">
      <c r="A347" s="1">
        <v>146238012098971</v>
      </c>
      <c r="B347">
        <v>15</v>
      </c>
    </row>
    <row r="348" spans="1:2" x14ac:dyDescent="0.25">
      <c r="A348" s="1">
        <v>125063982609165</v>
      </c>
      <c r="B348">
        <v>15</v>
      </c>
    </row>
    <row r="349" spans="1:2" x14ac:dyDescent="0.25">
      <c r="A349" s="1">
        <v>964779839627230</v>
      </c>
      <c r="B349">
        <v>15</v>
      </c>
    </row>
    <row r="350" spans="1:2" x14ac:dyDescent="0.25">
      <c r="A350" s="1">
        <v>759035796238876</v>
      </c>
      <c r="B350">
        <v>15</v>
      </c>
    </row>
    <row r="351" spans="1:2" x14ac:dyDescent="0.25">
      <c r="A351" s="1">
        <v>909232609781631</v>
      </c>
      <c r="B351">
        <v>15</v>
      </c>
    </row>
    <row r="352" spans="1:2" x14ac:dyDescent="0.25">
      <c r="A352" s="1">
        <v>770751541685382</v>
      </c>
      <c r="B352">
        <v>15</v>
      </c>
    </row>
    <row r="353" spans="1:2" x14ac:dyDescent="0.25">
      <c r="A353" s="1">
        <v>767514850348180</v>
      </c>
      <c r="B353">
        <v>15</v>
      </c>
    </row>
    <row r="354" spans="1:2" x14ac:dyDescent="0.25">
      <c r="A354" s="1">
        <v>301974753541298</v>
      </c>
      <c r="B354">
        <v>15</v>
      </c>
    </row>
    <row r="355" spans="1:2" x14ac:dyDescent="0.25">
      <c r="A355" s="1">
        <v>414620831219884</v>
      </c>
      <c r="B355">
        <v>15</v>
      </c>
    </row>
    <row r="356" spans="1:2" x14ac:dyDescent="0.25">
      <c r="A356" s="1">
        <v>846247735225807</v>
      </c>
      <c r="B356">
        <v>15</v>
      </c>
    </row>
    <row r="357" spans="1:2" x14ac:dyDescent="0.25">
      <c r="A357" s="1">
        <v>747547383775339</v>
      </c>
      <c r="B357">
        <v>15</v>
      </c>
    </row>
    <row r="358" spans="1:2" x14ac:dyDescent="0.25">
      <c r="A358" s="1">
        <v>266753781420585</v>
      </c>
      <c r="B358">
        <v>15</v>
      </c>
    </row>
    <row r="359" spans="1:2" x14ac:dyDescent="0.25">
      <c r="A359" s="1">
        <v>832423240882435</v>
      </c>
      <c r="B359">
        <v>15</v>
      </c>
    </row>
    <row r="360" spans="1:2" x14ac:dyDescent="0.25">
      <c r="A360" s="1">
        <v>611298943221397</v>
      </c>
      <c r="B360">
        <v>15</v>
      </c>
    </row>
    <row r="361" spans="1:2" x14ac:dyDescent="0.25">
      <c r="A361" s="1">
        <v>726205736356953</v>
      </c>
      <c r="B361">
        <v>15</v>
      </c>
    </row>
    <row r="362" spans="1:2" x14ac:dyDescent="0.25">
      <c r="A362" s="1">
        <v>215055562422871</v>
      </c>
      <c r="B362">
        <v>15</v>
      </c>
    </row>
    <row r="363" spans="1:2" x14ac:dyDescent="0.25">
      <c r="A363" s="1">
        <v>289513197392277</v>
      </c>
      <c r="B363">
        <v>15</v>
      </c>
    </row>
    <row r="364" spans="1:2" x14ac:dyDescent="0.25">
      <c r="A364" s="1">
        <v>224667569517532</v>
      </c>
      <c r="B364">
        <v>15</v>
      </c>
    </row>
    <row r="365" spans="1:2" x14ac:dyDescent="0.25">
      <c r="A365" s="1">
        <v>537502993065967</v>
      </c>
      <c r="B365">
        <v>15</v>
      </c>
    </row>
    <row r="366" spans="1:2" x14ac:dyDescent="0.25">
      <c r="A366" s="1">
        <v>422736318167102</v>
      </c>
      <c r="B366">
        <v>15</v>
      </c>
    </row>
    <row r="367" spans="1:2" x14ac:dyDescent="0.25">
      <c r="A367" s="1">
        <v>799070200698291</v>
      </c>
      <c r="B367">
        <v>15</v>
      </c>
    </row>
    <row r="368" spans="1:2" x14ac:dyDescent="0.25">
      <c r="A368" s="1">
        <v>518161005945781</v>
      </c>
      <c r="B368">
        <v>15</v>
      </c>
    </row>
    <row r="369" spans="1:2" x14ac:dyDescent="0.25">
      <c r="A369" s="1">
        <v>236847495483346</v>
      </c>
      <c r="B369">
        <v>15</v>
      </c>
    </row>
    <row r="370" spans="1:2" x14ac:dyDescent="0.25">
      <c r="A370" s="1">
        <v>175261233494666</v>
      </c>
      <c r="B370">
        <v>15</v>
      </c>
    </row>
    <row r="371" spans="1:2" x14ac:dyDescent="0.25">
      <c r="A371" s="1">
        <v>605511384764251</v>
      </c>
      <c r="B371">
        <v>15</v>
      </c>
    </row>
    <row r="372" spans="1:2" x14ac:dyDescent="0.25">
      <c r="A372" s="1">
        <v>253310104896945</v>
      </c>
      <c r="B372">
        <v>15</v>
      </c>
    </row>
    <row r="373" spans="1:2" x14ac:dyDescent="0.25">
      <c r="A373" s="1">
        <v>222871654129994</v>
      </c>
      <c r="B373">
        <v>15</v>
      </c>
    </row>
    <row r="374" spans="1:2" x14ac:dyDescent="0.25">
      <c r="A374" s="1">
        <v>874143941732841</v>
      </c>
      <c r="B374">
        <v>15</v>
      </c>
    </row>
    <row r="375" spans="1:2" x14ac:dyDescent="0.25">
      <c r="A375" s="1">
        <v>407680437412089</v>
      </c>
      <c r="B375">
        <v>15</v>
      </c>
    </row>
    <row r="376" spans="1:2" x14ac:dyDescent="0.25">
      <c r="A376" s="1">
        <v>856470076947294</v>
      </c>
      <c r="B376">
        <v>15</v>
      </c>
    </row>
    <row r="377" spans="1:2" x14ac:dyDescent="0.25">
      <c r="A377" s="1">
        <v>339107765518994</v>
      </c>
      <c r="B377">
        <v>15</v>
      </c>
    </row>
    <row r="378" spans="1:2" x14ac:dyDescent="0.25">
      <c r="A378" s="1">
        <v>608198921783937</v>
      </c>
      <c r="B378">
        <v>15</v>
      </c>
    </row>
    <row r="379" spans="1:2" x14ac:dyDescent="0.25">
      <c r="A379" s="1">
        <v>708370536421912</v>
      </c>
      <c r="B379">
        <v>15</v>
      </c>
    </row>
    <row r="380" spans="1:2" x14ac:dyDescent="0.25">
      <c r="A380" s="1">
        <v>390687884170085</v>
      </c>
      <c r="B380">
        <v>15</v>
      </c>
    </row>
    <row r="381" spans="1:2" x14ac:dyDescent="0.25">
      <c r="A381" s="1">
        <v>478562141509348</v>
      </c>
      <c r="B381">
        <v>15</v>
      </c>
    </row>
    <row r="382" spans="1:2" x14ac:dyDescent="0.25">
      <c r="A382" s="1">
        <v>360549039483892</v>
      </c>
      <c r="B382">
        <v>15</v>
      </c>
    </row>
    <row r="383" spans="1:2" x14ac:dyDescent="0.25">
      <c r="A383" s="1">
        <v>411001093975367</v>
      </c>
      <c r="B383">
        <v>15</v>
      </c>
    </row>
    <row r="384" spans="1:2" x14ac:dyDescent="0.25">
      <c r="A384" s="1">
        <v>744507379292529</v>
      </c>
      <c r="B384">
        <v>15</v>
      </c>
    </row>
    <row r="385" spans="1:2" x14ac:dyDescent="0.25">
      <c r="A385" s="1">
        <v>394275818654442</v>
      </c>
      <c r="B385">
        <v>15</v>
      </c>
    </row>
    <row r="386" spans="1:2" x14ac:dyDescent="0.25">
      <c r="A386" s="1">
        <v>854465695463950</v>
      </c>
      <c r="B386">
        <v>15</v>
      </c>
    </row>
    <row r="387" spans="1:2" x14ac:dyDescent="0.25">
      <c r="A387" s="1">
        <v>618902190783477</v>
      </c>
      <c r="B387">
        <v>15</v>
      </c>
    </row>
    <row r="388" spans="1:2" x14ac:dyDescent="0.25">
      <c r="A388" s="1">
        <v>736156980286813</v>
      </c>
      <c r="B388">
        <v>15</v>
      </c>
    </row>
    <row r="389" spans="1:2" x14ac:dyDescent="0.25">
      <c r="A389" s="1">
        <v>497027774911696</v>
      </c>
      <c r="B389">
        <v>15</v>
      </c>
    </row>
    <row r="390" spans="1:2" x14ac:dyDescent="0.25">
      <c r="A390" s="1">
        <v>221353587612024</v>
      </c>
      <c r="B390">
        <v>15</v>
      </c>
    </row>
    <row r="391" spans="1:2" x14ac:dyDescent="0.25">
      <c r="A391" s="1">
        <v>844896833099452</v>
      </c>
      <c r="B391">
        <v>15</v>
      </c>
    </row>
    <row r="392" spans="1:2" x14ac:dyDescent="0.25">
      <c r="A392" s="1">
        <v>179632187026191</v>
      </c>
      <c r="B392">
        <v>15</v>
      </c>
    </row>
    <row r="393" spans="1:2" x14ac:dyDescent="0.25">
      <c r="A393" s="1">
        <v>905467652807922</v>
      </c>
      <c r="B393">
        <v>15</v>
      </c>
    </row>
    <row r="394" spans="1:2" x14ac:dyDescent="0.25">
      <c r="A394" s="1">
        <v>821619900235613</v>
      </c>
      <c r="B394">
        <v>15</v>
      </c>
    </row>
    <row r="395" spans="1:2" x14ac:dyDescent="0.25">
      <c r="A395" s="1">
        <v>186371239673128</v>
      </c>
      <c r="B395">
        <v>15</v>
      </c>
    </row>
    <row r="396" spans="1:2" x14ac:dyDescent="0.25">
      <c r="A396" s="1">
        <v>122598157657529</v>
      </c>
      <c r="B396">
        <v>15</v>
      </c>
    </row>
    <row r="397" spans="1:2" x14ac:dyDescent="0.25">
      <c r="A397" s="1">
        <v>454267628835514</v>
      </c>
      <c r="B397">
        <v>15</v>
      </c>
    </row>
    <row r="398" spans="1:2" x14ac:dyDescent="0.25">
      <c r="A398" s="1">
        <v>108477828340433</v>
      </c>
      <c r="B398">
        <v>15</v>
      </c>
    </row>
    <row r="399" spans="1:2" x14ac:dyDescent="0.25">
      <c r="A399" s="1">
        <v>343663936650273</v>
      </c>
      <c r="B399">
        <v>15</v>
      </c>
    </row>
    <row r="400" spans="1:2" x14ac:dyDescent="0.25">
      <c r="A400" s="1">
        <v>130951397727657</v>
      </c>
      <c r="B400">
        <v>15</v>
      </c>
    </row>
    <row r="401" spans="1:2" x14ac:dyDescent="0.25">
      <c r="A401" s="1">
        <v>843683188386990</v>
      </c>
      <c r="B401">
        <v>15</v>
      </c>
    </row>
    <row r="402" spans="1:2" x14ac:dyDescent="0.25">
      <c r="A402" s="1">
        <v>956528814273815</v>
      </c>
      <c r="B402">
        <v>15</v>
      </c>
    </row>
    <row r="403" spans="1:2" x14ac:dyDescent="0.25">
      <c r="A403" s="1">
        <v>781024981385520</v>
      </c>
      <c r="B403">
        <v>15</v>
      </c>
    </row>
    <row r="404" spans="1:2" x14ac:dyDescent="0.25">
      <c r="A404" s="1">
        <v>761649681966396</v>
      </c>
      <c r="B404">
        <v>15</v>
      </c>
    </row>
    <row r="405" spans="1:2" x14ac:dyDescent="0.25">
      <c r="A405" s="1">
        <v>540554993224454</v>
      </c>
      <c r="B405">
        <v>15</v>
      </c>
    </row>
    <row r="406" spans="1:2" x14ac:dyDescent="0.25">
      <c r="A406" s="1">
        <v>126702970140484</v>
      </c>
      <c r="B406">
        <v>15</v>
      </c>
    </row>
    <row r="407" spans="1:2" x14ac:dyDescent="0.25">
      <c r="A407" s="1">
        <v>348053715249817</v>
      </c>
      <c r="B407">
        <v>15</v>
      </c>
    </row>
    <row r="408" spans="1:2" x14ac:dyDescent="0.25">
      <c r="A408" s="1">
        <v>636296392584684</v>
      </c>
      <c r="B408">
        <v>15</v>
      </c>
    </row>
    <row r="409" spans="1:2" x14ac:dyDescent="0.25">
      <c r="A409" s="1">
        <v>595466150693653</v>
      </c>
      <c r="B409">
        <v>15</v>
      </c>
    </row>
    <row r="410" spans="1:2" x14ac:dyDescent="0.25">
      <c r="A410" s="1">
        <v>862539436483500</v>
      </c>
      <c r="B410">
        <v>15</v>
      </c>
    </row>
    <row r="411" spans="1:2" x14ac:dyDescent="0.25">
      <c r="A411" s="1">
        <v>976973375723791</v>
      </c>
      <c r="B411">
        <v>15</v>
      </c>
    </row>
    <row r="412" spans="1:2" x14ac:dyDescent="0.25">
      <c r="A412" s="1">
        <v>459458951712875</v>
      </c>
      <c r="B412">
        <v>15</v>
      </c>
    </row>
    <row r="413" spans="1:2" x14ac:dyDescent="0.25">
      <c r="A413" s="1">
        <v>525333983996006</v>
      </c>
      <c r="B413">
        <v>15</v>
      </c>
    </row>
    <row r="414" spans="1:2" x14ac:dyDescent="0.25">
      <c r="A414" s="1">
        <v>915749005669436</v>
      </c>
      <c r="B414">
        <v>15</v>
      </c>
    </row>
    <row r="415" spans="1:2" x14ac:dyDescent="0.25">
      <c r="A415" s="1">
        <v>971455502459186</v>
      </c>
      <c r="B415">
        <v>15</v>
      </c>
    </row>
    <row r="416" spans="1:2" x14ac:dyDescent="0.25">
      <c r="A416" s="1">
        <v>102743796793631</v>
      </c>
      <c r="B416">
        <v>15</v>
      </c>
    </row>
    <row r="417" spans="1:2" x14ac:dyDescent="0.25">
      <c r="A417" s="1">
        <v>681926880368983</v>
      </c>
      <c r="B417">
        <v>15</v>
      </c>
    </row>
    <row r="418" spans="1:2" x14ac:dyDescent="0.25">
      <c r="A418" s="1">
        <v>371786517285166</v>
      </c>
      <c r="B418">
        <v>15</v>
      </c>
    </row>
    <row r="419" spans="1:2" x14ac:dyDescent="0.25">
      <c r="A419" s="1">
        <v>180633310479597</v>
      </c>
      <c r="B419">
        <v>15</v>
      </c>
    </row>
    <row r="420" spans="1:2" x14ac:dyDescent="0.25">
      <c r="A420" s="1">
        <v>575934099869917</v>
      </c>
      <c r="B420">
        <v>15</v>
      </c>
    </row>
    <row r="421" spans="1:2" x14ac:dyDescent="0.25">
      <c r="A421" s="1">
        <v>217012049753701</v>
      </c>
      <c r="B421">
        <v>15</v>
      </c>
    </row>
    <row r="422" spans="1:2" x14ac:dyDescent="0.25">
      <c r="A422" s="1">
        <v>340380783057209</v>
      </c>
      <c r="B422">
        <v>15</v>
      </c>
    </row>
    <row r="423" spans="1:2" x14ac:dyDescent="0.25">
      <c r="A423" s="1">
        <v>775010042556698</v>
      </c>
      <c r="B423">
        <v>15</v>
      </c>
    </row>
    <row r="424" spans="1:2" x14ac:dyDescent="0.25">
      <c r="A424" s="1">
        <v>434754665953158</v>
      </c>
      <c r="B424">
        <v>15</v>
      </c>
    </row>
    <row r="425" spans="1:2" x14ac:dyDescent="0.25">
      <c r="A425" s="1">
        <v>367563336135702</v>
      </c>
      <c r="B425">
        <v>15</v>
      </c>
    </row>
    <row r="426" spans="1:2" x14ac:dyDescent="0.25">
      <c r="A426" s="1">
        <v>530735102525165</v>
      </c>
      <c r="B426">
        <v>15</v>
      </c>
    </row>
    <row r="427" spans="1:2" x14ac:dyDescent="0.25">
      <c r="A427" s="1">
        <v>957570200275771</v>
      </c>
      <c r="B427">
        <v>15</v>
      </c>
    </row>
    <row r="428" spans="1:2" x14ac:dyDescent="0.25">
      <c r="A428" s="1">
        <v>339749439363629</v>
      </c>
      <c r="B428">
        <v>15</v>
      </c>
    </row>
    <row r="429" spans="1:2" x14ac:dyDescent="0.25">
      <c r="A429" s="1">
        <v>467322119176588</v>
      </c>
      <c r="B429">
        <v>15</v>
      </c>
    </row>
    <row r="430" spans="1:2" x14ac:dyDescent="0.25">
      <c r="A430" s="1">
        <v>457634598126875</v>
      </c>
      <c r="B430">
        <v>15</v>
      </c>
    </row>
    <row r="431" spans="1:2" x14ac:dyDescent="0.25">
      <c r="A431" s="1">
        <v>240120211591781</v>
      </c>
      <c r="B431">
        <v>15</v>
      </c>
    </row>
    <row r="432" spans="1:2" x14ac:dyDescent="0.25">
      <c r="A432" s="1">
        <v>355153278851258</v>
      </c>
      <c r="B432">
        <v>15</v>
      </c>
    </row>
    <row r="433" spans="1:2" x14ac:dyDescent="0.25">
      <c r="A433" s="1">
        <v>700747044121038</v>
      </c>
      <c r="B433">
        <v>15</v>
      </c>
    </row>
    <row r="434" spans="1:2" x14ac:dyDescent="0.25">
      <c r="A434" s="1">
        <v>221236782136607</v>
      </c>
      <c r="B434">
        <v>15</v>
      </c>
    </row>
    <row r="435" spans="1:2" x14ac:dyDescent="0.25">
      <c r="A435" s="1">
        <v>838534610027012</v>
      </c>
      <c r="B435">
        <v>15</v>
      </c>
    </row>
    <row r="436" spans="1:2" x14ac:dyDescent="0.25">
      <c r="A436" s="1">
        <v>701506397104132</v>
      </c>
      <c r="B436">
        <v>15</v>
      </c>
    </row>
    <row r="437" spans="1:2" x14ac:dyDescent="0.25">
      <c r="A437" s="1">
        <v>757085193299276</v>
      </c>
      <c r="B437">
        <v>15</v>
      </c>
    </row>
    <row r="438" spans="1:2" x14ac:dyDescent="0.25">
      <c r="A438" s="1">
        <v>602551371860338</v>
      </c>
      <c r="B438">
        <v>15</v>
      </c>
    </row>
    <row r="439" spans="1:2" x14ac:dyDescent="0.25">
      <c r="A439" s="1">
        <v>164207977620373</v>
      </c>
      <c r="B439">
        <v>15</v>
      </c>
    </row>
    <row r="440" spans="1:2" x14ac:dyDescent="0.25">
      <c r="A440" s="1">
        <v>566191980528610</v>
      </c>
      <c r="B440">
        <v>15</v>
      </c>
    </row>
    <row r="441" spans="1:2" x14ac:dyDescent="0.25">
      <c r="A441" s="1">
        <v>935903848115096</v>
      </c>
      <c r="B441">
        <v>15</v>
      </c>
    </row>
    <row r="442" spans="1:2" x14ac:dyDescent="0.25">
      <c r="A442" s="1">
        <v>539788506968724</v>
      </c>
      <c r="B442">
        <v>15</v>
      </c>
    </row>
    <row r="443" spans="1:2" x14ac:dyDescent="0.25">
      <c r="A443" s="1">
        <v>876444869195374</v>
      </c>
      <c r="B443">
        <v>15</v>
      </c>
    </row>
    <row r="444" spans="1:2" x14ac:dyDescent="0.25">
      <c r="A444" s="1">
        <v>860038119306793</v>
      </c>
      <c r="B444">
        <v>15</v>
      </c>
    </row>
    <row r="445" spans="1:2" x14ac:dyDescent="0.25">
      <c r="A445" s="1">
        <v>535672584144399</v>
      </c>
      <c r="B445">
        <v>15</v>
      </c>
    </row>
    <row r="446" spans="1:2" x14ac:dyDescent="0.25">
      <c r="A446" s="1">
        <v>880169782964824</v>
      </c>
      <c r="B446">
        <v>15</v>
      </c>
    </row>
    <row r="447" spans="1:2" x14ac:dyDescent="0.25">
      <c r="A447" s="1">
        <v>958015189577625</v>
      </c>
      <c r="B447">
        <v>15</v>
      </c>
    </row>
    <row r="448" spans="1:2" x14ac:dyDescent="0.25">
      <c r="A448" s="1">
        <v>333803840173445</v>
      </c>
      <c r="B448">
        <v>15</v>
      </c>
    </row>
    <row r="449" spans="1:2" x14ac:dyDescent="0.25">
      <c r="A449" s="1">
        <v>945744072033863</v>
      </c>
      <c r="B449">
        <v>15</v>
      </c>
    </row>
    <row r="450" spans="1:2" x14ac:dyDescent="0.25">
      <c r="A450" s="1">
        <v>182289934090448</v>
      </c>
      <c r="B450">
        <v>15</v>
      </c>
    </row>
    <row r="451" spans="1:2" x14ac:dyDescent="0.25">
      <c r="A451" s="1">
        <v>553187090781858</v>
      </c>
      <c r="B451">
        <v>15</v>
      </c>
    </row>
    <row r="452" spans="1:2" x14ac:dyDescent="0.25">
      <c r="A452" s="1">
        <v>542807322890947</v>
      </c>
      <c r="B452">
        <v>15</v>
      </c>
    </row>
    <row r="453" spans="1:2" x14ac:dyDescent="0.25">
      <c r="A453" s="1">
        <v>127384986836017</v>
      </c>
      <c r="B453">
        <v>15</v>
      </c>
    </row>
    <row r="454" spans="1:2" x14ac:dyDescent="0.25">
      <c r="A454" s="1">
        <v>794362850699369</v>
      </c>
      <c r="B454">
        <v>15</v>
      </c>
    </row>
    <row r="455" spans="1:2" x14ac:dyDescent="0.25">
      <c r="A455" s="1">
        <v>882728369046791</v>
      </c>
      <c r="B455">
        <v>15</v>
      </c>
    </row>
    <row r="456" spans="1:2" x14ac:dyDescent="0.25">
      <c r="A456" s="1">
        <v>262898323303991</v>
      </c>
      <c r="B456">
        <v>15</v>
      </c>
    </row>
    <row r="457" spans="1:2" x14ac:dyDescent="0.25">
      <c r="A457" s="1">
        <v>126655766797369</v>
      </c>
      <c r="B457">
        <v>15</v>
      </c>
    </row>
    <row r="458" spans="1:2" x14ac:dyDescent="0.25">
      <c r="A458" s="1">
        <v>551346644005649</v>
      </c>
      <c r="B458">
        <v>15</v>
      </c>
    </row>
    <row r="459" spans="1:2" x14ac:dyDescent="0.25">
      <c r="A459" s="1">
        <v>721949567420848</v>
      </c>
      <c r="B459">
        <v>15</v>
      </c>
    </row>
    <row r="460" spans="1:2" x14ac:dyDescent="0.25">
      <c r="A460" s="1">
        <v>585306351475966</v>
      </c>
      <c r="B460">
        <v>15</v>
      </c>
    </row>
    <row r="461" spans="1:2" x14ac:dyDescent="0.25">
      <c r="A461" s="1">
        <v>446667192938423</v>
      </c>
      <c r="B461">
        <v>15</v>
      </c>
    </row>
    <row r="462" spans="1:2" x14ac:dyDescent="0.25">
      <c r="A462" s="1">
        <v>999189495161579</v>
      </c>
      <c r="B462">
        <v>15</v>
      </c>
    </row>
    <row r="463" spans="1:2" x14ac:dyDescent="0.25">
      <c r="A463" s="1">
        <v>847928932691384</v>
      </c>
      <c r="B463">
        <v>15</v>
      </c>
    </row>
    <row r="464" spans="1:2" x14ac:dyDescent="0.25">
      <c r="A464" s="1">
        <v>836292486818641</v>
      </c>
      <c r="B464">
        <v>15</v>
      </c>
    </row>
    <row r="465" spans="1:2" x14ac:dyDescent="0.25">
      <c r="A465" s="1">
        <v>895898756068861</v>
      </c>
      <c r="B465">
        <v>15</v>
      </c>
    </row>
    <row r="466" spans="1:2" x14ac:dyDescent="0.25">
      <c r="A466" s="1">
        <v>978880812567930</v>
      </c>
      <c r="B466">
        <v>15</v>
      </c>
    </row>
    <row r="467" spans="1:2" x14ac:dyDescent="0.25">
      <c r="A467" s="1">
        <v>879616548166780</v>
      </c>
      <c r="B467">
        <v>15</v>
      </c>
    </row>
    <row r="468" spans="1:2" x14ac:dyDescent="0.25">
      <c r="A468" s="1">
        <v>320853994377542</v>
      </c>
      <c r="B468">
        <v>15</v>
      </c>
    </row>
    <row r="469" spans="1:2" x14ac:dyDescent="0.25">
      <c r="A469" s="1">
        <v>337604476296403</v>
      </c>
      <c r="B469">
        <v>15</v>
      </c>
    </row>
    <row r="470" spans="1:2" x14ac:dyDescent="0.25">
      <c r="A470" s="1">
        <v>142479756070321</v>
      </c>
      <c r="B470">
        <v>15</v>
      </c>
    </row>
    <row r="471" spans="1:2" x14ac:dyDescent="0.25">
      <c r="A471" s="1">
        <v>314172565495656</v>
      </c>
      <c r="B471">
        <v>15</v>
      </c>
    </row>
    <row r="472" spans="1:2" x14ac:dyDescent="0.25">
      <c r="A472" s="1">
        <v>202609116238210</v>
      </c>
      <c r="B472">
        <v>15</v>
      </c>
    </row>
    <row r="473" spans="1:2" x14ac:dyDescent="0.25">
      <c r="A473" s="1">
        <v>296492152272383</v>
      </c>
      <c r="B473">
        <v>15</v>
      </c>
    </row>
    <row r="474" spans="1:2" x14ac:dyDescent="0.25">
      <c r="A474" s="1">
        <v>123930489099244</v>
      </c>
      <c r="B474">
        <v>15</v>
      </c>
    </row>
    <row r="475" spans="1:2" x14ac:dyDescent="0.25">
      <c r="A475" s="1">
        <v>404335802829533</v>
      </c>
      <c r="B475">
        <v>15</v>
      </c>
    </row>
    <row r="476" spans="1:2" x14ac:dyDescent="0.25">
      <c r="A476" s="1">
        <v>196585148307545</v>
      </c>
      <c r="B476">
        <v>15</v>
      </c>
    </row>
    <row r="477" spans="1:2" x14ac:dyDescent="0.25">
      <c r="A477" s="1">
        <v>574299125688525</v>
      </c>
      <c r="B477">
        <v>15</v>
      </c>
    </row>
    <row r="478" spans="1:2" x14ac:dyDescent="0.25">
      <c r="A478" s="1">
        <v>289549171996912</v>
      </c>
      <c r="B478">
        <v>15</v>
      </c>
    </row>
    <row r="479" spans="1:2" x14ac:dyDescent="0.25">
      <c r="A479" s="1">
        <v>376029414271683</v>
      </c>
      <c r="B479">
        <v>15</v>
      </c>
    </row>
    <row r="480" spans="1:2" x14ac:dyDescent="0.25">
      <c r="A480" s="1">
        <v>502321205681135</v>
      </c>
      <c r="B480">
        <v>15</v>
      </c>
    </row>
    <row r="481" spans="1:2" x14ac:dyDescent="0.25">
      <c r="A481" s="1">
        <v>258126839499174</v>
      </c>
      <c r="B481">
        <v>15</v>
      </c>
    </row>
    <row r="482" spans="1:2" x14ac:dyDescent="0.25">
      <c r="A482" s="1">
        <v>756493606625240</v>
      </c>
      <c r="B482">
        <v>15</v>
      </c>
    </row>
    <row r="483" spans="1:2" x14ac:dyDescent="0.25">
      <c r="A483" s="1">
        <v>991573388267901</v>
      </c>
      <c r="B483">
        <v>15</v>
      </c>
    </row>
    <row r="484" spans="1:2" x14ac:dyDescent="0.25">
      <c r="A484" s="1">
        <v>872275233994407</v>
      </c>
      <c r="B484">
        <v>15</v>
      </c>
    </row>
    <row r="485" spans="1:2" x14ac:dyDescent="0.25">
      <c r="A485" s="1">
        <v>634454262023556</v>
      </c>
      <c r="B485">
        <v>15</v>
      </c>
    </row>
    <row r="486" spans="1:2" x14ac:dyDescent="0.25">
      <c r="A486" s="1">
        <v>165077515982231</v>
      </c>
      <c r="B486">
        <v>15</v>
      </c>
    </row>
    <row r="487" spans="1:2" x14ac:dyDescent="0.25">
      <c r="A487" s="1">
        <v>651612077851990</v>
      </c>
      <c r="B487">
        <v>15</v>
      </c>
    </row>
    <row r="488" spans="1:2" x14ac:dyDescent="0.25">
      <c r="A488" s="1">
        <v>840129144911844</v>
      </c>
      <c r="B488">
        <v>15</v>
      </c>
    </row>
    <row r="489" spans="1:2" x14ac:dyDescent="0.25">
      <c r="A489" s="1">
        <v>136919340524355</v>
      </c>
      <c r="B489">
        <v>15</v>
      </c>
    </row>
    <row r="490" spans="1:2" x14ac:dyDescent="0.25">
      <c r="A490" s="1">
        <v>182341730421110</v>
      </c>
      <c r="B490">
        <v>15</v>
      </c>
    </row>
    <row r="491" spans="1:2" x14ac:dyDescent="0.25">
      <c r="A491" s="1">
        <v>400564549976336</v>
      </c>
      <c r="B491">
        <v>15</v>
      </c>
    </row>
    <row r="492" spans="1:2" x14ac:dyDescent="0.25">
      <c r="A492" s="1">
        <v>434086895951740</v>
      </c>
      <c r="B492">
        <v>15</v>
      </c>
    </row>
    <row r="493" spans="1:2" x14ac:dyDescent="0.25">
      <c r="A493" s="1">
        <v>712584708723356</v>
      </c>
      <c r="B493">
        <v>15</v>
      </c>
    </row>
    <row r="494" spans="1:2" x14ac:dyDescent="0.25">
      <c r="A494" s="1">
        <v>528724304505186</v>
      </c>
      <c r="B494">
        <v>15</v>
      </c>
    </row>
    <row r="495" spans="1:2" x14ac:dyDescent="0.25">
      <c r="A495" s="1">
        <v>671129025613645</v>
      </c>
      <c r="B495">
        <v>15</v>
      </c>
    </row>
    <row r="496" spans="1:2" x14ac:dyDescent="0.25">
      <c r="A496" s="1">
        <v>515641596121337</v>
      </c>
      <c r="B496">
        <v>15</v>
      </c>
    </row>
    <row r="497" spans="1:2" x14ac:dyDescent="0.25">
      <c r="A497" s="1">
        <v>749760575959709</v>
      </c>
      <c r="B497">
        <v>15</v>
      </c>
    </row>
    <row r="498" spans="1:2" x14ac:dyDescent="0.25">
      <c r="A498" s="1">
        <v>708625081776322</v>
      </c>
      <c r="B498">
        <v>15</v>
      </c>
    </row>
    <row r="499" spans="1:2" x14ac:dyDescent="0.25">
      <c r="A499" s="1">
        <v>979114088047914</v>
      </c>
      <c r="B499">
        <v>15</v>
      </c>
    </row>
    <row r="500" spans="1:2" x14ac:dyDescent="0.25">
      <c r="A500" s="1">
        <v>508212358293288</v>
      </c>
      <c r="B500">
        <v>15</v>
      </c>
    </row>
    <row r="501" spans="1:2" x14ac:dyDescent="0.25">
      <c r="A501" s="1">
        <v>276468815465684</v>
      </c>
      <c r="B501">
        <v>15</v>
      </c>
    </row>
    <row r="502" spans="1:2" x14ac:dyDescent="0.25">
      <c r="A502" s="1">
        <v>717256372488817</v>
      </c>
      <c r="B502">
        <v>15</v>
      </c>
    </row>
    <row r="503" spans="1:2" x14ac:dyDescent="0.25">
      <c r="A503" s="1">
        <v>902635639938704</v>
      </c>
      <c r="B503">
        <v>15</v>
      </c>
    </row>
    <row r="504" spans="1:2" x14ac:dyDescent="0.25">
      <c r="A504" s="1">
        <v>414287343689158</v>
      </c>
      <c r="B504">
        <v>15</v>
      </c>
    </row>
    <row r="505" spans="1:2" x14ac:dyDescent="0.25">
      <c r="A505" s="1">
        <v>710324972129310</v>
      </c>
      <c r="B505">
        <v>15</v>
      </c>
    </row>
    <row r="506" spans="1:2" x14ac:dyDescent="0.25">
      <c r="A506" s="1">
        <v>833223095693753</v>
      </c>
      <c r="B506">
        <v>15</v>
      </c>
    </row>
    <row r="507" spans="1:2" x14ac:dyDescent="0.25">
      <c r="A507" s="1">
        <v>389360208492789</v>
      </c>
      <c r="B507">
        <v>15</v>
      </c>
    </row>
    <row r="508" spans="1:2" x14ac:dyDescent="0.25">
      <c r="A508" s="1">
        <v>192802527110089</v>
      </c>
      <c r="B508">
        <v>15</v>
      </c>
    </row>
    <row r="509" spans="1:2" x14ac:dyDescent="0.25">
      <c r="A509" s="1">
        <v>342031162826604</v>
      </c>
      <c r="B509">
        <v>15</v>
      </c>
    </row>
    <row r="510" spans="1:2" x14ac:dyDescent="0.25">
      <c r="A510" s="1">
        <v>571212379121429</v>
      </c>
      <c r="B510">
        <v>15</v>
      </c>
    </row>
    <row r="511" spans="1:2" x14ac:dyDescent="0.25">
      <c r="A511" s="1">
        <v>533751654608814</v>
      </c>
      <c r="B511">
        <v>15</v>
      </c>
    </row>
    <row r="512" spans="1:2" x14ac:dyDescent="0.25">
      <c r="A512" s="1">
        <v>136133426819683</v>
      </c>
      <c r="B512">
        <v>15</v>
      </c>
    </row>
    <row r="513" spans="1:2" x14ac:dyDescent="0.25">
      <c r="A513" s="1">
        <v>297498059289395</v>
      </c>
      <c r="B513">
        <v>15</v>
      </c>
    </row>
    <row r="514" spans="1:2" x14ac:dyDescent="0.25">
      <c r="A514" s="1">
        <v>708569391739980</v>
      </c>
      <c r="B514">
        <v>15</v>
      </c>
    </row>
    <row r="515" spans="1:2" x14ac:dyDescent="0.25">
      <c r="A515" s="1">
        <v>678493420645051</v>
      </c>
      <c r="B515">
        <v>15</v>
      </c>
    </row>
    <row r="516" spans="1:2" x14ac:dyDescent="0.25">
      <c r="A516" s="1">
        <v>450847759032994</v>
      </c>
      <c r="B516">
        <v>15</v>
      </c>
    </row>
    <row r="517" spans="1:2" x14ac:dyDescent="0.25">
      <c r="A517" s="1">
        <v>731858747624960</v>
      </c>
      <c r="B517">
        <v>15</v>
      </c>
    </row>
    <row r="518" spans="1:2" x14ac:dyDescent="0.25">
      <c r="A518" s="1">
        <v>614945852184662</v>
      </c>
      <c r="B518">
        <v>15</v>
      </c>
    </row>
    <row r="519" spans="1:2" x14ac:dyDescent="0.25">
      <c r="A519" s="1">
        <v>573163459172766</v>
      </c>
      <c r="B519">
        <v>15</v>
      </c>
    </row>
    <row r="520" spans="1:2" x14ac:dyDescent="0.25">
      <c r="A520" s="1">
        <v>554288656235650</v>
      </c>
      <c r="B520">
        <v>15</v>
      </c>
    </row>
    <row r="521" spans="1:2" x14ac:dyDescent="0.25">
      <c r="A521" s="1">
        <v>810759555391229</v>
      </c>
      <c r="B521">
        <v>15</v>
      </c>
    </row>
    <row r="522" spans="1:2" x14ac:dyDescent="0.25">
      <c r="A522" s="1">
        <v>664683263690777</v>
      </c>
      <c r="B522">
        <v>15</v>
      </c>
    </row>
    <row r="523" spans="1:2" x14ac:dyDescent="0.25">
      <c r="A523" s="1">
        <v>521867279899950</v>
      </c>
      <c r="B523">
        <v>15</v>
      </c>
    </row>
    <row r="524" spans="1:2" x14ac:dyDescent="0.25">
      <c r="A524" s="1">
        <v>929077616628261</v>
      </c>
      <c r="B524">
        <v>15</v>
      </c>
    </row>
    <row r="525" spans="1:2" x14ac:dyDescent="0.25">
      <c r="A525" s="1">
        <v>956735252134530</v>
      </c>
      <c r="B525">
        <v>15</v>
      </c>
    </row>
    <row r="526" spans="1:2" x14ac:dyDescent="0.25">
      <c r="A526" s="1">
        <v>413014252001980</v>
      </c>
      <c r="B526">
        <v>15</v>
      </c>
    </row>
    <row r="527" spans="1:2" x14ac:dyDescent="0.25">
      <c r="A527" s="1">
        <v>238789903585258</v>
      </c>
      <c r="B527">
        <v>15</v>
      </c>
    </row>
    <row r="528" spans="1:2" x14ac:dyDescent="0.25">
      <c r="A528" s="1">
        <v>831588656761122</v>
      </c>
      <c r="B528">
        <v>15</v>
      </c>
    </row>
    <row r="529" spans="1:2" x14ac:dyDescent="0.25">
      <c r="A529" s="1">
        <v>160766793020256</v>
      </c>
      <c r="B529">
        <v>15</v>
      </c>
    </row>
    <row r="530" spans="1:2" x14ac:dyDescent="0.25">
      <c r="A530" s="1">
        <v>971286328200019</v>
      </c>
      <c r="B530">
        <v>15</v>
      </c>
    </row>
    <row r="531" spans="1:2" x14ac:dyDescent="0.25">
      <c r="A531" s="1">
        <v>689419605640664</v>
      </c>
      <c r="B531">
        <v>15</v>
      </c>
    </row>
    <row r="532" spans="1:2" x14ac:dyDescent="0.25">
      <c r="A532" s="1">
        <v>313038934736384</v>
      </c>
      <c r="B532">
        <v>15</v>
      </c>
    </row>
    <row r="533" spans="1:2" x14ac:dyDescent="0.25">
      <c r="A533" s="1">
        <v>149036827747942</v>
      </c>
      <c r="B533">
        <v>15</v>
      </c>
    </row>
    <row r="534" spans="1:2" x14ac:dyDescent="0.25">
      <c r="A534" s="1">
        <v>451318817942639</v>
      </c>
      <c r="B534">
        <v>15</v>
      </c>
    </row>
    <row r="535" spans="1:2" x14ac:dyDescent="0.25">
      <c r="A535" s="1">
        <v>632215828610882</v>
      </c>
      <c r="B535">
        <v>15</v>
      </c>
    </row>
    <row r="536" spans="1:2" x14ac:dyDescent="0.25">
      <c r="A536" s="1">
        <v>993053598371821</v>
      </c>
      <c r="B536">
        <v>15</v>
      </c>
    </row>
    <row r="537" spans="1:2" x14ac:dyDescent="0.25">
      <c r="A537" s="1">
        <v>823676009320461</v>
      </c>
      <c r="B537">
        <v>15</v>
      </c>
    </row>
    <row r="538" spans="1:2" x14ac:dyDescent="0.25">
      <c r="A538" s="1">
        <v>347561295818780</v>
      </c>
      <c r="B538">
        <v>15</v>
      </c>
    </row>
    <row r="539" spans="1:2" x14ac:dyDescent="0.25">
      <c r="A539" s="1">
        <v>160153984576910</v>
      </c>
      <c r="B539">
        <v>15</v>
      </c>
    </row>
    <row r="540" spans="1:2" x14ac:dyDescent="0.25">
      <c r="A540" s="1">
        <v>421428391697404</v>
      </c>
      <c r="B540">
        <v>15</v>
      </c>
    </row>
    <row r="541" spans="1:2" x14ac:dyDescent="0.25">
      <c r="A541" s="1">
        <v>334142666320611</v>
      </c>
      <c r="B541">
        <v>15</v>
      </c>
    </row>
    <row r="542" spans="1:2" x14ac:dyDescent="0.25">
      <c r="A542" s="1">
        <v>119885762685587</v>
      </c>
      <c r="B542">
        <v>15</v>
      </c>
    </row>
    <row r="543" spans="1:2" x14ac:dyDescent="0.25">
      <c r="A543" s="1">
        <v>265359609578607</v>
      </c>
      <c r="B543">
        <v>15</v>
      </c>
    </row>
    <row r="544" spans="1:2" x14ac:dyDescent="0.25">
      <c r="A544" s="1">
        <v>456865289777213</v>
      </c>
      <c r="B544">
        <v>15</v>
      </c>
    </row>
    <row r="545" spans="1:2" x14ac:dyDescent="0.25">
      <c r="A545" s="1">
        <v>546427634635490</v>
      </c>
      <c r="B545">
        <v>15</v>
      </c>
    </row>
    <row r="546" spans="1:2" x14ac:dyDescent="0.25">
      <c r="A546" s="1">
        <v>594298366282933</v>
      </c>
      <c r="B546">
        <v>15</v>
      </c>
    </row>
    <row r="547" spans="1:2" x14ac:dyDescent="0.25">
      <c r="A547" s="1">
        <v>527028543556785</v>
      </c>
      <c r="B547">
        <v>15</v>
      </c>
    </row>
    <row r="548" spans="1:2" x14ac:dyDescent="0.25">
      <c r="A548" s="1">
        <v>244226183364053</v>
      </c>
      <c r="B548">
        <v>15</v>
      </c>
    </row>
    <row r="549" spans="1:2" x14ac:dyDescent="0.25">
      <c r="A549" s="1">
        <v>830623097488225</v>
      </c>
      <c r="B549">
        <v>15</v>
      </c>
    </row>
    <row r="550" spans="1:2" x14ac:dyDescent="0.25">
      <c r="A550" s="1">
        <v>926816871331106</v>
      </c>
      <c r="B550">
        <v>15</v>
      </c>
    </row>
    <row r="551" spans="1:2" x14ac:dyDescent="0.25">
      <c r="A551" s="1">
        <v>413180552600900</v>
      </c>
      <c r="B551">
        <v>15</v>
      </c>
    </row>
    <row r="552" spans="1:2" x14ac:dyDescent="0.25">
      <c r="A552" s="1">
        <v>659275154896876</v>
      </c>
      <c r="B552">
        <v>15</v>
      </c>
    </row>
    <row r="553" spans="1:2" x14ac:dyDescent="0.25">
      <c r="A553" s="1">
        <v>910111401990568</v>
      </c>
      <c r="B553">
        <v>15</v>
      </c>
    </row>
    <row r="554" spans="1:2" x14ac:dyDescent="0.25">
      <c r="A554" s="1">
        <v>122476702564815</v>
      </c>
      <c r="B554">
        <v>15</v>
      </c>
    </row>
    <row r="555" spans="1:2" x14ac:dyDescent="0.25">
      <c r="A555" s="1">
        <v>953418246313973</v>
      </c>
      <c r="B555">
        <v>15</v>
      </c>
    </row>
    <row r="556" spans="1:2" x14ac:dyDescent="0.25">
      <c r="A556" s="1">
        <v>402765261245636</v>
      </c>
      <c r="B556">
        <v>15</v>
      </c>
    </row>
    <row r="557" spans="1:2" x14ac:dyDescent="0.25">
      <c r="A557" s="1">
        <v>416173783716744</v>
      </c>
      <c r="B557">
        <v>15</v>
      </c>
    </row>
    <row r="558" spans="1:2" x14ac:dyDescent="0.25">
      <c r="A558" s="1">
        <v>667265909900215</v>
      </c>
      <c r="B558">
        <v>15</v>
      </c>
    </row>
    <row r="559" spans="1:2" x14ac:dyDescent="0.25">
      <c r="A559" s="1">
        <v>259313642137063</v>
      </c>
      <c r="B559">
        <v>15</v>
      </c>
    </row>
    <row r="560" spans="1:2" x14ac:dyDescent="0.25">
      <c r="A560" s="1">
        <v>416890870545933</v>
      </c>
      <c r="B560">
        <v>15</v>
      </c>
    </row>
    <row r="561" spans="1:2" x14ac:dyDescent="0.25">
      <c r="A561" s="1">
        <v>161210445372650</v>
      </c>
      <c r="B561">
        <v>15</v>
      </c>
    </row>
    <row r="562" spans="1:2" x14ac:dyDescent="0.25">
      <c r="A562" s="1">
        <v>100150953544613</v>
      </c>
      <c r="B562">
        <v>15</v>
      </c>
    </row>
    <row r="563" spans="1:2" x14ac:dyDescent="0.25">
      <c r="A563" s="1">
        <v>894533749850548</v>
      </c>
      <c r="B563">
        <v>15</v>
      </c>
    </row>
    <row r="564" spans="1:2" x14ac:dyDescent="0.25">
      <c r="A564" s="1">
        <v>684969911536262</v>
      </c>
      <c r="B564">
        <v>15</v>
      </c>
    </row>
    <row r="565" spans="1:2" x14ac:dyDescent="0.25">
      <c r="A565" s="1">
        <v>336014536422699</v>
      </c>
      <c r="B565">
        <v>15</v>
      </c>
    </row>
    <row r="566" spans="1:2" x14ac:dyDescent="0.25">
      <c r="A566" s="1">
        <v>550165043505820</v>
      </c>
      <c r="B566">
        <v>15</v>
      </c>
    </row>
    <row r="567" spans="1:2" x14ac:dyDescent="0.25">
      <c r="A567" s="1">
        <v>560632339702542</v>
      </c>
      <c r="B567">
        <v>15</v>
      </c>
    </row>
    <row r="568" spans="1:2" x14ac:dyDescent="0.25">
      <c r="A568" s="1">
        <v>123237202100950</v>
      </c>
      <c r="B568">
        <v>15</v>
      </c>
    </row>
    <row r="569" spans="1:2" x14ac:dyDescent="0.25">
      <c r="A569" s="1">
        <v>768006405223264</v>
      </c>
      <c r="B569">
        <v>15</v>
      </c>
    </row>
    <row r="570" spans="1:2" x14ac:dyDescent="0.25">
      <c r="A570" s="1">
        <v>475200487437828</v>
      </c>
      <c r="B570">
        <v>15</v>
      </c>
    </row>
    <row r="571" spans="1:2" x14ac:dyDescent="0.25">
      <c r="A571" s="1">
        <v>725178793699309</v>
      </c>
      <c r="B571">
        <v>15</v>
      </c>
    </row>
    <row r="572" spans="1:2" x14ac:dyDescent="0.25">
      <c r="A572" s="1">
        <v>912628193323771</v>
      </c>
      <c r="B572">
        <v>15</v>
      </c>
    </row>
    <row r="573" spans="1:2" x14ac:dyDescent="0.25">
      <c r="A573" s="1">
        <v>200147369935220</v>
      </c>
      <c r="B573">
        <v>15</v>
      </c>
    </row>
    <row r="574" spans="1:2" x14ac:dyDescent="0.25">
      <c r="A574" s="1">
        <v>951540542794270</v>
      </c>
      <c r="B574">
        <v>15</v>
      </c>
    </row>
    <row r="575" spans="1:2" x14ac:dyDescent="0.25">
      <c r="A575" s="1">
        <v>997072217447403</v>
      </c>
      <c r="B575">
        <v>15</v>
      </c>
    </row>
    <row r="576" spans="1:2" x14ac:dyDescent="0.25">
      <c r="A576" s="1">
        <v>147291144704825</v>
      </c>
      <c r="B576">
        <v>15</v>
      </c>
    </row>
    <row r="577" spans="1:2" x14ac:dyDescent="0.25">
      <c r="A577" s="1">
        <v>738422548955025</v>
      </c>
      <c r="B577">
        <v>15</v>
      </c>
    </row>
    <row r="578" spans="1:2" x14ac:dyDescent="0.25">
      <c r="A578" s="1">
        <v>524644113620029</v>
      </c>
      <c r="B578">
        <v>15</v>
      </c>
    </row>
    <row r="579" spans="1:2" x14ac:dyDescent="0.25">
      <c r="A579" s="1">
        <v>119103917083078</v>
      </c>
      <c r="B579">
        <v>15</v>
      </c>
    </row>
    <row r="580" spans="1:2" x14ac:dyDescent="0.25">
      <c r="A580" s="1">
        <v>568318997000011</v>
      </c>
      <c r="B580">
        <v>15</v>
      </c>
    </row>
    <row r="581" spans="1:2" x14ac:dyDescent="0.25">
      <c r="A581" s="1">
        <v>964389904196182</v>
      </c>
      <c r="B581">
        <v>15</v>
      </c>
    </row>
    <row r="582" spans="1:2" x14ac:dyDescent="0.25">
      <c r="A582" s="1">
        <v>687264173842368</v>
      </c>
      <c r="B582">
        <v>15</v>
      </c>
    </row>
    <row r="583" spans="1:2" x14ac:dyDescent="0.25">
      <c r="A583" s="1">
        <v>989216644025788</v>
      </c>
      <c r="B583">
        <v>15</v>
      </c>
    </row>
    <row r="584" spans="1:2" x14ac:dyDescent="0.25">
      <c r="A584" s="1">
        <v>911865212211899</v>
      </c>
      <c r="B584">
        <v>15</v>
      </c>
    </row>
    <row r="585" spans="1:2" x14ac:dyDescent="0.25">
      <c r="A585" s="1">
        <v>597545901206153</v>
      </c>
      <c r="B585">
        <v>15</v>
      </c>
    </row>
    <row r="586" spans="1:2" x14ac:dyDescent="0.25">
      <c r="A586" s="1">
        <v>921410380106578</v>
      </c>
      <c r="B586">
        <v>15</v>
      </c>
    </row>
    <row r="587" spans="1:2" x14ac:dyDescent="0.25">
      <c r="A587" s="1">
        <v>575459222804351</v>
      </c>
      <c r="B587">
        <v>15</v>
      </c>
    </row>
    <row r="588" spans="1:2" x14ac:dyDescent="0.25">
      <c r="A588" s="1">
        <v>703006755047696</v>
      </c>
      <c r="B588">
        <v>15</v>
      </c>
    </row>
    <row r="589" spans="1:2" x14ac:dyDescent="0.25">
      <c r="A589" s="1">
        <v>288960776270839</v>
      </c>
      <c r="B589">
        <v>15</v>
      </c>
    </row>
    <row r="590" spans="1:2" x14ac:dyDescent="0.25">
      <c r="A590" s="1">
        <v>939970558690675</v>
      </c>
      <c r="B590">
        <v>15</v>
      </c>
    </row>
    <row r="591" spans="1:2" x14ac:dyDescent="0.25">
      <c r="A591" s="1">
        <v>133481110060244</v>
      </c>
      <c r="B591">
        <v>15</v>
      </c>
    </row>
    <row r="592" spans="1:2" x14ac:dyDescent="0.25">
      <c r="A592" s="1">
        <v>495989925837206</v>
      </c>
      <c r="B592">
        <v>15</v>
      </c>
    </row>
    <row r="593" spans="1:2" x14ac:dyDescent="0.25">
      <c r="A593" s="1">
        <v>489117167775131</v>
      </c>
      <c r="B593">
        <v>15</v>
      </c>
    </row>
    <row r="594" spans="1:2" x14ac:dyDescent="0.25">
      <c r="A594" s="1">
        <v>845608952546745</v>
      </c>
      <c r="B594">
        <v>15</v>
      </c>
    </row>
    <row r="595" spans="1:2" x14ac:dyDescent="0.25">
      <c r="A595" s="1">
        <v>875339261473082</v>
      </c>
      <c r="B595">
        <v>15</v>
      </c>
    </row>
    <row r="596" spans="1:2" x14ac:dyDescent="0.25">
      <c r="A596" s="1">
        <v>409054927398089</v>
      </c>
      <c r="B596">
        <v>15</v>
      </c>
    </row>
    <row r="597" spans="1:2" x14ac:dyDescent="0.25">
      <c r="A597" s="1">
        <v>442802941180957</v>
      </c>
      <c r="B597">
        <v>15</v>
      </c>
    </row>
    <row r="598" spans="1:2" x14ac:dyDescent="0.25">
      <c r="A598" s="1">
        <v>911850961898326</v>
      </c>
      <c r="B598">
        <v>15</v>
      </c>
    </row>
    <row r="599" spans="1:2" x14ac:dyDescent="0.25">
      <c r="A599" s="1">
        <v>899605313712934</v>
      </c>
      <c r="B599">
        <v>15</v>
      </c>
    </row>
    <row r="600" spans="1:2" x14ac:dyDescent="0.25">
      <c r="A600" s="1">
        <v>391478870951721</v>
      </c>
      <c r="B600">
        <v>15</v>
      </c>
    </row>
    <row r="601" spans="1:2" x14ac:dyDescent="0.25">
      <c r="A601" s="1">
        <v>641966915620889</v>
      </c>
      <c r="B601">
        <v>15</v>
      </c>
    </row>
    <row r="602" spans="1:2" x14ac:dyDescent="0.25">
      <c r="A602" s="1">
        <v>429557187868423</v>
      </c>
      <c r="B602">
        <v>15</v>
      </c>
    </row>
    <row r="603" spans="1:2" x14ac:dyDescent="0.25">
      <c r="A603" s="1">
        <v>964842306090839</v>
      </c>
      <c r="B603">
        <v>15</v>
      </c>
    </row>
    <row r="604" spans="1:2" x14ac:dyDescent="0.25">
      <c r="A604" s="1">
        <v>254135957308272</v>
      </c>
      <c r="B604">
        <v>15</v>
      </c>
    </row>
    <row r="605" spans="1:2" x14ac:dyDescent="0.25">
      <c r="A605" s="1">
        <v>941460028266826</v>
      </c>
      <c r="B605">
        <v>15</v>
      </c>
    </row>
    <row r="606" spans="1:2" x14ac:dyDescent="0.25">
      <c r="A606" s="1">
        <v>161497748889390</v>
      </c>
      <c r="B606">
        <v>15</v>
      </c>
    </row>
    <row r="607" spans="1:2" x14ac:dyDescent="0.25">
      <c r="A607" s="1">
        <v>466651829135418</v>
      </c>
      <c r="B607">
        <v>15</v>
      </c>
    </row>
    <row r="608" spans="1:2" x14ac:dyDescent="0.25">
      <c r="A608" s="1">
        <v>276740349846845</v>
      </c>
      <c r="B608">
        <v>15</v>
      </c>
    </row>
    <row r="609" spans="1:2" x14ac:dyDescent="0.25">
      <c r="A609" s="1">
        <v>563323212942441</v>
      </c>
      <c r="B609">
        <v>15</v>
      </c>
    </row>
    <row r="610" spans="1:2" x14ac:dyDescent="0.25">
      <c r="A610" s="1">
        <v>956998680299068</v>
      </c>
      <c r="B610">
        <v>15</v>
      </c>
    </row>
    <row r="611" spans="1:2" x14ac:dyDescent="0.25">
      <c r="A611" s="1">
        <v>438578519391049</v>
      </c>
      <c r="B611">
        <v>15</v>
      </c>
    </row>
    <row r="612" spans="1:2" x14ac:dyDescent="0.25">
      <c r="A612" s="1">
        <v>861426343524610</v>
      </c>
      <c r="B612">
        <v>15</v>
      </c>
    </row>
    <row r="613" spans="1:2" x14ac:dyDescent="0.25">
      <c r="A613" s="1">
        <v>414971303544588</v>
      </c>
      <c r="B613">
        <v>15</v>
      </c>
    </row>
    <row r="614" spans="1:2" x14ac:dyDescent="0.25">
      <c r="A614" s="1">
        <v>650440673246765</v>
      </c>
      <c r="B614">
        <v>15</v>
      </c>
    </row>
    <row r="615" spans="1:2" x14ac:dyDescent="0.25">
      <c r="A615" s="1">
        <v>891469647393468</v>
      </c>
      <c r="B615">
        <v>15</v>
      </c>
    </row>
    <row r="616" spans="1:2" x14ac:dyDescent="0.25">
      <c r="A616" s="1">
        <v>136541013575576</v>
      </c>
      <c r="B616">
        <v>15</v>
      </c>
    </row>
    <row r="617" spans="1:2" x14ac:dyDescent="0.25">
      <c r="A617" s="1">
        <v>292451941103734</v>
      </c>
      <c r="B617">
        <v>15</v>
      </c>
    </row>
    <row r="618" spans="1:2" x14ac:dyDescent="0.25">
      <c r="A618" s="1">
        <v>923612341577580</v>
      </c>
      <c r="B618">
        <v>15</v>
      </c>
    </row>
    <row r="619" spans="1:2" x14ac:dyDescent="0.25">
      <c r="A619" s="1">
        <v>347164508223531</v>
      </c>
      <c r="B619">
        <v>15</v>
      </c>
    </row>
    <row r="620" spans="1:2" x14ac:dyDescent="0.25">
      <c r="A620" s="1">
        <v>697905077277808</v>
      </c>
      <c r="B620">
        <v>15</v>
      </c>
    </row>
    <row r="621" spans="1:2" x14ac:dyDescent="0.25">
      <c r="A621" s="1">
        <v>295148003820287</v>
      </c>
      <c r="B621">
        <v>15</v>
      </c>
    </row>
    <row r="622" spans="1:2" x14ac:dyDescent="0.25">
      <c r="A622" s="1">
        <v>487477242126721</v>
      </c>
      <c r="B622">
        <v>15</v>
      </c>
    </row>
    <row r="623" spans="1:2" x14ac:dyDescent="0.25">
      <c r="A623" s="1">
        <v>743445235096992</v>
      </c>
      <c r="B623">
        <v>15</v>
      </c>
    </row>
    <row r="624" spans="1:2" x14ac:dyDescent="0.25">
      <c r="A624" s="1">
        <v>424437202542323</v>
      </c>
      <c r="B624">
        <v>15</v>
      </c>
    </row>
    <row r="625" spans="1:2" x14ac:dyDescent="0.25">
      <c r="A625" s="1">
        <v>198769885203921</v>
      </c>
      <c r="B625">
        <v>15</v>
      </c>
    </row>
    <row r="626" spans="1:2" x14ac:dyDescent="0.25">
      <c r="A626" s="1">
        <v>312580671254179</v>
      </c>
      <c r="B626">
        <v>15</v>
      </c>
    </row>
    <row r="627" spans="1:2" x14ac:dyDescent="0.25">
      <c r="A627" s="1">
        <v>681413284627835</v>
      </c>
      <c r="B627">
        <v>15</v>
      </c>
    </row>
    <row r="628" spans="1:2" x14ac:dyDescent="0.25">
      <c r="A628" s="1">
        <v>885367420262967</v>
      </c>
      <c r="B628">
        <v>15</v>
      </c>
    </row>
    <row r="629" spans="1:2" x14ac:dyDescent="0.25">
      <c r="A629" s="1">
        <v>822138765824902</v>
      </c>
      <c r="B629">
        <v>15</v>
      </c>
    </row>
    <row r="630" spans="1:2" x14ac:dyDescent="0.25">
      <c r="A630" s="1">
        <v>575209101059296</v>
      </c>
      <c r="B630">
        <v>15</v>
      </c>
    </row>
    <row r="631" spans="1:2" x14ac:dyDescent="0.25">
      <c r="A631" s="1">
        <v>739641868158697</v>
      </c>
      <c r="B631">
        <v>15</v>
      </c>
    </row>
    <row r="632" spans="1:2" x14ac:dyDescent="0.25">
      <c r="A632" s="1">
        <v>694073433062655</v>
      </c>
      <c r="B632">
        <v>15</v>
      </c>
    </row>
    <row r="633" spans="1:2" x14ac:dyDescent="0.25">
      <c r="A633" s="1">
        <v>190133480853157</v>
      </c>
      <c r="B633">
        <v>15</v>
      </c>
    </row>
    <row r="634" spans="1:2" x14ac:dyDescent="0.25">
      <c r="A634" s="1">
        <v>742723739258487</v>
      </c>
      <c r="B634">
        <v>15</v>
      </c>
    </row>
    <row r="635" spans="1:2" x14ac:dyDescent="0.25">
      <c r="A635" s="1">
        <v>452974749091834</v>
      </c>
      <c r="B635">
        <v>15</v>
      </c>
    </row>
    <row r="636" spans="1:2" x14ac:dyDescent="0.25">
      <c r="A636" s="1">
        <v>882802422993142</v>
      </c>
      <c r="B636">
        <v>15</v>
      </c>
    </row>
    <row r="637" spans="1:2" x14ac:dyDescent="0.25">
      <c r="A637" s="1">
        <v>320937777048907</v>
      </c>
      <c r="B637">
        <v>15</v>
      </c>
    </row>
    <row r="638" spans="1:2" x14ac:dyDescent="0.25">
      <c r="A638" s="1">
        <v>820934394328449</v>
      </c>
      <c r="B638">
        <v>15</v>
      </c>
    </row>
    <row r="639" spans="1:2" x14ac:dyDescent="0.25">
      <c r="A639" s="1">
        <v>892441235020469</v>
      </c>
      <c r="B639">
        <v>15</v>
      </c>
    </row>
    <row r="640" spans="1:2" x14ac:dyDescent="0.25">
      <c r="A640" s="1">
        <v>169279972637731</v>
      </c>
      <c r="B640">
        <v>15</v>
      </c>
    </row>
    <row r="641" spans="1:2" x14ac:dyDescent="0.25">
      <c r="A641" s="1">
        <v>878527402836231</v>
      </c>
      <c r="B641">
        <v>15</v>
      </c>
    </row>
    <row r="642" spans="1:2" x14ac:dyDescent="0.25">
      <c r="A642" s="1">
        <v>736744645634430</v>
      </c>
      <c r="B642">
        <v>15</v>
      </c>
    </row>
    <row r="643" spans="1:2" x14ac:dyDescent="0.25">
      <c r="A643" s="1">
        <v>879923965478586</v>
      </c>
      <c r="B643">
        <v>15</v>
      </c>
    </row>
    <row r="644" spans="1:2" x14ac:dyDescent="0.25">
      <c r="A644" s="1">
        <v>721304583693136</v>
      </c>
      <c r="B644">
        <v>15</v>
      </c>
    </row>
    <row r="645" spans="1:2" x14ac:dyDescent="0.25">
      <c r="A645" s="1">
        <v>516969100094721</v>
      </c>
      <c r="B645">
        <v>15</v>
      </c>
    </row>
    <row r="646" spans="1:2" x14ac:dyDescent="0.25">
      <c r="A646" s="1">
        <v>101665651595314</v>
      </c>
      <c r="B646">
        <v>15</v>
      </c>
    </row>
    <row r="647" spans="1:2" x14ac:dyDescent="0.25">
      <c r="A647" s="1">
        <v>626933878099043</v>
      </c>
      <c r="B647">
        <v>15</v>
      </c>
    </row>
    <row r="648" spans="1:2" x14ac:dyDescent="0.25">
      <c r="A648" s="1">
        <v>395209570071839</v>
      </c>
      <c r="B648">
        <v>15</v>
      </c>
    </row>
    <row r="649" spans="1:2" x14ac:dyDescent="0.25">
      <c r="A649" s="1">
        <v>817069646394263</v>
      </c>
      <c r="B649">
        <v>15</v>
      </c>
    </row>
    <row r="650" spans="1:2" x14ac:dyDescent="0.25">
      <c r="A650" s="1">
        <v>370008958392776</v>
      </c>
      <c r="B650">
        <v>15</v>
      </c>
    </row>
    <row r="651" spans="1:2" x14ac:dyDescent="0.25">
      <c r="A651" s="1">
        <v>976221015265647</v>
      </c>
      <c r="B651">
        <v>15</v>
      </c>
    </row>
    <row r="652" spans="1:2" x14ac:dyDescent="0.25">
      <c r="A652" s="1">
        <v>978693119265824</v>
      </c>
      <c r="B652">
        <v>15</v>
      </c>
    </row>
    <row r="653" spans="1:2" x14ac:dyDescent="0.25">
      <c r="A653" s="1">
        <v>754014393904235</v>
      </c>
      <c r="B653">
        <v>15</v>
      </c>
    </row>
    <row r="654" spans="1:2" x14ac:dyDescent="0.25">
      <c r="A654" s="1">
        <v>656560875224210</v>
      </c>
      <c r="B654">
        <v>15</v>
      </c>
    </row>
    <row r="655" spans="1:2" x14ac:dyDescent="0.25">
      <c r="A655" s="1">
        <v>515057046603161</v>
      </c>
      <c r="B655">
        <v>15</v>
      </c>
    </row>
    <row r="656" spans="1:2" x14ac:dyDescent="0.25">
      <c r="A656" s="1">
        <v>282046448347174</v>
      </c>
      <c r="B656">
        <v>15</v>
      </c>
    </row>
    <row r="657" spans="1:2" x14ac:dyDescent="0.25">
      <c r="A657" s="1">
        <v>137556634073053</v>
      </c>
      <c r="B657">
        <v>15</v>
      </c>
    </row>
    <row r="658" spans="1:2" x14ac:dyDescent="0.25">
      <c r="A658" s="1">
        <v>236291096116524</v>
      </c>
      <c r="B658">
        <v>15</v>
      </c>
    </row>
    <row r="659" spans="1:2" x14ac:dyDescent="0.25">
      <c r="A659" s="1">
        <v>398773362354531</v>
      </c>
      <c r="B659">
        <v>15</v>
      </c>
    </row>
    <row r="660" spans="1:2" x14ac:dyDescent="0.25">
      <c r="A660" s="1">
        <v>114159487842392</v>
      </c>
      <c r="B660">
        <v>15</v>
      </c>
    </row>
    <row r="661" spans="1:2" x14ac:dyDescent="0.25">
      <c r="A661" s="1">
        <v>993067270586278</v>
      </c>
      <c r="B661">
        <v>15</v>
      </c>
    </row>
    <row r="662" spans="1:2" x14ac:dyDescent="0.25">
      <c r="A662" s="1">
        <v>559648992908351</v>
      </c>
      <c r="B662">
        <v>15</v>
      </c>
    </row>
    <row r="663" spans="1:2" x14ac:dyDescent="0.25">
      <c r="A663" s="1">
        <v>880775469805387</v>
      </c>
      <c r="B663">
        <v>15</v>
      </c>
    </row>
    <row r="664" spans="1:2" x14ac:dyDescent="0.25">
      <c r="A664" s="1">
        <v>300158698335865</v>
      </c>
      <c r="B664">
        <v>15</v>
      </c>
    </row>
    <row r="665" spans="1:2" x14ac:dyDescent="0.25">
      <c r="A665" s="1">
        <v>346216365900858</v>
      </c>
      <c r="B665">
        <v>15</v>
      </c>
    </row>
    <row r="666" spans="1:2" x14ac:dyDescent="0.25">
      <c r="A666" s="1">
        <v>446659602959314</v>
      </c>
      <c r="B666">
        <v>15</v>
      </c>
    </row>
    <row r="667" spans="1:2" x14ac:dyDescent="0.25">
      <c r="A667" s="1">
        <v>291644026286744</v>
      </c>
      <c r="B667">
        <v>15</v>
      </c>
    </row>
    <row r="668" spans="1:2" x14ac:dyDescent="0.25">
      <c r="A668" s="1">
        <v>742596522499456</v>
      </c>
      <c r="B668">
        <v>15</v>
      </c>
    </row>
    <row r="669" spans="1:2" x14ac:dyDescent="0.25">
      <c r="A669" s="1">
        <v>923535359912763</v>
      </c>
      <c r="B669">
        <v>15</v>
      </c>
    </row>
    <row r="670" spans="1:2" x14ac:dyDescent="0.25">
      <c r="A670" s="1">
        <v>586188895074209</v>
      </c>
      <c r="B670">
        <v>15</v>
      </c>
    </row>
    <row r="671" spans="1:2" x14ac:dyDescent="0.25">
      <c r="A671" s="1">
        <v>200094170473557</v>
      </c>
      <c r="B671">
        <v>15</v>
      </c>
    </row>
    <row r="672" spans="1:2" x14ac:dyDescent="0.25">
      <c r="A672" s="1">
        <v>777412765630090</v>
      </c>
      <c r="B672">
        <v>15</v>
      </c>
    </row>
    <row r="673" spans="1:2" x14ac:dyDescent="0.25">
      <c r="A673" s="1">
        <v>972046680687971</v>
      </c>
      <c r="B673">
        <v>15</v>
      </c>
    </row>
    <row r="674" spans="1:2" x14ac:dyDescent="0.25">
      <c r="A674" s="1">
        <v>670707727336471</v>
      </c>
      <c r="B674">
        <v>15</v>
      </c>
    </row>
    <row r="675" spans="1:2" x14ac:dyDescent="0.25">
      <c r="A675" s="1">
        <v>778434300023884</v>
      </c>
      <c r="B675">
        <v>15</v>
      </c>
    </row>
    <row r="676" spans="1:2" x14ac:dyDescent="0.25">
      <c r="A676" s="1">
        <v>377585212229499</v>
      </c>
      <c r="B676">
        <v>15</v>
      </c>
    </row>
    <row r="677" spans="1:2" x14ac:dyDescent="0.25">
      <c r="A677" s="1">
        <v>344977748130227</v>
      </c>
      <c r="B677">
        <v>15</v>
      </c>
    </row>
    <row r="678" spans="1:2" x14ac:dyDescent="0.25">
      <c r="A678" s="1">
        <v>879579605295040</v>
      </c>
      <c r="B678">
        <v>15</v>
      </c>
    </row>
    <row r="679" spans="1:2" x14ac:dyDescent="0.25">
      <c r="A679" s="1">
        <v>430208821908516</v>
      </c>
      <c r="B679">
        <v>15</v>
      </c>
    </row>
    <row r="680" spans="1:2" x14ac:dyDescent="0.25">
      <c r="A680" s="1">
        <v>800678514532123</v>
      </c>
      <c r="B680">
        <v>15</v>
      </c>
    </row>
    <row r="681" spans="1:2" x14ac:dyDescent="0.25">
      <c r="A681" s="1">
        <v>473331991167422</v>
      </c>
      <c r="B681">
        <v>15</v>
      </c>
    </row>
    <row r="682" spans="1:2" x14ac:dyDescent="0.25">
      <c r="A682" s="1">
        <v>845042766666164</v>
      </c>
      <c r="B682">
        <v>15</v>
      </c>
    </row>
    <row r="683" spans="1:2" x14ac:dyDescent="0.25">
      <c r="A683" s="1">
        <v>892961499334320</v>
      </c>
      <c r="B683">
        <v>15</v>
      </c>
    </row>
    <row r="684" spans="1:2" x14ac:dyDescent="0.25">
      <c r="A684" s="1">
        <v>430077843191509</v>
      </c>
      <c r="B684">
        <v>15</v>
      </c>
    </row>
    <row r="685" spans="1:2" x14ac:dyDescent="0.25">
      <c r="A685" s="1">
        <v>924678425539278</v>
      </c>
      <c r="B685">
        <v>15</v>
      </c>
    </row>
    <row r="686" spans="1:2" x14ac:dyDescent="0.25">
      <c r="A686" s="1">
        <v>641477366220891</v>
      </c>
      <c r="B686">
        <v>15</v>
      </c>
    </row>
    <row r="687" spans="1:2" x14ac:dyDescent="0.25">
      <c r="A687" s="1">
        <v>662604037456770</v>
      </c>
      <c r="B687">
        <v>15</v>
      </c>
    </row>
    <row r="688" spans="1:2" x14ac:dyDescent="0.25">
      <c r="A688" s="1">
        <v>890677120302131</v>
      </c>
      <c r="B688">
        <v>15</v>
      </c>
    </row>
    <row r="689" spans="1:2" x14ac:dyDescent="0.25">
      <c r="A689" s="1">
        <v>830278465391061</v>
      </c>
      <c r="B689">
        <v>15</v>
      </c>
    </row>
    <row r="690" spans="1:2" x14ac:dyDescent="0.25">
      <c r="A690" s="1">
        <v>768982709831148</v>
      </c>
      <c r="B690">
        <v>15</v>
      </c>
    </row>
    <row r="691" spans="1:2" x14ac:dyDescent="0.25">
      <c r="A691" s="1">
        <v>553017168087630</v>
      </c>
      <c r="B691">
        <v>15</v>
      </c>
    </row>
    <row r="692" spans="1:2" x14ac:dyDescent="0.25">
      <c r="A692" s="1">
        <v>721129991967821</v>
      </c>
      <c r="B692">
        <v>15</v>
      </c>
    </row>
    <row r="693" spans="1:2" x14ac:dyDescent="0.25">
      <c r="A693" s="1">
        <v>419585703456179</v>
      </c>
      <c r="B693">
        <v>15</v>
      </c>
    </row>
    <row r="694" spans="1:2" x14ac:dyDescent="0.25">
      <c r="A694" s="1">
        <v>796208234905770</v>
      </c>
      <c r="B694">
        <v>15</v>
      </c>
    </row>
    <row r="695" spans="1:2" x14ac:dyDescent="0.25">
      <c r="A695" s="1">
        <v>539678001021925</v>
      </c>
      <c r="B695">
        <v>15</v>
      </c>
    </row>
    <row r="696" spans="1:2" x14ac:dyDescent="0.25">
      <c r="A696" s="1">
        <v>234934610614792</v>
      </c>
      <c r="B696">
        <v>15</v>
      </c>
    </row>
    <row r="697" spans="1:2" x14ac:dyDescent="0.25">
      <c r="A697" s="1">
        <v>995386173971693</v>
      </c>
      <c r="B697">
        <v>15</v>
      </c>
    </row>
    <row r="698" spans="1:2" x14ac:dyDescent="0.25">
      <c r="A698" s="1">
        <v>881241590838276</v>
      </c>
      <c r="B698">
        <v>15</v>
      </c>
    </row>
    <row r="699" spans="1:2" x14ac:dyDescent="0.25">
      <c r="A699" s="1">
        <v>627376912098789</v>
      </c>
      <c r="B699">
        <v>15</v>
      </c>
    </row>
    <row r="700" spans="1:2" x14ac:dyDescent="0.25">
      <c r="A700" s="1">
        <v>604531356354789</v>
      </c>
      <c r="B700">
        <v>15</v>
      </c>
    </row>
    <row r="701" spans="1:2" x14ac:dyDescent="0.25">
      <c r="A701" s="1">
        <v>451789820169523</v>
      </c>
      <c r="B701">
        <v>15</v>
      </c>
    </row>
    <row r="702" spans="1:2" x14ac:dyDescent="0.25">
      <c r="A702" s="1">
        <v>629433492545686</v>
      </c>
      <c r="B702">
        <v>15</v>
      </c>
    </row>
    <row r="703" spans="1:2" x14ac:dyDescent="0.25">
      <c r="A703" s="1">
        <v>986995933008002</v>
      </c>
      <c r="B703">
        <v>15</v>
      </c>
    </row>
    <row r="704" spans="1:2" x14ac:dyDescent="0.25">
      <c r="A704" s="1">
        <v>431603573696734</v>
      </c>
      <c r="B704">
        <v>15</v>
      </c>
    </row>
    <row r="705" spans="1:2" x14ac:dyDescent="0.25">
      <c r="A705" s="1">
        <v>675914545172313</v>
      </c>
      <c r="B705">
        <v>15</v>
      </c>
    </row>
    <row r="706" spans="1:2" x14ac:dyDescent="0.25">
      <c r="A706" s="1">
        <v>178539762464058</v>
      </c>
      <c r="B706">
        <v>15</v>
      </c>
    </row>
    <row r="707" spans="1:2" x14ac:dyDescent="0.25">
      <c r="A707" s="1">
        <v>418042923675121</v>
      </c>
      <c r="B707">
        <v>15</v>
      </c>
    </row>
    <row r="708" spans="1:2" x14ac:dyDescent="0.25">
      <c r="A708" s="1">
        <v>767333682646618</v>
      </c>
      <c r="B708">
        <v>15</v>
      </c>
    </row>
    <row r="709" spans="1:2" x14ac:dyDescent="0.25">
      <c r="A709" s="1">
        <v>814304402323361</v>
      </c>
      <c r="B709">
        <v>15</v>
      </c>
    </row>
    <row r="710" spans="1:2" x14ac:dyDescent="0.25">
      <c r="A710" s="1">
        <v>234760053405971</v>
      </c>
      <c r="B710">
        <v>15</v>
      </c>
    </row>
    <row r="711" spans="1:2" x14ac:dyDescent="0.25">
      <c r="A711" s="1">
        <v>657107732488613</v>
      </c>
      <c r="B711">
        <v>15</v>
      </c>
    </row>
    <row r="712" spans="1:2" x14ac:dyDescent="0.25">
      <c r="A712" s="1">
        <v>620484547974231</v>
      </c>
      <c r="B712">
        <v>15</v>
      </c>
    </row>
    <row r="713" spans="1:2" x14ac:dyDescent="0.25">
      <c r="A713" s="1">
        <v>880486251693249</v>
      </c>
      <c r="B713">
        <v>15</v>
      </c>
    </row>
    <row r="714" spans="1:2" x14ac:dyDescent="0.25">
      <c r="A714" s="1">
        <v>852501754128820</v>
      </c>
      <c r="B714">
        <v>15</v>
      </c>
    </row>
    <row r="715" spans="1:2" x14ac:dyDescent="0.25">
      <c r="A715" s="1">
        <v>264971111843039</v>
      </c>
      <c r="B715">
        <v>15</v>
      </c>
    </row>
    <row r="716" spans="1:2" x14ac:dyDescent="0.25">
      <c r="A716" s="1">
        <v>903158183992150</v>
      </c>
      <c r="B716">
        <v>15</v>
      </c>
    </row>
    <row r="717" spans="1:2" x14ac:dyDescent="0.25">
      <c r="A717" s="1">
        <v>131593261029869</v>
      </c>
      <c r="B717">
        <v>15</v>
      </c>
    </row>
    <row r="718" spans="1:2" x14ac:dyDescent="0.25">
      <c r="A718" s="1">
        <v>646202543698010</v>
      </c>
      <c r="B718">
        <v>15</v>
      </c>
    </row>
    <row r="719" spans="1:2" x14ac:dyDescent="0.25">
      <c r="A719" s="1">
        <v>735154444043370</v>
      </c>
      <c r="B719">
        <v>15</v>
      </c>
    </row>
    <row r="720" spans="1:2" x14ac:dyDescent="0.25">
      <c r="A720" s="1">
        <v>867068424628025</v>
      </c>
      <c r="B720">
        <v>15</v>
      </c>
    </row>
    <row r="721" spans="1:2" x14ac:dyDescent="0.25">
      <c r="A721" s="1">
        <v>979246654409301</v>
      </c>
      <c r="B721">
        <v>15</v>
      </c>
    </row>
    <row r="722" spans="1:2" x14ac:dyDescent="0.25">
      <c r="A722" s="1">
        <v>209783481454939</v>
      </c>
      <c r="B722">
        <v>15</v>
      </c>
    </row>
    <row r="723" spans="1:2" x14ac:dyDescent="0.25">
      <c r="A723" s="1">
        <v>736478037702286</v>
      </c>
      <c r="B723">
        <v>15</v>
      </c>
    </row>
    <row r="724" spans="1:2" x14ac:dyDescent="0.25">
      <c r="A724" s="1">
        <v>205085213397660</v>
      </c>
      <c r="B724">
        <v>15</v>
      </c>
    </row>
    <row r="725" spans="1:2" x14ac:dyDescent="0.25">
      <c r="A725" s="1">
        <v>707787905263158</v>
      </c>
      <c r="B725">
        <v>15</v>
      </c>
    </row>
    <row r="726" spans="1:2" x14ac:dyDescent="0.25">
      <c r="A726" s="1">
        <v>696355431425177</v>
      </c>
      <c r="B726">
        <v>15</v>
      </c>
    </row>
    <row r="727" spans="1:2" x14ac:dyDescent="0.25">
      <c r="A727" s="1">
        <v>817370157193233</v>
      </c>
      <c r="B727">
        <v>15</v>
      </c>
    </row>
    <row r="728" spans="1:2" x14ac:dyDescent="0.25">
      <c r="A728" s="1">
        <v>129269709202776</v>
      </c>
      <c r="B728">
        <v>15</v>
      </c>
    </row>
    <row r="729" spans="1:2" x14ac:dyDescent="0.25">
      <c r="A729" s="1">
        <v>420937665471433</v>
      </c>
      <c r="B729">
        <v>15</v>
      </c>
    </row>
    <row r="730" spans="1:2" x14ac:dyDescent="0.25">
      <c r="A730" s="1">
        <v>290525207696515</v>
      </c>
      <c r="B730">
        <v>15</v>
      </c>
    </row>
    <row r="731" spans="1:2" x14ac:dyDescent="0.25">
      <c r="A731" s="1">
        <v>310654759096579</v>
      </c>
      <c r="B731">
        <v>15</v>
      </c>
    </row>
    <row r="732" spans="1:2" x14ac:dyDescent="0.25">
      <c r="A732" s="1">
        <v>982733499335307</v>
      </c>
      <c r="B732">
        <v>15</v>
      </c>
    </row>
    <row r="733" spans="1:2" x14ac:dyDescent="0.25">
      <c r="A733" s="1">
        <v>561312474049806</v>
      </c>
      <c r="B733">
        <v>15</v>
      </c>
    </row>
    <row r="734" spans="1:2" x14ac:dyDescent="0.25">
      <c r="A734" s="1">
        <v>618503085603130</v>
      </c>
      <c r="B734">
        <v>15</v>
      </c>
    </row>
    <row r="735" spans="1:2" x14ac:dyDescent="0.25">
      <c r="A735" s="1">
        <v>942970111869872</v>
      </c>
      <c r="B735">
        <v>15</v>
      </c>
    </row>
    <row r="736" spans="1:2" x14ac:dyDescent="0.25">
      <c r="A736" s="1">
        <v>247030466391954</v>
      </c>
      <c r="B736">
        <v>15</v>
      </c>
    </row>
    <row r="737" spans="1:2" x14ac:dyDescent="0.25">
      <c r="A737" s="1">
        <v>836874175100736</v>
      </c>
      <c r="B737">
        <v>15</v>
      </c>
    </row>
    <row r="738" spans="1:2" x14ac:dyDescent="0.25">
      <c r="A738" s="1">
        <v>703983206440480</v>
      </c>
      <c r="B738">
        <v>15</v>
      </c>
    </row>
    <row r="739" spans="1:2" x14ac:dyDescent="0.25">
      <c r="A739" s="1">
        <v>336138918908002</v>
      </c>
      <c r="B739">
        <v>15</v>
      </c>
    </row>
    <row r="740" spans="1:2" x14ac:dyDescent="0.25">
      <c r="A740" s="1">
        <v>801234372542919</v>
      </c>
      <c r="B740">
        <v>15</v>
      </c>
    </row>
    <row r="741" spans="1:2" x14ac:dyDescent="0.25">
      <c r="A741" s="1">
        <v>981071989681476</v>
      </c>
      <c r="B741">
        <v>15</v>
      </c>
    </row>
    <row r="742" spans="1:2" x14ac:dyDescent="0.25">
      <c r="A742" s="1">
        <v>933876450292717</v>
      </c>
      <c r="B742">
        <v>15</v>
      </c>
    </row>
    <row r="743" spans="1:2" x14ac:dyDescent="0.25">
      <c r="A743" s="1">
        <v>818461453259901</v>
      </c>
      <c r="B743">
        <v>15</v>
      </c>
    </row>
    <row r="744" spans="1:2" x14ac:dyDescent="0.25">
      <c r="A744" s="1">
        <v>776308563285513</v>
      </c>
      <c r="B744">
        <v>15</v>
      </c>
    </row>
    <row r="745" spans="1:2" x14ac:dyDescent="0.25">
      <c r="A745" s="1">
        <v>853206336163636</v>
      </c>
      <c r="B745">
        <v>15</v>
      </c>
    </row>
    <row r="746" spans="1:2" x14ac:dyDescent="0.25">
      <c r="A746" s="1">
        <v>556759075579057</v>
      </c>
      <c r="B746">
        <v>15</v>
      </c>
    </row>
    <row r="747" spans="1:2" x14ac:dyDescent="0.25">
      <c r="A747" s="1">
        <v>751348027420228</v>
      </c>
      <c r="B747">
        <v>15</v>
      </c>
    </row>
    <row r="748" spans="1:2" x14ac:dyDescent="0.25">
      <c r="A748" s="1">
        <v>253564138911439</v>
      </c>
      <c r="B748">
        <v>15</v>
      </c>
    </row>
    <row r="749" spans="1:2" x14ac:dyDescent="0.25">
      <c r="A749" s="1">
        <v>659910755490571</v>
      </c>
      <c r="B749">
        <v>15</v>
      </c>
    </row>
    <row r="750" spans="1:2" x14ac:dyDescent="0.25">
      <c r="A750" s="1">
        <v>588893339734089</v>
      </c>
      <c r="B750">
        <v>15</v>
      </c>
    </row>
    <row r="751" spans="1:2" x14ac:dyDescent="0.25">
      <c r="A751" s="1">
        <v>157042101533666</v>
      </c>
      <c r="B751">
        <v>15</v>
      </c>
    </row>
    <row r="752" spans="1:2" x14ac:dyDescent="0.25">
      <c r="A752" s="1">
        <v>684233318015277</v>
      </c>
      <c r="B752">
        <v>15</v>
      </c>
    </row>
    <row r="753" spans="1:2" x14ac:dyDescent="0.25">
      <c r="A753" s="1">
        <v>751950327964152</v>
      </c>
      <c r="B753">
        <v>15</v>
      </c>
    </row>
    <row r="754" spans="1:2" x14ac:dyDescent="0.25">
      <c r="A754" s="1">
        <v>553576692048666</v>
      </c>
      <c r="B754">
        <v>15</v>
      </c>
    </row>
    <row r="755" spans="1:2" x14ac:dyDescent="0.25">
      <c r="A755" s="1">
        <v>148280435525624</v>
      </c>
      <c r="B755">
        <v>15</v>
      </c>
    </row>
    <row r="756" spans="1:2" x14ac:dyDescent="0.25">
      <c r="A756" s="1">
        <v>396834962713284</v>
      </c>
      <c r="B756">
        <v>15</v>
      </c>
    </row>
    <row r="757" spans="1:2" x14ac:dyDescent="0.25">
      <c r="A757" s="1">
        <v>748989030042452</v>
      </c>
      <c r="B757">
        <v>15</v>
      </c>
    </row>
    <row r="758" spans="1:2" x14ac:dyDescent="0.25">
      <c r="A758" s="1">
        <v>543469557997761</v>
      </c>
      <c r="B758">
        <v>15</v>
      </c>
    </row>
    <row r="759" spans="1:2" x14ac:dyDescent="0.25">
      <c r="A759" s="1">
        <v>618620719680869</v>
      </c>
      <c r="B759">
        <v>15</v>
      </c>
    </row>
    <row r="760" spans="1:2" x14ac:dyDescent="0.25">
      <c r="A760" s="1">
        <v>287885170620278</v>
      </c>
      <c r="B760">
        <v>15</v>
      </c>
    </row>
    <row r="761" spans="1:2" x14ac:dyDescent="0.25">
      <c r="A761" s="1">
        <v>304862346754384</v>
      </c>
      <c r="B761">
        <v>15</v>
      </c>
    </row>
    <row r="762" spans="1:2" x14ac:dyDescent="0.25">
      <c r="A762" s="1">
        <v>214418361243143</v>
      </c>
      <c r="B762">
        <v>15</v>
      </c>
    </row>
    <row r="763" spans="1:2" x14ac:dyDescent="0.25">
      <c r="A763" s="1">
        <v>789622617510085</v>
      </c>
      <c r="B763">
        <v>15</v>
      </c>
    </row>
    <row r="764" spans="1:2" x14ac:dyDescent="0.25">
      <c r="A764" s="1">
        <v>231277101792749</v>
      </c>
      <c r="B764">
        <v>15</v>
      </c>
    </row>
    <row r="765" spans="1:2" x14ac:dyDescent="0.25">
      <c r="A765" s="1">
        <v>648879969285144</v>
      </c>
      <c r="B765">
        <v>15</v>
      </c>
    </row>
    <row r="766" spans="1:2" x14ac:dyDescent="0.25">
      <c r="A766" s="1">
        <v>101259658194222</v>
      </c>
      <c r="B766">
        <v>15</v>
      </c>
    </row>
    <row r="767" spans="1:2" x14ac:dyDescent="0.25">
      <c r="A767" s="1">
        <v>461549836631526</v>
      </c>
      <c r="B767">
        <v>15</v>
      </c>
    </row>
    <row r="768" spans="1:2" x14ac:dyDescent="0.25">
      <c r="A768" s="1">
        <v>901156778926869</v>
      </c>
      <c r="B768">
        <v>15</v>
      </c>
    </row>
    <row r="769" spans="1:2" x14ac:dyDescent="0.25">
      <c r="A769" s="1">
        <v>127089896943279</v>
      </c>
      <c r="B769">
        <v>15</v>
      </c>
    </row>
    <row r="770" spans="1:2" x14ac:dyDescent="0.25">
      <c r="A770" s="1">
        <v>276911759002975</v>
      </c>
      <c r="B770">
        <v>15</v>
      </c>
    </row>
    <row r="771" spans="1:2" x14ac:dyDescent="0.25">
      <c r="A771" s="1">
        <v>877472650092668</v>
      </c>
      <c r="B771">
        <v>15</v>
      </c>
    </row>
    <row r="772" spans="1:2" x14ac:dyDescent="0.25">
      <c r="A772" s="1">
        <v>581120985756744</v>
      </c>
      <c r="B772">
        <v>15</v>
      </c>
    </row>
    <row r="773" spans="1:2" x14ac:dyDescent="0.25">
      <c r="A773" s="1">
        <v>556384063182953</v>
      </c>
      <c r="B773">
        <v>15</v>
      </c>
    </row>
    <row r="774" spans="1:2" x14ac:dyDescent="0.25">
      <c r="A774" s="1">
        <v>849362895493745</v>
      </c>
      <c r="B774">
        <v>15</v>
      </c>
    </row>
    <row r="775" spans="1:2" x14ac:dyDescent="0.25">
      <c r="A775" s="1">
        <v>952383882598015</v>
      </c>
      <c r="B775">
        <v>15</v>
      </c>
    </row>
    <row r="776" spans="1:2" x14ac:dyDescent="0.25">
      <c r="A776" s="1">
        <v>292544788746903</v>
      </c>
      <c r="B776">
        <v>15</v>
      </c>
    </row>
    <row r="777" spans="1:2" x14ac:dyDescent="0.25">
      <c r="A777" s="1">
        <v>718736176509824</v>
      </c>
      <c r="B777">
        <v>15</v>
      </c>
    </row>
    <row r="778" spans="1:2" x14ac:dyDescent="0.25">
      <c r="A778" s="1">
        <v>795571293828817</v>
      </c>
      <c r="B778">
        <v>15</v>
      </c>
    </row>
    <row r="779" spans="1:2" x14ac:dyDescent="0.25">
      <c r="A779" s="1">
        <v>854704240615957</v>
      </c>
      <c r="B779">
        <v>15</v>
      </c>
    </row>
    <row r="780" spans="1:2" x14ac:dyDescent="0.25">
      <c r="A780" s="1">
        <v>521375078566842</v>
      </c>
      <c r="B780">
        <v>15</v>
      </c>
    </row>
    <row r="781" spans="1:2" x14ac:dyDescent="0.25">
      <c r="A781" s="1">
        <v>602516731315154</v>
      </c>
      <c r="B781">
        <v>15</v>
      </c>
    </row>
    <row r="782" spans="1:2" x14ac:dyDescent="0.25">
      <c r="A782" s="1">
        <v>709434286300504</v>
      </c>
      <c r="B782">
        <v>15</v>
      </c>
    </row>
    <row r="783" spans="1:2" x14ac:dyDescent="0.25">
      <c r="A783" s="1">
        <v>236024106799383</v>
      </c>
      <c r="B783">
        <v>15</v>
      </c>
    </row>
    <row r="784" spans="1:2" x14ac:dyDescent="0.25">
      <c r="A784" s="1">
        <v>330720210919191</v>
      </c>
      <c r="B784">
        <v>15</v>
      </c>
    </row>
    <row r="785" spans="1:2" x14ac:dyDescent="0.25">
      <c r="A785" s="1">
        <v>641116173553711</v>
      </c>
      <c r="B785">
        <v>15</v>
      </c>
    </row>
    <row r="786" spans="1:2" x14ac:dyDescent="0.25">
      <c r="A786" s="1">
        <v>805510236022912</v>
      </c>
      <c r="B786">
        <v>15</v>
      </c>
    </row>
    <row r="787" spans="1:2" x14ac:dyDescent="0.25">
      <c r="A787" s="1">
        <v>366927122908656</v>
      </c>
      <c r="B787">
        <v>15</v>
      </c>
    </row>
    <row r="788" spans="1:2" x14ac:dyDescent="0.25">
      <c r="A788" s="1">
        <v>126623521735913</v>
      </c>
      <c r="B788">
        <v>15</v>
      </c>
    </row>
    <row r="789" spans="1:2" x14ac:dyDescent="0.25">
      <c r="A789" s="1">
        <v>850266664341006</v>
      </c>
      <c r="B789">
        <v>15</v>
      </c>
    </row>
    <row r="790" spans="1:2" x14ac:dyDescent="0.25">
      <c r="A790" s="1">
        <v>140428605309040</v>
      </c>
      <c r="B790">
        <v>15</v>
      </c>
    </row>
    <row r="791" spans="1:2" x14ac:dyDescent="0.25">
      <c r="A791" s="1">
        <v>982410288665570</v>
      </c>
      <c r="B791">
        <v>15</v>
      </c>
    </row>
    <row r="792" spans="1:2" x14ac:dyDescent="0.25">
      <c r="A792" s="1">
        <v>115932848182624</v>
      </c>
      <c r="B792">
        <v>15</v>
      </c>
    </row>
    <row r="793" spans="1:2" x14ac:dyDescent="0.25">
      <c r="A793" s="1">
        <v>539926654393587</v>
      </c>
      <c r="B793">
        <v>15</v>
      </c>
    </row>
    <row r="794" spans="1:2" x14ac:dyDescent="0.25">
      <c r="A794" s="1">
        <v>873445906853342</v>
      </c>
      <c r="B794">
        <v>15</v>
      </c>
    </row>
    <row r="795" spans="1:2" x14ac:dyDescent="0.25">
      <c r="A795" s="1">
        <v>281181594952615</v>
      </c>
      <c r="B795">
        <v>15</v>
      </c>
    </row>
    <row r="796" spans="1:2" x14ac:dyDescent="0.25">
      <c r="A796" s="1">
        <v>297262004349114</v>
      </c>
      <c r="B796">
        <v>15</v>
      </c>
    </row>
    <row r="797" spans="1:2" x14ac:dyDescent="0.25">
      <c r="A797" s="1">
        <v>870536733623357</v>
      </c>
      <c r="B797">
        <v>15</v>
      </c>
    </row>
    <row r="798" spans="1:2" x14ac:dyDescent="0.25">
      <c r="A798" s="1">
        <v>976534493809957</v>
      </c>
      <c r="B798">
        <v>15</v>
      </c>
    </row>
    <row r="799" spans="1:2" x14ac:dyDescent="0.25">
      <c r="A799" s="1">
        <v>966897492493526</v>
      </c>
      <c r="B799">
        <v>15</v>
      </c>
    </row>
    <row r="800" spans="1:2" x14ac:dyDescent="0.25">
      <c r="A800" s="1">
        <v>622943610747183</v>
      </c>
      <c r="B800">
        <v>15</v>
      </c>
    </row>
    <row r="801" spans="1:2" x14ac:dyDescent="0.25">
      <c r="A801" s="1">
        <v>301376346829670</v>
      </c>
      <c r="B801">
        <v>15</v>
      </c>
    </row>
    <row r="802" spans="1:2" x14ac:dyDescent="0.25">
      <c r="A802" s="1">
        <v>182977161222979</v>
      </c>
      <c r="B802">
        <v>15</v>
      </c>
    </row>
    <row r="803" spans="1:2" x14ac:dyDescent="0.25">
      <c r="A803" s="1">
        <v>903149166991808</v>
      </c>
      <c r="B803">
        <v>15</v>
      </c>
    </row>
    <row r="804" spans="1:2" x14ac:dyDescent="0.25">
      <c r="A804" s="1">
        <v>623440017632101</v>
      </c>
      <c r="B804">
        <v>15</v>
      </c>
    </row>
    <row r="805" spans="1:2" x14ac:dyDescent="0.25">
      <c r="A805" s="1">
        <v>494110490199940</v>
      </c>
      <c r="B805">
        <v>15</v>
      </c>
    </row>
    <row r="806" spans="1:2" x14ac:dyDescent="0.25">
      <c r="A806" s="1">
        <v>109894249064260</v>
      </c>
      <c r="B806">
        <v>15</v>
      </c>
    </row>
    <row r="807" spans="1:2" x14ac:dyDescent="0.25">
      <c r="A807" s="1">
        <v>694332769899905</v>
      </c>
      <c r="B807">
        <v>15</v>
      </c>
    </row>
    <row r="808" spans="1:2" x14ac:dyDescent="0.25">
      <c r="A808" s="1">
        <v>985220242735375</v>
      </c>
      <c r="B808">
        <v>15</v>
      </c>
    </row>
    <row r="809" spans="1:2" x14ac:dyDescent="0.25">
      <c r="A809" s="1">
        <v>559011225696830</v>
      </c>
      <c r="B809">
        <v>15</v>
      </c>
    </row>
    <row r="810" spans="1:2" x14ac:dyDescent="0.25">
      <c r="A810" s="1">
        <v>823989840259570</v>
      </c>
      <c r="B810">
        <v>15</v>
      </c>
    </row>
    <row r="811" spans="1:2" x14ac:dyDescent="0.25">
      <c r="A811" s="1">
        <v>102973802743196</v>
      </c>
      <c r="B811">
        <v>15</v>
      </c>
    </row>
    <row r="812" spans="1:2" x14ac:dyDescent="0.25">
      <c r="A812" s="1">
        <v>194788517988735</v>
      </c>
      <c r="B812">
        <v>15</v>
      </c>
    </row>
    <row r="813" spans="1:2" x14ac:dyDescent="0.25">
      <c r="A813" s="1">
        <v>968479051555248</v>
      </c>
      <c r="B813">
        <v>15</v>
      </c>
    </row>
    <row r="814" spans="1:2" x14ac:dyDescent="0.25">
      <c r="A814" s="1">
        <v>526741602666992</v>
      </c>
      <c r="B814">
        <v>15</v>
      </c>
    </row>
    <row r="815" spans="1:2" x14ac:dyDescent="0.25">
      <c r="A815" s="1">
        <v>579224716932453</v>
      </c>
      <c r="B815">
        <v>15</v>
      </c>
    </row>
    <row r="816" spans="1:2" x14ac:dyDescent="0.25">
      <c r="A816" s="1">
        <v>191705829249901</v>
      </c>
      <c r="B816">
        <v>15</v>
      </c>
    </row>
    <row r="817" spans="1:2" x14ac:dyDescent="0.25">
      <c r="A817" s="1">
        <v>588556155532655</v>
      </c>
      <c r="B817">
        <v>15</v>
      </c>
    </row>
    <row r="818" spans="1:2" x14ac:dyDescent="0.25">
      <c r="A818" s="1">
        <v>297429467018802</v>
      </c>
      <c r="B818">
        <v>15</v>
      </c>
    </row>
    <row r="819" spans="1:2" x14ac:dyDescent="0.25">
      <c r="A819" s="1">
        <v>963108472931018</v>
      </c>
      <c r="B819">
        <v>15</v>
      </c>
    </row>
    <row r="820" spans="1:2" x14ac:dyDescent="0.25">
      <c r="A820" s="1">
        <v>963455787745299</v>
      </c>
      <c r="B820">
        <v>15</v>
      </c>
    </row>
    <row r="821" spans="1:2" x14ac:dyDescent="0.25">
      <c r="A821" s="1">
        <v>243852564767756</v>
      </c>
      <c r="B821">
        <v>15</v>
      </c>
    </row>
    <row r="822" spans="1:2" x14ac:dyDescent="0.25">
      <c r="A822" s="1">
        <v>306278623572247</v>
      </c>
      <c r="B822">
        <v>15</v>
      </c>
    </row>
    <row r="823" spans="1:2" x14ac:dyDescent="0.25">
      <c r="A823" s="1">
        <v>827390106350133</v>
      </c>
      <c r="B823">
        <v>15</v>
      </c>
    </row>
    <row r="824" spans="1:2" x14ac:dyDescent="0.25">
      <c r="A824" s="1">
        <v>348000259831367</v>
      </c>
      <c r="B824">
        <v>15</v>
      </c>
    </row>
    <row r="825" spans="1:2" x14ac:dyDescent="0.25">
      <c r="A825" s="1">
        <v>240094611135867</v>
      </c>
      <c r="B825">
        <v>15</v>
      </c>
    </row>
    <row r="826" spans="1:2" x14ac:dyDescent="0.25">
      <c r="A826" s="1">
        <v>560463660777511</v>
      </c>
      <c r="B826">
        <v>15</v>
      </c>
    </row>
    <row r="827" spans="1:2" x14ac:dyDescent="0.25">
      <c r="A827" s="1">
        <v>105138174112407</v>
      </c>
      <c r="B827">
        <v>15</v>
      </c>
    </row>
    <row r="828" spans="1:2" x14ac:dyDescent="0.25">
      <c r="A828" s="1">
        <v>766737442100447</v>
      </c>
      <c r="B828">
        <v>15</v>
      </c>
    </row>
    <row r="829" spans="1:2" x14ac:dyDescent="0.25">
      <c r="A829" s="1">
        <v>717266470998857</v>
      </c>
      <c r="B829">
        <v>15</v>
      </c>
    </row>
    <row r="830" spans="1:2" x14ac:dyDescent="0.25">
      <c r="A830" s="1">
        <v>622136087535771</v>
      </c>
      <c r="B830">
        <v>15</v>
      </c>
    </row>
    <row r="831" spans="1:2" x14ac:dyDescent="0.25">
      <c r="A831" s="1">
        <v>161057859067570</v>
      </c>
      <c r="B831">
        <v>15</v>
      </c>
    </row>
    <row r="832" spans="1:2" x14ac:dyDescent="0.25">
      <c r="A832" s="1">
        <v>951358738321589</v>
      </c>
      <c r="B832">
        <v>15</v>
      </c>
    </row>
    <row r="833" spans="1:2" x14ac:dyDescent="0.25">
      <c r="A833" s="1">
        <v>298976604116461</v>
      </c>
      <c r="B833">
        <v>15</v>
      </c>
    </row>
    <row r="834" spans="1:2" x14ac:dyDescent="0.25">
      <c r="A834" s="1">
        <v>647879427088893</v>
      </c>
      <c r="B834">
        <v>15</v>
      </c>
    </row>
    <row r="835" spans="1:2" x14ac:dyDescent="0.25">
      <c r="A835" s="1">
        <v>318440848613054</v>
      </c>
      <c r="B835">
        <v>15</v>
      </c>
    </row>
    <row r="836" spans="1:2" x14ac:dyDescent="0.25">
      <c r="A836" s="1">
        <v>285017647241443</v>
      </c>
      <c r="B836">
        <v>15</v>
      </c>
    </row>
    <row r="837" spans="1:2" x14ac:dyDescent="0.25">
      <c r="A837" s="1">
        <v>787543993809197</v>
      </c>
      <c r="B837">
        <v>15</v>
      </c>
    </row>
    <row r="838" spans="1:2" x14ac:dyDescent="0.25">
      <c r="A838" s="1">
        <v>271960997090384</v>
      </c>
      <c r="B838">
        <v>15</v>
      </c>
    </row>
    <row r="839" spans="1:2" x14ac:dyDescent="0.25">
      <c r="A839" s="1">
        <v>752258228165917</v>
      </c>
      <c r="B839">
        <v>15</v>
      </c>
    </row>
    <row r="840" spans="1:2" x14ac:dyDescent="0.25">
      <c r="A840" s="1">
        <v>603272847673573</v>
      </c>
      <c r="B840">
        <v>15</v>
      </c>
    </row>
    <row r="841" spans="1:2" x14ac:dyDescent="0.25">
      <c r="A841" s="1">
        <v>459511693322485</v>
      </c>
      <c r="B841">
        <v>15</v>
      </c>
    </row>
    <row r="842" spans="1:2" x14ac:dyDescent="0.25">
      <c r="A842" s="1">
        <v>582716220534669</v>
      </c>
      <c r="B842">
        <v>15</v>
      </c>
    </row>
    <row r="843" spans="1:2" x14ac:dyDescent="0.25">
      <c r="A843" s="1">
        <v>199441068417705</v>
      </c>
      <c r="B843">
        <v>15</v>
      </c>
    </row>
    <row r="844" spans="1:2" x14ac:dyDescent="0.25">
      <c r="A844" s="1">
        <v>505056439192720</v>
      </c>
      <c r="B844">
        <v>15</v>
      </c>
    </row>
    <row r="845" spans="1:2" x14ac:dyDescent="0.25">
      <c r="A845" s="1">
        <v>496313972494015</v>
      </c>
      <c r="B845">
        <v>15</v>
      </c>
    </row>
    <row r="846" spans="1:2" x14ac:dyDescent="0.25">
      <c r="A846" s="1">
        <v>626935610939688</v>
      </c>
      <c r="B846">
        <v>15</v>
      </c>
    </row>
    <row r="847" spans="1:2" x14ac:dyDescent="0.25">
      <c r="A847" s="1">
        <v>592738985153331</v>
      </c>
      <c r="B847">
        <v>15</v>
      </c>
    </row>
    <row r="848" spans="1:2" x14ac:dyDescent="0.25">
      <c r="A848" s="1">
        <v>692916350400533</v>
      </c>
      <c r="B848">
        <v>15</v>
      </c>
    </row>
    <row r="849" spans="1:2" x14ac:dyDescent="0.25">
      <c r="A849" s="1">
        <v>541265741802632</v>
      </c>
      <c r="B849">
        <v>15</v>
      </c>
    </row>
    <row r="850" spans="1:2" x14ac:dyDescent="0.25">
      <c r="A850" s="1">
        <v>156769446673175</v>
      </c>
      <c r="B850">
        <v>15</v>
      </c>
    </row>
    <row r="851" spans="1:2" x14ac:dyDescent="0.25">
      <c r="A851" s="1">
        <v>122803709216496</v>
      </c>
      <c r="B851">
        <v>15</v>
      </c>
    </row>
    <row r="852" spans="1:2" x14ac:dyDescent="0.25">
      <c r="A852" s="1">
        <v>888106489367411</v>
      </c>
      <c r="B852">
        <v>15</v>
      </c>
    </row>
    <row r="853" spans="1:2" x14ac:dyDescent="0.25">
      <c r="A853" s="1">
        <v>460315457639560</v>
      </c>
      <c r="B853">
        <v>15</v>
      </c>
    </row>
    <row r="854" spans="1:2" x14ac:dyDescent="0.25">
      <c r="A854" s="1">
        <v>133710876889347</v>
      </c>
      <c r="B854">
        <v>15</v>
      </c>
    </row>
    <row r="855" spans="1:2" x14ac:dyDescent="0.25">
      <c r="A855" s="1">
        <v>451325365285116</v>
      </c>
      <c r="B855">
        <v>15</v>
      </c>
    </row>
    <row r="856" spans="1:2" x14ac:dyDescent="0.25">
      <c r="A856" s="1">
        <v>440763955268597</v>
      </c>
      <c r="B856">
        <v>15</v>
      </c>
    </row>
    <row r="857" spans="1:2" x14ac:dyDescent="0.25">
      <c r="A857" s="1">
        <v>998987144078787</v>
      </c>
      <c r="B857">
        <v>15</v>
      </c>
    </row>
    <row r="858" spans="1:2" x14ac:dyDescent="0.25">
      <c r="A858" s="1">
        <v>293002433745793</v>
      </c>
      <c r="B858">
        <v>15</v>
      </c>
    </row>
    <row r="859" spans="1:2" x14ac:dyDescent="0.25">
      <c r="A859" s="1">
        <v>961849683707289</v>
      </c>
      <c r="B859">
        <v>15</v>
      </c>
    </row>
    <row r="860" spans="1:2" x14ac:dyDescent="0.25">
      <c r="A860" s="1">
        <v>236000213313778</v>
      </c>
      <c r="B860">
        <v>15</v>
      </c>
    </row>
    <row r="861" spans="1:2" x14ac:dyDescent="0.25">
      <c r="A861" s="1">
        <v>786069655795192</v>
      </c>
      <c r="B861">
        <v>15</v>
      </c>
    </row>
    <row r="862" spans="1:2" x14ac:dyDescent="0.25">
      <c r="A862" s="1">
        <v>370491989801038</v>
      </c>
      <c r="B862">
        <v>15</v>
      </c>
    </row>
    <row r="863" spans="1:2" x14ac:dyDescent="0.25">
      <c r="A863" s="1">
        <v>499671061016372</v>
      </c>
      <c r="B863">
        <v>15</v>
      </c>
    </row>
    <row r="864" spans="1:2" x14ac:dyDescent="0.25">
      <c r="A864" s="1">
        <v>370123907963384</v>
      </c>
      <c r="B864">
        <v>15</v>
      </c>
    </row>
    <row r="865" spans="1:2" x14ac:dyDescent="0.25">
      <c r="A865" s="1">
        <v>789874886286671</v>
      </c>
      <c r="B865">
        <v>15</v>
      </c>
    </row>
    <row r="866" spans="1:2" x14ac:dyDescent="0.25">
      <c r="A866" s="1">
        <v>964154953943264</v>
      </c>
      <c r="B866">
        <v>15</v>
      </c>
    </row>
    <row r="867" spans="1:2" x14ac:dyDescent="0.25">
      <c r="A867" s="1">
        <v>296055129744510</v>
      </c>
      <c r="B867">
        <v>15</v>
      </c>
    </row>
    <row r="868" spans="1:2" x14ac:dyDescent="0.25">
      <c r="A868" s="1">
        <v>939878498948241</v>
      </c>
      <c r="B868">
        <v>15</v>
      </c>
    </row>
    <row r="869" spans="1:2" x14ac:dyDescent="0.25">
      <c r="A869" s="1">
        <v>272660555801794</v>
      </c>
      <c r="B869">
        <v>15</v>
      </c>
    </row>
    <row r="870" spans="1:2" x14ac:dyDescent="0.25">
      <c r="A870" s="1">
        <v>121800060134448</v>
      </c>
      <c r="B870">
        <v>15</v>
      </c>
    </row>
    <row r="871" spans="1:2" x14ac:dyDescent="0.25">
      <c r="A871" s="1">
        <v>307694660248269</v>
      </c>
      <c r="B871">
        <v>15</v>
      </c>
    </row>
    <row r="872" spans="1:2" x14ac:dyDescent="0.25">
      <c r="A872" s="1">
        <v>316962825733345</v>
      </c>
      <c r="B872">
        <v>15</v>
      </c>
    </row>
    <row r="873" spans="1:2" x14ac:dyDescent="0.25">
      <c r="A873" s="1">
        <v>253217640847871</v>
      </c>
      <c r="B873">
        <v>15</v>
      </c>
    </row>
    <row r="874" spans="1:2" x14ac:dyDescent="0.25">
      <c r="A874" s="1">
        <v>270432695242280</v>
      </c>
      <c r="B874">
        <v>15</v>
      </c>
    </row>
    <row r="875" spans="1:2" x14ac:dyDescent="0.25">
      <c r="A875" s="1">
        <v>793339622433323</v>
      </c>
      <c r="B875">
        <v>15</v>
      </c>
    </row>
    <row r="876" spans="1:2" x14ac:dyDescent="0.25">
      <c r="A876" s="1">
        <v>547559634218607</v>
      </c>
      <c r="B876">
        <v>15</v>
      </c>
    </row>
    <row r="877" spans="1:2" x14ac:dyDescent="0.25">
      <c r="A877" s="1">
        <v>657248735354223</v>
      </c>
      <c r="B877">
        <v>15</v>
      </c>
    </row>
    <row r="878" spans="1:2" x14ac:dyDescent="0.25">
      <c r="A878" s="1">
        <v>200306850073804</v>
      </c>
      <c r="B878">
        <v>15</v>
      </c>
    </row>
    <row r="879" spans="1:2" x14ac:dyDescent="0.25">
      <c r="A879" s="1">
        <v>607243353835298</v>
      </c>
      <c r="B879">
        <v>15</v>
      </c>
    </row>
    <row r="880" spans="1:2" x14ac:dyDescent="0.25">
      <c r="A880" s="1">
        <v>748306609809767</v>
      </c>
      <c r="B880">
        <v>15</v>
      </c>
    </row>
    <row r="881" spans="1:2" x14ac:dyDescent="0.25">
      <c r="A881" s="1">
        <v>455067950713412</v>
      </c>
      <c r="B881">
        <v>15</v>
      </c>
    </row>
    <row r="882" spans="1:2" x14ac:dyDescent="0.25">
      <c r="A882" s="1">
        <v>589392603406002</v>
      </c>
      <c r="B882">
        <v>15</v>
      </c>
    </row>
    <row r="883" spans="1:2" x14ac:dyDescent="0.25">
      <c r="A883" s="1">
        <v>893865743918279</v>
      </c>
      <c r="B883">
        <v>15</v>
      </c>
    </row>
    <row r="884" spans="1:2" x14ac:dyDescent="0.25">
      <c r="A884" s="1">
        <v>900545137398658</v>
      </c>
      <c r="B884">
        <v>15</v>
      </c>
    </row>
    <row r="885" spans="1:2" x14ac:dyDescent="0.25">
      <c r="A885" s="1">
        <v>116414156423400</v>
      </c>
      <c r="B885">
        <v>15</v>
      </c>
    </row>
    <row r="886" spans="1:2" x14ac:dyDescent="0.25">
      <c r="A886" s="1">
        <v>594148149072683</v>
      </c>
      <c r="B886">
        <v>15</v>
      </c>
    </row>
    <row r="887" spans="1:2" x14ac:dyDescent="0.25">
      <c r="A887" s="1">
        <v>170299365463345</v>
      </c>
      <c r="B887">
        <v>15</v>
      </c>
    </row>
    <row r="888" spans="1:2" x14ac:dyDescent="0.25">
      <c r="A888" s="1">
        <v>145002610289635</v>
      </c>
      <c r="B888">
        <v>15</v>
      </c>
    </row>
    <row r="889" spans="1:2" x14ac:dyDescent="0.25">
      <c r="A889" s="1">
        <v>563841769396265</v>
      </c>
      <c r="B889">
        <v>15</v>
      </c>
    </row>
    <row r="890" spans="1:2" x14ac:dyDescent="0.25">
      <c r="A890" s="1">
        <v>642637088494194</v>
      </c>
      <c r="B890">
        <v>15</v>
      </c>
    </row>
    <row r="891" spans="1:2" x14ac:dyDescent="0.25">
      <c r="A891" s="1">
        <v>244778882531678</v>
      </c>
      <c r="B891">
        <v>15</v>
      </c>
    </row>
    <row r="892" spans="1:2" x14ac:dyDescent="0.25">
      <c r="A892" s="1">
        <v>390779685704265</v>
      </c>
      <c r="B892">
        <v>15</v>
      </c>
    </row>
    <row r="893" spans="1:2" x14ac:dyDescent="0.25">
      <c r="A893" s="1">
        <v>603716524305143</v>
      </c>
      <c r="B893">
        <v>15</v>
      </c>
    </row>
    <row r="894" spans="1:2" x14ac:dyDescent="0.25">
      <c r="A894" s="1">
        <v>362231978876575</v>
      </c>
      <c r="B894">
        <v>15</v>
      </c>
    </row>
    <row r="895" spans="1:2" x14ac:dyDescent="0.25">
      <c r="A895" s="1">
        <v>600132659588956</v>
      </c>
      <c r="B895">
        <v>15</v>
      </c>
    </row>
    <row r="896" spans="1:2" x14ac:dyDescent="0.25">
      <c r="A896" s="1">
        <v>802132559624377</v>
      </c>
      <c r="B896">
        <v>15</v>
      </c>
    </row>
    <row r="897" spans="1:2" x14ac:dyDescent="0.25">
      <c r="A897" s="1">
        <v>928457223135944</v>
      </c>
      <c r="B897">
        <v>15</v>
      </c>
    </row>
    <row r="898" spans="1:2" x14ac:dyDescent="0.25">
      <c r="A898" s="1">
        <v>111075030518234</v>
      </c>
      <c r="B898">
        <v>15</v>
      </c>
    </row>
    <row r="899" spans="1:2" x14ac:dyDescent="0.25">
      <c r="A899" s="1">
        <v>945020896780399</v>
      </c>
      <c r="B899">
        <v>15</v>
      </c>
    </row>
    <row r="900" spans="1:2" x14ac:dyDescent="0.25">
      <c r="A900" s="1">
        <v>872442007040799</v>
      </c>
      <c r="B900">
        <v>15</v>
      </c>
    </row>
    <row r="901" spans="1:2" x14ac:dyDescent="0.25">
      <c r="A901" s="1">
        <v>989081633843388</v>
      </c>
      <c r="B901">
        <v>15</v>
      </c>
    </row>
    <row r="902" spans="1:2" x14ac:dyDescent="0.25">
      <c r="A902" s="1">
        <v>887524154206755</v>
      </c>
      <c r="B902">
        <v>15</v>
      </c>
    </row>
    <row r="903" spans="1:2" x14ac:dyDescent="0.25">
      <c r="A903" s="1">
        <v>575196266383954</v>
      </c>
      <c r="B903">
        <v>15</v>
      </c>
    </row>
    <row r="904" spans="1:2" x14ac:dyDescent="0.25">
      <c r="A904" s="1">
        <v>898753100582083</v>
      </c>
      <c r="B904">
        <v>15</v>
      </c>
    </row>
    <row r="905" spans="1:2" x14ac:dyDescent="0.25">
      <c r="A905" s="1">
        <v>700727381572820</v>
      </c>
      <c r="B905">
        <v>15</v>
      </c>
    </row>
    <row r="906" spans="1:2" x14ac:dyDescent="0.25">
      <c r="A906" s="1">
        <v>547955800237827</v>
      </c>
      <c r="B906">
        <v>15</v>
      </c>
    </row>
    <row r="907" spans="1:2" x14ac:dyDescent="0.25">
      <c r="A907" s="1">
        <v>223398399055822</v>
      </c>
      <c r="B907">
        <v>15</v>
      </c>
    </row>
    <row r="908" spans="1:2" x14ac:dyDescent="0.25">
      <c r="A908" s="1">
        <v>939393254404311</v>
      </c>
      <c r="B908">
        <v>15</v>
      </c>
    </row>
    <row r="909" spans="1:2" x14ac:dyDescent="0.25">
      <c r="A909" s="1">
        <v>775283188604363</v>
      </c>
      <c r="B909">
        <v>15</v>
      </c>
    </row>
    <row r="910" spans="1:2" x14ac:dyDescent="0.25">
      <c r="A910" s="1">
        <v>788636906218129</v>
      </c>
      <c r="B910">
        <v>15</v>
      </c>
    </row>
    <row r="911" spans="1:2" x14ac:dyDescent="0.25">
      <c r="A911" s="1">
        <v>237930517506302</v>
      </c>
      <c r="B911">
        <v>15</v>
      </c>
    </row>
    <row r="912" spans="1:2" x14ac:dyDescent="0.25">
      <c r="A912" s="1">
        <v>532415513524582</v>
      </c>
      <c r="B912">
        <v>15</v>
      </c>
    </row>
    <row r="913" spans="1:2" x14ac:dyDescent="0.25">
      <c r="A913" s="1">
        <v>330454710643967</v>
      </c>
      <c r="B913">
        <v>15</v>
      </c>
    </row>
    <row r="914" spans="1:2" x14ac:dyDescent="0.25">
      <c r="A914" s="1">
        <v>465053933505416</v>
      </c>
      <c r="B914">
        <v>15</v>
      </c>
    </row>
    <row r="915" spans="1:2" x14ac:dyDescent="0.25">
      <c r="A915" s="1">
        <v>467690908508556</v>
      </c>
      <c r="B915">
        <v>15</v>
      </c>
    </row>
    <row r="916" spans="1:2" x14ac:dyDescent="0.25">
      <c r="A916" s="1">
        <v>628613635614531</v>
      </c>
      <c r="B916">
        <v>15</v>
      </c>
    </row>
    <row r="917" spans="1:2" x14ac:dyDescent="0.25">
      <c r="A917" s="1">
        <v>607129772310782</v>
      </c>
      <c r="B917">
        <v>15</v>
      </c>
    </row>
    <row r="918" spans="1:2" x14ac:dyDescent="0.25">
      <c r="A918" s="1">
        <v>521918835842129</v>
      </c>
      <c r="B918">
        <v>15</v>
      </c>
    </row>
    <row r="919" spans="1:2" x14ac:dyDescent="0.25">
      <c r="A919" s="1">
        <v>537132820162031</v>
      </c>
      <c r="B919">
        <v>15</v>
      </c>
    </row>
    <row r="920" spans="1:2" x14ac:dyDescent="0.25">
      <c r="A920" s="1">
        <v>686973908197277</v>
      </c>
      <c r="B920">
        <v>15</v>
      </c>
    </row>
    <row r="921" spans="1:2" x14ac:dyDescent="0.25">
      <c r="A921" s="1">
        <v>466870249157116</v>
      </c>
      <c r="B921">
        <v>15</v>
      </c>
    </row>
    <row r="922" spans="1:2" x14ac:dyDescent="0.25">
      <c r="A922" s="1">
        <v>602488231972151</v>
      </c>
      <c r="B922">
        <v>15</v>
      </c>
    </row>
    <row r="923" spans="1:2" x14ac:dyDescent="0.25">
      <c r="A923" s="1">
        <v>999548684482364</v>
      </c>
      <c r="B923">
        <v>15</v>
      </c>
    </row>
    <row r="924" spans="1:2" x14ac:dyDescent="0.25">
      <c r="A924" s="1">
        <v>287620108640199</v>
      </c>
      <c r="B924">
        <v>15</v>
      </c>
    </row>
    <row r="925" spans="1:2" x14ac:dyDescent="0.25">
      <c r="A925" s="1">
        <v>162705903161664</v>
      </c>
      <c r="B925">
        <v>15</v>
      </c>
    </row>
    <row r="926" spans="1:2" x14ac:dyDescent="0.25">
      <c r="A926" s="1">
        <v>807568506962964</v>
      </c>
      <c r="B926">
        <v>15</v>
      </c>
    </row>
    <row r="927" spans="1:2" x14ac:dyDescent="0.25">
      <c r="A927" s="1">
        <v>240480718711253</v>
      </c>
      <c r="B927">
        <v>15</v>
      </c>
    </row>
    <row r="928" spans="1:2" x14ac:dyDescent="0.25">
      <c r="A928" s="1">
        <v>863376781671516</v>
      </c>
      <c r="B928">
        <v>15</v>
      </c>
    </row>
    <row r="929" spans="1:2" x14ac:dyDescent="0.25">
      <c r="A929" s="1">
        <v>229320314455794</v>
      </c>
      <c r="B929">
        <v>15</v>
      </c>
    </row>
    <row r="930" spans="1:2" x14ac:dyDescent="0.25">
      <c r="A930" s="1">
        <v>672723776461077</v>
      </c>
      <c r="B930">
        <v>15</v>
      </c>
    </row>
    <row r="931" spans="1:2" x14ac:dyDescent="0.25">
      <c r="A931" s="1">
        <v>996325036694651</v>
      </c>
      <c r="B931">
        <v>15</v>
      </c>
    </row>
    <row r="932" spans="1:2" x14ac:dyDescent="0.25">
      <c r="A932" s="1">
        <v>727846324139198</v>
      </c>
      <c r="B932">
        <v>15</v>
      </c>
    </row>
    <row r="933" spans="1:2" x14ac:dyDescent="0.25">
      <c r="A933" s="1">
        <v>235102379084688</v>
      </c>
      <c r="B933">
        <v>15</v>
      </c>
    </row>
    <row r="934" spans="1:2" x14ac:dyDescent="0.25">
      <c r="A934" s="1">
        <v>413395655840121</v>
      </c>
      <c r="B934">
        <v>15</v>
      </c>
    </row>
    <row r="935" spans="1:2" x14ac:dyDescent="0.25">
      <c r="A935" s="1">
        <v>622451716394034</v>
      </c>
      <c r="B935">
        <v>15</v>
      </c>
    </row>
    <row r="936" spans="1:2" x14ac:dyDescent="0.25">
      <c r="A936" s="1">
        <v>208412263999585</v>
      </c>
      <c r="B936">
        <v>15</v>
      </c>
    </row>
    <row r="937" spans="1:2" x14ac:dyDescent="0.25">
      <c r="A937" s="1">
        <v>586683509924416</v>
      </c>
      <c r="B937">
        <v>15</v>
      </c>
    </row>
    <row r="938" spans="1:2" x14ac:dyDescent="0.25">
      <c r="A938" s="1">
        <v>222573269368443</v>
      </c>
      <c r="B938">
        <v>15</v>
      </c>
    </row>
    <row r="939" spans="1:2" x14ac:dyDescent="0.25">
      <c r="A939" s="1">
        <v>104962315895094</v>
      </c>
      <c r="B939">
        <v>15</v>
      </c>
    </row>
    <row r="940" spans="1:2" x14ac:dyDescent="0.25">
      <c r="A940" s="1">
        <v>966059744028872</v>
      </c>
      <c r="B940">
        <v>15</v>
      </c>
    </row>
    <row r="941" spans="1:2" x14ac:dyDescent="0.25">
      <c r="A941" s="1">
        <v>370377002050626</v>
      </c>
      <c r="B941">
        <v>15</v>
      </c>
    </row>
    <row r="942" spans="1:2" x14ac:dyDescent="0.25">
      <c r="A942" s="1">
        <v>692027639677921</v>
      </c>
      <c r="B942">
        <v>15</v>
      </c>
    </row>
    <row r="943" spans="1:2" x14ac:dyDescent="0.25">
      <c r="A943" s="1">
        <v>229090542737231</v>
      </c>
      <c r="B943">
        <v>15</v>
      </c>
    </row>
    <row r="944" spans="1:2" x14ac:dyDescent="0.25">
      <c r="A944" s="1">
        <v>781397748184301</v>
      </c>
      <c r="B944">
        <v>15</v>
      </c>
    </row>
    <row r="945" spans="1:2" x14ac:dyDescent="0.25">
      <c r="A945" s="1">
        <v>934583887045578</v>
      </c>
      <c r="B945">
        <v>15</v>
      </c>
    </row>
    <row r="946" spans="1:2" x14ac:dyDescent="0.25">
      <c r="A946" s="1">
        <v>510468686708677</v>
      </c>
      <c r="B946">
        <v>15</v>
      </c>
    </row>
    <row r="947" spans="1:2" x14ac:dyDescent="0.25">
      <c r="A947" s="1">
        <v>652626339613049</v>
      </c>
      <c r="B947">
        <v>15</v>
      </c>
    </row>
    <row r="948" spans="1:2" x14ac:dyDescent="0.25">
      <c r="A948" s="1">
        <v>816744586492891</v>
      </c>
      <c r="B948">
        <v>15</v>
      </c>
    </row>
    <row r="949" spans="1:2" x14ac:dyDescent="0.25">
      <c r="A949" s="1">
        <v>494306910357993</v>
      </c>
      <c r="B949">
        <v>15</v>
      </c>
    </row>
    <row r="950" spans="1:2" x14ac:dyDescent="0.25">
      <c r="A950" s="1">
        <v>525622122936436</v>
      </c>
      <c r="B950">
        <v>15</v>
      </c>
    </row>
    <row r="951" spans="1:2" x14ac:dyDescent="0.25">
      <c r="A951" s="1">
        <v>862954746877634</v>
      </c>
      <c r="B951">
        <v>15</v>
      </c>
    </row>
    <row r="952" spans="1:2" x14ac:dyDescent="0.25">
      <c r="A952" s="1">
        <v>872575623301415</v>
      </c>
      <c r="B952">
        <v>15</v>
      </c>
    </row>
    <row r="953" spans="1:2" x14ac:dyDescent="0.25">
      <c r="A953" s="1">
        <v>440328038995592</v>
      </c>
      <c r="B953">
        <v>15</v>
      </c>
    </row>
    <row r="954" spans="1:2" x14ac:dyDescent="0.25">
      <c r="A954" s="1">
        <v>548078116581389</v>
      </c>
      <c r="B954">
        <v>15</v>
      </c>
    </row>
    <row r="955" spans="1:2" x14ac:dyDescent="0.25">
      <c r="A955" s="1">
        <v>697274460517238</v>
      </c>
      <c r="B955">
        <v>15</v>
      </c>
    </row>
    <row r="956" spans="1:2" x14ac:dyDescent="0.25">
      <c r="A956" s="1">
        <v>837633106511774</v>
      </c>
      <c r="B956">
        <v>15</v>
      </c>
    </row>
    <row r="957" spans="1:2" x14ac:dyDescent="0.25">
      <c r="A957" s="1">
        <v>572061902245501</v>
      </c>
      <c r="B957">
        <v>15</v>
      </c>
    </row>
    <row r="958" spans="1:2" x14ac:dyDescent="0.25">
      <c r="A958" s="1">
        <v>476099529640302</v>
      </c>
      <c r="B958">
        <v>15</v>
      </c>
    </row>
    <row r="959" spans="1:2" x14ac:dyDescent="0.25">
      <c r="A959" s="1">
        <v>233152405309299</v>
      </c>
      <c r="B959">
        <v>15</v>
      </c>
    </row>
    <row r="960" spans="1:2" x14ac:dyDescent="0.25">
      <c r="A960" s="1">
        <v>899367719883455</v>
      </c>
      <c r="B960">
        <v>15</v>
      </c>
    </row>
    <row r="961" spans="1:2" x14ac:dyDescent="0.25">
      <c r="A961" s="1">
        <v>299535745052335</v>
      </c>
      <c r="B961">
        <v>15</v>
      </c>
    </row>
    <row r="962" spans="1:2" x14ac:dyDescent="0.25">
      <c r="A962" s="1">
        <v>368371490250686</v>
      </c>
      <c r="B962">
        <v>15</v>
      </c>
    </row>
    <row r="963" spans="1:2" x14ac:dyDescent="0.25">
      <c r="A963" s="1">
        <v>923159561306097</v>
      </c>
      <c r="B963">
        <v>15</v>
      </c>
    </row>
    <row r="964" spans="1:2" x14ac:dyDescent="0.25">
      <c r="A964" s="1">
        <v>488551178154590</v>
      </c>
      <c r="B964">
        <v>15</v>
      </c>
    </row>
    <row r="965" spans="1:2" x14ac:dyDescent="0.25">
      <c r="A965" s="1">
        <v>364993007123055</v>
      </c>
      <c r="B965">
        <v>15</v>
      </c>
    </row>
    <row r="966" spans="1:2" x14ac:dyDescent="0.25">
      <c r="A966" s="1">
        <v>992130657418775</v>
      </c>
      <c r="B966">
        <v>15</v>
      </c>
    </row>
    <row r="967" spans="1:2" x14ac:dyDescent="0.25">
      <c r="A967" s="1">
        <v>621500114129168</v>
      </c>
      <c r="B967">
        <v>15</v>
      </c>
    </row>
    <row r="968" spans="1:2" x14ac:dyDescent="0.25">
      <c r="A968" s="1">
        <v>989516342153051</v>
      </c>
      <c r="B968">
        <v>15</v>
      </c>
    </row>
    <row r="969" spans="1:2" x14ac:dyDescent="0.25">
      <c r="A969" s="1">
        <v>853286913094982</v>
      </c>
      <c r="B969">
        <v>15</v>
      </c>
    </row>
    <row r="970" spans="1:2" x14ac:dyDescent="0.25">
      <c r="A970" s="1">
        <v>499186826189065</v>
      </c>
      <c r="B970">
        <v>15</v>
      </c>
    </row>
    <row r="971" spans="1:2" x14ac:dyDescent="0.25">
      <c r="A971" s="1">
        <v>235633385399045</v>
      </c>
      <c r="B971">
        <v>15</v>
      </c>
    </row>
    <row r="972" spans="1:2" x14ac:dyDescent="0.25">
      <c r="A972" s="1">
        <v>861036028227079</v>
      </c>
      <c r="B972">
        <v>15</v>
      </c>
    </row>
    <row r="973" spans="1:2" x14ac:dyDescent="0.25">
      <c r="A973" s="1">
        <v>857460751281191</v>
      </c>
      <c r="B973">
        <v>15</v>
      </c>
    </row>
    <row r="974" spans="1:2" x14ac:dyDescent="0.25">
      <c r="A974" s="1">
        <v>889376462369528</v>
      </c>
      <c r="B974">
        <v>15</v>
      </c>
    </row>
    <row r="975" spans="1:2" x14ac:dyDescent="0.25">
      <c r="A975" s="1">
        <v>643482934168355</v>
      </c>
      <c r="B975">
        <v>15</v>
      </c>
    </row>
    <row r="976" spans="1:2" x14ac:dyDescent="0.25">
      <c r="A976" s="1">
        <v>940622848026678</v>
      </c>
      <c r="B976">
        <v>15</v>
      </c>
    </row>
    <row r="977" spans="1:2" x14ac:dyDescent="0.25">
      <c r="A977" s="1">
        <v>611252232612529</v>
      </c>
      <c r="B977">
        <v>15</v>
      </c>
    </row>
    <row r="978" spans="1:2" x14ac:dyDescent="0.25">
      <c r="A978" s="1">
        <v>206753333669122</v>
      </c>
      <c r="B978">
        <v>15</v>
      </c>
    </row>
    <row r="979" spans="1:2" x14ac:dyDescent="0.25">
      <c r="A979" s="1">
        <v>743316063516826</v>
      </c>
      <c r="B979">
        <v>15</v>
      </c>
    </row>
    <row r="980" spans="1:2" x14ac:dyDescent="0.25">
      <c r="A980" s="1">
        <v>200690482682874</v>
      </c>
      <c r="B980">
        <v>15</v>
      </c>
    </row>
    <row r="981" spans="1:2" x14ac:dyDescent="0.25">
      <c r="A981" s="1">
        <v>229138705925915</v>
      </c>
      <c r="B981">
        <v>15</v>
      </c>
    </row>
    <row r="982" spans="1:2" x14ac:dyDescent="0.25">
      <c r="A982" s="1">
        <v>366523608538865</v>
      </c>
      <c r="B982">
        <v>15</v>
      </c>
    </row>
    <row r="983" spans="1:2" x14ac:dyDescent="0.25">
      <c r="A983" s="1">
        <v>804844932070291</v>
      </c>
      <c r="B983">
        <v>15</v>
      </c>
    </row>
    <row r="984" spans="1:2" x14ac:dyDescent="0.25">
      <c r="A984" s="1">
        <v>914457702800922</v>
      </c>
      <c r="B984">
        <v>15</v>
      </c>
    </row>
    <row r="985" spans="1:2" x14ac:dyDescent="0.25">
      <c r="A985" s="1">
        <v>534011733543128</v>
      </c>
      <c r="B985">
        <v>15</v>
      </c>
    </row>
    <row r="986" spans="1:2" x14ac:dyDescent="0.25">
      <c r="A986" s="1">
        <v>273939242986452</v>
      </c>
      <c r="B986">
        <v>15</v>
      </c>
    </row>
    <row r="987" spans="1:2" x14ac:dyDescent="0.25">
      <c r="A987" s="1">
        <v>945580425595170</v>
      </c>
      <c r="B987">
        <v>15</v>
      </c>
    </row>
    <row r="988" spans="1:2" x14ac:dyDescent="0.25">
      <c r="A988" s="1">
        <v>374005769637291</v>
      </c>
      <c r="B988">
        <v>15</v>
      </c>
    </row>
    <row r="989" spans="1:2" x14ac:dyDescent="0.25">
      <c r="A989" s="1">
        <v>800462917709140</v>
      </c>
      <c r="B989">
        <v>15</v>
      </c>
    </row>
    <row r="990" spans="1:2" x14ac:dyDescent="0.25">
      <c r="A990" s="1">
        <v>849246854033629</v>
      </c>
      <c r="B990">
        <v>15</v>
      </c>
    </row>
    <row r="991" spans="1:2" x14ac:dyDescent="0.25">
      <c r="A991" s="1">
        <v>684598544721008</v>
      </c>
      <c r="B991">
        <v>15</v>
      </c>
    </row>
    <row r="992" spans="1:2" x14ac:dyDescent="0.25">
      <c r="A992" s="1">
        <v>808852592794238</v>
      </c>
      <c r="B992">
        <v>15</v>
      </c>
    </row>
    <row r="993" spans="1:2" x14ac:dyDescent="0.25">
      <c r="A993" s="1">
        <v>846354797164061</v>
      </c>
      <c r="B993">
        <v>15</v>
      </c>
    </row>
    <row r="994" spans="1:2" x14ac:dyDescent="0.25">
      <c r="A994" s="1">
        <v>503369453410807</v>
      </c>
      <c r="B994">
        <v>15</v>
      </c>
    </row>
    <row r="995" spans="1:2" x14ac:dyDescent="0.25">
      <c r="A995" s="1">
        <v>363425670714752</v>
      </c>
      <c r="B995">
        <v>15</v>
      </c>
    </row>
    <row r="996" spans="1:2" x14ac:dyDescent="0.25">
      <c r="A996" s="1">
        <v>939168843889149</v>
      </c>
      <c r="B996">
        <v>15</v>
      </c>
    </row>
    <row r="997" spans="1:2" x14ac:dyDescent="0.25">
      <c r="A997" s="1">
        <v>405011435701854</v>
      </c>
      <c r="B997">
        <v>15</v>
      </c>
    </row>
    <row r="998" spans="1:2" x14ac:dyDescent="0.25">
      <c r="A998" s="1">
        <v>554879546995096</v>
      </c>
      <c r="B998">
        <v>15</v>
      </c>
    </row>
    <row r="999" spans="1:2" x14ac:dyDescent="0.25">
      <c r="A999" s="1">
        <v>824408905686121</v>
      </c>
      <c r="B999">
        <v>15</v>
      </c>
    </row>
    <row r="1000" spans="1:2" x14ac:dyDescent="0.25">
      <c r="A1000" s="1">
        <v>812236547971171</v>
      </c>
      <c r="B1000">
        <v>15</v>
      </c>
    </row>
    <row r="1001" spans="1:2" x14ac:dyDescent="0.25">
      <c r="A1001" s="1">
        <v>812737614044956</v>
      </c>
      <c r="B1001">
        <v>15</v>
      </c>
    </row>
    <row r="1002" spans="1:2" x14ac:dyDescent="0.25">
      <c r="A1002" s="1">
        <v>112738012894986</v>
      </c>
      <c r="B1002">
        <v>15</v>
      </c>
    </row>
    <row r="1003" spans="1:2" x14ac:dyDescent="0.25">
      <c r="A1003" s="1">
        <v>904101317718954</v>
      </c>
      <c r="B1003">
        <v>15</v>
      </c>
    </row>
    <row r="1004" spans="1:2" x14ac:dyDescent="0.25">
      <c r="A1004" s="1">
        <v>946915539718954</v>
      </c>
      <c r="B1004">
        <v>15</v>
      </c>
    </row>
    <row r="1005" spans="1:2" x14ac:dyDescent="0.25">
      <c r="A1005" s="1">
        <v>995248731751250</v>
      </c>
      <c r="B1005">
        <v>15</v>
      </c>
    </row>
    <row r="1006" spans="1:2" x14ac:dyDescent="0.25">
      <c r="A1006" s="1">
        <v>839367399499145</v>
      </c>
      <c r="B1006">
        <v>15</v>
      </c>
    </row>
    <row r="1007" spans="1:2" x14ac:dyDescent="0.25">
      <c r="A1007" s="1">
        <v>227970939425836</v>
      </c>
      <c r="B1007">
        <v>15</v>
      </c>
    </row>
    <row r="1008" spans="1:2" x14ac:dyDescent="0.25">
      <c r="A1008" s="1">
        <v>327454508349905</v>
      </c>
      <c r="B1008">
        <v>15</v>
      </c>
    </row>
    <row r="1009" spans="1:2" x14ac:dyDescent="0.25">
      <c r="A1009" s="1">
        <v>385851290185234</v>
      </c>
      <c r="B1009">
        <v>15</v>
      </c>
    </row>
    <row r="1010" spans="1:2" x14ac:dyDescent="0.25">
      <c r="A1010" s="1">
        <v>819201404021062</v>
      </c>
      <c r="B1010">
        <v>15</v>
      </c>
    </row>
    <row r="1011" spans="1:2" x14ac:dyDescent="0.25">
      <c r="A1011" s="1">
        <v>927648087519584</v>
      </c>
      <c r="B1011">
        <v>15</v>
      </c>
    </row>
    <row r="1012" spans="1:2" x14ac:dyDescent="0.25">
      <c r="A1012" s="1">
        <v>590315104331038</v>
      </c>
      <c r="B1012">
        <v>15</v>
      </c>
    </row>
    <row r="1013" spans="1:2" x14ac:dyDescent="0.25">
      <c r="A1013" s="1">
        <v>174375538079953</v>
      </c>
      <c r="B1013">
        <v>15</v>
      </c>
    </row>
    <row r="1014" spans="1:2" x14ac:dyDescent="0.25">
      <c r="A1014" s="1">
        <v>364753158707559</v>
      </c>
      <c r="B1014">
        <v>15</v>
      </c>
    </row>
    <row r="1015" spans="1:2" x14ac:dyDescent="0.25">
      <c r="A1015" s="1">
        <v>637826546312214</v>
      </c>
      <c r="B1015">
        <v>15</v>
      </c>
    </row>
    <row r="1016" spans="1:2" x14ac:dyDescent="0.25">
      <c r="A1016" s="1">
        <v>388302266576459</v>
      </c>
      <c r="B1016">
        <v>15</v>
      </c>
    </row>
    <row r="1017" spans="1:2" x14ac:dyDescent="0.25">
      <c r="A1017" s="1">
        <v>115690403187737</v>
      </c>
      <c r="B1017">
        <v>15</v>
      </c>
    </row>
    <row r="1018" spans="1:2" x14ac:dyDescent="0.25">
      <c r="A1018" s="1">
        <v>480857623145783</v>
      </c>
      <c r="B1018">
        <v>15</v>
      </c>
    </row>
    <row r="1019" spans="1:2" x14ac:dyDescent="0.25">
      <c r="A1019" s="1">
        <v>166623152676756</v>
      </c>
      <c r="B1019">
        <v>15</v>
      </c>
    </row>
    <row r="1020" spans="1:2" x14ac:dyDescent="0.25">
      <c r="A1020" s="1">
        <v>281752419197473</v>
      </c>
      <c r="B1020">
        <v>15</v>
      </c>
    </row>
    <row r="1021" spans="1:2" x14ac:dyDescent="0.25">
      <c r="A1021" s="1">
        <v>389517091866819</v>
      </c>
      <c r="B1021">
        <v>15</v>
      </c>
    </row>
    <row r="1022" spans="1:2" x14ac:dyDescent="0.25">
      <c r="A1022" s="1">
        <v>176666052474237</v>
      </c>
      <c r="B1022">
        <v>15</v>
      </c>
    </row>
    <row r="1023" spans="1:2" x14ac:dyDescent="0.25">
      <c r="A1023" s="1">
        <v>219989114378205</v>
      </c>
      <c r="B1023">
        <v>15</v>
      </c>
    </row>
    <row r="1024" spans="1:2" x14ac:dyDescent="0.25">
      <c r="A1024" s="1">
        <v>957865893734471</v>
      </c>
      <c r="B1024">
        <v>15</v>
      </c>
    </row>
    <row r="1025" spans="1:2" x14ac:dyDescent="0.25">
      <c r="A1025" s="1">
        <v>671229731767857</v>
      </c>
      <c r="B1025">
        <v>15</v>
      </c>
    </row>
    <row r="1026" spans="1:2" x14ac:dyDescent="0.25">
      <c r="A1026" s="1">
        <v>796683997829637</v>
      </c>
      <c r="B1026">
        <v>15</v>
      </c>
    </row>
    <row r="1027" spans="1:2" x14ac:dyDescent="0.25">
      <c r="A1027" s="1">
        <v>233747614538909</v>
      </c>
      <c r="B1027">
        <v>15</v>
      </c>
    </row>
    <row r="1028" spans="1:2" x14ac:dyDescent="0.25">
      <c r="A1028" s="1">
        <v>910107523768211</v>
      </c>
      <c r="B1028">
        <v>15</v>
      </c>
    </row>
    <row r="1029" spans="1:2" x14ac:dyDescent="0.25">
      <c r="A1029" s="1">
        <v>729062224996091</v>
      </c>
      <c r="B1029">
        <v>15</v>
      </c>
    </row>
    <row r="1030" spans="1:2" x14ac:dyDescent="0.25">
      <c r="A1030" s="1">
        <v>658678878188564</v>
      </c>
      <c r="B1030">
        <v>15</v>
      </c>
    </row>
    <row r="1031" spans="1:2" x14ac:dyDescent="0.25">
      <c r="A1031" s="1">
        <v>486396859254828</v>
      </c>
      <c r="B1031">
        <v>15</v>
      </c>
    </row>
    <row r="1032" spans="1:2" x14ac:dyDescent="0.25">
      <c r="A1032" s="1">
        <v>659791360813641</v>
      </c>
      <c r="B1032">
        <v>15</v>
      </c>
    </row>
    <row r="1033" spans="1:2" x14ac:dyDescent="0.25">
      <c r="A1033" s="1">
        <v>316812076115998</v>
      </c>
      <c r="B1033">
        <v>15</v>
      </c>
    </row>
    <row r="1034" spans="1:2" x14ac:dyDescent="0.25">
      <c r="A1034" s="1">
        <v>544042399984830</v>
      </c>
      <c r="B1034">
        <v>15</v>
      </c>
    </row>
    <row r="1035" spans="1:2" x14ac:dyDescent="0.25">
      <c r="A1035" s="1">
        <v>536638375270509</v>
      </c>
      <c r="B1035">
        <v>15</v>
      </c>
    </row>
    <row r="1036" spans="1:2" x14ac:dyDescent="0.25">
      <c r="A1036" s="1">
        <v>787493400016870</v>
      </c>
      <c r="B1036">
        <v>15</v>
      </c>
    </row>
    <row r="1037" spans="1:2" x14ac:dyDescent="0.25">
      <c r="A1037" s="1">
        <v>542246765679879</v>
      </c>
      <c r="B1037">
        <v>15</v>
      </c>
    </row>
    <row r="1038" spans="1:2" x14ac:dyDescent="0.25">
      <c r="A1038" s="1">
        <v>825730946409720</v>
      </c>
      <c r="B1038">
        <v>15</v>
      </c>
    </row>
    <row r="1039" spans="1:2" x14ac:dyDescent="0.25">
      <c r="A1039" s="1">
        <v>443417269241505</v>
      </c>
      <c r="B1039">
        <v>15</v>
      </c>
    </row>
    <row r="1040" spans="1:2" x14ac:dyDescent="0.25">
      <c r="A1040" s="1">
        <v>611967742127782</v>
      </c>
      <c r="B1040">
        <v>15</v>
      </c>
    </row>
    <row r="1041" spans="1:2" x14ac:dyDescent="0.25">
      <c r="A1041" s="1">
        <v>523580129661341</v>
      </c>
      <c r="B1041">
        <v>15</v>
      </c>
    </row>
    <row r="1042" spans="1:2" x14ac:dyDescent="0.25">
      <c r="A1042" s="1">
        <v>265954347799086</v>
      </c>
      <c r="B1042">
        <v>15</v>
      </c>
    </row>
    <row r="1043" spans="1:2" x14ac:dyDescent="0.25">
      <c r="A1043" s="1">
        <v>590274140124303</v>
      </c>
      <c r="B1043">
        <v>15</v>
      </c>
    </row>
    <row r="1044" spans="1:2" x14ac:dyDescent="0.25">
      <c r="A1044" s="1">
        <v>224215507135383</v>
      </c>
      <c r="B1044">
        <v>15</v>
      </c>
    </row>
    <row r="1045" spans="1:2" x14ac:dyDescent="0.25">
      <c r="A1045" s="1">
        <v>100507956890568</v>
      </c>
      <c r="B1045">
        <v>15</v>
      </c>
    </row>
    <row r="1046" spans="1:2" x14ac:dyDescent="0.25">
      <c r="A1046" s="1">
        <v>438629982407123</v>
      </c>
      <c r="B1046">
        <v>15</v>
      </c>
    </row>
    <row r="1047" spans="1:2" x14ac:dyDescent="0.25">
      <c r="A1047" s="1">
        <v>350757211325701</v>
      </c>
      <c r="B1047">
        <v>15</v>
      </c>
    </row>
    <row r="1048" spans="1:2" x14ac:dyDescent="0.25">
      <c r="A1048" s="1">
        <v>597635954466942</v>
      </c>
      <c r="B1048">
        <v>15</v>
      </c>
    </row>
    <row r="1049" spans="1:2" x14ac:dyDescent="0.25">
      <c r="A1049" s="1">
        <v>261310429560292</v>
      </c>
      <c r="B1049">
        <v>15</v>
      </c>
    </row>
    <row r="1050" spans="1:2" x14ac:dyDescent="0.25">
      <c r="A1050" s="1">
        <v>892504664707239</v>
      </c>
      <c r="B1050">
        <v>15</v>
      </c>
    </row>
    <row r="1051" spans="1:2" x14ac:dyDescent="0.25">
      <c r="A1051" s="1">
        <v>965990211896601</v>
      </c>
      <c r="B1051">
        <v>15</v>
      </c>
    </row>
    <row r="1052" spans="1:2" x14ac:dyDescent="0.25">
      <c r="A1052" s="1">
        <v>929530592427324</v>
      </c>
      <c r="B1052">
        <v>15</v>
      </c>
    </row>
    <row r="1053" spans="1:2" x14ac:dyDescent="0.25">
      <c r="A1053" s="1">
        <v>844760152017078</v>
      </c>
      <c r="B1053">
        <v>15</v>
      </c>
    </row>
    <row r="1054" spans="1:2" x14ac:dyDescent="0.25">
      <c r="A1054" s="1">
        <v>656935000373655</v>
      </c>
      <c r="B1054">
        <v>15</v>
      </c>
    </row>
    <row r="1055" spans="1:2" x14ac:dyDescent="0.25">
      <c r="A1055" s="1">
        <v>486088852378532</v>
      </c>
      <c r="B1055">
        <v>15</v>
      </c>
    </row>
    <row r="1056" spans="1:2" x14ac:dyDescent="0.25">
      <c r="A1056" s="1">
        <v>423821588456126</v>
      </c>
      <c r="B1056">
        <v>15</v>
      </c>
    </row>
    <row r="1057" spans="1:2" x14ac:dyDescent="0.25">
      <c r="A1057" s="1">
        <v>919668844526181</v>
      </c>
      <c r="B1057">
        <v>15</v>
      </c>
    </row>
    <row r="1058" spans="1:2" x14ac:dyDescent="0.25">
      <c r="A1058" s="1">
        <v>642827911925477</v>
      </c>
      <c r="B1058">
        <v>15</v>
      </c>
    </row>
    <row r="1059" spans="1:2" x14ac:dyDescent="0.25">
      <c r="A1059" s="1">
        <v>535106524208637</v>
      </c>
      <c r="B1059">
        <v>15</v>
      </c>
    </row>
    <row r="1060" spans="1:2" x14ac:dyDescent="0.25">
      <c r="A1060" s="1">
        <v>800612195282326</v>
      </c>
      <c r="B1060">
        <v>15</v>
      </c>
    </row>
    <row r="1061" spans="1:2" x14ac:dyDescent="0.25">
      <c r="A1061" s="1">
        <v>513701533323938</v>
      </c>
      <c r="B1061">
        <v>15</v>
      </c>
    </row>
    <row r="1062" spans="1:2" x14ac:dyDescent="0.25">
      <c r="A1062" s="1">
        <v>936208377403781</v>
      </c>
      <c r="B1062">
        <v>15</v>
      </c>
    </row>
    <row r="1063" spans="1:2" x14ac:dyDescent="0.25">
      <c r="A1063" s="1">
        <v>346673800351091</v>
      </c>
      <c r="B1063">
        <v>15</v>
      </c>
    </row>
    <row r="1064" spans="1:2" x14ac:dyDescent="0.25">
      <c r="A1064" s="1">
        <v>676028212012337</v>
      </c>
      <c r="B1064">
        <v>15</v>
      </c>
    </row>
    <row r="1065" spans="1:2" x14ac:dyDescent="0.25">
      <c r="A1065" s="1">
        <v>734258999970177</v>
      </c>
      <c r="B1065">
        <v>15</v>
      </c>
    </row>
    <row r="1066" spans="1:2" x14ac:dyDescent="0.25">
      <c r="A1066" s="1">
        <v>161146250554756</v>
      </c>
      <c r="B1066">
        <v>15</v>
      </c>
    </row>
    <row r="1067" spans="1:2" x14ac:dyDescent="0.25">
      <c r="A1067" s="1">
        <v>595316645581569</v>
      </c>
      <c r="B1067">
        <v>15</v>
      </c>
    </row>
    <row r="1068" spans="1:2" x14ac:dyDescent="0.25">
      <c r="A1068" s="1">
        <v>359751534152824</v>
      </c>
      <c r="B1068">
        <v>15</v>
      </c>
    </row>
    <row r="1069" spans="1:2" x14ac:dyDescent="0.25">
      <c r="A1069" s="1">
        <v>347050996174053</v>
      </c>
      <c r="B1069">
        <v>15</v>
      </c>
    </row>
    <row r="1070" spans="1:2" x14ac:dyDescent="0.25">
      <c r="A1070" s="1">
        <v>522275346236562</v>
      </c>
      <c r="B1070">
        <v>15</v>
      </c>
    </row>
    <row r="1071" spans="1:2" x14ac:dyDescent="0.25">
      <c r="A1071" s="1">
        <v>497912733881230</v>
      </c>
      <c r="B1071">
        <v>15</v>
      </c>
    </row>
    <row r="1072" spans="1:2" x14ac:dyDescent="0.25">
      <c r="A1072" s="1">
        <v>982012961494329</v>
      </c>
      <c r="B1072">
        <v>15</v>
      </c>
    </row>
    <row r="1073" spans="1:2" x14ac:dyDescent="0.25">
      <c r="A1073" s="1">
        <v>425971278477507</v>
      </c>
      <c r="B1073">
        <v>15</v>
      </c>
    </row>
    <row r="1074" spans="1:2" x14ac:dyDescent="0.25">
      <c r="A1074" s="1">
        <v>902130116170199</v>
      </c>
      <c r="B1074">
        <v>15</v>
      </c>
    </row>
    <row r="1075" spans="1:2" x14ac:dyDescent="0.25">
      <c r="A1075" s="1">
        <v>864518176209965</v>
      </c>
      <c r="B1075">
        <v>15</v>
      </c>
    </row>
    <row r="1076" spans="1:2" x14ac:dyDescent="0.25">
      <c r="A1076" s="1">
        <v>145993324419710</v>
      </c>
      <c r="B1076">
        <v>15</v>
      </c>
    </row>
    <row r="1077" spans="1:2" x14ac:dyDescent="0.25">
      <c r="A1077" s="1">
        <v>111712987265552</v>
      </c>
      <c r="B1077">
        <v>15</v>
      </c>
    </row>
    <row r="1078" spans="1:2" x14ac:dyDescent="0.25">
      <c r="A1078" s="1">
        <v>222078702816716</v>
      </c>
      <c r="B1078">
        <v>15</v>
      </c>
    </row>
    <row r="1079" spans="1:2" x14ac:dyDescent="0.25">
      <c r="A1079" s="1">
        <v>206069157803347</v>
      </c>
      <c r="B1079">
        <v>15</v>
      </c>
    </row>
    <row r="1080" spans="1:2" x14ac:dyDescent="0.25">
      <c r="A1080" s="1">
        <v>174135422339251</v>
      </c>
      <c r="B1080">
        <v>15</v>
      </c>
    </row>
    <row r="1081" spans="1:2" x14ac:dyDescent="0.25">
      <c r="A1081" s="1">
        <v>510863658546718</v>
      </c>
      <c r="B1081">
        <v>15</v>
      </c>
    </row>
    <row r="1082" spans="1:2" x14ac:dyDescent="0.25">
      <c r="A1082" s="1">
        <v>280239862641438</v>
      </c>
      <c r="B1082">
        <v>15</v>
      </c>
    </row>
    <row r="1083" spans="1:2" x14ac:dyDescent="0.25">
      <c r="A1083" s="1">
        <v>694835029580376</v>
      </c>
      <c r="B1083">
        <v>15</v>
      </c>
    </row>
    <row r="1084" spans="1:2" x14ac:dyDescent="0.25">
      <c r="A1084" s="1">
        <v>732643825399463</v>
      </c>
      <c r="B1084">
        <v>15</v>
      </c>
    </row>
    <row r="1085" spans="1:2" x14ac:dyDescent="0.25">
      <c r="A1085" s="1">
        <v>628290336642661</v>
      </c>
      <c r="B1085">
        <v>15</v>
      </c>
    </row>
    <row r="1086" spans="1:2" x14ac:dyDescent="0.25">
      <c r="A1086" s="1">
        <v>415971244359853</v>
      </c>
      <c r="B1086">
        <v>15</v>
      </c>
    </row>
    <row r="1087" spans="1:2" x14ac:dyDescent="0.25">
      <c r="A1087" s="1">
        <v>634004055434290</v>
      </c>
      <c r="B1087">
        <v>15</v>
      </c>
    </row>
    <row r="1088" spans="1:2" x14ac:dyDescent="0.25">
      <c r="A1088" s="1">
        <v>236360708462733</v>
      </c>
      <c r="B1088">
        <v>15</v>
      </c>
    </row>
    <row r="1089" spans="1:2" x14ac:dyDescent="0.25">
      <c r="A1089" s="1">
        <v>789892944716388</v>
      </c>
      <c r="B1089">
        <v>15</v>
      </c>
    </row>
    <row r="1090" spans="1:2" x14ac:dyDescent="0.25">
      <c r="A1090" s="1">
        <v>296036386144841</v>
      </c>
      <c r="B1090">
        <v>15</v>
      </c>
    </row>
    <row r="1091" spans="1:2" x14ac:dyDescent="0.25">
      <c r="A1091" s="1">
        <v>518939136599184</v>
      </c>
      <c r="B1091">
        <v>15</v>
      </c>
    </row>
    <row r="1092" spans="1:2" x14ac:dyDescent="0.25">
      <c r="A1092" s="1">
        <v>892008470190423</v>
      </c>
      <c r="B1092">
        <v>15</v>
      </c>
    </row>
    <row r="1093" spans="1:2" x14ac:dyDescent="0.25">
      <c r="A1093" s="1">
        <v>205859488949463</v>
      </c>
      <c r="B1093">
        <v>15</v>
      </c>
    </row>
    <row r="1094" spans="1:2" x14ac:dyDescent="0.25">
      <c r="A1094" s="1">
        <v>183657693084042</v>
      </c>
      <c r="B1094">
        <v>15</v>
      </c>
    </row>
    <row r="1095" spans="1:2" x14ac:dyDescent="0.25">
      <c r="A1095" s="1">
        <v>497088797568176</v>
      </c>
      <c r="B1095">
        <v>15</v>
      </c>
    </row>
    <row r="1096" spans="1:2" x14ac:dyDescent="0.25">
      <c r="A1096" s="1">
        <v>560971600475693</v>
      </c>
      <c r="B1096">
        <v>15</v>
      </c>
    </row>
    <row r="1097" spans="1:2" x14ac:dyDescent="0.25">
      <c r="A1097" s="1">
        <v>337426572777037</v>
      </c>
      <c r="B1097">
        <v>15</v>
      </c>
    </row>
    <row r="1098" spans="1:2" x14ac:dyDescent="0.25">
      <c r="A1098" s="1">
        <v>425934690509861</v>
      </c>
      <c r="B1098">
        <v>15</v>
      </c>
    </row>
    <row r="1099" spans="1:2" x14ac:dyDescent="0.25">
      <c r="A1099" s="1">
        <v>100564940932722</v>
      </c>
      <c r="B1099">
        <v>15</v>
      </c>
    </row>
    <row r="1100" spans="1:2" x14ac:dyDescent="0.25">
      <c r="A1100" s="1">
        <v>784351771592193</v>
      </c>
      <c r="B1100">
        <v>15</v>
      </c>
    </row>
    <row r="1101" spans="1:2" x14ac:dyDescent="0.25">
      <c r="A1101" s="1">
        <v>346584344509814</v>
      </c>
      <c r="B1101">
        <v>15</v>
      </c>
    </row>
    <row r="1102" spans="1:2" x14ac:dyDescent="0.25">
      <c r="A1102" s="1">
        <v>433478006483512</v>
      </c>
      <c r="B1102">
        <v>15</v>
      </c>
    </row>
    <row r="1103" spans="1:2" x14ac:dyDescent="0.25">
      <c r="A1103" s="1">
        <v>907327324334804</v>
      </c>
      <c r="B1103">
        <v>15</v>
      </c>
    </row>
    <row r="1104" spans="1:2" x14ac:dyDescent="0.25">
      <c r="A1104" s="1">
        <v>885509442411965</v>
      </c>
      <c r="B1104">
        <v>15</v>
      </c>
    </row>
    <row r="1105" spans="1:2" x14ac:dyDescent="0.25">
      <c r="A1105" s="1">
        <v>673602073627395</v>
      </c>
      <c r="B1105">
        <v>15</v>
      </c>
    </row>
    <row r="1106" spans="1:2" x14ac:dyDescent="0.25">
      <c r="A1106" s="1">
        <v>707586541414899</v>
      </c>
      <c r="B1106">
        <v>15</v>
      </c>
    </row>
    <row r="1107" spans="1:2" x14ac:dyDescent="0.25">
      <c r="A1107" s="1">
        <v>791744696342813</v>
      </c>
      <c r="B1107">
        <v>15</v>
      </c>
    </row>
    <row r="1108" spans="1:2" x14ac:dyDescent="0.25">
      <c r="A1108" s="1">
        <v>729579669100947</v>
      </c>
      <c r="B1108">
        <v>15</v>
      </c>
    </row>
    <row r="1109" spans="1:2" x14ac:dyDescent="0.25">
      <c r="A1109" s="1">
        <v>383030716048938</v>
      </c>
      <c r="B1109">
        <v>15</v>
      </c>
    </row>
    <row r="1110" spans="1:2" x14ac:dyDescent="0.25">
      <c r="A1110" s="1">
        <v>404493551933515</v>
      </c>
      <c r="B1110">
        <v>15</v>
      </c>
    </row>
    <row r="1111" spans="1:2" x14ac:dyDescent="0.25">
      <c r="A1111" s="1">
        <v>243185452058721</v>
      </c>
      <c r="B1111">
        <v>15</v>
      </c>
    </row>
    <row r="1112" spans="1:2" x14ac:dyDescent="0.25">
      <c r="A1112" s="1">
        <v>120472756067188</v>
      </c>
      <c r="B1112">
        <v>15</v>
      </c>
    </row>
    <row r="1113" spans="1:2" x14ac:dyDescent="0.25">
      <c r="A1113" s="1">
        <v>196695150053941</v>
      </c>
      <c r="B1113">
        <v>15</v>
      </c>
    </row>
    <row r="1114" spans="1:2" x14ac:dyDescent="0.25">
      <c r="A1114" s="1">
        <v>404680739538754</v>
      </c>
      <c r="B1114">
        <v>15</v>
      </c>
    </row>
    <row r="1115" spans="1:2" x14ac:dyDescent="0.25">
      <c r="A1115" s="1">
        <v>706658916065487</v>
      </c>
      <c r="B1115">
        <v>15</v>
      </c>
    </row>
    <row r="1116" spans="1:2" x14ac:dyDescent="0.25">
      <c r="A1116" s="1">
        <v>267096279475555</v>
      </c>
      <c r="B1116">
        <v>15</v>
      </c>
    </row>
    <row r="1117" spans="1:2" x14ac:dyDescent="0.25">
      <c r="A1117" s="1">
        <v>425922401242573</v>
      </c>
      <c r="B1117">
        <v>15</v>
      </c>
    </row>
    <row r="1118" spans="1:2" x14ac:dyDescent="0.25">
      <c r="A1118" s="1">
        <v>850272724710449</v>
      </c>
      <c r="B1118">
        <v>15</v>
      </c>
    </row>
    <row r="1119" spans="1:2" x14ac:dyDescent="0.25">
      <c r="A1119" s="1">
        <v>616948585715484</v>
      </c>
      <c r="B1119">
        <v>15</v>
      </c>
    </row>
    <row r="1120" spans="1:2" x14ac:dyDescent="0.25">
      <c r="A1120" s="1">
        <v>236385497401763</v>
      </c>
      <c r="B1120">
        <v>15</v>
      </c>
    </row>
    <row r="1121" spans="1:2" x14ac:dyDescent="0.25">
      <c r="A1121" s="1">
        <v>642850689908088</v>
      </c>
      <c r="B1121">
        <v>15</v>
      </c>
    </row>
    <row r="1122" spans="1:2" x14ac:dyDescent="0.25">
      <c r="A1122" s="1">
        <v>888656720110923</v>
      </c>
      <c r="B1122">
        <v>15</v>
      </c>
    </row>
    <row r="1123" spans="1:2" x14ac:dyDescent="0.25">
      <c r="A1123" s="1">
        <v>109644737116900</v>
      </c>
      <c r="B1123">
        <v>15</v>
      </c>
    </row>
    <row r="1124" spans="1:2" x14ac:dyDescent="0.25">
      <c r="A1124" s="1">
        <v>595094014794091</v>
      </c>
      <c r="B1124">
        <v>15</v>
      </c>
    </row>
    <row r="1125" spans="1:2" x14ac:dyDescent="0.25">
      <c r="A1125" s="1">
        <v>126890396501509</v>
      </c>
      <c r="B1125">
        <v>15</v>
      </c>
    </row>
    <row r="1126" spans="1:2" x14ac:dyDescent="0.25">
      <c r="A1126" s="1">
        <v>116971920628512</v>
      </c>
      <c r="B1126">
        <v>15</v>
      </c>
    </row>
    <row r="1127" spans="1:2" x14ac:dyDescent="0.25">
      <c r="A1127" s="1">
        <v>204576025415470</v>
      </c>
      <c r="B1127">
        <v>15</v>
      </c>
    </row>
    <row r="1128" spans="1:2" x14ac:dyDescent="0.25">
      <c r="A1128" s="1">
        <v>870140506185966</v>
      </c>
      <c r="B1128">
        <v>15</v>
      </c>
    </row>
    <row r="1129" spans="1:2" x14ac:dyDescent="0.25">
      <c r="A1129" s="1">
        <v>456070740206488</v>
      </c>
      <c r="B1129">
        <v>15</v>
      </c>
    </row>
    <row r="1130" spans="1:2" x14ac:dyDescent="0.25">
      <c r="A1130" s="1">
        <v>633784745640241</v>
      </c>
      <c r="B1130">
        <v>15</v>
      </c>
    </row>
    <row r="1131" spans="1:2" x14ac:dyDescent="0.25">
      <c r="A1131" s="1">
        <v>840704544948445</v>
      </c>
      <c r="B1131">
        <v>15</v>
      </c>
    </row>
    <row r="1132" spans="1:2" x14ac:dyDescent="0.25">
      <c r="A1132" s="1">
        <v>464195989455496</v>
      </c>
      <c r="B1132">
        <v>15</v>
      </c>
    </row>
    <row r="1133" spans="1:2" x14ac:dyDescent="0.25">
      <c r="A1133" s="1">
        <v>381900951022478</v>
      </c>
      <c r="B1133">
        <v>15</v>
      </c>
    </row>
    <row r="1134" spans="1:2" x14ac:dyDescent="0.25">
      <c r="A1134" s="1">
        <v>670593131165663</v>
      </c>
      <c r="B1134">
        <v>15</v>
      </c>
    </row>
    <row r="1135" spans="1:2" x14ac:dyDescent="0.25">
      <c r="A1135" s="1">
        <v>120345502474675</v>
      </c>
      <c r="B1135">
        <v>15</v>
      </c>
    </row>
    <row r="1136" spans="1:2" x14ac:dyDescent="0.25">
      <c r="A1136" s="1">
        <v>968301988195432</v>
      </c>
      <c r="B1136">
        <v>15</v>
      </c>
    </row>
    <row r="1137" spans="1:2" x14ac:dyDescent="0.25">
      <c r="A1137" s="1">
        <v>509430531488263</v>
      </c>
      <c r="B1137">
        <v>15</v>
      </c>
    </row>
    <row r="1138" spans="1:2" x14ac:dyDescent="0.25">
      <c r="A1138" s="1">
        <v>337207382008351</v>
      </c>
      <c r="B1138">
        <v>15</v>
      </c>
    </row>
    <row r="1139" spans="1:2" x14ac:dyDescent="0.25">
      <c r="A1139" s="1">
        <v>733529007786017</v>
      </c>
      <c r="B1139">
        <v>15</v>
      </c>
    </row>
    <row r="1140" spans="1:2" x14ac:dyDescent="0.25">
      <c r="A1140" s="1">
        <v>825350799855168</v>
      </c>
      <c r="B1140">
        <v>15</v>
      </c>
    </row>
    <row r="1141" spans="1:2" x14ac:dyDescent="0.25">
      <c r="A1141" s="1">
        <v>962455361762679</v>
      </c>
      <c r="B1141">
        <v>15</v>
      </c>
    </row>
    <row r="1142" spans="1:2" x14ac:dyDescent="0.25">
      <c r="A1142" s="1">
        <v>531210108818993</v>
      </c>
      <c r="B1142">
        <v>15</v>
      </c>
    </row>
    <row r="1143" spans="1:2" x14ac:dyDescent="0.25">
      <c r="A1143" s="1">
        <v>790027587669646</v>
      </c>
      <c r="B1143">
        <v>15</v>
      </c>
    </row>
    <row r="1144" spans="1:2" x14ac:dyDescent="0.25">
      <c r="A1144" s="1">
        <v>938885808215459</v>
      </c>
      <c r="B1144">
        <v>15</v>
      </c>
    </row>
    <row r="1145" spans="1:2" x14ac:dyDescent="0.25">
      <c r="A1145" s="1">
        <v>588617560851663</v>
      </c>
      <c r="B1145">
        <v>15</v>
      </c>
    </row>
    <row r="1146" spans="1:2" x14ac:dyDescent="0.25">
      <c r="A1146" s="1">
        <v>752649386835062</v>
      </c>
      <c r="B1146">
        <v>15</v>
      </c>
    </row>
    <row r="1147" spans="1:2" x14ac:dyDescent="0.25">
      <c r="A1147" s="1">
        <v>537287822081304</v>
      </c>
      <c r="B1147">
        <v>15</v>
      </c>
    </row>
    <row r="1148" spans="1:2" x14ac:dyDescent="0.25">
      <c r="A1148" s="1">
        <v>848191735552729</v>
      </c>
      <c r="B1148">
        <v>15</v>
      </c>
    </row>
    <row r="1149" spans="1:2" x14ac:dyDescent="0.25">
      <c r="A1149" s="1">
        <v>221965369165633</v>
      </c>
      <c r="B1149">
        <v>15</v>
      </c>
    </row>
    <row r="1150" spans="1:2" x14ac:dyDescent="0.25">
      <c r="A1150" s="1">
        <v>428872659632018</v>
      </c>
      <c r="B1150">
        <v>15</v>
      </c>
    </row>
    <row r="1151" spans="1:2" x14ac:dyDescent="0.25">
      <c r="A1151" s="1">
        <v>240946461530193</v>
      </c>
      <c r="B1151">
        <v>15</v>
      </c>
    </row>
    <row r="1152" spans="1:2" x14ac:dyDescent="0.25">
      <c r="A1152" s="1">
        <v>596644715845801</v>
      </c>
      <c r="B1152">
        <v>15</v>
      </c>
    </row>
    <row r="1153" spans="1:2" x14ac:dyDescent="0.25">
      <c r="A1153" s="1">
        <v>644042981962757</v>
      </c>
      <c r="B1153">
        <v>15</v>
      </c>
    </row>
    <row r="1154" spans="1:2" x14ac:dyDescent="0.25">
      <c r="A1154" s="1">
        <v>873310054344621</v>
      </c>
      <c r="B1154">
        <v>15</v>
      </c>
    </row>
    <row r="1155" spans="1:2" x14ac:dyDescent="0.25">
      <c r="A1155" s="1">
        <v>434234800413248</v>
      </c>
      <c r="B1155">
        <v>15</v>
      </c>
    </row>
    <row r="1156" spans="1:2" x14ac:dyDescent="0.25">
      <c r="A1156" s="1">
        <v>900448839832786</v>
      </c>
      <c r="B1156">
        <v>15</v>
      </c>
    </row>
    <row r="1157" spans="1:2" x14ac:dyDescent="0.25">
      <c r="A1157" s="1">
        <v>208709808814630</v>
      </c>
      <c r="B1157">
        <v>15</v>
      </c>
    </row>
    <row r="1158" spans="1:2" x14ac:dyDescent="0.25">
      <c r="A1158" s="1">
        <v>337669000746764</v>
      </c>
      <c r="B1158">
        <v>15</v>
      </c>
    </row>
    <row r="1159" spans="1:2" x14ac:dyDescent="0.25">
      <c r="A1159" s="1">
        <v>221873542472129</v>
      </c>
      <c r="B1159">
        <v>15</v>
      </c>
    </row>
    <row r="1160" spans="1:2" x14ac:dyDescent="0.25">
      <c r="A1160" s="1">
        <v>729679617659867</v>
      </c>
      <c r="B1160">
        <v>15</v>
      </c>
    </row>
    <row r="1161" spans="1:2" x14ac:dyDescent="0.25">
      <c r="A1161" s="1">
        <v>331372430395800</v>
      </c>
      <c r="B1161">
        <v>15</v>
      </c>
    </row>
    <row r="1162" spans="1:2" x14ac:dyDescent="0.25">
      <c r="A1162" s="1">
        <v>899392264347771</v>
      </c>
      <c r="B1162">
        <v>15</v>
      </c>
    </row>
    <row r="1163" spans="1:2" x14ac:dyDescent="0.25">
      <c r="A1163" s="1">
        <v>437344122439250</v>
      </c>
      <c r="B1163">
        <v>15</v>
      </c>
    </row>
    <row r="1164" spans="1:2" x14ac:dyDescent="0.25">
      <c r="A1164" s="1">
        <v>300999998635496</v>
      </c>
      <c r="B1164">
        <v>15</v>
      </c>
    </row>
    <row r="1165" spans="1:2" x14ac:dyDescent="0.25">
      <c r="A1165" s="1">
        <v>230938077649712</v>
      </c>
      <c r="B1165">
        <v>15</v>
      </c>
    </row>
    <row r="1166" spans="1:2" x14ac:dyDescent="0.25">
      <c r="A1166" s="1">
        <v>618319367903461</v>
      </c>
      <c r="B1166">
        <v>15</v>
      </c>
    </row>
    <row r="1167" spans="1:2" x14ac:dyDescent="0.25">
      <c r="A1167" s="1">
        <v>373132823015123</v>
      </c>
      <c r="B1167">
        <v>15</v>
      </c>
    </row>
    <row r="1168" spans="1:2" x14ac:dyDescent="0.25">
      <c r="A1168" s="1">
        <v>271164265693258</v>
      </c>
      <c r="B1168">
        <v>15</v>
      </c>
    </row>
    <row r="1169" spans="1:2" x14ac:dyDescent="0.25">
      <c r="A1169" s="1">
        <v>601679376101444</v>
      </c>
      <c r="B1169">
        <v>15</v>
      </c>
    </row>
    <row r="1170" spans="1:2" x14ac:dyDescent="0.25">
      <c r="A1170" s="1">
        <v>899843469854066</v>
      </c>
      <c r="B1170">
        <v>15</v>
      </c>
    </row>
    <row r="1171" spans="1:2" x14ac:dyDescent="0.25">
      <c r="A1171" s="1">
        <v>680600287976906</v>
      </c>
      <c r="B1171">
        <v>15</v>
      </c>
    </row>
    <row r="1172" spans="1:2" x14ac:dyDescent="0.25">
      <c r="A1172" s="1">
        <v>210940042950217</v>
      </c>
      <c r="B1172">
        <v>15</v>
      </c>
    </row>
    <row r="1173" spans="1:2" x14ac:dyDescent="0.25">
      <c r="A1173" s="1">
        <v>792585735751129</v>
      </c>
      <c r="B1173">
        <v>15</v>
      </c>
    </row>
    <row r="1174" spans="1:2" x14ac:dyDescent="0.25">
      <c r="A1174" s="1">
        <v>366185273978068</v>
      </c>
      <c r="B1174">
        <v>15</v>
      </c>
    </row>
    <row r="1175" spans="1:2" x14ac:dyDescent="0.25">
      <c r="A1175" s="1">
        <v>404119731122630</v>
      </c>
      <c r="B1175">
        <v>15</v>
      </c>
    </row>
    <row r="1176" spans="1:2" x14ac:dyDescent="0.25">
      <c r="A1176" s="1">
        <v>900431002511779</v>
      </c>
      <c r="B1176">
        <v>15</v>
      </c>
    </row>
    <row r="1177" spans="1:2" x14ac:dyDescent="0.25">
      <c r="A1177" s="1">
        <v>710049325299429</v>
      </c>
      <c r="B1177">
        <v>15</v>
      </c>
    </row>
    <row r="1178" spans="1:2" x14ac:dyDescent="0.25">
      <c r="A1178" s="1">
        <v>372098393191954</v>
      </c>
      <c r="B1178">
        <v>15</v>
      </c>
    </row>
    <row r="1179" spans="1:2" x14ac:dyDescent="0.25">
      <c r="A1179" s="1">
        <v>541901107241096</v>
      </c>
      <c r="B1179">
        <v>15</v>
      </c>
    </row>
    <row r="1180" spans="1:2" x14ac:dyDescent="0.25">
      <c r="A1180" s="1">
        <v>903698381755965</v>
      </c>
      <c r="B1180">
        <v>15</v>
      </c>
    </row>
    <row r="1181" spans="1:2" x14ac:dyDescent="0.25">
      <c r="A1181" s="1">
        <v>215203593594477</v>
      </c>
      <c r="B1181">
        <v>15</v>
      </c>
    </row>
    <row r="1182" spans="1:2" x14ac:dyDescent="0.25">
      <c r="A1182" s="1">
        <v>818686303695398</v>
      </c>
      <c r="B1182">
        <v>15</v>
      </c>
    </row>
    <row r="1183" spans="1:2" x14ac:dyDescent="0.25">
      <c r="A1183" s="1">
        <v>910990273017756</v>
      </c>
      <c r="B1183">
        <v>15</v>
      </c>
    </row>
    <row r="1184" spans="1:2" x14ac:dyDescent="0.25">
      <c r="A1184" s="1">
        <v>960079054053302</v>
      </c>
      <c r="B1184">
        <v>15</v>
      </c>
    </row>
    <row r="1185" spans="1:2" x14ac:dyDescent="0.25">
      <c r="A1185" s="1">
        <v>711675404246388</v>
      </c>
      <c r="B1185">
        <v>15</v>
      </c>
    </row>
    <row r="1186" spans="1:2" x14ac:dyDescent="0.25">
      <c r="A1186" s="1">
        <v>820983840976336</v>
      </c>
      <c r="B1186">
        <v>15</v>
      </c>
    </row>
    <row r="1187" spans="1:2" x14ac:dyDescent="0.25">
      <c r="A1187" s="1">
        <v>818654527157688</v>
      </c>
      <c r="B1187">
        <v>15</v>
      </c>
    </row>
    <row r="1188" spans="1:2" x14ac:dyDescent="0.25">
      <c r="A1188" s="1">
        <v>328128864656525</v>
      </c>
      <c r="B1188">
        <v>15</v>
      </c>
    </row>
    <row r="1189" spans="1:2" x14ac:dyDescent="0.25">
      <c r="A1189" s="1">
        <v>224511497926906</v>
      </c>
      <c r="B1189">
        <v>15</v>
      </c>
    </row>
    <row r="1190" spans="1:2" x14ac:dyDescent="0.25">
      <c r="A1190" s="1">
        <v>842774706889364</v>
      </c>
      <c r="B1190">
        <v>15</v>
      </c>
    </row>
    <row r="1191" spans="1:2" x14ac:dyDescent="0.25">
      <c r="A1191" s="1">
        <v>652022786790361</v>
      </c>
      <c r="B1191">
        <v>15</v>
      </c>
    </row>
    <row r="1192" spans="1:2" x14ac:dyDescent="0.25">
      <c r="A1192" s="1">
        <v>507179835503411</v>
      </c>
      <c r="B1192">
        <v>15</v>
      </c>
    </row>
    <row r="1193" spans="1:2" x14ac:dyDescent="0.25">
      <c r="A1193" s="1">
        <v>871555669355737</v>
      </c>
      <c r="B1193">
        <v>15</v>
      </c>
    </row>
    <row r="1194" spans="1:2" x14ac:dyDescent="0.25">
      <c r="A1194" s="1">
        <v>557904183723487</v>
      </c>
      <c r="B1194">
        <v>15</v>
      </c>
    </row>
    <row r="1195" spans="1:2" x14ac:dyDescent="0.25">
      <c r="A1195" s="1">
        <v>642555058121656</v>
      </c>
      <c r="B1195">
        <v>15</v>
      </c>
    </row>
    <row r="1196" spans="1:2" x14ac:dyDescent="0.25">
      <c r="A1196" s="1">
        <v>684842205075545</v>
      </c>
      <c r="B1196">
        <v>15</v>
      </c>
    </row>
    <row r="1197" spans="1:2" x14ac:dyDescent="0.25">
      <c r="A1197" s="1">
        <v>325217944262396</v>
      </c>
      <c r="B1197">
        <v>15</v>
      </c>
    </row>
    <row r="1198" spans="1:2" x14ac:dyDescent="0.25">
      <c r="A1198" s="1">
        <v>303949980895868</v>
      </c>
      <c r="B1198">
        <v>15</v>
      </c>
    </row>
    <row r="1199" spans="1:2" x14ac:dyDescent="0.25">
      <c r="A1199" s="1">
        <v>430369551078604</v>
      </c>
      <c r="B1199">
        <v>15</v>
      </c>
    </row>
    <row r="1200" spans="1:2" x14ac:dyDescent="0.25">
      <c r="A1200" s="1">
        <v>388152655806971</v>
      </c>
      <c r="B1200">
        <v>15</v>
      </c>
    </row>
    <row r="1201" spans="1:2" x14ac:dyDescent="0.25">
      <c r="A1201" s="1">
        <v>416421720586112</v>
      </c>
      <c r="B1201">
        <v>15</v>
      </c>
    </row>
    <row r="1202" spans="1:2" x14ac:dyDescent="0.25">
      <c r="A1202" s="1">
        <v>312414344269491</v>
      </c>
      <c r="B1202">
        <v>15</v>
      </c>
    </row>
    <row r="1203" spans="1:2" x14ac:dyDescent="0.25">
      <c r="A1203" s="1">
        <v>282595153495416</v>
      </c>
      <c r="B1203">
        <v>15</v>
      </c>
    </row>
    <row r="1204" spans="1:2" x14ac:dyDescent="0.25">
      <c r="A1204" s="1">
        <v>439731176697487</v>
      </c>
      <c r="B1204">
        <v>15</v>
      </c>
    </row>
    <row r="1205" spans="1:2" x14ac:dyDescent="0.25">
      <c r="A1205" s="1">
        <v>171375466727748</v>
      </c>
      <c r="B1205">
        <v>15</v>
      </c>
    </row>
    <row r="1206" spans="1:2" x14ac:dyDescent="0.25">
      <c r="A1206" s="1">
        <v>655643362204792</v>
      </c>
      <c r="B1206">
        <v>15</v>
      </c>
    </row>
    <row r="1207" spans="1:2" x14ac:dyDescent="0.25">
      <c r="A1207" s="1">
        <v>145464897778335</v>
      </c>
      <c r="B1207">
        <v>15</v>
      </c>
    </row>
    <row r="1208" spans="1:2" x14ac:dyDescent="0.25">
      <c r="A1208" s="1">
        <v>483130382418999</v>
      </c>
      <c r="B1208">
        <v>15</v>
      </c>
    </row>
    <row r="1209" spans="1:2" x14ac:dyDescent="0.25">
      <c r="A1209" s="1">
        <v>224975164548070</v>
      </c>
      <c r="B1209">
        <v>15</v>
      </c>
    </row>
    <row r="1210" spans="1:2" x14ac:dyDescent="0.25">
      <c r="A1210" s="1">
        <v>695709443596041</v>
      </c>
      <c r="B1210">
        <v>15</v>
      </c>
    </row>
    <row r="1211" spans="1:2" x14ac:dyDescent="0.25">
      <c r="A1211" s="1">
        <v>934489189844638</v>
      </c>
      <c r="B1211">
        <v>15</v>
      </c>
    </row>
    <row r="1212" spans="1:2" x14ac:dyDescent="0.25">
      <c r="A1212" s="1">
        <v>533714614439845</v>
      </c>
      <c r="B1212">
        <v>15</v>
      </c>
    </row>
    <row r="1213" spans="1:2" x14ac:dyDescent="0.25">
      <c r="A1213" s="1">
        <v>210073472978550</v>
      </c>
      <c r="B1213">
        <v>15</v>
      </c>
    </row>
    <row r="1214" spans="1:2" x14ac:dyDescent="0.25">
      <c r="A1214" s="1">
        <v>440934954249858</v>
      </c>
      <c r="B1214">
        <v>15</v>
      </c>
    </row>
    <row r="1215" spans="1:2" x14ac:dyDescent="0.25">
      <c r="A1215" s="1">
        <v>480796254794372</v>
      </c>
      <c r="B1215">
        <v>15</v>
      </c>
    </row>
    <row r="1216" spans="1:2" x14ac:dyDescent="0.25">
      <c r="A1216" s="1">
        <v>703682725618076</v>
      </c>
      <c r="B1216">
        <v>15</v>
      </c>
    </row>
    <row r="1217" spans="1:2" x14ac:dyDescent="0.25">
      <c r="A1217" s="1">
        <v>189472265372262</v>
      </c>
      <c r="B1217">
        <v>15</v>
      </c>
    </row>
    <row r="1218" spans="1:2" x14ac:dyDescent="0.25">
      <c r="A1218" s="1">
        <v>546664461132874</v>
      </c>
      <c r="B1218">
        <v>15</v>
      </c>
    </row>
    <row r="1219" spans="1:2" x14ac:dyDescent="0.25">
      <c r="A1219" s="1">
        <v>142114360329035</v>
      </c>
      <c r="B1219">
        <v>15</v>
      </c>
    </row>
    <row r="1220" spans="1:2" x14ac:dyDescent="0.25">
      <c r="A1220" s="1">
        <v>934965256820442</v>
      </c>
      <c r="B1220">
        <v>15</v>
      </c>
    </row>
    <row r="1221" spans="1:2" x14ac:dyDescent="0.25">
      <c r="A1221" s="1">
        <v>489840851843625</v>
      </c>
      <c r="B1221">
        <v>15</v>
      </c>
    </row>
    <row r="1222" spans="1:2" x14ac:dyDescent="0.25">
      <c r="A1222" s="1">
        <v>633651759898957</v>
      </c>
      <c r="B1222">
        <v>15</v>
      </c>
    </row>
    <row r="1223" spans="1:2" x14ac:dyDescent="0.25">
      <c r="A1223" s="1">
        <v>978399196385390</v>
      </c>
      <c r="B1223">
        <v>15</v>
      </c>
    </row>
    <row r="1224" spans="1:2" x14ac:dyDescent="0.25">
      <c r="A1224" s="1">
        <v>720672017464992</v>
      </c>
      <c r="B1224">
        <v>15</v>
      </c>
    </row>
    <row r="1225" spans="1:2" x14ac:dyDescent="0.25">
      <c r="A1225" s="1">
        <v>604061641711512</v>
      </c>
      <c r="B1225">
        <v>15</v>
      </c>
    </row>
    <row r="1226" spans="1:2" x14ac:dyDescent="0.25">
      <c r="A1226" s="1">
        <v>240148546305980</v>
      </c>
      <c r="B1226">
        <v>15</v>
      </c>
    </row>
    <row r="1227" spans="1:2" x14ac:dyDescent="0.25">
      <c r="A1227" s="1">
        <v>294552741275851</v>
      </c>
      <c r="B1227">
        <v>15</v>
      </c>
    </row>
    <row r="1228" spans="1:2" x14ac:dyDescent="0.25">
      <c r="A1228" s="1">
        <v>377784056407519</v>
      </c>
      <c r="B1228">
        <v>15</v>
      </c>
    </row>
    <row r="1229" spans="1:2" x14ac:dyDescent="0.25">
      <c r="A1229" s="1">
        <v>701703727496726</v>
      </c>
      <c r="B1229">
        <v>15</v>
      </c>
    </row>
    <row r="1230" spans="1:2" x14ac:dyDescent="0.25">
      <c r="A1230" s="1">
        <v>188510759443278</v>
      </c>
      <c r="B1230">
        <v>15</v>
      </c>
    </row>
    <row r="1231" spans="1:2" x14ac:dyDescent="0.25">
      <c r="A1231" s="1">
        <v>958376956760611</v>
      </c>
      <c r="B1231">
        <v>15</v>
      </c>
    </row>
    <row r="1232" spans="1:2" x14ac:dyDescent="0.25">
      <c r="A1232" s="1">
        <v>474972822056763</v>
      </c>
      <c r="B1232">
        <v>15</v>
      </c>
    </row>
    <row r="1233" spans="1:2" x14ac:dyDescent="0.25">
      <c r="A1233" s="1">
        <v>111445892478048</v>
      </c>
      <c r="B1233">
        <v>15</v>
      </c>
    </row>
    <row r="1234" spans="1:2" x14ac:dyDescent="0.25">
      <c r="A1234" s="1">
        <v>849908656126106</v>
      </c>
      <c r="B1234">
        <v>15</v>
      </c>
    </row>
    <row r="1235" spans="1:2" x14ac:dyDescent="0.25">
      <c r="A1235" s="1">
        <v>150763892009267</v>
      </c>
      <c r="B1235">
        <v>15</v>
      </c>
    </row>
    <row r="1236" spans="1:2" x14ac:dyDescent="0.25">
      <c r="A1236" s="1">
        <v>479850663551593</v>
      </c>
      <c r="B1236">
        <v>15</v>
      </c>
    </row>
    <row r="1237" spans="1:2" x14ac:dyDescent="0.25">
      <c r="A1237" s="1">
        <v>266878565094643</v>
      </c>
      <c r="B1237">
        <v>15</v>
      </c>
    </row>
    <row r="1238" spans="1:2" x14ac:dyDescent="0.25">
      <c r="A1238" s="1">
        <v>448450270729200</v>
      </c>
      <c r="B1238">
        <v>15</v>
      </c>
    </row>
    <row r="1239" spans="1:2" x14ac:dyDescent="0.25">
      <c r="A1239" s="1">
        <v>457741824852828</v>
      </c>
      <c r="B1239">
        <v>15</v>
      </c>
    </row>
    <row r="1240" spans="1:2" x14ac:dyDescent="0.25">
      <c r="A1240" s="1">
        <v>531400915256329</v>
      </c>
      <c r="B1240">
        <v>15</v>
      </c>
    </row>
    <row r="1241" spans="1:2" x14ac:dyDescent="0.25">
      <c r="A1241" s="1">
        <v>552728296573716</v>
      </c>
      <c r="B1241">
        <v>15</v>
      </c>
    </row>
    <row r="1242" spans="1:2" x14ac:dyDescent="0.25">
      <c r="A1242" s="1">
        <v>642567553831276</v>
      </c>
      <c r="B1242">
        <v>15</v>
      </c>
    </row>
    <row r="1243" spans="1:2" x14ac:dyDescent="0.25">
      <c r="A1243" s="1">
        <v>877859513613905</v>
      </c>
      <c r="B1243">
        <v>15</v>
      </c>
    </row>
    <row r="1244" spans="1:2" x14ac:dyDescent="0.25">
      <c r="A1244" s="1">
        <v>896053764781885</v>
      </c>
      <c r="B1244">
        <v>15</v>
      </c>
    </row>
    <row r="1245" spans="1:2" x14ac:dyDescent="0.25">
      <c r="A1245" s="1">
        <v>178171371360518</v>
      </c>
      <c r="B1245">
        <v>15</v>
      </c>
    </row>
    <row r="1246" spans="1:2" x14ac:dyDescent="0.25">
      <c r="A1246" s="1">
        <v>779346997530123</v>
      </c>
      <c r="B1246">
        <v>15</v>
      </c>
    </row>
    <row r="1247" spans="1:2" x14ac:dyDescent="0.25">
      <c r="A1247" s="1">
        <v>914931222727426</v>
      </c>
      <c r="B1247">
        <v>15</v>
      </c>
    </row>
    <row r="1248" spans="1:2" x14ac:dyDescent="0.25">
      <c r="A1248" s="1">
        <v>645201412513663</v>
      </c>
      <c r="B1248">
        <v>15</v>
      </c>
    </row>
    <row r="1249" spans="1:2" x14ac:dyDescent="0.25">
      <c r="A1249" s="1">
        <v>672610335554902</v>
      </c>
      <c r="B1249">
        <v>15</v>
      </c>
    </row>
    <row r="1250" spans="1:2" x14ac:dyDescent="0.25">
      <c r="A1250" s="1">
        <v>721912221400414</v>
      </c>
      <c r="B1250">
        <v>15</v>
      </c>
    </row>
    <row r="1251" spans="1:2" x14ac:dyDescent="0.25">
      <c r="A1251" s="1">
        <v>501453623159988</v>
      </c>
      <c r="B1251">
        <v>15</v>
      </c>
    </row>
    <row r="1252" spans="1:2" x14ac:dyDescent="0.25">
      <c r="A1252" s="1">
        <v>518581110407068</v>
      </c>
      <c r="B1252">
        <v>15</v>
      </c>
    </row>
    <row r="1253" spans="1:2" x14ac:dyDescent="0.25">
      <c r="A1253" s="1">
        <v>456001233416801</v>
      </c>
      <c r="B1253">
        <v>15</v>
      </c>
    </row>
    <row r="1254" spans="1:2" x14ac:dyDescent="0.25">
      <c r="A1254" s="1">
        <v>659996006495349</v>
      </c>
      <c r="B1254">
        <v>15</v>
      </c>
    </row>
    <row r="1255" spans="1:2" x14ac:dyDescent="0.25">
      <c r="A1255" s="1">
        <v>868189347369938</v>
      </c>
      <c r="B1255">
        <v>15</v>
      </c>
    </row>
    <row r="1256" spans="1:2" x14ac:dyDescent="0.25">
      <c r="A1256" s="1">
        <v>320708133784607</v>
      </c>
      <c r="B1256">
        <v>15</v>
      </c>
    </row>
    <row r="1257" spans="1:2" x14ac:dyDescent="0.25">
      <c r="A1257" s="1">
        <v>514667809463863</v>
      </c>
      <c r="B1257">
        <v>15</v>
      </c>
    </row>
    <row r="1258" spans="1:2" x14ac:dyDescent="0.25">
      <c r="A1258" s="1">
        <v>189052722100406</v>
      </c>
      <c r="B1258">
        <v>15</v>
      </c>
    </row>
    <row r="1259" spans="1:2" x14ac:dyDescent="0.25">
      <c r="A1259" s="1">
        <v>455582847489483</v>
      </c>
      <c r="B1259">
        <v>15</v>
      </c>
    </row>
    <row r="1260" spans="1:2" x14ac:dyDescent="0.25">
      <c r="A1260" s="1">
        <v>708096336868073</v>
      </c>
      <c r="B1260">
        <v>15</v>
      </c>
    </row>
    <row r="1261" spans="1:2" x14ac:dyDescent="0.25">
      <c r="A1261" s="1">
        <v>223193119841715</v>
      </c>
      <c r="B1261">
        <v>15</v>
      </c>
    </row>
    <row r="1262" spans="1:2" x14ac:dyDescent="0.25">
      <c r="A1262" s="1">
        <v>942187857713582</v>
      </c>
      <c r="B1262">
        <v>15</v>
      </c>
    </row>
    <row r="1263" spans="1:2" x14ac:dyDescent="0.25">
      <c r="A1263" s="1">
        <v>787039266200188</v>
      </c>
      <c r="B1263">
        <v>15</v>
      </c>
    </row>
    <row r="1264" spans="1:2" x14ac:dyDescent="0.25">
      <c r="A1264" s="1">
        <v>570060027536190</v>
      </c>
      <c r="B1264">
        <v>15</v>
      </c>
    </row>
    <row r="1265" spans="1:2" x14ac:dyDescent="0.25">
      <c r="A1265" s="1">
        <v>408188604192566</v>
      </c>
      <c r="B1265">
        <v>15</v>
      </c>
    </row>
    <row r="1266" spans="1:2" x14ac:dyDescent="0.25">
      <c r="A1266" s="1">
        <v>447813829267637</v>
      </c>
      <c r="B1266">
        <v>15</v>
      </c>
    </row>
    <row r="1267" spans="1:2" x14ac:dyDescent="0.25">
      <c r="A1267" s="1">
        <v>291869629839009</v>
      </c>
      <c r="B1267">
        <v>15</v>
      </c>
    </row>
    <row r="1268" spans="1:2" x14ac:dyDescent="0.25">
      <c r="A1268" s="1">
        <v>493546702706946</v>
      </c>
      <c r="B1268">
        <v>15</v>
      </c>
    </row>
    <row r="1269" spans="1:2" x14ac:dyDescent="0.25">
      <c r="A1269" s="1">
        <v>656586049770443</v>
      </c>
      <c r="B1269">
        <v>15</v>
      </c>
    </row>
    <row r="1270" spans="1:2" x14ac:dyDescent="0.25">
      <c r="A1270" s="1">
        <v>783795387296159</v>
      </c>
      <c r="B1270">
        <v>15</v>
      </c>
    </row>
    <row r="1271" spans="1:2" x14ac:dyDescent="0.25">
      <c r="A1271" s="1">
        <v>655946892676448</v>
      </c>
      <c r="B1271">
        <v>15</v>
      </c>
    </row>
    <row r="1272" spans="1:2" x14ac:dyDescent="0.25">
      <c r="A1272" s="1">
        <v>965221724672829</v>
      </c>
      <c r="B1272">
        <v>15</v>
      </c>
    </row>
    <row r="1273" spans="1:2" x14ac:dyDescent="0.25">
      <c r="A1273" s="1">
        <v>765590193496888</v>
      </c>
      <c r="B1273">
        <v>15</v>
      </c>
    </row>
    <row r="1274" spans="1:2" x14ac:dyDescent="0.25">
      <c r="A1274" s="1">
        <v>163337458175027</v>
      </c>
      <c r="B1274">
        <v>15</v>
      </c>
    </row>
    <row r="1275" spans="1:2" x14ac:dyDescent="0.25">
      <c r="A1275" s="1">
        <v>354222230337786</v>
      </c>
      <c r="B1275">
        <v>15</v>
      </c>
    </row>
    <row r="1276" spans="1:2" x14ac:dyDescent="0.25">
      <c r="A1276" s="1">
        <v>127714658478165</v>
      </c>
      <c r="B1276">
        <v>15</v>
      </c>
    </row>
    <row r="1277" spans="1:2" x14ac:dyDescent="0.25">
      <c r="A1277" s="1">
        <v>833964099013599</v>
      </c>
      <c r="B1277">
        <v>15</v>
      </c>
    </row>
    <row r="1278" spans="1:2" x14ac:dyDescent="0.25">
      <c r="A1278" s="1">
        <v>603104151194261</v>
      </c>
      <c r="B1278">
        <v>15</v>
      </c>
    </row>
    <row r="1279" spans="1:2" x14ac:dyDescent="0.25">
      <c r="A1279" s="1">
        <v>632505084542195</v>
      </c>
      <c r="B1279">
        <v>15</v>
      </c>
    </row>
    <row r="1280" spans="1:2" x14ac:dyDescent="0.25">
      <c r="A1280" s="1">
        <v>661934422740771</v>
      </c>
      <c r="B1280">
        <v>15</v>
      </c>
    </row>
    <row r="1281" spans="1:2" x14ac:dyDescent="0.25">
      <c r="A1281" s="1">
        <v>861118817516640</v>
      </c>
      <c r="B1281">
        <v>15</v>
      </c>
    </row>
    <row r="1282" spans="1:2" x14ac:dyDescent="0.25">
      <c r="A1282" s="1">
        <v>600482473718829</v>
      </c>
      <c r="B1282">
        <v>15</v>
      </c>
    </row>
    <row r="1283" spans="1:2" x14ac:dyDescent="0.25">
      <c r="A1283" s="1">
        <v>844930688380375</v>
      </c>
      <c r="B1283">
        <v>15</v>
      </c>
    </row>
    <row r="1284" spans="1:2" x14ac:dyDescent="0.25">
      <c r="A1284" s="1">
        <v>416831775348558</v>
      </c>
      <c r="B1284">
        <v>15</v>
      </c>
    </row>
    <row r="1285" spans="1:2" x14ac:dyDescent="0.25">
      <c r="A1285" s="1">
        <v>822247177156786</v>
      </c>
      <c r="B1285">
        <v>15</v>
      </c>
    </row>
    <row r="1286" spans="1:2" x14ac:dyDescent="0.25">
      <c r="A1286" s="1">
        <v>274480954185569</v>
      </c>
      <c r="B1286">
        <v>15</v>
      </c>
    </row>
    <row r="1287" spans="1:2" x14ac:dyDescent="0.25">
      <c r="A1287" s="1">
        <v>441980726781712</v>
      </c>
      <c r="B1287">
        <v>15</v>
      </c>
    </row>
    <row r="1288" spans="1:2" x14ac:dyDescent="0.25">
      <c r="A1288" s="1">
        <v>945080768147465</v>
      </c>
      <c r="B1288">
        <v>15</v>
      </c>
    </row>
    <row r="1289" spans="1:2" x14ac:dyDescent="0.25">
      <c r="A1289" s="1">
        <v>761140173658980</v>
      </c>
      <c r="B1289">
        <v>15</v>
      </c>
    </row>
    <row r="1290" spans="1:2" x14ac:dyDescent="0.25">
      <c r="A1290" s="1">
        <v>526017921201654</v>
      </c>
      <c r="B1290">
        <v>15</v>
      </c>
    </row>
    <row r="1291" spans="1:2" x14ac:dyDescent="0.25">
      <c r="A1291" s="1">
        <v>408428940533667</v>
      </c>
      <c r="B1291">
        <v>15</v>
      </c>
    </row>
    <row r="1292" spans="1:2" x14ac:dyDescent="0.25">
      <c r="A1292" s="1">
        <v>844427531699320</v>
      </c>
      <c r="B1292">
        <v>15</v>
      </c>
    </row>
    <row r="1293" spans="1:2" x14ac:dyDescent="0.25">
      <c r="A1293" s="1">
        <v>573022519561197</v>
      </c>
      <c r="B1293">
        <v>15</v>
      </c>
    </row>
    <row r="1294" spans="1:2" x14ac:dyDescent="0.25">
      <c r="A1294" s="1">
        <v>130910044324226</v>
      </c>
      <c r="B1294">
        <v>15</v>
      </c>
    </row>
    <row r="1295" spans="1:2" x14ac:dyDescent="0.25">
      <c r="A1295" s="1">
        <v>781800319872792</v>
      </c>
      <c r="B1295">
        <v>15</v>
      </c>
    </row>
    <row r="1296" spans="1:2" x14ac:dyDescent="0.25">
      <c r="A1296" s="1">
        <v>132498486763421</v>
      </c>
      <c r="B1296">
        <v>15</v>
      </c>
    </row>
    <row r="1297" spans="1:2" x14ac:dyDescent="0.25">
      <c r="A1297" s="1">
        <v>677832225034565</v>
      </c>
      <c r="B1297">
        <v>15</v>
      </c>
    </row>
    <row r="1298" spans="1:2" x14ac:dyDescent="0.25">
      <c r="A1298" s="1">
        <v>654547238621916</v>
      </c>
      <c r="B1298">
        <v>15</v>
      </c>
    </row>
    <row r="1299" spans="1:2" x14ac:dyDescent="0.25">
      <c r="A1299" s="1">
        <v>354823717790632</v>
      </c>
      <c r="B1299">
        <v>15</v>
      </c>
    </row>
    <row r="1300" spans="1:2" x14ac:dyDescent="0.25">
      <c r="A1300" s="1">
        <v>644945134245729</v>
      </c>
      <c r="B1300">
        <v>15</v>
      </c>
    </row>
    <row r="1301" spans="1:2" x14ac:dyDescent="0.25">
      <c r="A1301" s="1">
        <v>646025034193466</v>
      </c>
      <c r="B1301">
        <v>15</v>
      </c>
    </row>
    <row r="1302" spans="1:2" x14ac:dyDescent="0.25">
      <c r="A1302" s="1">
        <v>201067032430767</v>
      </c>
      <c r="B1302">
        <v>15</v>
      </c>
    </row>
    <row r="1303" spans="1:2" x14ac:dyDescent="0.25">
      <c r="A1303" s="1">
        <v>606215067589757</v>
      </c>
      <c r="B1303">
        <v>15</v>
      </c>
    </row>
    <row r="1304" spans="1:2" x14ac:dyDescent="0.25">
      <c r="A1304" s="1">
        <v>353929361241004</v>
      </c>
      <c r="B1304">
        <v>15</v>
      </c>
    </row>
    <row r="1305" spans="1:2" x14ac:dyDescent="0.25">
      <c r="A1305" s="1">
        <v>407835337205214</v>
      </c>
      <c r="B1305">
        <v>15</v>
      </c>
    </row>
    <row r="1306" spans="1:2" x14ac:dyDescent="0.25">
      <c r="A1306" s="1">
        <v>296561677782089</v>
      </c>
      <c r="B1306">
        <v>15</v>
      </c>
    </row>
    <row r="1307" spans="1:2" x14ac:dyDescent="0.25">
      <c r="A1307" s="1">
        <v>616224964702772</v>
      </c>
      <c r="B1307">
        <v>15</v>
      </c>
    </row>
    <row r="1308" spans="1:2" x14ac:dyDescent="0.25">
      <c r="A1308" s="1">
        <v>853231699254365</v>
      </c>
      <c r="B1308">
        <v>15</v>
      </c>
    </row>
    <row r="1309" spans="1:2" x14ac:dyDescent="0.25">
      <c r="A1309" s="1">
        <v>236840474065787</v>
      </c>
      <c r="B1309">
        <v>15</v>
      </c>
    </row>
    <row r="1310" spans="1:2" x14ac:dyDescent="0.25">
      <c r="A1310" s="1">
        <v>268219457698329</v>
      </c>
      <c r="B1310">
        <v>15</v>
      </c>
    </row>
    <row r="1311" spans="1:2" x14ac:dyDescent="0.25">
      <c r="A1311" s="1">
        <v>279551960807257</v>
      </c>
      <c r="B1311">
        <v>15</v>
      </c>
    </row>
    <row r="1312" spans="1:2" x14ac:dyDescent="0.25">
      <c r="A1312" s="1">
        <v>144870592249168</v>
      </c>
      <c r="B1312">
        <v>15</v>
      </c>
    </row>
    <row r="1313" spans="1:2" x14ac:dyDescent="0.25">
      <c r="A1313" s="1">
        <v>972247111215422</v>
      </c>
      <c r="B1313">
        <v>15</v>
      </c>
    </row>
    <row r="1314" spans="1:2" x14ac:dyDescent="0.25">
      <c r="A1314" s="1">
        <v>940948105981679</v>
      </c>
      <c r="B1314">
        <v>15</v>
      </c>
    </row>
    <row r="1315" spans="1:2" x14ac:dyDescent="0.25">
      <c r="A1315" s="1">
        <v>899048966990762</v>
      </c>
      <c r="B1315">
        <v>15</v>
      </c>
    </row>
    <row r="1316" spans="1:2" x14ac:dyDescent="0.25">
      <c r="A1316" s="1">
        <v>398061209790458</v>
      </c>
      <c r="B1316">
        <v>15</v>
      </c>
    </row>
    <row r="1317" spans="1:2" x14ac:dyDescent="0.25">
      <c r="A1317" s="1">
        <v>444421245843839</v>
      </c>
      <c r="B1317">
        <v>15</v>
      </c>
    </row>
    <row r="1318" spans="1:2" x14ac:dyDescent="0.25">
      <c r="A1318" s="1">
        <v>821103869953228</v>
      </c>
      <c r="B1318">
        <v>15</v>
      </c>
    </row>
    <row r="1319" spans="1:2" x14ac:dyDescent="0.25">
      <c r="A1319" s="1">
        <v>835951113599799</v>
      </c>
      <c r="B1319">
        <v>15</v>
      </c>
    </row>
    <row r="1320" spans="1:2" x14ac:dyDescent="0.25">
      <c r="A1320" s="1">
        <v>987220436404088</v>
      </c>
      <c r="B1320">
        <v>15</v>
      </c>
    </row>
    <row r="1321" spans="1:2" x14ac:dyDescent="0.25">
      <c r="A1321" s="1">
        <v>504708034787571</v>
      </c>
      <c r="B1321">
        <v>15</v>
      </c>
    </row>
    <row r="1322" spans="1:2" x14ac:dyDescent="0.25">
      <c r="A1322" s="1">
        <v>809734431909222</v>
      </c>
      <c r="B1322">
        <v>15</v>
      </c>
    </row>
    <row r="1323" spans="1:2" x14ac:dyDescent="0.25">
      <c r="A1323" s="1">
        <v>509705457475271</v>
      </c>
      <c r="B1323">
        <v>15</v>
      </c>
    </row>
    <row r="1324" spans="1:2" x14ac:dyDescent="0.25">
      <c r="A1324" s="1">
        <v>962931683857775</v>
      </c>
      <c r="B1324">
        <v>15</v>
      </c>
    </row>
    <row r="1325" spans="1:2" x14ac:dyDescent="0.25">
      <c r="A1325" s="1">
        <v>118960664782044</v>
      </c>
      <c r="B1325">
        <v>15</v>
      </c>
    </row>
    <row r="1326" spans="1:2" x14ac:dyDescent="0.25">
      <c r="A1326" s="1">
        <v>156769748589899</v>
      </c>
      <c r="B1326">
        <v>15</v>
      </c>
    </row>
    <row r="1327" spans="1:2" x14ac:dyDescent="0.25">
      <c r="A1327" s="1">
        <v>485424095017735</v>
      </c>
      <c r="B1327">
        <v>15</v>
      </c>
    </row>
    <row r="1328" spans="1:2" x14ac:dyDescent="0.25">
      <c r="A1328" s="1">
        <v>549137478642389</v>
      </c>
      <c r="B1328">
        <v>15</v>
      </c>
    </row>
    <row r="1329" spans="1:2" x14ac:dyDescent="0.25">
      <c r="A1329" s="1">
        <v>163383756661796</v>
      </c>
      <c r="B1329">
        <v>15</v>
      </c>
    </row>
    <row r="1330" spans="1:2" x14ac:dyDescent="0.25">
      <c r="A1330" s="1">
        <v>868510018410956</v>
      </c>
      <c r="B1330">
        <v>15</v>
      </c>
    </row>
    <row r="1331" spans="1:2" x14ac:dyDescent="0.25">
      <c r="A1331" s="1">
        <v>231402459750980</v>
      </c>
      <c r="B1331">
        <v>15</v>
      </c>
    </row>
    <row r="1332" spans="1:2" x14ac:dyDescent="0.25">
      <c r="A1332" s="1">
        <v>516851465407346</v>
      </c>
      <c r="B1332">
        <v>15</v>
      </c>
    </row>
    <row r="1333" spans="1:2" x14ac:dyDescent="0.25">
      <c r="A1333" s="1">
        <v>489737624757372</v>
      </c>
      <c r="B1333">
        <v>15</v>
      </c>
    </row>
    <row r="1334" spans="1:2" x14ac:dyDescent="0.25">
      <c r="A1334" s="1">
        <v>544941681907526</v>
      </c>
      <c r="B1334">
        <v>15</v>
      </c>
    </row>
    <row r="1335" spans="1:2" x14ac:dyDescent="0.25">
      <c r="A1335" s="1">
        <v>568078342217251</v>
      </c>
      <c r="B1335">
        <v>15</v>
      </c>
    </row>
    <row r="1336" spans="1:2" x14ac:dyDescent="0.25">
      <c r="A1336" s="1">
        <v>180901362355918</v>
      </c>
      <c r="B1336">
        <v>15</v>
      </c>
    </row>
    <row r="1337" spans="1:2" x14ac:dyDescent="0.25">
      <c r="A1337" s="1">
        <v>902647129240700</v>
      </c>
      <c r="B1337">
        <v>15</v>
      </c>
    </row>
    <row r="1338" spans="1:2" x14ac:dyDescent="0.25">
      <c r="A1338" s="1">
        <v>888556971657051</v>
      </c>
      <c r="B1338">
        <v>15</v>
      </c>
    </row>
    <row r="1339" spans="1:2" x14ac:dyDescent="0.25">
      <c r="A1339" s="1">
        <v>614956322542731</v>
      </c>
      <c r="B1339">
        <v>15</v>
      </c>
    </row>
    <row r="1340" spans="1:2" x14ac:dyDescent="0.25">
      <c r="A1340" s="1">
        <v>340397676158593</v>
      </c>
      <c r="B1340">
        <v>15</v>
      </c>
    </row>
    <row r="1341" spans="1:2" x14ac:dyDescent="0.25">
      <c r="A1341" s="1">
        <v>552868268732025</v>
      </c>
      <c r="B1341">
        <v>15</v>
      </c>
    </row>
    <row r="1342" spans="1:2" x14ac:dyDescent="0.25">
      <c r="A1342" s="1">
        <v>151674287548449</v>
      </c>
      <c r="B1342">
        <v>15</v>
      </c>
    </row>
    <row r="1343" spans="1:2" x14ac:dyDescent="0.25">
      <c r="A1343" s="1">
        <v>605953700547993</v>
      </c>
      <c r="B1343">
        <v>15</v>
      </c>
    </row>
    <row r="1344" spans="1:2" x14ac:dyDescent="0.25">
      <c r="A1344" s="1">
        <v>187664163136256</v>
      </c>
      <c r="B1344">
        <v>15</v>
      </c>
    </row>
    <row r="1345" spans="1:2" x14ac:dyDescent="0.25">
      <c r="A1345" s="1">
        <v>427524152180938</v>
      </c>
      <c r="B1345">
        <v>15</v>
      </c>
    </row>
    <row r="1346" spans="1:2" x14ac:dyDescent="0.25">
      <c r="A1346" s="1">
        <v>217450318962123</v>
      </c>
      <c r="B1346">
        <v>15</v>
      </c>
    </row>
    <row r="1347" spans="1:2" x14ac:dyDescent="0.25">
      <c r="A1347" s="1">
        <v>840444860048149</v>
      </c>
      <c r="B1347">
        <v>15</v>
      </c>
    </row>
    <row r="1348" spans="1:2" x14ac:dyDescent="0.25">
      <c r="A1348" s="1">
        <v>914869692510342</v>
      </c>
      <c r="B1348">
        <v>15</v>
      </c>
    </row>
    <row r="1349" spans="1:2" x14ac:dyDescent="0.25">
      <c r="A1349" s="1">
        <v>318382751914068</v>
      </c>
      <c r="B1349">
        <v>15</v>
      </c>
    </row>
    <row r="1350" spans="1:2" x14ac:dyDescent="0.25">
      <c r="A1350" s="1">
        <v>915892537916654</v>
      </c>
      <c r="B1350">
        <v>15</v>
      </c>
    </row>
    <row r="1351" spans="1:2" x14ac:dyDescent="0.25">
      <c r="A1351" s="1">
        <v>911475220301980</v>
      </c>
      <c r="B1351">
        <v>15</v>
      </c>
    </row>
    <row r="1352" spans="1:2" x14ac:dyDescent="0.25">
      <c r="A1352" s="1">
        <v>957248686074291</v>
      </c>
      <c r="B1352">
        <v>15</v>
      </c>
    </row>
    <row r="1353" spans="1:2" x14ac:dyDescent="0.25">
      <c r="A1353" s="1">
        <v>191733108335965</v>
      </c>
      <c r="B1353">
        <v>15</v>
      </c>
    </row>
    <row r="1354" spans="1:2" x14ac:dyDescent="0.25">
      <c r="A1354" s="1">
        <v>955416206499839</v>
      </c>
      <c r="B1354">
        <v>15</v>
      </c>
    </row>
    <row r="1355" spans="1:2" x14ac:dyDescent="0.25">
      <c r="A1355" s="1">
        <v>610058661934500</v>
      </c>
      <c r="B1355">
        <v>15</v>
      </c>
    </row>
    <row r="1356" spans="1:2" x14ac:dyDescent="0.25">
      <c r="A1356" s="1">
        <v>318825752966048</v>
      </c>
      <c r="B1356">
        <v>15</v>
      </c>
    </row>
    <row r="1357" spans="1:2" x14ac:dyDescent="0.25">
      <c r="A1357" s="1">
        <v>674331735809920</v>
      </c>
      <c r="B1357">
        <v>15</v>
      </c>
    </row>
    <row r="1358" spans="1:2" x14ac:dyDescent="0.25">
      <c r="A1358" s="1">
        <v>967004046305934</v>
      </c>
      <c r="B1358">
        <v>15</v>
      </c>
    </row>
    <row r="1359" spans="1:2" x14ac:dyDescent="0.25">
      <c r="A1359" s="1">
        <v>740833771086798</v>
      </c>
      <c r="B1359">
        <v>15</v>
      </c>
    </row>
    <row r="1360" spans="1:2" x14ac:dyDescent="0.25">
      <c r="A1360" s="1">
        <v>221767080652282</v>
      </c>
      <c r="B1360">
        <v>15</v>
      </c>
    </row>
    <row r="1361" spans="1:2" x14ac:dyDescent="0.25">
      <c r="A1361" s="1">
        <v>240175858196017</v>
      </c>
      <c r="B1361">
        <v>15</v>
      </c>
    </row>
    <row r="1362" spans="1:2" x14ac:dyDescent="0.25">
      <c r="A1362" s="1">
        <v>998328085062730</v>
      </c>
      <c r="B1362">
        <v>15</v>
      </c>
    </row>
    <row r="1363" spans="1:2" x14ac:dyDescent="0.25">
      <c r="A1363" s="1">
        <v>319939965535904</v>
      </c>
      <c r="B1363">
        <v>15</v>
      </c>
    </row>
    <row r="1364" spans="1:2" x14ac:dyDescent="0.25">
      <c r="A1364" s="1">
        <v>722699010943607</v>
      </c>
      <c r="B1364">
        <v>15</v>
      </c>
    </row>
    <row r="1365" spans="1:2" x14ac:dyDescent="0.25">
      <c r="A1365" s="1">
        <v>804092723888426</v>
      </c>
      <c r="B1365">
        <v>15</v>
      </c>
    </row>
    <row r="1366" spans="1:2" x14ac:dyDescent="0.25">
      <c r="A1366" s="1">
        <v>440625158475108</v>
      </c>
      <c r="B1366">
        <v>15</v>
      </c>
    </row>
    <row r="1367" spans="1:2" x14ac:dyDescent="0.25">
      <c r="A1367" s="1">
        <v>474392888893480</v>
      </c>
      <c r="B1367">
        <v>15</v>
      </c>
    </row>
    <row r="1368" spans="1:2" x14ac:dyDescent="0.25">
      <c r="A1368" s="1">
        <v>735511614149036</v>
      </c>
      <c r="B1368">
        <v>15</v>
      </c>
    </row>
    <row r="1369" spans="1:2" x14ac:dyDescent="0.25">
      <c r="A1369" s="1">
        <v>570977760475203</v>
      </c>
      <c r="B1369">
        <v>15</v>
      </c>
    </row>
    <row r="1370" spans="1:2" x14ac:dyDescent="0.25">
      <c r="A1370" s="1">
        <v>930262332605440</v>
      </c>
      <c r="B1370">
        <v>15</v>
      </c>
    </row>
    <row r="1371" spans="1:2" x14ac:dyDescent="0.25">
      <c r="A1371" s="1">
        <v>480714741286516</v>
      </c>
      <c r="B1371">
        <v>15</v>
      </c>
    </row>
    <row r="1372" spans="1:2" x14ac:dyDescent="0.25">
      <c r="A1372" s="1">
        <v>860135169311061</v>
      </c>
      <c r="B1372">
        <v>15</v>
      </c>
    </row>
    <row r="1373" spans="1:2" x14ac:dyDescent="0.25">
      <c r="A1373" s="1">
        <v>306492495499158</v>
      </c>
      <c r="B1373">
        <v>15</v>
      </c>
    </row>
    <row r="1374" spans="1:2" x14ac:dyDescent="0.25">
      <c r="A1374" s="1">
        <v>952679214734526</v>
      </c>
      <c r="B1374">
        <v>15</v>
      </c>
    </row>
    <row r="1375" spans="1:2" x14ac:dyDescent="0.25">
      <c r="A1375" s="1">
        <v>253277756108862</v>
      </c>
      <c r="B1375">
        <v>15</v>
      </c>
    </row>
    <row r="1376" spans="1:2" x14ac:dyDescent="0.25">
      <c r="A1376" s="1">
        <v>871362374963150</v>
      </c>
      <c r="B1376">
        <v>15</v>
      </c>
    </row>
    <row r="1377" spans="1:2" x14ac:dyDescent="0.25">
      <c r="A1377" s="1">
        <v>564400441254879</v>
      </c>
      <c r="B1377">
        <v>15</v>
      </c>
    </row>
    <row r="1378" spans="1:2" x14ac:dyDescent="0.25">
      <c r="A1378" s="1">
        <v>645851284637457</v>
      </c>
      <c r="B1378">
        <v>15</v>
      </c>
    </row>
    <row r="1379" spans="1:2" x14ac:dyDescent="0.25">
      <c r="A1379" s="1">
        <v>934420563878470</v>
      </c>
      <c r="B1379">
        <v>15</v>
      </c>
    </row>
    <row r="1380" spans="1:2" x14ac:dyDescent="0.25">
      <c r="A1380" s="1">
        <v>893509228905046</v>
      </c>
      <c r="B1380">
        <v>15</v>
      </c>
    </row>
    <row r="1381" spans="1:2" x14ac:dyDescent="0.25">
      <c r="A1381" s="1">
        <v>502110360030607</v>
      </c>
      <c r="B1381">
        <v>15</v>
      </c>
    </row>
    <row r="1382" spans="1:2" x14ac:dyDescent="0.25">
      <c r="A1382" s="1">
        <v>594636214251459</v>
      </c>
      <c r="B1382">
        <v>15</v>
      </c>
    </row>
    <row r="1383" spans="1:2" x14ac:dyDescent="0.25">
      <c r="A1383" s="1">
        <v>343584096786492</v>
      </c>
      <c r="B1383">
        <v>15</v>
      </c>
    </row>
    <row r="1384" spans="1:2" x14ac:dyDescent="0.25">
      <c r="A1384" s="1">
        <v>941664963274806</v>
      </c>
      <c r="B1384">
        <v>15</v>
      </c>
    </row>
    <row r="1385" spans="1:2" x14ac:dyDescent="0.25">
      <c r="A1385" s="1">
        <v>335172014090952</v>
      </c>
      <c r="B1385">
        <v>15</v>
      </c>
    </row>
    <row r="1386" spans="1:2" x14ac:dyDescent="0.25">
      <c r="A1386" s="1">
        <v>471579082864271</v>
      </c>
      <c r="B1386">
        <v>15</v>
      </c>
    </row>
    <row r="1387" spans="1:2" x14ac:dyDescent="0.25">
      <c r="A1387" s="1">
        <v>948452082212177</v>
      </c>
      <c r="B1387">
        <v>15</v>
      </c>
    </row>
    <row r="1388" spans="1:2" x14ac:dyDescent="0.25">
      <c r="A1388" s="1">
        <v>307131399742812</v>
      </c>
      <c r="B1388">
        <v>15</v>
      </c>
    </row>
    <row r="1389" spans="1:2" x14ac:dyDescent="0.25">
      <c r="A1389" s="1">
        <v>515151545286438</v>
      </c>
      <c r="B1389">
        <v>15</v>
      </c>
    </row>
    <row r="1390" spans="1:2" x14ac:dyDescent="0.25">
      <c r="A1390" s="1">
        <v>462629626320854</v>
      </c>
      <c r="B1390">
        <v>15</v>
      </c>
    </row>
    <row r="1391" spans="1:2" x14ac:dyDescent="0.25">
      <c r="A1391" s="1">
        <v>104227043340575</v>
      </c>
      <c r="B1391">
        <v>15</v>
      </c>
    </row>
    <row r="1392" spans="1:2" x14ac:dyDescent="0.25">
      <c r="A1392" s="1">
        <v>561169211192051</v>
      </c>
      <c r="B1392">
        <v>15</v>
      </c>
    </row>
    <row r="1393" spans="1:2" x14ac:dyDescent="0.25">
      <c r="A1393" s="1">
        <v>140705679644174</v>
      </c>
      <c r="B1393">
        <v>15</v>
      </c>
    </row>
    <row r="1394" spans="1:2" x14ac:dyDescent="0.25">
      <c r="A1394" s="1">
        <v>788128285979615</v>
      </c>
      <c r="B1394">
        <v>15</v>
      </c>
    </row>
    <row r="1395" spans="1:2" x14ac:dyDescent="0.25">
      <c r="A1395" s="1">
        <v>978899775001510</v>
      </c>
      <c r="B1395">
        <v>15</v>
      </c>
    </row>
    <row r="1396" spans="1:2" x14ac:dyDescent="0.25">
      <c r="A1396" s="1">
        <v>723503127406804</v>
      </c>
      <c r="B1396">
        <v>15</v>
      </c>
    </row>
    <row r="1397" spans="1:2" x14ac:dyDescent="0.25">
      <c r="A1397" s="1">
        <v>295781661269891</v>
      </c>
      <c r="B1397">
        <v>15</v>
      </c>
    </row>
    <row r="1398" spans="1:2" x14ac:dyDescent="0.25">
      <c r="A1398" s="1">
        <v>451961043605634</v>
      </c>
      <c r="B1398">
        <v>15</v>
      </c>
    </row>
    <row r="1399" spans="1:2" x14ac:dyDescent="0.25">
      <c r="A1399" s="1">
        <v>233178362932741</v>
      </c>
      <c r="B1399">
        <v>15</v>
      </c>
    </row>
    <row r="1400" spans="1:2" x14ac:dyDescent="0.25">
      <c r="A1400" s="1">
        <v>142765332964945</v>
      </c>
      <c r="B1400">
        <v>15</v>
      </c>
    </row>
    <row r="1401" spans="1:2" x14ac:dyDescent="0.25">
      <c r="A1401" s="1">
        <v>926602549862634</v>
      </c>
      <c r="B1401">
        <v>15</v>
      </c>
    </row>
    <row r="1402" spans="1:2" x14ac:dyDescent="0.25">
      <c r="A1402" s="1">
        <v>732395549815719</v>
      </c>
      <c r="B1402">
        <v>15</v>
      </c>
    </row>
    <row r="1403" spans="1:2" x14ac:dyDescent="0.25">
      <c r="A1403" s="1">
        <v>691806224924589</v>
      </c>
      <c r="B1403">
        <v>15</v>
      </c>
    </row>
    <row r="1404" spans="1:2" x14ac:dyDescent="0.25">
      <c r="A1404" s="1">
        <v>659726216405694</v>
      </c>
      <c r="B1404">
        <v>15</v>
      </c>
    </row>
    <row r="1405" spans="1:2" x14ac:dyDescent="0.25">
      <c r="A1405" s="1">
        <v>557429350707806</v>
      </c>
      <c r="B1405">
        <v>15</v>
      </c>
    </row>
    <row r="1406" spans="1:2" x14ac:dyDescent="0.25">
      <c r="A1406" s="1">
        <v>213558098641381</v>
      </c>
      <c r="B1406">
        <v>15</v>
      </c>
    </row>
    <row r="1407" spans="1:2" x14ac:dyDescent="0.25">
      <c r="A1407" s="1">
        <v>655257745271642</v>
      </c>
      <c r="B1407">
        <v>15</v>
      </c>
    </row>
    <row r="1408" spans="1:2" x14ac:dyDescent="0.25">
      <c r="A1408" s="1">
        <v>703383131250037</v>
      </c>
      <c r="B1408">
        <v>15</v>
      </c>
    </row>
    <row r="1409" spans="1:2" x14ac:dyDescent="0.25">
      <c r="A1409" s="1">
        <v>320218577842298</v>
      </c>
      <c r="B1409">
        <v>15</v>
      </c>
    </row>
    <row r="1410" spans="1:2" x14ac:dyDescent="0.25">
      <c r="A1410" s="1">
        <v>794665328238141</v>
      </c>
      <c r="B1410">
        <v>15</v>
      </c>
    </row>
    <row r="1411" spans="1:2" x14ac:dyDescent="0.25">
      <c r="A1411" s="1">
        <v>912850968394274</v>
      </c>
      <c r="B1411">
        <v>15</v>
      </c>
    </row>
    <row r="1412" spans="1:2" x14ac:dyDescent="0.25">
      <c r="A1412" s="1">
        <v>315885343674911</v>
      </c>
      <c r="B1412">
        <v>15</v>
      </c>
    </row>
    <row r="1413" spans="1:2" x14ac:dyDescent="0.25">
      <c r="A1413" s="1">
        <v>982501372187345</v>
      </c>
      <c r="B1413">
        <v>15</v>
      </c>
    </row>
    <row r="1414" spans="1:2" x14ac:dyDescent="0.25">
      <c r="A1414" s="1">
        <v>678490270826407</v>
      </c>
      <c r="B1414">
        <v>15</v>
      </c>
    </row>
    <row r="1415" spans="1:2" x14ac:dyDescent="0.25">
      <c r="A1415" s="1">
        <v>173686196760287</v>
      </c>
      <c r="B1415">
        <v>15</v>
      </c>
    </row>
    <row r="1416" spans="1:2" x14ac:dyDescent="0.25">
      <c r="A1416" s="1">
        <v>207938039078361</v>
      </c>
      <c r="B1416">
        <v>15</v>
      </c>
    </row>
    <row r="1417" spans="1:2" x14ac:dyDescent="0.25">
      <c r="A1417" s="1">
        <v>232281264285201</v>
      </c>
      <c r="B1417">
        <v>15</v>
      </c>
    </row>
    <row r="1418" spans="1:2" x14ac:dyDescent="0.25">
      <c r="A1418" s="1">
        <v>313333635126595</v>
      </c>
      <c r="B1418">
        <v>15</v>
      </c>
    </row>
    <row r="1419" spans="1:2" x14ac:dyDescent="0.25">
      <c r="A1419" s="1">
        <v>433080540550946</v>
      </c>
      <c r="B1419">
        <v>15</v>
      </c>
    </row>
    <row r="1420" spans="1:2" x14ac:dyDescent="0.25">
      <c r="A1420" s="1">
        <v>772818030773851</v>
      </c>
      <c r="B1420">
        <v>15</v>
      </c>
    </row>
    <row r="1421" spans="1:2" x14ac:dyDescent="0.25">
      <c r="A1421" s="1">
        <v>793652250822686</v>
      </c>
      <c r="B1421">
        <v>15</v>
      </c>
    </row>
    <row r="1422" spans="1:2" x14ac:dyDescent="0.25">
      <c r="A1422" s="1">
        <v>482936738717174</v>
      </c>
      <c r="B1422">
        <v>15</v>
      </c>
    </row>
    <row r="1423" spans="1:2" x14ac:dyDescent="0.25">
      <c r="A1423" s="1">
        <v>842036079272332</v>
      </c>
      <c r="B1423">
        <v>15</v>
      </c>
    </row>
    <row r="1424" spans="1:2" x14ac:dyDescent="0.25">
      <c r="A1424" s="1">
        <v>732001359106498</v>
      </c>
      <c r="B1424">
        <v>15</v>
      </c>
    </row>
    <row r="1425" spans="1:2" x14ac:dyDescent="0.25">
      <c r="A1425" s="1">
        <v>515838319658241</v>
      </c>
      <c r="B1425">
        <v>15</v>
      </c>
    </row>
    <row r="1426" spans="1:2" x14ac:dyDescent="0.25">
      <c r="A1426" s="1">
        <v>579672997947678</v>
      </c>
      <c r="B1426">
        <v>15</v>
      </c>
    </row>
    <row r="1427" spans="1:2" x14ac:dyDescent="0.25">
      <c r="A1427" s="1">
        <v>671775998901990</v>
      </c>
      <c r="B1427">
        <v>15</v>
      </c>
    </row>
    <row r="1428" spans="1:2" x14ac:dyDescent="0.25">
      <c r="A1428" s="1">
        <v>571081585295472</v>
      </c>
      <c r="B1428">
        <v>15</v>
      </c>
    </row>
    <row r="1429" spans="1:2" x14ac:dyDescent="0.25">
      <c r="A1429" s="1">
        <v>901480525348895</v>
      </c>
      <c r="B1429">
        <v>15</v>
      </c>
    </row>
    <row r="1430" spans="1:2" x14ac:dyDescent="0.25">
      <c r="A1430" s="1">
        <v>301677528386246</v>
      </c>
      <c r="B1430">
        <v>15</v>
      </c>
    </row>
    <row r="1431" spans="1:2" x14ac:dyDescent="0.25">
      <c r="A1431" s="1">
        <v>913983420863552</v>
      </c>
      <c r="B1431">
        <v>15</v>
      </c>
    </row>
    <row r="1432" spans="1:2" x14ac:dyDescent="0.25">
      <c r="A1432" s="1">
        <v>804682401757081</v>
      </c>
      <c r="B1432">
        <v>15</v>
      </c>
    </row>
    <row r="1433" spans="1:2" x14ac:dyDescent="0.25">
      <c r="A1433" s="1">
        <v>680210102462133</v>
      </c>
      <c r="B1433">
        <v>15</v>
      </c>
    </row>
    <row r="1434" spans="1:2" x14ac:dyDescent="0.25">
      <c r="A1434" s="1">
        <v>348731551136308</v>
      </c>
      <c r="B1434">
        <v>15</v>
      </c>
    </row>
    <row r="1435" spans="1:2" x14ac:dyDescent="0.25">
      <c r="A1435" s="1">
        <v>137152272099287</v>
      </c>
      <c r="B1435">
        <v>15</v>
      </c>
    </row>
    <row r="1436" spans="1:2" x14ac:dyDescent="0.25">
      <c r="A1436" s="1">
        <v>755017708987074</v>
      </c>
      <c r="B1436">
        <v>15</v>
      </c>
    </row>
    <row r="1437" spans="1:2" x14ac:dyDescent="0.25">
      <c r="A1437" s="1">
        <v>889827364871413</v>
      </c>
      <c r="B1437">
        <v>15</v>
      </c>
    </row>
    <row r="1438" spans="1:2" x14ac:dyDescent="0.25">
      <c r="A1438" s="1">
        <v>204563883101230</v>
      </c>
      <c r="B1438">
        <v>15</v>
      </c>
    </row>
    <row r="1439" spans="1:2" x14ac:dyDescent="0.25">
      <c r="A1439" s="1">
        <v>848395273719319</v>
      </c>
      <c r="B1439">
        <v>15</v>
      </c>
    </row>
    <row r="1440" spans="1:2" x14ac:dyDescent="0.25">
      <c r="A1440" s="1">
        <v>772363630800400</v>
      </c>
      <c r="B1440">
        <v>15</v>
      </c>
    </row>
    <row r="1441" spans="1:2" x14ac:dyDescent="0.25">
      <c r="A1441" s="1">
        <v>348162157128622</v>
      </c>
      <c r="B1441">
        <v>15</v>
      </c>
    </row>
    <row r="1442" spans="1:2" x14ac:dyDescent="0.25">
      <c r="A1442" s="1">
        <v>541954538113691</v>
      </c>
      <c r="B1442">
        <v>15</v>
      </c>
    </row>
    <row r="1443" spans="1:2" x14ac:dyDescent="0.25">
      <c r="A1443" s="1">
        <v>875580516823264</v>
      </c>
      <c r="B1443">
        <v>15</v>
      </c>
    </row>
    <row r="1444" spans="1:2" x14ac:dyDescent="0.25">
      <c r="A1444" s="1">
        <v>852678349936977</v>
      </c>
      <c r="B1444">
        <v>15</v>
      </c>
    </row>
    <row r="1445" spans="1:2" x14ac:dyDescent="0.25">
      <c r="A1445" s="1">
        <v>993106393605945</v>
      </c>
      <c r="B1445">
        <v>15</v>
      </c>
    </row>
    <row r="1446" spans="1:2" x14ac:dyDescent="0.25">
      <c r="A1446" s="1">
        <v>227068854073605</v>
      </c>
      <c r="B1446">
        <v>15</v>
      </c>
    </row>
    <row r="1447" spans="1:2" x14ac:dyDescent="0.25">
      <c r="A1447" s="1">
        <v>154366399446049</v>
      </c>
      <c r="B1447">
        <v>15</v>
      </c>
    </row>
    <row r="1448" spans="1:2" x14ac:dyDescent="0.25">
      <c r="A1448" s="1">
        <v>423498423720584</v>
      </c>
      <c r="B1448">
        <v>15</v>
      </c>
    </row>
    <row r="1449" spans="1:2" x14ac:dyDescent="0.25">
      <c r="A1449" s="1">
        <v>890245657222573</v>
      </c>
      <c r="B1449">
        <v>15</v>
      </c>
    </row>
    <row r="1450" spans="1:2" x14ac:dyDescent="0.25">
      <c r="A1450" s="1">
        <v>733495914631341</v>
      </c>
      <c r="B1450">
        <v>15</v>
      </c>
    </row>
    <row r="1451" spans="1:2" x14ac:dyDescent="0.25">
      <c r="A1451" s="1">
        <v>801180456381625</v>
      </c>
      <c r="B1451">
        <v>15</v>
      </c>
    </row>
    <row r="1452" spans="1:2" x14ac:dyDescent="0.25">
      <c r="A1452" s="1">
        <v>582669540795683</v>
      </c>
      <c r="B1452">
        <v>15</v>
      </c>
    </row>
    <row r="1453" spans="1:2" x14ac:dyDescent="0.25">
      <c r="A1453" s="1">
        <v>709601010855261</v>
      </c>
      <c r="B1453">
        <v>15</v>
      </c>
    </row>
    <row r="1454" spans="1:2" x14ac:dyDescent="0.25">
      <c r="A1454" s="1">
        <v>293813803284378</v>
      </c>
      <c r="B1454">
        <v>15</v>
      </c>
    </row>
    <row r="1455" spans="1:2" x14ac:dyDescent="0.25">
      <c r="A1455" s="1">
        <v>123257409731110</v>
      </c>
      <c r="B1455">
        <v>15</v>
      </c>
    </row>
    <row r="1456" spans="1:2" x14ac:dyDescent="0.25">
      <c r="A1456" s="1">
        <v>804479352747651</v>
      </c>
      <c r="B1456">
        <v>15</v>
      </c>
    </row>
    <row r="1457" spans="1:2" x14ac:dyDescent="0.25">
      <c r="A1457" s="1">
        <v>769043085892690</v>
      </c>
      <c r="B1457">
        <v>15</v>
      </c>
    </row>
    <row r="1458" spans="1:2" x14ac:dyDescent="0.25">
      <c r="A1458" s="1">
        <v>276279516014949</v>
      </c>
      <c r="B1458">
        <v>15</v>
      </c>
    </row>
    <row r="1459" spans="1:2" x14ac:dyDescent="0.25">
      <c r="A1459" s="1">
        <v>920715306929784</v>
      </c>
      <c r="B1459">
        <v>15</v>
      </c>
    </row>
    <row r="1460" spans="1:2" x14ac:dyDescent="0.25">
      <c r="A1460" s="1">
        <v>818578541609301</v>
      </c>
      <c r="B1460">
        <v>15</v>
      </c>
    </row>
    <row r="1461" spans="1:2" x14ac:dyDescent="0.25">
      <c r="A1461" s="1">
        <v>681734861590296</v>
      </c>
      <c r="B1461">
        <v>15</v>
      </c>
    </row>
    <row r="1462" spans="1:2" x14ac:dyDescent="0.25">
      <c r="A1462" s="1">
        <v>511064589960847</v>
      </c>
      <c r="B1462">
        <v>15</v>
      </c>
    </row>
    <row r="1463" spans="1:2" x14ac:dyDescent="0.25">
      <c r="A1463" s="1">
        <v>841859556995705</v>
      </c>
      <c r="B1463">
        <v>15</v>
      </c>
    </row>
    <row r="1464" spans="1:2" x14ac:dyDescent="0.25">
      <c r="A1464" s="1">
        <v>378360341580163</v>
      </c>
      <c r="B1464">
        <v>15</v>
      </c>
    </row>
    <row r="1465" spans="1:2" x14ac:dyDescent="0.25">
      <c r="A1465" s="1">
        <v>490190076350210</v>
      </c>
      <c r="B1465">
        <v>15</v>
      </c>
    </row>
    <row r="1466" spans="1:2" x14ac:dyDescent="0.25">
      <c r="A1466" s="1">
        <v>950213883440947</v>
      </c>
      <c r="B1466">
        <v>15</v>
      </c>
    </row>
    <row r="1467" spans="1:2" x14ac:dyDescent="0.25">
      <c r="A1467" s="1">
        <v>433812154205159</v>
      </c>
      <c r="B1467">
        <v>15</v>
      </c>
    </row>
    <row r="1468" spans="1:2" x14ac:dyDescent="0.25">
      <c r="A1468" s="1">
        <v>103296577163325</v>
      </c>
      <c r="B1468">
        <v>15</v>
      </c>
    </row>
    <row r="1469" spans="1:2" x14ac:dyDescent="0.25">
      <c r="A1469" s="1">
        <v>581320460809698</v>
      </c>
      <c r="B1469">
        <v>15</v>
      </c>
    </row>
    <row r="1470" spans="1:2" x14ac:dyDescent="0.25">
      <c r="A1470" s="1">
        <v>539169773506999</v>
      </c>
      <c r="B1470">
        <v>15</v>
      </c>
    </row>
    <row r="1471" spans="1:2" x14ac:dyDescent="0.25">
      <c r="A1471" s="1">
        <v>543023837869489</v>
      </c>
      <c r="B1471">
        <v>15</v>
      </c>
    </row>
    <row r="1472" spans="1:2" x14ac:dyDescent="0.25">
      <c r="A1472" s="1">
        <v>841976524242743</v>
      </c>
      <c r="B1472">
        <v>15</v>
      </c>
    </row>
    <row r="1473" spans="1:2" x14ac:dyDescent="0.25">
      <c r="A1473" s="1">
        <v>395508234914701</v>
      </c>
      <c r="B1473">
        <v>15</v>
      </c>
    </row>
    <row r="1474" spans="1:2" x14ac:dyDescent="0.25">
      <c r="A1474" s="1">
        <v>186165113049010</v>
      </c>
      <c r="B1474">
        <v>15</v>
      </c>
    </row>
    <row r="1475" spans="1:2" x14ac:dyDescent="0.25">
      <c r="A1475" s="1">
        <v>232841933748532</v>
      </c>
      <c r="B1475">
        <v>15</v>
      </c>
    </row>
    <row r="1476" spans="1:2" x14ac:dyDescent="0.25">
      <c r="A1476" s="1">
        <v>889372667055786</v>
      </c>
      <c r="B1476">
        <v>15</v>
      </c>
    </row>
    <row r="1477" spans="1:2" x14ac:dyDescent="0.25">
      <c r="A1477" s="1">
        <v>999945506401024</v>
      </c>
      <c r="B1477">
        <v>15</v>
      </c>
    </row>
    <row r="1478" spans="1:2" x14ac:dyDescent="0.25">
      <c r="A1478" s="1">
        <v>541964552208654</v>
      </c>
      <c r="B1478">
        <v>15</v>
      </c>
    </row>
    <row r="1479" spans="1:2" x14ac:dyDescent="0.25">
      <c r="A1479" s="1">
        <v>373221615505780</v>
      </c>
      <c r="B1479">
        <v>15</v>
      </c>
    </row>
    <row r="1480" spans="1:2" x14ac:dyDescent="0.25">
      <c r="A1480" s="1">
        <v>817872424163831</v>
      </c>
      <c r="B1480">
        <v>15</v>
      </c>
    </row>
    <row r="1481" spans="1:2" x14ac:dyDescent="0.25">
      <c r="A1481" s="1">
        <v>658688173724543</v>
      </c>
      <c r="B1481">
        <v>15</v>
      </c>
    </row>
    <row r="1482" spans="1:2" x14ac:dyDescent="0.25">
      <c r="A1482" s="1">
        <v>408029943136514</v>
      </c>
      <c r="B1482">
        <v>15</v>
      </c>
    </row>
    <row r="1483" spans="1:2" x14ac:dyDescent="0.25">
      <c r="A1483" s="1">
        <v>183533191961664</v>
      </c>
      <c r="B1483">
        <v>15</v>
      </c>
    </row>
    <row r="1484" spans="1:2" x14ac:dyDescent="0.25">
      <c r="A1484" s="1">
        <v>835881017767427</v>
      </c>
      <c r="B1484">
        <v>15</v>
      </c>
    </row>
    <row r="1485" spans="1:2" x14ac:dyDescent="0.25">
      <c r="A1485" s="1">
        <v>330614651817538</v>
      </c>
      <c r="B1485">
        <v>15</v>
      </c>
    </row>
    <row r="1486" spans="1:2" x14ac:dyDescent="0.25">
      <c r="A1486" s="1">
        <v>523386577292791</v>
      </c>
      <c r="B1486">
        <v>15</v>
      </c>
    </row>
    <row r="1487" spans="1:2" x14ac:dyDescent="0.25">
      <c r="A1487" s="1">
        <v>924763681854735</v>
      </c>
      <c r="B1487">
        <v>15</v>
      </c>
    </row>
    <row r="1488" spans="1:2" x14ac:dyDescent="0.25">
      <c r="A1488" s="1">
        <v>746500833141363</v>
      </c>
      <c r="B1488">
        <v>15</v>
      </c>
    </row>
    <row r="1489" spans="1:2" x14ac:dyDescent="0.25">
      <c r="A1489" s="1">
        <v>852387914962664</v>
      </c>
      <c r="B1489">
        <v>15</v>
      </c>
    </row>
    <row r="1490" spans="1:2" x14ac:dyDescent="0.25">
      <c r="A1490" s="1">
        <v>366171619647730</v>
      </c>
      <c r="B1490">
        <v>15</v>
      </c>
    </row>
    <row r="1491" spans="1:2" x14ac:dyDescent="0.25">
      <c r="A1491" s="1">
        <v>401275196312911</v>
      </c>
      <c r="B1491">
        <v>15</v>
      </c>
    </row>
    <row r="1492" spans="1:2" x14ac:dyDescent="0.25">
      <c r="A1492" s="1">
        <v>509148768014067</v>
      </c>
      <c r="B1492">
        <v>15</v>
      </c>
    </row>
    <row r="1493" spans="1:2" x14ac:dyDescent="0.25">
      <c r="A1493" s="1">
        <v>346579527262351</v>
      </c>
      <c r="B1493">
        <v>15</v>
      </c>
    </row>
    <row r="1494" spans="1:2" x14ac:dyDescent="0.25">
      <c r="A1494" s="1">
        <v>587605394527005</v>
      </c>
      <c r="B1494">
        <v>15</v>
      </c>
    </row>
    <row r="1495" spans="1:2" x14ac:dyDescent="0.25">
      <c r="A1495" s="1">
        <v>829475442431733</v>
      </c>
      <c r="B1495">
        <v>15</v>
      </c>
    </row>
    <row r="1496" spans="1:2" x14ac:dyDescent="0.25">
      <c r="A1496" s="1">
        <v>766484132782888</v>
      </c>
      <c r="B1496">
        <v>15</v>
      </c>
    </row>
    <row r="1497" spans="1:2" x14ac:dyDescent="0.25">
      <c r="A1497" s="1">
        <v>982035823736754</v>
      </c>
      <c r="B1497">
        <v>15</v>
      </c>
    </row>
    <row r="1498" spans="1:2" x14ac:dyDescent="0.25">
      <c r="A1498" s="1">
        <v>406065155765455</v>
      </c>
      <c r="B1498">
        <v>15</v>
      </c>
    </row>
    <row r="1499" spans="1:2" x14ac:dyDescent="0.25">
      <c r="A1499" s="1">
        <v>561134056401068</v>
      </c>
      <c r="B1499">
        <v>15</v>
      </c>
    </row>
    <row r="1500" spans="1:2" x14ac:dyDescent="0.25">
      <c r="A1500" s="1">
        <v>515849659199741</v>
      </c>
      <c r="B1500">
        <v>15</v>
      </c>
    </row>
    <row r="1501" spans="1:2" x14ac:dyDescent="0.25">
      <c r="A1501" s="1">
        <v>722688326797436</v>
      </c>
      <c r="B1501">
        <v>15</v>
      </c>
    </row>
    <row r="1502" spans="1:2" x14ac:dyDescent="0.25">
      <c r="A1502" s="1">
        <v>756616415244866</v>
      </c>
      <c r="B1502">
        <v>15</v>
      </c>
    </row>
    <row r="1503" spans="1:2" x14ac:dyDescent="0.25">
      <c r="A1503" s="1">
        <v>663139063553530</v>
      </c>
      <c r="B1503">
        <v>15</v>
      </c>
    </row>
    <row r="1504" spans="1:2" x14ac:dyDescent="0.25">
      <c r="A1504" s="1">
        <v>920137630064406</v>
      </c>
      <c r="B1504">
        <v>15</v>
      </c>
    </row>
    <row r="1505" spans="1:2" x14ac:dyDescent="0.25">
      <c r="A1505" s="1">
        <v>541343539460745</v>
      </c>
      <c r="B1505">
        <v>15</v>
      </c>
    </row>
    <row r="1506" spans="1:2" x14ac:dyDescent="0.25">
      <c r="A1506" s="1">
        <v>970471363807152</v>
      </c>
      <c r="B1506">
        <v>15</v>
      </c>
    </row>
    <row r="1507" spans="1:2" x14ac:dyDescent="0.25">
      <c r="A1507" s="1">
        <v>842651638250211</v>
      </c>
      <c r="B1507">
        <v>15</v>
      </c>
    </row>
    <row r="1508" spans="1:2" x14ac:dyDescent="0.25">
      <c r="A1508" s="1">
        <v>872441061112696</v>
      </c>
      <c r="B1508">
        <v>15</v>
      </c>
    </row>
    <row r="1509" spans="1:2" x14ac:dyDescent="0.25">
      <c r="A1509" s="1">
        <v>747618109235742</v>
      </c>
      <c r="B1509">
        <v>15</v>
      </c>
    </row>
    <row r="1510" spans="1:2" x14ac:dyDescent="0.25">
      <c r="A1510" s="1">
        <v>756525523953330</v>
      </c>
      <c r="B1510">
        <v>15</v>
      </c>
    </row>
    <row r="1511" spans="1:2" x14ac:dyDescent="0.25">
      <c r="A1511" s="1">
        <v>547779761509714</v>
      </c>
      <c r="B1511">
        <v>15</v>
      </c>
    </row>
    <row r="1512" spans="1:2" x14ac:dyDescent="0.25">
      <c r="A1512" s="1">
        <v>775224423297637</v>
      </c>
      <c r="B1512">
        <v>15</v>
      </c>
    </row>
    <row r="1513" spans="1:2" x14ac:dyDescent="0.25">
      <c r="A1513" s="1">
        <v>108650403686582</v>
      </c>
      <c r="B1513">
        <v>15</v>
      </c>
    </row>
    <row r="1514" spans="1:2" x14ac:dyDescent="0.25">
      <c r="A1514" s="1">
        <v>766507848575310</v>
      </c>
      <c r="B1514">
        <v>15</v>
      </c>
    </row>
    <row r="1515" spans="1:2" x14ac:dyDescent="0.25">
      <c r="A1515" s="1">
        <v>841848485372833</v>
      </c>
      <c r="B1515">
        <v>15</v>
      </c>
    </row>
    <row r="1516" spans="1:2" x14ac:dyDescent="0.25">
      <c r="A1516" s="1">
        <v>397822755685122</v>
      </c>
      <c r="B1516">
        <v>15</v>
      </c>
    </row>
    <row r="1517" spans="1:2" x14ac:dyDescent="0.25">
      <c r="A1517" s="1">
        <v>161166133802536</v>
      </c>
      <c r="B1517">
        <v>15</v>
      </c>
    </row>
    <row r="1518" spans="1:2" x14ac:dyDescent="0.25">
      <c r="A1518" s="1">
        <v>461909603089717</v>
      </c>
      <c r="B1518">
        <v>15</v>
      </c>
    </row>
    <row r="1519" spans="1:2" x14ac:dyDescent="0.25">
      <c r="A1519" s="1">
        <v>433361839109566</v>
      </c>
      <c r="B1519">
        <v>15</v>
      </c>
    </row>
    <row r="1520" spans="1:2" x14ac:dyDescent="0.25">
      <c r="A1520" s="1">
        <v>817552628026504</v>
      </c>
      <c r="B1520">
        <v>15</v>
      </c>
    </row>
    <row r="1521" spans="1:2" x14ac:dyDescent="0.25">
      <c r="A1521" s="1">
        <v>893432778149287</v>
      </c>
      <c r="B1521">
        <v>15</v>
      </c>
    </row>
    <row r="1522" spans="1:2" x14ac:dyDescent="0.25">
      <c r="A1522" s="1">
        <v>255918102928090</v>
      </c>
      <c r="B1522">
        <v>15</v>
      </c>
    </row>
    <row r="1523" spans="1:2" x14ac:dyDescent="0.25">
      <c r="A1523" s="1">
        <v>844269689555493</v>
      </c>
      <c r="B1523">
        <v>15</v>
      </c>
    </row>
    <row r="1524" spans="1:2" x14ac:dyDescent="0.25">
      <c r="A1524" s="1">
        <v>669120080483088</v>
      </c>
      <c r="B1524">
        <v>15</v>
      </c>
    </row>
    <row r="1525" spans="1:2" x14ac:dyDescent="0.25">
      <c r="A1525" s="1">
        <v>997758382894946</v>
      </c>
      <c r="B1525">
        <v>15</v>
      </c>
    </row>
    <row r="1526" spans="1:2" x14ac:dyDescent="0.25">
      <c r="A1526" s="1">
        <v>537127245151799</v>
      </c>
      <c r="B1526">
        <v>15</v>
      </c>
    </row>
    <row r="1527" spans="1:2" x14ac:dyDescent="0.25">
      <c r="A1527" s="1">
        <v>453887385075086</v>
      </c>
      <c r="B1527">
        <v>15</v>
      </c>
    </row>
    <row r="1528" spans="1:2" x14ac:dyDescent="0.25">
      <c r="A1528" s="1">
        <v>717284897421080</v>
      </c>
      <c r="B1528">
        <v>15</v>
      </c>
    </row>
    <row r="1529" spans="1:2" x14ac:dyDescent="0.25">
      <c r="A1529" s="1">
        <v>958352119142332</v>
      </c>
      <c r="B1529">
        <v>15</v>
      </c>
    </row>
    <row r="1530" spans="1:2" x14ac:dyDescent="0.25">
      <c r="A1530" s="1">
        <v>201179811283974</v>
      </c>
      <c r="B1530">
        <v>15</v>
      </c>
    </row>
    <row r="1531" spans="1:2" x14ac:dyDescent="0.25">
      <c r="A1531" s="1">
        <v>867185327487845</v>
      </c>
      <c r="B1531">
        <v>15</v>
      </c>
    </row>
    <row r="1532" spans="1:2" x14ac:dyDescent="0.25">
      <c r="A1532" s="1">
        <v>311392344284415</v>
      </c>
      <c r="B1532">
        <v>15</v>
      </c>
    </row>
    <row r="1533" spans="1:2" x14ac:dyDescent="0.25">
      <c r="A1533" s="1">
        <v>220823999689281</v>
      </c>
      <c r="B1533">
        <v>15</v>
      </c>
    </row>
    <row r="1534" spans="1:2" x14ac:dyDescent="0.25">
      <c r="A1534" s="1">
        <v>937505949099112</v>
      </c>
      <c r="B1534">
        <v>15</v>
      </c>
    </row>
    <row r="1535" spans="1:2" x14ac:dyDescent="0.25">
      <c r="A1535" s="1">
        <v>917650005082206</v>
      </c>
      <c r="B1535">
        <v>15</v>
      </c>
    </row>
    <row r="1536" spans="1:2" x14ac:dyDescent="0.25">
      <c r="A1536" s="1">
        <v>461111486529229</v>
      </c>
      <c r="B1536">
        <v>15</v>
      </c>
    </row>
    <row r="1537" spans="1:2" x14ac:dyDescent="0.25">
      <c r="A1537" s="1">
        <v>972291076106711</v>
      </c>
      <c r="B1537">
        <v>15</v>
      </c>
    </row>
    <row r="1538" spans="1:2" x14ac:dyDescent="0.25">
      <c r="A1538" s="1">
        <v>727125576350243</v>
      </c>
      <c r="B1538">
        <v>15</v>
      </c>
    </row>
    <row r="1539" spans="1:2" x14ac:dyDescent="0.25">
      <c r="A1539" s="1">
        <v>701414781829428</v>
      </c>
      <c r="B1539">
        <v>15</v>
      </c>
    </row>
    <row r="1540" spans="1:2" x14ac:dyDescent="0.25">
      <c r="A1540" s="1">
        <v>397500380787084</v>
      </c>
      <c r="B1540">
        <v>15</v>
      </c>
    </row>
    <row r="1541" spans="1:2" x14ac:dyDescent="0.25">
      <c r="A1541" s="1">
        <v>733542772688094</v>
      </c>
      <c r="B1541">
        <v>15</v>
      </c>
    </row>
    <row r="1542" spans="1:2" x14ac:dyDescent="0.25">
      <c r="A1542" s="1">
        <v>418022812891855</v>
      </c>
      <c r="B1542">
        <v>15</v>
      </c>
    </row>
    <row r="1543" spans="1:2" x14ac:dyDescent="0.25">
      <c r="A1543" s="1">
        <v>868784407565470</v>
      </c>
      <c r="B1543">
        <v>15</v>
      </c>
    </row>
    <row r="1544" spans="1:2" x14ac:dyDescent="0.25">
      <c r="A1544" s="1">
        <v>362978553345915</v>
      </c>
      <c r="B1544">
        <v>15</v>
      </c>
    </row>
    <row r="1545" spans="1:2" x14ac:dyDescent="0.25">
      <c r="A1545" s="1">
        <v>910557877825994</v>
      </c>
      <c r="B1545">
        <v>15</v>
      </c>
    </row>
    <row r="1546" spans="1:2" x14ac:dyDescent="0.25">
      <c r="A1546" s="1">
        <v>925857266172572</v>
      </c>
      <c r="B1546">
        <v>15</v>
      </c>
    </row>
    <row r="1547" spans="1:2" x14ac:dyDescent="0.25">
      <c r="A1547" s="1">
        <v>996402991642562</v>
      </c>
      <c r="B1547">
        <v>15</v>
      </c>
    </row>
    <row r="1548" spans="1:2" x14ac:dyDescent="0.25">
      <c r="A1548" s="1">
        <v>113299940780303</v>
      </c>
      <c r="B1548">
        <v>15</v>
      </c>
    </row>
    <row r="1549" spans="1:2" x14ac:dyDescent="0.25">
      <c r="A1549" s="1">
        <v>805794729652679</v>
      </c>
      <c r="B1549">
        <v>15</v>
      </c>
    </row>
    <row r="1550" spans="1:2" x14ac:dyDescent="0.25">
      <c r="A1550" s="1">
        <v>427830716064354</v>
      </c>
      <c r="B1550">
        <v>15</v>
      </c>
    </row>
    <row r="1551" spans="1:2" x14ac:dyDescent="0.25">
      <c r="A1551" s="1">
        <v>842131243026770</v>
      </c>
      <c r="B1551">
        <v>15</v>
      </c>
    </row>
    <row r="1552" spans="1:2" x14ac:dyDescent="0.25">
      <c r="A1552" s="1">
        <v>589817256315466</v>
      </c>
      <c r="B1552">
        <v>15</v>
      </c>
    </row>
    <row r="1553" spans="1:2" x14ac:dyDescent="0.25">
      <c r="A1553" s="1">
        <v>579282626502633</v>
      </c>
      <c r="B1553">
        <v>15</v>
      </c>
    </row>
    <row r="1554" spans="1:2" x14ac:dyDescent="0.25">
      <c r="A1554" s="1">
        <v>811256638531106</v>
      </c>
      <c r="B1554">
        <v>15</v>
      </c>
    </row>
    <row r="1555" spans="1:2" x14ac:dyDescent="0.25">
      <c r="A1555" s="1">
        <v>936265239542425</v>
      </c>
      <c r="B1555">
        <v>15</v>
      </c>
    </row>
    <row r="1556" spans="1:2" x14ac:dyDescent="0.25">
      <c r="A1556" s="1">
        <v>175485974292829</v>
      </c>
      <c r="B1556">
        <v>15</v>
      </c>
    </row>
    <row r="1557" spans="1:2" x14ac:dyDescent="0.25">
      <c r="A1557" s="1">
        <v>899122669655405</v>
      </c>
      <c r="B1557">
        <v>15</v>
      </c>
    </row>
    <row r="1558" spans="1:2" x14ac:dyDescent="0.25">
      <c r="A1558" s="1">
        <v>123335018983688</v>
      </c>
      <c r="B1558">
        <v>15</v>
      </c>
    </row>
    <row r="1559" spans="1:2" x14ac:dyDescent="0.25">
      <c r="A1559" s="1">
        <v>632569142750734</v>
      </c>
      <c r="B1559">
        <v>15</v>
      </c>
    </row>
    <row r="1560" spans="1:2" x14ac:dyDescent="0.25">
      <c r="A1560" s="1">
        <v>728267401751763</v>
      </c>
      <c r="B1560">
        <v>15</v>
      </c>
    </row>
    <row r="1561" spans="1:2" x14ac:dyDescent="0.25">
      <c r="A1561" s="1">
        <v>623574487941303</v>
      </c>
      <c r="B1561">
        <v>15</v>
      </c>
    </row>
    <row r="1562" spans="1:2" x14ac:dyDescent="0.25">
      <c r="A1562" s="1">
        <v>613807486448909</v>
      </c>
      <c r="B1562">
        <v>15</v>
      </c>
    </row>
    <row r="1563" spans="1:2" x14ac:dyDescent="0.25">
      <c r="A1563" s="1">
        <v>760476246001851</v>
      </c>
      <c r="B1563">
        <v>15</v>
      </c>
    </row>
    <row r="1564" spans="1:2" x14ac:dyDescent="0.25">
      <c r="A1564" s="1">
        <v>672818264643716</v>
      </c>
      <c r="B1564">
        <v>15</v>
      </c>
    </row>
    <row r="1565" spans="1:2" x14ac:dyDescent="0.25">
      <c r="A1565" s="1">
        <v>653513549634745</v>
      </c>
      <c r="B1565">
        <v>15</v>
      </c>
    </row>
    <row r="1566" spans="1:2" x14ac:dyDescent="0.25">
      <c r="A1566" s="1">
        <v>975345665529502</v>
      </c>
      <c r="B1566">
        <v>15</v>
      </c>
    </row>
    <row r="1567" spans="1:2" x14ac:dyDescent="0.25">
      <c r="A1567" s="1">
        <v>291352377147304</v>
      </c>
      <c r="B1567">
        <v>15</v>
      </c>
    </row>
    <row r="1568" spans="1:2" x14ac:dyDescent="0.25">
      <c r="A1568" s="1">
        <v>388678825935361</v>
      </c>
      <c r="B1568">
        <v>15</v>
      </c>
    </row>
    <row r="1569" spans="1:2" x14ac:dyDescent="0.25">
      <c r="A1569" s="1">
        <v>567459812471623</v>
      </c>
      <c r="B1569">
        <v>15</v>
      </c>
    </row>
    <row r="1570" spans="1:2" x14ac:dyDescent="0.25">
      <c r="A1570" s="1">
        <v>997387649587085</v>
      </c>
      <c r="B1570">
        <v>15</v>
      </c>
    </row>
    <row r="1571" spans="1:2" x14ac:dyDescent="0.25">
      <c r="A1571" s="1">
        <v>864185494120734</v>
      </c>
      <c r="B1571">
        <v>15</v>
      </c>
    </row>
    <row r="1572" spans="1:2" x14ac:dyDescent="0.25">
      <c r="A1572" s="1">
        <v>881099085584477</v>
      </c>
      <c r="B1572">
        <v>15</v>
      </c>
    </row>
    <row r="1573" spans="1:2" x14ac:dyDescent="0.25">
      <c r="A1573" s="1">
        <v>120140177226677</v>
      </c>
      <c r="B1573">
        <v>15</v>
      </c>
    </row>
    <row r="1574" spans="1:2" x14ac:dyDescent="0.25">
      <c r="A1574" s="1">
        <v>143731682417447</v>
      </c>
      <c r="B1574">
        <v>15</v>
      </c>
    </row>
    <row r="1575" spans="1:2" x14ac:dyDescent="0.25">
      <c r="A1575" s="1">
        <v>523353668085758</v>
      </c>
      <c r="B1575">
        <v>15</v>
      </c>
    </row>
    <row r="1576" spans="1:2" x14ac:dyDescent="0.25">
      <c r="A1576" s="1">
        <v>922179551428638</v>
      </c>
      <c r="B1576">
        <v>15</v>
      </c>
    </row>
    <row r="1577" spans="1:2" x14ac:dyDescent="0.25">
      <c r="A1577" s="1">
        <v>686280216433148</v>
      </c>
      <c r="B1577">
        <v>15</v>
      </c>
    </row>
    <row r="1578" spans="1:2" x14ac:dyDescent="0.25">
      <c r="A1578" s="1">
        <v>942998412344418</v>
      </c>
      <c r="B1578">
        <v>15</v>
      </c>
    </row>
    <row r="1579" spans="1:2" x14ac:dyDescent="0.25">
      <c r="A1579" s="1">
        <v>113812280760942</v>
      </c>
      <c r="B1579">
        <v>15</v>
      </c>
    </row>
    <row r="1580" spans="1:2" x14ac:dyDescent="0.25">
      <c r="A1580" s="1">
        <v>257275674846634</v>
      </c>
      <c r="B1580">
        <v>15</v>
      </c>
    </row>
    <row r="1581" spans="1:2" x14ac:dyDescent="0.25">
      <c r="A1581" s="1">
        <v>173106490561920</v>
      </c>
      <c r="B1581">
        <v>15</v>
      </c>
    </row>
    <row r="1582" spans="1:2" x14ac:dyDescent="0.25">
      <c r="A1582" s="1">
        <v>278011291260854</v>
      </c>
      <c r="B1582">
        <v>15</v>
      </c>
    </row>
    <row r="1583" spans="1:2" x14ac:dyDescent="0.25">
      <c r="A1583" s="1">
        <v>227411464673359</v>
      </c>
      <c r="B1583">
        <v>15</v>
      </c>
    </row>
    <row r="1584" spans="1:2" x14ac:dyDescent="0.25">
      <c r="A1584" s="1">
        <v>436256801343850</v>
      </c>
      <c r="B1584">
        <v>15</v>
      </c>
    </row>
    <row r="1585" spans="1:2" x14ac:dyDescent="0.25">
      <c r="A1585" s="1">
        <v>822727959121704</v>
      </c>
      <c r="B1585">
        <v>15</v>
      </c>
    </row>
    <row r="1586" spans="1:2" x14ac:dyDescent="0.25">
      <c r="A1586" s="1">
        <v>365204015597118</v>
      </c>
      <c r="B1586">
        <v>15</v>
      </c>
    </row>
    <row r="1587" spans="1:2" x14ac:dyDescent="0.25">
      <c r="A1587" s="1">
        <v>771632201062452</v>
      </c>
      <c r="B1587">
        <v>15</v>
      </c>
    </row>
    <row r="1588" spans="1:2" x14ac:dyDescent="0.25">
      <c r="A1588" s="1">
        <v>616006873606527</v>
      </c>
      <c r="B1588">
        <v>15</v>
      </c>
    </row>
    <row r="1589" spans="1:2" x14ac:dyDescent="0.25">
      <c r="A1589" s="1">
        <v>847983641050883</v>
      </c>
      <c r="B1589">
        <v>15</v>
      </c>
    </row>
    <row r="1590" spans="1:2" x14ac:dyDescent="0.25">
      <c r="A1590" s="1">
        <v>865130442960660</v>
      </c>
      <c r="B1590">
        <v>15</v>
      </c>
    </row>
    <row r="1591" spans="1:2" x14ac:dyDescent="0.25">
      <c r="A1591" s="1">
        <v>632053268989627</v>
      </c>
      <c r="B1591">
        <v>15</v>
      </c>
    </row>
    <row r="1592" spans="1:2" x14ac:dyDescent="0.25">
      <c r="A1592" s="1">
        <v>463533189372445</v>
      </c>
      <c r="B1592">
        <v>15</v>
      </c>
    </row>
    <row r="1593" spans="1:2" x14ac:dyDescent="0.25">
      <c r="A1593" s="1">
        <v>185526260456181</v>
      </c>
      <c r="B1593">
        <v>15</v>
      </c>
    </row>
    <row r="1594" spans="1:2" x14ac:dyDescent="0.25">
      <c r="A1594" s="1">
        <v>773906827898593</v>
      </c>
      <c r="B1594">
        <v>15</v>
      </c>
    </row>
    <row r="1595" spans="1:2" x14ac:dyDescent="0.25">
      <c r="A1595" s="1">
        <v>469541725940013</v>
      </c>
      <c r="B1595">
        <v>15</v>
      </c>
    </row>
    <row r="1596" spans="1:2" x14ac:dyDescent="0.25">
      <c r="A1596" s="1">
        <v>776180776305208</v>
      </c>
      <c r="B1596">
        <v>15</v>
      </c>
    </row>
    <row r="1597" spans="1:2" x14ac:dyDescent="0.25">
      <c r="A1597" s="1">
        <v>667327382019205</v>
      </c>
      <c r="B1597">
        <v>15</v>
      </c>
    </row>
    <row r="1598" spans="1:2" x14ac:dyDescent="0.25">
      <c r="A1598" s="1">
        <v>557615123087151</v>
      </c>
      <c r="B1598">
        <v>15</v>
      </c>
    </row>
    <row r="1599" spans="1:2" x14ac:dyDescent="0.25">
      <c r="A1599" s="1">
        <v>939562958698381</v>
      </c>
      <c r="B1599">
        <v>15</v>
      </c>
    </row>
    <row r="1600" spans="1:2" x14ac:dyDescent="0.25">
      <c r="A1600" s="1">
        <v>681007877971362</v>
      </c>
      <c r="B1600">
        <v>15</v>
      </c>
    </row>
    <row r="1601" spans="1:2" x14ac:dyDescent="0.25">
      <c r="A1601" s="1">
        <v>812948032093117</v>
      </c>
      <c r="B1601">
        <v>15</v>
      </c>
    </row>
    <row r="1602" spans="1:2" x14ac:dyDescent="0.25">
      <c r="A1602" s="1">
        <v>431564677675350</v>
      </c>
      <c r="B1602">
        <v>15</v>
      </c>
    </row>
    <row r="1603" spans="1:2" x14ac:dyDescent="0.25">
      <c r="A1603" s="1">
        <v>332813028888827</v>
      </c>
      <c r="B1603">
        <v>15</v>
      </c>
    </row>
    <row r="1604" spans="1:2" x14ac:dyDescent="0.25">
      <c r="A1604" s="1">
        <v>477063593052981</v>
      </c>
      <c r="B1604">
        <v>15</v>
      </c>
    </row>
    <row r="1605" spans="1:2" x14ac:dyDescent="0.25">
      <c r="A1605" s="1">
        <v>682172319297966</v>
      </c>
      <c r="B1605">
        <v>15</v>
      </c>
    </row>
    <row r="1606" spans="1:2" x14ac:dyDescent="0.25">
      <c r="A1606" s="1">
        <v>847359349764244</v>
      </c>
      <c r="B1606">
        <v>15</v>
      </c>
    </row>
    <row r="1607" spans="1:2" x14ac:dyDescent="0.25">
      <c r="A1607" s="1">
        <v>280149082848569</v>
      </c>
      <c r="B1607">
        <v>15</v>
      </c>
    </row>
    <row r="1608" spans="1:2" x14ac:dyDescent="0.25">
      <c r="A1608" s="1">
        <v>205671262087242</v>
      </c>
      <c r="B1608">
        <v>15</v>
      </c>
    </row>
    <row r="1609" spans="1:2" x14ac:dyDescent="0.25">
      <c r="A1609" s="1">
        <v>647633995089944</v>
      </c>
      <c r="B1609">
        <v>15</v>
      </c>
    </row>
    <row r="1610" spans="1:2" x14ac:dyDescent="0.25">
      <c r="A1610" s="1">
        <v>993169991138808</v>
      </c>
      <c r="B1610">
        <v>15</v>
      </c>
    </row>
    <row r="1611" spans="1:2" x14ac:dyDescent="0.25">
      <c r="A1611" s="1">
        <v>464206024996154</v>
      </c>
      <c r="B1611">
        <v>15</v>
      </c>
    </row>
    <row r="1612" spans="1:2" x14ac:dyDescent="0.25">
      <c r="A1612" s="1">
        <v>433843996248171</v>
      </c>
      <c r="B1612">
        <v>15</v>
      </c>
    </row>
    <row r="1613" spans="1:2" x14ac:dyDescent="0.25">
      <c r="A1613" s="1">
        <v>742717822310403</v>
      </c>
      <c r="B1613">
        <v>15</v>
      </c>
    </row>
    <row r="1614" spans="1:2" x14ac:dyDescent="0.25">
      <c r="A1614" s="1">
        <v>389653126762631</v>
      </c>
      <c r="B1614">
        <v>15</v>
      </c>
    </row>
    <row r="1615" spans="1:2" x14ac:dyDescent="0.25">
      <c r="A1615" s="1">
        <v>422816129410661</v>
      </c>
      <c r="B1615">
        <v>15</v>
      </c>
    </row>
    <row r="1616" spans="1:2" x14ac:dyDescent="0.25">
      <c r="A1616" s="1">
        <v>687380996393394</v>
      </c>
      <c r="B1616">
        <v>15</v>
      </c>
    </row>
    <row r="1617" spans="1:2" x14ac:dyDescent="0.25">
      <c r="A1617" s="1">
        <v>624859217662613</v>
      </c>
      <c r="B1617">
        <v>15</v>
      </c>
    </row>
    <row r="1618" spans="1:2" x14ac:dyDescent="0.25">
      <c r="A1618" s="1">
        <v>999211831385371</v>
      </c>
      <c r="B1618">
        <v>15</v>
      </c>
    </row>
    <row r="1619" spans="1:2" x14ac:dyDescent="0.25">
      <c r="A1619" s="1">
        <v>311918672963200</v>
      </c>
      <c r="B1619">
        <v>15</v>
      </c>
    </row>
    <row r="1620" spans="1:2" x14ac:dyDescent="0.25">
      <c r="A1620" s="1">
        <v>815271432241379</v>
      </c>
      <c r="B1620">
        <v>15</v>
      </c>
    </row>
    <row r="1621" spans="1:2" x14ac:dyDescent="0.25">
      <c r="A1621" s="1">
        <v>457387736693123</v>
      </c>
      <c r="B1621">
        <v>15</v>
      </c>
    </row>
    <row r="1622" spans="1:2" x14ac:dyDescent="0.25">
      <c r="A1622" s="1">
        <v>429256633799937</v>
      </c>
      <c r="B1622">
        <v>15</v>
      </c>
    </row>
    <row r="1623" spans="1:2" x14ac:dyDescent="0.25">
      <c r="A1623" s="1">
        <v>939435037065906</v>
      </c>
      <c r="B1623">
        <v>15</v>
      </c>
    </row>
    <row r="1624" spans="1:2" x14ac:dyDescent="0.25">
      <c r="A1624" s="1">
        <v>675418694746045</v>
      </c>
      <c r="B1624">
        <v>15</v>
      </c>
    </row>
    <row r="1625" spans="1:2" x14ac:dyDescent="0.25">
      <c r="A1625" s="1">
        <v>250494876688233</v>
      </c>
      <c r="B1625">
        <v>15</v>
      </c>
    </row>
    <row r="1626" spans="1:2" x14ac:dyDescent="0.25">
      <c r="A1626" s="1">
        <v>562011298714087</v>
      </c>
      <c r="B1626">
        <v>15</v>
      </c>
    </row>
    <row r="1627" spans="1:2" x14ac:dyDescent="0.25">
      <c r="A1627" s="1">
        <v>294691589541017</v>
      </c>
      <c r="B1627">
        <v>15</v>
      </c>
    </row>
    <row r="1628" spans="1:2" x14ac:dyDescent="0.25">
      <c r="A1628" s="1">
        <v>134305715393675</v>
      </c>
      <c r="B1628">
        <v>15</v>
      </c>
    </row>
    <row r="1629" spans="1:2" x14ac:dyDescent="0.25">
      <c r="A1629" s="1">
        <v>610151761916669</v>
      </c>
      <c r="B1629">
        <v>15</v>
      </c>
    </row>
    <row r="1630" spans="1:2" x14ac:dyDescent="0.25">
      <c r="A1630" s="1">
        <v>402319920725095</v>
      </c>
      <c r="B1630">
        <v>15</v>
      </c>
    </row>
    <row r="1631" spans="1:2" x14ac:dyDescent="0.25">
      <c r="A1631" s="1">
        <v>910101199746366</v>
      </c>
      <c r="B1631">
        <v>15</v>
      </c>
    </row>
    <row r="1632" spans="1:2" x14ac:dyDescent="0.25">
      <c r="A1632" s="1">
        <v>818471496154380</v>
      </c>
      <c r="B1632">
        <v>15</v>
      </c>
    </row>
    <row r="1633" spans="1:2" x14ac:dyDescent="0.25">
      <c r="A1633" s="1">
        <v>744879090079812</v>
      </c>
      <c r="B1633">
        <v>15</v>
      </c>
    </row>
    <row r="1634" spans="1:2" x14ac:dyDescent="0.25">
      <c r="A1634" s="1">
        <v>226378321004778</v>
      </c>
      <c r="B1634">
        <v>15</v>
      </c>
    </row>
    <row r="1635" spans="1:2" x14ac:dyDescent="0.25">
      <c r="A1635" s="1">
        <v>846985302439901</v>
      </c>
      <c r="B1635">
        <v>15</v>
      </c>
    </row>
    <row r="1636" spans="1:2" x14ac:dyDescent="0.25">
      <c r="A1636" s="1">
        <v>819286091249056</v>
      </c>
      <c r="B1636">
        <v>15</v>
      </c>
    </row>
    <row r="1637" spans="1:2" x14ac:dyDescent="0.25">
      <c r="A1637" s="1">
        <v>571929362252840</v>
      </c>
      <c r="B1637">
        <v>15</v>
      </c>
    </row>
    <row r="1638" spans="1:2" x14ac:dyDescent="0.25">
      <c r="A1638" s="1">
        <v>291178658937016</v>
      </c>
      <c r="B1638">
        <v>15</v>
      </c>
    </row>
    <row r="1639" spans="1:2" x14ac:dyDescent="0.25">
      <c r="A1639" s="1">
        <v>578164305089783</v>
      </c>
      <c r="B1639">
        <v>15</v>
      </c>
    </row>
    <row r="1640" spans="1:2" x14ac:dyDescent="0.25">
      <c r="A1640" s="1">
        <v>260039031784546</v>
      </c>
      <c r="B1640">
        <v>15</v>
      </c>
    </row>
    <row r="1641" spans="1:2" x14ac:dyDescent="0.25">
      <c r="A1641" s="1">
        <v>491968238843531</v>
      </c>
      <c r="B1641">
        <v>15</v>
      </c>
    </row>
    <row r="1642" spans="1:2" x14ac:dyDescent="0.25">
      <c r="A1642" s="1">
        <v>784094864625726</v>
      </c>
      <c r="B1642">
        <v>15</v>
      </c>
    </row>
    <row r="1643" spans="1:2" x14ac:dyDescent="0.25">
      <c r="A1643" s="1">
        <v>569692086048860</v>
      </c>
      <c r="B1643">
        <v>15</v>
      </c>
    </row>
    <row r="1644" spans="1:2" x14ac:dyDescent="0.25">
      <c r="A1644" s="1">
        <v>314114496119863</v>
      </c>
      <c r="B1644">
        <v>15</v>
      </c>
    </row>
    <row r="1645" spans="1:2" x14ac:dyDescent="0.25">
      <c r="A1645" s="1">
        <v>427489253595077</v>
      </c>
      <c r="B1645">
        <v>15</v>
      </c>
    </row>
    <row r="1646" spans="1:2" x14ac:dyDescent="0.25">
      <c r="A1646" s="1">
        <v>681788359891270</v>
      </c>
      <c r="B1646">
        <v>15</v>
      </c>
    </row>
    <row r="1647" spans="1:2" x14ac:dyDescent="0.25">
      <c r="A1647" s="1">
        <v>427432114379452</v>
      </c>
      <c r="B1647">
        <v>15</v>
      </c>
    </row>
    <row r="1648" spans="1:2" x14ac:dyDescent="0.25">
      <c r="A1648" s="1">
        <v>958223973785916</v>
      </c>
      <c r="B1648">
        <v>15</v>
      </c>
    </row>
    <row r="1649" spans="1:2" x14ac:dyDescent="0.25">
      <c r="A1649" s="1">
        <v>534721414225230</v>
      </c>
      <c r="B1649">
        <v>15</v>
      </c>
    </row>
    <row r="1650" spans="1:2" x14ac:dyDescent="0.25">
      <c r="A1650" s="1">
        <v>763675159922174</v>
      </c>
      <c r="B1650">
        <v>15</v>
      </c>
    </row>
    <row r="1651" spans="1:2" x14ac:dyDescent="0.25">
      <c r="A1651" s="1">
        <v>219712897209172</v>
      </c>
      <c r="B1651">
        <v>15</v>
      </c>
    </row>
    <row r="1652" spans="1:2" x14ac:dyDescent="0.25">
      <c r="A1652" s="1">
        <v>665248010317578</v>
      </c>
      <c r="B1652">
        <v>15</v>
      </c>
    </row>
    <row r="1653" spans="1:2" x14ac:dyDescent="0.25">
      <c r="A1653" s="1">
        <v>705629915269578</v>
      </c>
      <c r="B1653">
        <v>15</v>
      </c>
    </row>
    <row r="1654" spans="1:2" x14ac:dyDescent="0.25">
      <c r="A1654" s="1">
        <v>357028644716512</v>
      </c>
      <c r="B1654">
        <v>15</v>
      </c>
    </row>
    <row r="1655" spans="1:2" x14ac:dyDescent="0.25">
      <c r="A1655" s="1">
        <v>872678411085491</v>
      </c>
      <c r="B1655">
        <v>15</v>
      </c>
    </row>
    <row r="1656" spans="1:2" x14ac:dyDescent="0.25">
      <c r="A1656" s="1">
        <v>884503724924882</v>
      </c>
      <c r="B1656">
        <v>15</v>
      </c>
    </row>
    <row r="1657" spans="1:2" x14ac:dyDescent="0.25">
      <c r="A1657" s="1">
        <v>281332212294813</v>
      </c>
      <c r="B1657">
        <v>15</v>
      </c>
    </row>
    <row r="1658" spans="1:2" x14ac:dyDescent="0.25">
      <c r="A1658" s="1">
        <v>822596614768733</v>
      </c>
      <c r="B1658">
        <v>15</v>
      </c>
    </row>
    <row r="1659" spans="1:2" x14ac:dyDescent="0.25">
      <c r="A1659" s="1">
        <v>135781707877126</v>
      </c>
      <c r="B1659">
        <v>15</v>
      </c>
    </row>
    <row r="1660" spans="1:2" x14ac:dyDescent="0.25">
      <c r="A1660" s="1">
        <v>419045740879338</v>
      </c>
      <c r="B1660">
        <v>15</v>
      </c>
    </row>
    <row r="1661" spans="1:2" x14ac:dyDescent="0.25">
      <c r="A1661" s="1">
        <v>428479505310934</v>
      </c>
      <c r="B1661">
        <v>15</v>
      </c>
    </row>
    <row r="1662" spans="1:2" x14ac:dyDescent="0.25">
      <c r="A1662" s="1">
        <v>221666153480603</v>
      </c>
      <c r="B1662">
        <v>15</v>
      </c>
    </row>
    <row r="1663" spans="1:2" x14ac:dyDescent="0.25">
      <c r="A1663" s="1">
        <v>576821042918974</v>
      </c>
      <c r="B1663">
        <v>15</v>
      </c>
    </row>
    <row r="1664" spans="1:2" x14ac:dyDescent="0.25">
      <c r="A1664" s="1">
        <v>398956112652102</v>
      </c>
      <c r="B1664">
        <v>15</v>
      </c>
    </row>
    <row r="1665" spans="1:2" x14ac:dyDescent="0.25">
      <c r="A1665" s="1">
        <v>742158082466898</v>
      </c>
      <c r="B1665">
        <v>15</v>
      </c>
    </row>
    <row r="1666" spans="1:2" x14ac:dyDescent="0.25">
      <c r="A1666" s="1">
        <v>328400371823082</v>
      </c>
      <c r="B1666">
        <v>15</v>
      </c>
    </row>
    <row r="1667" spans="1:2" x14ac:dyDescent="0.25">
      <c r="A1667" s="1">
        <v>173826739404260</v>
      </c>
      <c r="B1667">
        <v>15</v>
      </c>
    </row>
    <row r="1668" spans="1:2" x14ac:dyDescent="0.25">
      <c r="A1668" s="1">
        <v>582551451080696</v>
      </c>
      <c r="B1668">
        <v>15</v>
      </c>
    </row>
    <row r="1669" spans="1:2" x14ac:dyDescent="0.25">
      <c r="A1669" s="1">
        <v>874034200236857</v>
      </c>
      <c r="B1669">
        <v>15</v>
      </c>
    </row>
    <row r="1670" spans="1:2" x14ac:dyDescent="0.25">
      <c r="A1670" s="1">
        <v>398665790655622</v>
      </c>
      <c r="B1670">
        <v>15</v>
      </c>
    </row>
    <row r="1671" spans="1:2" x14ac:dyDescent="0.25">
      <c r="A1671" s="1">
        <v>169095835302294</v>
      </c>
      <c r="B1671">
        <v>15</v>
      </c>
    </row>
    <row r="1672" spans="1:2" x14ac:dyDescent="0.25">
      <c r="A1672" s="1">
        <v>234165596635765</v>
      </c>
      <c r="B1672">
        <v>15</v>
      </c>
    </row>
    <row r="1673" spans="1:2" x14ac:dyDescent="0.25">
      <c r="A1673" s="1">
        <v>328042416469871</v>
      </c>
      <c r="B1673">
        <v>15</v>
      </c>
    </row>
    <row r="1674" spans="1:2" x14ac:dyDescent="0.25">
      <c r="A1674" s="1">
        <v>372178569960628</v>
      </c>
      <c r="B1674">
        <v>15</v>
      </c>
    </row>
    <row r="1675" spans="1:2" x14ac:dyDescent="0.25">
      <c r="A1675" s="1">
        <v>398782394591821</v>
      </c>
      <c r="B1675">
        <v>15</v>
      </c>
    </row>
    <row r="1676" spans="1:2" x14ac:dyDescent="0.25">
      <c r="A1676" s="1">
        <v>376228717356179</v>
      </c>
      <c r="B1676">
        <v>15</v>
      </c>
    </row>
    <row r="1677" spans="1:2" x14ac:dyDescent="0.25">
      <c r="A1677" s="1">
        <v>731452712999847</v>
      </c>
      <c r="B1677">
        <v>15</v>
      </c>
    </row>
    <row r="1678" spans="1:2" x14ac:dyDescent="0.25">
      <c r="A1678" s="1">
        <v>793071161603521</v>
      </c>
      <c r="B1678">
        <v>15</v>
      </c>
    </row>
    <row r="1679" spans="1:2" x14ac:dyDescent="0.25">
      <c r="A1679" s="1">
        <v>224710457388067</v>
      </c>
      <c r="B1679">
        <v>15</v>
      </c>
    </row>
    <row r="1680" spans="1:2" x14ac:dyDescent="0.25">
      <c r="A1680" s="1">
        <v>329904448473786</v>
      </c>
      <c r="B1680">
        <v>15</v>
      </c>
    </row>
    <row r="1681" spans="1:2" x14ac:dyDescent="0.25">
      <c r="A1681" s="1">
        <v>342460845596299</v>
      </c>
      <c r="B1681">
        <v>15</v>
      </c>
    </row>
    <row r="1682" spans="1:2" x14ac:dyDescent="0.25">
      <c r="A1682" s="1">
        <v>361140267329955</v>
      </c>
      <c r="B1682">
        <v>15</v>
      </c>
    </row>
    <row r="1683" spans="1:2" x14ac:dyDescent="0.25">
      <c r="A1683" s="1">
        <v>311935660207994</v>
      </c>
      <c r="B1683">
        <v>15</v>
      </c>
    </row>
    <row r="1684" spans="1:2" x14ac:dyDescent="0.25">
      <c r="A1684" s="1">
        <v>549895559852369</v>
      </c>
      <c r="B1684">
        <v>15</v>
      </c>
    </row>
    <row r="1685" spans="1:2" x14ac:dyDescent="0.25">
      <c r="A1685" s="1">
        <v>932617522437272</v>
      </c>
      <c r="B1685">
        <v>15</v>
      </c>
    </row>
    <row r="1686" spans="1:2" x14ac:dyDescent="0.25">
      <c r="A1686" s="1">
        <v>207828786568318</v>
      </c>
      <c r="B1686">
        <v>15</v>
      </c>
    </row>
    <row r="1687" spans="1:2" x14ac:dyDescent="0.25">
      <c r="A1687" s="1">
        <v>853574773426311</v>
      </c>
      <c r="B1687">
        <v>15</v>
      </c>
    </row>
    <row r="1688" spans="1:2" x14ac:dyDescent="0.25">
      <c r="A1688" s="1">
        <v>718848052124110</v>
      </c>
      <c r="B1688">
        <v>15</v>
      </c>
    </row>
    <row r="1689" spans="1:2" x14ac:dyDescent="0.25">
      <c r="A1689" s="1">
        <v>432060150603481</v>
      </c>
      <c r="B1689">
        <v>15</v>
      </c>
    </row>
    <row r="1690" spans="1:2" x14ac:dyDescent="0.25">
      <c r="A1690" s="1">
        <v>172065711865736</v>
      </c>
      <c r="B1690">
        <v>15</v>
      </c>
    </row>
    <row r="1691" spans="1:2" x14ac:dyDescent="0.25">
      <c r="A1691" s="1">
        <v>679430338818493</v>
      </c>
      <c r="B1691">
        <v>15</v>
      </c>
    </row>
    <row r="1692" spans="1:2" x14ac:dyDescent="0.25">
      <c r="A1692" s="1">
        <v>686650232769630</v>
      </c>
      <c r="B1692">
        <v>15</v>
      </c>
    </row>
    <row r="1693" spans="1:2" x14ac:dyDescent="0.25">
      <c r="A1693" s="1">
        <v>891003806103733</v>
      </c>
      <c r="B1693">
        <v>15</v>
      </c>
    </row>
    <row r="1694" spans="1:2" x14ac:dyDescent="0.25">
      <c r="A1694" s="1">
        <v>590018274176204</v>
      </c>
      <c r="B1694">
        <v>15</v>
      </c>
    </row>
    <row r="1695" spans="1:2" x14ac:dyDescent="0.25">
      <c r="A1695" s="1">
        <v>666966169222098</v>
      </c>
      <c r="B1695">
        <v>15</v>
      </c>
    </row>
    <row r="1696" spans="1:2" x14ac:dyDescent="0.25">
      <c r="A1696" s="1">
        <v>671256361643976</v>
      </c>
      <c r="B1696">
        <v>15</v>
      </c>
    </row>
    <row r="1697" spans="1:2" x14ac:dyDescent="0.25">
      <c r="A1697" s="1">
        <v>863043889424628</v>
      </c>
      <c r="B1697">
        <v>15</v>
      </c>
    </row>
    <row r="1698" spans="1:2" x14ac:dyDescent="0.25">
      <c r="A1698" s="1">
        <v>440909665333886</v>
      </c>
      <c r="B1698">
        <v>15</v>
      </c>
    </row>
    <row r="1699" spans="1:2" x14ac:dyDescent="0.25">
      <c r="A1699" s="1">
        <v>454449649224235</v>
      </c>
      <c r="B1699">
        <v>15</v>
      </c>
    </row>
    <row r="1700" spans="1:2" x14ac:dyDescent="0.25">
      <c r="A1700" s="1">
        <v>208745831894038</v>
      </c>
      <c r="B1700">
        <v>15</v>
      </c>
    </row>
    <row r="1701" spans="1:2" x14ac:dyDescent="0.25">
      <c r="A1701" s="1">
        <v>163217066942678</v>
      </c>
      <c r="B1701">
        <v>15</v>
      </c>
    </row>
    <row r="1702" spans="1:2" x14ac:dyDescent="0.25">
      <c r="A1702" s="1">
        <v>726763607539084</v>
      </c>
      <c r="B1702">
        <v>15</v>
      </c>
    </row>
    <row r="1703" spans="1:2" x14ac:dyDescent="0.25">
      <c r="A1703" s="1">
        <v>880883691167664</v>
      </c>
      <c r="B1703">
        <v>15</v>
      </c>
    </row>
    <row r="1704" spans="1:2" x14ac:dyDescent="0.25">
      <c r="A1704" s="1">
        <v>625593474126090</v>
      </c>
      <c r="B1704">
        <v>15</v>
      </c>
    </row>
    <row r="1705" spans="1:2" x14ac:dyDescent="0.25">
      <c r="A1705" s="1">
        <v>995205994249211</v>
      </c>
      <c r="B1705">
        <v>15</v>
      </c>
    </row>
    <row r="1706" spans="1:2" x14ac:dyDescent="0.25">
      <c r="A1706" s="1">
        <v>428550818138169</v>
      </c>
      <c r="B1706">
        <v>15</v>
      </c>
    </row>
    <row r="1707" spans="1:2" x14ac:dyDescent="0.25">
      <c r="A1707" s="1">
        <v>151413570453565</v>
      </c>
      <c r="B1707">
        <v>15</v>
      </c>
    </row>
    <row r="1708" spans="1:2" x14ac:dyDescent="0.25">
      <c r="A1708" s="1">
        <v>897827681005298</v>
      </c>
      <c r="B1708">
        <v>15</v>
      </c>
    </row>
    <row r="1709" spans="1:2" x14ac:dyDescent="0.25">
      <c r="A1709" s="1">
        <v>153103212687985</v>
      </c>
      <c r="B1709">
        <v>15</v>
      </c>
    </row>
    <row r="1710" spans="1:2" x14ac:dyDescent="0.25">
      <c r="A1710" s="1">
        <v>108518591116476</v>
      </c>
      <c r="B1710">
        <v>15</v>
      </c>
    </row>
    <row r="1711" spans="1:2" x14ac:dyDescent="0.25">
      <c r="A1711" s="1">
        <v>512489843572851</v>
      </c>
      <c r="B1711">
        <v>15</v>
      </c>
    </row>
    <row r="1712" spans="1:2" x14ac:dyDescent="0.25">
      <c r="A1712" s="1">
        <v>872759250594246</v>
      </c>
      <c r="B1712">
        <v>15</v>
      </c>
    </row>
    <row r="1713" spans="1:2" x14ac:dyDescent="0.25">
      <c r="A1713" s="1">
        <v>225541068562627</v>
      </c>
      <c r="B1713">
        <v>15</v>
      </c>
    </row>
    <row r="1714" spans="1:2" x14ac:dyDescent="0.25">
      <c r="A1714" s="1">
        <v>166589650287222</v>
      </c>
      <c r="B1714">
        <v>15</v>
      </c>
    </row>
    <row r="1715" spans="1:2" x14ac:dyDescent="0.25">
      <c r="A1715" s="1">
        <v>386798314712794</v>
      </c>
      <c r="B1715">
        <v>15</v>
      </c>
    </row>
    <row r="1716" spans="1:2" x14ac:dyDescent="0.25">
      <c r="A1716" s="1">
        <v>478958350589976</v>
      </c>
      <c r="B1716">
        <v>15</v>
      </c>
    </row>
    <row r="1717" spans="1:2" x14ac:dyDescent="0.25">
      <c r="A1717" s="1">
        <v>281841301794253</v>
      </c>
      <c r="B1717">
        <v>15</v>
      </c>
    </row>
    <row r="1718" spans="1:2" x14ac:dyDescent="0.25">
      <c r="A1718" s="1">
        <v>792171824399775</v>
      </c>
      <c r="B1718">
        <v>15</v>
      </c>
    </row>
    <row r="1719" spans="1:2" x14ac:dyDescent="0.25">
      <c r="A1719" s="1">
        <v>416331485358764</v>
      </c>
      <c r="B1719">
        <v>15</v>
      </c>
    </row>
    <row r="1720" spans="1:2" x14ac:dyDescent="0.25">
      <c r="A1720" s="1">
        <v>846315029912356</v>
      </c>
      <c r="B1720">
        <v>15</v>
      </c>
    </row>
    <row r="1721" spans="1:2" x14ac:dyDescent="0.25">
      <c r="A1721" s="1">
        <v>882346378609768</v>
      </c>
      <c r="B1721">
        <v>15</v>
      </c>
    </row>
    <row r="1722" spans="1:2" x14ac:dyDescent="0.25">
      <c r="A1722" s="1">
        <v>945143808132297</v>
      </c>
      <c r="B1722">
        <v>15</v>
      </c>
    </row>
    <row r="1723" spans="1:2" x14ac:dyDescent="0.25">
      <c r="A1723" s="1">
        <v>896516207585071</v>
      </c>
      <c r="B1723">
        <v>15</v>
      </c>
    </row>
    <row r="1724" spans="1:2" x14ac:dyDescent="0.25">
      <c r="A1724" s="1">
        <v>175265126136812</v>
      </c>
      <c r="B1724">
        <v>15</v>
      </c>
    </row>
    <row r="1725" spans="1:2" x14ac:dyDescent="0.25">
      <c r="A1725" s="1">
        <v>930796354366998</v>
      </c>
      <c r="B1725">
        <v>15</v>
      </c>
    </row>
    <row r="1726" spans="1:2" x14ac:dyDescent="0.25">
      <c r="A1726" s="1">
        <v>450708817305275</v>
      </c>
      <c r="B1726">
        <v>15</v>
      </c>
    </row>
    <row r="1727" spans="1:2" x14ac:dyDescent="0.25">
      <c r="A1727" s="1">
        <v>515429292032929</v>
      </c>
      <c r="B1727">
        <v>15</v>
      </c>
    </row>
    <row r="1728" spans="1:2" x14ac:dyDescent="0.25">
      <c r="A1728" s="1">
        <v>628824493473995</v>
      </c>
      <c r="B1728">
        <v>15</v>
      </c>
    </row>
    <row r="1729" spans="1:2" x14ac:dyDescent="0.25">
      <c r="A1729" s="1">
        <v>742563783219480</v>
      </c>
      <c r="B1729">
        <v>15</v>
      </c>
    </row>
    <row r="1730" spans="1:2" x14ac:dyDescent="0.25">
      <c r="A1730" s="1">
        <v>482764783910080</v>
      </c>
      <c r="B1730">
        <v>15</v>
      </c>
    </row>
    <row r="1731" spans="1:2" x14ac:dyDescent="0.25">
      <c r="A1731" s="1">
        <v>342364396200472</v>
      </c>
      <c r="B1731">
        <v>15</v>
      </c>
    </row>
    <row r="1732" spans="1:2" x14ac:dyDescent="0.25">
      <c r="A1732" s="1">
        <v>460291824923461</v>
      </c>
      <c r="B1732">
        <v>15</v>
      </c>
    </row>
    <row r="1733" spans="1:2" x14ac:dyDescent="0.25">
      <c r="A1733" s="1">
        <v>278711843575610</v>
      </c>
      <c r="B1733">
        <v>15</v>
      </c>
    </row>
    <row r="1734" spans="1:2" x14ac:dyDescent="0.25">
      <c r="A1734" s="1">
        <v>851540823548272</v>
      </c>
      <c r="B1734">
        <v>15</v>
      </c>
    </row>
    <row r="1735" spans="1:2" x14ac:dyDescent="0.25">
      <c r="A1735" s="1">
        <v>459223879174702</v>
      </c>
      <c r="B1735">
        <v>15</v>
      </c>
    </row>
    <row r="1736" spans="1:2" x14ac:dyDescent="0.25">
      <c r="A1736" s="1">
        <v>205579107086680</v>
      </c>
      <c r="B1736">
        <v>15</v>
      </c>
    </row>
    <row r="1737" spans="1:2" x14ac:dyDescent="0.25">
      <c r="A1737" s="1">
        <v>610301753041841</v>
      </c>
      <c r="B1737">
        <v>15</v>
      </c>
    </row>
    <row r="1738" spans="1:2" x14ac:dyDescent="0.25">
      <c r="A1738" s="1">
        <v>116479655749810</v>
      </c>
      <c r="B1738">
        <v>15</v>
      </c>
    </row>
    <row r="1739" spans="1:2" x14ac:dyDescent="0.25">
      <c r="A1739" s="1">
        <v>361611516522466</v>
      </c>
      <c r="B1739">
        <v>15</v>
      </c>
    </row>
    <row r="1740" spans="1:2" x14ac:dyDescent="0.25">
      <c r="A1740" s="1">
        <v>950231901265703</v>
      </c>
      <c r="B1740">
        <v>15</v>
      </c>
    </row>
    <row r="1741" spans="1:2" x14ac:dyDescent="0.25">
      <c r="A1741" s="1">
        <v>257310537338774</v>
      </c>
      <c r="B1741">
        <v>15</v>
      </c>
    </row>
    <row r="1742" spans="1:2" x14ac:dyDescent="0.25">
      <c r="A1742" s="1">
        <v>824701012074036</v>
      </c>
      <c r="B1742">
        <v>15</v>
      </c>
    </row>
    <row r="1743" spans="1:2" x14ac:dyDescent="0.25">
      <c r="A1743" s="1">
        <v>351031115593844</v>
      </c>
      <c r="B1743">
        <v>15</v>
      </c>
    </row>
    <row r="1744" spans="1:2" x14ac:dyDescent="0.25">
      <c r="A1744" s="1">
        <v>329919090336708</v>
      </c>
      <c r="B1744">
        <v>15</v>
      </c>
    </row>
    <row r="1745" spans="1:2" x14ac:dyDescent="0.25">
      <c r="A1745" s="1">
        <v>282451466997533</v>
      </c>
      <c r="B1745">
        <v>15</v>
      </c>
    </row>
    <row r="1746" spans="1:2" x14ac:dyDescent="0.25">
      <c r="A1746" s="1">
        <v>461197300236695</v>
      </c>
      <c r="B1746">
        <v>15</v>
      </c>
    </row>
    <row r="1747" spans="1:2" x14ac:dyDescent="0.25">
      <c r="A1747" s="1">
        <v>986002392309199</v>
      </c>
      <c r="B1747">
        <v>15</v>
      </c>
    </row>
    <row r="1748" spans="1:2" x14ac:dyDescent="0.25">
      <c r="A1748" s="1">
        <v>835494530481270</v>
      </c>
      <c r="B1748">
        <v>15</v>
      </c>
    </row>
    <row r="1749" spans="1:2" x14ac:dyDescent="0.25">
      <c r="A1749" s="1">
        <v>770446762760508</v>
      </c>
      <c r="B1749">
        <v>15</v>
      </c>
    </row>
    <row r="1750" spans="1:2" x14ac:dyDescent="0.25">
      <c r="A1750" s="1">
        <v>666621408436700</v>
      </c>
      <c r="B1750">
        <v>15</v>
      </c>
    </row>
    <row r="1751" spans="1:2" x14ac:dyDescent="0.25">
      <c r="A1751" s="1">
        <v>359384225103974</v>
      </c>
      <c r="B1751">
        <v>15</v>
      </c>
    </row>
    <row r="1752" spans="1:2" x14ac:dyDescent="0.25">
      <c r="A1752" s="1">
        <v>125846702980757</v>
      </c>
      <c r="B1752">
        <v>15</v>
      </c>
    </row>
    <row r="1753" spans="1:2" x14ac:dyDescent="0.25">
      <c r="A1753" s="1">
        <v>955436440890241</v>
      </c>
      <c r="B1753">
        <v>15</v>
      </c>
    </row>
    <row r="1754" spans="1:2" x14ac:dyDescent="0.25">
      <c r="A1754" s="1">
        <v>553596076885392</v>
      </c>
      <c r="B1754">
        <v>15</v>
      </c>
    </row>
    <row r="1755" spans="1:2" x14ac:dyDescent="0.25">
      <c r="A1755" s="1">
        <v>961186527217590</v>
      </c>
      <c r="B1755">
        <v>15</v>
      </c>
    </row>
    <row r="1756" spans="1:2" x14ac:dyDescent="0.25">
      <c r="A1756" s="1">
        <v>232355993660142</v>
      </c>
      <c r="B1756">
        <v>15</v>
      </c>
    </row>
    <row r="1757" spans="1:2" x14ac:dyDescent="0.25">
      <c r="A1757" s="1">
        <v>517328938565301</v>
      </c>
      <c r="B1757">
        <v>15</v>
      </c>
    </row>
    <row r="1758" spans="1:2" x14ac:dyDescent="0.25">
      <c r="A1758" s="1">
        <v>303308650383672</v>
      </c>
      <c r="B1758">
        <v>15</v>
      </c>
    </row>
    <row r="1759" spans="1:2" x14ac:dyDescent="0.25">
      <c r="A1759" s="1">
        <v>215207709935398</v>
      </c>
      <c r="B1759">
        <v>15</v>
      </c>
    </row>
    <row r="1760" spans="1:2" x14ac:dyDescent="0.25">
      <c r="A1760" s="1">
        <v>518666575389844</v>
      </c>
      <c r="B1760">
        <v>15</v>
      </c>
    </row>
    <row r="1761" spans="1:2" x14ac:dyDescent="0.25">
      <c r="A1761" s="1">
        <v>332127809345919</v>
      </c>
      <c r="B1761">
        <v>15</v>
      </c>
    </row>
    <row r="1762" spans="1:2" x14ac:dyDescent="0.25">
      <c r="A1762" s="1">
        <v>821004692803404</v>
      </c>
      <c r="B1762">
        <v>15</v>
      </c>
    </row>
    <row r="1763" spans="1:2" x14ac:dyDescent="0.25">
      <c r="A1763" s="1">
        <v>199779792344883</v>
      </c>
      <c r="B1763">
        <v>15</v>
      </c>
    </row>
    <row r="1764" spans="1:2" x14ac:dyDescent="0.25">
      <c r="A1764" s="1">
        <v>867462463576568</v>
      </c>
      <c r="B1764">
        <v>15</v>
      </c>
    </row>
    <row r="1765" spans="1:2" x14ac:dyDescent="0.25">
      <c r="A1765" s="1">
        <v>335912870736471</v>
      </c>
      <c r="B1765">
        <v>15</v>
      </c>
    </row>
    <row r="1766" spans="1:2" x14ac:dyDescent="0.25">
      <c r="A1766" s="1">
        <v>657301496726161</v>
      </c>
      <c r="B1766">
        <v>15</v>
      </c>
    </row>
    <row r="1767" spans="1:2" x14ac:dyDescent="0.25">
      <c r="A1767" s="1">
        <v>885839933940246</v>
      </c>
      <c r="B1767">
        <v>15</v>
      </c>
    </row>
    <row r="1768" spans="1:2" x14ac:dyDescent="0.25">
      <c r="A1768" s="1">
        <v>387185644887816</v>
      </c>
      <c r="B1768">
        <v>15</v>
      </c>
    </row>
    <row r="1769" spans="1:2" x14ac:dyDescent="0.25">
      <c r="A1769" s="1">
        <v>979942108322687</v>
      </c>
      <c r="B1769">
        <v>15</v>
      </c>
    </row>
    <row r="1770" spans="1:2" x14ac:dyDescent="0.25">
      <c r="A1770" s="1">
        <v>271634659938728</v>
      </c>
      <c r="B1770">
        <v>15</v>
      </c>
    </row>
    <row r="1771" spans="1:2" x14ac:dyDescent="0.25">
      <c r="A1771" s="1">
        <v>331208529749419</v>
      </c>
      <c r="B1771">
        <v>15</v>
      </c>
    </row>
    <row r="1772" spans="1:2" x14ac:dyDescent="0.25">
      <c r="A1772" s="1">
        <v>185386721989938</v>
      </c>
      <c r="B1772">
        <v>15</v>
      </c>
    </row>
    <row r="1773" spans="1:2" x14ac:dyDescent="0.25">
      <c r="A1773" s="1">
        <v>198454792976246</v>
      </c>
      <c r="B1773">
        <v>15</v>
      </c>
    </row>
    <row r="1774" spans="1:2" x14ac:dyDescent="0.25">
      <c r="A1774" s="1">
        <v>382500293003322</v>
      </c>
      <c r="B1774">
        <v>15</v>
      </c>
    </row>
    <row r="1775" spans="1:2" x14ac:dyDescent="0.25">
      <c r="A1775" s="1">
        <v>213729433954138</v>
      </c>
      <c r="B1775">
        <v>15</v>
      </c>
    </row>
    <row r="1776" spans="1:2" x14ac:dyDescent="0.25">
      <c r="A1776" s="1">
        <v>742569160872370</v>
      </c>
      <c r="B1776">
        <v>15</v>
      </c>
    </row>
    <row r="1777" spans="1:2" x14ac:dyDescent="0.25">
      <c r="A1777" s="1">
        <v>137980469074503</v>
      </c>
      <c r="B1777">
        <v>15</v>
      </c>
    </row>
    <row r="1778" spans="1:2" x14ac:dyDescent="0.25">
      <c r="A1778" s="1">
        <v>863553918877185</v>
      </c>
      <c r="B1778">
        <v>15</v>
      </c>
    </row>
    <row r="1779" spans="1:2" x14ac:dyDescent="0.25">
      <c r="A1779" s="1">
        <v>659634946251761</v>
      </c>
      <c r="B1779">
        <v>15</v>
      </c>
    </row>
    <row r="1780" spans="1:2" x14ac:dyDescent="0.25">
      <c r="A1780" s="1">
        <v>903474103189126</v>
      </c>
      <c r="B1780">
        <v>15</v>
      </c>
    </row>
    <row r="1781" spans="1:2" x14ac:dyDescent="0.25">
      <c r="A1781" s="1">
        <v>494525899353738</v>
      </c>
      <c r="B1781">
        <v>15</v>
      </c>
    </row>
    <row r="1782" spans="1:2" x14ac:dyDescent="0.25">
      <c r="A1782" s="1">
        <v>393613255069844</v>
      </c>
      <c r="B1782">
        <v>15</v>
      </c>
    </row>
    <row r="1783" spans="1:2" x14ac:dyDescent="0.25">
      <c r="A1783" s="1">
        <v>501516965755995</v>
      </c>
      <c r="B1783">
        <v>15</v>
      </c>
    </row>
    <row r="1784" spans="1:2" x14ac:dyDescent="0.25">
      <c r="A1784" s="1">
        <v>127134712404242</v>
      </c>
      <c r="B1784">
        <v>15</v>
      </c>
    </row>
    <row r="1785" spans="1:2" x14ac:dyDescent="0.25">
      <c r="A1785" s="1">
        <v>276160937900861</v>
      </c>
      <c r="B1785">
        <v>15</v>
      </c>
    </row>
    <row r="1786" spans="1:2" x14ac:dyDescent="0.25">
      <c r="A1786" s="1">
        <v>265000585173256</v>
      </c>
      <c r="B1786">
        <v>15</v>
      </c>
    </row>
    <row r="1787" spans="1:2" x14ac:dyDescent="0.25">
      <c r="A1787" s="1">
        <v>200013812314629</v>
      </c>
      <c r="B1787">
        <v>15</v>
      </c>
    </row>
    <row r="1788" spans="1:2" x14ac:dyDescent="0.25">
      <c r="A1788" s="1">
        <v>160288999682471</v>
      </c>
      <c r="B1788">
        <v>15</v>
      </c>
    </row>
    <row r="1789" spans="1:2" x14ac:dyDescent="0.25">
      <c r="A1789" s="1">
        <v>421402489715138</v>
      </c>
      <c r="B1789">
        <v>15</v>
      </c>
    </row>
    <row r="1790" spans="1:2" x14ac:dyDescent="0.25">
      <c r="A1790" s="1">
        <v>386499661309563</v>
      </c>
      <c r="B1790">
        <v>15</v>
      </c>
    </row>
    <row r="1791" spans="1:2" x14ac:dyDescent="0.25">
      <c r="A1791" s="1">
        <v>246857851373091</v>
      </c>
      <c r="B1791">
        <v>15</v>
      </c>
    </row>
    <row r="1792" spans="1:2" x14ac:dyDescent="0.25">
      <c r="A1792" s="1">
        <v>455176771619723</v>
      </c>
      <c r="B1792">
        <v>15</v>
      </c>
    </row>
    <row r="1793" spans="1:2" x14ac:dyDescent="0.25">
      <c r="A1793" s="1">
        <v>749620941307922</v>
      </c>
      <c r="B1793">
        <v>15</v>
      </c>
    </row>
    <row r="1794" spans="1:2" x14ac:dyDescent="0.25">
      <c r="A1794" s="1">
        <v>393843018437222</v>
      </c>
      <c r="B1794">
        <v>15</v>
      </c>
    </row>
    <row r="1795" spans="1:2" x14ac:dyDescent="0.25">
      <c r="A1795" s="1">
        <v>360446667452969</v>
      </c>
      <c r="B1795">
        <v>15</v>
      </c>
    </row>
    <row r="1796" spans="1:2" x14ac:dyDescent="0.25">
      <c r="A1796" s="1">
        <v>789692461148375</v>
      </c>
      <c r="B1796">
        <v>15</v>
      </c>
    </row>
    <row r="1797" spans="1:2" x14ac:dyDescent="0.25">
      <c r="A1797" s="1">
        <v>120218478964339</v>
      </c>
      <c r="B1797">
        <v>15</v>
      </c>
    </row>
    <row r="1798" spans="1:2" x14ac:dyDescent="0.25">
      <c r="A1798" s="1">
        <v>836199617713577</v>
      </c>
      <c r="B1798">
        <v>15</v>
      </c>
    </row>
    <row r="1799" spans="1:2" x14ac:dyDescent="0.25">
      <c r="A1799" s="1">
        <v>701924224976999</v>
      </c>
      <c r="B1799">
        <v>15</v>
      </c>
    </row>
    <row r="1800" spans="1:2" x14ac:dyDescent="0.25">
      <c r="A1800" s="1">
        <v>699676257390798</v>
      </c>
      <c r="B1800">
        <v>15</v>
      </c>
    </row>
    <row r="1801" spans="1:2" x14ac:dyDescent="0.25">
      <c r="A1801" s="1">
        <v>813463330687484</v>
      </c>
      <c r="B1801">
        <v>15</v>
      </c>
    </row>
    <row r="1802" spans="1:2" x14ac:dyDescent="0.25">
      <c r="A1802" s="1">
        <v>159540730836557</v>
      </c>
      <c r="B1802">
        <v>15</v>
      </c>
    </row>
    <row r="1803" spans="1:2" x14ac:dyDescent="0.25">
      <c r="A1803" s="1">
        <v>449221820712306</v>
      </c>
      <c r="B1803">
        <v>15</v>
      </c>
    </row>
    <row r="1804" spans="1:2" x14ac:dyDescent="0.25">
      <c r="A1804" s="1">
        <v>416475156483855</v>
      </c>
      <c r="B1804">
        <v>15</v>
      </c>
    </row>
    <row r="1805" spans="1:2" x14ac:dyDescent="0.25">
      <c r="A1805" s="1">
        <v>964779451882564</v>
      </c>
      <c r="B1805">
        <v>15</v>
      </c>
    </row>
    <row r="1806" spans="1:2" x14ac:dyDescent="0.25">
      <c r="A1806" s="1">
        <v>190517421663863</v>
      </c>
      <c r="B1806">
        <v>15</v>
      </c>
    </row>
    <row r="1807" spans="1:2" x14ac:dyDescent="0.25">
      <c r="A1807" s="1">
        <v>644917879925176</v>
      </c>
      <c r="B1807">
        <v>15</v>
      </c>
    </row>
    <row r="1808" spans="1:2" x14ac:dyDescent="0.25">
      <c r="A1808" s="1">
        <v>763428992155228</v>
      </c>
      <c r="B1808">
        <v>15</v>
      </c>
    </row>
    <row r="1809" spans="1:2" x14ac:dyDescent="0.25">
      <c r="A1809" s="1">
        <v>943414578759115</v>
      </c>
      <c r="B1809">
        <v>15</v>
      </c>
    </row>
    <row r="1810" spans="1:2" x14ac:dyDescent="0.25">
      <c r="A1810" s="1">
        <v>216818835030504</v>
      </c>
      <c r="B1810">
        <v>15</v>
      </c>
    </row>
    <row r="1811" spans="1:2" x14ac:dyDescent="0.25">
      <c r="A1811" s="1">
        <v>932884381447171</v>
      </c>
      <c r="B1811">
        <v>15</v>
      </c>
    </row>
    <row r="1812" spans="1:2" x14ac:dyDescent="0.25">
      <c r="A1812" s="1">
        <v>432383827832863</v>
      </c>
      <c r="B1812">
        <v>15</v>
      </c>
    </row>
    <row r="1813" spans="1:2" x14ac:dyDescent="0.25">
      <c r="A1813" s="1">
        <v>976146810105249</v>
      </c>
      <c r="B1813">
        <v>15</v>
      </c>
    </row>
    <row r="1814" spans="1:2" x14ac:dyDescent="0.25">
      <c r="A1814" s="1">
        <v>623082695484596</v>
      </c>
      <c r="B1814">
        <v>15</v>
      </c>
    </row>
    <row r="1815" spans="1:2" x14ac:dyDescent="0.25">
      <c r="A1815" s="1">
        <v>758808994892349</v>
      </c>
      <c r="B1815">
        <v>15</v>
      </c>
    </row>
    <row r="1816" spans="1:2" x14ac:dyDescent="0.25">
      <c r="A1816" s="1">
        <v>860258061799925</v>
      </c>
      <c r="B1816">
        <v>15</v>
      </c>
    </row>
    <row r="1817" spans="1:2" x14ac:dyDescent="0.25">
      <c r="A1817" s="1">
        <v>471736183256172</v>
      </c>
      <c r="B1817">
        <v>15</v>
      </c>
    </row>
    <row r="1818" spans="1:2" x14ac:dyDescent="0.25">
      <c r="A1818" s="1">
        <v>165746920190387</v>
      </c>
      <c r="B1818">
        <v>15</v>
      </c>
    </row>
    <row r="1819" spans="1:2" x14ac:dyDescent="0.25">
      <c r="A1819" s="1">
        <v>980466383761397</v>
      </c>
      <c r="B1819">
        <v>15</v>
      </c>
    </row>
    <row r="1820" spans="1:2" x14ac:dyDescent="0.25">
      <c r="A1820" s="1">
        <v>299246285900700</v>
      </c>
      <c r="B1820">
        <v>15</v>
      </c>
    </row>
    <row r="1821" spans="1:2" x14ac:dyDescent="0.25">
      <c r="A1821" s="1">
        <v>488327228838893</v>
      </c>
      <c r="B1821">
        <v>15</v>
      </c>
    </row>
    <row r="1822" spans="1:2" x14ac:dyDescent="0.25">
      <c r="A1822" s="1">
        <v>564564229107886</v>
      </c>
      <c r="B1822">
        <v>15</v>
      </c>
    </row>
    <row r="1823" spans="1:2" x14ac:dyDescent="0.25">
      <c r="A1823" s="1">
        <v>146824338471771</v>
      </c>
      <c r="B1823">
        <v>15</v>
      </c>
    </row>
    <row r="1824" spans="1:2" x14ac:dyDescent="0.25">
      <c r="A1824" s="1">
        <v>971832027700937</v>
      </c>
      <c r="B1824">
        <v>15</v>
      </c>
    </row>
    <row r="1825" spans="1:2" x14ac:dyDescent="0.25">
      <c r="A1825" s="1">
        <v>419915113429573</v>
      </c>
      <c r="B1825">
        <v>15</v>
      </c>
    </row>
    <row r="1826" spans="1:2" x14ac:dyDescent="0.25">
      <c r="A1826" s="1">
        <v>474141185430064</v>
      </c>
      <c r="B1826">
        <v>15</v>
      </c>
    </row>
    <row r="1827" spans="1:2" x14ac:dyDescent="0.25">
      <c r="A1827" s="1">
        <v>450768678585798</v>
      </c>
      <c r="B1827">
        <v>15</v>
      </c>
    </row>
    <row r="1828" spans="1:2" x14ac:dyDescent="0.25">
      <c r="A1828" s="1">
        <v>995963895172846</v>
      </c>
      <c r="B1828">
        <v>15</v>
      </c>
    </row>
    <row r="1829" spans="1:2" x14ac:dyDescent="0.25">
      <c r="A1829" s="1">
        <v>900055031685081</v>
      </c>
      <c r="B1829">
        <v>15</v>
      </c>
    </row>
    <row r="1830" spans="1:2" x14ac:dyDescent="0.25">
      <c r="A1830" s="1">
        <v>732236219720504</v>
      </c>
      <c r="B1830">
        <v>15</v>
      </c>
    </row>
    <row r="1831" spans="1:2" x14ac:dyDescent="0.25">
      <c r="A1831" s="1">
        <v>930552978503023</v>
      </c>
      <c r="B1831">
        <v>15</v>
      </c>
    </row>
    <row r="1832" spans="1:2" x14ac:dyDescent="0.25">
      <c r="A1832" s="1">
        <v>530068639682478</v>
      </c>
      <c r="B1832">
        <v>15</v>
      </c>
    </row>
    <row r="1833" spans="1:2" x14ac:dyDescent="0.25">
      <c r="A1833" s="1">
        <v>469650714573793</v>
      </c>
      <c r="B1833">
        <v>15</v>
      </c>
    </row>
    <row r="1834" spans="1:2" x14ac:dyDescent="0.25">
      <c r="A1834" s="1">
        <v>662007908753648</v>
      </c>
      <c r="B1834">
        <v>15</v>
      </c>
    </row>
    <row r="1835" spans="1:2" x14ac:dyDescent="0.25">
      <c r="A1835" s="1">
        <v>347689682226529</v>
      </c>
      <c r="B1835">
        <v>15</v>
      </c>
    </row>
    <row r="1836" spans="1:2" x14ac:dyDescent="0.25">
      <c r="A1836" s="1">
        <v>961392421227485</v>
      </c>
      <c r="B1836">
        <v>15</v>
      </c>
    </row>
    <row r="1837" spans="1:2" x14ac:dyDescent="0.25">
      <c r="A1837" s="1">
        <v>999496739814058</v>
      </c>
      <c r="B1837">
        <v>15</v>
      </c>
    </row>
    <row r="1838" spans="1:2" x14ac:dyDescent="0.25">
      <c r="A1838" s="1">
        <v>990498144912369</v>
      </c>
      <c r="B1838">
        <v>15</v>
      </c>
    </row>
    <row r="1839" spans="1:2" x14ac:dyDescent="0.25">
      <c r="A1839" s="1">
        <v>616664626701219</v>
      </c>
      <c r="B1839">
        <v>15</v>
      </c>
    </row>
    <row r="1840" spans="1:2" x14ac:dyDescent="0.25">
      <c r="A1840" s="1">
        <v>945172148404692</v>
      </c>
      <c r="B1840">
        <v>15</v>
      </c>
    </row>
    <row r="1841" spans="1:2" x14ac:dyDescent="0.25">
      <c r="A1841" s="1">
        <v>634536856418142</v>
      </c>
      <c r="B1841">
        <v>15</v>
      </c>
    </row>
    <row r="1842" spans="1:2" x14ac:dyDescent="0.25">
      <c r="A1842" s="1">
        <v>709412117163421</v>
      </c>
      <c r="B1842">
        <v>15</v>
      </c>
    </row>
    <row r="1843" spans="1:2" x14ac:dyDescent="0.25">
      <c r="A1843" s="1">
        <v>265832668323745</v>
      </c>
      <c r="B1843">
        <v>15</v>
      </c>
    </row>
    <row r="1844" spans="1:2" x14ac:dyDescent="0.25">
      <c r="A1844" s="1">
        <v>432527659865257</v>
      </c>
      <c r="B1844">
        <v>15</v>
      </c>
    </row>
    <row r="1845" spans="1:2" x14ac:dyDescent="0.25">
      <c r="A1845" s="1">
        <v>278218338818761</v>
      </c>
      <c r="B1845">
        <v>15</v>
      </c>
    </row>
    <row r="1846" spans="1:2" x14ac:dyDescent="0.25">
      <c r="A1846" s="1">
        <v>976799848185447</v>
      </c>
      <c r="B1846">
        <v>15</v>
      </c>
    </row>
    <row r="1847" spans="1:2" x14ac:dyDescent="0.25">
      <c r="A1847" s="1">
        <v>113878894561385</v>
      </c>
      <c r="B1847">
        <v>15</v>
      </c>
    </row>
    <row r="1848" spans="1:2" x14ac:dyDescent="0.25">
      <c r="A1848" s="1">
        <v>414384364820544</v>
      </c>
      <c r="B1848">
        <v>15</v>
      </c>
    </row>
    <row r="1849" spans="1:2" x14ac:dyDescent="0.25">
      <c r="A1849" s="1">
        <v>343294818630052</v>
      </c>
      <c r="B1849">
        <v>15</v>
      </c>
    </row>
    <row r="1850" spans="1:2" x14ac:dyDescent="0.25">
      <c r="A1850" s="1">
        <v>511979888174655</v>
      </c>
      <c r="B1850">
        <v>15</v>
      </c>
    </row>
    <row r="1851" spans="1:2" x14ac:dyDescent="0.25">
      <c r="A1851" s="1">
        <v>152135166971877</v>
      </c>
      <c r="B1851">
        <v>15</v>
      </c>
    </row>
    <row r="1852" spans="1:2" x14ac:dyDescent="0.25">
      <c r="A1852" s="1">
        <v>313067024189195</v>
      </c>
      <c r="B1852">
        <v>15</v>
      </c>
    </row>
    <row r="1853" spans="1:2" x14ac:dyDescent="0.25">
      <c r="A1853" s="1">
        <v>752601816748214</v>
      </c>
      <c r="B1853">
        <v>15</v>
      </c>
    </row>
    <row r="1854" spans="1:2" x14ac:dyDescent="0.25">
      <c r="A1854" s="1">
        <v>865255684632975</v>
      </c>
      <c r="B1854">
        <v>15</v>
      </c>
    </row>
    <row r="1855" spans="1:2" x14ac:dyDescent="0.25">
      <c r="A1855" s="1">
        <v>129070032532802</v>
      </c>
      <c r="B1855">
        <v>15</v>
      </c>
    </row>
    <row r="1856" spans="1:2" x14ac:dyDescent="0.25">
      <c r="A1856" s="1">
        <v>557272475639516</v>
      </c>
      <c r="B1856">
        <v>15</v>
      </c>
    </row>
    <row r="1857" spans="1:2" x14ac:dyDescent="0.25">
      <c r="A1857" s="1">
        <v>152965966021950</v>
      </c>
      <c r="B1857">
        <v>15</v>
      </c>
    </row>
    <row r="1858" spans="1:2" x14ac:dyDescent="0.25">
      <c r="A1858" s="1">
        <v>208569000709439</v>
      </c>
      <c r="B1858">
        <v>15</v>
      </c>
    </row>
    <row r="1859" spans="1:2" x14ac:dyDescent="0.25">
      <c r="A1859" s="1">
        <v>162590579216346</v>
      </c>
      <c r="B1859">
        <v>15</v>
      </c>
    </row>
    <row r="1860" spans="1:2" x14ac:dyDescent="0.25">
      <c r="A1860" s="1">
        <v>743348205377456</v>
      </c>
      <c r="B1860">
        <v>15</v>
      </c>
    </row>
    <row r="1861" spans="1:2" x14ac:dyDescent="0.25">
      <c r="A1861" s="1">
        <v>128390834784396</v>
      </c>
      <c r="B1861">
        <v>15</v>
      </c>
    </row>
    <row r="1862" spans="1:2" x14ac:dyDescent="0.25">
      <c r="A1862" s="1">
        <v>832899595306229</v>
      </c>
      <c r="B1862">
        <v>15</v>
      </c>
    </row>
    <row r="1863" spans="1:2" x14ac:dyDescent="0.25">
      <c r="A1863" s="1">
        <v>693278558038137</v>
      </c>
      <c r="B1863">
        <v>15</v>
      </c>
    </row>
    <row r="1864" spans="1:2" x14ac:dyDescent="0.25">
      <c r="A1864" s="1">
        <v>121385683644812</v>
      </c>
      <c r="B1864">
        <v>15</v>
      </c>
    </row>
    <row r="1865" spans="1:2" x14ac:dyDescent="0.25">
      <c r="A1865" s="1">
        <v>900005947269420</v>
      </c>
      <c r="B1865">
        <v>15</v>
      </c>
    </row>
    <row r="1866" spans="1:2" x14ac:dyDescent="0.25">
      <c r="A1866" s="1">
        <v>303749619006567</v>
      </c>
      <c r="B1866">
        <v>15</v>
      </c>
    </row>
    <row r="1867" spans="1:2" x14ac:dyDescent="0.25">
      <c r="A1867" s="1">
        <v>534329911231396</v>
      </c>
      <c r="B1867">
        <v>15</v>
      </c>
    </row>
    <row r="1868" spans="1:2" x14ac:dyDescent="0.25">
      <c r="A1868" s="1">
        <v>147212253398667</v>
      </c>
      <c r="B1868">
        <v>15</v>
      </c>
    </row>
    <row r="1869" spans="1:2" x14ac:dyDescent="0.25">
      <c r="A1869" s="1">
        <v>384232447100790</v>
      </c>
      <c r="B1869">
        <v>15</v>
      </c>
    </row>
    <row r="1870" spans="1:2" x14ac:dyDescent="0.25">
      <c r="A1870" s="1">
        <v>475596198016357</v>
      </c>
      <c r="B1870">
        <v>15</v>
      </c>
    </row>
    <row r="1871" spans="1:2" x14ac:dyDescent="0.25">
      <c r="A1871" s="1">
        <v>138153126520051</v>
      </c>
      <c r="B1871">
        <v>15</v>
      </c>
    </row>
    <row r="1872" spans="1:2" x14ac:dyDescent="0.25">
      <c r="A1872" s="1">
        <v>639320881588232</v>
      </c>
      <c r="B1872">
        <v>15</v>
      </c>
    </row>
    <row r="1873" spans="1:2" x14ac:dyDescent="0.25">
      <c r="A1873" s="1">
        <v>518106728363314</v>
      </c>
      <c r="B1873">
        <v>15</v>
      </c>
    </row>
    <row r="1874" spans="1:2" x14ac:dyDescent="0.25">
      <c r="A1874" s="1">
        <v>728426556075313</v>
      </c>
      <c r="B1874">
        <v>15</v>
      </c>
    </row>
    <row r="1875" spans="1:2" x14ac:dyDescent="0.25">
      <c r="A1875" s="1">
        <v>752576133573894</v>
      </c>
      <c r="B1875">
        <v>15</v>
      </c>
    </row>
    <row r="1876" spans="1:2" x14ac:dyDescent="0.25">
      <c r="A1876" s="1">
        <v>743082068656764</v>
      </c>
      <c r="B1876">
        <v>15</v>
      </c>
    </row>
    <row r="1877" spans="1:2" x14ac:dyDescent="0.25">
      <c r="A1877" s="1">
        <v>599339156780115</v>
      </c>
      <c r="B1877">
        <v>15</v>
      </c>
    </row>
    <row r="1878" spans="1:2" x14ac:dyDescent="0.25">
      <c r="A1878" s="1">
        <v>978127384806057</v>
      </c>
      <c r="B1878">
        <v>15</v>
      </c>
    </row>
    <row r="1879" spans="1:2" x14ac:dyDescent="0.25">
      <c r="A1879" s="1">
        <v>913543980029501</v>
      </c>
      <c r="B1879">
        <v>15</v>
      </c>
    </row>
    <row r="1880" spans="1:2" x14ac:dyDescent="0.25">
      <c r="A1880" s="1">
        <v>693701805820094</v>
      </c>
      <c r="B1880">
        <v>15</v>
      </c>
    </row>
    <row r="1881" spans="1:2" x14ac:dyDescent="0.25">
      <c r="A1881" s="1">
        <v>313169614693331</v>
      </c>
      <c r="B1881">
        <v>15</v>
      </c>
    </row>
    <row r="1882" spans="1:2" x14ac:dyDescent="0.25">
      <c r="A1882" s="1">
        <v>231597549265578</v>
      </c>
      <c r="B1882">
        <v>15</v>
      </c>
    </row>
    <row r="1883" spans="1:2" x14ac:dyDescent="0.25">
      <c r="A1883" s="1">
        <v>731069295279483</v>
      </c>
      <c r="B1883">
        <v>15</v>
      </c>
    </row>
    <row r="1884" spans="1:2" x14ac:dyDescent="0.25">
      <c r="A1884" s="1">
        <v>217905167162200</v>
      </c>
      <c r="B1884">
        <v>15</v>
      </c>
    </row>
    <row r="1885" spans="1:2" x14ac:dyDescent="0.25">
      <c r="A1885" s="1">
        <v>508346599631026</v>
      </c>
      <c r="B1885">
        <v>15</v>
      </c>
    </row>
    <row r="1886" spans="1:2" x14ac:dyDescent="0.25">
      <c r="A1886" s="1">
        <v>246740804666921</v>
      </c>
      <c r="B1886">
        <v>15</v>
      </c>
    </row>
    <row r="1887" spans="1:2" x14ac:dyDescent="0.25">
      <c r="A1887" s="1">
        <v>751753650143354</v>
      </c>
      <c r="B1887">
        <v>15</v>
      </c>
    </row>
    <row r="1888" spans="1:2" x14ac:dyDescent="0.25">
      <c r="A1888" s="1">
        <v>338611068197493</v>
      </c>
      <c r="B1888">
        <v>15</v>
      </c>
    </row>
    <row r="1889" spans="1:2" x14ac:dyDescent="0.25">
      <c r="A1889" s="1">
        <v>985517948797202</v>
      </c>
      <c r="B1889">
        <v>15</v>
      </c>
    </row>
    <row r="1890" spans="1:2" x14ac:dyDescent="0.25">
      <c r="A1890" s="1">
        <v>958811007468077</v>
      </c>
      <c r="B1890">
        <v>15</v>
      </c>
    </row>
    <row r="1891" spans="1:2" x14ac:dyDescent="0.25">
      <c r="A1891" s="1">
        <v>573767615319286</v>
      </c>
      <c r="B1891">
        <v>15</v>
      </c>
    </row>
    <row r="1892" spans="1:2" x14ac:dyDescent="0.25">
      <c r="A1892" s="1">
        <v>982418261737576</v>
      </c>
      <c r="B1892">
        <v>15</v>
      </c>
    </row>
    <row r="1893" spans="1:2" x14ac:dyDescent="0.25">
      <c r="A1893" s="1">
        <v>788105408025061</v>
      </c>
      <c r="B1893">
        <v>15</v>
      </c>
    </row>
    <row r="1894" spans="1:2" x14ac:dyDescent="0.25">
      <c r="A1894" s="1">
        <v>745430795232878</v>
      </c>
      <c r="B1894">
        <v>15</v>
      </c>
    </row>
    <row r="1895" spans="1:2" x14ac:dyDescent="0.25">
      <c r="A1895" s="1">
        <v>220094070808181</v>
      </c>
      <c r="B1895">
        <v>15</v>
      </c>
    </row>
    <row r="1896" spans="1:2" x14ac:dyDescent="0.25">
      <c r="A1896" s="1">
        <v>175178545189616</v>
      </c>
      <c r="B1896">
        <v>15</v>
      </c>
    </row>
    <row r="1897" spans="1:2" x14ac:dyDescent="0.25">
      <c r="A1897" s="1">
        <v>191567051006508</v>
      </c>
      <c r="B1897">
        <v>15</v>
      </c>
    </row>
    <row r="1898" spans="1:2" x14ac:dyDescent="0.25">
      <c r="A1898" s="1">
        <v>458316452124293</v>
      </c>
      <c r="B1898">
        <v>15</v>
      </c>
    </row>
    <row r="1899" spans="1:2" x14ac:dyDescent="0.25">
      <c r="A1899" s="1">
        <v>779022980773474</v>
      </c>
      <c r="B1899">
        <v>15</v>
      </c>
    </row>
    <row r="1900" spans="1:2" x14ac:dyDescent="0.25">
      <c r="A1900" s="1">
        <v>746314117421806</v>
      </c>
      <c r="B1900">
        <v>15</v>
      </c>
    </row>
    <row r="1901" spans="1:2" x14ac:dyDescent="0.25">
      <c r="A1901" s="1">
        <v>779646490544220</v>
      </c>
      <c r="B1901">
        <v>15</v>
      </c>
    </row>
    <row r="1902" spans="1:2" x14ac:dyDescent="0.25">
      <c r="A1902" s="1">
        <v>204565998663883</v>
      </c>
      <c r="B1902">
        <v>15</v>
      </c>
    </row>
    <row r="1903" spans="1:2" x14ac:dyDescent="0.25">
      <c r="A1903" s="1">
        <v>291535405000060</v>
      </c>
      <c r="B1903">
        <v>15</v>
      </c>
    </row>
    <row r="1904" spans="1:2" x14ac:dyDescent="0.25">
      <c r="A1904" s="1">
        <v>316214367783856</v>
      </c>
      <c r="B1904">
        <v>15</v>
      </c>
    </row>
    <row r="1905" spans="1:2" x14ac:dyDescent="0.25">
      <c r="A1905" s="1">
        <v>294708524510864</v>
      </c>
      <c r="B1905">
        <v>15</v>
      </c>
    </row>
    <row r="1906" spans="1:2" x14ac:dyDescent="0.25">
      <c r="A1906" s="1">
        <v>225937125152316</v>
      </c>
      <c r="B1906">
        <v>15</v>
      </c>
    </row>
    <row r="1907" spans="1:2" x14ac:dyDescent="0.25">
      <c r="A1907" s="1">
        <v>820532731311091</v>
      </c>
      <c r="B1907">
        <v>15</v>
      </c>
    </row>
    <row r="1908" spans="1:2" x14ac:dyDescent="0.25">
      <c r="A1908" s="1">
        <v>601956932116609</v>
      </c>
      <c r="B1908">
        <v>15</v>
      </c>
    </row>
    <row r="1909" spans="1:2" x14ac:dyDescent="0.25">
      <c r="A1909" s="1">
        <v>903462384651819</v>
      </c>
      <c r="B1909">
        <v>15</v>
      </c>
    </row>
    <row r="1910" spans="1:2" x14ac:dyDescent="0.25">
      <c r="A1910" s="1">
        <v>126975540533069</v>
      </c>
      <c r="B1910">
        <v>15</v>
      </c>
    </row>
    <row r="1911" spans="1:2" x14ac:dyDescent="0.25">
      <c r="A1911" s="1">
        <v>129088279933359</v>
      </c>
      <c r="B1911">
        <v>15</v>
      </c>
    </row>
    <row r="1912" spans="1:2" x14ac:dyDescent="0.25">
      <c r="A1912" s="1">
        <v>664599002411313</v>
      </c>
      <c r="B1912">
        <v>15</v>
      </c>
    </row>
    <row r="1913" spans="1:2" x14ac:dyDescent="0.25">
      <c r="A1913" s="1">
        <v>613434871280774</v>
      </c>
      <c r="B1913">
        <v>15</v>
      </c>
    </row>
    <row r="1914" spans="1:2" x14ac:dyDescent="0.25">
      <c r="A1914" s="1">
        <v>281724208428579</v>
      </c>
      <c r="B1914">
        <v>15</v>
      </c>
    </row>
    <row r="1915" spans="1:2" x14ac:dyDescent="0.25">
      <c r="A1915" s="1">
        <v>490636363113337</v>
      </c>
      <c r="B1915">
        <v>15</v>
      </c>
    </row>
    <row r="1916" spans="1:2" x14ac:dyDescent="0.25">
      <c r="A1916" s="1">
        <v>209586487097729</v>
      </c>
      <c r="B1916">
        <v>15</v>
      </c>
    </row>
    <row r="1917" spans="1:2" x14ac:dyDescent="0.25">
      <c r="A1917" s="1">
        <v>181753593270945</v>
      </c>
      <c r="B1917">
        <v>15</v>
      </c>
    </row>
    <row r="1918" spans="1:2" x14ac:dyDescent="0.25">
      <c r="A1918" s="1">
        <v>208376463810605</v>
      </c>
      <c r="B1918">
        <v>15</v>
      </c>
    </row>
    <row r="1919" spans="1:2" x14ac:dyDescent="0.25">
      <c r="A1919" s="1">
        <v>415071125436847</v>
      </c>
      <c r="B1919">
        <v>15</v>
      </c>
    </row>
    <row r="1920" spans="1:2" x14ac:dyDescent="0.25">
      <c r="A1920" s="1">
        <v>638047124912945</v>
      </c>
      <c r="B1920">
        <v>15</v>
      </c>
    </row>
    <row r="1921" spans="1:2" x14ac:dyDescent="0.25">
      <c r="A1921" s="1">
        <v>376875504301139</v>
      </c>
      <c r="B1921">
        <v>15</v>
      </c>
    </row>
    <row r="1922" spans="1:2" x14ac:dyDescent="0.25">
      <c r="A1922" s="1">
        <v>345838136423097</v>
      </c>
      <c r="B1922">
        <v>15</v>
      </c>
    </row>
    <row r="1923" spans="1:2" x14ac:dyDescent="0.25">
      <c r="A1923" s="1">
        <v>170285003920544</v>
      </c>
      <c r="B1923">
        <v>15</v>
      </c>
    </row>
    <row r="1924" spans="1:2" x14ac:dyDescent="0.25">
      <c r="A1924" s="1">
        <v>122457847540668</v>
      </c>
      <c r="B1924">
        <v>15</v>
      </c>
    </row>
    <row r="1925" spans="1:2" x14ac:dyDescent="0.25">
      <c r="A1925" s="1">
        <v>355415170242948</v>
      </c>
      <c r="B1925">
        <v>15</v>
      </c>
    </row>
    <row r="1926" spans="1:2" x14ac:dyDescent="0.25">
      <c r="A1926" s="1">
        <v>123736798422084</v>
      </c>
      <c r="B1926">
        <v>15</v>
      </c>
    </row>
    <row r="1927" spans="1:2" x14ac:dyDescent="0.25">
      <c r="A1927" s="1">
        <v>848037714554795</v>
      </c>
      <c r="B1927">
        <v>15</v>
      </c>
    </row>
    <row r="1928" spans="1:2" x14ac:dyDescent="0.25">
      <c r="A1928" s="1">
        <v>828227005998576</v>
      </c>
      <c r="B1928">
        <v>15</v>
      </c>
    </row>
    <row r="1929" spans="1:2" x14ac:dyDescent="0.25">
      <c r="A1929" s="1">
        <v>679076985655050</v>
      </c>
      <c r="B1929">
        <v>15</v>
      </c>
    </row>
    <row r="1930" spans="1:2" x14ac:dyDescent="0.25">
      <c r="A1930" s="1">
        <v>272784172481653</v>
      </c>
      <c r="B1930">
        <v>15</v>
      </c>
    </row>
    <row r="1931" spans="1:2" x14ac:dyDescent="0.25">
      <c r="A1931" s="1">
        <v>360195091740887</v>
      </c>
      <c r="B1931">
        <v>15</v>
      </c>
    </row>
    <row r="1932" spans="1:2" x14ac:dyDescent="0.25">
      <c r="A1932" s="1">
        <v>772403108094836</v>
      </c>
      <c r="B1932">
        <v>15</v>
      </c>
    </row>
    <row r="1933" spans="1:2" x14ac:dyDescent="0.25">
      <c r="A1933" s="1">
        <v>610771448985533</v>
      </c>
      <c r="B1933">
        <v>15</v>
      </c>
    </row>
    <row r="1934" spans="1:2" x14ac:dyDescent="0.25">
      <c r="A1934" s="1">
        <v>577902742178183</v>
      </c>
      <c r="B1934">
        <v>15</v>
      </c>
    </row>
    <row r="1935" spans="1:2" x14ac:dyDescent="0.25">
      <c r="A1935" s="1">
        <v>855290807724145</v>
      </c>
      <c r="B1935">
        <v>15</v>
      </c>
    </row>
    <row r="1936" spans="1:2" x14ac:dyDescent="0.25">
      <c r="A1936" s="1">
        <v>906406221528749</v>
      </c>
      <c r="B1936">
        <v>15</v>
      </c>
    </row>
    <row r="1937" spans="1:2" x14ac:dyDescent="0.25">
      <c r="A1937" s="1">
        <v>133547473308071</v>
      </c>
      <c r="B1937">
        <v>15</v>
      </c>
    </row>
    <row r="1938" spans="1:2" x14ac:dyDescent="0.25">
      <c r="A1938" s="1">
        <v>414158052821886</v>
      </c>
      <c r="B1938">
        <v>15</v>
      </c>
    </row>
    <row r="1939" spans="1:2" x14ac:dyDescent="0.25">
      <c r="A1939" s="1">
        <v>852869958636873</v>
      </c>
      <c r="B1939">
        <v>15</v>
      </c>
    </row>
    <row r="1940" spans="1:2" x14ac:dyDescent="0.25">
      <c r="A1940" s="1">
        <v>455303315146114</v>
      </c>
      <c r="B1940">
        <v>15</v>
      </c>
    </row>
    <row r="1941" spans="1:2" x14ac:dyDescent="0.25">
      <c r="A1941" s="1">
        <v>267991000794011</v>
      </c>
      <c r="B1941">
        <v>15</v>
      </c>
    </row>
    <row r="1942" spans="1:2" x14ac:dyDescent="0.25">
      <c r="A1942" s="1">
        <v>672731950956744</v>
      </c>
      <c r="B1942">
        <v>15</v>
      </c>
    </row>
    <row r="1943" spans="1:2" x14ac:dyDescent="0.25">
      <c r="A1943" s="1">
        <v>877899886460782</v>
      </c>
      <c r="B1943">
        <v>15</v>
      </c>
    </row>
    <row r="1944" spans="1:2" x14ac:dyDescent="0.25">
      <c r="A1944" s="1">
        <v>489378283086276</v>
      </c>
      <c r="B1944">
        <v>15</v>
      </c>
    </row>
    <row r="1945" spans="1:2" x14ac:dyDescent="0.25">
      <c r="A1945" s="1">
        <v>883891299328903</v>
      </c>
      <c r="B1945">
        <v>15</v>
      </c>
    </row>
    <row r="1946" spans="1:2" x14ac:dyDescent="0.25">
      <c r="A1946" s="1">
        <v>992943815414489</v>
      </c>
      <c r="B1946">
        <v>15</v>
      </c>
    </row>
    <row r="1947" spans="1:2" x14ac:dyDescent="0.25">
      <c r="A1947" s="1">
        <v>618138886326296</v>
      </c>
      <c r="B1947">
        <v>15</v>
      </c>
    </row>
    <row r="1948" spans="1:2" x14ac:dyDescent="0.25">
      <c r="A1948" s="1">
        <v>341727179047252</v>
      </c>
      <c r="B1948">
        <v>15</v>
      </c>
    </row>
    <row r="1949" spans="1:2" x14ac:dyDescent="0.25">
      <c r="A1949" s="1">
        <v>817063283068535</v>
      </c>
      <c r="B1949">
        <v>15</v>
      </c>
    </row>
    <row r="1950" spans="1:2" x14ac:dyDescent="0.25">
      <c r="A1950" s="1">
        <v>912641977676488</v>
      </c>
      <c r="B1950">
        <v>15</v>
      </c>
    </row>
    <row r="1951" spans="1:2" x14ac:dyDescent="0.25">
      <c r="A1951" s="1">
        <v>464480202542715</v>
      </c>
      <c r="B1951">
        <v>15</v>
      </c>
    </row>
    <row r="1952" spans="1:2" x14ac:dyDescent="0.25">
      <c r="A1952" s="1">
        <v>876230898961390</v>
      </c>
      <c r="B1952">
        <v>15</v>
      </c>
    </row>
    <row r="1953" spans="1:2" x14ac:dyDescent="0.25">
      <c r="A1953" s="1">
        <v>840642334278260</v>
      </c>
      <c r="B1953">
        <v>15</v>
      </c>
    </row>
    <row r="1954" spans="1:2" x14ac:dyDescent="0.25">
      <c r="A1954" s="1">
        <v>375733114421989</v>
      </c>
      <c r="B1954">
        <v>15</v>
      </c>
    </row>
    <row r="1955" spans="1:2" x14ac:dyDescent="0.25">
      <c r="A1955" s="1">
        <v>482683381726679</v>
      </c>
      <c r="B1955">
        <v>15</v>
      </c>
    </row>
    <row r="1956" spans="1:2" x14ac:dyDescent="0.25">
      <c r="A1956" s="1">
        <v>694218698264656</v>
      </c>
      <c r="B1956">
        <v>15</v>
      </c>
    </row>
    <row r="1957" spans="1:2" x14ac:dyDescent="0.25">
      <c r="A1957" s="1">
        <v>647617782198161</v>
      </c>
      <c r="B1957">
        <v>15</v>
      </c>
    </row>
    <row r="1958" spans="1:2" x14ac:dyDescent="0.25">
      <c r="A1958" s="1">
        <v>740250975394735</v>
      </c>
      <c r="B1958">
        <v>15</v>
      </c>
    </row>
    <row r="1959" spans="1:2" x14ac:dyDescent="0.25">
      <c r="A1959" s="1">
        <v>345137758023750</v>
      </c>
      <c r="B1959">
        <v>15</v>
      </c>
    </row>
    <row r="1960" spans="1:2" x14ac:dyDescent="0.25">
      <c r="A1960" s="1">
        <v>867489021128636</v>
      </c>
      <c r="B1960">
        <v>15</v>
      </c>
    </row>
    <row r="1961" spans="1:2" x14ac:dyDescent="0.25">
      <c r="A1961" s="1">
        <v>256192706687996</v>
      </c>
      <c r="B1961">
        <v>15</v>
      </c>
    </row>
    <row r="1962" spans="1:2" x14ac:dyDescent="0.25">
      <c r="A1962" s="1">
        <v>410501856900013</v>
      </c>
      <c r="B1962">
        <v>15</v>
      </c>
    </row>
    <row r="1963" spans="1:2" x14ac:dyDescent="0.25">
      <c r="A1963" s="1">
        <v>140596727705199</v>
      </c>
      <c r="B1963">
        <v>15</v>
      </c>
    </row>
    <row r="1964" spans="1:2" x14ac:dyDescent="0.25">
      <c r="A1964" s="1">
        <v>459683303362696</v>
      </c>
      <c r="B1964">
        <v>15</v>
      </c>
    </row>
    <row r="1965" spans="1:2" x14ac:dyDescent="0.25">
      <c r="A1965" s="1">
        <v>537111598455397</v>
      </c>
      <c r="B1965">
        <v>15</v>
      </c>
    </row>
    <row r="1966" spans="1:2" x14ac:dyDescent="0.25">
      <c r="A1966" s="1">
        <v>233123885272943</v>
      </c>
      <c r="B1966">
        <v>15</v>
      </c>
    </row>
    <row r="1967" spans="1:2" x14ac:dyDescent="0.25">
      <c r="A1967" s="1">
        <v>976401746015614</v>
      </c>
      <c r="B1967">
        <v>15</v>
      </c>
    </row>
    <row r="1968" spans="1:2" x14ac:dyDescent="0.25">
      <c r="A1968" s="1">
        <v>101353492036249</v>
      </c>
      <c r="B1968">
        <v>15</v>
      </c>
    </row>
    <row r="1969" spans="1:2" x14ac:dyDescent="0.25">
      <c r="A1969" s="1">
        <v>487371602715569</v>
      </c>
      <c r="B1969">
        <v>15</v>
      </c>
    </row>
    <row r="1970" spans="1:2" x14ac:dyDescent="0.25">
      <c r="A1970" s="1">
        <v>505645116043330</v>
      </c>
      <c r="B1970">
        <v>15</v>
      </c>
    </row>
    <row r="1971" spans="1:2" x14ac:dyDescent="0.25">
      <c r="A1971" s="1">
        <v>480283519494394</v>
      </c>
      <c r="B1971">
        <v>15</v>
      </c>
    </row>
    <row r="1972" spans="1:2" x14ac:dyDescent="0.25">
      <c r="A1972" s="1">
        <v>816530868327919</v>
      </c>
      <c r="B1972">
        <v>15</v>
      </c>
    </row>
    <row r="1973" spans="1:2" x14ac:dyDescent="0.25">
      <c r="A1973" s="1">
        <v>858030237858744</v>
      </c>
      <c r="B1973">
        <v>15</v>
      </c>
    </row>
    <row r="1974" spans="1:2" x14ac:dyDescent="0.25">
      <c r="A1974" s="1">
        <v>367481359656578</v>
      </c>
      <c r="B1974">
        <v>15</v>
      </c>
    </row>
    <row r="1975" spans="1:2" x14ac:dyDescent="0.25">
      <c r="A1975" s="1">
        <v>393493419089221</v>
      </c>
      <c r="B1975">
        <v>15</v>
      </c>
    </row>
    <row r="1976" spans="1:2" x14ac:dyDescent="0.25">
      <c r="A1976" s="1">
        <v>577333435905120</v>
      </c>
      <c r="B1976">
        <v>15</v>
      </c>
    </row>
    <row r="1977" spans="1:2" x14ac:dyDescent="0.25">
      <c r="A1977" s="1">
        <v>989248352174648</v>
      </c>
      <c r="B1977">
        <v>15</v>
      </c>
    </row>
    <row r="1978" spans="1:2" x14ac:dyDescent="0.25">
      <c r="A1978" s="1">
        <v>637955266002692</v>
      </c>
      <c r="B1978">
        <v>15</v>
      </c>
    </row>
    <row r="1979" spans="1:2" x14ac:dyDescent="0.25">
      <c r="A1979" s="1">
        <v>205750824800770</v>
      </c>
      <c r="B1979">
        <v>15</v>
      </c>
    </row>
    <row r="1980" spans="1:2" x14ac:dyDescent="0.25">
      <c r="A1980" s="1">
        <v>760046295895767</v>
      </c>
      <c r="B1980">
        <v>15</v>
      </c>
    </row>
    <row r="1981" spans="1:2" x14ac:dyDescent="0.25">
      <c r="A1981" s="1">
        <v>950518665758787</v>
      </c>
      <c r="B1981">
        <v>15</v>
      </c>
    </row>
    <row r="1982" spans="1:2" x14ac:dyDescent="0.25">
      <c r="A1982" s="1">
        <v>924040092376575</v>
      </c>
      <c r="B1982">
        <v>15</v>
      </c>
    </row>
    <row r="1983" spans="1:2" x14ac:dyDescent="0.25">
      <c r="A1983" s="1">
        <v>606377185595009</v>
      </c>
      <c r="B1983">
        <v>15</v>
      </c>
    </row>
    <row r="1984" spans="1:2" x14ac:dyDescent="0.25">
      <c r="A1984" s="1">
        <v>247701631053095</v>
      </c>
      <c r="B1984">
        <v>15</v>
      </c>
    </row>
    <row r="1985" spans="1:2" x14ac:dyDescent="0.25">
      <c r="A1985" s="1">
        <v>760165422330727</v>
      </c>
      <c r="B1985">
        <v>15</v>
      </c>
    </row>
    <row r="1986" spans="1:2" x14ac:dyDescent="0.25">
      <c r="A1986" s="1">
        <v>215157488521037</v>
      </c>
      <c r="B1986">
        <v>15</v>
      </c>
    </row>
    <row r="1987" spans="1:2" x14ac:dyDescent="0.25">
      <c r="A1987" s="1">
        <v>392467538277575</v>
      </c>
      <c r="B1987">
        <v>15</v>
      </c>
    </row>
    <row r="1988" spans="1:2" x14ac:dyDescent="0.25">
      <c r="A1988" s="1">
        <v>812596497210114</v>
      </c>
      <c r="B1988">
        <v>15</v>
      </c>
    </row>
    <row r="1989" spans="1:2" x14ac:dyDescent="0.25">
      <c r="A1989" s="1">
        <v>543625309294509</v>
      </c>
      <c r="B1989">
        <v>15</v>
      </c>
    </row>
    <row r="1990" spans="1:2" x14ac:dyDescent="0.25">
      <c r="A1990" s="1">
        <v>899468835339492</v>
      </c>
      <c r="B1990">
        <v>15</v>
      </c>
    </row>
    <row r="1991" spans="1:2" x14ac:dyDescent="0.25">
      <c r="A1991" s="1">
        <v>904551178852474</v>
      </c>
      <c r="B1991">
        <v>15</v>
      </c>
    </row>
    <row r="1992" spans="1:2" x14ac:dyDescent="0.25">
      <c r="A1992" s="1">
        <v>561998346453615</v>
      </c>
      <c r="B1992">
        <v>15</v>
      </c>
    </row>
    <row r="1993" spans="1:2" x14ac:dyDescent="0.25">
      <c r="A1993" s="1">
        <v>169971611427182</v>
      </c>
      <c r="B1993">
        <v>15</v>
      </c>
    </row>
    <row r="1994" spans="1:2" x14ac:dyDescent="0.25">
      <c r="A1994" s="1">
        <v>595027898020265</v>
      </c>
      <c r="B1994">
        <v>15</v>
      </c>
    </row>
    <row r="1995" spans="1:2" x14ac:dyDescent="0.25">
      <c r="A1995" s="1">
        <v>494230986994108</v>
      </c>
      <c r="B1995">
        <v>15</v>
      </c>
    </row>
    <row r="1996" spans="1:2" x14ac:dyDescent="0.25">
      <c r="A1996" s="1">
        <v>583564430427798</v>
      </c>
      <c r="B1996">
        <v>15</v>
      </c>
    </row>
    <row r="1997" spans="1:2" x14ac:dyDescent="0.25">
      <c r="A1997" s="1">
        <v>349515818818198</v>
      </c>
      <c r="B1997">
        <v>15</v>
      </c>
    </row>
    <row r="1998" spans="1:2" x14ac:dyDescent="0.25">
      <c r="A1998" s="1">
        <v>628713089960428</v>
      </c>
      <c r="B1998">
        <v>15</v>
      </c>
    </row>
    <row r="1999" spans="1:2" x14ac:dyDescent="0.25">
      <c r="A1999" s="1">
        <v>657799032184096</v>
      </c>
      <c r="B1999">
        <v>15</v>
      </c>
    </row>
    <row r="2000" spans="1:2" x14ac:dyDescent="0.25">
      <c r="A2000" s="1">
        <v>542241393251332</v>
      </c>
      <c r="B2000">
        <v>15</v>
      </c>
    </row>
    <row r="2001" spans="1:2" x14ac:dyDescent="0.25">
      <c r="A2001" s="1">
        <v>666718076289729</v>
      </c>
      <c r="B2001">
        <v>15</v>
      </c>
    </row>
    <row r="2002" spans="1:2" x14ac:dyDescent="0.25">
      <c r="A2002" s="1">
        <v>647138876844137</v>
      </c>
      <c r="B2002">
        <v>15</v>
      </c>
    </row>
    <row r="2003" spans="1:2" x14ac:dyDescent="0.25">
      <c r="A2003" s="1">
        <v>148898796827992</v>
      </c>
      <c r="B2003">
        <v>15</v>
      </c>
    </row>
    <row r="2004" spans="1:2" x14ac:dyDescent="0.25">
      <c r="A2004" s="1">
        <v>316366792118608</v>
      </c>
      <c r="B2004">
        <v>15</v>
      </c>
    </row>
    <row r="2005" spans="1:2" x14ac:dyDescent="0.25">
      <c r="A2005" s="1">
        <v>484282187401290</v>
      </c>
      <c r="B2005">
        <v>15</v>
      </c>
    </row>
    <row r="2006" spans="1:2" x14ac:dyDescent="0.25">
      <c r="A2006" s="1">
        <v>678791266081850</v>
      </c>
      <c r="B2006">
        <v>15</v>
      </c>
    </row>
    <row r="2007" spans="1:2" x14ac:dyDescent="0.25">
      <c r="A2007" s="1">
        <v>620069481708633</v>
      </c>
      <c r="B2007">
        <v>15</v>
      </c>
    </row>
    <row r="2008" spans="1:2" x14ac:dyDescent="0.25">
      <c r="A2008" s="1">
        <v>163543585650234</v>
      </c>
      <c r="B2008">
        <v>15</v>
      </c>
    </row>
    <row r="2009" spans="1:2" x14ac:dyDescent="0.25">
      <c r="A2009" s="1">
        <v>660526536202625</v>
      </c>
      <c r="B2009">
        <v>15</v>
      </c>
    </row>
    <row r="2010" spans="1:2" x14ac:dyDescent="0.25">
      <c r="A2010" s="1">
        <v>903929858730692</v>
      </c>
      <c r="B2010">
        <v>15</v>
      </c>
    </row>
    <row r="2011" spans="1:2" x14ac:dyDescent="0.25">
      <c r="A2011" s="1">
        <v>947488406391059</v>
      </c>
      <c r="B2011">
        <v>15</v>
      </c>
    </row>
    <row r="2012" spans="1:2" x14ac:dyDescent="0.25">
      <c r="A2012" s="1">
        <v>431418539557061</v>
      </c>
      <c r="B2012">
        <v>15</v>
      </c>
    </row>
    <row r="2013" spans="1:2" x14ac:dyDescent="0.25">
      <c r="A2013" s="1">
        <v>781591599515579</v>
      </c>
      <c r="B2013">
        <v>15</v>
      </c>
    </row>
    <row r="2014" spans="1:2" x14ac:dyDescent="0.25">
      <c r="A2014" s="1">
        <v>312794481959164</v>
      </c>
      <c r="B2014">
        <v>15</v>
      </c>
    </row>
    <row r="2015" spans="1:2" x14ac:dyDescent="0.25">
      <c r="A2015" s="1">
        <v>449580015716210</v>
      </c>
      <c r="B2015">
        <v>15</v>
      </c>
    </row>
    <row r="2016" spans="1:2" x14ac:dyDescent="0.25">
      <c r="A2016" s="1">
        <v>735398923344980</v>
      </c>
      <c r="B2016">
        <v>15</v>
      </c>
    </row>
    <row r="2017" spans="1:2" x14ac:dyDescent="0.25">
      <c r="A2017" s="1">
        <v>431142830342974</v>
      </c>
      <c r="B2017">
        <v>15</v>
      </c>
    </row>
    <row r="2018" spans="1:2" x14ac:dyDescent="0.25">
      <c r="A2018" s="1">
        <v>260082355742466</v>
      </c>
      <c r="B2018">
        <v>15</v>
      </c>
    </row>
    <row r="2019" spans="1:2" x14ac:dyDescent="0.25">
      <c r="A2019" s="1">
        <v>162753425789136</v>
      </c>
      <c r="B2019">
        <v>15</v>
      </c>
    </row>
    <row r="2020" spans="1:2" x14ac:dyDescent="0.25">
      <c r="A2020" s="1">
        <v>254972292603269</v>
      </c>
      <c r="B2020">
        <v>15</v>
      </c>
    </row>
    <row r="2021" spans="1:2" x14ac:dyDescent="0.25">
      <c r="A2021" s="1">
        <v>663613278472197</v>
      </c>
      <c r="B2021">
        <v>15</v>
      </c>
    </row>
    <row r="2022" spans="1:2" x14ac:dyDescent="0.25">
      <c r="A2022" s="1">
        <v>158329481151095</v>
      </c>
      <c r="B2022">
        <v>15</v>
      </c>
    </row>
    <row r="2023" spans="1:2" x14ac:dyDescent="0.25">
      <c r="A2023" s="1">
        <v>900660235459437</v>
      </c>
      <c r="B2023">
        <v>15</v>
      </c>
    </row>
    <row r="2024" spans="1:2" x14ac:dyDescent="0.25">
      <c r="A2024" s="1">
        <v>165663788531846</v>
      </c>
      <c r="B2024">
        <v>15</v>
      </c>
    </row>
    <row r="2025" spans="1:2" x14ac:dyDescent="0.25">
      <c r="A2025" s="1">
        <v>396485231472060</v>
      </c>
      <c r="B2025">
        <v>15</v>
      </c>
    </row>
    <row r="2026" spans="1:2" x14ac:dyDescent="0.25">
      <c r="A2026" s="1">
        <v>855405044417000</v>
      </c>
      <c r="B2026">
        <v>15</v>
      </c>
    </row>
    <row r="2027" spans="1:2" x14ac:dyDescent="0.25">
      <c r="A2027" s="1">
        <v>912038691645285</v>
      </c>
      <c r="B2027">
        <v>15</v>
      </c>
    </row>
    <row r="2028" spans="1:2" x14ac:dyDescent="0.25">
      <c r="A2028" s="1">
        <v>851734241432074</v>
      </c>
      <c r="B2028">
        <v>15</v>
      </c>
    </row>
    <row r="2029" spans="1:2" x14ac:dyDescent="0.25">
      <c r="A2029" s="1">
        <v>805163476002280</v>
      </c>
      <c r="B2029">
        <v>15</v>
      </c>
    </row>
    <row r="2030" spans="1:2" x14ac:dyDescent="0.25">
      <c r="A2030" s="1">
        <v>791423261726906</v>
      </c>
      <c r="B2030">
        <v>15</v>
      </c>
    </row>
    <row r="2031" spans="1:2" x14ac:dyDescent="0.25">
      <c r="A2031" s="1">
        <v>569912407347030</v>
      </c>
      <c r="B2031">
        <v>15</v>
      </c>
    </row>
    <row r="2032" spans="1:2" x14ac:dyDescent="0.25">
      <c r="A2032" s="1">
        <v>239456233277732</v>
      </c>
      <c r="B2032">
        <v>15</v>
      </c>
    </row>
    <row r="2033" spans="1:2" x14ac:dyDescent="0.25">
      <c r="A2033" s="1">
        <v>598517964548932</v>
      </c>
      <c r="B2033">
        <v>15</v>
      </c>
    </row>
    <row r="2034" spans="1:2" x14ac:dyDescent="0.25">
      <c r="A2034" s="1">
        <v>810222954075687</v>
      </c>
      <c r="B2034">
        <v>15</v>
      </c>
    </row>
    <row r="2035" spans="1:2" x14ac:dyDescent="0.25">
      <c r="A2035" s="1">
        <v>568591003861384</v>
      </c>
      <c r="B2035">
        <v>15</v>
      </c>
    </row>
    <row r="2036" spans="1:2" x14ac:dyDescent="0.25">
      <c r="A2036" s="1">
        <v>829224819733104</v>
      </c>
      <c r="B2036">
        <v>15</v>
      </c>
    </row>
    <row r="2037" spans="1:2" x14ac:dyDescent="0.25">
      <c r="A2037" s="1">
        <v>216108522643414</v>
      </c>
      <c r="B2037">
        <v>15</v>
      </c>
    </row>
    <row r="2038" spans="1:2" x14ac:dyDescent="0.25">
      <c r="A2038" s="1">
        <v>593206764663153</v>
      </c>
      <c r="B2038">
        <v>15</v>
      </c>
    </row>
    <row r="2039" spans="1:2" x14ac:dyDescent="0.25">
      <c r="A2039" s="1">
        <v>631406544191801</v>
      </c>
      <c r="B2039">
        <v>15</v>
      </c>
    </row>
    <row r="2040" spans="1:2" x14ac:dyDescent="0.25">
      <c r="A2040" s="1">
        <v>908719823462188</v>
      </c>
      <c r="B2040">
        <v>15</v>
      </c>
    </row>
    <row r="2041" spans="1:2" x14ac:dyDescent="0.25">
      <c r="A2041" s="1">
        <v>111465788542661</v>
      </c>
      <c r="B2041">
        <v>15</v>
      </c>
    </row>
    <row r="2042" spans="1:2" x14ac:dyDescent="0.25">
      <c r="A2042" s="1">
        <v>563167062266904</v>
      </c>
      <c r="B2042">
        <v>15</v>
      </c>
    </row>
    <row r="2043" spans="1:2" x14ac:dyDescent="0.25">
      <c r="A2043" s="1">
        <v>424587382976233</v>
      </c>
      <c r="B2043">
        <v>15</v>
      </c>
    </row>
    <row r="2044" spans="1:2" x14ac:dyDescent="0.25">
      <c r="A2044" s="1">
        <v>760744103503126</v>
      </c>
      <c r="B2044">
        <v>15</v>
      </c>
    </row>
    <row r="2045" spans="1:2" x14ac:dyDescent="0.25">
      <c r="A2045" s="1">
        <v>741329801244403</v>
      </c>
      <c r="B2045">
        <v>15</v>
      </c>
    </row>
    <row r="2046" spans="1:2" x14ac:dyDescent="0.25">
      <c r="A2046" s="1">
        <v>254821404133833</v>
      </c>
      <c r="B2046">
        <v>15</v>
      </c>
    </row>
    <row r="2047" spans="1:2" x14ac:dyDescent="0.25">
      <c r="A2047" s="1">
        <v>322243569857401</v>
      </c>
      <c r="B2047">
        <v>15</v>
      </c>
    </row>
    <row r="2048" spans="1:2" x14ac:dyDescent="0.25">
      <c r="A2048" s="1">
        <v>814682324606599</v>
      </c>
      <c r="B2048">
        <v>15</v>
      </c>
    </row>
    <row r="2049" spans="1:2" x14ac:dyDescent="0.25">
      <c r="A2049" s="1">
        <v>605987153019486</v>
      </c>
      <c r="B2049">
        <v>15</v>
      </c>
    </row>
    <row r="2050" spans="1:2" x14ac:dyDescent="0.25">
      <c r="A2050" s="1">
        <v>220916451648670</v>
      </c>
      <c r="B2050">
        <v>15</v>
      </c>
    </row>
    <row r="2051" spans="1:2" x14ac:dyDescent="0.25">
      <c r="A2051" s="1">
        <v>777395579258419</v>
      </c>
      <c r="B2051">
        <v>15</v>
      </c>
    </row>
    <row r="2052" spans="1:2" x14ac:dyDescent="0.25">
      <c r="A2052" s="1">
        <v>816536345445055</v>
      </c>
      <c r="B2052">
        <v>15</v>
      </c>
    </row>
    <row r="2053" spans="1:2" x14ac:dyDescent="0.25">
      <c r="A2053" s="1">
        <v>756130232330991</v>
      </c>
      <c r="B2053">
        <v>15</v>
      </c>
    </row>
    <row r="2054" spans="1:2" x14ac:dyDescent="0.25">
      <c r="A2054" s="1">
        <v>902242923839307</v>
      </c>
      <c r="B2054">
        <v>15</v>
      </c>
    </row>
    <row r="2055" spans="1:2" x14ac:dyDescent="0.25">
      <c r="A2055" s="1">
        <v>577793443988225</v>
      </c>
      <c r="B2055">
        <v>15</v>
      </c>
    </row>
    <row r="2056" spans="1:2" x14ac:dyDescent="0.25">
      <c r="A2056" s="1">
        <v>291715976290966</v>
      </c>
      <c r="B2056">
        <v>15</v>
      </c>
    </row>
    <row r="2057" spans="1:2" x14ac:dyDescent="0.25">
      <c r="A2057" s="1">
        <v>662326681001732</v>
      </c>
      <c r="B2057">
        <v>15</v>
      </c>
    </row>
    <row r="2058" spans="1:2" x14ac:dyDescent="0.25">
      <c r="A2058" s="1">
        <v>228411371110298</v>
      </c>
      <c r="B2058">
        <v>15</v>
      </c>
    </row>
    <row r="2059" spans="1:2" x14ac:dyDescent="0.25">
      <c r="A2059" s="1">
        <v>145323574247415</v>
      </c>
      <c r="B2059">
        <v>15</v>
      </c>
    </row>
    <row r="2060" spans="1:2" x14ac:dyDescent="0.25">
      <c r="A2060" s="1">
        <v>192894966744268</v>
      </c>
      <c r="B2060">
        <v>15</v>
      </c>
    </row>
    <row r="2061" spans="1:2" x14ac:dyDescent="0.25">
      <c r="A2061" s="1">
        <v>351151562827524</v>
      </c>
      <c r="B2061">
        <v>15</v>
      </c>
    </row>
    <row r="2062" spans="1:2" x14ac:dyDescent="0.25">
      <c r="A2062" s="1">
        <v>647478965399745</v>
      </c>
      <c r="B2062">
        <v>15</v>
      </c>
    </row>
    <row r="2063" spans="1:2" x14ac:dyDescent="0.25">
      <c r="A2063" s="1">
        <v>183219408231496</v>
      </c>
      <c r="B2063">
        <v>15</v>
      </c>
    </row>
    <row r="2064" spans="1:2" x14ac:dyDescent="0.25">
      <c r="A2064" s="1">
        <v>381651893394786</v>
      </c>
      <c r="B2064">
        <v>15</v>
      </c>
    </row>
    <row r="2065" spans="1:2" x14ac:dyDescent="0.25">
      <c r="A2065" s="1">
        <v>496991066696634</v>
      </c>
      <c r="B2065">
        <v>15</v>
      </c>
    </row>
    <row r="2066" spans="1:2" x14ac:dyDescent="0.25">
      <c r="A2066" s="1">
        <v>542718471358458</v>
      </c>
      <c r="B2066">
        <v>15</v>
      </c>
    </row>
    <row r="2067" spans="1:2" x14ac:dyDescent="0.25">
      <c r="A2067" s="1">
        <v>193319339260558</v>
      </c>
      <c r="B2067">
        <v>15</v>
      </c>
    </row>
    <row r="2068" spans="1:2" x14ac:dyDescent="0.25">
      <c r="A2068" s="1">
        <v>419401445058936</v>
      </c>
      <c r="B2068">
        <v>15</v>
      </c>
    </row>
    <row r="2069" spans="1:2" x14ac:dyDescent="0.25">
      <c r="A2069" s="1">
        <v>432068271231565</v>
      </c>
      <c r="B2069">
        <v>15</v>
      </c>
    </row>
    <row r="2070" spans="1:2" x14ac:dyDescent="0.25">
      <c r="A2070" s="1">
        <v>565218484029090</v>
      </c>
      <c r="B2070">
        <v>15</v>
      </c>
    </row>
    <row r="2071" spans="1:2" x14ac:dyDescent="0.25">
      <c r="A2071" s="1">
        <v>202945777925951</v>
      </c>
      <c r="B2071">
        <v>15</v>
      </c>
    </row>
    <row r="2072" spans="1:2" x14ac:dyDescent="0.25">
      <c r="A2072" s="1">
        <v>419023385806431</v>
      </c>
      <c r="B2072">
        <v>15</v>
      </c>
    </row>
    <row r="2073" spans="1:2" x14ac:dyDescent="0.25">
      <c r="A2073" s="1">
        <v>524389505262488</v>
      </c>
      <c r="B2073">
        <v>15</v>
      </c>
    </row>
    <row r="2074" spans="1:2" x14ac:dyDescent="0.25">
      <c r="A2074" s="1">
        <v>685213738872173</v>
      </c>
      <c r="B2074">
        <v>15</v>
      </c>
    </row>
    <row r="2075" spans="1:2" x14ac:dyDescent="0.25">
      <c r="A2075" s="1">
        <v>141917122006515</v>
      </c>
      <c r="B2075">
        <v>15</v>
      </c>
    </row>
    <row r="2076" spans="1:2" x14ac:dyDescent="0.25">
      <c r="A2076" s="1">
        <v>957458280895324</v>
      </c>
      <c r="B2076">
        <v>15</v>
      </c>
    </row>
    <row r="2077" spans="1:2" x14ac:dyDescent="0.25">
      <c r="A2077" s="1">
        <v>319007084567916</v>
      </c>
      <c r="B2077">
        <v>15</v>
      </c>
    </row>
    <row r="2078" spans="1:2" x14ac:dyDescent="0.25">
      <c r="A2078" s="1">
        <v>447914042234206</v>
      </c>
      <c r="B2078">
        <v>15</v>
      </c>
    </row>
    <row r="2079" spans="1:2" x14ac:dyDescent="0.25">
      <c r="A2079" s="1">
        <v>773192110021935</v>
      </c>
      <c r="B2079">
        <v>15</v>
      </c>
    </row>
    <row r="2080" spans="1:2" x14ac:dyDescent="0.25">
      <c r="A2080" s="1">
        <v>302168512754419</v>
      </c>
      <c r="B2080">
        <v>15</v>
      </c>
    </row>
    <row r="2081" spans="1:2" x14ac:dyDescent="0.25">
      <c r="A2081" s="1">
        <v>112626600844874</v>
      </c>
      <c r="B2081">
        <v>15</v>
      </c>
    </row>
    <row r="2082" spans="1:2" x14ac:dyDescent="0.25">
      <c r="A2082" s="1">
        <v>491662971633837</v>
      </c>
      <c r="B2082">
        <v>15</v>
      </c>
    </row>
    <row r="2083" spans="1:2" x14ac:dyDescent="0.25">
      <c r="A2083" s="1">
        <v>765147618535762</v>
      </c>
      <c r="B2083">
        <v>15</v>
      </c>
    </row>
    <row r="2084" spans="1:2" x14ac:dyDescent="0.25">
      <c r="A2084" s="1">
        <v>597261984131400</v>
      </c>
      <c r="B2084">
        <v>15</v>
      </c>
    </row>
    <row r="2085" spans="1:2" x14ac:dyDescent="0.25">
      <c r="A2085" s="1">
        <v>641398901690690</v>
      </c>
      <c r="B2085">
        <v>15</v>
      </c>
    </row>
    <row r="2086" spans="1:2" x14ac:dyDescent="0.25">
      <c r="A2086" s="1">
        <v>598384494274760</v>
      </c>
      <c r="B2086">
        <v>15</v>
      </c>
    </row>
    <row r="2087" spans="1:2" x14ac:dyDescent="0.25">
      <c r="A2087" s="1">
        <v>936567247915149</v>
      </c>
      <c r="B2087">
        <v>15</v>
      </c>
    </row>
    <row r="2088" spans="1:2" x14ac:dyDescent="0.25">
      <c r="A2088" s="1">
        <v>208864408589777</v>
      </c>
      <c r="B2088">
        <v>15</v>
      </c>
    </row>
    <row r="2089" spans="1:2" x14ac:dyDescent="0.25">
      <c r="A2089" s="1">
        <v>392182282023660</v>
      </c>
      <c r="B2089">
        <v>15</v>
      </c>
    </row>
    <row r="2090" spans="1:2" x14ac:dyDescent="0.25">
      <c r="A2090" s="1">
        <v>185932170119774</v>
      </c>
      <c r="B2090">
        <v>15</v>
      </c>
    </row>
    <row r="2091" spans="1:2" x14ac:dyDescent="0.25">
      <c r="A2091" s="1">
        <v>718675907028031</v>
      </c>
      <c r="B2091">
        <v>15</v>
      </c>
    </row>
    <row r="2092" spans="1:2" x14ac:dyDescent="0.25">
      <c r="A2092" s="1">
        <v>702019450625325</v>
      </c>
      <c r="B2092">
        <v>15</v>
      </c>
    </row>
    <row r="2093" spans="1:2" x14ac:dyDescent="0.25">
      <c r="A2093" s="1">
        <v>933353324411077</v>
      </c>
      <c r="B2093">
        <v>15</v>
      </c>
    </row>
    <row r="2094" spans="1:2" x14ac:dyDescent="0.25">
      <c r="A2094" s="1">
        <v>377935740521530</v>
      </c>
      <c r="B2094">
        <v>15</v>
      </c>
    </row>
    <row r="2095" spans="1:2" x14ac:dyDescent="0.25">
      <c r="A2095" s="1">
        <v>533316123064070</v>
      </c>
      <c r="B2095">
        <v>15</v>
      </c>
    </row>
    <row r="2096" spans="1:2" x14ac:dyDescent="0.25">
      <c r="A2096" s="1">
        <v>940695824480308</v>
      </c>
      <c r="B2096">
        <v>15</v>
      </c>
    </row>
    <row r="2097" spans="1:2" x14ac:dyDescent="0.25">
      <c r="A2097" s="1">
        <v>284990154340169</v>
      </c>
      <c r="B2097">
        <v>15</v>
      </c>
    </row>
    <row r="2098" spans="1:2" x14ac:dyDescent="0.25">
      <c r="A2098" s="1">
        <v>379556836056996</v>
      </c>
      <c r="B2098">
        <v>15</v>
      </c>
    </row>
    <row r="2099" spans="1:2" x14ac:dyDescent="0.25">
      <c r="A2099" s="1">
        <v>236530955803690</v>
      </c>
      <c r="B2099">
        <v>15</v>
      </c>
    </row>
    <row r="2100" spans="1:2" x14ac:dyDescent="0.25">
      <c r="A2100" s="1">
        <v>714916742610685</v>
      </c>
      <c r="B2100">
        <v>15</v>
      </c>
    </row>
    <row r="2101" spans="1:2" x14ac:dyDescent="0.25">
      <c r="A2101" s="1">
        <v>468315744592791</v>
      </c>
      <c r="B2101">
        <v>15</v>
      </c>
    </row>
    <row r="2102" spans="1:2" x14ac:dyDescent="0.25">
      <c r="A2102" s="1">
        <v>780393015523773</v>
      </c>
      <c r="B2102">
        <v>15</v>
      </c>
    </row>
    <row r="2103" spans="1:2" x14ac:dyDescent="0.25">
      <c r="A2103" s="1">
        <v>624700015130794</v>
      </c>
      <c r="B2103">
        <v>15</v>
      </c>
    </row>
    <row r="2104" spans="1:2" x14ac:dyDescent="0.25">
      <c r="A2104" s="1">
        <v>138109359588389</v>
      </c>
      <c r="B2104">
        <v>15</v>
      </c>
    </row>
    <row r="2105" spans="1:2" x14ac:dyDescent="0.25">
      <c r="A2105" s="1">
        <v>218336814126879</v>
      </c>
      <c r="B2105">
        <v>15</v>
      </c>
    </row>
    <row r="2106" spans="1:2" x14ac:dyDescent="0.25">
      <c r="A2106" s="1">
        <v>350312039703383</v>
      </c>
      <c r="B2106">
        <v>15</v>
      </c>
    </row>
    <row r="2107" spans="1:2" x14ac:dyDescent="0.25">
      <c r="A2107" s="1">
        <v>834667199754323</v>
      </c>
      <c r="B2107">
        <v>15</v>
      </c>
    </row>
    <row r="2108" spans="1:2" x14ac:dyDescent="0.25">
      <c r="A2108" s="1">
        <v>146082442172682</v>
      </c>
      <c r="B2108">
        <v>15</v>
      </c>
    </row>
    <row r="2109" spans="1:2" x14ac:dyDescent="0.25">
      <c r="A2109" s="1">
        <v>334246669825779</v>
      </c>
      <c r="B2109">
        <v>15</v>
      </c>
    </row>
    <row r="2110" spans="1:2" x14ac:dyDescent="0.25">
      <c r="A2110" s="1">
        <v>619153856549356</v>
      </c>
      <c r="B2110">
        <v>15</v>
      </c>
    </row>
    <row r="2111" spans="1:2" x14ac:dyDescent="0.25">
      <c r="A2111" s="1">
        <v>734153891549153</v>
      </c>
      <c r="B2111">
        <v>15</v>
      </c>
    </row>
    <row r="2112" spans="1:2" x14ac:dyDescent="0.25">
      <c r="A2112" s="1">
        <v>220148432603568</v>
      </c>
      <c r="B2112">
        <v>15</v>
      </c>
    </row>
    <row r="2113" spans="1:2" x14ac:dyDescent="0.25">
      <c r="A2113" s="1">
        <v>408508964460955</v>
      </c>
      <c r="B2113">
        <v>15</v>
      </c>
    </row>
    <row r="2114" spans="1:2" x14ac:dyDescent="0.25">
      <c r="A2114" s="1">
        <v>320849192372356</v>
      </c>
      <c r="B2114">
        <v>15</v>
      </c>
    </row>
    <row r="2115" spans="1:2" x14ac:dyDescent="0.25">
      <c r="A2115" s="1">
        <v>829962183184595</v>
      </c>
      <c r="B2115">
        <v>15</v>
      </c>
    </row>
    <row r="2116" spans="1:2" x14ac:dyDescent="0.25">
      <c r="A2116" s="1">
        <v>279884942174936</v>
      </c>
      <c r="B2116">
        <v>15</v>
      </c>
    </row>
    <row r="2117" spans="1:2" x14ac:dyDescent="0.25">
      <c r="A2117" s="1">
        <v>197899595354627</v>
      </c>
      <c r="B2117">
        <v>15</v>
      </c>
    </row>
    <row r="2118" spans="1:2" x14ac:dyDescent="0.25">
      <c r="A2118" s="1">
        <v>535909040385015</v>
      </c>
      <c r="B2118">
        <v>15</v>
      </c>
    </row>
    <row r="2119" spans="1:2" x14ac:dyDescent="0.25">
      <c r="A2119" s="1">
        <v>791525646906623</v>
      </c>
      <c r="B2119">
        <v>15</v>
      </c>
    </row>
    <row r="2120" spans="1:2" x14ac:dyDescent="0.25">
      <c r="A2120" s="1">
        <v>407721394276670</v>
      </c>
      <c r="B2120">
        <v>15</v>
      </c>
    </row>
    <row r="2121" spans="1:2" x14ac:dyDescent="0.25">
      <c r="A2121" s="1">
        <v>815223689206895</v>
      </c>
      <c r="B2121">
        <v>15</v>
      </c>
    </row>
    <row r="2122" spans="1:2" x14ac:dyDescent="0.25">
      <c r="A2122" s="1">
        <v>581162439223409</v>
      </c>
      <c r="B2122">
        <v>15</v>
      </c>
    </row>
    <row r="2123" spans="1:2" x14ac:dyDescent="0.25">
      <c r="A2123" s="1">
        <v>424188885161340</v>
      </c>
      <c r="B2123">
        <v>15</v>
      </c>
    </row>
    <row r="2124" spans="1:2" x14ac:dyDescent="0.25">
      <c r="A2124" s="1">
        <v>396106611986918</v>
      </c>
      <c r="B2124">
        <v>15</v>
      </c>
    </row>
    <row r="2125" spans="1:2" x14ac:dyDescent="0.25">
      <c r="A2125" s="1">
        <v>412820845000558</v>
      </c>
      <c r="B2125">
        <v>15</v>
      </c>
    </row>
    <row r="2126" spans="1:2" x14ac:dyDescent="0.25">
      <c r="A2126" s="1">
        <v>133801039557682</v>
      </c>
      <c r="B2126">
        <v>15</v>
      </c>
    </row>
    <row r="2127" spans="1:2" x14ac:dyDescent="0.25">
      <c r="A2127" s="1">
        <v>214526462099613</v>
      </c>
      <c r="B2127">
        <v>15</v>
      </c>
    </row>
    <row r="2128" spans="1:2" x14ac:dyDescent="0.25">
      <c r="A2128" s="1">
        <v>650225162193855</v>
      </c>
      <c r="B2128">
        <v>15</v>
      </c>
    </row>
    <row r="2129" spans="1:2" x14ac:dyDescent="0.25">
      <c r="A2129" s="1">
        <v>926170675073119</v>
      </c>
      <c r="B2129">
        <v>15</v>
      </c>
    </row>
    <row r="2130" spans="1:2" x14ac:dyDescent="0.25">
      <c r="A2130" s="1">
        <v>346081671423746</v>
      </c>
      <c r="B2130">
        <v>15</v>
      </c>
    </row>
    <row r="2131" spans="1:2" x14ac:dyDescent="0.25">
      <c r="A2131" s="1">
        <v>932384441470896</v>
      </c>
      <c r="B2131">
        <v>15</v>
      </c>
    </row>
    <row r="2132" spans="1:2" x14ac:dyDescent="0.25">
      <c r="A2132" s="1">
        <v>253663184774740</v>
      </c>
      <c r="B2132">
        <v>15</v>
      </c>
    </row>
    <row r="2133" spans="1:2" x14ac:dyDescent="0.25">
      <c r="A2133" s="1">
        <v>688939283301999</v>
      </c>
      <c r="B2133">
        <v>15</v>
      </c>
    </row>
    <row r="2134" spans="1:2" x14ac:dyDescent="0.25">
      <c r="A2134" s="1">
        <v>893255838032012</v>
      </c>
      <c r="B2134">
        <v>15</v>
      </c>
    </row>
    <row r="2135" spans="1:2" x14ac:dyDescent="0.25">
      <c r="A2135" s="1">
        <v>901108901041385</v>
      </c>
      <c r="B2135">
        <v>15</v>
      </c>
    </row>
    <row r="2136" spans="1:2" x14ac:dyDescent="0.25">
      <c r="A2136" s="1">
        <v>275267846074868</v>
      </c>
      <c r="B2136">
        <v>15</v>
      </c>
    </row>
    <row r="2137" spans="1:2" x14ac:dyDescent="0.25">
      <c r="A2137" s="1">
        <v>956180071195812</v>
      </c>
      <c r="B2137">
        <v>15</v>
      </c>
    </row>
    <row r="2138" spans="1:2" x14ac:dyDescent="0.25">
      <c r="A2138" s="1">
        <v>445816227562485</v>
      </c>
      <c r="B2138">
        <v>15</v>
      </c>
    </row>
    <row r="2139" spans="1:2" x14ac:dyDescent="0.25">
      <c r="A2139" s="1">
        <v>937353176357618</v>
      </c>
      <c r="B2139">
        <v>15</v>
      </c>
    </row>
    <row r="2140" spans="1:2" x14ac:dyDescent="0.25">
      <c r="A2140" s="1">
        <v>928490586532056</v>
      </c>
      <c r="B2140">
        <v>15</v>
      </c>
    </row>
    <row r="2141" spans="1:2" x14ac:dyDescent="0.25">
      <c r="A2141" s="1">
        <v>283162426624424</v>
      </c>
      <c r="B2141">
        <v>15</v>
      </c>
    </row>
    <row r="2142" spans="1:2" x14ac:dyDescent="0.25">
      <c r="A2142" s="1">
        <v>723665790079877</v>
      </c>
      <c r="B2142">
        <v>15</v>
      </c>
    </row>
    <row r="2143" spans="1:2" x14ac:dyDescent="0.25">
      <c r="A2143" s="1">
        <v>797506115722928</v>
      </c>
      <c r="B2143">
        <v>15</v>
      </c>
    </row>
    <row r="2144" spans="1:2" x14ac:dyDescent="0.25">
      <c r="A2144" s="1">
        <v>327448703861153</v>
      </c>
      <c r="B2144">
        <v>15</v>
      </c>
    </row>
    <row r="2145" spans="1:2" x14ac:dyDescent="0.25">
      <c r="A2145" s="1">
        <v>787068416675313</v>
      </c>
      <c r="B2145">
        <v>15</v>
      </c>
    </row>
    <row r="2146" spans="1:2" x14ac:dyDescent="0.25">
      <c r="A2146" s="1">
        <v>995459256296295</v>
      </c>
      <c r="B2146">
        <v>15</v>
      </c>
    </row>
    <row r="2147" spans="1:2" x14ac:dyDescent="0.25">
      <c r="A2147" s="1">
        <v>574274335010002</v>
      </c>
      <c r="B2147">
        <v>15</v>
      </c>
    </row>
    <row r="2148" spans="1:2" x14ac:dyDescent="0.25">
      <c r="A2148" s="1">
        <v>378735947663932</v>
      </c>
      <c r="B2148">
        <v>15</v>
      </c>
    </row>
    <row r="2149" spans="1:2" x14ac:dyDescent="0.25">
      <c r="A2149" s="1">
        <v>320235541884493</v>
      </c>
      <c r="B2149">
        <v>15</v>
      </c>
    </row>
    <row r="2150" spans="1:2" x14ac:dyDescent="0.25">
      <c r="A2150" s="1">
        <v>674415825884655</v>
      </c>
      <c r="B2150">
        <v>15</v>
      </c>
    </row>
    <row r="2151" spans="1:2" x14ac:dyDescent="0.25">
      <c r="A2151" s="1">
        <v>936689755327023</v>
      </c>
      <c r="B2151">
        <v>15</v>
      </c>
    </row>
    <row r="2152" spans="1:2" x14ac:dyDescent="0.25">
      <c r="A2152" s="1">
        <v>404594985286266</v>
      </c>
      <c r="B2152">
        <v>15</v>
      </c>
    </row>
    <row r="2153" spans="1:2" x14ac:dyDescent="0.25">
      <c r="A2153" s="1">
        <v>917730875945409</v>
      </c>
      <c r="B2153">
        <v>15</v>
      </c>
    </row>
    <row r="2154" spans="1:2" x14ac:dyDescent="0.25">
      <c r="A2154" s="1">
        <v>318550699717429</v>
      </c>
      <c r="B2154">
        <v>15</v>
      </c>
    </row>
    <row r="2155" spans="1:2" x14ac:dyDescent="0.25">
      <c r="A2155" s="1">
        <v>129956811481406</v>
      </c>
      <c r="B2155">
        <v>15</v>
      </c>
    </row>
    <row r="2156" spans="1:2" x14ac:dyDescent="0.25">
      <c r="A2156" s="1">
        <v>974720878193522</v>
      </c>
      <c r="B2156">
        <v>15</v>
      </c>
    </row>
    <row r="2157" spans="1:2" x14ac:dyDescent="0.25">
      <c r="A2157" s="1">
        <v>929751180278926</v>
      </c>
      <c r="B2157">
        <v>15</v>
      </c>
    </row>
    <row r="2158" spans="1:2" x14ac:dyDescent="0.25">
      <c r="A2158" s="1">
        <v>310263835959658</v>
      </c>
      <c r="B2158">
        <v>15</v>
      </c>
    </row>
    <row r="2159" spans="1:2" x14ac:dyDescent="0.25">
      <c r="A2159" s="1">
        <v>318313651778896</v>
      </c>
      <c r="B2159">
        <v>15</v>
      </c>
    </row>
    <row r="2160" spans="1:2" x14ac:dyDescent="0.25">
      <c r="A2160" s="1">
        <v>792162749058840</v>
      </c>
      <c r="B2160">
        <v>15</v>
      </c>
    </row>
    <row r="2161" spans="1:2" x14ac:dyDescent="0.25">
      <c r="A2161" s="1">
        <v>886351995092929</v>
      </c>
      <c r="B2161">
        <v>15</v>
      </c>
    </row>
    <row r="2162" spans="1:2" x14ac:dyDescent="0.25">
      <c r="A2162" s="1">
        <v>738611089851940</v>
      </c>
      <c r="B2162">
        <v>15</v>
      </c>
    </row>
    <row r="2163" spans="1:2" x14ac:dyDescent="0.25">
      <c r="A2163" s="1">
        <v>366096016429622</v>
      </c>
      <c r="B2163">
        <v>15</v>
      </c>
    </row>
    <row r="2164" spans="1:2" x14ac:dyDescent="0.25">
      <c r="A2164" s="1">
        <v>924190621575413</v>
      </c>
      <c r="B2164">
        <v>15</v>
      </c>
    </row>
    <row r="2165" spans="1:2" x14ac:dyDescent="0.25">
      <c r="A2165" s="1">
        <v>992162820530327</v>
      </c>
      <c r="B2165">
        <v>15</v>
      </c>
    </row>
    <row r="2166" spans="1:2" x14ac:dyDescent="0.25">
      <c r="A2166" s="1">
        <v>962647661896707</v>
      </c>
      <c r="B2166">
        <v>15</v>
      </c>
    </row>
    <row r="2167" spans="1:2" x14ac:dyDescent="0.25">
      <c r="A2167" s="1">
        <v>844166844030107</v>
      </c>
      <c r="B2167">
        <v>15</v>
      </c>
    </row>
    <row r="2168" spans="1:2" x14ac:dyDescent="0.25">
      <c r="A2168" s="1">
        <v>208252606835259</v>
      </c>
      <c r="B2168">
        <v>15</v>
      </c>
    </row>
    <row r="2169" spans="1:2" x14ac:dyDescent="0.25">
      <c r="A2169" s="1">
        <v>114396867314877</v>
      </c>
      <c r="B2169">
        <v>15</v>
      </c>
    </row>
    <row r="2170" spans="1:2" x14ac:dyDescent="0.25">
      <c r="A2170" s="1">
        <v>424748762847866</v>
      </c>
      <c r="B2170">
        <v>15</v>
      </c>
    </row>
    <row r="2171" spans="1:2" x14ac:dyDescent="0.25">
      <c r="A2171" s="1">
        <v>840308003392279</v>
      </c>
      <c r="B2171">
        <v>15</v>
      </c>
    </row>
    <row r="2172" spans="1:2" x14ac:dyDescent="0.25">
      <c r="A2172" s="1">
        <v>744627635593155</v>
      </c>
      <c r="B2172">
        <v>15</v>
      </c>
    </row>
    <row r="2173" spans="1:2" x14ac:dyDescent="0.25">
      <c r="A2173" s="1">
        <v>748637568418942</v>
      </c>
      <c r="B2173">
        <v>15</v>
      </c>
    </row>
    <row r="2174" spans="1:2" x14ac:dyDescent="0.25">
      <c r="A2174" s="1">
        <v>979491615671436</v>
      </c>
      <c r="B2174">
        <v>15</v>
      </c>
    </row>
    <row r="2175" spans="1:2" x14ac:dyDescent="0.25">
      <c r="A2175" s="1">
        <v>983321566898574</v>
      </c>
      <c r="B2175">
        <v>15</v>
      </c>
    </row>
    <row r="2176" spans="1:2" x14ac:dyDescent="0.25">
      <c r="A2176" s="1">
        <v>405009012206525</v>
      </c>
      <c r="B2176">
        <v>15</v>
      </c>
    </row>
    <row r="2177" spans="1:2" x14ac:dyDescent="0.25">
      <c r="A2177" s="1">
        <v>748228330669711</v>
      </c>
      <c r="B2177">
        <v>15</v>
      </c>
    </row>
    <row r="2178" spans="1:2" x14ac:dyDescent="0.25">
      <c r="A2178" s="1">
        <v>230596283798146</v>
      </c>
      <c r="B2178">
        <v>15</v>
      </c>
    </row>
    <row r="2179" spans="1:2" x14ac:dyDescent="0.25">
      <c r="A2179" s="1">
        <v>989762566969186</v>
      </c>
      <c r="B2179">
        <v>15</v>
      </c>
    </row>
    <row r="2180" spans="1:2" x14ac:dyDescent="0.25">
      <c r="A2180" s="1">
        <v>288565271395298</v>
      </c>
      <c r="B2180">
        <v>15</v>
      </c>
    </row>
    <row r="2181" spans="1:2" x14ac:dyDescent="0.25">
      <c r="A2181" s="1">
        <v>789945115628172</v>
      </c>
      <c r="B2181">
        <v>15</v>
      </c>
    </row>
    <row r="2182" spans="1:2" x14ac:dyDescent="0.25">
      <c r="A2182" s="1">
        <v>983640783505524</v>
      </c>
      <c r="B2182">
        <v>15</v>
      </c>
    </row>
    <row r="2183" spans="1:2" x14ac:dyDescent="0.25">
      <c r="A2183" s="1">
        <v>103181660637362</v>
      </c>
      <c r="B2183">
        <v>15</v>
      </c>
    </row>
    <row r="2184" spans="1:2" x14ac:dyDescent="0.25">
      <c r="A2184" s="1">
        <v>915427978849851</v>
      </c>
      <c r="B2184">
        <v>15</v>
      </c>
    </row>
    <row r="2185" spans="1:2" x14ac:dyDescent="0.25">
      <c r="A2185" s="1">
        <v>676279031269335</v>
      </c>
      <c r="B2185">
        <v>15</v>
      </c>
    </row>
    <row r="2186" spans="1:2" x14ac:dyDescent="0.25">
      <c r="A2186" s="1">
        <v>502938860310625</v>
      </c>
      <c r="B2186">
        <v>15</v>
      </c>
    </row>
    <row r="2187" spans="1:2" x14ac:dyDescent="0.25">
      <c r="A2187" s="1">
        <v>842916528744797</v>
      </c>
      <c r="B2187">
        <v>15</v>
      </c>
    </row>
    <row r="2188" spans="1:2" x14ac:dyDescent="0.25">
      <c r="A2188" s="1">
        <v>407430088060366</v>
      </c>
      <c r="B2188">
        <v>15</v>
      </c>
    </row>
    <row r="2189" spans="1:2" x14ac:dyDescent="0.25">
      <c r="A2189" s="1">
        <v>770368057752151</v>
      </c>
      <c r="B2189">
        <v>15</v>
      </c>
    </row>
    <row r="2190" spans="1:2" x14ac:dyDescent="0.25">
      <c r="A2190" s="1">
        <v>996878281267923</v>
      </c>
      <c r="B2190">
        <v>15</v>
      </c>
    </row>
    <row r="2191" spans="1:2" x14ac:dyDescent="0.25">
      <c r="A2191" s="1">
        <v>721451552757224</v>
      </c>
      <c r="B2191">
        <v>15</v>
      </c>
    </row>
    <row r="2192" spans="1:2" x14ac:dyDescent="0.25">
      <c r="A2192" s="1">
        <v>299085515136012</v>
      </c>
      <c r="B2192">
        <v>15</v>
      </c>
    </row>
    <row r="2193" spans="1:2" x14ac:dyDescent="0.25">
      <c r="A2193" s="1">
        <v>586928295480151</v>
      </c>
      <c r="B2193">
        <v>15</v>
      </c>
    </row>
    <row r="2194" spans="1:2" x14ac:dyDescent="0.25">
      <c r="A2194" s="1">
        <v>676988776463312</v>
      </c>
      <c r="B2194">
        <v>15</v>
      </c>
    </row>
    <row r="2195" spans="1:2" x14ac:dyDescent="0.25">
      <c r="A2195" s="1">
        <v>117989789374669</v>
      </c>
      <c r="B2195">
        <v>15</v>
      </c>
    </row>
    <row r="2196" spans="1:2" x14ac:dyDescent="0.25">
      <c r="A2196" s="1">
        <v>361802469994136</v>
      </c>
      <c r="B2196">
        <v>15</v>
      </c>
    </row>
    <row r="2197" spans="1:2" x14ac:dyDescent="0.25">
      <c r="A2197" s="1">
        <v>387510867481670</v>
      </c>
      <c r="B2197">
        <v>15</v>
      </c>
    </row>
    <row r="2198" spans="1:2" x14ac:dyDescent="0.25">
      <c r="A2198" s="1">
        <v>161631350854004</v>
      </c>
      <c r="B2198">
        <v>15</v>
      </c>
    </row>
    <row r="2199" spans="1:2" x14ac:dyDescent="0.25">
      <c r="A2199" s="1">
        <v>701871569796370</v>
      </c>
      <c r="B2199">
        <v>15</v>
      </c>
    </row>
    <row r="2200" spans="1:2" x14ac:dyDescent="0.25">
      <c r="A2200" s="1">
        <v>862531245894225</v>
      </c>
      <c r="B2200">
        <v>15</v>
      </c>
    </row>
    <row r="2201" spans="1:2" x14ac:dyDescent="0.25">
      <c r="A2201" s="1">
        <v>857729448853315</v>
      </c>
      <c r="B2201">
        <v>15</v>
      </c>
    </row>
    <row r="2202" spans="1:2" x14ac:dyDescent="0.25">
      <c r="A2202" s="1">
        <v>500210203489931</v>
      </c>
      <c r="B2202">
        <v>15</v>
      </c>
    </row>
    <row r="2203" spans="1:2" x14ac:dyDescent="0.25">
      <c r="A2203" s="1">
        <v>677921195883448</v>
      </c>
      <c r="B2203">
        <v>15</v>
      </c>
    </row>
    <row r="2204" spans="1:2" x14ac:dyDescent="0.25">
      <c r="A2204" s="1">
        <v>639760945697870</v>
      </c>
      <c r="B2204">
        <v>15</v>
      </c>
    </row>
    <row r="2205" spans="1:2" x14ac:dyDescent="0.25">
      <c r="A2205" s="1">
        <v>301093382363703</v>
      </c>
      <c r="B2205">
        <v>15</v>
      </c>
    </row>
    <row r="2206" spans="1:2" x14ac:dyDescent="0.25">
      <c r="A2206" s="1">
        <v>593459324665097</v>
      </c>
      <c r="B2206">
        <v>15</v>
      </c>
    </row>
    <row r="2207" spans="1:2" x14ac:dyDescent="0.25">
      <c r="A2207" s="1">
        <v>643982419042900</v>
      </c>
      <c r="B2207">
        <v>15</v>
      </c>
    </row>
    <row r="2208" spans="1:2" x14ac:dyDescent="0.25">
      <c r="A2208" s="1">
        <v>632323425837038</v>
      </c>
      <c r="B2208">
        <v>15</v>
      </c>
    </row>
    <row r="2209" spans="1:2" x14ac:dyDescent="0.25">
      <c r="A2209" s="1">
        <v>914323573262649</v>
      </c>
      <c r="B2209">
        <v>15</v>
      </c>
    </row>
    <row r="2210" spans="1:2" x14ac:dyDescent="0.25">
      <c r="A2210" s="1">
        <v>845431225186538</v>
      </c>
      <c r="B2210">
        <v>15</v>
      </c>
    </row>
    <row r="2211" spans="1:2" x14ac:dyDescent="0.25">
      <c r="A2211" s="1">
        <v>808064577734454</v>
      </c>
      <c r="B2211">
        <v>15</v>
      </c>
    </row>
    <row r="2212" spans="1:2" x14ac:dyDescent="0.25">
      <c r="A2212" s="1">
        <v>681891926158760</v>
      </c>
      <c r="B2212">
        <v>15</v>
      </c>
    </row>
    <row r="2213" spans="1:2" x14ac:dyDescent="0.25">
      <c r="A2213" s="1">
        <v>318412119387347</v>
      </c>
      <c r="B2213">
        <v>15</v>
      </c>
    </row>
    <row r="2214" spans="1:2" x14ac:dyDescent="0.25">
      <c r="A2214" s="1">
        <v>330260720600834</v>
      </c>
      <c r="B2214">
        <v>15</v>
      </c>
    </row>
    <row r="2215" spans="1:2" x14ac:dyDescent="0.25">
      <c r="A2215" s="1">
        <v>267861489981834</v>
      </c>
      <c r="B2215">
        <v>15</v>
      </c>
    </row>
    <row r="2216" spans="1:2" x14ac:dyDescent="0.25">
      <c r="A2216" s="1">
        <v>565388123891256</v>
      </c>
      <c r="B2216">
        <v>15</v>
      </c>
    </row>
    <row r="2217" spans="1:2" x14ac:dyDescent="0.25">
      <c r="A2217" s="1">
        <v>192077218897771</v>
      </c>
      <c r="B2217">
        <v>15</v>
      </c>
    </row>
    <row r="2218" spans="1:2" x14ac:dyDescent="0.25">
      <c r="A2218" s="1">
        <v>672830480805826</v>
      </c>
      <c r="B2218">
        <v>15</v>
      </c>
    </row>
    <row r="2219" spans="1:2" x14ac:dyDescent="0.25">
      <c r="A2219" s="1">
        <v>795408699158951</v>
      </c>
      <c r="B2219">
        <v>15</v>
      </c>
    </row>
    <row r="2220" spans="1:2" x14ac:dyDescent="0.25">
      <c r="A2220" s="1">
        <v>742092382609620</v>
      </c>
      <c r="B2220">
        <v>15</v>
      </c>
    </row>
    <row r="2221" spans="1:2" x14ac:dyDescent="0.25">
      <c r="A2221" s="1">
        <v>998079159430195</v>
      </c>
      <c r="B2221">
        <v>15</v>
      </c>
    </row>
    <row r="2222" spans="1:2" x14ac:dyDescent="0.25">
      <c r="A2222" s="1">
        <v>854611132004395</v>
      </c>
      <c r="B2222">
        <v>15</v>
      </c>
    </row>
    <row r="2223" spans="1:2" x14ac:dyDescent="0.25">
      <c r="A2223" s="1">
        <v>648604353368901</v>
      </c>
      <c r="B2223">
        <v>15</v>
      </c>
    </row>
    <row r="2224" spans="1:2" x14ac:dyDescent="0.25">
      <c r="A2224" s="1">
        <v>555786804851568</v>
      </c>
      <c r="B2224">
        <v>15</v>
      </c>
    </row>
    <row r="2225" spans="1:2" x14ac:dyDescent="0.25">
      <c r="A2225" s="1">
        <v>732381165090841</v>
      </c>
      <c r="B2225">
        <v>15</v>
      </c>
    </row>
    <row r="2226" spans="1:2" x14ac:dyDescent="0.25">
      <c r="A2226" s="1">
        <v>135361553963052</v>
      </c>
      <c r="B2226">
        <v>15</v>
      </c>
    </row>
    <row r="2227" spans="1:2" x14ac:dyDescent="0.25">
      <c r="A2227" s="1">
        <v>509104756803432</v>
      </c>
      <c r="B2227">
        <v>15</v>
      </c>
    </row>
    <row r="2228" spans="1:2" x14ac:dyDescent="0.25">
      <c r="A2228" s="1">
        <v>783572347845500</v>
      </c>
      <c r="B2228">
        <v>15</v>
      </c>
    </row>
    <row r="2229" spans="1:2" x14ac:dyDescent="0.25">
      <c r="A2229" s="1">
        <v>457593276642075</v>
      </c>
      <c r="B2229">
        <v>15</v>
      </c>
    </row>
    <row r="2230" spans="1:2" x14ac:dyDescent="0.25">
      <c r="A2230" s="1">
        <v>154805686048263</v>
      </c>
      <c r="B2230">
        <v>15</v>
      </c>
    </row>
    <row r="2231" spans="1:2" x14ac:dyDescent="0.25">
      <c r="A2231" s="1">
        <v>871176873564876</v>
      </c>
      <c r="B2231">
        <v>15</v>
      </c>
    </row>
    <row r="2232" spans="1:2" x14ac:dyDescent="0.25">
      <c r="A2232" s="1">
        <v>889490725228483</v>
      </c>
      <c r="B2232">
        <v>15</v>
      </c>
    </row>
    <row r="2233" spans="1:2" x14ac:dyDescent="0.25">
      <c r="A2233" s="1">
        <v>587236395745154</v>
      </c>
      <c r="B2233">
        <v>15</v>
      </c>
    </row>
    <row r="2234" spans="1:2" x14ac:dyDescent="0.25">
      <c r="A2234" s="1">
        <v>179972251620152</v>
      </c>
      <c r="B2234">
        <v>15</v>
      </c>
    </row>
    <row r="2235" spans="1:2" x14ac:dyDescent="0.25">
      <c r="A2235" s="1">
        <v>140119032394787</v>
      </c>
      <c r="B2235">
        <v>15</v>
      </c>
    </row>
    <row r="2236" spans="1:2" x14ac:dyDescent="0.25">
      <c r="A2236" s="1">
        <v>968205836974774</v>
      </c>
      <c r="B2236">
        <v>15</v>
      </c>
    </row>
    <row r="2237" spans="1:2" x14ac:dyDescent="0.25">
      <c r="A2237" s="1">
        <v>391040089992184</v>
      </c>
      <c r="B2237">
        <v>15</v>
      </c>
    </row>
    <row r="2238" spans="1:2" x14ac:dyDescent="0.25">
      <c r="A2238" s="1">
        <v>240442915484683</v>
      </c>
      <c r="B2238">
        <v>15</v>
      </c>
    </row>
    <row r="2239" spans="1:2" x14ac:dyDescent="0.25">
      <c r="A2239" s="1">
        <v>586327656934835</v>
      </c>
      <c r="B2239">
        <v>15</v>
      </c>
    </row>
    <row r="2240" spans="1:2" x14ac:dyDescent="0.25">
      <c r="A2240" s="1">
        <v>166812910427461</v>
      </c>
      <c r="B2240">
        <v>15</v>
      </c>
    </row>
    <row r="2241" spans="1:2" x14ac:dyDescent="0.25">
      <c r="A2241" s="1">
        <v>779611333969948</v>
      </c>
      <c r="B2241">
        <v>15</v>
      </c>
    </row>
    <row r="2242" spans="1:2" x14ac:dyDescent="0.25">
      <c r="A2242" s="1">
        <v>640419876216260</v>
      </c>
      <c r="B2242">
        <v>15</v>
      </c>
    </row>
    <row r="2243" spans="1:2" x14ac:dyDescent="0.25">
      <c r="A2243" s="1">
        <v>147716965428943</v>
      </c>
      <c r="B2243">
        <v>15</v>
      </c>
    </row>
    <row r="2244" spans="1:2" x14ac:dyDescent="0.25">
      <c r="A2244" s="1">
        <v>353316275742627</v>
      </c>
      <c r="B2244">
        <v>15</v>
      </c>
    </row>
    <row r="2245" spans="1:2" x14ac:dyDescent="0.25">
      <c r="A2245" s="1">
        <v>231842688347467</v>
      </c>
      <c r="B2245">
        <v>15</v>
      </c>
    </row>
    <row r="2246" spans="1:2" x14ac:dyDescent="0.25">
      <c r="A2246" s="1">
        <v>613420443355292</v>
      </c>
      <c r="B2246">
        <v>15</v>
      </c>
    </row>
    <row r="2247" spans="1:2" x14ac:dyDescent="0.25">
      <c r="A2247" s="1">
        <v>912473061940023</v>
      </c>
      <c r="B2247">
        <v>15</v>
      </c>
    </row>
    <row r="2248" spans="1:2" x14ac:dyDescent="0.25">
      <c r="A2248" s="1">
        <v>282123165635195</v>
      </c>
      <c r="B2248">
        <v>15</v>
      </c>
    </row>
    <row r="2249" spans="1:2" x14ac:dyDescent="0.25">
      <c r="A2249" s="1">
        <v>970888034835184</v>
      </c>
      <c r="B2249">
        <v>15</v>
      </c>
    </row>
    <row r="2250" spans="1:2" x14ac:dyDescent="0.25">
      <c r="A2250" s="1">
        <v>741164086255532</v>
      </c>
      <c r="B2250">
        <v>15</v>
      </c>
    </row>
    <row r="2251" spans="1:2" x14ac:dyDescent="0.25">
      <c r="A2251" s="1">
        <v>331354244582989</v>
      </c>
      <c r="B2251">
        <v>15</v>
      </c>
    </row>
    <row r="2252" spans="1:2" x14ac:dyDescent="0.25">
      <c r="A2252" s="1">
        <v>750384489261359</v>
      </c>
      <c r="B2252">
        <v>15</v>
      </c>
    </row>
    <row r="2253" spans="1:2" x14ac:dyDescent="0.25">
      <c r="A2253" s="1">
        <v>357904682542598</v>
      </c>
      <c r="B2253">
        <v>15</v>
      </c>
    </row>
    <row r="2254" spans="1:2" x14ac:dyDescent="0.25">
      <c r="A2254" s="1">
        <v>612876422293585</v>
      </c>
      <c r="B2254">
        <v>15</v>
      </c>
    </row>
    <row r="2255" spans="1:2" x14ac:dyDescent="0.25">
      <c r="A2255" s="1">
        <v>195599331446845</v>
      </c>
      <c r="B2255">
        <v>15</v>
      </c>
    </row>
    <row r="2256" spans="1:2" x14ac:dyDescent="0.25">
      <c r="A2256" s="1">
        <v>864638810983402</v>
      </c>
      <c r="B2256">
        <v>15</v>
      </c>
    </row>
    <row r="2257" spans="1:2" x14ac:dyDescent="0.25">
      <c r="A2257" s="1">
        <v>249772129219977</v>
      </c>
      <c r="B2257">
        <v>15</v>
      </c>
    </row>
    <row r="2258" spans="1:2" x14ac:dyDescent="0.25">
      <c r="A2258" s="1">
        <v>473897926642397</v>
      </c>
      <c r="B2258">
        <v>15</v>
      </c>
    </row>
    <row r="2259" spans="1:2" x14ac:dyDescent="0.25">
      <c r="A2259" s="1">
        <v>150262157687477</v>
      </c>
      <c r="B2259">
        <v>15</v>
      </c>
    </row>
    <row r="2260" spans="1:2" x14ac:dyDescent="0.25">
      <c r="A2260" s="1">
        <v>581089290135825</v>
      </c>
      <c r="B2260">
        <v>15</v>
      </c>
    </row>
    <row r="2261" spans="1:2" x14ac:dyDescent="0.25">
      <c r="A2261" s="1">
        <v>705078566161995</v>
      </c>
      <c r="B2261">
        <v>15</v>
      </c>
    </row>
    <row r="2262" spans="1:2" x14ac:dyDescent="0.25">
      <c r="A2262" s="1">
        <v>954938709815723</v>
      </c>
      <c r="B2262">
        <v>15</v>
      </c>
    </row>
    <row r="2263" spans="1:2" x14ac:dyDescent="0.25">
      <c r="A2263" s="1">
        <v>128650970354834</v>
      </c>
      <c r="B2263">
        <v>15</v>
      </c>
    </row>
    <row r="2264" spans="1:2" x14ac:dyDescent="0.25">
      <c r="A2264" s="1">
        <v>646823698194910</v>
      </c>
      <c r="B2264">
        <v>15</v>
      </c>
    </row>
    <row r="2265" spans="1:2" x14ac:dyDescent="0.25">
      <c r="A2265" s="1">
        <v>395024270925323</v>
      </c>
      <c r="B2265">
        <v>15</v>
      </c>
    </row>
    <row r="2266" spans="1:2" x14ac:dyDescent="0.25">
      <c r="A2266" s="1">
        <v>374618089132408</v>
      </c>
      <c r="B2266">
        <v>15</v>
      </c>
    </row>
    <row r="2267" spans="1:2" x14ac:dyDescent="0.25">
      <c r="A2267" s="1">
        <v>624750208731614</v>
      </c>
      <c r="B2267">
        <v>15</v>
      </c>
    </row>
    <row r="2268" spans="1:2" x14ac:dyDescent="0.25">
      <c r="A2268" s="1">
        <v>364141247713217</v>
      </c>
      <c r="B2268">
        <v>15</v>
      </c>
    </row>
    <row r="2269" spans="1:2" x14ac:dyDescent="0.25">
      <c r="A2269" s="1">
        <v>107165111764938</v>
      </c>
      <c r="B2269">
        <v>15</v>
      </c>
    </row>
    <row r="2270" spans="1:2" x14ac:dyDescent="0.25">
      <c r="A2270" s="1">
        <v>163782397249648</v>
      </c>
      <c r="B2270">
        <v>15</v>
      </c>
    </row>
    <row r="2271" spans="1:2" x14ac:dyDescent="0.25">
      <c r="A2271" s="1">
        <v>489567585462733</v>
      </c>
      <c r="B2271">
        <v>15</v>
      </c>
    </row>
    <row r="2272" spans="1:2" x14ac:dyDescent="0.25">
      <c r="A2272" s="1">
        <v>951177514236561</v>
      </c>
      <c r="B2272">
        <v>15</v>
      </c>
    </row>
    <row r="2273" spans="1:2" x14ac:dyDescent="0.25">
      <c r="A2273" s="1">
        <v>571172067806209</v>
      </c>
      <c r="B2273">
        <v>15</v>
      </c>
    </row>
    <row r="2274" spans="1:2" x14ac:dyDescent="0.25">
      <c r="A2274" s="1">
        <v>243142152845841</v>
      </c>
      <c r="B2274">
        <v>15</v>
      </c>
    </row>
    <row r="2275" spans="1:2" x14ac:dyDescent="0.25">
      <c r="A2275" s="1">
        <v>480383256303047</v>
      </c>
      <c r="B2275">
        <v>15</v>
      </c>
    </row>
    <row r="2276" spans="1:2" x14ac:dyDescent="0.25">
      <c r="A2276" s="1">
        <v>511996696459756</v>
      </c>
      <c r="B2276">
        <v>15</v>
      </c>
    </row>
    <row r="2277" spans="1:2" x14ac:dyDescent="0.25">
      <c r="A2277" s="1">
        <v>341768097726840</v>
      </c>
      <c r="B2277">
        <v>15</v>
      </c>
    </row>
    <row r="2278" spans="1:2" x14ac:dyDescent="0.25">
      <c r="A2278" s="1">
        <v>687357755945959</v>
      </c>
      <c r="B2278">
        <v>15</v>
      </c>
    </row>
    <row r="2279" spans="1:2" x14ac:dyDescent="0.25">
      <c r="A2279" s="1">
        <v>777551546025373</v>
      </c>
      <c r="B2279">
        <v>15</v>
      </c>
    </row>
    <row r="2280" spans="1:2" x14ac:dyDescent="0.25">
      <c r="A2280" s="1">
        <v>707687842452084</v>
      </c>
      <c r="B2280">
        <v>15</v>
      </c>
    </row>
    <row r="2281" spans="1:2" x14ac:dyDescent="0.25">
      <c r="A2281" s="1">
        <v>116784259880053</v>
      </c>
      <c r="B2281">
        <v>15</v>
      </c>
    </row>
    <row r="2282" spans="1:2" x14ac:dyDescent="0.25">
      <c r="A2282" s="1">
        <v>384754307430972</v>
      </c>
      <c r="B2282">
        <v>15</v>
      </c>
    </row>
    <row r="2283" spans="1:2" x14ac:dyDescent="0.25">
      <c r="A2283" s="1">
        <v>465111183345018</v>
      </c>
      <c r="B2283">
        <v>15</v>
      </c>
    </row>
    <row r="2284" spans="1:2" x14ac:dyDescent="0.25">
      <c r="A2284" s="1">
        <v>169819236961863</v>
      </c>
      <c r="B2284">
        <v>15</v>
      </c>
    </row>
    <row r="2285" spans="1:2" x14ac:dyDescent="0.25">
      <c r="A2285" s="1">
        <v>159557867614638</v>
      </c>
      <c r="B2285">
        <v>15</v>
      </c>
    </row>
    <row r="2286" spans="1:2" x14ac:dyDescent="0.25">
      <c r="A2286" s="1">
        <v>586883112827766</v>
      </c>
      <c r="B2286">
        <v>15</v>
      </c>
    </row>
    <row r="2287" spans="1:2" x14ac:dyDescent="0.25">
      <c r="A2287" s="1">
        <v>314473824425103</v>
      </c>
      <c r="B2287">
        <v>15</v>
      </c>
    </row>
    <row r="2288" spans="1:2" x14ac:dyDescent="0.25">
      <c r="A2288" s="1">
        <v>874527208340262</v>
      </c>
      <c r="B2288">
        <v>15</v>
      </c>
    </row>
    <row r="2289" spans="1:2" x14ac:dyDescent="0.25">
      <c r="A2289" s="1">
        <v>648640344877353</v>
      </c>
      <c r="B2289">
        <v>15</v>
      </c>
    </row>
    <row r="2290" spans="1:2" x14ac:dyDescent="0.25">
      <c r="A2290" s="1">
        <v>559053032808748</v>
      </c>
      <c r="B2290">
        <v>15</v>
      </c>
    </row>
    <row r="2291" spans="1:2" x14ac:dyDescent="0.25">
      <c r="A2291" s="1">
        <v>919339419302777</v>
      </c>
      <c r="B2291">
        <v>15</v>
      </c>
    </row>
    <row r="2292" spans="1:2" x14ac:dyDescent="0.25">
      <c r="A2292" s="1">
        <v>117375709096585</v>
      </c>
      <c r="B2292">
        <v>15</v>
      </c>
    </row>
    <row r="2293" spans="1:2" x14ac:dyDescent="0.25">
      <c r="A2293" s="1">
        <v>174620891446075</v>
      </c>
      <c r="B2293">
        <v>15</v>
      </c>
    </row>
    <row r="2294" spans="1:2" x14ac:dyDescent="0.25">
      <c r="A2294" s="1">
        <v>960868102387242</v>
      </c>
      <c r="B2294">
        <v>15</v>
      </c>
    </row>
    <row r="2295" spans="1:2" x14ac:dyDescent="0.25">
      <c r="A2295" s="1">
        <v>179778360717448</v>
      </c>
      <c r="B2295">
        <v>15</v>
      </c>
    </row>
    <row r="2296" spans="1:2" x14ac:dyDescent="0.25">
      <c r="A2296" s="1">
        <v>596903704106938</v>
      </c>
      <c r="B2296">
        <v>15</v>
      </c>
    </row>
    <row r="2297" spans="1:2" x14ac:dyDescent="0.25">
      <c r="A2297" s="1">
        <v>300615131836443</v>
      </c>
      <c r="B2297">
        <v>15</v>
      </c>
    </row>
    <row r="2298" spans="1:2" x14ac:dyDescent="0.25">
      <c r="A2298" s="1">
        <v>217857035387936</v>
      </c>
      <c r="B2298">
        <v>15</v>
      </c>
    </row>
    <row r="2299" spans="1:2" x14ac:dyDescent="0.25">
      <c r="A2299" s="1">
        <v>263441113470104</v>
      </c>
      <c r="B2299">
        <v>15</v>
      </c>
    </row>
    <row r="2300" spans="1:2" x14ac:dyDescent="0.25">
      <c r="A2300" s="1">
        <v>536036107684799</v>
      </c>
      <c r="B2300">
        <v>15</v>
      </c>
    </row>
    <row r="2301" spans="1:2" x14ac:dyDescent="0.25">
      <c r="A2301" s="1">
        <v>497928639695297</v>
      </c>
      <c r="B2301">
        <v>15</v>
      </c>
    </row>
    <row r="2302" spans="1:2" x14ac:dyDescent="0.25">
      <c r="A2302" s="1">
        <v>786853013897571</v>
      </c>
      <c r="B2302">
        <v>15</v>
      </c>
    </row>
    <row r="2303" spans="1:2" x14ac:dyDescent="0.25">
      <c r="A2303" s="1">
        <v>997527290707592</v>
      </c>
      <c r="B2303">
        <v>15</v>
      </c>
    </row>
    <row r="2304" spans="1:2" x14ac:dyDescent="0.25">
      <c r="A2304" s="1">
        <v>623044691640649</v>
      </c>
      <c r="B2304">
        <v>15</v>
      </c>
    </row>
    <row r="2305" spans="1:2" x14ac:dyDescent="0.25">
      <c r="A2305" s="1">
        <v>999862515481650</v>
      </c>
      <c r="B2305">
        <v>15</v>
      </c>
    </row>
    <row r="2306" spans="1:2" x14ac:dyDescent="0.25">
      <c r="A2306" s="1">
        <v>438625465170350</v>
      </c>
      <c r="B2306">
        <v>15</v>
      </c>
    </row>
    <row r="2307" spans="1:2" x14ac:dyDescent="0.25">
      <c r="A2307" s="1">
        <v>737411396175257</v>
      </c>
      <c r="B2307">
        <v>15</v>
      </c>
    </row>
    <row r="2308" spans="1:2" x14ac:dyDescent="0.25">
      <c r="A2308" s="1">
        <v>455152336417048</v>
      </c>
      <c r="B2308">
        <v>15</v>
      </c>
    </row>
    <row r="2309" spans="1:2" x14ac:dyDescent="0.25">
      <c r="A2309" s="1">
        <v>608851590313007</v>
      </c>
      <c r="B2309">
        <v>15</v>
      </c>
    </row>
    <row r="2310" spans="1:2" x14ac:dyDescent="0.25">
      <c r="A2310" s="1">
        <v>634233762547976</v>
      </c>
      <c r="B2310">
        <v>15</v>
      </c>
    </row>
    <row r="2311" spans="1:2" x14ac:dyDescent="0.25">
      <c r="A2311" s="1">
        <v>675538243930477</v>
      </c>
      <c r="B2311">
        <v>15</v>
      </c>
    </row>
    <row r="2312" spans="1:2" x14ac:dyDescent="0.25">
      <c r="A2312" s="1">
        <v>738540895288002</v>
      </c>
      <c r="B2312">
        <v>15</v>
      </c>
    </row>
    <row r="2313" spans="1:2" x14ac:dyDescent="0.25">
      <c r="A2313" s="1">
        <v>737250145696665</v>
      </c>
      <c r="B2313">
        <v>15</v>
      </c>
    </row>
    <row r="2314" spans="1:2" x14ac:dyDescent="0.25">
      <c r="A2314" s="1">
        <v>676076860101069</v>
      </c>
      <c r="B2314">
        <v>15</v>
      </c>
    </row>
    <row r="2315" spans="1:2" x14ac:dyDescent="0.25">
      <c r="A2315" s="1">
        <v>378798620980186</v>
      </c>
      <c r="B2315">
        <v>15</v>
      </c>
    </row>
    <row r="2316" spans="1:2" x14ac:dyDescent="0.25">
      <c r="A2316" s="1">
        <v>168481177359244</v>
      </c>
      <c r="B2316">
        <v>15</v>
      </c>
    </row>
    <row r="2317" spans="1:2" x14ac:dyDescent="0.25">
      <c r="A2317" s="1">
        <v>566432422393166</v>
      </c>
      <c r="B2317">
        <v>15</v>
      </c>
    </row>
    <row r="2318" spans="1:2" x14ac:dyDescent="0.25">
      <c r="A2318" s="1">
        <v>445993490218903</v>
      </c>
      <c r="B2318">
        <v>15</v>
      </c>
    </row>
    <row r="2319" spans="1:2" x14ac:dyDescent="0.25">
      <c r="A2319" s="1">
        <v>691666925843333</v>
      </c>
      <c r="B2319">
        <v>15</v>
      </c>
    </row>
    <row r="2320" spans="1:2" x14ac:dyDescent="0.25">
      <c r="A2320" s="1">
        <v>814987727009134</v>
      </c>
      <c r="B2320">
        <v>15</v>
      </c>
    </row>
    <row r="2321" spans="1:2" x14ac:dyDescent="0.25">
      <c r="A2321" s="1">
        <v>135779193551062</v>
      </c>
      <c r="B2321">
        <v>15</v>
      </c>
    </row>
    <row r="2322" spans="1:2" x14ac:dyDescent="0.25">
      <c r="A2322" s="1">
        <v>576313516107242</v>
      </c>
      <c r="B2322">
        <v>15</v>
      </c>
    </row>
    <row r="2323" spans="1:2" x14ac:dyDescent="0.25">
      <c r="A2323" s="1">
        <v>235530898342821</v>
      </c>
      <c r="B2323">
        <v>15</v>
      </c>
    </row>
    <row r="2324" spans="1:2" x14ac:dyDescent="0.25">
      <c r="A2324" s="1">
        <v>807650624770314</v>
      </c>
      <c r="B2324">
        <v>15</v>
      </c>
    </row>
    <row r="2325" spans="1:2" x14ac:dyDescent="0.25">
      <c r="A2325" s="1">
        <v>184867769767811</v>
      </c>
      <c r="B2325">
        <v>15</v>
      </c>
    </row>
    <row r="2326" spans="1:2" x14ac:dyDescent="0.25">
      <c r="A2326" s="1">
        <v>270435955396547</v>
      </c>
      <c r="B2326">
        <v>15</v>
      </c>
    </row>
    <row r="2327" spans="1:2" x14ac:dyDescent="0.25">
      <c r="A2327" s="1">
        <v>681993894299259</v>
      </c>
      <c r="B2327">
        <v>15</v>
      </c>
    </row>
    <row r="2328" spans="1:2" x14ac:dyDescent="0.25">
      <c r="A2328" s="1">
        <v>397761301671718</v>
      </c>
      <c r="B2328">
        <v>15</v>
      </c>
    </row>
    <row r="2329" spans="1:2" x14ac:dyDescent="0.25">
      <c r="A2329" s="1">
        <v>238262936169728</v>
      </c>
      <c r="B2329">
        <v>15</v>
      </c>
    </row>
    <row r="2330" spans="1:2" x14ac:dyDescent="0.25">
      <c r="A2330" s="1">
        <v>842393651860757</v>
      </c>
      <c r="B2330">
        <v>15</v>
      </c>
    </row>
    <row r="2331" spans="1:2" x14ac:dyDescent="0.25">
      <c r="A2331" s="1">
        <v>831326534332908</v>
      </c>
      <c r="B2331">
        <v>15</v>
      </c>
    </row>
    <row r="2332" spans="1:2" x14ac:dyDescent="0.25">
      <c r="A2332" s="1">
        <v>391736234371230</v>
      </c>
      <c r="B2332">
        <v>15</v>
      </c>
    </row>
    <row r="2333" spans="1:2" x14ac:dyDescent="0.25">
      <c r="A2333" s="1">
        <v>113074756368291</v>
      </c>
      <c r="B2333">
        <v>15</v>
      </c>
    </row>
    <row r="2334" spans="1:2" x14ac:dyDescent="0.25">
      <c r="A2334" s="1">
        <v>944011766783013</v>
      </c>
      <c r="B2334">
        <v>15</v>
      </c>
    </row>
    <row r="2335" spans="1:2" x14ac:dyDescent="0.25">
      <c r="A2335" s="1">
        <v>181555716207210</v>
      </c>
      <c r="B2335">
        <v>15</v>
      </c>
    </row>
    <row r="2336" spans="1:2" x14ac:dyDescent="0.25">
      <c r="A2336" s="1">
        <v>514535776858469</v>
      </c>
      <c r="B2336">
        <v>15</v>
      </c>
    </row>
    <row r="2337" spans="1:2" x14ac:dyDescent="0.25">
      <c r="A2337" s="1">
        <v>847548835540987</v>
      </c>
      <c r="B2337">
        <v>15</v>
      </c>
    </row>
    <row r="2338" spans="1:2" x14ac:dyDescent="0.25">
      <c r="A2338" s="1">
        <v>174842132490963</v>
      </c>
      <c r="B2338">
        <v>15</v>
      </c>
    </row>
    <row r="2339" spans="1:2" x14ac:dyDescent="0.25">
      <c r="A2339" s="1">
        <v>925975708139919</v>
      </c>
      <c r="B2339">
        <v>15</v>
      </c>
    </row>
    <row r="2340" spans="1:2" x14ac:dyDescent="0.25">
      <c r="A2340" s="1">
        <v>971168637373074</v>
      </c>
      <c r="B2340">
        <v>15</v>
      </c>
    </row>
    <row r="2341" spans="1:2" x14ac:dyDescent="0.25">
      <c r="A2341" s="1">
        <v>515955128646768</v>
      </c>
      <c r="B2341">
        <v>15</v>
      </c>
    </row>
    <row r="2342" spans="1:2" x14ac:dyDescent="0.25">
      <c r="A2342" s="1">
        <v>673277885088408</v>
      </c>
      <c r="B2342">
        <v>15</v>
      </c>
    </row>
    <row r="2343" spans="1:2" x14ac:dyDescent="0.25">
      <c r="A2343" s="1">
        <v>395298676544806</v>
      </c>
      <c r="B2343">
        <v>15</v>
      </c>
    </row>
    <row r="2344" spans="1:2" x14ac:dyDescent="0.25">
      <c r="A2344" s="1">
        <v>770284926177260</v>
      </c>
      <c r="B2344">
        <v>15</v>
      </c>
    </row>
    <row r="2345" spans="1:2" x14ac:dyDescent="0.25">
      <c r="A2345" s="1">
        <v>226642913094868</v>
      </c>
      <c r="B2345">
        <v>15</v>
      </c>
    </row>
    <row r="2346" spans="1:2" x14ac:dyDescent="0.25">
      <c r="A2346" s="1">
        <v>915268731773606</v>
      </c>
      <c r="B2346">
        <v>15</v>
      </c>
    </row>
    <row r="2347" spans="1:2" x14ac:dyDescent="0.25">
      <c r="A2347" s="1">
        <v>118578488964273</v>
      </c>
      <c r="B2347">
        <v>15</v>
      </c>
    </row>
    <row r="2348" spans="1:2" x14ac:dyDescent="0.25">
      <c r="A2348" s="1">
        <v>457171440691612</v>
      </c>
      <c r="B2348">
        <v>15</v>
      </c>
    </row>
    <row r="2349" spans="1:2" x14ac:dyDescent="0.25">
      <c r="A2349" s="1">
        <v>744732328294234</v>
      </c>
      <c r="B2349">
        <v>15</v>
      </c>
    </row>
    <row r="2350" spans="1:2" x14ac:dyDescent="0.25">
      <c r="A2350" s="1">
        <v>362338668338252</v>
      </c>
      <c r="B2350">
        <v>15</v>
      </c>
    </row>
    <row r="2351" spans="1:2" x14ac:dyDescent="0.25">
      <c r="A2351" s="1">
        <v>968082367412344</v>
      </c>
      <c r="B2351">
        <v>15</v>
      </c>
    </row>
    <row r="2352" spans="1:2" x14ac:dyDescent="0.25">
      <c r="A2352" s="1">
        <v>281362480147768</v>
      </c>
      <c r="B2352">
        <v>15</v>
      </c>
    </row>
    <row r="2353" spans="1:2" x14ac:dyDescent="0.25">
      <c r="A2353" s="1">
        <v>262169655443743</v>
      </c>
      <c r="B2353">
        <v>15</v>
      </c>
    </row>
    <row r="2354" spans="1:2" x14ac:dyDescent="0.25">
      <c r="A2354" s="1">
        <v>945760605350757</v>
      </c>
      <c r="B2354">
        <v>15</v>
      </c>
    </row>
    <row r="2355" spans="1:2" x14ac:dyDescent="0.25">
      <c r="A2355" s="1">
        <v>624968625721865</v>
      </c>
      <c r="B2355">
        <v>15</v>
      </c>
    </row>
    <row r="2356" spans="1:2" x14ac:dyDescent="0.25">
      <c r="A2356" s="1">
        <v>827149837781386</v>
      </c>
      <c r="B2356">
        <v>15</v>
      </c>
    </row>
    <row r="2357" spans="1:2" x14ac:dyDescent="0.25">
      <c r="A2357" s="1">
        <v>717989550142795</v>
      </c>
      <c r="B2357">
        <v>15</v>
      </c>
    </row>
    <row r="2358" spans="1:2" x14ac:dyDescent="0.25">
      <c r="A2358" s="1">
        <v>188213194767023</v>
      </c>
      <c r="B2358">
        <v>15</v>
      </c>
    </row>
    <row r="2359" spans="1:2" x14ac:dyDescent="0.25">
      <c r="A2359" s="1">
        <v>443675941309237</v>
      </c>
      <c r="B2359">
        <v>15</v>
      </c>
    </row>
    <row r="2360" spans="1:2" x14ac:dyDescent="0.25">
      <c r="A2360" s="1">
        <v>411049841306341</v>
      </c>
      <c r="B2360">
        <v>15</v>
      </c>
    </row>
    <row r="2361" spans="1:2" x14ac:dyDescent="0.25">
      <c r="A2361" s="1">
        <v>964775306886025</v>
      </c>
      <c r="B2361">
        <v>15</v>
      </c>
    </row>
    <row r="2362" spans="1:2" x14ac:dyDescent="0.25">
      <c r="A2362" s="1">
        <v>992513634699101</v>
      </c>
      <c r="B2362">
        <v>15</v>
      </c>
    </row>
    <row r="2363" spans="1:2" x14ac:dyDescent="0.25">
      <c r="A2363" s="1">
        <v>153902449472765</v>
      </c>
      <c r="B2363">
        <v>15</v>
      </c>
    </row>
    <row r="2364" spans="1:2" x14ac:dyDescent="0.25">
      <c r="A2364" s="1">
        <v>696098945695450</v>
      </c>
      <c r="B2364">
        <v>15</v>
      </c>
    </row>
    <row r="2365" spans="1:2" x14ac:dyDescent="0.25">
      <c r="A2365" s="1">
        <v>358537200033513</v>
      </c>
      <c r="B2365">
        <v>15</v>
      </c>
    </row>
    <row r="2366" spans="1:2" x14ac:dyDescent="0.25">
      <c r="A2366" s="1">
        <v>464597357630089</v>
      </c>
      <c r="B2366">
        <v>15</v>
      </c>
    </row>
    <row r="2367" spans="1:2" x14ac:dyDescent="0.25">
      <c r="A2367" s="1">
        <v>259088667063649</v>
      </c>
      <c r="B2367">
        <v>15</v>
      </c>
    </row>
    <row r="2368" spans="1:2" x14ac:dyDescent="0.25">
      <c r="A2368" s="1">
        <v>602253729337325</v>
      </c>
      <c r="B2368">
        <v>15</v>
      </c>
    </row>
    <row r="2369" spans="1:2" x14ac:dyDescent="0.25">
      <c r="A2369" s="1">
        <v>713731203545638</v>
      </c>
      <c r="B2369">
        <v>15</v>
      </c>
    </row>
    <row r="2370" spans="1:2" x14ac:dyDescent="0.25">
      <c r="A2370" s="1">
        <v>463962112259351</v>
      </c>
      <c r="B2370">
        <v>15</v>
      </c>
    </row>
    <row r="2371" spans="1:2" x14ac:dyDescent="0.25">
      <c r="A2371" s="1">
        <v>465785632432264</v>
      </c>
      <c r="B2371">
        <v>15</v>
      </c>
    </row>
    <row r="2372" spans="1:2" x14ac:dyDescent="0.25">
      <c r="A2372" s="1">
        <v>457368052023075</v>
      </c>
      <c r="B2372">
        <v>15</v>
      </c>
    </row>
    <row r="2373" spans="1:2" x14ac:dyDescent="0.25">
      <c r="A2373" s="1">
        <v>128143581798499</v>
      </c>
      <c r="B2373">
        <v>15</v>
      </c>
    </row>
    <row r="2374" spans="1:2" x14ac:dyDescent="0.25">
      <c r="A2374" s="1">
        <v>780685378746243</v>
      </c>
      <c r="B2374">
        <v>15</v>
      </c>
    </row>
    <row r="2375" spans="1:2" x14ac:dyDescent="0.25">
      <c r="A2375" s="1">
        <v>805222801958535</v>
      </c>
      <c r="B2375">
        <v>15</v>
      </c>
    </row>
    <row r="2376" spans="1:2" x14ac:dyDescent="0.25">
      <c r="A2376" s="1">
        <v>414817547042002</v>
      </c>
      <c r="B2376">
        <v>15</v>
      </c>
    </row>
    <row r="2377" spans="1:2" x14ac:dyDescent="0.25">
      <c r="A2377" s="1">
        <v>568385098149405</v>
      </c>
      <c r="B2377">
        <v>15</v>
      </c>
    </row>
    <row r="2378" spans="1:2" x14ac:dyDescent="0.25">
      <c r="A2378" s="1">
        <v>172788047807090</v>
      </c>
      <c r="B2378">
        <v>15</v>
      </c>
    </row>
    <row r="2379" spans="1:2" x14ac:dyDescent="0.25">
      <c r="A2379" s="1">
        <v>668248823838984</v>
      </c>
      <c r="B2379">
        <v>15</v>
      </c>
    </row>
    <row r="2380" spans="1:2" x14ac:dyDescent="0.25">
      <c r="A2380" s="1">
        <v>301899382073714</v>
      </c>
      <c r="B2380">
        <v>15</v>
      </c>
    </row>
    <row r="2381" spans="1:2" x14ac:dyDescent="0.25">
      <c r="A2381" s="1">
        <v>377393657420726</v>
      </c>
      <c r="B2381">
        <v>15</v>
      </c>
    </row>
    <row r="2382" spans="1:2" x14ac:dyDescent="0.25">
      <c r="A2382" s="1">
        <v>995464256479634</v>
      </c>
      <c r="B2382">
        <v>15</v>
      </c>
    </row>
    <row r="2383" spans="1:2" x14ac:dyDescent="0.25">
      <c r="A2383" s="1">
        <v>639145224381218</v>
      </c>
      <c r="B2383">
        <v>15</v>
      </c>
    </row>
    <row r="2384" spans="1:2" x14ac:dyDescent="0.25">
      <c r="A2384" s="1">
        <v>684724135107125</v>
      </c>
      <c r="B2384">
        <v>15</v>
      </c>
    </row>
    <row r="2385" spans="1:2" x14ac:dyDescent="0.25">
      <c r="A2385" s="1">
        <v>641108239142633</v>
      </c>
      <c r="B2385">
        <v>15</v>
      </c>
    </row>
    <row r="2386" spans="1:2" x14ac:dyDescent="0.25">
      <c r="A2386" s="1">
        <v>251934265010110</v>
      </c>
      <c r="B2386">
        <v>15</v>
      </c>
    </row>
    <row r="2387" spans="1:2" x14ac:dyDescent="0.25">
      <c r="A2387" s="1">
        <v>660067391155342</v>
      </c>
      <c r="B2387">
        <v>15</v>
      </c>
    </row>
    <row r="2388" spans="1:2" x14ac:dyDescent="0.25">
      <c r="A2388" s="1">
        <v>988081371178749</v>
      </c>
      <c r="B2388">
        <v>15</v>
      </c>
    </row>
    <row r="2389" spans="1:2" x14ac:dyDescent="0.25">
      <c r="A2389" s="1">
        <v>523990990318203</v>
      </c>
      <c r="B2389">
        <v>15</v>
      </c>
    </row>
    <row r="2390" spans="1:2" x14ac:dyDescent="0.25">
      <c r="A2390" s="1">
        <v>396353187537939</v>
      </c>
      <c r="B2390">
        <v>15</v>
      </c>
    </row>
    <row r="2391" spans="1:2" x14ac:dyDescent="0.25">
      <c r="A2391" s="1">
        <v>471246022940760</v>
      </c>
      <c r="B2391">
        <v>15</v>
      </c>
    </row>
    <row r="2392" spans="1:2" x14ac:dyDescent="0.25">
      <c r="A2392" s="1">
        <v>553690566516881</v>
      </c>
      <c r="B2392">
        <v>15</v>
      </c>
    </row>
    <row r="2393" spans="1:2" x14ac:dyDescent="0.25">
      <c r="A2393" s="1">
        <v>351280615988067</v>
      </c>
      <c r="B2393">
        <v>15</v>
      </c>
    </row>
    <row r="2394" spans="1:2" x14ac:dyDescent="0.25">
      <c r="A2394" s="1">
        <v>344616851714818</v>
      </c>
      <c r="B2394">
        <v>15</v>
      </c>
    </row>
    <row r="2395" spans="1:2" x14ac:dyDescent="0.25">
      <c r="A2395" s="1">
        <v>547700464373005</v>
      </c>
      <c r="B2395">
        <v>15</v>
      </c>
    </row>
    <row r="2396" spans="1:2" x14ac:dyDescent="0.25">
      <c r="A2396" s="1">
        <v>694496218573100</v>
      </c>
      <c r="B2396">
        <v>15</v>
      </c>
    </row>
    <row r="2397" spans="1:2" x14ac:dyDescent="0.25">
      <c r="A2397" s="1">
        <v>412708509625948</v>
      </c>
      <c r="B2397">
        <v>15</v>
      </c>
    </row>
    <row r="2398" spans="1:2" x14ac:dyDescent="0.25">
      <c r="A2398" s="1">
        <v>946415135425828</v>
      </c>
      <c r="B2398">
        <v>15</v>
      </c>
    </row>
    <row r="2399" spans="1:2" x14ac:dyDescent="0.25">
      <c r="A2399" s="1">
        <v>872314756994518</v>
      </c>
      <c r="B2399">
        <v>15</v>
      </c>
    </row>
    <row r="2400" spans="1:2" x14ac:dyDescent="0.25">
      <c r="A2400" s="1">
        <v>468196843183532</v>
      </c>
      <c r="B2400">
        <v>15</v>
      </c>
    </row>
    <row r="2401" spans="1:2" x14ac:dyDescent="0.25">
      <c r="A2401" s="1">
        <v>339581249564637</v>
      </c>
      <c r="B2401">
        <v>15</v>
      </c>
    </row>
    <row r="2402" spans="1:2" x14ac:dyDescent="0.25">
      <c r="A2402" s="1">
        <v>111878355579430</v>
      </c>
      <c r="B2402">
        <v>15</v>
      </c>
    </row>
    <row r="2403" spans="1:2" x14ac:dyDescent="0.25">
      <c r="A2403" s="1">
        <v>502803587479724</v>
      </c>
      <c r="B2403">
        <v>15</v>
      </c>
    </row>
    <row r="2404" spans="1:2" x14ac:dyDescent="0.25">
      <c r="A2404" s="1">
        <v>524006184203623</v>
      </c>
      <c r="B2404">
        <v>15</v>
      </c>
    </row>
    <row r="2405" spans="1:2" x14ac:dyDescent="0.25">
      <c r="A2405" s="1">
        <v>280555109446483</v>
      </c>
      <c r="B2405">
        <v>15</v>
      </c>
    </row>
    <row r="2406" spans="1:2" x14ac:dyDescent="0.25">
      <c r="A2406" s="1">
        <v>130409826776158</v>
      </c>
      <c r="B2406">
        <v>15</v>
      </c>
    </row>
    <row r="2407" spans="1:2" x14ac:dyDescent="0.25">
      <c r="A2407" s="1">
        <v>526336724971176</v>
      </c>
      <c r="B2407">
        <v>15</v>
      </c>
    </row>
    <row r="2408" spans="1:2" x14ac:dyDescent="0.25">
      <c r="A2408" s="1">
        <v>607770428493453</v>
      </c>
      <c r="B2408">
        <v>15</v>
      </c>
    </row>
    <row r="2409" spans="1:2" x14ac:dyDescent="0.25">
      <c r="A2409" s="1">
        <v>351161113217292</v>
      </c>
      <c r="B2409">
        <v>15</v>
      </c>
    </row>
    <row r="2410" spans="1:2" x14ac:dyDescent="0.25">
      <c r="A2410" s="1">
        <v>536517717549873</v>
      </c>
      <c r="B2410">
        <v>15</v>
      </c>
    </row>
    <row r="2411" spans="1:2" x14ac:dyDescent="0.25">
      <c r="A2411" s="1">
        <v>682215664474007</v>
      </c>
      <c r="B2411">
        <v>15</v>
      </c>
    </row>
    <row r="2412" spans="1:2" x14ac:dyDescent="0.25">
      <c r="A2412" s="1">
        <v>512010244294112</v>
      </c>
      <c r="B2412">
        <v>15</v>
      </c>
    </row>
    <row r="2413" spans="1:2" x14ac:dyDescent="0.25">
      <c r="A2413" s="1">
        <v>342666754468676</v>
      </c>
      <c r="B2413">
        <v>15</v>
      </c>
    </row>
    <row r="2414" spans="1:2" x14ac:dyDescent="0.25">
      <c r="A2414" s="1">
        <v>313167022013067</v>
      </c>
      <c r="B2414">
        <v>15</v>
      </c>
    </row>
    <row r="2415" spans="1:2" x14ac:dyDescent="0.25">
      <c r="A2415" s="1">
        <v>814866105088438</v>
      </c>
      <c r="B2415">
        <v>15</v>
      </c>
    </row>
    <row r="2416" spans="1:2" x14ac:dyDescent="0.25">
      <c r="A2416" s="1">
        <v>861635638790744</v>
      </c>
      <c r="B2416">
        <v>15</v>
      </c>
    </row>
    <row r="2417" spans="1:2" x14ac:dyDescent="0.25">
      <c r="A2417" s="1">
        <v>872162726340178</v>
      </c>
      <c r="B2417">
        <v>15</v>
      </c>
    </row>
    <row r="2418" spans="1:2" x14ac:dyDescent="0.25">
      <c r="A2418" s="1">
        <v>805076800611925</v>
      </c>
      <c r="B2418">
        <v>15</v>
      </c>
    </row>
    <row r="2419" spans="1:2" x14ac:dyDescent="0.25">
      <c r="A2419" s="1">
        <v>887652394344502</v>
      </c>
      <c r="B2419">
        <v>15</v>
      </c>
    </row>
    <row r="2420" spans="1:2" x14ac:dyDescent="0.25">
      <c r="A2420" s="1">
        <v>603243235266433</v>
      </c>
      <c r="B2420">
        <v>15</v>
      </c>
    </row>
    <row r="2421" spans="1:2" x14ac:dyDescent="0.25">
      <c r="A2421" s="1">
        <v>519610380066062</v>
      </c>
      <c r="B2421">
        <v>15</v>
      </c>
    </row>
    <row r="2422" spans="1:2" x14ac:dyDescent="0.25">
      <c r="A2422" s="1">
        <v>787523211948499</v>
      </c>
      <c r="B2422">
        <v>15</v>
      </c>
    </row>
    <row r="2423" spans="1:2" x14ac:dyDescent="0.25">
      <c r="A2423" s="1">
        <v>880381166730844</v>
      </c>
      <c r="B2423">
        <v>15</v>
      </c>
    </row>
    <row r="2424" spans="1:2" x14ac:dyDescent="0.25">
      <c r="A2424" s="1">
        <v>605488734648282</v>
      </c>
      <c r="B2424">
        <v>15</v>
      </c>
    </row>
    <row r="2425" spans="1:2" x14ac:dyDescent="0.25">
      <c r="A2425" s="1">
        <v>674146116135772</v>
      </c>
      <c r="B2425">
        <v>15</v>
      </c>
    </row>
    <row r="2426" spans="1:2" x14ac:dyDescent="0.25">
      <c r="A2426" s="1">
        <v>420454106540092</v>
      </c>
      <c r="B2426">
        <v>15</v>
      </c>
    </row>
    <row r="2427" spans="1:2" x14ac:dyDescent="0.25">
      <c r="A2427" s="1">
        <v>860448070102834</v>
      </c>
      <c r="B2427">
        <v>15</v>
      </c>
    </row>
    <row r="2428" spans="1:2" x14ac:dyDescent="0.25">
      <c r="A2428" s="1">
        <v>999948855642081</v>
      </c>
      <c r="B2428">
        <v>15</v>
      </c>
    </row>
    <row r="2429" spans="1:2" x14ac:dyDescent="0.25">
      <c r="A2429" s="1">
        <v>311318071003567</v>
      </c>
      <c r="B2429">
        <v>15</v>
      </c>
    </row>
    <row r="2430" spans="1:2" x14ac:dyDescent="0.25">
      <c r="A2430" s="1">
        <v>146155425997513</v>
      </c>
      <c r="B2430">
        <v>15</v>
      </c>
    </row>
    <row r="2431" spans="1:2" x14ac:dyDescent="0.25">
      <c r="A2431" s="1">
        <v>200271160876781</v>
      </c>
      <c r="B2431">
        <v>15</v>
      </c>
    </row>
    <row r="2432" spans="1:2" x14ac:dyDescent="0.25">
      <c r="A2432" s="1">
        <v>470446355949764</v>
      </c>
      <c r="B2432">
        <v>15</v>
      </c>
    </row>
    <row r="2433" spans="1:2" x14ac:dyDescent="0.25">
      <c r="A2433" s="1">
        <v>252302555654190</v>
      </c>
      <c r="B2433">
        <v>15</v>
      </c>
    </row>
    <row r="2434" spans="1:2" x14ac:dyDescent="0.25">
      <c r="A2434" s="1">
        <v>639296658257390</v>
      </c>
      <c r="B2434">
        <v>15</v>
      </c>
    </row>
    <row r="2435" spans="1:2" x14ac:dyDescent="0.25">
      <c r="A2435" s="1">
        <v>903871512276187</v>
      </c>
      <c r="B2435">
        <v>15</v>
      </c>
    </row>
    <row r="2436" spans="1:2" x14ac:dyDescent="0.25">
      <c r="A2436" s="1">
        <v>932472908550311</v>
      </c>
      <c r="B2436">
        <v>15</v>
      </c>
    </row>
    <row r="2437" spans="1:2" x14ac:dyDescent="0.25">
      <c r="A2437" s="1">
        <v>344694668520876</v>
      </c>
      <c r="B2437">
        <v>15</v>
      </c>
    </row>
    <row r="2438" spans="1:2" x14ac:dyDescent="0.25">
      <c r="A2438" s="1">
        <v>259774317679776</v>
      </c>
      <c r="B2438">
        <v>15</v>
      </c>
    </row>
    <row r="2439" spans="1:2" x14ac:dyDescent="0.25">
      <c r="A2439" s="1">
        <v>687291723264810</v>
      </c>
      <c r="B2439">
        <v>15</v>
      </c>
    </row>
    <row r="2440" spans="1:2" x14ac:dyDescent="0.25">
      <c r="A2440" s="1">
        <v>441903856504122</v>
      </c>
      <c r="B2440">
        <v>15</v>
      </c>
    </row>
    <row r="2441" spans="1:2" x14ac:dyDescent="0.25">
      <c r="A2441" s="1">
        <v>199683863877872</v>
      </c>
      <c r="B2441">
        <v>15</v>
      </c>
    </row>
    <row r="2442" spans="1:2" x14ac:dyDescent="0.25">
      <c r="A2442" s="1">
        <v>888255051347421</v>
      </c>
      <c r="B2442">
        <v>15</v>
      </c>
    </row>
    <row r="2443" spans="1:2" x14ac:dyDescent="0.25">
      <c r="A2443" s="1">
        <v>824502627217952</v>
      </c>
      <c r="B2443">
        <v>15</v>
      </c>
    </row>
    <row r="2444" spans="1:2" x14ac:dyDescent="0.25">
      <c r="A2444" s="1">
        <v>808796080164340</v>
      </c>
      <c r="B2444">
        <v>15</v>
      </c>
    </row>
    <row r="2445" spans="1:2" x14ac:dyDescent="0.25">
      <c r="A2445" s="1">
        <v>143013954990139</v>
      </c>
      <c r="B2445">
        <v>15</v>
      </c>
    </row>
    <row r="2446" spans="1:2" x14ac:dyDescent="0.25">
      <c r="A2446" s="1">
        <v>365449121606890</v>
      </c>
      <c r="B2446">
        <v>15</v>
      </c>
    </row>
    <row r="2447" spans="1:2" x14ac:dyDescent="0.25">
      <c r="A2447" s="1">
        <v>136255567325435</v>
      </c>
      <c r="B2447">
        <v>15</v>
      </c>
    </row>
    <row r="2448" spans="1:2" x14ac:dyDescent="0.25">
      <c r="A2448" s="1">
        <v>348422202472757</v>
      </c>
      <c r="B2448">
        <v>15</v>
      </c>
    </row>
    <row r="2449" spans="1:2" x14ac:dyDescent="0.25">
      <c r="A2449" s="1">
        <v>359201984421442</v>
      </c>
      <c r="B2449">
        <v>15</v>
      </c>
    </row>
    <row r="2450" spans="1:2" x14ac:dyDescent="0.25">
      <c r="A2450" s="1">
        <v>365079328164516</v>
      </c>
      <c r="B2450">
        <v>15</v>
      </c>
    </row>
    <row r="2451" spans="1:2" x14ac:dyDescent="0.25">
      <c r="A2451" s="1">
        <v>942576927224403</v>
      </c>
      <c r="B2451">
        <v>15</v>
      </c>
    </row>
    <row r="2452" spans="1:2" x14ac:dyDescent="0.25">
      <c r="A2452" s="1">
        <v>889944260162488</v>
      </c>
      <c r="B2452">
        <v>15</v>
      </c>
    </row>
    <row r="2453" spans="1:2" x14ac:dyDescent="0.25">
      <c r="A2453" s="1">
        <v>375044018099266</v>
      </c>
      <c r="B2453">
        <v>15</v>
      </c>
    </row>
    <row r="2454" spans="1:2" x14ac:dyDescent="0.25">
      <c r="A2454" s="1">
        <v>340964742829678</v>
      </c>
      <c r="B2454">
        <v>15</v>
      </c>
    </row>
    <row r="2455" spans="1:2" x14ac:dyDescent="0.25">
      <c r="A2455" s="1">
        <v>469290500706721</v>
      </c>
      <c r="B2455">
        <v>15</v>
      </c>
    </row>
    <row r="2456" spans="1:2" x14ac:dyDescent="0.25">
      <c r="A2456" s="1">
        <v>810449323332226</v>
      </c>
      <c r="B2456">
        <v>15</v>
      </c>
    </row>
    <row r="2457" spans="1:2" x14ac:dyDescent="0.25">
      <c r="A2457" s="1">
        <v>234529561025530</v>
      </c>
      <c r="B2457">
        <v>15</v>
      </c>
    </row>
    <row r="2458" spans="1:2" x14ac:dyDescent="0.25">
      <c r="A2458" s="1">
        <v>838311171143693</v>
      </c>
      <c r="B2458">
        <v>15</v>
      </c>
    </row>
    <row r="2459" spans="1:2" x14ac:dyDescent="0.25">
      <c r="A2459" s="1">
        <v>437384970411484</v>
      </c>
      <c r="B2459">
        <v>15</v>
      </c>
    </row>
    <row r="2460" spans="1:2" x14ac:dyDescent="0.25">
      <c r="A2460" s="1">
        <v>586142974358386</v>
      </c>
      <c r="B2460">
        <v>15</v>
      </c>
    </row>
    <row r="2461" spans="1:2" x14ac:dyDescent="0.25">
      <c r="A2461" s="1">
        <v>186717232794108</v>
      </c>
      <c r="B2461">
        <v>15</v>
      </c>
    </row>
    <row r="2462" spans="1:2" x14ac:dyDescent="0.25">
      <c r="A2462" s="1">
        <v>212799237422247</v>
      </c>
      <c r="B2462">
        <v>15</v>
      </c>
    </row>
    <row r="2463" spans="1:2" x14ac:dyDescent="0.25">
      <c r="A2463" s="1">
        <v>553526634044107</v>
      </c>
      <c r="B2463">
        <v>15</v>
      </c>
    </row>
    <row r="2464" spans="1:2" x14ac:dyDescent="0.25">
      <c r="A2464" s="1">
        <v>131167993020314</v>
      </c>
      <c r="B2464">
        <v>15</v>
      </c>
    </row>
    <row r="2465" spans="1:2" x14ac:dyDescent="0.25">
      <c r="A2465" s="1">
        <v>786605399178000</v>
      </c>
      <c r="B2465">
        <v>15</v>
      </c>
    </row>
    <row r="2466" spans="1:2" x14ac:dyDescent="0.25">
      <c r="A2466" s="1">
        <v>454225486528831</v>
      </c>
      <c r="B2466">
        <v>15</v>
      </c>
    </row>
    <row r="2467" spans="1:2" x14ac:dyDescent="0.25">
      <c r="A2467" s="1">
        <v>657830890348559</v>
      </c>
      <c r="B2467">
        <v>15</v>
      </c>
    </row>
    <row r="2468" spans="1:2" x14ac:dyDescent="0.25">
      <c r="A2468" s="1">
        <v>584676657964821</v>
      </c>
      <c r="B2468">
        <v>15</v>
      </c>
    </row>
    <row r="2469" spans="1:2" x14ac:dyDescent="0.25">
      <c r="A2469" s="1">
        <v>792097665508290</v>
      </c>
      <c r="B2469">
        <v>15</v>
      </c>
    </row>
    <row r="2470" spans="1:2" x14ac:dyDescent="0.25">
      <c r="A2470" s="1">
        <v>165926525083216</v>
      </c>
      <c r="B2470">
        <v>15</v>
      </c>
    </row>
    <row r="2471" spans="1:2" x14ac:dyDescent="0.25">
      <c r="A2471" s="1">
        <v>136906544527740</v>
      </c>
      <c r="B2471">
        <v>15</v>
      </c>
    </row>
    <row r="2472" spans="1:2" x14ac:dyDescent="0.25">
      <c r="A2472" s="1">
        <v>436612395975606</v>
      </c>
      <c r="B2472">
        <v>15</v>
      </c>
    </row>
    <row r="2473" spans="1:2" x14ac:dyDescent="0.25">
      <c r="A2473" s="1">
        <v>120311654246441</v>
      </c>
      <c r="B2473">
        <v>15</v>
      </c>
    </row>
    <row r="2474" spans="1:2" x14ac:dyDescent="0.25">
      <c r="A2474" s="1">
        <v>538858077949273</v>
      </c>
      <c r="B2474">
        <v>15</v>
      </c>
    </row>
    <row r="2475" spans="1:2" x14ac:dyDescent="0.25">
      <c r="A2475" s="1">
        <v>863451331322741</v>
      </c>
      <c r="B2475">
        <v>15</v>
      </c>
    </row>
    <row r="2476" spans="1:2" x14ac:dyDescent="0.25">
      <c r="A2476" s="1">
        <v>493141087491468</v>
      </c>
      <c r="B2476">
        <v>15</v>
      </c>
    </row>
    <row r="2477" spans="1:2" x14ac:dyDescent="0.25">
      <c r="A2477" s="1">
        <v>364612461697817</v>
      </c>
      <c r="B2477">
        <v>15</v>
      </c>
    </row>
    <row r="2478" spans="1:2" x14ac:dyDescent="0.25">
      <c r="A2478" s="1">
        <v>993705013666363</v>
      </c>
      <c r="B2478">
        <v>15</v>
      </c>
    </row>
    <row r="2479" spans="1:2" x14ac:dyDescent="0.25">
      <c r="A2479" s="1">
        <v>114764997195515</v>
      </c>
      <c r="B2479">
        <v>15</v>
      </c>
    </row>
    <row r="2480" spans="1:2" x14ac:dyDescent="0.25">
      <c r="A2480" s="1">
        <v>542603299739601</v>
      </c>
      <c r="B2480">
        <v>15</v>
      </c>
    </row>
    <row r="2481" spans="1:2" x14ac:dyDescent="0.25">
      <c r="A2481" s="1">
        <v>316924704462787</v>
      </c>
      <c r="B2481">
        <v>15</v>
      </c>
    </row>
    <row r="2482" spans="1:2" x14ac:dyDescent="0.25">
      <c r="A2482" s="1">
        <v>609754045441282</v>
      </c>
      <c r="B2482">
        <v>15</v>
      </c>
    </row>
    <row r="2483" spans="1:2" x14ac:dyDescent="0.25">
      <c r="A2483" s="1">
        <v>274730869544024</v>
      </c>
      <c r="B2483">
        <v>15</v>
      </c>
    </row>
    <row r="2484" spans="1:2" x14ac:dyDescent="0.25">
      <c r="A2484" s="1">
        <v>237522294503139</v>
      </c>
      <c r="B2484">
        <v>15</v>
      </c>
    </row>
    <row r="2485" spans="1:2" x14ac:dyDescent="0.25">
      <c r="A2485" s="1">
        <v>769455115258377</v>
      </c>
      <c r="B2485">
        <v>15</v>
      </c>
    </row>
    <row r="2486" spans="1:2" x14ac:dyDescent="0.25">
      <c r="A2486" s="1">
        <v>215314338300460</v>
      </c>
      <c r="B2486">
        <v>15</v>
      </c>
    </row>
    <row r="2487" spans="1:2" x14ac:dyDescent="0.25">
      <c r="A2487" s="1">
        <v>779942291998550</v>
      </c>
      <c r="B2487">
        <v>15</v>
      </c>
    </row>
    <row r="2488" spans="1:2" x14ac:dyDescent="0.25">
      <c r="A2488" s="1">
        <v>922725106281734</v>
      </c>
      <c r="B2488">
        <v>15</v>
      </c>
    </row>
    <row r="2489" spans="1:2" x14ac:dyDescent="0.25">
      <c r="A2489" s="1">
        <v>287733722962006</v>
      </c>
      <c r="B2489">
        <v>15</v>
      </c>
    </row>
    <row r="2490" spans="1:2" x14ac:dyDescent="0.25">
      <c r="A2490" s="1">
        <v>168459273861187</v>
      </c>
      <c r="B2490">
        <v>15</v>
      </c>
    </row>
    <row r="2491" spans="1:2" x14ac:dyDescent="0.25">
      <c r="A2491" s="1">
        <v>352528771206621</v>
      </c>
      <c r="B2491">
        <v>15</v>
      </c>
    </row>
    <row r="2492" spans="1:2" x14ac:dyDescent="0.25">
      <c r="A2492" s="1">
        <v>907904829930524</v>
      </c>
      <c r="B2492">
        <v>15</v>
      </c>
    </row>
    <row r="2493" spans="1:2" x14ac:dyDescent="0.25">
      <c r="A2493" s="1">
        <v>492444497809698</v>
      </c>
      <c r="B2493">
        <v>15</v>
      </c>
    </row>
    <row r="2494" spans="1:2" x14ac:dyDescent="0.25">
      <c r="A2494" s="1">
        <v>659275536614305</v>
      </c>
      <c r="B2494">
        <v>15</v>
      </c>
    </row>
    <row r="2495" spans="1:2" x14ac:dyDescent="0.25">
      <c r="A2495" s="1">
        <v>411098940776924</v>
      </c>
      <c r="B2495">
        <v>15</v>
      </c>
    </row>
    <row r="2496" spans="1:2" x14ac:dyDescent="0.25">
      <c r="A2496" s="1">
        <v>973457927593769</v>
      </c>
      <c r="B2496">
        <v>15</v>
      </c>
    </row>
    <row r="2497" spans="1:2" x14ac:dyDescent="0.25">
      <c r="A2497" s="1">
        <v>309669012427388</v>
      </c>
      <c r="B2497">
        <v>15</v>
      </c>
    </row>
    <row r="2498" spans="1:2" x14ac:dyDescent="0.25">
      <c r="A2498" s="1">
        <v>150051925135858</v>
      </c>
      <c r="B2498">
        <v>15</v>
      </c>
    </row>
    <row r="2499" spans="1:2" x14ac:dyDescent="0.25">
      <c r="A2499" s="1">
        <v>141154579110425</v>
      </c>
      <c r="B2499">
        <v>15</v>
      </c>
    </row>
    <row r="2500" spans="1:2" x14ac:dyDescent="0.25">
      <c r="A2500" s="1">
        <v>413312751316177</v>
      </c>
      <c r="B2500">
        <v>15</v>
      </c>
    </row>
    <row r="2501" spans="1:2" x14ac:dyDescent="0.25">
      <c r="A2501" s="1">
        <v>223825570059163</v>
      </c>
      <c r="B2501">
        <v>15</v>
      </c>
    </row>
    <row r="2502" spans="1:2" x14ac:dyDescent="0.25">
      <c r="A2502" s="1">
        <v>835438585159789</v>
      </c>
      <c r="B2502">
        <v>15</v>
      </c>
    </row>
    <row r="2503" spans="1:2" x14ac:dyDescent="0.25">
      <c r="A2503" s="1">
        <v>676906196897238</v>
      </c>
      <c r="B2503">
        <v>15</v>
      </c>
    </row>
    <row r="2504" spans="1:2" x14ac:dyDescent="0.25">
      <c r="A2504" s="1">
        <v>244321375364536</v>
      </c>
      <c r="B2504">
        <v>15</v>
      </c>
    </row>
    <row r="2505" spans="1:2" x14ac:dyDescent="0.25">
      <c r="A2505" s="1">
        <v>543176333591387</v>
      </c>
      <c r="B2505">
        <v>15</v>
      </c>
    </row>
    <row r="2506" spans="1:2" x14ac:dyDescent="0.25">
      <c r="A2506" s="1">
        <v>324041266187392</v>
      </c>
      <c r="B2506">
        <v>15</v>
      </c>
    </row>
    <row r="2507" spans="1:2" x14ac:dyDescent="0.25">
      <c r="A2507" s="1">
        <v>217481242365085</v>
      </c>
      <c r="B2507">
        <v>15</v>
      </c>
    </row>
    <row r="2508" spans="1:2" x14ac:dyDescent="0.25">
      <c r="A2508" s="1">
        <v>963830580482113</v>
      </c>
      <c r="B2508">
        <v>15</v>
      </c>
    </row>
    <row r="2509" spans="1:2" x14ac:dyDescent="0.25">
      <c r="A2509" s="1">
        <v>887734773778903</v>
      </c>
      <c r="B2509">
        <v>15</v>
      </c>
    </row>
    <row r="2510" spans="1:2" x14ac:dyDescent="0.25">
      <c r="A2510" s="1">
        <v>834546501916496</v>
      </c>
      <c r="B2510">
        <v>15</v>
      </c>
    </row>
    <row r="2511" spans="1:2" x14ac:dyDescent="0.25">
      <c r="A2511" s="1">
        <v>530270009786248</v>
      </c>
      <c r="B2511">
        <v>15</v>
      </c>
    </row>
    <row r="2512" spans="1:2" x14ac:dyDescent="0.25">
      <c r="A2512" s="1">
        <v>788191334190250</v>
      </c>
      <c r="B2512">
        <v>15</v>
      </c>
    </row>
    <row r="2513" spans="1:2" x14ac:dyDescent="0.25">
      <c r="A2513" s="1">
        <v>670676969456606</v>
      </c>
      <c r="B2513">
        <v>15</v>
      </c>
    </row>
    <row r="2514" spans="1:2" x14ac:dyDescent="0.25">
      <c r="A2514" s="1">
        <v>268076170165245</v>
      </c>
      <c r="B2514">
        <v>15</v>
      </c>
    </row>
    <row r="2515" spans="1:2" x14ac:dyDescent="0.25">
      <c r="A2515" s="1">
        <v>207074020119603</v>
      </c>
      <c r="B2515">
        <v>15</v>
      </c>
    </row>
    <row r="2516" spans="1:2" x14ac:dyDescent="0.25">
      <c r="A2516" s="1">
        <v>903255019901086</v>
      </c>
      <c r="B2516">
        <v>15</v>
      </c>
    </row>
    <row r="2517" spans="1:2" x14ac:dyDescent="0.25">
      <c r="A2517" s="1">
        <v>436595880255518</v>
      </c>
      <c r="B2517">
        <v>15</v>
      </c>
    </row>
    <row r="2518" spans="1:2" x14ac:dyDescent="0.25">
      <c r="A2518" s="1">
        <v>218273030333246</v>
      </c>
      <c r="B2518">
        <v>15</v>
      </c>
    </row>
    <row r="2519" spans="1:2" x14ac:dyDescent="0.25">
      <c r="A2519" s="1">
        <v>447373053779683</v>
      </c>
      <c r="B2519">
        <v>15</v>
      </c>
    </row>
    <row r="2520" spans="1:2" x14ac:dyDescent="0.25">
      <c r="A2520" s="1">
        <v>395620192200599</v>
      </c>
      <c r="B2520">
        <v>15</v>
      </c>
    </row>
    <row r="2521" spans="1:2" x14ac:dyDescent="0.25">
      <c r="A2521" s="1">
        <v>643376479281679</v>
      </c>
      <c r="B2521">
        <v>15</v>
      </c>
    </row>
    <row r="2522" spans="1:2" x14ac:dyDescent="0.25">
      <c r="A2522" s="1">
        <v>339391732415947</v>
      </c>
      <c r="B2522">
        <v>15</v>
      </c>
    </row>
    <row r="2523" spans="1:2" x14ac:dyDescent="0.25">
      <c r="A2523" s="1">
        <v>623537180775221</v>
      </c>
      <c r="B2523">
        <v>15</v>
      </c>
    </row>
    <row r="2524" spans="1:2" x14ac:dyDescent="0.25">
      <c r="A2524" s="1">
        <v>485466542059741</v>
      </c>
      <c r="B2524">
        <v>15</v>
      </c>
    </row>
    <row r="2525" spans="1:2" x14ac:dyDescent="0.25">
      <c r="A2525" s="1">
        <v>772183169332945</v>
      </c>
      <c r="B2525">
        <v>15</v>
      </c>
    </row>
    <row r="2526" spans="1:2" x14ac:dyDescent="0.25">
      <c r="A2526" s="1">
        <v>549838064971069</v>
      </c>
      <c r="B2526">
        <v>15</v>
      </c>
    </row>
    <row r="2527" spans="1:2" x14ac:dyDescent="0.25">
      <c r="A2527" s="1">
        <v>463547520089122</v>
      </c>
      <c r="B2527">
        <v>15</v>
      </c>
    </row>
    <row r="2528" spans="1:2" x14ac:dyDescent="0.25">
      <c r="A2528" s="1">
        <v>257182144656667</v>
      </c>
      <c r="B2528">
        <v>15</v>
      </c>
    </row>
    <row r="2529" spans="1:2" x14ac:dyDescent="0.25">
      <c r="A2529" s="1">
        <v>594372975904333</v>
      </c>
      <c r="B2529">
        <v>15</v>
      </c>
    </row>
    <row r="2530" spans="1:2" x14ac:dyDescent="0.25">
      <c r="A2530" s="1">
        <v>416847604914352</v>
      </c>
      <c r="B2530">
        <v>15</v>
      </c>
    </row>
    <row r="2531" spans="1:2" x14ac:dyDescent="0.25">
      <c r="A2531" s="1">
        <v>254522448896856</v>
      </c>
      <c r="B2531">
        <v>15</v>
      </c>
    </row>
    <row r="2532" spans="1:2" x14ac:dyDescent="0.25">
      <c r="A2532" s="1">
        <v>414024613585421</v>
      </c>
      <c r="B2532">
        <v>15</v>
      </c>
    </row>
    <row r="2533" spans="1:2" x14ac:dyDescent="0.25">
      <c r="A2533" s="1">
        <v>652172547631436</v>
      </c>
      <c r="B2533">
        <v>15</v>
      </c>
    </row>
    <row r="2534" spans="1:2" x14ac:dyDescent="0.25">
      <c r="A2534" s="1">
        <v>974128345320285</v>
      </c>
      <c r="B2534">
        <v>15</v>
      </c>
    </row>
    <row r="2535" spans="1:2" x14ac:dyDescent="0.25">
      <c r="A2535" s="1">
        <v>702485938594882</v>
      </c>
      <c r="B2535">
        <v>15</v>
      </c>
    </row>
    <row r="2536" spans="1:2" x14ac:dyDescent="0.25">
      <c r="A2536" s="1">
        <v>932330614453997</v>
      </c>
      <c r="B2536">
        <v>15</v>
      </c>
    </row>
    <row r="2537" spans="1:2" x14ac:dyDescent="0.25">
      <c r="A2537" s="1">
        <v>132013141538414</v>
      </c>
      <c r="B2537">
        <v>15</v>
      </c>
    </row>
    <row r="2538" spans="1:2" x14ac:dyDescent="0.25">
      <c r="A2538" s="1">
        <v>844419714083339</v>
      </c>
      <c r="B2538">
        <v>15</v>
      </c>
    </row>
    <row r="2539" spans="1:2" x14ac:dyDescent="0.25">
      <c r="A2539" s="1">
        <v>544738629618441</v>
      </c>
      <c r="B2539">
        <v>15</v>
      </c>
    </row>
    <row r="2540" spans="1:2" x14ac:dyDescent="0.25">
      <c r="A2540" s="1">
        <v>754212578122175</v>
      </c>
      <c r="B2540">
        <v>15</v>
      </c>
    </row>
    <row r="2541" spans="1:2" x14ac:dyDescent="0.25">
      <c r="A2541" s="1">
        <v>367614056835296</v>
      </c>
      <c r="B2541">
        <v>15</v>
      </c>
    </row>
    <row r="2542" spans="1:2" x14ac:dyDescent="0.25">
      <c r="A2542" s="1">
        <v>965196659994903</v>
      </c>
      <c r="B2542">
        <v>15</v>
      </c>
    </row>
    <row r="2543" spans="1:2" x14ac:dyDescent="0.25">
      <c r="A2543" s="1">
        <v>331870582088713</v>
      </c>
      <c r="B2543">
        <v>15</v>
      </c>
    </row>
    <row r="2544" spans="1:2" x14ac:dyDescent="0.25">
      <c r="A2544" s="1">
        <v>440788179492449</v>
      </c>
      <c r="B2544">
        <v>15</v>
      </c>
    </row>
    <row r="2545" spans="1:2" x14ac:dyDescent="0.25">
      <c r="A2545" s="1">
        <v>500256505552190</v>
      </c>
      <c r="B2545">
        <v>15</v>
      </c>
    </row>
    <row r="2546" spans="1:2" x14ac:dyDescent="0.25">
      <c r="A2546" s="1">
        <v>260378706635425</v>
      </c>
      <c r="B2546">
        <v>15</v>
      </c>
    </row>
    <row r="2547" spans="1:2" x14ac:dyDescent="0.25">
      <c r="A2547" s="1">
        <v>529582128053056</v>
      </c>
      <c r="B2547">
        <v>15</v>
      </c>
    </row>
    <row r="2548" spans="1:2" x14ac:dyDescent="0.25">
      <c r="A2548" s="1">
        <v>456318732450236</v>
      </c>
      <c r="B2548">
        <v>15</v>
      </c>
    </row>
    <row r="2549" spans="1:2" x14ac:dyDescent="0.25">
      <c r="A2549" s="1">
        <v>329958942409757</v>
      </c>
      <c r="B2549">
        <v>15</v>
      </c>
    </row>
    <row r="2550" spans="1:2" x14ac:dyDescent="0.25">
      <c r="A2550" s="1">
        <v>365568035302254</v>
      </c>
      <c r="B2550">
        <v>15</v>
      </c>
    </row>
    <row r="2551" spans="1:2" x14ac:dyDescent="0.25">
      <c r="A2551" s="1">
        <v>579392160025863</v>
      </c>
      <c r="B2551">
        <v>15</v>
      </c>
    </row>
    <row r="2552" spans="1:2" x14ac:dyDescent="0.25">
      <c r="A2552" s="1">
        <v>185474166969231</v>
      </c>
      <c r="B2552">
        <v>15</v>
      </c>
    </row>
    <row r="2553" spans="1:2" x14ac:dyDescent="0.25">
      <c r="A2553" s="1">
        <v>667378599172877</v>
      </c>
      <c r="B2553">
        <v>15</v>
      </c>
    </row>
    <row r="2554" spans="1:2" x14ac:dyDescent="0.25">
      <c r="A2554" s="1">
        <v>148429941865540</v>
      </c>
      <c r="B2554">
        <v>15</v>
      </c>
    </row>
    <row r="2555" spans="1:2" x14ac:dyDescent="0.25">
      <c r="A2555" s="1">
        <v>248147540306786</v>
      </c>
      <c r="B2555">
        <v>15</v>
      </c>
    </row>
    <row r="2556" spans="1:2" x14ac:dyDescent="0.25">
      <c r="A2556" s="1">
        <v>826027670455631</v>
      </c>
      <c r="B2556">
        <v>15</v>
      </c>
    </row>
    <row r="2557" spans="1:2" x14ac:dyDescent="0.25">
      <c r="A2557" s="1">
        <v>821940950681018</v>
      </c>
      <c r="B2557">
        <v>15</v>
      </c>
    </row>
    <row r="2558" spans="1:2" x14ac:dyDescent="0.25">
      <c r="A2558" s="1">
        <v>296269174786635</v>
      </c>
      <c r="B2558">
        <v>15</v>
      </c>
    </row>
    <row r="2559" spans="1:2" x14ac:dyDescent="0.25">
      <c r="A2559" s="1">
        <v>713579923979229</v>
      </c>
      <c r="B2559">
        <v>15</v>
      </c>
    </row>
    <row r="2560" spans="1:2" x14ac:dyDescent="0.25">
      <c r="A2560" s="1">
        <v>273872733841716</v>
      </c>
      <c r="B2560">
        <v>15</v>
      </c>
    </row>
    <row r="2561" spans="1:2" x14ac:dyDescent="0.25">
      <c r="A2561" s="1">
        <v>885539409110510</v>
      </c>
      <c r="B2561">
        <v>15</v>
      </c>
    </row>
    <row r="2562" spans="1:2" x14ac:dyDescent="0.25">
      <c r="A2562" s="1">
        <v>119448615734816</v>
      </c>
      <c r="B2562">
        <v>15</v>
      </c>
    </row>
    <row r="2563" spans="1:2" x14ac:dyDescent="0.25">
      <c r="A2563" s="1">
        <v>583365167900123</v>
      </c>
      <c r="B2563">
        <v>15</v>
      </c>
    </row>
    <row r="2564" spans="1:2" x14ac:dyDescent="0.25">
      <c r="A2564" s="1">
        <v>956219877461931</v>
      </c>
      <c r="B2564">
        <v>15</v>
      </c>
    </row>
    <row r="2565" spans="1:2" x14ac:dyDescent="0.25">
      <c r="A2565" s="1">
        <v>807811663007215</v>
      </c>
      <c r="B2565">
        <v>15</v>
      </c>
    </row>
    <row r="2566" spans="1:2" x14ac:dyDescent="0.25">
      <c r="A2566" s="1">
        <v>567568196288126</v>
      </c>
      <c r="B2566">
        <v>15</v>
      </c>
    </row>
    <row r="2567" spans="1:2" x14ac:dyDescent="0.25">
      <c r="A2567" s="1">
        <v>931664745484591</v>
      </c>
      <c r="B2567">
        <v>15</v>
      </c>
    </row>
    <row r="2568" spans="1:2" x14ac:dyDescent="0.25">
      <c r="A2568" s="1">
        <v>466860027309250</v>
      </c>
      <c r="B2568">
        <v>15</v>
      </c>
    </row>
    <row r="2569" spans="1:2" x14ac:dyDescent="0.25">
      <c r="A2569" s="1">
        <v>661761556464911</v>
      </c>
      <c r="B2569">
        <v>15</v>
      </c>
    </row>
    <row r="2570" spans="1:2" x14ac:dyDescent="0.25">
      <c r="A2570" s="1">
        <v>379309749113561</v>
      </c>
      <c r="B2570">
        <v>15</v>
      </c>
    </row>
    <row r="2571" spans="1:2" x14ac:dyDescent="0.25">
      <c r="A2571" s="1">
        <v>820531821909849</v>
      </c>
      <c r="B2571">
        <v>15</v>
      </c>
    </row>
    <row r="2572" spans="1:2" x14ac:dyDescent="0.25">
      <c r="A2572" s="1">
        <v>419346120892470</v>
      </c>
      <c r="B2572">
        <v>15</v>
      </c>
    </row>
    <row r="2573" spans="1:2" x14ac:dyDescent="0.25">
      <c r="A2573" s="1">
        <v>641378770949591</v>
      </c>
      <c r="B2573">
        <v>15</v>
      </c>
    </row>
    <row r="2574" spans="1:2" x14ac:dyDescent="0.25">
      <c r="A2574" s="1">
        <v>169161365258249</v>
      </c>
      <c r="B2574">
        <v>15</v>
      </c>
    </row>
    <row r="2575" spans="1:2" x14ac:dyDescent="0.25">
      <c r="A2575" s="1">
        <v>216837826217585</v>
      </c>
      <c r="B2575">
        <v>15</v>
      </c>
    </row>
    <row r="2576" spans="1:2" x14ac:dyDescent="0.25">
      <c r="A2576" s="1">
        <v>966353976260296</v>
      </c>
      <c r="B2576">
        <v>15</v>
      </c>
    </row>
    <row r="2577" spans="1:2" x14ac:dyDescent="0.25">
      <c r="A2577" s="1">
        <v>775837947999005</v>
      </c>
      <c r="B2577">
        <v>15</v>
      </c>
    </row>
    <row r="2578" spans="1:2" x14ac:dyDescent="0.25">
      <c r="A2578" s="1">
        <v>101366389899315</v>
      </c>
      <c r="B2578">
        <v>15</v>
      </c>
    </row>
    <row r="2579" spans="1:2" x14ac:dyDescent="0.25">
      <c r="A2579" s="1">
        <v>200804279427541</v>
      </c>
      <c r="B2579">
        <v>15</v>
      </c>
    </row>
    <row r="2580" spans="1:2" x14ac:dyDescent="0.25">
      <c r="A2580" s="1">
        <v>651677553327476</v>
      </c>
      <c r="B2580">
        <v>15</v>
      </c>
    </row>
    <row r="2581" spans="1:2" x14ac:dyDescent="0.25">
      <c r="A2581" s="1">
        <v>712248479318369</v>
      </c>
      <c r="B2581">
        <v>15</v>
      </c>
    </row>
    <row r="2582" spans="1:2" x14ac:dyDescent="0.25">
      <c r="A2582" s="1">
        <v>970908452288577</v>
      </c>
      <c r="B2582">
        <v>15</v>
      </c>
    </row>
    <row r="2583" spans="1:2" x14ac:dyDescent="0.25">
      <c r="A2583" s="1">
        <v>258888964525264</v>
      </c>
      <c r="B2583">
        <v>15</v>
      </c>
    </row>
    <row r="2584" spans="1:2" x14ac:dyDescent="0.25">
      <c r="A2584" s="1">
        <v>724286747510824</v>
      </c>
      <c r="B2584">
        <v>15</v>
      </c>
    </row>
    <row r="2585" spans="1:2" x14ac:dyDescent="0.25">
      <c r="A2585" s="1">
        <v>723954511868381</v>
      </c>
      <c r="B2585">
        <v>15</v>
      </c>
    </row>
    <row r="2586" spans="1:2" x14ac:dyDescent="0.25">
      <c r="A2586" s="1">
        <v>880903172110197</v>
      </c>
      <c r="B2586">
        <v>15</v>
      </c>
    </row>
    <row r="2587" spans="1:2" x14ac:dyDescent="0.25">
      <c r="A2587" s="1">
        <v>541957266948483</v>
      </c>
      <c r="B2587">
        <v>15</v>
      </c>
    </row>
    <row r="2588" spans="1:2" x14ac:dyDescent="0.25">
      <c r="A2588" s="1">
        <v>619643067918629</v>
      </c>
      <c r="B2588">
        <v>15</v>
      </c>
    </row>
    <row r="2589" spans="1:2" x14ac:dyDescent="0.25">
      <c r="A2589" s="1">
        <v>758074738980293</v>
      </c>
      <c r="B2589">
        <v>15</v>
      </c>
    </row>
    <row r="2590" spans="1:2" x14ac:dyDescent="0.25">
      <c r="A2590" s="1">
        <v>928867733027855</v>
      </c>
      <c r="B2590">
        <v>15</v>
      </c>
    </row>
    <row r="2591" spans="1:2" x14ac:dyDescent="0.25">
      <c r="A2591" s="1">
        <v>589274579189054</v>
      </c>
      <c r="B2591">
        <v>15</v>
      </c>
    </row>
    <row r="2592" spans="1:2" x14ac:dyDescent="0.25">
      <c r="A2592" s="1">
        <v>119126757285995</v>
      </c>
      <c r="B2592">
        <v>15</v>
      </c>
    </row>
    <row r="2593" spans="1:2" x14ac:dyDescent="0.25">
      <c r="A2593" s="1">
        <v>441885328603560</v>
      </c>
      <c r="B2593">
        <v>15</v>
      </c>
    </row>
    <row r="2594" spans="1:2" x14ac:dyDescent="0.25">
      <c r="A2594" s="1">
        <v>852580707719461</v>
      </c>
      <c r="B2594">
        <v>15</v>
      </c>
    </row>
    <row r="2595" spans="1:2" x14ac:dyDescent="0.25">
      <c r="A2595" s="1">
        <v>751949595365253</v>
      </c>
      <c r="B2595">
        <v>15</v>
      </c>
    </row>
    <row r="2596" spans="1:2" x14ac:dyDescent="0.25">
      <c r="A2596" s="1">
        <v>642930692731640</v>
      </c>
      <c r="B2596">
        <v>15</v>
      </c>
    </row>
    <row r="2597" spans="1:2" x14ac:dyDescent="0.25">
      <c r="A2597" s="1">
        <v>329772940210385</v>
      </c>
      <c r="B2597">
        <v>15</v>
      </c>
    </row>
    <row r="2598" spans="1:2" x14ac:dyDescent="0.25">
      <c r="A2598" s="1">
        <v>512442819528811</v>
      </c>
      <c r="B2598">
        <v>15</v>
      </c>
    </row>
    <row r="2599" spans="1:2" x14ac:dyDescent="0.25">
      <c r="A2599" s="1">
        <v>352007977591689</v>
      </c>
      <c r="B2599">
        <v>15</v>
      </c>
    </row>
    <row r="2600" spans="1:2" x14ac:dyDescent="0.25">
      <c r="A2600" s="1">
        <v>916516326264039</v>
      </c>
      <c r="B2600">
        <v>15</v>
      </c>
    </row>
    <row r="2601" spans="1:2" x14ac:dyDescent="0.25">
      <c r="A2601" s="1">
        <v>855788073423924</v>
      </c>
      <c r="B2601">
        <v>15</v>
      </c>
    </row>
    <row r="2602" spans="1:2" x14ac:dyDescent="0.25">
      <c r="A2602" s="1">
        <v>291216499494381</v>
      </c>
      <c r="B2602">
        <v>15</v>
      </c>
    </row>
    <row r="2603" spans="1:2" x14ac:dyDescent="0.25">
      <c r="A2603" s="1">
        <v>875722135399271</v>
      </c>
      <c r="B2603">
        <v>15</v>
      </c>
    </row>
    <row r="2604" spans="1:2" x14ac:dyDescent="0.25">
      <c r="A2604" s="1">
        <v>325399284259838</v>
      </c>
      <c r="B2604">
        <v>15</v>
      </c>
    </row>
    <row r="2605" spans="1:2" x14ac:dyDescent="0.25">
      <c r="A2605" s="1">
        <v>347063230450487</v>
      </c>
      <c r="B2605">
        <v>15</v>
      </c>
    </row>
    <row r="2606" spans="1:2" x14ac:dyDescent="0.25">
      <c r="A2606" s="1">
        <v>806743400488326</v>
      </c>
      <c r="B2606">
        <v>15</v>
      </c>
    </row>
    <row r="2607" spans="1:2" x14ac:dyDescent="0.25">
      <c r="A2607" s="1">
        <v>756433724019734</v>
      </c>
      <c r="B2607">
        <v>15</v>
      </c>
    </row>
    <row r="2608" spans="1:2" x14ac:dyDescent="0.25">
      <c r="A2608" s="1">
        <v>340976443534369</v>
      </c>
      <c r="B2608">
        <v>15</v>
      </c>
    </row>
    <row r="2609" spans="1:2" x14ac:dyDescent="0.25">
      <c r="A2609" s="1">
        <v>901548072213543</v>
      </c>
      <c r="B2609">
        <v>15</v>
      </c>
    </row>
    <row r="2610" spans="1:2" x14ac:dyDescent="0.25">
      <c r="A2610" s="1">
        <v>769642953140193</v>
      </c>
      <c r="B2610">
        <v>15</v>
      </c>
    </row>
    <row r="2611" spans="1:2" x14ac:dyDescent="0.25">
      <c r="A2611" s="1">
        <v>647556887005212</v>
      </c>
      <c r="B2611">
        <v>15</v>
      </c>
    </row>
    <row r="2612" spans="1:2" x14ac:dyDescent="0.25">
      <c r="A2612" s="1">
        <v>919037848064862</v>
      </c>
      <c r="B2612">
        <v>15</v>
      </c>
    </row>
    <row r="2613" spans="1:2" x14ac:dyDescent="0.25">
      <c r="A2613" s="1">
        <v>911524209113503</v>
      </c>
      <c r="B2613">
        <v>15</v>
      </c>
    </row>
    <row r="2614" spans="1:2" x14ac:dyDescent="0.25">
      <c r="A2614" s="1">
        <v>503426293854840</v>
      </c>
      <c r="B2614">
        <v>15</v>
      </c>
    </row>
    <row r="2615" spans="1:2" x14ac:dyDescent="0.25">
      <c r="A2615" s="1">
        <v>437914914769111</v>
      </c>
      <c r="B2615">
        <v>15</v>
      </c>
    </row>
    <row r="2616" spans="1:2" x14ac:dyDescent="0.25">
      <c r="A2616" s="1">
        <v>302527236123720</v>
      </c>
      <c r="B2616">
        <v>15</v>
      </c>
    </row>
    <row r="2617" spans="1:2" x14ac:dyDescent="0.25">
      <c r="A2617" s="1">
        <v>246054330747586</v>
      </c>
      <c r="B2617">
        <v>15</v>
      </c>
    </row>
    <row r="2618" spans="1:2" x14ac:dyDescent="0.25">
      <c r="A2618" s="1">
        <v>218495956221894</v>
      </c>
      <c r="B2618">
        <v>15</v>
      </c>
    </row>
    <row r="2619" spans="1:2" x14ac:dyDescent="0.25">
      <c r="A2619" s="1">
        <v>785796356265957</v>
      </c>
      <c r="B2619">
        <v>15</v>
      </c>
    </row>
    <row r="2620" spans="1:2" x14ac:dyDescent="0.25">
      <c r="A2620" s="1">
        <v>969329734457988</v>
      </c>
      <c r="B2620">
        <v>15</v>
      </c>
    </row>
    <row r="2621" spans="1:2" x14ac:dyDescent="0.25">
      <c r="A2621" s="1">
        <v>108137432008112</v>
      </c>
      <c r="B2621">
        <v>15</v>
      </c>
    </row>
    <row r="2622" spans="1:2" x14ac:dyDescent="0.25">
      <c r="A2622" s="1">
        <v>619634815396622</v>
      </c>
      <c r="B2622">
        <v>15</v>
      </c>
    </row>
    <row r="2623" spans="1:2" x14ac:dyDescent="0.25">
      <c r="A2623" s="1">
        <v>735123438395573</v>
      </c>
      <c r="B2623">
        <v>15</v>
      </c>
    </row>
    <row r="2624" spans="1:2" x14ac:dyDescent="0.25">
      <c r="A2624" s="1">
        <v>662734242108290</v>
      </c>
      <c r="B2624">
        <v>15</v>
      </c>
    </row>
    <row r="2625" spans="1:2" x14ac:dyDescent="0.25">
      <c r="A2625" s="1">
        <v>887222136179996</v>
      </c>
      <c r="B2625">
        <v>15</v>
      </c>
    </row>
    <row r="2626" spans="1:2" x14ac:dyDescent="0.25">
      <c r="A2626" s="1">
        <v>226710027168549</v>
      </c>
      <c r="B2626">
        <v>15</v>
      </c>
    </row>
    <row r="2627" spans="1:2" x14ac:dyDescent="0.25">
      <c r="A2627" s="1">
        <v>948029714374252</v>
      </c>
      <c r="B2627">
        <v>15</v>
      </c>
    </row>
    <row r="2628" spans="1:2" x14ac:dyDescent="0.25">
      <c r="A2628" s="1">
        <v>503801262889282</v>
      </c>
      <c r="B2628">
        <v>15</v>
      </c>
    </row>
    <row r="2629" spans="1:2" x14ac:dyDescent="0.25">
      <c r="A2629" s="1">
        <v>487949143307224</v>
      </c>
      <c r="B2629">
        <v>15</v>
      </c>
    </row>
    <row r="2630" spans="1:2" x14ac:dyDescent="0.25">
      <c r="A2630" s="1">
        <v>496750911789419</v>
      </c>
      <c r="B2630">
        <v>15</v>
      </c>
    </row>
    <row r="2631" spans="1:2" x14ac:dyDescent="0.25">
      <c r="A2631" s="1">
        <v>175462603382673</v>
      </c>
      <c r="B2631">
        <v>15</v>
      </c>
    </row>
    <row r="2632" spans="1:2" x14ac:dyDescent="0.25">
      <c r="A2632" s="1">
        <v>116838126321023</v>
      </c>
      <c r="B2632">
        <v>15</v>
      </c>
    </row>
    <row r="2633" spans="1:2" x14ac:dyDescent="0.25">
      <c r="A2633" s="1">
        <v>236017262718453</v>
      </c>
      <c r="B2633">
        <v>15</v>
      </c>
    </row>
    <row r="2634" spans="1:2" x14ac:dyDescent="0.25">
      <c r="A2634" s="1">
        <v>374767253604299</v>
      </c>
      <c r="B2634">
        <v>15</v>
      </c>
    </row>
    <row r="2635" spans="1:2" x14ac:dyDescent="0.25">
      <c r="A2635" s="1">
        <v>387763343858436</v>
      </c>
      <c r="B2635">
        <v>15</v>
      </c>
    </row>
    <row r="2636" spans="1:2" x14ac:dyDescent="0.25">
      <c r="A2636" s="1">
        <v>277168995653006</v>
      </c>
      <c r="B2636">
        <v>15</v>
      </c>
    </row>
    <row r="2637" spans="1:2" x14ac:dyDescent="0.25">
      <c r="A2637" s="1">
        <v>236259643892966</v>
      </c>
      <c r="B2637">
        <v>15</v>
      </c>
    </row>
    <row r="2638" spans="1:2" x14ac:dyDescent="0.25">
      <c r="A2638" s="1">
        <v>438610688884126</v>
      </c>
      <c r="B2638">
        <v>15</v>
      </c>
    </row>
    <row r="2639" spans="1:2" x14ac:dyDescent="0.25">
      <c r="A2639" s="1">
        <v>798092367880842</v>
      </c>
      <c r="B2639">
        <v>15</v>
      </c>
    </row>
    <row r="2640" spans="1:2" x14ac:dyDescent="0.25">
      <c r="A2640" s="1">
        <v>275609197534440</v>
      </c>
      <c r="B2640">
        <v>15</v>
      </c>
    </row>
    <row r="2641" spans="1:2" x14ac:dyDescent="0.25">
      <c r="A2641" s="1">
        <v>170507270900030</v>
      </c>
      <c r="B2641">
        <v>15</v>
      </c>
    </row>
    <row r="2642" spans="1:2" x14ac:dyDescent="0.25">
      <c r="A2642" s="1">
        <v>710513491541368</v>
      </c>
      <c r="B2642">
        <v>15</v>
      </c>
    </row>
    <row r="2643" spans="1:2" x14ac:dyDescent="0.25">
      <c r="A2643" s="1">
        <v>601428132284536</v>
      </c>
      <c r="B2643">
        <v>15</v>
      </c>
    </row>
    <row r="2644" spans="1:2" x14ac:dyDescent="0.25">
      <c r="A2644" s="1">
        <v>951538196965795</v>
      </c>
      <c r="B2644">
        <v>15</v>
      </c>
    </row>
    <row r="2645" spans="1:2" x14ac:dyDescent="0.25">
      <c r="A2645" s="1">
        <v>661202444244716</v>
      </c>
      <c r="B2645">
        <v>15</v>
      </c>
    </row>
    <row r="2646" spans="1:2" x14ac:dyDescent="0.25">
      <c r="A2646" s="1">
        <v>120370682987233</v>
      </c>
      <c r="B2646">
        <v>15</v>
      </c>
    </row>
    <row r="2647" spans="1:2" x14ac:dyDescent="0.25">
      <c r="A2647" s="1">
        <v>851050171628394</v>
      </c>
      <c r="B2647">
        <v>15</v>
      </c>
    </row>
    <row r="2648" spans="1:2" x14ac:dyDescent="0.25">
      <c r="A2648" s="1">
        <v>819352647332100</v>
      </c>
      <c r="B2648">
        <v>15</v>
      </c>
    </row>
    <row r="2649" spans="1:2" x14ac:dyDescent="0.25">
      <c r="A2649" s="1">
        <v>934914667631752</v>
      </c>
      <c r="B2649">
        <v>15</v>
      </c>
    </row>
    <row r="2650" spans="1:2" x14ac:dyDescent="0.25">
      <c r="A2650" s="1">
        <v>864629496556806</v>
      </c>
      <c r="B2650">
        <v>15</v>
      </c>
    </row>
    <row r="2651" spans="1:2" x14ac:dyDescent="0.25">
      <c r="A2651" s="1">
        <v>112130405263280</v>
      </c>
      <c r="B2651">
        <v>15</v>
      </c>
    </row>
    <row r="2652" spans="1:2" x14ac:dyDescent="0.25">
      <c r="A2652" s="1">
        <v>952136821182814</v>
      </c>
      <c r="B2652">
        <v>15</v>
      </c>
    </row>
    <row r="2653" spans="1:2" x14ac:dyDescent="0.25">
      <c r="A2653" s="1">
        <v>306868158356885</v>
      </c>
      <c r="B2653">
        <v>15</v>
      </c>
    </row>
    <row r="2654" spans="1:2" x14ac:dyDescent="0.25">
      <c r="A2654" s="1">
        <v>309843023742092</v>
      </c>
      <c r="B2654">
        <v>15</v>
      </c>
    </row>
    <row r="2655" spans="1:2" x14ac:dyDescent="0.25">
      <c r="A2655" s="1">
        <v>184832037474848</v>
      </c>
      <c r="B2655">
        <v>15</v>
      </c>
    </row>
    <row r="2656" spans="1:2" x14ac:dyDescent="0.25">
      <c r="A2656" s="1">
        <v>316521297852991</v>
      </c>
      <c r="B2656">
        <v>15</v>
      </c>
    </row>
    <row r="2657" spans="1:2" x14ac:dyDescent="0.25">
      <c r="A2657" s="1">
        <v>509023921044018</v>
      </c>
      <c r="B2657">
        <v>15</v>
      </c>
    </row>
    <row r="2658" spans="1:2" x14ac:dyDescent="0.25">
      <c r="A2658" s="1">
        <v>125249271155996</v>
      </c>
      <c r="B2658">
        <v>15</v>
      </c>
    </row>
    <row r="2659" spans="1:2" x14ac:dyDescent="0.25">
      <c r="A2659" s="1">
        <v>454194723535754</v>
      </c>
      <c r="B2659">
        <v>15</v>
      </c>
    </row>
    <row r="2660" spans="1:2" x14ac:dyDescent="0.25">
      <c r="A2660" s="1">
        <v>643698681593166</v>
      </c>
      <c r="B2660">
        <v>15</v>
      </c>
    </row>
    <row r="2661" spans="1:2" x14ac:dyDescent="0.25">
      <c r="A2661" s="1">
        <v>936779621096106</v>
      </c>
      <c r="B2661">
        <v>15</v>
      </c>
    </row>
    <row r="2662" spans="1:2" x14ac:dyDescent="0.25">
      <c r="A2662" s="1">
        <v>119731736856292</v>
      </c>
      <c r="B2662">
        <v>15</v>
      </c>
    </row>
    <row r="2663" spans="1:2" x14ac:dyDescent="0.25">
      <c r="A2663" s="1">
        <v>136069773436942</v>
      </c>
      <c r="B2663">
        <v>15</v>
      </c>
    </row>
    <row r="2664" spans="1:2" x14ac:dyDescent="0.25">
      <c r="A2664" s="1">
        <v>170391364298081</v>
      </c>
      <c r="B2664">
        <v>15</v>
      </c>
    </row>
    <row r="2665" spans="1:2" x14ac:dyDescent="0.25">
      <c r="A2665" s="1">
        <v>353944061365607</v>
      </c>
      <c r="B2665">
        <v>15</v>
      </c>
    </row>
    <row r="2666" spans="1:2" x14ac:dyDescent="0.25">
      <c r="A2666" s="1">
        <v>714844770081357</v>
      </c>
      <c r="B2666">
        <v>15</v>
      </c>
    </row>
    <row r="2667" spans="1:2" x14ac:dyDescent="0.25">
      <c r="A2667" s="1">
        <v>511206830088773</v>
      </c>
      <c r="B2667">
        <v>15</v>
      </c>
    </row>
    <row r="2668" spans="1:2" x14ac:dyDescent="0.25">
      <c r="A2668" s="1">
        <v>682831272126878</v>
      </c>
      <c r="B2668">
        <v>15</v>
      </c>
    </row>
    <row r="2669" spans="1:2" x14ac:dyDescent="0.25">
      <c r="A2669" s="1">
        <v>307710525292330</v>
      </c>
      <c r="B2669">
        <v>15</v>
      </c>
    </row>
    <row r="2670" spans="1:2" x14ac:dyDescent="0.25">
      <c r="A2670" s="1">
        <v>418176841640007</v>
      </c>
      <c r="B2670">
        <v>15</v>
      </c>
    </row>
    <row r="2671" spans="1:2" x14ac:dyDescent="0.25">
      <c r="A2671" s="1">
        <v>246726351197272</v>
      </c>
      <c r="B2671">
        <v>15</v>
      </c>
    </row>
    <row r="2672" spans="1:2" x14ac:dyDescent="0.25">
      <c r="A2672" s="1">
        <v>102627745664039</v>
      </c>
      <c r="B2672">
        <v>15</v>
      </c>
    </row>
    <row r="2673" spans="1:2" x14ac:dyDescent="0.25">
      <c r="A2673" s="1">
        <v>324098564967875</v>
      </c>
      <c r="B2673">
        <v>15</v>
      </c>
    </row>
    <row r="2674" spans="1:2" x14ac:dyDescent="0.25">
      <c r="A2674" s="1">
        <v>333019929152468</v>
      </c>
      <c r="B2674">
        <v>15</v>
      </c>
    </row>
    <row r="2675" spans="1:2" x14ac:dyDescent="0.25">
      <c r="A2675" s="1">
        <v>837166553196694</v>
      </c>
      <c r="B2675">
        <v>15</v>
      </c>
    </row>
    <row r="2676" spans="1:2" x14ac:dyDescent="0.25">
      <c r="A2676" s="1">
        <v>350121307869870</v>
      </c>
      <c r="B2676">
        <v>15</v>
      </c>
    </row>
    <row r="2677" spans="1:2" x14ac:dyDescent="0.25">
      <c r="A2677" s="1">
        <v>962956836298399</v>
      </c>
      <c r="B2677">
        <v>15</v>
      </c>
    </row>
    <row r="2678" spans="1:2" x14ac:dyDescent="0.25">
      <c r="A2678" s="1">
        <v>703630270001351</v>
      </c>
      <c r="B2678">
        <v>15</v>
      </c>
    </row>
    <row r="2679" spans="1:2" x14ac:dyDescent="0.25">
      <c r="A2679" s="1">
        <v>988323261688993</v>
      </c>
      <c r="B2679">
        <v>15</v>
      </c>
    </row>
    <row r="2680" spans="1:2" x14ac:dyDescent="0.25">
      <c r="A2680" s="1">
        <v>233429745754357</v>
      </c>
      <c r="B2680">
        <v>15</v>
      </c>
    </row>
    <row r="2681" spans="1:2" x14ac:dyDescent="0.25">
      <c r="A2681" s="1">
        <v>361707159926788</v>
      </c>
      <c r="B2681">
        <v>15</v>
      </c>
    </row>
    <row r="2682" spans="1:2" x14ac:dyDescent="0.25">
      <c r="A2682" s="1">
        <v>991348474162886</v>
      </c>
      <c r="B2682">
        <v>15</v>
      </c>
    </row>
    <row r="2683" spans="1:2" x14ac:dyDescent="0.25">
      <c r="A2683" s="1">
        <v>628663229235932</v>
      </c>
      <c r="B2683">
        <v>15</v>
      </c>
    </row>
    <row r="2684" spans="1:2" x14ac:dyDescent="0.25">
      <c r="A2684" s="1">
        <v>414447394948628</v>
      </c>
      <c r="B2684">
        <v>15</v>
      </c>
    </row>
    <row r="2685" spans="1:2" x14ac:dyDescent="0.25">
      <c r="A2685" s="1">
        <v>470773590069084</v>
      </c>
      <c r="B2685">
        <v>15</v>
      </c>
    </row>
    <row r="2686" spans="1:2" x14ac:dyDescent="0.25">
      <c r="A2686" s="1">
        <v>418623596869774</v>
      </c>
      <c r="B2686">
        <v>15</v>
      </c>
    </row>
    <row r="2687" spans="1:2" x14ac:dyDescent="0.25">
      <c r="A2687" s="1">
        <v>742317619358070</v>
      </c>
      <c r="B2687">
        <v>15</v>
      </c>
    </row>
    <row r="2688" spans="1:2" x14ac:dyDescent="0.25">
      <c r="A2688" s="1">
        <v>102325400037544</v>
      </c>
      <c r="B2688">
        <v>15</v>
      </c>
    </row>
    <row r="2689" spans="1:2" x14ac:dyDescent="0.25">
      <c r="A2689" s="1">
        <v>388424653947285</v>
      </c>
      <c r="B2689">
        <v>15</v>
      </c>
    </row>
    <row r="2690" spans="1:2" x14ac:dyDescent="0.25">
      <c r="A2690" s="1">
        <v>911763783907059</v>
      </c>
      <c r="B2690">
        <v>15</v>
      </c>
    </row>
    <row r="2691" spans="1:2" x14ac:dyDescent="0.25">
      <c r="A2691" s="1">
        <v>399905840425677</v>
      </c>
      <c r="B2691">
        <v>15</v>
      </c>
    </row>
    <row r="2692" spans="1:2" x14ac:dyDescent="0.25">
      <c r="A2692" s="1">
        <v>429531610193623</v>
      </c>
      <c r="B2692">
        <v>15</v>
      </c>
    </row>
    <row r="2693" spans="1:2" x14ac:dyDescent="0.25">
      <c r="A2693" s="1">
        <v>233337650193430</v>
      </c>
      <c r="B2693">
        <v>15</v>
      </c>
    </row>
    <row r="2694" spans="1:2" x14ac:dyDescent="0.25">
      <c r="A2694" s="1">
        <v>297198806315589</v>
      </c>
      <c r="B2694">
        <v>15</v>
      </c>
    </row>
    <row r="2695" spans="1:2" x14ac:dyDescent="0.25">
      <c r="A2695" s="1">
        <v>115558177879767</v>
      </c>
      <c r="B2695">
        <v>15</v>
      </c>
    </row>
    <row r="2696" spans="1:2" x14ac:dyDescent="0.25">
      <c r="A2696" s="1">
        <v>887723329345918</v>
      </c>
      <c r="B2696">
        <v>15</v>
      </c>
    </row>
    <row r="2697" spans="1:2" x14ac:dyDescent="0.25">
      <c r="A2697" s="1">
        <v>805221332934886</v>
      </c>
      <c r="B2697">
        <v>15</v>
      </c>
    </row>
    <row r="2698" spans="1:2" x14ac:dyDescent="0.25">
      <c r="A2698" s="1">
        <v>518583082906052</v>
      </c>
      <c r="B2698">
        <v>15</v>
      </c>
    </row>
    <row r="2699" spans="1:2" x14ac:dyDescent="0.25">
      <c r="A2699" s="1">
        <v>287002499387601</v>
      </c>
      <c r="B2699">
        <v>15</v>
      </c>
    </row>
    <row r="2700" spans="1:2" x14ac:dyDescent="0.25">
      <c r="A2700" s="1">
        <v>171370149936863</v>
      </c>
      <c r="B2700">
        <v>15</v>
      </c>
    </row>
    <row r="2701" spans="1:2" x14ac:dyDescent="0.25">
      <c r="A2701" s="1">
        <v>320173599859995</v>
      </c>
      <c r="B2701">
        <v>15</v>
      </c>
    </row>
    <row r="2702" spans="1:2" x14ac:dyDescent="0.25">
      <c r="A2702" s="1">
        <v>873826017080260</v>
      </c>
      <c r="B2702">
        <v>15</v>
      </c>
    </row>
    <row r="2703" spans="1:2" x14ac:dyDescent="0.25">
      <c r="A2703" s="1">
        <v>417040005788632</v>
      </c>
      <c r="B2703">
        <v>15</v>
      </c>
    </row>
    <row r="2704" spans="1:2" x14ac:dyDescent="0.25">
      <c r="A2704" s="1">
        <v>989593773451067</v>
      </c>
      <c r="B2704">
        <v>15</v>
      </c>
    </row>
    <row r="2705" spans="1:2" x14ac:dyDescent="0.25">
      <c r="A2705" s="1">
        <v>117152586766759</v>
      </c>
      <c r="B2705">
        <v>15</v>
      </c>
    </row>
    <row r="2706" spans="1:2" x14ac:dyDescent="0.25">
      <c r="A2706" s="1">
        <v>936549748051490</v>
      </c>
      <c r="B2706">
        <v>15</v>
      </c>
    </row>
    <row r="2707" spans="1:2" x14ac:dyDescent="0.25">
      <c r="A2707" s="1">
        <v>170468384318147</v>
      </c>
      <c r="B2707">
        <v>15</v>
      </c>
    </row>
    <row r="2708" spans="1:2" x14ac:dyDescent="0.25">
      <c r="A2708" s="1">
        <v>352108664641819</v>
      </c>
      <c r="B2708">
        <v>15</v>
      </c>
    </row>
    <row r="2709" spans="1:2" x14ac:dyDescent="0.25">
      <c r="A2709" s="1">
        <v>698341101462523</v>
      </c>
      <c r="B2709">
        <v>15</v>
      </c>
    </row>
    <row r="2710" spans="1:2" x14ac:dyDescent="0.25">
      <c r="A2710" s="1">
        <v>999405536382877</v>
      </c>
      <c r="B2710">
        <v>15</v>
      </c>
    </row>
    <row r="2711" spans="1:2" x14ac:dyDescent="0.25">
      <c r="A2711" s="1">
        <v>298210208892182</v>
      </c>
      <c r="B2711">
        <v>15</v>
      </c>
    </row>
    <row r="2712" spans="1:2" x14ac:dyDescent="0.25">
      <c r="A2712" s="1">
        <v>111435103345077</v>
      </c>
      <c r="B2712">
        <v>15</v>
      </c>
    </row>
    <row r="2713" spans="1:2" x14ac:dyDescent="0.25">
      <c r="A2713" s="1">
        <v>308481142608850</v>
      </c>
      <c r="B2713">
        <v>15</v>
      </c>
    </row>
    <row r="2714" spans="1:2" x14ac:dyDescent="0.25">
      <c r="A2714" s="1">
        <v>238987193290403</v>
      </c>
      <c r="B2714">
        <v>15</v>
      </c>
    </row>
    <row r="2715" spans="1:2" x14ac:dyDescent="0.25">
      <c r="A2715" s="1">
        <v>427321770207376</v>
      </c>
      <c r="B2715">
        <v>15</v>
      </c>
    </row>
    <row r="2716" spans="1:2" x14ac:dyDescent="0.25">
      <c r="A2716" s="1">
        <v>850074982778806</v>
      </c>
      <c r="B2716">
        <v>15</v>
      </c>
    </row>
    <row r="2717" spans="1:2" x14ac:dyDescent="0.25">
      <c r="A2717" s="1">
        <v>487775874984349</v>
      </c>
      <c r="B2717">
        <v>15</v>
      </c>
    </row>
    <row r="2718" spans="1:2" x14ac:dyDescent="0.25">
      <c r="A2718" s="1">
        <v>939642428162558</v>
      </c>
      <c r="B2718">
        <v>15</v>
      </c>
    </row>
    <row r="2719" spans="1:2" x14ac:dyDescent="0.25">
      <c r="A2719" s="1">
        <v>410354175963487</v>
      </c>
      <c r="B2719">
        <v>15</v>
      </c>
    </row>
    <row r="2720" spans="1:2" x14ac:dyDescent="0.25">
      <c r="A2720" s="1">
        <v>294056333873325</v>
      </c>
      <c r="B2720">
        <v>15</v>
      </c>
    </row>
    <row r="2721" spans="1:2" x14ac:dyDescent="0.25">
      <c r="A2721" s="1">
        <v>369685644357293</v>
      </c>
      <c r="B2721">
        <v>15</v>
      </c>
    </row>
    <row r="2722" spans="1:2" x14ac:dyDescent="0.25">
      <c r="A2722" s="1">
        <v>635743280903020</v>
      </c>
      <c r="B2722">
        <v>15</v>
      </c>
    </row>
    <row r="2723" spans="1:2" x14ac:dyDescent="0.25">
      <c r="A2723" s="1">
        <v>394501329989182</v>
      </c>
      <c r="B2723">
        <v>15</v>
      </c>
    </row>
    <row r="2724" spans="1:2" x14ac:dyDescent="0.25">
      <c r="A2724" s="1">
        <v>671284289021926</v>
      </c>
      <c r="B2724">
        <v>15</v>
      </c>
    </row>
    <row r="2725" spans="1:2" x14ac:dyDescent="0.25">
      <c r="A2725" s="1">
        <v>426858302544645</v>
      </c>
      <c r="B2725">
        <v>15</v>
      </c>
    </row>
    <row r="2726" spans="1:2" x14ac:dyDescent="0.25">
      <c r="A2726" s="1">
        <v>837517267313437</v>
      </c>
      <c r="B2726">
        <v>15</v>
      </c>
    </row>
    <row r="2727" spans="1:2" x14ac:dyDescent="0.25">
      <c r="A2727" s="1">
        <v>288656112350413</v>
      </c>
      <c r="B2727">
        <v>15</v>
      </c>
    </row>
    <row r="2728" spans="1:2" x14ac:dyDescent="0.25">
      <c r="A2728" s="1">
        <v>465340214560888</v>
      </c>
      <c r="B2728">
        <v>15</v>
      </c>
    </row>
    <row r="2729" spans="1:2" x14ac:dyDescent="0.25">
      <c r="A2729" s="1">
        <v>267734335702271</v>
      </c>
      <c r="B2729">
        <v>15</v>
      </c>
    </row>
    <row r="2730" spans="1:2" x14ac:dyDescent="0.25">
      <c r="A2730" s="1">
        <v>444816071558973</v>
      </c>
      <c r="B2730">
        <v>15</v>
      </c>
    </row>
    <row r="2731" spans="1:2" x14ac:dyDescent="0.25">
      <c r="A2731" s="1">
        <v>581028173778408</v>
      </c>
      <c r="B2731">
        <v>15</v>
      </c>
    </row>
    <row r="2732" spans="1:2" x14ac:dyDescent="0.25">
      <c r="A2732" s="1">
        <v>244195934958410</v>
      </c>
      <c r="B2732">
        <v>15</v>
      </c>
    </row>
    <row r="2733" spans="1:2" x14ac:dyDescent="0.25">
      <c r="A2733" s="1">
        <v>271003086892674</v>
      </c>
      <c r="B2733">
        <v>15</v>
      </c>
    </row>
    <row r="2734" spans="1:2" x14ac:dyDescent="0.25">
      <c r="A2734" s="1">
        <v>415062969101460</v>
      </c>
      <c r="B2734">
        <v>15</v>
      </c>
    </row>
    <row r="2735" spans="1:2" x14ac:dyDescent="0.25">
      <c r="A2735" s="1">
        <v>231738463026990</v>
      </c>
      <c r="B2735">
        <v>15</v>
      </c>
    </row>
    <row r="2736" spans="1:2" x14ac:dyDescent="0.25">
      <c r="A2736" s="1">
        <v>719043763712224</v>
      </c>
      <c r="B2736">
        <v>15</v>
      </c>
    </row>
    <row r="2737" spans="1:2" x14ac:dyDescent="0.25">
      <c r="A2737" s="1">
        <v>363371704843132</v>
      </c>
      <c r="B2737">
        <v>15</v>
      </c>
    </row>
    <row r="2738" spans="1:2" x14ac:dyDescent="0.25">
      <c r="A2738" s="1">
        <v>337533210332109</v>
      </c>
      <c r="B2738">
        <v>15</v>
      </c>
    </row>
    <row r="2739" spans="1:2" x14ac:dyDescent="0.25">
      <c r="A2739" s="1">
        <v>917132100778572</v>
      </c>
      <c r="B2739">
        <v>15</v>
      </c>
    </row>
    <row r="2740" spans="1:2" x14ac:dyDescent="0.25">
      <c r="A2740" s="1">
        <v>862897102382524</v>
      </c>
      <c r="B2740">
        <v>15</v>
      </c>
    </row>
    <row r="2741" spans="1:2" x14ac:dyDescent="0.25">
      <c r="A2741" s="1">
        <v>154271502147325</v>
      </c>
      <c r="B2741">
        <v>15</v>
      </c>
    </row>
    <row r="2742" spans="1:2" x14ac:dyDescent="0.25">
      <c r="A2742" s="1">
        <v>586517311280242</v>
      </c>
      <c r="B2742">
        <v>15</v>
      </c>
    </row>
    <row r="2743" spans="1:2" x14ac:dyDescent="0.25">
      <c r="A2743" s="1">
        <v>217400113780518</v>
      </c>
      <c r="B2743">
        <v>15</v>
      </c>
    </row>
    <row r="2744" spans="1:2" x14ac:dyDescent="0.25">
      <c r="A2744" s="1">
        <v>296096902306380</v>
      </c>
      <c r="B2744">
        <v>15</v>
      </c>
    </row>
    <row r="2745" spans="1:2" x14ac:dyDescent="0.25">
      <c r="A2745" s="1">
        <v>986248720937804</v>
      </c>
      <c r="B2745">
        <v>15</v>
      </c>
    </row>
    <row r="2746" spans="1:2" x14ac:dyDescent="0.25">
      <c r="A2746" s="1">
        <v>588131248669907</v>
      </c>
      <c r="B2746">
        <v>15</v>
      </c>
    </row>
    <row r="2747" spans="1:2" x14ac:dyDescent="0.25">
      <c r="A2747" s="1">
        <v>703961462891891</v>
      </c>
      <c r="B2747">
        <v>15</v>
      </c>
    </row>
    <row r="2748" spans="1:2" x14ac:dyDescent="0.25">
      <c r="A2748" s="1">
        <v>412973980726055</v>
      </c>
      <c r="B2748">
        <v>15</v>
      </c>
    </row>
    <row r="2749" spans="1:2" x14ac:dyDescent="0.25">
      <c r="A2749" s="1">
        <v>731579112533828</v>
      </c>
      <c r="B2749">
        <v>15</v>
      </c>
    </row>
    <row r="2750" spans="1:2" x14ac:dyDescent="0.25">
      <c r="A2750" s="1">
        <v>524149421917470</v>
      </c>
      <c r="B2750">
        <v>15</v>
      </c>
    </row>
    <row r="2751" spans="1:2" x14ac:dyDescent="0.25">
      <c r="A2751" s="1">
        <v>208147477662321</v>
      </c>
      <c r="B2751">
        <v>15</v>
      </c>
    </row>
    <row r="2752" spans="1:2" x14ac:dyDescent="0.25">
      <c r="A2752" s="1">
        <v>107012094748214</v>
      </c>
      <c r="B2752">
        <v>15</v>
      </c>
    </row>
    <row r="2753" spans="1:2" x14ac:dyDescent="0.25">
      <c r="A2753" s="1">
        <v>952093089865635</v>
      </c>
      <c r="B2753">
        <v>15</v>
      </c>
    </row>
    <row r="2754" spans="1:2" x14ac:dyDescent="0.25">
      <c r="A2754" s="1">
        <v>859659353830717</v>
      </c>
      <c r="B2754">
        <v>15</v>
      </c>
    </row>
    <row r="2755" spans="1:2" x14ac:dyDescent="0.25">
      <c r="A2755" s="1">
        <v>641798952669354</v>
      </c>
      <c r="B2755">
        <v>15</v>
      </c>
    </row>
    <row r="2756" spans="1:2" x14ac:dyDescent="0.25">
      <c r="A2756" s="1">
        <v>231650096247967</v>
      </c>
      <c r="B2756">
        <v>15</v>
      </c>
    </row>
    <row r="2757" spans="1:2" x14ac:dyDescent="0.25">
      <c r="A2757" s="1">
        <v>369336942662993</v>
      </c>
      <c r="B2757">
        <v>15</v>
      </c>
    </row>
    <row r="2758" spans="1:2" x14ac:dyDescent="0.25">
      <c r="A2758" s="1">
        <v>880179700567717</v>
      </c>
      <c r="B2758">
        <v>15</v>
      </c>
    </row>
    <row r="2759" spans="1:2" x14ac:dyDescent="0.25">
      <c r="A2759" s="1">
        <v>706198848168558</v>
      </c>
      <c r="B2759">
        <v>15</v>
      </c>
    </row>
    <row r="2760" spans="1:2" x14ac:dyDescent="0.25">
      <c r="A2760" s="1">
        <v>181828988526189</v>
      </c>
      <c r="B2760">
        <v>15</v>
      </c>
    </row>
    <row r="2761" spans="1:2" x14ac:dyDescent="0.25">
      <c r="A2761" s="1">
        <v>364120032463078</v>
      </c>
      <c r="B2761">
        <v>15</v>
      </c>
    </row>
    <row r="2762" spans="1:2" x14ac:dyDescent="0.25">
      <c r="A2762" s="1">
        <v>471670807477722</v>
      </c>
      <c r="B2762">
        <v>15</v>
      </c>
    </row>
    <row r="2763" spans="1:2" x14ac:dyDescent="0.25">
      <c r="A2763" s="1">
        <v>483931270675342</v>
      </c>
      <c r="B2763">
        <v>15</v>
      </c>
    </row>
    <row r="2764" spans="1:2" x14ac:dyDescent="0.25">
      <c r="A2764" s="1">
        <v>335738416061962</v>
      </c>
      <c r="B2764">
        <v>15</v>
      </c>
    </row>
    <row r="2765" spans="1:2" x14ac:dyDescent="0.25">
      <c r="A2765" s="1">
        <v>394140487180682</v>
      </c>
      <c r="B2765">
        <v>15</v>
      </c>
    </row>
    <row r="2766" spans="1:2" x14ac:dyDescent="0.25">
      <c r="A2766" s="1">
        <v>495103046998868</v>
      </c>
      <c r="B2766">
        <v>15</v>
      </c>
    </row>
    <row r="2767" spans="1:2" x14ac:dyDescent="0.25">
      <c r="A2767" s="1">
        <v>967605473254815</v>
      </c>
      <c r="B2767">
        <v>15</v>
      </c>
    </row>
    <row r="2768" spans="1:2" x14ac:dyDescent="0.25">
      <c r="A2768" s="1">
        <v>960330051272168</v>
      </c>
      <c r="B2768">
        <v>15</v>
      </c>
    </row>
    <row r="2769" spans="1:2" x14ac:dyDescent="0.25">
      <c r="A2769" s="1">
        <v>477902647992223</v>
      </c>
      <c r="B2769">
        <v>15</v>
      </c>
    </row>
    <row r="2770" spans="1:2" x14ac:dyDescent="0.25">
      <c r="A2770" s="1">
        <v>928410944311854</v>
      </c>
      <c r="B2770">
        <v>15</v>
      </c>
    </row>
    <row r="2771" spans="1:2" x14ac:dyDescent="0.25">
      <c r="A2771" s="1">
        <v>112635047282714</v>
      </c>
      <c r="B2771">
        <v>15</v>
      </c>
    </row>
    <row r="2772" spans="1:2" x14ac:dyDescent="0.25">
      <c r="A2772" s="1">
        <v>583175820898881</v>
      </c>
      <c r="B2772">
        <v>15</v>
      </c>
    </row>
    <row r="2773" spans="1:2" x14ac:dyDescent="0.25">
      <c r="A2773" s="1">
        <v>933676672462795</v>
      </c>
      <c r="B2773">
        <v>15</v>
      </c>
    </row>
    <row r="2774" spans="1:2" x14ac:dyDescent="0.25">
      <c r="A2774" s="1">
        <v>625670649055793</v>
      </c>
      <c r="B2774">
        <v>15</v>
      </c>
    </row>
    <row r="2775" spans="1:2" x14ac:dyDescent="0.25">
      <c r="A2775" s="1">
        <v>171630670396711</v>
      </c>
      <c r="B2775">
        <v>15</v>
      </c>
    </row>
    <row r="2776" spans="1:2" x14ac:dyDescent="0.25">
      <c r="A2776" s="1">
        <v>327045580600651</v>
      </c>
      <c r="B2776">
        <v>15</v>
      </c>
    </row>
    <row r="2777" spans="1:2" x14ac:dyDescent="0.25">
      <c r="A2777" s="1">
        <v>737894910386604</v>
      </c>
      <c r="B2777">
        <v>15</v>
      </c>
    </row>
    <row r="2778" spans="1:2" x14ac:dyDescent="0.25">
      <c r="A2778" s="1">
        <v>412117300408922</v>
      </c>
      <c r="B2778">
        <v>15</v>
      </c>
    </row>
    <row r="2779" spans="1:2" x14ac:dyDescent="0.25">
      <c r="A2779" s="1">
        <v>306739642938008</v>
      </c>
      <c r="B2779">
        <v>15</v>
      </c>
    </row>
    <row r="2780" spans="1:2" x14ac:dyDescent="0.25">
      <c r="A2780" s="1">
        <v>778870628527911</v>
      </c>
      <c r="B2780">
        <v>15</v>
      </c>
    </row>
    <row r="2781" spans="1:2" x14ac:dyDescent="0.25">
      <c r="A2781" s="1">
        <v>833653378687495</v>
      </c>
      <c r="B2781">
        <v>15</v>
      </c>
    </row>
    <row r="2782" spans="1:2" x14ac:dyDescent="0.25">
      <c r="A2782" s="1">
        <v>976399837367718</v>
      </c>
      <c r="B2782">
        <v>15</v>
      </c>
    </row>
    <row r="2783" spans="1:2" x14ac:dyDescent="0.25">
      <c r="A2783" s="1">
        <v>319676718757402</v>
      </c>
      <c r="B2783">
        <v>15</v>
      </c>
    </row>
    <row r="2784" spans="1:2" x14ac:dyDescent="0.25">
      <c r="A2784" s="1">
        <v>962406972183528</v>
      </c>
      <c r="B2784">
        <v>15</v>
      </c>
    </row>
    <row r="2785" spans="1:2" x14ac:dyDescent="0.25">
      <c r="A2785" s="1">
        <v>446382036958332</v>
      </c>
      <c r="B2785">
        <v>15</v>
      </c>
    </row>
    <row r="2786" spans="1:2" x14ac:dyDescent="0.25">
      <c r="A2786" s="1">
        <v>433176778976150</v>
      </c>
      <c r="B2786">
        <v>15</v>
      </c>
    </row>
    <row r="2787" spans="1:2" x14ac:dyDescent="0.25">
      <c r="A2787" s="1">
        <v>127480567258909</v>
      </c>
      <c r="B2787">
        <v>15</v>
      </c>
    </row>
    <row r="2788" spans="1:2" x14ac:dyDescent="0.25">
      <c r="A2788" s="1">
        <v>936353786938942</v>
      </c>
      <c r="B2788">
        <v>15</v>
      </c>
    </row>
    <row r="2789" spans="1:2" x14ac:dyDescent="0.25">
      <c r="A2789" s="1">
        <v>911264054350386</v>
      </c>
      <c r="B2789">
        <v>15</v>
      </c>
    </row>
    <row r="2790" spans="1:2" x14ac:dyDescent="0.25">
      <c r="A2790" s="1">
        <v>855701774809892</v>
      </c>
      <c r="B2790">
        <v>15</v>
      </c>
    </row>
    <row r="2791" spans="1:2" x14ac:dyDescent="0.25">
      <c r="A2791" s="1">
        <v>400813594594860</v>
      </c>
      <c r="B2791">
        <v>15</v>
      </c>
    </row>
    <row r="2792" spans="1:2" x14ac:dyDescent="0.25">
      <c r="A2792" s="1">
        <v>130391855339734</v>
      </c>
      <c r="B2792">
        <v>15</v>
      </c>
    </row>
    <row r="2793" spans="1:2" x14ac:dyDescent="0.25">
      <c r="A2793" s="1">
        <v>340456278475636</v>
      </c>
      <c r="B2793">
        <v>15</v>
      </c>
    </row>
    <row r="2794" spans="1:2" x14ac:dyDescent="0.25">
      <c r="A2794" s="1">
        <v>574228364535534</v>
      </c>
      <c r="B2794">
        <v>15</v>
      </c>
    </row>
    <row r="2795" spans="1:2" x14ac:dyDescent="0.25">
      <c r="A2795" s="1">
        <v>514854672953048</v>
      </c>
      <c r="B2795">
        <v>15</v>
      </c>
    </row>
    <row r="2796" spans="1:2" x14ac:dyDescent="0.25">
      <c r="A2796" s="1">
        <v>964693768279775</v>
      </c>
      <c r="B2796">
        <v>15</v>
      </c>
    </row>
    <row r="2797" spans="1:2" x14ac:dyDescent="0.25">
      <c r="A2797" s="1">
        <v>837427140798420</v>
      </c>
      <c r="B2797">
        <v>15</v>
      </c>
    </row>
    <row r="2798" spans="1:2" x14ac:dyDescent="0.25">
      <c r="A2798" s="1">
        <v>825424669790653</v>
      </c>
      <c r="B2798">
        <v>15</v>
      </c>
    </row>
    <row r="2799" spans="1:2" x14ac:dyDescent="0.25">
      <c r="A2799" s="1">
        <v>682419325849342</v>
      </c>
      <c r="B2799">
        <v>15</v>
      </c>
    </row>
    <row r="2800" spans="1:2" x14ac:dyDescent="0.25">
      <c r="A2800" s="1">
        <v>311545986210322</v>
      </c>
      <c r="B2800">
        <v>15</v>
      </c>
    </row>
    <row r="2801" spans="1:2" x14ac:dyDescent="0.25">
      <c r="A2801" s="1">
        <v>898412139019268</v>
      </c>
      <c r="B2801">
        <v>15</v>
      </c>
    </row>
    <row r="2802" spans="1:2" x14ac:dyDescent="0.25">
      <c r="A2802" s="1">
        <v>934444768251606</v>
      </c>
      <c r="B2802">
        <v>15</v>
      </c>
    </row>
    <row r="2803" spans="1:2" x14ac:dyDescent="0.25">
      <c r="A2803" s="1">
        <v>478119977740244</v>
      </c>
      <c r="B2803">
        <v>15</v>
      </c>
    </row>
    <row r="2804" spans="1:2" x14ac:dyDescent="0.25">
      <c r="A2804" s="1">
        <v>430335013343624</v>
      </c>
      <c r="B2804">
        <v>15</v>
      </c>
    </row>
    <row r="2805" spans="1:2" x14ac:dyDescent="0.25">
      <c r="A2805" s="1">
        <v>141604840652551</v>
      </c>
      <c r="B2805">
        <v>15</v>
      </c>
    </row>
    <row r="2806" spans="1:2" x14ac:dyDescent="0.25">
      <c r="A2806" s="1">
        <v>604989696811256</v>
      </c>
      <c r="B2806">
        <v>15</v>
      </c>
    </row>
    <row r="2807" spans="1:2" x14ac:dyDescent="0.25">
      <c r="A2807" s="1">
        <v>287777787519977</v>
      </c>
      <c r="B2807">
        <v>15</v>
      </c>
    </row>
    <row r="2808" spans="1:2" x14ac:dyDescent="0.25">
      <c r="A2808" s="1">
        <v>169653553339558</v>
      </c>
      <c r="B2808">
        <v>15</v>
      </c>
    </row>
    <row r="2809" spans="1:2" x14ac:dyDescent="0.25">
      <c r="A2809" s="1">
        <v>279437594841075</v>
      </c>
      <c r="B2809">
        <v>15</v>
      </c>
    </row>
    <row r="2810" spans="1:2" x14ac:dyDescent="0.25">
      <c r="A2810" s="1">
        <v>768909145746877</v>
      </c>
      <c r="B2810">
        <v>15</v>
      </c>
    </row>
    <row r="2811" spans="1:2" x14ac:dyDescent="0.25">
      <c r="A2811" s="1">
        <v>216542997442091</v>
      </c>
      <c r="B2811">
        <v>15</v>
      </c>
    </row>
    <row r="2812" spans="1:2" x14ac:dyDescent="0.25">
      <c r="A2812" s="1">
        <v>951182116765867</v>
      </c>
      <c r="B2812">
        <v>15</v>
      </c>
    </row>
    <row r="2813" spans="1:2" x14ac:dyDescent="0.25">
      <c r="A2813" s="1">
        <v>229309732229406</v>
      </c>
      <c r="B2813">
        <v>15</v>
      </c>
    </row>
    <row r="2814" spans="1:2" x14ac:dyDescent="0.25">
      <c r="A2814" s="1">
        <v>914362205947656</v>
      </c>
      <c r="B2814">
        <v>15</v>
      </c>
    </row>
    <row r="2815" spans="1:2" x14ac:dyDescent="0.25">
      <c r="A2815" s="1">
        <v>155090630236923</v>
      </c>
      <c r="B2815">
        <v>15</v>
      </c>
    </row>
    <row r="2816" spans="1:2" x14ac:dyDescent="0.25">
      <c r="A2816" s="1">
        <v>686308857771922</v>
      </c>
      <c r="B2816">
        <v>15</v>
      </c>
    </row>
    <row r="2817" spans="1:2" x14ac:dyDescent="0.25">
      <c r="A2817" s="1">
        <v>800663231983668</v>
      </c>
      <c r="B2817">
        <v>15</v>
      </c>
    </row>
    <row r="2818" spans="1:2" x14ac:dyDescent="0.25">
      <c r="A2818" s="1">
        <v>585809987588660</v>
      </c>
      <c r="B2818">
        <v>15</v>
      </c>
    </row>
    <row r="2819" spans="1:2" x14ac:dyDescent="0.25">
      <c r="A2819" s="1">
        <v>940930685380103</v>
      </c>
      <c r="B2819">
        <v>15</v>
      </c>
    </row>
    <row r="2820" spans="1:2" x14ac:dyDescent="0.25">
      <c r="A2820" s="1">
        <v>511198270747865</v>
      </c>
      <c r="B2820">
        <v>15</v>
      </c>
    </row>
    <row r="2821" spans="1:2" x14ac:dyDescent="0.25">
      <c r="A2821" s="1">
        <v>467256888244984</v>
      </c>
      <c r="B2821">
        <v>15</v>
      </c>
    </row>
    <row r="2822" spans="1:2" x14ac:dyDescent="0.25">
      <c r="A2822" s="1">
        <v>682795256073863</v>
      </c>
      <c r="B2822">
        <v>15</v>
      </c>
    </row>
    <row r="2823" spans="1:2" x14ac:dyDescent="0.25">
      <c r="A2823" s="1">
        <v>257638412061327</v>
      </c>
      <c r="B2823">
        <v>15</v>
      </c>
    </row>
    <row r="2824" spans="1:2" x14ac:dyDescent="0.25">
      <c r="A2824" s="1">
        <v>203949092714335</v>
      </c>
      <c r="B2824">
        <v>15</v>
      </c>
    </row>
    <row r="2825" spans="1:2" x14ac:dyDescent="0.25">
      <c r="A2825" s="1">
        <v>812867648202064</v>
      </c>
      <c r="B2825">
        <v>15</v>
      </c>
    </row>
    <row r="2826" spans="1:2" x14ac:dyDescent="0.25">
      <c r="A2826" s="1">
        <v>492997944249330</v>
      </c>
      <c r="B2826">
        <v>15</v>
      </c>
    </row>
    <row r="2827" spans="1:2" x14ac:dyDescent="0.25">
      <c r="A2827" s="1">
        <v>626110799967910</v>
      </c>
      <c r="B2827">
        <v>15</v>
      </c>
    </row>
    <row r="2828" spans="1:2" x14ac:dyDescent="0.25">
      <c r="A2828" s="1">
        <v>146558597989197</v>
      </c>
      <c r="B2828">
        <v>15</v>
      </c>
    </row>
    <row r="2829" spans="1:2" x14ac:dyDescent="0.25">
      <c r="A2829" s="1">
        <v>617864339868989</v>
      </c>
      <c r="B2829">
        <v>15</v>
      </c>
    </row>
    <row r="2830" spans="1:2" x14ac:dyDescent="0.25">
      <c r="A2830" s="1">
        <v>670931843895997</v>
      </c>
      <c r="B2830">
        <v>15</v>
      </c>
    </row>
    <row r="2831" spans="1:2" x14ac:dyDescent="0.25">
      <c r="A2831" s="1">
        <v>961988762469017</v>
      </c>
      <c r="B2831">
        <v>15</v>
      </c>
    </row>
    <row r="2832" spans="1:2" x14ac:dyDescent="0.25">
      <c r="A2832" s="1">
        <v>143580727212222</v>
      </c>
      <c r="B2832">
        <v>15</v>
      </c>
    </row>
    <row r="2833" spans="1:2" x14ac:dyDescent="0.25">
      <c r="A2833" s="1">
        <v>478776234866458</v>
      </c>
      <c r="B2833">
        <v>15</v>
      </c>
    </row>
    <row r="2834" spans="1:2" x14ac:dyDescent="0.25">
      <c r="A2834" s="1">
        <v>794861964185085</v>
      </c>
      <c r="B2834">
        <v>15</v>
      </c>
    </row>
    <row r="2835" spans="1:2" x14ac:dyDescent="0.25">
      <c r="A2835" s="1">
        <v>389190146299012</v>
      </c>
      <c r="B2835">
        <v>15</v>
      </c>
    </row>
    <row r="2836" spans="1:2" x14ac:dyDescent="0.25">
      <c r="A2836" s="1">
        <v>534334392682005</v>
      </c>
      <c r="B2836">
        <v>15</v>
      </c>
    </row>
    <row r="2837" spans="1:2" x14ac:dyDescent="0.25">
      <c r="A2837" s="1">
        <v>554393906806027</v>
      </c>
      <c r="B2837">
        <v>15</v>
      </c>
    </row>
    <row r="2838" spans="1:2" x14ac:dyDescent="0.25">
      <c r="A2838" s="1">
        <v>860649466285751</v>
      </c>
      <c r="B2838">
        <v>15</v>
      </c>
    </row>
    <row r="2839" spans="1:2" x14ac:dyDescent="0.25">
      <c r="A2839" s="1">
        <v>199661935537990</v>
      </c>
      <c r="B2839">
        <v>15</v>
      </c>
    </row>
    <row r="2840" spans="1:2" x14ac:dyDescent="0.25">
      <c r="A2840" s="1">
        <v>769690883622114</v>
      </c>
      <c r="B2840">
        <v>15</v>
      </c>
    </row>
    <row r="2841" spans="1:2" x14ac:dyDescent="0.25">
      <c r="A2841" s="1">
        <v>729356713388150</v>
      </c>
      <c r="B2841">
        <v>15</v>
      </c>
    </row>
    <row r="2842" spans="1:2" x14ac:dyDescent="0.25">
      <c r="A2842" s="1">
        <v>214945346155547</v>
      </c>
      <c r="B2842">
        <v>15</v>
      </c>
    </row>
    <row r="2843" spans="1:2" x14ac:dyDescent="0.25">
      <c r="A2843" s="1">
        <v>273510575270724</v>
      </c>
      <c r="B2843">
        <v>15</v>
      </c>
    </row>
    <row r="2844" spans="1:2" x14ac:dyDescent="0.25">
      <c r="A2844" s="1">
        <v>174313994895791</v>
      </c>
      <c r="B2844">
        <v>15</v>
      </c>
    </row>
    <row r="2845" spans="1:2" x14ac:dyDescent="0.25">
      <c r="A2845" s="1">
        <v>993913936650083</v>
      </c>
      <c r="B2845">
        <v>15</v>
      </c>
    </row>
    <row r="2846" spans="1:2" x14ac:dyDescent="0.25">
      <c r="A2846" s="1">
        <v>228705866288590</v>
      </c>
      <c r="B2846">
        <v>15</v>
      </c>
    </row>
    <row r="2847" spans="1:2" x14ac:dyDescent="0.25">
      <c r="A2847" s="1">
        <v>422668878514839</v>
      </c>
      <c r="B2847">
        <v>15</v>
      </c>
    </row>
    <row r="2848" spans="1:2" x14ac:dyDescent="0.25">
      <c r="A2848" s="1">
        <v>558698926252091</v>
      </c>
      <c r="B2848">
        <v>15</v>
      </c>
    </row>
    <row r="2849" spans="1:2" x14ac:dyDescent="0.25">
      <c r="A2849" s="1">
        <v>592486425267713</v>
      </c>
      <c r="B2849">
        <v>15</v>
      </c>
    </row>
    <row r="2850" spans="1:2" x14ac:dyDescent="0.25">
      <c r="A2850" s="1">
        <v>905387031829265</v>
      </c>
      <c r="B2850">
        <v>15</v>
      </c>
    </row>
    <row r="2851" spans="1:2" x14ac:dyDescent="0.25">
      <c r="A2851" s="1">
        <v>391174828638338</v>
      </c>
      <c r="B2851">
        <v>15</v>
      </c>
    </row>
    <row r="2852" spans="1:2" x14ac:dyDescent="0.25">
      <c r="A2852" s="1">
        <v>116914622330928</v>
      </c>
      <c r="B2852">
        <v>15</v>
      </c>
    </row>
    <row r="2853" spans="1:2" x14ac:dyDescent="0.25">
      <c r="A2853" s="1">
        <v>193282736014974</v>
      </c>
      <c r="B2853">
        <v>15</v>
      </c>
    </row>
    <row r="2854" spans="1:2" x14ac:dyDescent="0.25">
      <c r="A2854" s="1">
        <v>427373718338664</v>
      </c>
      <c r="B2854">
        <v>15</v>
      </c>
    </row>
    <row r="2855" spans="1:2" x14ac:dyDescent="0.25">
      <c r="A2855" s="1">
        <v>752450242158117</v>
      </c>
      <c r="B2855">
        <v>15</v>
      </c>
    </row>
    <row r="2856" spans="1:2" x14ac:dyDescent="0.25">
      <c r="A2856" s="1">
        <v>713968293576829</v>
      </c>
      <c r="B2856">
        <v>15</v>
      </c>
    </row>
    <row r="2857" spans="1:2" x14ac:dyDescent="0.25">
      <c r="A2857" s="1">
        <v>766757891571424</v>
      </c>
      <c r="B2857">
        <v>15</v>
      </c>
    </row>
    <row r="2858" spans="1:2" x14ac:dyDescent="0.25">
      <c r="A2858" s="1">
        <v>994650763200772</v>
      </c>
      <c r="B2858">
        <v>15</v>
      </c>
    </row>
    <row r="2859" spans="1:2" x14ac:dyDescent="0.25">
      <c r="A2859" s="1">
        <v>457807124232958</v>
      </c>
      <c r="B2859">
        <v>15</v>
      </c>
    </row>
    <row r="2860" spans="1:2" x14ac:dyDescent="0.25">
      <c r="A2860" s="1">
        <v>759036966140590</v>
      </c>
      <c r="B2860">
        <v>15</v>
      </c>
    </row>
    <row r="2861" spans="1:2" x14ac:dyDescent="0.25">
      <c r="A2861" s="1">
        <v>461713810757296</v>
      </c>
      <c r="B2861">
        <v>15</v>
      </c>
    </row>
    <row r="2862" spans="1:2" x14ac:dyDescent="0.25">
      <c r="A2862" s="1">
        <v>743063333467853</v>
      </c>
      <c r="B2862">
        <v>15</v>
      </c>
    </row>
    <row r="2863" spans="1:2" x14ac:dyDescent="0.25">
      <c r="A2863" s="1">
        <v>612497084070783</v>
      </c>
      <c r="B2863">
        <v>15</v>
      </c>
    </row>
    <row r="2864" spans="1:2" x14ac:dyDescent="0.25">
      <c r="A2864" s="1">
        <v>744668754280965</v>
      </c>
      <c r="B2864">
        <v>15</v>
      </c>
    </row>
    <row r="2865" spans="1:2" x14ac:dyDescent="0.25">
      <c r="A2865" s="1">
        <v>856584934944402</v>
      </c>
      <c r="B2865">
        <v>15</v>
      </c>
    </row>
    <row r="2866" spans="1:2" x14ac:dyDescent="0.25">
      <c r="A2866" s="1">
        <v>154519077281633</v>
      </c>
      <c r="B2866">
        <v>15</v>
      </c>
    </row>
    <row r="2867" spans="1:2" x14ac:dyDescent="0.25">
      <c r="A2867" s="1">
        <v>189770498838053</v>
      </c>
      <c r="B2867">
        <v>15</v>
      </c>
    </row>
    <row r="2868" spans="1:2" x14ac:dyDescent="0.25">
      <c r="A2868" s="1">
        <v>767470626223115</v>
      </c>
      <c r="B2868">
        <v>15</v>
      </c>
    </row>
    <row r="2869" spans="1:2" x14ac:dyDescent="0.25">
      <c r="A2869" s="1">
        <v>401897499879720</v>
      </c>
      <c r="B2869">
        <v>15</v>
      </c>
    </row>
    <row r="2870" spans="1:2" x14ac:dyDescent="0.25">
      <c r="A2870" s="1">
        <v>746608169797289</v>
      </c>
      <c r="B2870">
        <v>15</v>
      </c>
    </row>
    <row r="2871" spans="1:2" x14ac:dyDescent="0.25">
      <c r="A2871" s="1">
        <v>636608289793441</v>
      </c>
      <c r="B2871">
        <v>15</v>
      </c>
    </row>
    <row r="2872" spans="1:2" x14ac:dyDescent="0.25">
      <c r="A2872" s="1">
        <v>156347530313944</v>
      </c>
      <c r="B2872">
        <v>15</v>
      </c>
    </row>
    <row r="2873" spans="1:2" x14ac:dyDescent="0.25">
      <c r="A2873" s="1">
        <v>568938502225088</v>
      </c>
      <c r="B2873">
        <v>15</v>
      </c>
    </row>
    <row r="2874" spans="1:2" x14ac:dyDescent="0.25">
      <c r="A2874" s="1">
        <v>904274339619065</v>
      </c>
      <c r="B2874">
        <v>15</v>
      </c>
    </row>
    <row r="2875" spans="1:2" x14ac:dyDescent="0.25">
      <c r="A2875" s="1">
        <v>152591983065327</v>
      </c>
      <c r="B2875">
        <v>15</v>
      </c>
    </row>
    <row r="2876" spans="1:2" x14ac:dyDescent="0.25">
      <c r="A2876" s="1">
        <v>462772093249738</v>
      </c>
      <c r="B2876">
        <v>15</v>
      </c>
    </row>
    <row r="2877" spans="1:2" x14ac:dyDescent="0.25">
      <c r="A2877" s="1">
        <v>572106510460133</v>
      </c>
      <c r="B2877">
        <v>15</v>
      </c>
    </row>
    <row r="2878" spans="1:2" x14ac:dyDescent="0.25">
      <c r="A2878" s="1">
        <v>159815954931531</v>
      </c>
      <c r="B2878">
        <v>15</v>
      </c>
    </row>
    <row r="2879" spans="1:2" x14ac:dyDescent="0.25">
      <c r="A2879" s="1">
        <v>460254823152592</v>
      </c>
      <c r="B2879">
        <v>15</v>
      </c>
    </row>
    <row r="2880" spans="1:2" x14ac:dyDescent="0.25">
      <c r="A2880" s="1">
        <v>224748082253653</v>
      </c>
      <c r="B2880">
        <v>15</v>
      </c>
    </row>
    <row r="2881" spans="1:2" x14ac:dyDescent="0.25">
      <c r="A2881" s="1">
        <v>823151175397367</v>
      </c>
      <c r="B2881">
        <v>15</v>
      </c>
    </row>
    <row r="2882" spans="1:2" x14ac:dyDescent="0.25">
      <c r="A2882" s="1">
        <v>337614685142451</v>
      </c>
      <c r="B2882">
        <v>15</v>
      </c>
    </row>
    <row r="2883" spans="1:2" x14ac:dyDescent="0.25">
      <c r="A2883" s="1">
        <v>660165387153115</v>
      </c>
      <c r="B2883">
        <v>15</v>
      </c>
    </row>
    <row r="2884" spans="1:2" x14ac:dyDescent="0.25">
      <c r="A2884" s="1">
        <v>958471180620427</v>
      </c>
      <c r="B2884">
        <v>15</v>
      </c>
    </row>
    <row r="2885" spans="1:2" x14ac:dyDescent="0.25">
      <c r="A2885" s="1">
        <v>941411740574354</v>
      </c>
      <c r="B2885">
        <v>15</v>
      </c>
    </row>
    <row r="2886" spans="1:2" x14ac:dyDescent="0.25">
      <c r="A2886" s="1">
        <v>928634991227007</v>
      </c>
      <c r="B2886">
        <v>15</v>
      </c>
    </row>
    <row r="2887" spans="1:2" x14ac:dyDescent="0.25">
      <c r="A2887" s="1">
        <v>696911391459099</v>
      </c>
      <c r="B2887">
        <v>15</v>
      </c>
    </row>
    <row r="2888" spans="1:2" x14ac:dyDescent="0.25">
      <c r="A2888" s="1">
        <v>182815653885315</v>
      </c>
      <c r="B2888">
        <v>15</v>
      </c>
    </row>
    <row r="2889" spans="1:2" x14ac:dyDescent="0.25">
      <c r="A2889" s="1">
        <v>403153548556967</v>
      </c>
      <c r="B2889">
        <v>15</v>
      </c>
    </row>
    <row r="2890" spans="1:2" x14ac:dyDescent="0.25">
      <c r="A2890" s="1">
        <v>184520933940815</v>
      </c>
      <c r="B2890">
        <v>15</v>
      </c>
    </row>
    <row r="2891" spans="1:2" x14ac:dyDescent="0.25">
      <c r="A2891" s="1">
        <v>868230207391776</v>
      </c>
      <c r="B2891">
        <v>15</v>
      </c>
    </row>
    <row r="2892" spans="1:2" x14ac:dyDescent="0.25">
      <c r="A2892" s="1">
        <v>617846673845990</v>
      </c>
      <c r="B2892">
        <v>15</v>
      </c>
    </row>
    <row r="2893" spans="1:2" x14ac:dyDescent="0.25">
      <c r="A2893" s="1">
        <v>404744584158420</v>
      </c>
      <c r="B2893">
        <v>15</v>
      </c>
    </row>
    <row r="2894" spans="1:2" x14ac:dyDescent="0.25">
      <c r="A2894" s="1">
        <v>939584427669837</v>
      </c>
      <c r="B2894">
        <v>15</v>
      </c>
    </row>
    <row r="2895" spans="1:2" x14ac:dyDescent="0.25">
      <c r="A2895" s="1">
        <v>528547170241549</v>
      </c>
      <c r="B2895">
        <v>15</v>
      </c>
    </row>
    <row r="2896" spans="1:2" x14ac:dyDescent="0.25">
      <c r="A2896" s="1">
        <v>138914527474178</v>
      </c>
      <c r="B2896">
        <v>15</v>
      </c>
    </row>
    <row r="2897" spans="1:2" x14ac:dyDescent="0.25">
      <c r="A2897" s="1">
        <v>844684131259033</v>
      </c>
      <c r="B2897">
        <v>15</v>
      </c>
    </row>
    <row r="2898" spans="1:2" x14ac:dyDescent="0.25">
      <c r="A2898" s="1">
        <v>901510610967840</v>
      </c>
      <c r="B2898">
        <v>15</v>
      </c>
    </row>
    <row r="2899" spans="1:2" x14ac:dyDescent="0.25">
      <c r="A2899" s="1">
        <v>311387591775546</v>
      </c>
      <c r="B2899">
        <v>15</v>
      </c>
    </row>
    <row r="2900" spans="1:2" x14ac:dyDescent="0.25">
      <c r="A2900" s="1">
        <v>186542870378233</v>
      </c>
      <c r="B2900">
        <v>15</v>
      </c>
    </row>
    <row r="2901" spans="1:2" x14ac:dyDescent="0.25">
      <c r="A2901" s="1">
        <v>350031496389770</v>
      </c>
      <c r="B2901">
        <v>15</v>
      </c>
    </row>
    <row r="2902" spans="1:2" x14ac:dyDescent="0.25">
      <c r="A2902" s="1">
        <v>178610726151599</v>
      </c>
      <c r="B2902">
        <v>15</v>
      </c>
    </row>
    <row r="2903" spans="1:2" x14ac:dyDescent="0.25">
      <c r="A2903" s="1">
        <v>386966826325378</v>
      </c>
      <c r="B2903">
        <v>15</v>
      </c>
    </row>
    <row r="2904" spans="1:2" x14ac:dyDescent="0.25">
      <c r="A2904" s="1">
        <v>369514772308094</v>
      </c>
      <c r="B2904">
        <v>15</v>
      </c>
    </row>
    <row r="2905" spans="1:2" x14ac:dyDescent="0.25">
      <c r="A2905" s="1">
        <v>222963806219950</v>
      </c>
      <c r="B2905">
        <v>15</v>
      </c>
    </row>
    <row r="2906" spans="1:2" x14ac:dyDescent="0.25">
      <c r="A2906" s="1">
        <v>361506475828519</v>
      </c>
      <c r="B2906">
        <v>15</v>
      </c>
    </row>
    <row r="2907" spans="1:2" x14ac:dyDescent="0.25">
      <c r="A2907" s="1">
        <v>395839451138604</v>
      </c>
      <c r="B2907">
        <v>15</v>
      </c>
    </row>
    <row r="2908" spans="1:2" x14ac:dyDescent="0.25">
      <c r="A2908" s="1">
        <v>458406567595678</v>
      </c>
      <c r="B2908">
        <v>15</v>
      </c>
    </row>
    <row r="2909" spans="1:2" x14ac:dyDescent="0.25">
      <c r="A2909" s="1">
        <v>198303342402359</v>
      </c>
      <c r="B2909">
        <v>15</v>
      </c>
    </row>
    <row r="2910" spans="1:2" x14ac:dyDescent="0.25">
      <c r="A2910" s="1">
        <v>389695139344031</v>
      </c>
      <c r="B2910">
        <v>15</v>
      </c>
    </row>
    <row r="2911" spans="1:2" x14ac:dyDescent="0.25">
      <c r="A2911" s="1">
        <v>852307180468715</v>
      </c>
      <c r="B2911">
        <v>15</v>
      </c>
    </row>
    <row r="2912" spans="1:2" x14ac:dyDescent="0.25">
      <c r="A2912" s="1">
        <v>284121321327310</v>
      </c>
      <c r="B2912">
        <v>15</v>
      </c>
    </row>
    <row r="2913" spans="1:2" x14ac:dyDescent="0.25">
      <c r="A2913" s="1">
        <v>406426827189510</v>
      </c>
      <c r="B2913">
        <v>15</v>
      </c>
    </row>
    <row r="2914" spans="1:2" x14ac:dyDescent="0.25">
      <c r="A2914" s="1">
        <v>585991097724330</v>
      </c>
      <c r="B2914">
        <v>15</v>
      </c>
    </row>
    <row r="2915" spans="1:2" x14ac:dyDescent="0.25">
      <c r="A2915" s="1">
        <v>327643966652655</v>
      </c>
      <c r="B2915">
        <v>15</v>
      </c>
    </row>
    <row r="2916" spans="1:2" x14ac:dyDescent="0.25">
      <c r="A2916" s="1">
        <v>899997646203826</v>
      </c>
      <c r="B2916">
        <v>15</v>
      </c>
    </row>
    <row r="2917" spans="1:2" x14ac:dyDescent="0.25">
      <c r="A2917" s="1">
        <v>107621900525402</v>
      </c>
      <c r="B2917">
        <v>15</v>
      </c>
    </row>
    <row r="2918" spans="1:2" x14ac:dyDescent="0.25">
      <c r="A2918" s="1">
        <v>315228359982204</v>
      </c>
      <c r="B2918">
        <v>15</v>
      </c>
    </row>
    <row r="2919" spans="1:2" x14ac:dyDescent="0.25">
      <c r="A2919" s="1">
        <v>490279048069987</v>
      </c>
      <c r="B2919">
        <v>15</v>
      </c>
    </row>
    <row r="2920" spans="1:2" x14ac:dyDescent="0.25">
      <c r="A2920" s="1">
        <v>430951957913198</v>
      </c>
      <c r="B2920">
        <v>15</v>
      </c>
    </row>
    <row r="2921" spans="1:2" x14ac:dyDescent="0.25">
      <c r="A2921" s="1">
        <v>512959812247611</v>
      </c>
      <c r="B2921">
        <v>15</v>
      </c>
    </row>
    <row r="2922" spans="1:2" x14ac:dyDescent="0.25">
      <c r="A2922" s="1">
        <v>332982794121689</v>
      </c>
      <c r="B2922">
        <v>15</v>
      </c>
    </row>
    <row r="2923" spans="1:2" x14ac:dyDescent="0.25">
      <c r="A2923" s="1">
        <v>568276633508963</v>
      </c>
      <c r="B2923">
        <v>15</v>
      </c>
    </row>
    <row r="2924" spans="1:2" x14ac:dyDescent="0.25">
      <c r="A2924" s="1">
        <v>800432024037384</v>
      </c>
      <c r="B2924">
        <v>15</v>
      </c>
    </row>
    <row r="2925" spans="1:2" x14ac:dyDescent="0.25">
      <c r="A2925" s="1">
        <v>845916992837424</v>
      </c>
      <c r="B2925">
        <v>15</v>
      </c>
    </row>
    <row r="2926" spans="1:2" x14ac:dyDescent="0.25">
      <c r="A2926" s="1">
        <v>266882202119974</v>
      </c>
      <c r="B2926">
        <v>15</v>
      </c>
    </row>
    <row r="2927" spans="1:2" x14ac:dyDescent="0.25">
      <c r="A2927" s="1">
        <v>733106150482679</v>
      </c>
      <c r="B2927">
        <v>15</v>
      </c>
    </row>
    <row r="2928" spans="1:2" x14ac:dyDescent="0.25">
      <c r="A2928" s="1">
        <v>173248217996135</v>
      </c>
      <c r="B2928">
        <v>15</v>
      </c>
    </row>
    <row r="2929" spans="1:2" x14ac:dyDescent="0.25">
      <c r="A2929" s="1">
        <v>344502122001688</v>
      </c>
      <c r="B2929">
        <v>15</v>
      </c>
    </row>
    <row r="2930" spans="1:2" x14ac:dyDescent="0.25">
      <c r="A2930" s="1">
        <v>464261874763931</v>
      </c>
      <c r="B2930">
        <v>15</v>
      </c>
    </row>
    <row r="2931" spans="1:2" x14ac:dyDescent="0.25">
      <c r="A2931" s="1">
        <v>619980005460495</v>
      </c>
      <c r="B2931">
        <v>15</v>
      </c>
    </row>
    <row r="2932" spans="1:2" x14ac:dyDescent="0.25">
      <c r="A2932" s="1">
        <v>582430985488679</v>
      </c>
      <c r="B2932">
        <v>15</v>
      </c>
    </row>
    <row r="2933" spans="1:2" x14ac:dyDescent="0.25">
      <c r="A2933" s="1">
        <v>796565663778403</v>
      </c>
      <c r="B2933">
        <v>15</v>
      </c>
    </row>
    <row r="2934" spans="1:2" x14ac:dyDescent="0.25">
      <c r="A2934" s="1">
        <v>313365394496523</v>
      </c>
      <c r="B2934">
        <v>15</v>
      </c>
    </row>
    <row r="2935" spans="1:2" x14ac:dyDescent="0.25">
      <c r="A2935" s="1">
        <v>586804901323083</v>
      </c>
      <c r="B2935">
        <v>15</v>
      </c>
    </row>
    <row r="2936" spans="1:2" x14ac:dyDescent="0.25">
      <c r="A2936" s="1">
        <v>657115787594678</v>
      </c>
      <c r="B2936">
        <v>15</v>
      </c>
    </row>
    <row r="2937" spans="1:2" x14ac:dyDescent="0.25">
      <c r="A2937" s="1">
        <v>577906478244731</v>
      </c>
      <c r="B2937">
        <v>15</v>
      </c>
    </row>
    <row r="2938" spans="1:2" x14ac:dyDescent="0.25">
      <c r="A2938" s="1">
        <v>850223095597113</v>
      </c>
      <c r="B2938">
        <v>15</v>
      </c>
    </row>
    <row r="2939" spans="1:2" x14ac:dyDescent="0.25">
      <c r="A2939" s="1">
        <v>858888076697671</v>
      </c>
      <c r="B2939">
        <v>15</v>
      </c>
    </row>
    <row r="2940" spans="1:2" x14ac:dyDescent="0.25">
      <c r="A2940" s="1">
        <v>875000260190027</v>
      </c>
      <c r="B2940">
        <v>15</v>
      </c>
    </row>
    <row r="2941" spans="1:2" x14ac:dyDescent="0.25">
      <c r="A2941" s="1">
        <v>130591851056218</v>
      </c>
      <c r="B2941">
        <v>15</v>
      </c>
    </row>
    <row r="2942" spans="1:2" x14ac:dyDescent="0.25">
      <c r="A2942" s="1">
        <v>964331464649098</v>
      </c>
      <c r="B2942">
        <v>15</v>
      </c>
    </row>
    <row r="2943" spans="1:2" x14ac:dyDescent="0.25">
      <c r="A2943" s="1">
        <v>559889315291951</v>
      </c>
      <c r="B2943">
        <v>15</v>
      </c>
    </row>
    <row r="2944" spans="1:2" x14ac:dyDescent="0.25">
      <c r="A2944" s="1">
        <v>124264365312339</v>
      </c>
      <c r="B2944">
        <v>15</v>
      </c>
    </row>
    <row r="2945" spans="1:2" x14ac:dyDescent="0.25">
      <c r="A2945" s="1">
        <v>457604338550954</v>
      </c>
      <c r="B2945">
        <v>15</v>
      </c>
    </row>
    <row r="2946" spans="1:2" x14ac:dyDescent="0.25">
      <c r="A2946" s="1">
        <v>910842686568712</v>
      </c>
      <c r="B2946">
        <v>15</v>
      </c>
    </row>
    <row r="2947" spans="1:2" x14ac:dyDescent="0.25">
      <c r="A2947" s="1">
        <v>341235059545194</v>
      </c>
      <c r="B2947">
        <v>15</v>
      </c>
    </row>
    <row r="2948" spans="1:2" x14ac:dyDescent="0.25">
      <c r="A2948" s="1">
        <v>961190848134774</v>
      </c>
      <c r="B2948">
        <v>15</v>
      </c>
    </row>
    <row r="2949" spans="1:2" x14ac:dyDescent="0.25">
      <c r="A2949" s="1">
        <v>173900752061149</v>
      </c>
      <c r="B2949">
        <v>15</v>
      </c>
    </row>
    <row r="2950" spans="1:2" x14ac:dyDescent="0.25">
      <c r="A2950" s="1">
        <v>330283050836302</v>
      </c>
      <c r="B2950">
        <v>15</v>
      </c>
    </row>
    <row r="2951" spans="1:2" x14ac:dyDescent="0.25">
      <c r="A2951" s="1">
        <v>964543392765379</v>
      </c>
      <c r="B2951">
        <v>15</v>
      </c>
    </row>
    <row r="2952" spans="1:2" x14ac:dyDescent="0.25">
      <c r="A2952" s="1">
        <v>404968390253357</v>
      </c>
      <c r="B2952">
        <v>15</v>
      </c>
    </row>
    <row r="2953" spans="1:2" x14ac:dyDescent="0.25">
      <c r="A2953" s="1">
        <v>812683631556983</v>
      </c>
      <c r="B2953">
        <v>15</v>
      </c>
    </row>
    <row r="2954" spans="1:2" x14ac:dyDescent="0.25">
      <c r="A2954" s="1">
        <v>436896018241331</v>
      </c>
      <c r="B2954">
        <v>15</v>
      </c>
    </row>
    <row r="2955" spans="1:2" x14ac:dyDescent="0.25">
      <c r="A2955" s="1">
        <v>302277160850631</v>
      </c>
      <c r="B2955">
        <v>15</v>
      </c>
    </row>
    <row r="2956" spans="1:2" x14ac:dyDescent="0.25">
      <c r="A2956" s="1">
        <v>876423111073841</v>
      </c>
      <c r="B2956">
        <v>15</v>
      </c>
    </row>
    <row r="2957" spans="1:2" x14ac:dyDescent="0.25">
      <c r="A2957" s="1">
        <v>970812941571703</v>
      </c>
      <c r="B2957">
        <v>15</v>
      </c>
    </row>
    <row r="2958" spans="1:2" x14ac:dyDescent="0.25">
      <c r="A2958" s="1">
        <v>792069800952581</v>
      </c>
      <c r="B2958">
        <v>15</v>
      </c>
    </row>
    <row r="2959" spans="1:2" x14ac:dyDescent="0.25">
      <c r="A2959" s="1">
        <v>656017490943872</v>
      </c>
      <c r="B2959">
        <v>15</v>
      </c>
    </row>
    <row r="2960" spans="1:2" x14ac:dyDescent="0.25">
      <c r="A2960" s="1">
        <v>506442615474715</v>
      </c>
      <c r="B2960">
        <v>15</v>
      </c>
    </row>
    <row r="2961" spans="1:2" x14ac:dyDescent="0.25">
      <c r="A2961" s="1">
        <v>319563970570943</v>
      </c>
      <c r="B2961">
        <v>15</v>
      </c>
    </row>
    <row r="2962" spans="1:2" x14ac:dyDescent="0.25">
      <c r="A2962" s="1">
        <v>887117825823653</v>
      </c>
      <c r="B2962">
        <v>15</v>
      </c>
    </row>
    <row r="2963" spans="1:2" x14ac:dyDescent="0.25">
      <c r="A2963" s="1">
        <v>551878711924687</v>
      </c>
      <c r="B2963">
        <v>15</v>
      </c>
    </row>
    <row r="2964" spans="1:2" x14ac:dyDescent="0.25">
      <c r="A2964" s="1">
        <v>868816983499378</v>
      </c>
      <c r="B2964">
        <v>15</v>
      </c>
    </row>
    <row r="2965" spans="1:2" x14ac:dyDescent="0.25">
      <c r="A2965" s="1">
        <v>451988813191756</v>
      </c>
      <c r="B2965">
        <v>15</v>
      </c>
    </row>
    <row r="2966" spans="1:2" x14ac:dyDescent="0.25">
      <c r="A2966" s="1">
        <v>140184653871252</v>
      </c>
      <c r="B2966">
        <v>15</v>
      </c>
    </row>
    <row r="2967" spans="1:2" x14ac:dyDescent="0.25">
      <c r="A2967" s="1">
        <v>848322819469090</v>
      </c>
      <c r="B2967">
        <v>15</v>
      </c>
    </row>
    <row r="2968" spans="1:2" x14ac:dyDescent="0.25">
      <c r="A2968" s="1">
        <v>786459727052515</v>
      </c>
      <c r="B2968">
        <v>15</v>
      </c>
    </row>
    <row r="2969" spans="1:2" x14ac:dyDescent="0.25">
      <c r="A2969" s="1">
        <v>910542055830424</v>
      </c>
      <c r="B2969">
        <v>15</v>
      </c>
    </row>
    <row r="2970" spans="1:2" x14ac:dyDescent="0.25">
      <c r="A2970" s="1">
        <v>564350765837563</v>
      </c>
      <c r="B2970">
        <v>15</v>
      </c>
    </row>
    <row r="2971" spans="1:2" x14ac:dyDescent="0.25">
      <c r="A2971" s="1">
        <v>331964311993793</v>
      </c>
      <c r="B2971">
        <v>15</v>
      </c>
    </row>
    <row r="2972" spans="1:2" x14ac:dyDescent="0.25">
      <c r="A2972" s="1">
        <v>301733627927542</v>
      </c>
      <c r="B2972">
        <v>15</v>
      </c>
    </row>
    <row r="2973" spans="1:2" x14ac:dyDescent="0.25">
      <c r="A2973" s="1">
        <v>631889665854480</v>
      </c>
      <c r="B2973">
        <v>15</v>
      </c>
    </row>
    <row r="2974" spans="1:2" x14ac:dyDescent="0.25">
      <c r="A2974" s="1">
        <v>345393970070746</v>
      </c>
      <c r="B2974">
        <v>15</v>
      </c>
    </row>
    <row r="2975" spans="1:2" x14ac:dyDescent="0.25">
      <c r="A2975" s="1">
        <v>640909286480259</v>
      </c>
      <c r="B2975">
        <v>15</v>
      </c>
    </row>
    <row r="2976" spans="1:2" x14ac:dyDescent="0.25">
      <c r="A2976" s="1">
        <v>251620553950487</v>
      </c>
      <c r="B2976">
        <v>15</v>
      </c>
    </row>
    <row r="2977" spans="1:2" x14ac:dyDescent="0.25">
      <c r="A2977" s="1">
        <v>393584391267307</v>
      </c>
      <c r="B2977">
        <v>15</v>
      </c>
    </row>
    <row r="2978" spans="1:2" x14ac:dyDescent="0.25">
      <c r="A2978" s="1">
        <v>147367252325062</v>
      </c>
      <c r="B2978">
        <v>15</v>
      </c>
    </row>
    <row r="2979" spans="1:2" x14ac:dyDescent="0.25">
      <c r="A2979" s="1">
        <v>138429798828793</v>
      </c>
      <c r="B2979">
        <v>15</v>
      </c>
    </row>
    <row r="2980" spans="1:2" x14ac:dyDescent="0.25">
      <c r="A2980" s="1">
        <v>906230732742849</v>
      </c>
      <c r="B2980">
        <v>15</v>
      </c>
    </row>
    <row r="2981" spans="1:2" x14ac:dyDescent="0.25">
      <c r="A2981" s="1">
        <v>535939580306513</v>
      </c>
      <c r="B2981">
        <v>15</v>
      </c>
    </row>
    <row r="2982" spans="1:2" x14ac:dyDescent="0.25">
      <c r="A2982" s="1">
        <v>978292187609099</v>
      </c>
      <c r="B2982">
        <v>15</v>
      </c>
    </row>
    <row r="2983" spans="1:2" x14ac:dyDescent="0.25">
      <c r="A2983" s="1">
        <v>207888491001730</v>
      </c>
      <c r="B2983">
        <v>15</v>
      </c>
    </row>
    <row r="2984" spans="1:2" x14ac:dyDescent="0.25">
      <c r="A2984" s="1">
        <v>835118885361417</v>
      </c>
      <c r="B2984">
        <v>15</v>
      </c>
    </row>
    <row r="2985" spans="1:2" x14ac:dyDescent="0.25">
      <c r="A2985" s="1">
        <v>645004473466938</v>
      </c>
      <c r="B2985">
        <v>15</v>
      </c>
    </row>
    <row r="2986" spans="1:2" x14ac:dyDescent="0.25">
      <c r="A2986" s="1">
        <v>459502334841509</v>
      </c>
      <c r="B2986">
        <v>15</v>
      </c>
    </row>
    <row r="2987" spans="1:2" x14ac:dyDescent="0.25">
      <c r="A2987" s="1">
        <v>832239604790583</v>
      </c>
      <c r="B2987">
        <v>15</v>
      </c>
    </row>
    <row r="2988" spans="1:2" x14ac:dyDescent="0.25">
      <c r="A2988" s="1">
        <v>504904114028787</v>
      </c>
      <c r="B2988">
        <v>15</v>
      </c>
    </row>
    <row r="2989" spans="1:2" x14ac:dyDescent="0.25">
      <c r="A2989" s="1">
        <v>850295568957159</v>
      </c>
      <c r="B2989">
        <v>15</v>
      </c>
    </row>
    <row r="2990" spans="1:2" x14ac:dyDescent="0.25">
      <c r="A2990" s="1">
        <v>334869035180497</v>
      </c>
      <c r="B2990">
        <v>15</v>
      </c>
    </row>
    <row r="2991" spans="1:2" x14ac:dyDescent="0.25">
      <c r="A2991" s="1">
        <v>272818199080670</v>
      </c>
      <c r="B2991">
        <v>15</v>
      </c>
    </row>
    <row r="2992" spans="1:2" x14ac:dyDescent="0.25">
      <c r="A2992" s="1">
        <v>250858948634248</v>
      </c>
      <c r="B2992">
        <v>15</v>
      </c>
    </row>
    <row r="2993" spans="1:2" x14ac:dyDescent="0.25">
      <c r="A2993" s="1">
        <v>522146512273221</v>
      </c>
      <c r="B2993">
        <v>15</v>
      </c>
    </row>
    <row r="2994" spans="1:2" x14ac:dyDescent="0.25">
      <c r="A2994" s="1">
        <v>539821942974920</v>
      </c>
      <c r="B2994">
        <v>15</v>
      </c>
    </row>
    <row r="2995" spans="1:2" x14ac:dyDescent="0.25">
      <c r="A2995" s="1">
        <v>713934094139265</v>
      </c>
      <c r="B2995">
        <v>15</v>
      </c>
    </row>
    <row r="2996" spans="1:2" x14ac:dyDescent="0.25">
      <c r="A2996" s="1">
        <v>565572215565767</v>
      </c>
      <c r="B2996">
        <v>15</v>
      </c>
    </row>
    <row r="2997" spans="1:2" x14ac:dyDescent="0.25">
      <c r="A2997" s="1">
        <v>401867186820288</v>
      </c>
      <c r="B2997">
        <v>15</v>
      </c>
    </row>
    <row r="2998" spans="1:2" x14ac:dyDescent="0.25">
      <c r="A2998" s="1">
        <v>852429673971827</v>
      </c>
      <c r="B2998">
        <v>15</v>
      </c>
    </row>
    <row r="2999" spans="1:2" x14ac:dyDescent="0.25">
      <c r="A2999" s="1">
        <v>441236270310596</v>
      </c>
      <c r="B2999">
        <v>15</v>
      </c>
    </row>
    <row r="3000" spans="1:2" x14ac:dyDescent="0.25">
      <c r="A3000" s="1">
        <v>715056858266869</v>
      </c>
      <c r="B3000">
        <v>15</v>
      </c>
    </row>
    <row r="3001" spans="1:2" x14ac:dyDescent="0.25">
      <c r="A3001" s="1">
        <v>287584647323465</v>
      </c>
      <c r="B3001">
        <v>15</v>
      </c>
    </row>
    <row r="3002" spans="1:2" x14ac:dyDescent="0.25">
      <c r="A3002" s="1">
        <v>959466910413603</v>
      </c>
      <c r="B3002">
        <v>15</v>
      </c>
    </row>
    <row r="3003" spans="1:2" x14ac:dyDescent="0.25">
      <c r="A3003" s="1">
        <v>542608365045143</v>
      </c>
      <c r="B3003">
        <v>15</v>
      </c>
    </row>
    <row r="3004" spans="1:2" x14ac:dyDescent="0.25">
      <c r="A3004" s="1">
        <v>521052747024874</v>
      </c>
      <c r="B3004">
        <v>15</v>
      </c>
    </row>
    <row r="3005" spans="1:2" x14ac:dyDescent="0.25">
      <c r="A3005" s="1">
        <v>145950923007669</v>
      </c>
      <c r="B3005">
        <v>15</v>
      </c>
    </row>
    <row r="3006" spans="1:2" x14ac:dyDescent="0.25">
      <c r="A3006" s="1">
        <v>505296252465618</v>
      </c>
      <c r="B3006">
        <v>15</v>
      </c>
    </row>
    <row r="3007" spans="1:2" x14ac:dyDescent="0.25">
      <c r="A3007" s="1">
        <v>723344345273483</v>
      </c>
      <c r="B3007">
        <v>15</v>
      </c>
    </row>
    <row r="3008" spans="1:2" x14ac:dyDescent="0.25">
      <c r="A3008" s="1">
        <v>302513690025882</v>
      </c>
      <c r="B3008">
        <v>15</v>
      </c>
    </row>
    <row r="3009" spans="1:2" x14ac:dyDescent="0.25">
      <c r="A3009" s="1">
        <v>404547195388980</v>
      </c>
      <c r="B3009">
        <v>15</v>
      </c>
    </row>
    <row r="3010" spans="1:2" x14ac:dyDescent="0.25">
      <c r="A3010" s="1">
        <v>819782920560457</v>
      </c>
      <c r="B3010">
        <v>15</v>
      </c>
    </row>
    <row r="3011" spans="1:2" x14ac:dyDescent="0.25">
      <c r="A3011" s="1">
        <v>293555489734386</v>
      </c>
      <c r="B3011">
        <v>15</v>
      </c>
    </row>
    <row r="3012" spans="1:2" x14ac:dyDescent="0.25">
      <c r="A3012" s="1">
        <v>496983125353024</v>
      </c>
      <c r="B3012">
        <v>15</v>
      </c>
    </row>
    <row r="3013" spans="1:2" x14ac:dyDescent="0.25">
      <c r="A3013" s="1">
        <v>898840865523009</v>
      </c>
      <c r="B3013">
        <v>15</v>
      </c>
    </row>
    <row r="3014" spans="1:2" x14ac:dyDescent="0.25">
      <c r="A3014" s="1">
        <v>885100990612363</v>
      </c>
      <c r="B3014">
        <v>15</v>
      </c>
    </row>
    <row r="3015" spans="1:2" x14ac:dyDescent="0.25">
      <c r="A3015" s="1">
        <v>344794910643923</v>
      </c>
      <c r="B3015">
        <v>15</v>
      </c>
    </row>
    <row r="3016" spans="1:2" x14ac:dyDescent="0.25">
      <c r="A3016" s="1">
        <v>745112795674655</v>
      </c>
      <c r="B3016">
        <v>15</v>
      </c>
    </row>
    <row r="3017" spans="1:2" x14ac:dyDescent="0.25">
      <c r="A3017" s="1">
        <v>166232238639611</v>
      </c>
      <c r="B3017">
        <v>15</v>
      </c>
    </row>
    <row r="3018" spans="1:2" x14ac:dyDescent="0.25">
      <c r="A3018" s="1">
        <v>931806986293448</v>
      </c>
      <c r="B3018">
        <v>15</v>
      </c>
    </row>
    <row r="3019" spans="1:2" x14ac:dyDescent="0.25">
      <c r="A3019" s="1">
        <v>403686685266357</v>
      </c>
      <c r="B3019">
        <v>15</v>
      </c>
    </row>
    <row r="3020" spans="1:2" x14ac:dyDescent="0.25">
      <c r="A3020" s="1">
        <v>985095232113423</v>
      </c>
      <c r="B3020">
        <v>15</v>
      </c>
    </row>
    <row r="3021" spans="1:2" x14ac:dyDescent="0.25">
      <c r="A3021" s="1">
        <v>342071938312183</v>
      </c>
      <c r="B3021">
        <v>15</v>
      </c>
    </row>
    <row r="3022" spans="1:2" x14ac:dyDescent="0.25">
      <c r="A3022" s="1">
        <v>694491830755346</v>
      </c>
      <c r="B3022">
        <v>15</v>
      </c>
    </row>
    <row r="3023" spans="1:2" x14ac:dyDescent="0.25">
      <c r="A3023" s="1">
        <v>900046789777491</v>
      </c>
      <c r="B3023">
        <v>15</v>
      </c>
    </row>
    <row r="3024" spans="1:2" x14ac:dyDescent="0.25">
      <c r="A3024" s="1">
        <v>291485810858194</v>
      </c>
      <c r="B3024">
        <v>15</v>
      </c>
    </row>
    <row r="3025" spans="1:2" x14ac:dyDescent="0.25">
      <c r="A3025" s="1">
        <v>765936782416293</v>
      </c>
      <c r="B3025">
        <v>15</v>
      </c>
    </row>
    <row r="3026" spans="1:2" x14ac:dyDescent="0.25">
      <c r="A3026" s="1">
        <v>496193165627090</v>
      </c>
      <c r="B3026">
        <v>15</v>
      </c>
    </row>
    <row r="3027" spans="1:2" x14ac:dyDescent="0.25">
      <c r="A3027" s="1">
        <v>809803652895824</v>
      </c>
      <c r="B3027">
        <v>15</v>
      </c>
    </row>
    <row r="3028" spans="1:2" x14ac:dyDescent="0.25">
      <c r="A3028" s="1">
        <v>656974858156967</v>
      </c>
      <c r="B3028">
        <v>15</v>
      </c>
    </row>
    <row r="3029" spans="1:2" x14ac:dyDescent="0.25">
      <c r="A3029" s="1">
        <v>243675882280504</v>
      </c>
      <c r="B3029">
        <v>15</v>
      </c>
    </row>
    <row r="3030" spans="1:2" x14ac:dyDescent="0.25">
      <c r="A3030" s="1">
        <v>763006554421452</v>
      </c>
      <c r="B3030">
        <v>15</v>
      </c>
    </row>
    <row r="3031" spans="1:2" x14ac:dyDescent="0.25">
      <c r="A3031" s="1">
        <v>938154777028435</v>
      </c>
      <c r="B3031">
        <v>15</v>
      </c>
    </row>
    <row r="3032" spans="1:2" x14ac:dyDescent="0.25">
      <c r="A3032" s="1">
        <v>556425874080285</v>
      </c>
      <c r="B3032">
        <v>15</v>
      </c>
    </row>
    <row r="3033" spans="1:2" x14ac:dyDescent="0.25">
      <c r="A3033" s="1">
        <v>656928975932408</v>
      </c>
      <c r="B3033">
        <v>15</v>
      </c>
    </row>
    <row r="3034" spans="1:2" x14ac:dyDescent="0.25">
      <c r="A3034" s="1">
        <v>178438261770918</v>
      </c>
      <c r="B3034">
        <v>15</v>
      </c>
    </row>
    <row r="3035" spans="1:2" x14ac:dyDescent="0.25">
      <c r="A3035" s="1">
        <v>177455308940218</v>
      </c>
      <c r="B3035">
        <v>15</v>
      </c>
    </row>
    <row r="3036" spans="1:2" x14ac:dyDescent="0.25">
      <c r="A3036" s="1">
        <v>394521596860375</v>
      </c>
      <c r="B3036">
        <v>15</v>
      </c>
    </row>
    <row r="3037" spans="1:2" x14ac:dyDescent="0.25">
      <c r="A3037" s="1">
        <v>955913448206185</v>
      </c>
      <c r="B3037">
        <v>15</v>
      </c>
    </row>
    <row r="3038" spans="1:2" x14ac:dyDescent="0.25">
      <c r="A3038" s="1">
        <v>541902577320533</v>
      </c>
      <c r="B3038">
        <v>15</v>
      </c>
    </row>
    <row r="3039" spans="1:2" x14ac:dyDescent="0.25">
      <c r="A3039" s="1">
        <v>109080787940790</v>
      </c>
      <c r="B3039">
        <v>15</v>
      </c>
    </row>
    <row r="3040" spans="1:2" x14ac:dyDescent="0.25">
      <c r="A3040" s="1">
        <v>739154278845526</v>
      </c>
      <c r="B3040">
        <v>15</v>
      </c>
    </row>
    <row r="3041" spans="1:2" x14ac:dyDescent="0.25">
      <c r="A3041" s="1">
        <v>930388862088904</v>
      </c>
      <c r="B3041">
        <v>15</v>
      </c>
    </row>
    <row r="3042" spans="1:2" x14ac:dyDescent="0.25">
      <c r="A3042" s="1">
        <v>217885931536036</v>
      </c>
      <c r="B3042">
        <v>15</v>
      </c>
    </row>
    <row r="3043" spans="1:2" x14ac:dyDescent="0.25">
      <c r="A3043" s="1">
        <v>456504798356502</v>
      </c>
      <c r="B3043">
        <v>15</v>
      </c>
    </row>
    <row r="3044" spans="1:2" x14ac:dyDescent="0.25">
      <c r="A3044" s="1">
        <v>421120861146918</v>
      </c>
      <c r="B3044">
        <v>15</v>
      </c>
    </row>
    <row r="3045" spans="1:2" x14ac:dyDescent="0.25">
      <c r="A3045" s="1">
        <v>813686781357830</v>
      </c>
      <c r="B3045">
        <v>15</v>
      </c>
    </row>
    <row r="3046" spans="1:2" x14ac:dyDescent="0.25">
      <c r="A3046" s="1">
        <v>768420971230182</v>
      </c>
      <c r="B3046">
        <v>15</v>
      </c>
    </row>
    <row r="3047" spans="1:2" x14ac:dyDescent="0.25">
      <c r="A3047" s="1">
        <v>554970369634512</v>
      </c>
      <c r="B3047">
        <v>15</v>
      </c>
    </row>
    <row r="3048" spans="1:2" x14ac:dyDescent="0.25">
      <c r="A3048" s="1">
        <v>968437205327933</v>
      </c>
      <c r="B3048">
        <v>15</v>
      </c>
    </row>
    <row r="3049" spans="1:2" x14ac:dyDescent="0.25">
      <c r="A3049" s="1">
        <v>939542624039469</v>
      </c>
      <c r="B3049">
        <v>15</v>
      </c>
    </row>
    <row r="3050" spans="1:2" x14ac:dyDescent="0.25">
      <c r="A3050" s="1">
        <v>764695011094405</v>
      </c>
      <c r="B3050">
        <v>15</v>
      </c>
    </row>
    <row r="3051" spans="1:2" x14ac:dyDescent="0.25">
      <c r="A3051" s="1">
        <v>648202079488024</v>
      </c>
      <c r="B3051">
        <v>15</v>
      </c>
    </row>
    <row r="3052" spans="1:2" x14ac:dyDescent="0.25">
      <c r="A3052" s="1">
        <v>552650605407300</v>
      </c>
      <c r="B3052">
        <v>15</v>
      </c>
    </row>
    <row r="3053" spans="1:2" x14ac:dyDescent="0.25">
      <c r="A3053" s="1">
        <v>606538910575974</v>
      </c>
      <c r="B3053">
        <v>15</v>
      </c>
    </row>
    <row r="3054" spans="1:2" x14ac:dyDescent="0.25">
      <c r="A3054" s="1">
        <v>771176694745309</v>
      </c>
      <c r="B3054">
        <v>15</v>
      </c>
    </row>
    <row r="3055" spans="1:2" x14ac:dyDescent="0.25">
      <c r="A3055" s="1">
        <v>605278513095383</v>
      </c>
      <c r="B3055">
        <v>15</v>
      </c>
    </row>
    <row r="3056" spans="1:2" x14ac:dyDescent="0.25">
      <c r="A3056" s="1">
        <v>693776141642867</v>
      </c>
      <c r="B3056">
        <v>15</v>
      </c>
    </row>
    <row r="3057" spans="1:2" x14ac:dyDescent="0.25">
      <c r="A3057" s="1">
        <v>901807147919371</v>
      </c>
      <c r="B3057">
        <v>15</v>
      </c>
    </row>
    <row r="3058" spans="1:2" x14ac:dyDescent="0.25">
      <c r="A3058" s="1">
        <v>851153737599457</v>
      </c>
      <c r="B3058">
        <v>15</v>
      </c>
    </row>
    <row r="3059" spans="1:2" x14ac:dyDescent="0.25">
      <c r="A3059" s="1">
        <v>620111915034900</v>
      </c>
      <c r="B3059">
        <v>15</v>
      </c>
    </row>
    <row r="3060" spans="1:2" x14ac:dyDescent="0.25">
      <c r="A3060" s="1">
        <v>770842487277861</v>
      </c>
      <c r="B3060">
        <v>15</v>
      </c>
    </row>
    <row r="3061" spans="1:2" x14ac:dyDescent="0.25">
      <c r="A3061" s="1">
        <v>718975075706957</v>
      </c>
      <c r="B3061">
        <v>15</v>
      </c>
    </row>
    <row r="3062" spans="1:2" x14ac:dyDescent="0.25">
      <c r="A3062" s="1">
        <v>736670221104656</v>
      </c>
      <c r="B3062">
        <v>15</v>
      </c>
    </row>
    <row r="3063" spans="1:2" x14ac:dyDescent="0.25">
      <c r="A3063" s="1">
        <v>889065772980100</v>
      </c>
      <c r="B3063">
        <v>15</v>
      </c>
    </row>
    <row r="3064" spans="1:2" x14ac:dyDescent="0.25">
      <c r="A3064" s="1">
        <v>193926212299647</v>
      </c>
      <c r="B3064">
        <v>15</v>
      </c>
    </row>
    <row r="3065" spans="1:2" x14ac:dyDescent="0.25">
      <c r="A3065" s="1">
        <v>971560762620632</v>
      </c>
      <c r="B3065">
        <v>15</v>
      </c>
    </row>
    <row r="3066" spans="1:2" x14ac:dyDescent="0.25">
      <c r="A3066" s="1">
        <v>371740451850069</v>
      </c>
      <c r="B3066">
        <v>15</v>
      </c>
    </row>
    <row r="3067" spans="1:2" x14ac:dyDescent="0.25">
      <c r="A3067" s="1">
        <v>245121661030483</v>
      </c>
      <c r="B3067">
        <v>15</v>
      </c>
    </row>
    <row r="3068" spans="1:2" x14ac:dyDescent="0.25">
      <c r="A3068" s="1">
        <v>740624934122250</v>
      </c>
      <c r="B3068">
        <v>15</v>
      </c>
    </row>
    <row r="3069" spans="1:2" x14ac:dyDescent="0.25">
      <c r="A3069" s="1">
        <v>699911101092977</v>
      </c>
      <c r="B3069">
        <v>15</v>
      </c>
    </row>
    <row r="3070" spans="1:2" x14ac:dyDescent="0.25">
      <c r="A3070" s="1">
        <v>748220932432847</v>
      </c>
      <c r="B3070">
        <v>15</v>
      </c>
    </row>
    <row r="3071" spans="1:2" x14ac:dyDescent="0.25">
      <c r="A3071" s="1">
        <v>977667110782525</v>
      </c>
      <c r="B3071">
        <v>15</v>
      </c>
    </row>
    <row r="3072" spans="1:2" x14ac:dyDescent="0.25">
      <c r="A3072" s="1">
        <v>334832571541202</v>
      </c>
      <c r="B3072">
        <v>15</v>
      </c>
    </row>
    <row r="3073" spans="1:2" x14ac:dyDescent="0.25">
      <c r="A3073" s="1">
        <v>461130886889145</v>
      </c>
      <c r="B3073">
        <v>15</v>
      </c>
    </row>
    <row r="3074" spans="1:2" x14ac:dyDescent="0.25">
      <c r="A3074" s="1">
        <v>528211489945880</v>
      </c>
      <c r="B3074">
        <v>15</v>
      </c>
    </row>
    <row r="3075" spans="1:2" x14ac:dyDescent="0.25">
      <c r="A3075" s="1">
        <v>213941482934551</v>
      </c>
      <c r="B3075">
        <v>15</v>
      </c>
    </row>
    <row r="3076" spans="1:2" x14ac:dyDescent="0.25">
      <c r="A3076" s="1">
        <v>446587197977690</v>
      </c>
      <c r="B3076">
        <v>15</v>
      </c>
    </row>
    <row r="3077" spans="1:2" x14ac:dyDescent="0.25">
      <c r="A3077" s="1">
        <v>359056426174245</v>
      </c>
      <c r="B3077">
        <v>15</v>
      </c>
    </row>
    <row r="3078" spans="1:2" x14ac:dyDescent="0.25">
      <c r="A3078" s="1">
        <v>407109359277495</v>
      </c>
      <c r="B3078">
        <v>15</v>
      </c>
    </row>
    <row r="3079" spans="1:2" x14ac:dyDescent="0.25">
      <c r="A3079" s="1">
        <v>901337343698343</v>
      </c>
      <c r="B3079">
        <v>15</v>
      </c>
    </row>
    <row r="3080" spans="1:2" x14ac:dyDescent="0.25">
      <c r="A3080" s="1">
        <v>247882721165751</v>
      </c>
      <c r="B3080">
        <v>15</v>
      </c>
    </row>
    <row r="3081" spans="1:2" x14ac:dyDescent="0.25">
      <c r="A3081" s="1">
        <v>298343347204764</v>
      </c>
      <c r="B3081">
        <v>15</v>
      </c>
    </row>
    <row r="3082" spans="1:2" x14ac:dyDescent="0.25">
      <c r="A3082" s="1">
        <v>206142061575488</v>
      </c>
      <c r="B3082">
        <v>15</v>
      </c>
    </row>
    <row r="3083" spans="1:2" x14ac:dyDescent="0.25">
      <c r="A3083" s="1">
        <v>775504807362440</v>
      </c>
      <c r="B3083">
        <v>15</v>
      </c>
    </row>
    <row r="3084" spans="1:2" x14ac:dyDescent="0.25">
      <c r="A3084" s="1">
        <v>795530975155586</v>
      </c>
      <c r="B3084">
        <v>15</v>
      </c>
    </row>
    <row r="3085" spans="1:2" x14ac:dyDescent="0.25">
      <c r="A3085" s="1">
        <v>970576313345190</v>
      </c>
      <c r="B3085">
        <v>15</v>
      </c>
    </row>
    <row r="3086" spans="1:2" x14ac:dyDescent="0.25">
      <c r="A3086" s="1">
        <v>850224657058476</v>
      </c>
      <c r="B3086">
        <v>15</v>
      </c>
    </row>
    <row r="3087" spans="1:2" x14ac:dyDescent="0.25">
      <c r="A3087" s="1">
        <v>183052432749464</v>
      </c>
      <c r="B3087">
        <v>15</v>
      </c>
    </row>
    <row r="3088" spans="1:2" x14ac:dyDescent="0.25">
      <c r="A3088" s="1">
        <v>362428946198461</v>
      </c>
      <c r="B3088">
        <v>15</v>
      </c>
    </row>
    <row r="3089" spans="1:2" x14ac:dyDescent="0.25">
      <c r="A3089" s="1">
        <v>916547803530861</v>
      </c>
      <c r="B3089">
        <v>15</v>
      </c>
    </row>
    <row r="3090" spans="1:2" x14ac:dyDescent="0.25">
      <c r="A3090" s="1">
        <v>193891730995592</v>
      </c>
      <c r="B3090">
        <v>15</v>
      </c>
    </row>
    <row r="3091" spans="1:2" x14ac:dyDescent="0.25">
      <c r="A3091" s="1">
        <v>730839366006701</v>
      </c>
      <c r="B3091">
        <v>15</v>
      </c>
    </row>
    <row r="3092" spans="1:2" x14ac:dyDescent="0.25">
      <c r="A3092" s="1">
        <v>947519888352235</v>
      </c>
      <c r="B3092">
        <v>15</v>
      </c>
    </row>
    <row r="3093" spans="1:2" x14ac:dyDescent="0.25">
      <c r="A3093" s="1">
        <v>168598868556393</v>
      </c>
      <c r="B3093">
        <v>15</v>
      </c>
    </row>
    <row r="3094" spans="1:2" x14ac:dyDescent="0.25">
      <c r="A3094" s="1">
        <v>969360074498664</v>
      </c>
      <c r="B3094">
        <v>15</v>
      </c>
    </row>
    <row r="3095" spans="1:2" x14ac:dyDescent="0.25">
      <c r="A3095" s="1">
        <v>773765140321651</v>
      </c>
      <c r="B3095">
        <v>15</v>
      </c>
    </row>
    <row r="3096" spans="1:2" x14ac:dyDescent="0.25">
      <c r="A3096" s="1">
        <v>751283286321006</v>
      </c>
      <c r="B3096">
        <v>15</v>
      </c>
    </row>
    <row r="3097" spans="1:2" x14ac:dyDescent="0.25">
      <c r="A3097" s="1">
        <v>384342535094840</v>
      </c>
      <c r="B3097">
        <v>15</v>
      </c>
    </row>
    <row r="3098" spans="1:2" x14ac:dyDescent="0.25">
      <c r="A3098" s="1">
        <v>321948870603842</v>
      </c>
      <c r="B3098">
        <v>15</v>
      </c>
    </row>
    <row r="3099" spans="1:2" x14ac:dyDescent="0.25">
      <c r="A3099" s="1">
        <v>843158910633532</v>
      </c>
      <c r="B3099">
        <v>15</v>
      </c>
    </row>
    <row r="3100" spans="1:2" x14ac:dyDescent="0.25">
      <c r="A3100" s="1">
        <v>600997139535800</v>
      </c>
      <c r="B3100">
        <v>15</v>
      </c>
    </row>
    <row r="3101" spans="1:2" x14ac:dyDescent="0.25">
      <c r="A3101" s="1">
        <v>659832297773663</v>
      </c>
      <c r="B3101">
        <v>15</v>
      </c>
    </row>
    <row r="3102" spans="1:2" x14ac:dyDescent="0.25">
      <c r="A3102" s="1">
        <v>667220446102732</v>
      </c>
      <c r="B3102">
        <v>15</v>
      </c>
    </row>
    <row r="3103" spans="1:2" x14ac:dyDescent="0.25">
      <c r="A3103" s="1">
        <v>328726315841690</v>
      </c>
      <c r="B3103">
        <v>15</v>
      </c>
    </row>
    <row r="3104" spans="1:2" x14ac:dyDescent="0.25">
      <c r="A3104" s="1">
        <v>255407287449987</v>
      </c>
      <c r="B3104">
        <v>15</v>
      </c>
    </row>
    <row r="3105" spans="1:2" x14ac:dyDescent="0.25">
      <c r="A3105" s="1">
        <v>499444175283608</v>
      </c>
      <c r="B3105">
        <v>15</v>
      </c>
    </row>
    <row r="3106" spans="1:2" x14ac:dyDescent="0.25">
      <c r="A3106" s="1">
        <v>224378722044497</v>
      </c>
      <c r="B3106">
        <v>15</v>
      </c>
    </row>
    <row r="3107" spans="1:2" x14ac:dyDescent="0.25">
      <c r="A3107" s="1">
        <v>782890029494142</v>
      </c>
      <c r="B3107">
        <v>15</v>
      </c>
    </row>
    <row r="3108" spans="1:2" x14ac:dyDescent="0.25">
      <c r="A3108" s="1">
        <v>824840366364020</v>
      </c>
      <c r="B3108">
        <v>15</v>
      </c>
    </row>
    <row r="3109" spans="1:2" x14ac:dyDescent="0.25">
      <c r="A3109" s="1">
        <v>557895369816637</v>
      </c>
      <c r="B3109">
        <v>15</v>
      </c>
    </row>
    <row r="3110" spans="1:2" x14ac:dyDescent="0.25">
      <c r="A3110" s="1">
        <v>628495450550586</v>
      </c>
      <c r="B3110">
        <v>15</v>
      </c>
    </row>
    <row r="3111" spans="1:2" x14ac:dyDescent="0.25">
      <c r="A3111" s="1">
        <v>348080824695991</v>
      </c>
      <c r="B3111">
        <v>15</v>
      </c>
    </row>
    <row r="3112" spans="1:2" x14ac:dyDescent="0.25">
      <c r="A3112" s="1">
        <v>162819612655579</v>
      </c>
      <c r="B3112">
        <v>15</v>
      </c>
    </row>
    <row r="3113" spans="1:2" x14ac:dyDescent="0.25">
      <c r="A3113" s="1">
        <v>985047250398888</v>
      </c>
      <c r="B3113">
        <v>15</v>
      </c>
    </row>
    <row r="3114" spans="1:2" x14ac:dyDescent="0.25">
      <c r="A3114" s="1">
        <v>964424319696093</v>
      </c>
      <c r="B3114">
        <v>15</v>
      </c>
    </row>
    <row r="3115" spans="1:2" x14ac:dyDescent="0.25">
      <c r="A3115" s="1">
        <v>948002946650861</v>
      </c>
      <c r="B3115">
        <v>15</v>
      </c>
    </row>
    <row r="3116" spans="1:2" x14ac:dyDescent="0.25">
      <c r="A3116" s="1">
        <v>121271999513936</v>
      </c>
      <c r="B3116">
        <v>15</v>
      </c>
    </row>
    <row r="3117" spans="1:2" x14ac:dyDescent="0.25">
      <c r="A3117" s="1">
        <v>716860293910778</v>
      </c>
      <c r="B3117">
        <v>15</v>
      </c>
    </row>
    <row r="3118" spans="1:2" x14ac:dyDescent="0.25">
      <c r="A3118" s="1">
        <v>646746938097244</v>
      </c>
      <c r="B3118">
        <v>15</v>
      </c>
    </row>
    <row r="3119" spans="1:2" x14ac:dyDescent="0.25">
      <c r="A3119" s="1">
        <v>777626632652248</v>
      </c>
      <c r="B3119">
        <v>15</v>
      </c>
    </row>
    <row r="3120" spans="1:2" x14ac:dyDescent="0.25">
      <c r="A3120" s="1">
        <v>605426887590621</v>
      </c>
      <c r="B3120">
        <v>15</v>
      </c>
    </row>
    <row r="3121" spans="1:2" x14ac:dyDescent="0.25">
      <c r="A3121" s="1">
        <v>263403621671593</v>
      </c>
      <c r="B3121">
        <v>15</v>
      </c>
    </row>
    <row r="3122" spans="1:2" x14ac:dyDescent="0.25">
      <c r="A3122" s="1">
        <v>545820406834382</v>
      </c>
      <c r="B3122">
        <v>15</v>
      </c>
    </row>
    <row r="3123" spans="1:2" x14ac:dyDescent="0.25">
      <c r="A3123" s="1">
        <v>842971237240285</v>
      </c>
      <c r="B3123">
        <v>15</v>
      </c>
    </row>
    <row r="3124" spans="1:2" x14ac:dyDescent="0.25">
      <c r="A3124" s="1">
        <v>402477324140873</v>
      </c>
      <c r="B3124">
        <v>15</v>
      </c>
    </row>
    <row r="3125" spans="1:2" x14ac:dyDescent="0.25">
      <c r="A3125" s="1">
        <v>485707040225625</v>
      </c>
      <c r="B3125">
        <v>15</v>
      </c>
    </row>
    <row r="3126" spans="1:2" x14ac:dyDescent="0.25">
      <c r="A3126" s="1">
        <v>630923053806062</v>
      </c>
      <c r="B3126">
        <v>15</v>
      </c>
    </row>
    <row r="3127" spans="1:2" x14ac:dyDescent="0.25">
      <c r="A3127" s="1">
        <v>672567515657606</v>
      </c>
      <c r="B3127">
        <v>15</v>
      </c>
    </row>
    <row r="3128" spans="1:2" x14ac:dyDescent="0.25">
      <c r="A3128" s="1">
        <v>868068952704505</v>
      </c>
      <c r="B3128">
        <v>15</v>
      </c>
    </row>
    <row r="3129" spans="1:2" x14ac:dyDescent="0.25">
      <c r="A3129" s="1">
        <v>519512077160474</v>
      </c>
      <c r="B3129">
        <v>15</v>
      </c>
    </row>
    <row r="3130" spans="1:2" x14ac:dyDescent="0.25">
      <c r="A3130" s="1">
        <v>533150737534568</v>
      </c>
      <c r="B3130">
        <v>15</v>
      </c>
    </row>
    <row r="3131" spans="1:2" x14ac:dyDescent="0.25">
      <c r="A3131" s="1">
        <v>973653226781026</v>
      </c>
      <c r="B3131">
        <v>15</v>
      </c>
    </row>
    <row r="3132" spans="1:2" x14ac:dyDescent="0.25">
      <c r="A3132" s="1">
        <v>561495883515956</v>
      </c>
      <c r="B3132">
        <v>15</v>
      </c>
    </row>
    <row r="3133" spans="1:2" x14ac:dyDescent="0.25">
      <c r="A3133" s="1">
        <v>754604895663701</v>
      </c>
      <c r="B3133">
        <v>15</v>
      </c>
    </row>
    <row r="3134" spans="1:2" x14ac:dyDescent="0.25">
      <c r="A3134" s="1">
        <v>460135886122006</v>
      </c>
      <c r="B3134">
        <v>15</v>
      </c>
    </row>
    <row r="3135" spans="1:2" x14ac:dyDescent="0.25">
      <c r="A3135" s="1">
        <v>621077053635058</v>
      </c>
      <c r="B3135">
        <v>15</v>
      </c>
    </row>
    <row r="3136" spans="1:2" x14ac:dyDescent="0.25">
      <c r="A3136" s="1">
        <v>357749170310938</v>
      </c>
      <c r="B3136">
        <v>15</v>
      </c>
    </row>
    <row r="3137" spans="1:2" x14ac:dyDescent="0.25">
      <c r="A3137" s="1">
        <v>710105848417783</v>
      </c>
      <c r="B3137">
        <v>15</v>
      </c>
    </row>
    <row r="3138" spans="1:2" x14ac:dyDescent="0.25">
      <c r="A3138" s="1">
        <v>319818194755299</v>
      </c>
      <c r="B3138">
        <v>15</v>
      </c>
    </row>
    <row r="3139" spans="1:2" x14ac:dyDescent="0.25">
      <c r="A3139" s="1">
        <v>392248259430706</v>
      </c>
      <c r="B3139">
        <v>15</v>
      </c>
    </row>
    <row r="3140" spans="1:2" x14ac:dyDescent="0.25">
      <c r="A3140" s="1">
        <v>618388372982278</v>
      </c>
      <c r="B3140">
        <v>15</v>
      </c>
    </row>
    <row r="3141" spans="1:2" x14ac:dyDescent="0.25">
      <c r="A3141" s="1">
        <v>435179915686576</v>
      </c>
      <c r="B3141">
        <v>15</v>
      </c>
    </row>
    <row r="3142" spans="1:2" x14ac:dyDescent="0.25">
      <c r="A3142" s="1">
        <v>734792696875717</v>
      </c>
      <c r="B3142">
        <v>15</v>
      </c>
    </row>
    <row r="3143" spans="1:2" x14ac:dyDescent="0.25">
      <c r="A3143" s="1">
        <v>318600132407905</v>
      </c>
      <c r="B3143">
        <v>15</v>
      </c>
    </row>
    <row r="3144" spans="1:2" x14ac:dyDescent="0.25">
      <c r="A3144" s="1">
        <v>887144850678852</v>
      </c>
      <c r="B3144">
        <v>15</v>
      </c>
    </row>
    <row r="3145" spans="1:2" x14ac:dyDescent="0.25">
      <c r="A3145" s="1">
        <v>933370209008274</v>
      </c>
      <c r="B3145">
        <v>15</v>
      </c>
    </row>
    <row r="3146" spans="1:2" x14ac:dyDescent="0.25">
      <c r="A3146" s="1">
        <v>614048645033139</v>
      </c>
      <c r="B3146">
        <v>15</v>
      </c>
    </row>
    <row r="3147" spans="1:2" x14ac:dyDescent="0.25">
      <c r="A3147" s="1">
        <v>938976806591546</v>
      </c>
      <c r="B3147">
        <v>15</v>
      </c>
    </row>
    <row r="3148" spans="1:2" x14ac:dyDescent="0.25">
      <c r="A3148" s="1">
        <v>440140785736476</v>
      </c>
      <c r="B3148">
        <v>15</v>
      </c>
    </row>
    <row r="3149" spans="1:2" x14ac:dyDescent="0.25">
      <c r="A3149" s="1">
        <v>178174051737212</v>
      </c>
      <c r="B3149">
        <v>15</v>
      </c>
    </row>
    <row r="3150" spans="1:2" x14ac:dyDescent="0.25">
      <c r="A3150" s="1">
        <v>696847037361483</v>
      </c>
      <c r="B3150">
        <v>15</v>
      </c>
    </row>
    <row r="3151" spans="1:2" x14ac:dyDescent="0.25">
      <c r="A3151" s="1">
        <v>444509154200821</v>
      </c>
      <c r="B3151">
        <v>15</v>
      </c>
    </row>
    <row r="3152" spans="1:2" x14ac:dyDescent="0.25">
      <c r="A3152" s="1">
        <v>790248940500103</v>
      </c>
      <c r="B3152">
        <v>15</v>
      </c>
    </row>
    <row r="3153" spans="1:2" x14ac:dyDescent="0.25">
      <c r="A3153" s="1">
        <v>669842789860560</v>
      </c>
      <c r="B3153">
        <v>15</v>
      </c>
    </row>
    <row r="3154" spans="1:2" x14ac:dyDescent="0.25">
      <c r="A3154" s="1">
        <v>274307259916282</v>
      </c>
      <c r="B3154">
        <v>15</v>
      </c>
    </row>
    <row r="3155" spans="1:2" x14ac:dyDescent="0.25">
      <c r="A3155" s="1">
        <v>724974387758449</v>
      </c>
      <c r="B3155">
        <v>15</v>
      </c>
    </row>
    <row r="3156" spans="1:2" x14ac:dyDescent="0.25">
      <c r="A3156" s="1">
        <v>524192185532853</v>
      </c>
      <c r="B3156">
        <v>15</v>
      </c>
    </row>
    <row r="3157" spans="1:2" x14ac:dyDescent="0.25">
      <c r="A3157" s="1">
        <v>216143107739972</v>
      </c>
      <c r="B3157">
        <v>15</v>
      </c>
    </row>
    <row r="3158" spans="1:2" x14ac:dyDescent="0.25">
      <c r="A3158" s="1">
        <v>430604663103686</v>
      </c>
      <c r="B3158">
        <v>15</v>
      </c>
    </row>
    <row r="3159" spans="1:2" x14ac:dyDescent="0.25">
      <c r="A3159" s="1">
        <v>363921352816690</v>
      </c>
      <c r="B3159">
        <v>15</v>
      </c>
    </row>
    <row r="3160" spans="1:2" x14ac:dyDescent="0.25">
      <c r="A3160" s="1">
        <v>209381055707147</v>
      </c>
      <c r="B3160">
        <v>15</v>
      </c>
    </row>
    <row r="3161" spans="1:2" x14ac:dyDescent="0.25">
      <c r="A3161" s="1">
        <v>551148179758003</v>
      </c>
      <c r="B3161">
        <v>15</v>
      </c>
    </row>
    <row r="3162" spans="1:2" x14ac:dyDescent="0.25">
      <c r="A3162" s="1">
        <v>508735479828304</v>
      </c>
      <c r="B3162">
        <v>15</v>
      </c>
    </row>
    <row r="3163" spans="1:2" x14ac:dyDescent="0.25">
      <c r="A3163" s="1">
        <v>927070447443599</v>
      </c>
      <c r="B3163">
        <v>15</v>
      </c>
    </row>
    <row r="3164" spans="1:2" x14ac:dyDescent="0.25">
      <c r="A3164" s="1">
        <v>792045441771275</v>
      </c>
      <c r="B3164">
        <v>15</v>
      </c>
    </row>
    <row r="3165" spans="1:2" x14ac:dyDescent="0.25">
      <c r="A3165" s="1">
        <v>487926685261786</v>
      </c>
      <c r="B3165">
        <v>15</v>
      </c>
    </row>
    <row r="3166" spans="1:2" x14ac:dyDescent="0.25">
      <c r="A3166" s="1">
        <v>866075873404628</v>
      </c>
      <c r="B3166">
        <v>15</v>
      </c>
    </row>
    <row r="3167" spans="1:2" x14ac:dyDescent="0.25">
      <c r="A3167" s="1">
        <v>700387465915883</v>
      </c>
      <c r="B3167">
        <v>15</v>
      </c>
    </row>
    <row r="3168" spans="1:2" x14ac:dyDescent="0.25">
      <c r="A3168" s="1">
        <v>162617676389086</v>
      </c>
      <c r="B3168">
        <v>15</v>
      </c>
    </row>
    <row r="3169" spans="1:2" x14ac:dyDescent="0.25">
      <c r="A3169" s="1">
        <v>931665737074614</v>
      </c>
      <c r="B3169">
        <v>15</v>
      </c>
    </row>
    <row r="3170" spans="1:2" x14ac:dyDescent="0.25">
      <c r="A3170" s="1">
        <v>879770389248028</v>
      </c>
      <c r="B3170">
        <v>15</v>
      </c>
    </row>
    <row r="3171" spans="1:2" x14ac:dyDescent="0.25">
      <c r="A3171" s="1">
        <v>558848962474135</v>
      </c>
      <c r="B3171">
        <v>15</v>
      </c>
    </row>
    <row r="3172" spans="1:2" x14ac:dyDescent="0.25">
      <c r="A3172" s="1">
        <v>298816556053631</v>
      </c>
      <c r="B3172">
        <v>15</v>
      </c>
    </row>
    <row r="3173" spans="1:2" x14ac:dyDescent="0.25">
      <c r="A3173" s="1">
        <v>664734675178001</v>
      </c>
      <c r="B3173">
        <v>15</v>
      </c>
    </row>
    <row r="3174" spans="1:2" x14ac:dyDescent="0.25">
      <c r="A3174" s="1">
        <v>289388086266201</v>
      </c>
      <c r="B3174">
        <v>15</v>
      </c>
    </row>
    <row r="3175" spans="1:2" x14ac:dyDescent="0.25">
      <c r="A3175" s="1">
        <v>901928836189940</v>
      </c>
      <c r="B3175">
        <v>15</v>
      </c>
    </row>
    <row r="3176" spans="1:2" x14ac:dyDescent="0.25">
      <c r="A3176" s="1">
        <v>743347883894135</v>
      </c>
      <c r="B3176">
        <v>15</v>
      </c>
    </row>
    <row r="3177" spans="1:2" x14ac:dyDescent="0.25">
      <c r="A3177" s="1">
        <v>264422712332895</v>
      </c>
      <c r="B3177">
        <v>15</v>
      </c>
    </row>
    <row r="3178" spans="1:2" x14ac:dyDescent="0.25">
      <c r="A3178" s="1">
        <v>622135273424701</v>
      </c>
      <c r="B3178">
        <v>15</v>
      </c>
    </row>
    <row r="3179" spans="1:2" x14ac:dyDescent="0.25">
      <c r="A3179" s="1">
        <v>569111850738870</v>
      </c>
      <c r="B3179">
        <v>15</v>
      </c>
    </row>
    <row r="3180" spans="1:2" x14ac:dyDescent="0.25">
      <c r="A3180" s="1">
        <v>261384329946954</v>
      </c>
      <c r="B3180">
        <v>15</v>
      </c>
    </row>
    <row r="3181" spans="1:2" x14ac:dyDescent="0.25">
      <c r="A3181" s="1">
        <v>290503910072816</v>
      </c>
      <c r="B3181">
        <v>15</v>
      </c>
    </row>
    <row r="3182" spans="1:2" x14ac:dyDescent="0.25">
      <c r="A3182" s="1">
        <v>492547408984926</v>
      </c>
      <c r="B3182">
        <v>15</v>
      </c>
    </row>
    <row r="3183" spans="1:2" x14ac:dyDescent="0.25">
      <c r="A3183" s="1">
        <v>768546823481359</v>
      </c>
      <c r="B3183">
        <v>15</v>
      </c>
    </row>
    <row r="3184" spans="1:2" x14ac:dyDescent="0.25">
      <c r="A3184" s="1">
        <v>235561975811202</v>
      </c>
      <c r="B3184">
        <v>15</v>
      </c>
    </row>
    <row r="3185" spans="1:2" x14ac:dyDescent="0.25">
      <c r="A3185" s="1">
        <v>284141236653035</v>
      </c>
      <c r="B3185">
        <v>15</v>
      </c>
    </row>
    <row r="3186" spans="1:2" x14ac:dyDescent="0.25">
      <c r="A3186" s="1">
        <v>989234846469267</v>
      </c>
      <c r="B3186">
        <v>15</v>
      </c>
    </row>
    <row r="3187" spans="1:2" x14ac:dyDescent="0.25">
      <c r="A3187" s="1">
        <v>313061699435508</v>
      </c>
      <c r="B3187">
        <v>15</v>
      </c>
    </row>
    <row r="3188" spans="1:2" x14ac:dyDescent="0.25">
      <c r="A3188" s="1">
        <v>748018960080729</v>
      </c>
      <c r="B3188">
        <v>15</v>
      </c>
    </row>
    <row r="3189" spans="1:2" x14ac:dyDescent="0.25">
      <c r="A3189" s="1">
        <v>463891856890748</v>
      </c>
      <c r="B3189">
        <v>15</v>
      </c>
    </row>
    <row r="3190" spans="1:2" x14ac:dyDescent="0.25">
      <c r="A3190" s="1">
        <v>746221421677248</v>
      </c>
      <c r="B3190">
        <v>15</v>
      </c>
    </row>
    <row r="3191" spans="1:2" x14ac:dyDescent="0.25">
      <c r="A3191" s="1">
        <v>480033140212094</v>
      </c>
      <c r="B3191">
        <v>15</v>
      </c>
    </row>
    <row r="3192" spans="1:2" x14ac:dyDescent="0.25">
      <c r="A3192" s="1">
        <v>555409517184927</v>
      </c>
      <c r="B3192">
        <v>15</v>
      </c>
    </row>
    <row r="3193" spans="1:2" x14ac:dyDescent="0.25">
      <c r="A3193" s="1">
        <v>966968137737550</v>
      </c>
      <c r="B3193">
        <v>15</v>
      </c>
    </row>
    <row r="3194" spans="1:2" x14ac:dyDescent="0.25">
      <c r="A3194" s="1">
        <v>513054336870058</v>
      </c>
      <c r="B3194">
        <v>15</v>
      </c>
    </row>
    <row r="3195" spans="1:2" x14ac:dyDescent="0.25">
      <c r="A3195" s="1">
        <v>279533836699828</v>
      </c>
      <c r="B3195">
        <v>15</v>
      </c>
    </row>
    <row r="3196" spans="1:2" x14ac:dyDescent="0.25">
      <c r="A3196" s="1">
        <v>807235814814018</v>
      </c>
      <c r="B3196">
        <v>15</v>
      </c>
    </row>
    <row r="3197" spans="1:2" x14ac:dyDescent="0.25">
      <c r="A3197" s="1">
        <v>650712717745982</v>
      </c>
      <c r="B3197">
        <v>15</v>
      </c>
    </row>
    <row r="3198" spans="1:2" x14ac:dyDescent="0.25">
      <c r="A3198" s="1">
        <v>778117277631004</v>
      </c>
      <c r="B3198">
        <v>15</v>
      </c>
    </row>
    <row r="3199" spans="1:2" x14ac:dyDescent="0.25">
      <c r="A3199" s="1">
        <v>231069415690348</v>
      </c>
      <c r="B3199">
        <v>15</v>
      </c>
    </row>
    <row r="3200" spans="1:2" x14ac:dyDescent="0.25">
      <c r="A3200" s="1">
        <v>947919068934974</v>
      </c>
      <c r="B3200">
        <v>15</v>
      </c>
    </row>
    <row r="3201" spans="1:2" x14ac:dyDescent="0.25">
      <c r="A3201" s="1">
        <v>250818795158239</v>
      </c>
      <c r="B3201">
        <v>15</v>
      </c>
    </row>
    <row r="3202" spans="1:2" x14ac:dyDescent="0.25">
      <c r="A3202" s="1">
        <v>898913877044685</v>
      </c>
      <c r="B3202">
        <v>15</v>
      </c>
    </row>
    <row r="3203" spans="1:2" x14ac:dyDescent="0.25">
      <c r="A3203" s="1">
        <v>415438047694883</v>
      </c>
      <c r="B3203">
        <v>15</v>
      </c>
    </row>
    <row r="3204" spans="1:2" x14ac:dyDescent="0.25">
      <c r="A3204" s="1">
        <v>531287549100186</v>
      </c>
      <c r="B3204">
        <v>15</v>
      </c>
    </row>
    <row r="3205" spans="1:2" x14ac:dyDescent="0.25">
      <c r="A3205" s="1">
        <v>737116187760720</v>
      </c>
      <c r="B3205">
        <v>15</v>
      </c>
    </row>
    <row r="3206" spans="1:2" x14ac:dyDescent="0.25">
      <c r="A3206" s="1">
        <v>244719185712260</v>
      </c>
      <c r="B3206">
        <v>15</v>
      </c>
    </row>
    <row r="3207" spans="1:2" x14ac:dyDescent="0.25">
      <c r="A3207" s="1">
        <v>859661576728700</v>
      </c>
      <c r="B3207">
        <v>15</v>
      </c>
    </row>
    <row r="3208" spans="1:2" x14ac:dyDescent="0.25">
      <c r="A3208" s="1">
        <v>938035821925559</v>
      </c>
      <c r="B3208">
        <v>15</v>
      </c>
    </row>
    <row r="3209" spans="1:2" x14ac:dyDescent="0.25">
      <c r="A3209" s="1">
        <v>962414391124512</v>
      </c>
      <c r="B3209">
        <v>15</v>
      </c>
    </row>
    <row r="3210" spans="1:2" x14ac:dyDescent="0.25">
      <c r="A3210" s="1">
        <v>215435734412964</v>
      </c>
      <c r="B3210">
        <v>15</v>
      </c>
    </row>
    <row r="3211" spans="1:2" x14ac:dyDescent="0.25">
      <c r="A3211" s="1">
        <v>147377063072692</v>
      </c>
      <c r="B3211">
        <v>15</v>
      </c>
    </row>
    <row r="3212" spans="1:2" x14ac:dyDescent="0.25">
      <c r="A3212" s="1">
        <v>195340230276331</v>
      </c>
      <c r="B3212">
        <v>15</v>
      </c>
    </row>
    <row r="3213" spans="1:2" x14ac:dyDescent="0.25">
      <c r="A3213" s="1">
        <v>264526079132977</v>
      </c>
      <c r="B3213">
        <v>15</v>
      </c>
    </row>
    <row r="3214" spans="1:2" x14ac:dyDescent="0.25">
      <c r="A3214" s="1">
        <v>365419291375646</v>
      </c>
      <c r="B3214">
        <v>15</v>
      </c>
    </row>
    <row r="3215" spans="1:2" x14ac:dyDescent="0.25">
      <c r="A3215" s="1">
        <v>512507449728610</v>
      </c>
      <c r="B3215">
        <v>15</v>
      </c>
    </row>
    <row r="3216" spans="1:2" x14ac:dyDescent="0.25">
      <c r="A3216" s="1">
        <v>751741126497478</v>
      </c>
      <c r="B3216">
        <v>15</v>
      </c>
    </row>
    <row r="3217" spans="1:2" x14ac:dyDescent="0.25">
      <c r="A3217" s="1">
        <v>269009961451862</v>
      </c>
      <c r="B3217">
        <v>15</v>
      </c>
    </row>
    <row r="3218" spans="1:2" x14ac:dyDescent="0.25">
      <c r="A3218" s="1">
        <v>272433916690391</v>
      </c>
      <c r="B3218">
        <v>15</v>
      </c>
    </row>
    <row r="3219" spans="1:2" x14ac:dyDescent="0.25">
      <c r="A3219" s="1">
        <v>580588975813446</v>
      </c>
      <c r="B3219">
        <v>15</v>
      </c>
    </row>
    <row r="3220" spans="1:2" x14ac:dyDescent="0.25">
      <c r="A3220" s="1">
        <v>229054739844216</v>
      </c>
      <c r="B3220">
        <v>15</v>
      </c>
    </row>
    <row r="3221" spans="1:2" x14ac:dyDescent="0.25">
      <c r="A3221" s="1">
        <v>140163573788662</v>
      </c>
      <c r="B3221">
        <v>15</v>
      </c>
    </row>
    <row r="3222" spans="1:2" x14ac:dyDescent="0.25">
      <c r="A3222" s="1">
        <v>356180929335973</v>
      </c>
      <c r="B3222">
        <v>15</v>
      </c>
    </row>
    <row r="3223" spans="1:2" x14ac:dyDescent="0.25">
      <c r="A3223" s="1">
        <v>500366602733948</v>
      </c>
      <c r="B3223">
        <v>15</v>
      </c>
    </row>
    <row r="3224" spans="1:2" x14ac:dyDescent="0.25">
      <c r="A3224" s="1">
        <v>903798566317205</v>
      </c>
      <c r="B3224">
        <v>15</v>
      </c>
    </row>
    <row r="3225" spans="1:2" x14ac:dyDescent="0.25">
      <c r="A3225" s="1">
        <v>535046317572550</v>
      </c>
      <c r="B3225">
        <v>15</v>
      </c>
    </row>
    <row r="3226" spans="1:2" x14ac:dyDescent="0.25">
      <c r="A3226" s="1">
        <v>317345888718272</v>
      </c>
      <c r="B3226">
        <v>15</v>
      </c>
    </row>
    <row r="3227" spans="1:2" x14ac:dyDescent="0.25">
      <c r="A3227" s="1">
        <v>370485958650024</v>
      </c>
      <c r="B3227">
        <v>15</v>
      </c>
    </row>
    <row r="3228" spans="1:2" x14ac:dyDescent="0.25">
      <c r="A3228" s="1">
        <v>587775873891144</v>
      </c>
      <c r="B3228">
        <v>15</v>
      </c>
    </row>
    <row r="3229" spans="1:2" x14ac:dyDescent="0.25">
      <c r="A3229" s="1">
        <v>251406762527604</v>
      </c>
      <c r="B3229">
        <v>15</v>
      </c>
    </row>
    <row r="3230" spans="1:2" x14ac:dyDescent="0.25">
      <c r="A3230" s="1">
        <v>729660967062590</v>
      </c>
      <c r="B3230">
        <v>15</v>
      </c>
    </row>
    <row r="3231" spans="1:2" x14ac:dyDescent="0.25">
      <c r="A3231" s="1">
        <v>922890021527873</v>
      </c>
      <c r="B3231">
        <v>15</v>
      </c>
    </row>
    <row r="3232" spans="1:2" x14ac:dyDescent="0.25">
      <c r="A3232" s="1">
        <v>766820714862003</v>
      </c>
      <c r="B3232">
        <v>15</v>
      </c>
    </row>
    <row r="3233" spans="1:2" x14ac:dyDescent="0.25">
      <c r="A3233" s="1">
        <v>738969821032274</v>
      </c>
      <c r="B3233">
        <v>15</v>
      </c>
    </row>
    <row r="3234" spans="1:2" x14ac:dyDescent="0.25">
      <c r="A3234" s="1">
        <v>758883878586362</v>
      </c>
      <c r="B3234">
        <v>15</v>
      </c>
    </row>
    <row r="3235" spans="1:2" x14ac:dyDescent="0.25">
      <c r="A3235" s="1">
        <v>251913392977296</v>
      </c>
      <c r="B3235">
        <v>15</v>
      </c>
    </row>
    <row r="3236" spans="1:2" x14ac:dyDescent="0.25">
      <c r="A3236" s="1">
        <v>317161521135079</v>
      </c>
      <c r="B3236">
        <v>15</v>
      </c>
    </row>
    <row r="3237" spans="1:2" x14ac:dyDescent="0.25">
      <c r="A3237" s="1">
        <v>471698145797003</v>
      </c>
      <c r="B3237">
        <v>15</v>
      </c>
    </row>
    <row r="3238" spans="1:2" x14ac:dyDescent="0.25">
      <c r="A3238" s="1">
        <v>244700049023809</v>
      </c>
      <c r="B3238">
        <v>15</v>
      </c>
    </row>
    <row r="3239" spans="1:2" x14ac:dyDescent="0.25">
      <c r="A3239" s="1">
        <v>181455158294503</v>
      </c>
      <c r="B3239">
        <v>15</v>
      </c>
    </row>
    <row r="3240" spans="1:2" x14ac:dyDescent="0.25">
      <c r="A3240" s="1">
        <v>512297020316045</v>
      </c>
      <c r="B3240">
        <v>15</v>
      </c>
    </row>
    <row r="3241" spans="1:2" x14ac:dyDescent="0.25">
      <c r="A3241" s="1">
        <v>376616094557978</v>
      </c>
      <c r="B3241">
        <v>15</v>
      </c>
    </row>
    <row r="3242" spans="1:2" x14ac:dyDescent="0.25">
      <c r="A3242" s="1">
        <v>767088535206361</v>
      </c>
      <c r="B3242">
        <v>15</v>
      </c>
    </row>
    <row r="3243" spans="1:2" x14ac:dyDescent="0.25">
      <c r="A3243" s="1">
        <v>411353276835922</v>
      </c>
      <c r="B3243">
        <v>15</v>
      </c>
    </row>
    <row r="3244" spans="1:2" x14ac:dyDescent="0.25">
      <c r="A3244" s="1">
        <v>310979348424432</v>
      </c>
      <c r="B3244">
        <v>15</v>
      </c>
    </row>
    <row r="3245" spans="1:2" x14ac:dyDescent="0.25">
      <c r="A3245" s="1">
        <v>665458846236780</v>
      </c>
      <c r="B3245">
        <v>15</v>
      </c>
    </row>
    <row r="3246" spans="1:2" x14ac:dyDescent="0.25">
      <c r="A3246" s="1">
        <v>227024100971646</v>
      </c>
      <c r="B3246">
        <v>15</v>
      </c>
    </row>
    <row r="3247" spans="1:2" x14ac:dyDescent="0.25">
      <c r="A3247" s="1">
        <v>779765857161819</v>
      </c>
      <c r="B3247">
        <v>15</v>
      </c>
    </row>
    <row r="3248" spans="1:2" x14ac:dyDescent="0.25">
      <c r="A3248" s="1">
        <v>395691532175076</v>
      </c>
      <c r="B3248">
        <v>15</v>
      </c>
    </row>
    <row r="3249" spans="1:2" x14ac:dyDescent="0.25">
      <c r="A3249" s="1">
        <v>245736313026105</v>
      </c>
      <c r="B3249">
        <v>15</v>
      </c>
    </row>
    <row r="3250" spans="1:2" x14ac:dyDescent="0.25">
      <c r="A3250" s="1">
        <v>188879159740044</v>
      </c>
      <c r="B3250">
        <v>15</v>
      </c>
    </row>
    <row r="3251" spans="1:2" x14ac:dyDescent="0.25">
      <c r="A3251" s="1">
        <v>796128137130152</v>
      </c>
      <c r="B3251">
        <v>15</v>
      </c>
    </row>
    <row r="3252" spans="1:2" x14ac:dyDescent="0.25">
      <c r="A3252" s="1">
        <v>935435759208654</v>
      </c>
      <c r="B3252">
        <v>15</v>
      </c>
    </row>
    <row r="3253" spans="1:2" x14ac:dyDescent="0.25">
      <c r="A3253" s="1">
        <v>818517734420209</v>
      </c>
      <c r="B3253">
        <v>15</v>
      </c>
    </row>
    <row r="3254" spans="1:2" x14ac:dyDescent="0.25">
      <c r="A3254" s="1">
        <v>811469625347061</v>
      </c>
      <c r="B3254">
        <v>15</v>
      </c>
    </row>
    <row r="3255" spans="1:2" x14ac:dyDescent="0.25">
      <c r="A3255" s="1">
        <v>886306362349192</v>
      </c>
      <c r="B3255">
        <v>15</v>
      </c>
    </row>
    <row r="3256" spans="1:2" x14ac:dyDescent="0.25">
      <c r="A3256" s="1">
        <v>545074418189617</v>
      </c>
      <c r="B3256">
        <v>15</v>
      </c>
    </row>
    <row r="3257" spans="1:2" x14ac:dyDescent="0.25">
      <c r="A3257" s="1">
        <v>200967352792016</v>
      </c>
      <c r="B3257">
        <v>15</v>
      </c>
    </row>
    <row r="3258" spans="1:2" x14ac:dyDescent="0.25">
      <c r="A3258" s="1">
        <v>258365009404392</v>
      </c>
      <c r="B3258">
        <v>15</v>
      </c>
    </row>
    <row r="3259" spans="1:2" x14ac:dyDescent="0.25">
      <c r="A3259" s="1">
        <v>642601593158281</v>
      </c>
      <c r="B3259">
        <v>15</v>
      </c>
    </row>
    <row r="3260" spans="1:2" x14ac:dyDescent="0.25">
      <c r="A3260" s="1">
        <v>313929748041679</v>
      </c>
      <c r="B3260">
        <v>15</v>
      </c>
    </row>
    <row r="3261" spans="1:2" x14ac:dyDescent="0.25">
      <c r="A3261" s="1">
        <v>499732529415770</v>
      </c>
      <c r="B3261">
        <v>15</v>
      </c>
    </row>
    <row r="3262" spans="1:2" x14ac:dyDescent="0.25">
      <c r="A3262" s="1">
        <v>376585344958791</v>
      </c>
      <c r="B3262">
        <v>15</v>
      </c>
    </row>
    <row r="3263" spans="1:2" x14ac:dyDescent="0.25">
      <c r="A3263" s="1">
        <v>856854231576434</v>
      </c>
      <c r="B3263">
        <v>15</v>
      </c>
    </row>
    <row r="3264" spans="1:2" x14ac:dyDescent="0.25">
      <c r="A3264" s="1">
        <v>398448613523553</v>
      </c>
      <c r="B3264">
        <v>15</v>
      </c>
    </row>
    <row r="3265" spans="1:2" x14ac:dyDescent="0.25">
      <c r="A3265" s="1">
        <v>277383702315740</v>
      </c>
      <c r="B3265">
        <v>15</v>
      </c>
    </row>
    <row r="3266" spans="1:2" x14ac:dyDescent="0.25">
      <c r="A3266" s="1">
        <v>527042898234178</v>
      </c>
      <c r="B3266">
        <v>15</v>
      </c>
    </row>
    <row r="3267" spans="1:2" x14ac:dyDescent="0.25">
      <c r="A3267" s="1">
        <v>577809292921668</v>
      </c>
      <c r="B3267">
        <v>15</v>
      </c>
    </row>
    <row r="3268" spans="1:2" x14ac:dyDescent="0.25">
      <c r="A3268" s="1">
        <v>553039781439216</v>
      </c>
      <c r="B3268">
        <v>15</v>
      </c>
    </row>
    <row r="3269" spans="1:2" x14ac:dyDescent="0.25">
      <c r="A3269" s="1">
        <v>530044681590561</v>
      </c>
      <c r="B3269">
        <v>15</v>
      </c>
    </row>
    <row r="3270" spans="1:2" x14ac:dyDescent="0.25">
      <c r="A3270" s="1">
        <v>311747773887652</v>
      </c>
      <c r="B3270">
        <v>15</v>
      </c>
    </row>
    <row r="3271" spans="1:2" x14ac:dyDescent="0.25">
      <c r="A3271" s="1">
        <v>527992899939323</v>
      </c>
      <c r="B3271">
        <v>15</v>
      </c>
    </row>
    <row r="3272" spans="1:2" x14ac:dyDescent="0.25">
      <c r="A3272" s="1">
        <v>594995852270670</v>
      </c>
      <c r="B3272">
        <v>15</v>
      </c>
    </row>
    <row r="3273" spans="1:2" x14ac:dyDescent="0.25">
      <c r="A3273" s="1">
        <v>493990987456353</v>
      </c>
      <c r="B3273">
        <v>15</v>
      </c>
    </row>
    <row r="3274" spans="1:2" x14ac:dyDescent="0.25">
      <c r="A3274" s="1">
        <v>943939792763576</v>
      </c>
      <c r="B3274">
        <v>15</v>
      </c>
    </row>
    <row r="3275" spans="1:2" x14ac:dyDescent="0.25">
      <c r="A3275" s="1">
        <v>116328875849653</v>
      </c>
      <c r="B3275">
        <v>15</v>
      </c>
    </row>
    <row r="3276" spans="1:2" x14ac:dyDescent="0.25">
      <c r="A3276" s="1">
        <v>782536195866739</v>
      </c>
      <c r="B3276">
        <v>15</v>
      </c>
    </row>
    <row r="3277" spans="1:2" x14ac:dyDescent="0.25">
      <c r="A3277" s="1">
        <v>111818695453000</v>
      </c>
      <c r="B3277">
        <v>15</v>
      </c>
    </row>
    <row r="3278" spans="1:2" x14ac:dyDescent="0.25">
      <c r="A3278" s="1">
        <v>260426439191739</v>
      </c>
      <c r="B3278">
        <v>15</v>
      </c>
    </row>
    <row r="3279" spans="1:2" x14ac:dyDescent="0.25">
      <c r="A3279" s="1">
        <v>164622425837555</v>
      </c>
      <c r="B3279">
        <v>15</v>
      </c>
    </row>
    <row r="3280" spans="1:2" x14ac:dyDescent="0.25">
      <c r="A3280" s="1">
        <v>557228372754523</v>
      </c>
      <c r="B3280">
        <v>15</v>
      </c>
    </row>
    <row r="3281" spans="1:2" x14ac:dyDescent="0.25">
      <c r="A3281" s="1">
        <v>158163317721442</v>
      </c>
      <c r="B3281">
        <v>15</v>
      </c>
    </row>
    <row r="3282" spans="1:2" x14ac:dyDescent="0.25">
      <c r="A3282" s="1">
        <v>313878336000792</v>
      </c>
      <c r="B3282">
        <v>15</v>
      </c>
    </row>
    <row r="3283" spans="1:2" x14ac:dyDescent="0.25">
      <c r="A3283" s="1">
        <v>451763988518812</v>
      </c>
      <c r="B3283">
        <v>15</v>
      </c>
    </row>
    <row r="3284" spans="1:2" x14ac:dyDescent="0.25">
      <c r="A3284" s="1">
        <v>579856995388654</v>
      </c>
      <c r="B3284">
        <v>15</v>
      </c>
    </row>
    <row r="3285" spans="1:2" x14ac:dyDescent="0.25">
      <c r="A3285" s="1">
        <v>299676107070479</v>
      </c>
      <c r="B3285">
        <v>15</v>
      </c>
    </row>
    <row r="3286" spans="1:2" x14ac:dyDescent="0.25">
      <c r="A3286" s="1">
        <v>342527395328158</v>
      </c>
      <c r="B3286">
        <v>15</v>
      </c>
    </row>
    <row r="3287" spans="1:2" x14ac:dyDescent="0.25">
      <c r="A3287" s="1">
        <v>820634895081089</v>
      </c>
      <c r="B3287">
        <v>15</v>
      </c>
    </row>
    <row r="3288" spans="1:2" x14ac:dyDescent="0.25">
      <c r="A3288" s="1">
        <v>797686200058037</v>
      </c>
      <c r="B3288">
        <v>15</v>
      </c>
    </row>
    <row r="3289" spans="1:2" x14ac:dyDescent="0.25">
      <c r="A3289" s="1">
        <v>591501129111676</v>
      </c>
      <c r="B3289">
        <v>15</v>
      </c>
    </row>
    <row r="3290" spans="1:2" x14ac:dyDescent="0.25">
      <c r="A3290" s="1">
        <v>878266504992046</v>
      </c>
      <c r="B3290">
        <v>15</v>
      </c>
    </row>
    <row r="3291" spans="1:2" x14ac:dyDescent="0.25">
      <c r="A3291" s="1">
        <v>455861664234269</v>
      </c>
      <c r="B3291">
        <v>15</v>
      </c>
    </row>
    <row r="3292" spans="1:2" x14ac:dyDescent="0.25">
      <c r="A3292" s="1">
        <v>347650909235397</v>
      </c>
      <c r="B3292">
        <v>15</v>
      </c>
    </row>
    <row r="3293" spans="1:2" x14ac:dyDescent="0.25">
      <c r="A3293" s="1">
        <v>157239995741468</v>
      </c>
      <c r="B3293">
        <v>15</v>
      </c>
    </row>
    <row r="3294" spans="1:2" x14ac:dyDescent="0.25">
      <c r="A3294" s="1">
        <v>989854793106581</v>
      </c>
      <c r="B3294">
        <v>15</v>
      </c>
    </row>
    <row r="3295" spans="1:2" x14ac:dyDescent="0.25">
      <c r="A3295" s="1">
        <v>314035549062899</v>
      </c>
      <c r="B3295">
        <v>15</v>
      </c>
    </row>
    <row r="3296" spans="1:2" x14ac:dyDescent="0.25">
      <c r="A3296" s="1">
        <v>364560473600513</v>
      </c>
      <c r="B3296">
        <v>15</v>
      </c>
    </row>
    <row r="3297" spans="1:2" x14ac:dyDescent="0.25">
      <c r="A3297" s="1">
        <v>476018471057787</v>
      </c>
      <c r="B3297">
        <v>15</v>
      </c>
    </row>
    <row r="3298" spans="1:2" x14ac:dyDescent="0.25">
      <c r="A3298" s="1">
        <v>333914056093349</v>
      </c>
      <c r="B3298">
        <v>15</v>
      </c>
    </row>
    <row r="3299" spans="1:2" x14ac:dyDescent="0.25">
      <c r="A3299" s="1">
        <v>633308579227401</v>
      </c>
      <c r="B3299">
        <v>15</v>
      </c>
    </row>
    <row r="3300" spans="1:2" x14ac:dyDescent="0.25">
      <c r="A3300" s="1">
        <v>431713082873934</v>
      </c>
      <c r="B3300">
        <v>15</v>
      </c>
    </row>
    <row r="3301" spans="1:2" x14ac:dyDescent="0.25">
      <c r="A3301" s="1">
        <v>102741042090142</v>
      </c>
      <c r="B3301">
        <v>15</v>
      </c>
    </row>
    <row r="3302" spans="1:2" x14ac:dyDescent="0.25">
      <c r="A3302" s="1">
        <v>576621686960762</v>
      </c>
      <c r="B3302">
        <v>15</v>
      </c>
    </row>
    <row r="3303" spans="1:2" x14ac:dyDescent="0.25">
      <c r="A3303" s="1">
        <v>743980931982278</v>
      </c>
      <c r="B3303">
        <v>15</v>
      </c>
    </row>
    <row r="3304" spans="1:2" x14ac:dyDescent="0.25">
      <c r="A3304" s="1">
        <v>849100256252678</v>
      </c>
      <c r="B3304">
        <v>15</v>
      </c>
    </row>
    <row r="3305" spans="1:2" x14ac:dyDescent="0.25">
      <c r="A3305" s="1">
        <v>590601661174361</v>
      </c>
      <c r="B3305">
        <v>15</v>
      </c>
    </row>
    <row r="3306" spans="1:2" x14ac:dyDescent="0.25">
      <c r="A3306" s="1">
        <v>997009379200084</v>
      </c>
      <c r="B3306">
        <v>15</v>
      </c>
    </row>
    <row r="3307" spans="1:2" x14ac:dyDescent="0.25">
      <c r="A3307" s="1">
        <v>377440204032232</v>
      </c>
      <c r="B3307">
        <v>15</v>
      </c>
    </row>
    <row r="3308" spans="1:2" x14ac:dyDescent="0.25">
      <c r="A3308" s="1">
        <v>926468897238402</v>
      </c>
      <c r="B3308">
        <v>15</v>
      </c>
    </row>
    <row r="3309" spans="1:2" x14ac:dyDescent="0.25">
      <c r="A3309" s="1">
        <v>799111605853795</v>
      </c>
      <c r="B3309">
        <v>15</v>
      </c>
    </row>
    <row r="3310" spans="1:2" x14ac:dyDescent="0.25">
      <c r="A3310" s="1">
        <v>853771677466503</v>
      </c>
      <c r="B3310">
        <v>15</v>
      </c>
    </row>
    <row r="3311" spans="1:2" x14ac:dyDescent="0.25">
      <c r="A3311" s="1">
        <v>353832744472488</v>
      </c>
      <c r="B3311">
        <v>15</v>
      </c>
    </row>
    <row r="3312" spans="1:2" x14ac:dyDescent="0.25">
      <c r="A3312" s="1">
        <v>283757935913399</v>
      </c>
      <c r="B3312">
        <v>15</v>
      </c>
    </row>
    <row r="3313" spans="1:2" x14ac:dyDescent="0.25">
      <c r="A3313" s="1">
        <v>890847939723560</v>
      </c>
      <c r="B3313">
        <v>15</v>
      </c>
    </row>
    <row r="3314" spans="1:2" x14ac:dyDescent="0.25">
      <c r="A3314" s="1">
        <v>114813195657159</v>
      </c>
      <c r="B3314">
        <v>15</v>
      </c>
    </row>
    <row r="3315" spans="1:2" x14ac:dyDescent="0.25">
      <c r="A3315" s="1">
        <v>444543541816543</v>
      </c>
      <c r="B3315">
        <v>15</v>
      </c>
    </row>
    <row r="3316" spans="1:2" x14ac:dyDescent="0.25">
      <c r="A3316" s="1">
        <v>615373784332231</v>
      </c>
      <c r="B3316">
        <v>15</v>
      </c>
    </row>
    <row r="3317" spans="1:2" x14ac:dyDescent="0.25">
      <c r="A3317" s="1">
        <v>267577286779225</v>
      </c>
      <c r="B3317">
        <v>15</v>
      </c>
    </row>
    <row r="3318" spans="1:2" x14ac:dyDescent="0.25">
      <c r="A3318" s="1">
        <v>351936976261895</v>
      </c>
      <c r="B3318">
        <v>15</v>
      </c>
    </row>
    <row r="3319" spans="1:2" x14ac:dyDescent="0.25">
      <c r="A3319" s="1">
        <v>864901999308283</v>
      </c>
      <c r="B3319">
        <v>15</v>
      </c>
    </row>
    <row r="3320" spans="1:2" x14ac:dyDescent="0.25">
      <c r="A3320" s="1">
        <v>458889120402262</v>
      </c>
      <c r="B3320">
        <v>15</v>
      </c>
    </row>
    <row r="3321" spans="1:2" x14ac:dyDescent="0.25">
      <c r="A3321" s="1">
        <v>900988767018686</v>
      </c>
      <c r="B3321">
        <v>15</v>
      </c>
    </row>
    <row r="3322" spans="1:2" x14ac:dyDescent="0.25">
      <c r="A3322" s="1">
        <v>705396542686395</v>
      </c>
      <c r="B3322">
        <v>15</v>
      </c>
    </row>
    <row r="3323" spans="1:2" x14ac:dyDescent="0.25">
      <c r="A3323" s="1">
        <v>619379936808993</v>
      </c>
      <c r="B3323">
        <v>15</v>
      </c>
    </row>
    <row r="3324" spans="1:2" x14ac:dyDescent="0.25">
      <c r="A3324" s="1">
        <v>646464071081566</v>
      </c>
      <c r="B3324">
        <v>15</v>
      </c>
    </row>
    <row r="3325" spans="1:2" x14ac:dyDescent="0.25">
      <c r="A3325" s="1">
        <v>677808628805817</v>
      </c>
      <c r="B3325">
        <v>15</v>
      </c>
    </row>
    <row r="3326" spans="1:2" x14ac:dyDescent="0.25">
      <c r="A3326" s="1">
        <v>999927711053451</v>
      </c>
      <c r="B3326">
        <v>15</v>
      </c>
    </row>
    <row r="3327" spans="1:2" x14ac:dyDescent="0.25">
      <c r="A3327" s="1">
        <v>158360894957539</v>
      </c>
      <c r="B3327">
        <v>15</v>
      </c>
    </row>
    <row r="3328" spans="1:2" x14ac:dyDescent="0.25">
      <c r="A3328" s="1">
        <v>602942344743011</v>
      </c>
      <c r="B3328">
        <v>15</v>
      </c>
    </row>
    <row r="3329" spans="1:2" x14ac:dyDescent="0.25">
      <c r="A3329" s="1">
        <v>807382573499654</v>
      </c>
      <c r="B3329">
        <v>15</v>
      </c>
    </row>
    <row r="3330" spans="1:2" x14ac:dyDescent="0.25">
      <c r="A3330" s="1">
        <v>922956243310863</v>
      </c>
      <c r="B3330">
        <v>15</v>
      </c>
    </row>
    <row r="3331" spans="1:2" x14ac:dyDescent="0.25">
      <c r="A3331" s="1">
        <v>658157735284897</v>
      </c>
      <c r="B3331">
        <v>15</v>
      </c>
    </row>
    <row r="3332" spans="1:2" x14ac:dyDescent="0.25">
      <c r="A3332" s="1">
        <v>924227700790506</v>
      </c>
      <c r="B3332">
        <v>15</v>
      </c>
    </row>
    <row r="3333" spans="1:2" x14ac:dyDescent="0.25">
      <c r="A3333" s="1">
        <v>677168312526248</v>
      </c>
      <c r="B3333">
        <v>15</v>
      </c>
    </row>
    <row r="3334" spans="1:2" x14ac:dyDescent="0.25">
      <c r="A3334" s="1">
        <v>795590362550499</v>
      </c>
      <c r="B3334">
        <v>15</v>
      </c>
    </row>
    <row r="3335" spans="1:2" x14ac:dyDescent="0.25">
      <c r="A3335" s="1">
        <v>393855617006448</v>
      </c>
      <c r="B3335">
        <v>15</v>
      </c>
    </row>
    <row r="3336" spans="1:2" x14ac:dyDescent="0.25">
      <c r="A3336" s="1">
        <v>150189767755228</v>
      </c>
      <c r="B3336">
        <v>15</v>
      </c>
    </row>
    <row r="3337" spans="1:2" x14ac:dyDescent="0.25">
      <c r="A3337" s="1">
        <v>796651902462195</v>
      </c>
      <c r="B3337">
        <v>15</v>
      </c>
    </row>
    <row r="3338" spans="1:2" x14ac:dyDescent="0.25">
      <c r="A3338" s="1">
        <v>229803703021016</v>
      </c>
      <c r="B3338">
        <v>15</v>
      </c>
    </row>
    <row r="3339" spans="1:2" x14ac:dyDescent="0.25">
      <c r="A3339" s="1">
        <v>365085921961833</v>
      </c>
      <c r="B3339">
        <v>15</v>
      </c>
    </row>
    <row r="3340" spans="1:2" x14ac:dyDescent="0.25">
      <c r="A3340" s="1">
        <v>218574562097006</v>
      </c>
      <c r="B3340">
        <v>15</v>
      </c>
    </row>
    <row r="3341" spans="1:2" x14ac:dyDescent="0.25">
      <c r="A3341" s="1">
        <v>730542594318263</v>
      </c>
      <c r="B3341">
        <v>15</v>
      </c>
    </row>
    <row r="3342" spans="1:2" x14ac:dyDescent="0.25">
      <c r="A3342" s="1">
        <v>536306034718063</v>
      </c>
      <c r="B3342">
        <v>15</v>
      </c>
    </row>
    <row r="3343" spans="1:2" x14ac:dyDescent="0.25">
      <c r="A3343" s="1">
        <v>702695913694988</v>
      </c>
      <c r="B3343">
        <v>15</v>
      </c>
    </row>
    <row r="3344" spans="1:2" x14ac:dyDescent="0.25">
      <c r="A3344" s="1">
        <v>790488658272440</v>
      </c>
      <c r="B3344">
        <v>15</v>
      </c>
    </row>
    <row r="3345" spans="1:2" x14ac:dyDescent="0.25">
      <c r="A3345" s="1">
        <v>902624703852076</v>
      </c>
      <c r="B3345">
        <v>15</v>
      </c>
    </row>
    <row r="3346" spans="1:2" x14ac:dyDescent="0.25">
      <c r="A3346" s="1">
        <v>183503006093638</v>
      </c>
      <c r="B3346">
        <v>15</v>
      </c>
    </row>
    <row r="3347" spans="1:2" x14ac:dyDescent="0.25">
      <c r="A3347" s="1">
        <v>664833002738907</v>
      </c>
      <c r="B3347">
        <v>15</v>
      </c>
    </row>
    <row r="3348" spans="1:2" x14ac:dyDescent="0.25">
      <c r="A3348" s="1">
        <v>787993248611794</v>
      </c>
      <c r="B3348">
        <v>15</v>
      </c>
    </row>
    <row r="3349" spans="1:2" x14ac:dyDescent="0.25">
      <c r="A3349" s="1">
        <v>782177669754055</v>
      </c>
      <c r="B3349">
        <v>15</v>
      </c>
    </row>
    <row r="3350" spans="1:2" x14ac:dyDescent="0.25">
      <c r="A3350" s="1">
        <v>496001291100178</v>
      </c>
      <c r="B3350">
        <v>15</v>
      </c>
    </row>
    <row r="3351" spans="1:2" x14ac:dyDescent="0.25">
      <c r="A3351" s="1">
        <v>631335606999634</v>
      </c>
      <c r="B3351">
        <v>15</v>
      </c>
    </row>
    <row r="3352" spans="1:2" x14ac:dyDescent="0.25">
      <c r="A3352" s="1">
        <v>275443623293579</v>
      </c>
      <c r="B3352">
        <v>15</v>
      </c>
    </row>
    <row r="3353" spans="1:2" x14ac:dyDescent="0.25">
      <c r="A3353" s="1">
        <v>523507166522984</v>
      </c>
      <c r="B3353">
        <v>15</v>
      </c>
    </row>
    <row r="3354" spans="1:2" x14ac:dyDescent="0.25">
      <c r="A3354" s="1">
        <v>661313178193420</v>
      </c>
      <c r="B3354">
        <v>15</v>
      </c>
    </row>
    <row r="3355" spans="1:2" x14ac:dyDescent="0.25">
      <c r="A3355" s="1">
        <v>647964434768792</v>
      </c>
      <c r="B3355">
        <v>15</v>
      </c>
    </row>
    <row r="3356" spans="1:2" x14ac:dyDescent="0.25">
      <c r="A3356" s="1">
        <v>960142456972921</v>
      </c>
      <c r="B3356">
        <v>15</v>
      </c>
    </row>
    <row r="3357" spans="1:2" x14ac:dyDescent="0.25">
      <c r="A3357" s="1">
        <v>221939557014536</v>
      </c>
      <c r="B3357">
        <v>15</v>
      </c>
    </row>
    <row r="3358" spans="1:2" x14ac:dyDescent="0.25">
      <c r="A3358" s="1">
        <v>565805507068205</v>
      </c>
      <c r="B3358">
        <v>15</v>
      </c>
    </row>
    <row r="3359" spans="1:2" x14ac:dyDescent="0.25">
      <c r="A3359" s="1">
        <v>525192953593442</v>
      </c>
      <c r="B3359">
        <v>15</v>
      </c>
    </row>
    <row r="3360" spans="1:2" x14ac:dyDescent="0.25">
      <c r="A3360" s="1">
        <v>489200067606136</v>
      </c>
      <c r="B3360">
        <v>15</v>
      </c>
    </row>
    <row r="3361" spans="1:2" x14ac:dyDescent="0.25">
      <c r="A3361" s="1">
        <v>515219324297625</v>
      </c>
      <c r="B3361">
        <v>15</v>
      </c>
    </row>
    <row r="3362" spans="1:2" x14ac:dyDescent="0.25">
      <c r="A3362" s="1">
        <v>220247760846654</v>
      </c>
      <c r="B3362">
        <v>15</v>
      </c>
    </row>
    <row r="3363" spans="1:2" x14ac:dyDescent="0.25">
      <c r="A3363" s="1">
        <v>378731006909895</v>
      </c>
      <c r="B3363">
        <v>15</v>
      </c>
    </row>
    <row r="3364" spans="1:2" x14ac:dyDescent="0.25">
      <c r="A3364" s="1">
        <v>934448495011827</v>
      </c>
      <c r="B3364">
        <v>15</v>
      </c>
    </row>
    <row r="3365" spans="1:2" x14ac:dyDescent="0.25">
      <c r="A3365" s="1">
        <v>544827871149583</v>
      </c>
      <c r="B3365">
        <v>15</v>
      </c>
    </row>
    <row r="3366" spans="1:2" x14ac:dyDescent="0.25">
      <c r="A3366" s="1">
        <v>287258238525601</v>
      </c>
      <c r="B3366">
        <v>15</v>
      </c>
    </row>
    <row r="3367" spans="1:2" x14ac:dyDescent="0.25">
      <c r="A3367" s="1">
        <v>254179761026717</v>
      </c>
      <c r="B3367">
        <v>15</v>
      </c>
    </row>
    <row r="3368" spans="1:2" x14ac:dyDescent="0.25">
      <c r="A3368" s="1">
        <v>311536561659345</v>
      </c>
      <c r="B3368">
        <v>15</v>
      </c>
    </row>
    <row r="3369" spans="1:2" x14ac:dyDescent="0.25">
      <c r="A3369" s="1">
        <v>873641167176709</v>
      </c>
      <c r="B3369">
        <v>15</v>
      </c>
    </row>
    <row r="3370" spans="1:2" x14ac:dyDescent="0.25">
      <c r="A3370" s="1">
        <v>658007469959235</v>
      </c>
      <c r="B3370">
        <v>15</v>
      </c>
    </row>
    <row r="3371" spans="1:2" x14ac:dyDescent="0.25">
      <c r="A3371" s="1">
        <v>788621418936106</v>
      </c>
      <c r="B3371">
        <v>15</v>
      </c>
    </row>
    <row r="3372" spans="1:2" x14ac:dyDescent="0.25">
      <c r="A3372" s="1">
        <v>692537301842865</v>
      </c>
      <c r="B3372">
        <v>15</v>
      </c>
    </row>
    <row r="3373" spans="1:2" x14ac:dyDescent="0.25">
      <c r="A3373" s="1">
        <v>108004062902767</v>
      </c>
      <c r="B3373">
        <v>15</v>
      </c>
    </row>
    <row r="3374" spans="1:2" x14ac:dyDescent="0.25">
      <c r="A3374" s="1">
        <v>931682957958954</v>
      </c>
      <c r="B3374">
        <v>15</v>
      </c>
    </row>
    <row r="3375" spans="1:2" x14ac:dyDescent="0.25">
      <c r="A3375" s="1">
        <v>959237430624308</v>
      </c>
      <c r="B3375">
        <v>15</v>
      </c>
    </row>
    <row r="3376" spans="1:2" x14ac:dyDescent="0.25">
      <c r="A3376" s="1">
        <v>132542989443814</v>
      </c>
      <c r="B3376">
        <v>15</v>
      </c>
    </row>
    <row r="3377" spans="1:2" x14ac:dyDescent="0.25">
      <c r="A3377" s="1">
        <v>144569610016501</v>
      </c>
      <c r="B3377">
        <v>15</v>
      </c>
    </row>
    <row r="3378" spans="1:2" x14ac:dyDescent="0.25">
      <c r="A3378" s="1">
        <v>886236244153500</v>
      </c>
      <c r="B3378">
        <v>15</v>
      </c>
    </row>
    <row r="3379" spans="1:2" x14ac:dyDescent="0.25">
      <c r="A3379" s="1">
        <v>265107596749579</v>
      </c>
      <c r="B3379">
        <v>15</v>
      </c>
    </row>
    <row r="3380" spans="1:2" x14ac:dyDescent="0.25">
      <c r="A3380" s="1">
        <v>265954794055075</v>
      </c>
      <c r="B3380">
        <v>15</v>
      </c>
    </row>
    <row r="3381" spans="1:2" x14ac:dyDescent="0.25">
      <c r="A3381" s="1">
        <v>217920152189025</v>
      </c>
      <c r="B3381">
        <v>15</v>
      </c>
    </row>
    <row r="3382" spans="1:2" x14ac:dyDescent="0.25">
      <c r="A3382" s="1">
        <v>719752556728960</v>
      </c>
      <c r="B3382">
        <v>15</v>
      </c>
    </row>
    <row r="3383" spans="1:2" x14ac:dyDescent="0.25">
      <c r="A3383" s="1">
        <v>422748094683844</v>
      </c>
      <c r="B3383">
        <v>15</v>
      </c>
    </row>
    <row r="3384" spans="1:2" x14ac:dyDescent="0.25">
      <c r="A3384" s="1">
        <v>803522808530764</v>
      </c>
      <c r="B3384">
        <v>15</v>
      </c>
    </row>
    <row r="3385" spans="1:2" x14ac:dyDescent="0.25">
      <c r="A3385" s="1">
        <v>191629805085197</v>
      </c>
      <c r="B3385">
        <v>15</v>
      </c>
    </row>
    <row r="3386" spans="1:2" x14ac:dyDescent="0.25">
      <c r="A3386" s="1">
        <v>882250468673224</v>
      </c>
      <c r="B3386">
        <v>15</v>
      </c>
    </row>
    <row r="3387" spans="1:2" x14ac:dyDescent="0.25">
      <c r="A3387" s="1">
        <v>888582506142543</v>
      </c>
      <c r="B3387">
        <v>15</v>
      </c>
    </row>
    <row r="3388" spans="1:2" x14ac:dyDescent="0.25">
      <c r="A3388" s="1">
        <v>875939938577505</v>
      </c>
      <c r="B3388">
        <v>15</v>
      </c>
    </row>
    <row r="3389" spans="1:2" x14ac:dyDescent="0.25">
      <c r="A3389" s="1">
        <v>870021003546726</v>
      </c>
      <c r="B3389">
        <v>15</v>
      </c>
    </row>
    <row r="3390" spans="1:2" x14ac:dyDescent="0.25">
      <c r="A3390" s="1">
        <v>760299342932347</v>
      </c>
      <c r="B3390">
        <v>15</v>
      </c>
    </row>
    <row r="3391" spans="1:2" x14ac:dyDescent="0.25">
      <c r="A3391" s="1">
        <v>123296837163393</v>
      </c>
      <c r="B3391">
        <v>15</v>
      </c>
    </row>
    <row r="3392" spans="1:2" x14ac:dyDescent="0.25">
      <c r="A3392" s="1">
        <v>602935950927026</v>
      </c>
      <c r="B3392">
        <v>15</v>
      </c>
    </row>
    <row r="3393" spans="1:2" x14ac:dyDescent="0.25">
      <c r="A3393" s="1">
        <v>804177858645334</v>
      </c>
      <c r="B3393">
        <v>15</v>
      </c>
    </row>
    <row r="3394" spans="1:2" x14ac:dyDescent="0.25">
      <c r="A3394" s="1">
        <v>214990101237707</v>
      </c>
      <c r="B3394">
        <v>15</v>
      </c>
    </row>
    <row r="3395" spans="1:2" x14ac:dyDescent="0.25">
      <c r="A3395" s="1">
        <v>209687652092258</v>
      </c>
      <c r="B3395">
        <v>15</v>
      </c>
    </row>
    <row r="3396" spans="1:2" x14ac:dyDescent="0.25">
      <c r="A3396" s="1">
        <v>992029016094759</v>
      </c>
      <c r="B3396">
        <v>15</v>
      </c>
    </row>
    <row r="3397" spans="1:2" x14ac:dyDescent="0.25">
      <c r="A3397" s="1">
        <v>267073985399674</v>
      </c>
      <c r="B3397">
        <v>15</v>
      </c>
    </row>
    <row r="3398" spans="1:2" x14ac:dyDescent="0.25">
      <c r="A3398" s="1">
        <v>262182779237308</v>
      </c>
      <c r="B3398">
        <v>15</v>
      </c>
    </row>
    <row r="3399" spans="1:2" x14ac:dyDescent="0.25">
      <c r="A3399" s="1">
        <v>398895136895532</v>
      </c>
      <c r="B3399">
        <v>15</v>
      </c>
    </row>
    <row r="3400" spans="1:2" x14ac:dyDescent="0.25">
      <c r="A3400" s="1">
        <v>499081441632959</v>
      </c>
      <c r="B3400">
        <v>15</v>
      </c>
    </row>
    <row r="3401" spans="1:2" x14ac:dyDescent="0.25">
      <c r="A3401" s="1">
        <v>669695899201539</v>
      </c>
      <c r="B3401">
        <v>15</v>
      </c>
    </row>
    <row r="3402" spans="1:2" x14ac:dyDescent="0.25">
      <c r="A3402" s="1">
        <v>907153657466243</v>
      </c>
      <c r="B3402">
        <v>15</v>
      </c>
    </row>
    <row r="3403" spans="1:2" x14ac:dyDescent="0.25">
      <c r="A3403" s="1">
        <v>531353602738774</v>
      </c>
      <c r="B3403">
        <v>15</v>
      </c>
    </row>
    <row r="3404" spans="1:2" x14ac:dyDescent="0.25">
      <c r="A3404" s="1">
        <v>384722728083530</v>
      </c>
      <c r="B3404">
        <v>15</v>
      </c>
    </row>
    <row r="3405" spans="1:2" x14ac:dyDescent="0.25">
      <c r="A3405" s="1">
        <v>439455111261411</v>
      </c>
      <c r="B3405">
        <v>15</v>
      </c>
    </row>
    <row r="3406" spans="1:2" x14ac:dyDescent="0.25">
      <c r="A3406" s="1">
        <v>609153435033488</v>
      </c>
      <c r="B3406">
        <v>15</v>
      </c>
    </row>
    <row r="3407" spans="1:2" x14ac:dyDescent="0.25">
      <c r="A3407" s="1">
        <v>202513402606282</v>
      </c>
      <c r="B3407">
        <v>15</v>
      </c>
    </row>
    <row r="3408" spans="1:2" x14ac:dyDescent="0.25">
      <c r="A3408" s="1">
        <v>719726892821363</v>
      </c>
      <c r="B3408">
        <v>15</v>
      </c>
    </row>
    <row r="3409" spans="1:2" x14ac:dyDescent="0.25">
      <c r="A3409" s="1">
        <v>842530160002363</v>
      </c>
      <c r="B3409">
        <v>15</v>
      </c>
    </row>
    <row r="3410" spans="1:2" x14ac:dyDescent="0.25">
      <c r="A3410" s="1">
        <v>258419354632031</v>
      </c>
      <c r="B3410">
        <v>15</v>
      </c>
    </row>
    <row r="3411" spans="1:2" x14ac:dyDescent="0.25">
      <c r="A3411" s="1">
        <v>500790060464254</v>
      </c>
      <c r="B3411">
        <v>15</v>
      </c>
    </row>
    <row r="3412" spans="1:2" x14ac:dyDescent="0.25">
      <c r="A3412" s="1">
        <v>706635895342661</v>
      </c>
      <c r="B3412">
        <v>15</v>
      </c>
    </row>
    <row r="3413" spans="1:2" x14ac:dyDescent="0.25">
      <c r="A3413" s="1">
        <v>683880111791988</v>
      </c>
      <c r="B3413">
        <v>15</v>
      </c>
    </row>
    <row r="3414" spans="1:2" x14ac:dyDescent="0.25">
      <c r="A3414" s="1">
        <v>238208928767336</v>
      </c>
      <c r="B3414">
        <v>15</v>
      </c>
    </row>
    <row r="3415" spans="1:2" x14ac:dyDescent="0.25">
      <c r="A3415" s="1">
        <v>754083597704869</v>
      </c>
      <c r="B3415">
        <v>15</v>
      </c>
    </row>
    <row r="3416" spans="1:2" x14ac:dyDescent="0.25">
      <c r="A3416" s="1">
        <v>220009620641398</v>
      </c>
      <c r="B3416">
        <v>15</v>
      </c>
    </row>
    <row r="3417" spans="1:2" x14ac:dyDescent="0.25">
      <c r="A3417" s="1">
        <v>819165504350589</v>
      </c>
      <c r="B3417">
        <v>15</v>
      </c>
    </row>
    <row r="3418" spans="1:2" x14ac:dyDescent="0.25">
      <c r="A3418" s="1">
        <v>459817395873112</v>
      </c>
      <c r="B3418">
        <v>15</v>
      </c>
    </row>
    <row r="3419" spans="1:2" x14ac:dyDescent="0.25">
      <c r="A3419" s="1">
        <v>829994447224279</v>
      </c>
      <c r="B3419">
        <v>15</v>
      </c>
    </row>
    <row r="3420" spans="1:2" x14ac:dyDescent="0.25">
      <c r="A3420" s="1">
        <v>815243505008315</v>
      </c>
      <c r="B3420">
        <v>15</v>
      </c>
    </row>
    <row r="3421" spans="1:2" x14ac:dyDescent="0.25">
      <c r="A3421" s="1">
        <v>195214129360400</v>
      </c>
      <c r="B3421">
        <v>15</v>
      </c>
    </row>
    <row r="3422" spans="1:2" x14ac:dyDescent="0.25">
      <c r="A3422" s="1">
        <v>167404988951152</v>
      </c>
      <c r="B3422">
        <v>15</v>
      </c>
    </row>
    <row r="3423" spans="1:2" x14ac:dyDescent="0.25">
      <c r="A3423" s="1">
        <v>681831779987908</v>
      </c>
      <c r="B3423">
        <v>15</v>
      </c>
    </row>
    <row r="3424" spans="1:2" x14ac:dyDescent="0.25">
      <c r="A3424" s="1">
        <v>938081445251634</v>
      </c>
      <c r="B3424">
        <v>15</v>
      </c>
    </row>
    <row r="3425" spans="1:2" x14ac:dyDescent="0.25">
      <c r="A3425" s="1">
        <v>641556616098195</v>
      </c>
      <c r="B3425">
        <v>15</v>
      </c>
    </row>
    <row r="3426" spans="1:2" x14ac:dyDescent="0.25">
      <c r="A3426" s="1">
        <v>412997435316305</v>
      </c>
      <c r="B3426">
        <v>15</v>
      </c>
    </row>
    <row r="3427" spans="1:2" x14ac:dyDescent="0.25">
      <c r="A3427" s="1">
        <v>223113793532031</v>
      </c>
      <c r="B3427">
        <v>15</v>
      </c>
    </row>
    <row r="3428" spans="1:2" x14ac:dyDescent="0.25">
      <c r="A3428" s="1">
        <v>122740515564372</v>
      </c>
      <c r="B3428">
        <v>15</v>
      </c>
    </row>
    <row r="3429" spans="1:2" x14ac:dyDescent="0.25">
      <c r="A3429" s="1">
        <v>642984376497064</v>
      </c>
      <c r="B3429">
        <v>15</v>
      </c>
    </row>
    <row r="3430" spans="1:2" x14ac:dyDescent="0.25">
      <c r="A3430" s="1">
        <v>431499503880707</v>
      </c>
      <c r="B3430">
        <v>15</v>
      </c>
    </row>
    <row r="3431" spans="1:2" x14ac:dyDescent="0.25">
      <c r="A3431" s="1">
        <v>562965527440718</v>
      </c>
      <c r="B3431">
        <v>15</v>
      </c>
    </row>
    <row r="3432" spans="1:2" x14ac:dyDescent="0.25">
      <c r="A3432" s="1">
        <v>220616510278156</v>
      </c>
      <c r="B3432">
        <v>15</v>
      </c>
    </row>
    <row r="3433" spans="1:2" x14ac:dyDescent="0.25">
      <c r="A3433" s="1">
        <v>165616010609540</v>
      </c>
      <c r="B3433">
        <v>15</v>
      </c>
    </row>
    <row r="3434" spans="1:2" x14ac:dyDescent="0.25">
      <c r="A3434" s="1">
        <v>725156739335029</v>
      </c>
      <c r="B3434">
        <v>15</v>
      </c>
    </row>
    <row r="3435" spans="1:2" x14ac:dyDescent="0.25">
      <c r="A3435" s="1">
        <v>665089457892298</v>
      </c>
      <c r="B3435">
        <v>15</v>
      </c>
    </row>
    <row r="3436" spans="1:2" x14ac:dyDescent="0.25">
      <c r="A3436" s="1">
        <v>327099173750007</v>
      </c>
      <c r="B3436">
        <v>15</v>
      </c>
    </row>
    <row r="3437" spans="1:2" x14ac:dyDescent="0.25">
      <c r="A3437" s="1">
        <v>788033410778099</v>
      </c>
      <c r="B3437">
        <v>15</v>
      </c>
    </row>
    <row r="3438" spans="1:2" x14ac:dyDescent="0.25">
      <c r="A3438" s="1">
        <v>318623197795451</v>
      </c>
      <c r="B3438">
        <v>15</v>
      </c>
    </row>
    <row r="3439" spans="1:2" x14ac:dyDescent="0.25">
      <c r="A3439" s="1">
        <v>758363814232471</v>
      </c>
      <c r="B3439">
        <v>15</v>
      </c>
    </row>
    <row r="3440" spans="1:2" x14ac:dyDescent="0.25">
      <c r="A3440" s="1">
        <v>531493515990437</v>
      </c>
      <c r="B3440">
        <v>15</v>
      </c>
    </row>
    <row r="3441" spans="1:2" x14ac:dyDescent="0.25">
      <c r="A3441" s="1">
        <v>560031231023347</v>
      </c>
      <c r="B3441">
        <v>15</v>
      </c>
    </row>
    <row r="3442" spans="1:2" x14ac:dyDescent="0.25">
      <c r="A3442" s="1">
        <v>255311223037427</v>
      </c>
      <c r="B3442">
        <v>15</v>
      </c>
    </row>
    <row r="3443" spans="1:2" x14ac:dyDescent="0.25">
      <c r="A3443" s="1">
        <v>336215571859288</v>
      </c>
      <c r="B3443">
        <v>15</v>
      </c>
    </row>
    <row r="3444" spans="1:2" x14ac:dyDescent="0.25">
      <c r="A3444" s="1">
        <v>672695129839099</v>
      </c>
      <c r="B3444">
        <v>15</v>
      </c>
    </row>
    <row r="3445" spans="1:2" x14ac:dyDescent="0.25">
      <c r="A3445" s="1">
        <v>255066254881148</v>
      </c>
      <c r="B3445">
        <v>15</v>
      </c>
    </row>
    <row r="3446" spans="1:2" x14ac:dyDescent="0.25">
      <c r="A3446" s="1">
        <v>533215162895297</v>
      </c>
      <c r="B3446">
        <v>15</v>
      </c>
    </row>
    <row r="3447" spans="1:2" x14ac:dyDescent="0.25">
      <c r="A3447" s="1">
        <v>678027221617347</v>
      </c>
      <c r="B3447">
        <v>15</v>
      </c>
    </row>
    <row r="3448" spans="1:2" x14ac:dyDescent="0.25">
      <c r="A3448" s="1">
        <v>981938832120374</v>
      </c>
      <c r="B3448">
        <v>15</v>
      </c>
    </row>
    <row r="3449" spans="1:2" x14ac:dyDescent="0.25">
      <c r="A3449" s="1">
        <v>256679776261635</v>
      </c>
      <c r="B3449">
        <v>15</v>
      </c>
    </row>
    <row r="3450" spans="1:2" x14ac:dyDescent="0.25">
      <c r="A3450" s="1">
        <v>248923658231528</v>
      </c>
      <c r="B3450">
        <v>15</v>
      </c>
    </row>
    <row r="3451" spans="1:2" x14ac:dyDescent="0.25">
      <c r="A3451" s="1">
        <v>311512760389510</v>
      </c>
      <c r="B3451">
        <v>15</v>
      </c>
    </row>
    <row r="3452" spans="1:2" x14ac:dyDescent="0.25">
      <c r="A3452" s="1">
        <v>411451371110774</v>
      </c>
      <c r="B3452">
        <v>15</v>
      </c>
    </row>
    <row r="3453" spans="1:2" x14ac:dyDescent="0.25">
      <c r="A3453" s="1">
        <v>633810397313479</v>
      </c>
      <c r="B3453">
        <v>15</v>
      </c>
    </row>
    <row r="3454" spans="1:2" x14ac:dyDescent="0.25">
      <c r="A3454" s="1">
        <v>780256929619900</v>
      </c>
      <c r="B3454">
        <v>15</v>
      </c>
    </row>
    <row r="3455" spans="1:2" x14ac:dyDescent="0.25">
      <c r="A3455" s="1">
        <v>305866405099476</v>
      </c>
      <c r="B3455">
        <v>15</v>
      </c>
    </row>
    <row r="3456" spans="1:2" x14ac:dyDescent="0.25">
      <c r="A3456" s="1">
        <v>848001331194593</v>
      </c>
      <c r="B3456">
        <v>15</v>
      </c>
    </row>
    <row r="3457" spans="1:2" x14ac:dyDescent="0.25">
      <c r="A3457" s="1">
        <v>997819324956596</v>
      </c>
      <c r="B3457">
        <v>15</v>
      </c>
    </row>
    <row r="3458" spans="1:2" x14ac:dyDescent="0.25">
      <c r="A3458" s="1">
        <v>568037393664662</v>
      </c>
      <c r="B3458">
        <v>15</v>
      </c>
    </row>
    <row r="3459" spans="1:2" x14ac:dyDescent="0.25">
      <c r="A3459" s="1">
        <v>190872938291638</v>
      </c>
      <c r="B3459">
        <v>15</v>
      </c>
    </row>
    <row r="3460" spans="1:2" x14ac:dyDescent="0.25">
      <c r="A3460" s="1">
        <v>171283231964726</v>
      </c>
      <c r="B3460">
        <v>15</v>
      </c>
    </row>
    <row r="3461" spans="1:2" x14ac:dyDescent="0.25">
      <c r="A3461" s="1">
        <v>165297925413019</v>
      </c>
      <c r="B3461">
        <v>15</v>
      </c>
    </row>
    <row r="3462" spans="1:2" x14ac:dyDescent="0.25">
      <c r="A3462" s="1">
        <v>590073088436428</v>
      </c>
      <c r="B3462">
        <v>15</v>
      </c>
    </row>
    <row r="3463" spans="1:2" x14ac:dyDescent="0.25">
      <c r="A3463" s="1">
        <v>509351724990418</v>
      </c>
      <c r="B3463">
        <v>15</v>
      </c>
    </row>
    <row r="3464" spans="1:2" x14ac:dyDescent="0.25">
      <c r="A3464" s="1">
        <v>669819993404836</v>
      </c>
      <c r="B3464">
        <v>15</v>
      </c>
    </row>
    <row r="3465" spans="1:2" x14ac:dyDescent="0.25">
      <c r="A3465" s="1">
        <v>467227756910861</v>
      </c>
      <c r="B3465">
        <v>15</v>
      </c>
    </row>
    <row r="3466" spans="1:2" x14ac:dyDescent="0.25">
      <c r="A3466" s="1">
        <v>766336201295184</v>
      </c>
      <c r="B3466">
        <v>15</v>
      </c>
    </row>
    <row r="3467" spans="1:2" x14ac:dyDescent="0.25">
      <c r="A3467" s="1">
        <v>328078125660255</v>
      </c>
      <c r="B3467">
        <v>15</v>
      </c>
    </row>
    <row r="3468" spans="1:2" x14ac:dyDescent="0.25">
      <c r="A3468" s="1">
        <v>340339032661621</v>
      </c>
      <c r="B3468">
        <v>15</v>
      </c>
    </row>
    <row r="3469" spans="1:2" x14ac:dyDescent="0.25">
      <c r="A3469" s="1">
        <v>969541024769510</v>
      </c>
      <c r="B3469">
        <v>15</v>
      </c>
    </row>
    <row r="3470" spans="1:2" x14ac:dyDescent="0.25">
      <c r="A3470" s="1">
        <v>779574902553571</v>
      </c>
      <c r="B3470">
        <v>15</v>
      </c>
    </row>
    <row r="3471" spans="1:2" x14ac:dyDescent="0.25">
      <c r="A3471" s="1">
        <v>673028345116776</v>
      </c>
      <c r="B3471">
        <v>15</v>
      </c>
    </row>
    <row r="3472" spans="1:2" x14ac:dyDescent="0.25">
      <c r="A3472" s="1">
        <v>866938005181204</v>
      </c>
      <c r="B3472">
        <v>15</v>
      </c>
    </row>
    <row r="3473" spans="1:2" x14ac:dyDescent="0.25">
      <c r="A3473" s="1">
        <v>498629842417826</v>
      </c>
      <c r="B3473">
        <v>15</v>
      </c>
    </row>
    <row r="3474" spans="1:2" x14ac:dyDescent="0.25">
      <c r="A3474" s="1">
        <v>288017345888560</v>
      </c>
      <c r="B3474">
        <v>15</v>
      </c>
    </row>
    <row r="3475" spans="1:2" x14ac:dyDescent="0.25">
      <c r="A3475" s="1">
        <v>273726066944712</v>
      </c>
      <c r="B3475">
        <v>15</v>
      </c>
    </row>
    <row r="3476" spans="1:2" x14ac:dyDescent="0.25">
      <c r="A3476" s="1">
        <v>112752040206061</v>
      </c>
      <c r="B3476">
        <v>15</v>
      </c>
    </row>
    <row r="3477" spans="1:2" x14ac:dyDescent="0.25">
      <c r="A3477" s="1">
        <v>900632243641980</v>
      </c>
      <c r="B3477">
        <v>15</v>
      </c>
    </row>
    <row r="3478" spans="1:2" x14ac:dyDescent="0.25">
      <c r="A3478" s="1">
        <v>484224569974055</v>
      </c>
      <c r="B3478">
        <v>15</v>
      </c>
    </row>
    <row r="3479" spans="1:2" x14ac:dyDescent="0.25">
      <c r="A3479" s="1">
        <v>818785797900932</v>
      </c>
      <c r="B3479">
        <v>15</v>
      </c>
    </row>
    <row r="3480" spans="1:2" x14ac:dyDescent="0.25">
      <c r="A3480" s="1">
        <v>642714060966567</v>
      </c>
      <c r="B3480">
        <v>15</v>
      </c>
    </row>
    <row r="3481" spans="1:2" x14ac:dyDescent="0.25">
      <c r="A3481" s="1">
        <v>559196855550246</v>
      </c>
      <c r="B3481">
        <v>15</v>
      </c>
    </row>
    <row r="3482" spans="1:2" x14ac:dyDescent="0.25">
      <c r="A3482" s="1">
        <v>964947373035496</v>
      </c>
      <c r="B3482">
        <v>15</v>
      </c>
    </row>
    <row r="3483" spans="1:2" x14ac:dyDescent="0.25">
      <c r="A3483" s="1">
        <v>270812065990517</v>
      </c>
      <c r="B3483">
        <v>15</v>
      </c>
    </row>
    <row r="3484" spans="1:2" x14ac:dyDescent="0.25">
      <c r="A3484" s="1">
        <v>604941433034041</v>
      </c>
      <c r="B3484">
        <v>15</v>
      </c>
    </row>
    <row r="3485" spans="1:2" x14ac:dyDescent="0.25">
      <c r="A3485" s="1">
        <v>203579646423188</v>
      </c>
      <c r="B3485">
        <v>15</v>
      </c>
    </row>
    <row r="3486" spans="1:2" x14ac:dyDescent="0.25">
      <c r="A3486" s="1">
        <v>659284010399791</v>
      </c>
      <c r="B3486">
        <v>15</v>
      </c>
    </row>
    <row r="3487" spans="1:2" x14ac:dyDescent="0.25">
      <c r="A3487" s="1">
        <v>663393859806890</v>
      </c>
      <c r="B3487">
        <v>15</v>
      </c>
    </row>
    <row r="3488" spans="1:2" x14ac:dyDescent="0.25">
      <c r="A3488" s="1">
        <v>886466654336922</v>
      </c>
      <c r="B3488">
        <v>15</v>
      </c>
    </row>
    <row r="3489" spans="1:2" x14ac:dyDescent="0.25">
      <c r="A3489" s="1">
        <v>359327753348949</v>
      </c>
      <c r="B3489">
        <v>15</v>
      </c>
    </row>
    <row r="3490" spans="1:2" x14ac:dyDescent="0.25">
      <c r="A3490" s="1">
        <v>326945628178338</v>
      </c>
      <c r="B3490">
        <v>15</v>
      </c>
    </row>
    <row r="3491" spans="1:2" x14ac:dyDescent="0.25">
      <c r="A3491" s="1">
        <v>290677824221566</v>
      </c>
      <c r="B3491">
        <v>15</v>
      </c>
    </row>
    <row r="3492" spans="1:2" x14ac:dyDescent="0.25">
      <c r="A3492" s="1">
        <v>590596964241034</v>
      </c>
      <c r="B3492">
        <v>15</v>
      </c>
    </row>
    <row r="3493" spans="1:2" x14ac:dyDescent="0.25">
      <c r="A3493" s="1">
        <v>509041558911657</v>
      </c>
      <c r="B3493">
        <v>15</v>
      </c>
    </row>
    <row r="3494" spans="1:2" x14ac:dyDescent="0.25">
      <c r="A3494" s="1">
        <v>874110020838463</v>
      </c>
      <c r="B3494">
        <v>15</v>
      </c>
    </row>
    <row r="3495" spans="1:2" x14ac:dyDescent="0.25">
      <c r="A3495" s="1">
        <v>381319656659547</v>
      </c>
      <c r="B3495">
        <v>15</v>
      </c>
    </row>
    <row r="3496" spans="1:2" x14ac:dyDescent="0.25">
      <c r="A3496" s="1">
        <v>427138655991872</v>
      </c>
      <c r="B3496">
        <v>15</v>
      </c>
    </row>
    <row r="3497" spans="1:2" x14ac:dyDescent="0.25">
      <c r="A3497" s="1">
        <v>821049207510019</v>
      </c>
      <c r="B3497">
        <v>15</v>
      </c>
    </row>
    <row r="3498" spans="1:2" x14ac:dyDescent="0.25">
      <c r="A3498" s="1">
        <v>622504198603797</v>
      </c>
      <c r="B3498">
        <v>15</v>
      </c>
    </row>
    <row r="3499" spans="1:2" x14ac:dyDescent="0.25">
      <c r="A3499" s="1">
        <v>480747974442928</v>
      </c>
      <c r="B3499">
        <v>15</v>
      </c>
    </row>
    <row r="3500" spans="1:2" x14ac:dyDescent="0.25">
      <c r="A3500" s="1">
        <v>211362681731408</v>
      </c>
      <c r="B3500">
        <v>15</v>
      </c>
    </row>
    <row r="3501" spans="1:2" x14ac:dyDescent="0.25">
      <c r="A3501" s="1">
        <v>705535922005880</v>
      </c>
      <c r="B3501">
        <v>15</v>
      </c>
    </row>
    <row r="3502" spans="1:2" x14ac:dyDescent="0.25">
      <c r="A3502" s="1">
        <v>942564066466561</v>
      </c>
      <c r="B3502">
        <v>15</v>
      </c>
    </row>
    <row r="3503" spans="1:2" x14ac:dyDescent="0.25">
      <c r="A3503" s="1">
        <v>841685986609562</v>
      </c>
      <c r="B3503">
        <v>15</v>
      </c>
    </row>
    <row r="3504" spans="1:2" x14ac:dyDescent="0.25">
      <c r="A3504" s="1">
        <v>168333519861123</v>
      </c>
      <c r="B3504">
        <v>15</v>
      </c>
    </row>
    <row r="3505" spans="1:2" x14ac:dyDescent="0.25">
      <c r="A3505" s="1">
        <v>576635648153192</v>
      </c>
      <c r="B3505">
        <v>15</v>
      </c>
    </row>
    <row r="3506" spans="1:2" x14ac:dyDescent="0.25">
      <c r="A3506" s="1">
        <v>518633919866382</v>
      </c>
      <c r="B3506">
        <v>15</v>
      </c>
    </row>
    <row r="3507" spans="1:2" x14ac:dyDescent="0.25">
      <c r="A3507" s="1">
        <v>850866001831508</v>
      </c>
      <c r="B3507">
        <v>15</v>
      </c>
    </row>
    <row r="3508" spans="1:2" x14ac:dyDescent="0.25">
      <c r="A3508" s="1">
        <v>460829942621405</v>
      </c>
      <c r="B3508">
        <v>15</v>
      </c>
    </row>
    <row r="3509" spans="1:2" x14ac:dyDescent="0.25">
      <c r="A3509" s="1">
        <v>488496523303064</v>
      </c>
      <c r="B3509">
        <v>15</v>
      </c>
    </row>
    <row r="3510" spans="1:2" x14ac:dyDescent="0.25">
      <c r="A3510" s="1">
        <v>699409727267210</v>
      </c>
      <c r="B3510">
        <v>15</v>
      </c>
    </row>
    <row r="3511" spans="1:2" x14ac:dyDescent="0.25">
      <c r="A3511" s="1">
        <v>245863278926046</v>
      </c>
      <c r="B3511">
        <v>15</v>
      </c>
    </row>
    <row r="3512" spans="1:2" x14ac:dyDescent="0.25">
      <c r="A3512" s="1">
        <v>939737689127044</v>
      </c>
      <c r="B3512">
        <v>15</v>
      </c>
    </row>
    <row r="3513" spans="1:2" x14ac:dyDescent="0.25">
      <c r="A3513" s="1">
        <v>570649174910340</v>
      </c>
      <c r="B3513">
        <v>15</v>
      </c>
    </row>
    <row r="3514" spans="1:2" x14ac:dyDescent="0.25">
      <c r="A3514" s="1">
        <v>113815787826718</v>
      </c>
      <c r="B3514">
        <v>15</v>
      </c>
    </row>
    <row r="3515" spans="1:2" x14ac:dyDescent="0.25">
      <c r="A3515" s="1">
        <v>673481303630203</v>
      </c>
      <c r="B3515">
        <v>15</v>
      </c>
    </row>
    <row r="3516" spans="1:2" x14ac:dyDescent="0.25">
      <c r="A3516" s="1">
        <v>692278136669915</v>
      </c>
      <c r="B3516">
        <v>15</v>
      </c>
    </row>
    <row r="3517" spans="1:2" x14ac:dyDescent="0.25">
      <c r="A3517" s="1">
        <v>960088886325282</v>
      </c>
      <c r="B3517">
        <v>15</v>
      </c>
    </row>
    <row r="3518" spans="1:2" x14ac:dyDescent="0.25">
      <c r="A3518" s="1">
        <v>216542952993950</v>
      </c>
      <c r="B3518">
        <v>15</v>
      </c>
    </row>
    <row r="3519" spans="1:2" x14ac:dyDescent="0.25">
      <c r="A3519" s="1">
        <v>583327865367540</v>
      </c>
      <c r="B3519">
        <v>15</v>
      </c>
    </row>
    <row r="3520" spans="1:2" x14ac:dyDescent="0.25">
      <c r="A3520" s="1">
        <v>145598842822063</v>
      </c>
      <c r="B3520">
        <v>15</v>
      </c>
    </row>
    <row r="3521" spans="1:2" x14ac:dyDescent="0.25">
      <c r="A3521" s="1">
        <v>523041188492716</v>
      </c>
      <c r="B3521">
        <v>15</v>
      </c>
    </row>
    <row r="3522" spans="1:2" x14ac:dyDescent="0.25">
      <c r="A3522" s="1">
        <v>624935211720012</v>
      </c>
      <c r="B3522">
        <v>15</v>
      </c>
    </row>
    <row r="3523" spans="1:2" x14ac:dyDescent="0.25">
      <c r="A3523" s="1">
        <v>193913836049182</v>
      </c>
      <c r="B3523">
        <v>15</v>
      </c>
    </row>
    <row r="3524" spans="1:2" x14ac:dyDescent="0.25">
      <c r="A3524" s="1">
        <v>154910740716223</v>
      </c>
      <c r="B3524">
        <v>15</v>
      </c>
    </row>
    <row r="3525" spans="1:2" x14ac:dyDescent="0.25">
      <c r="A3525" s="1">
        <v>172689466015367</v>
      </c>
      <c r="B3525">
        <v>15</v>
      </c>
    </row>
    <row r="3526" spans="1:2" x14ac:dyDescent="0.25">
      <c r="A3526" s="1">
        <v>462624877238044</v>
      </c>
      <c r="B3526">
        <v>15</v>
      </c>
    </row>
    <row r="3527" spans="1:2" x14ac:dyDescent="0.25">
      <c r="A3527" s="1">
        <v>792808510006331</v>
      </c>
      <c r="B3527">
        <v>15</v>
      </c>
    </row>
    <row r="3528" spans="1:2" x14ac:dyDescent="0.25">
      <c r="A3528" s="1">
        <v>220431923592625</v>
      </c>
      <c r="B3528">
        <v>15</v>
      </c>
    </row>
    <row r="3529" spans="1:2" x14ac:dyDescent="0.25">
      <c r="A3529" s="1">
        <v>633136254101381</v>
      </c>
      <c r="B3529">
        <v>15</v>
      </c>
    </row>
    <row r="3530" spans="1:2" x14ac:dyDescent="0.25">
      <c r="A3530" s="1">
        <v>120201374820121</v>
      </c>
      <c r="B3530">
        <v>15</v>
      </c>
    </row>
    <row r="3531" spans="1:2" x14ac:dyDescent="0.25">
      <c r="A3531" s="1">
        <v>498219112693916</v>
      </c>
      <c r="B3531">
        <v>15</v>
      </c>
    </row>
    <row r="3532" spans="1:2" x14ac:dyDescent="0.25">
      <c r="A3532" s="1">
        <v>474856678649758</v>
      </c>
      <c r="B3532">
        <v>15</v>
      </c>
    </row>
    <row r="3533" spans="1:2" x14ac:dyDescent="0.25">
      <c r="A3533" s="1">
        <v>329334439307597</v>
      </c>
      <c r="B3533">
        <v>15</v>
      </c>
    </row>
    <row r="3534" spans="1:2" x14ac:dyDescent="0.25">
      <c r="A3534" s="1">
        <v>310768244140376</v>
      </c>
      <c r="B3534">
        <v>15</v>
      </c>
    </row>
    <row r="3535" spans="1:2" x14ac:dyDescent="0.25">
      <c r="A3535" s="1">
        <v>663950154477882</v>
      </c>
      <c r="B3535">
        <v>15</v>
      </c>
    </row>
    <row r="3536" spans="1:2" x14ac:dyDescent="0.25">
      <c r="A3536" s="1">
        <v>396547044240672</v>
      </c>
      <c r="B3536">
        <v>15</v>
      </c>
    </row>
    <row r="3537" spans="1:2" x14ac:dyDescent="0.25">
      <c r="A3537" s="1">
        <v>821341577292303</v>
      </c>
      <c r="B3537">
        <v>15</v>
      </c>
    </row>
    <row r="3538" spans="1:2" x14ac:dyDescent="0.25">
      <c r="A3538" s="1">
        <v>200825083933406</v>
      </c>
      <c r="B3538">
        <v>15</v>
      </c>
    </row>
    <row r="3539" spans="1:2" x14ac:dyDescent="0.25">
      <c r="A3539" s="1">
        <v>616727271803402</v>
      </c>
      <c r="B3539">
        <v>15</v>
      </c>
    </row>
    <row r="3540" spans="1:2" x14ac:dyDescent="0.25">
      <c r="A3540" s="1">
        <v>651752478059196</v>
      </c>
      <c r="B3540">
        <v>15</v>
      </c>
    </row>
    <row r="3541" spans="1:2" x14ac:dyDescent="0.25">
      <c r="A3541" s="1">
        <v>126839319282588</v>
      </c>
      <c r="B3541">
        <v>15</v>
      </c>
    </row>
    <row r="3542" spans="1:2" x14ac:dyDescent="0.25">
      <c r="A3542" s="1">
        <v>545078402094802</v>
      </c>
      <c r="B3542">
        <v>15</v>
      </c>
    </row>
    <row r="3543" spans="1:2" x14ac:dyDescent="0.25">
      <c r="A3543" s="1">
        <v>232014938200779</v>
      </c>
      <c r="B3543">
        <v>15</v>
      </c>
    </row>
    <row r="3544" spans="1:2" x14ac:dyDescent="0.25">
      <c r="A3544" s="1">
        <v>899396311855467</v>
      </c>
      <c r="B3544">
        <v>15</v>
      </c>
    </row>
    <row r="3545" spans="1:2" x14ac:dyDescent="0.25">
      <c r="A3545" s="1">
        <v>254942179456671</v>
      </c>
      <c r="B3545">
        <v>15</v>
      </c>
    </row>
    <row r="3546" spans="1:2" x14ac:dyDescent="0.25">
      <c r="A3546" s="1">
        <v>352874274163261</v>
      </c>
      <c r="B3546">
        <v>15</v>
      </c>
    </row>
    <row r="3547" spans="1:2" x14ac:dyDescent="0.25">
      <c r="A3547" s="1">
        <v>644960167887672</v>
      </c>
      <c r="B3547">
        <v>15</v>
      </c>
    </row>
    <row r="3548" spans="1:2" x14ac:dyDescent="0.25">
      <c r="A3548" s="1">
        <v>268208093220108</v>
      </c>
      <c r="B3548">
        <v>15</v>
      </c>
    </row>
    <row r="3549" spans="1:2" x14ac:dyDescent="0.25">
      <c r="A3549" s="1">
        <v>448350360874648</v>
      </c>
      <c r="B3549">
        <v>15</v>
      </c>
    </row>
    <row r="3550" spans="1:2" x14ac:dyDescent="0.25">
      <c r="A3550" s="1">
        <v>732996490154772</v>
      </c>
      <c r="B3550">
        <v>15</v>
      </c>
    </row>
    <row r="3551" spans="1:2" x14ac:dyDescent="0.25">
      <c r="A3551" s="1">
        <v>974039039372902</v>
      </c>
      <c r="B3551">
        <v>15</v>
      </c>
    </row>
    <row r="3552" spans="1:2" x14ac:dyDescent="0.25">
      <c r="A3552" s="1">
        <v>965141316673030</v>
      </c>
      <c r="B3552">
        <v>15</v>
      </c>
    </row>
    <row r="3553" spans="1:2" x14ac:dyDescent="0.25">
      <c r="A3553" s="1">
        <v>996954783555426</v>
      </c>
      <c r="B3553">
        <v>15</v>
      </c>
    </row>
    <row r="3554" spans="1:2" x14ac:dyDescent="0.25">
      <c r="A3554" s="1">
        <v>210671606063583</v>
      </c>
      <c r="B3554">
        <v>15</v>
      </c>
    </row>
    <row r="3555" spans="1:2" x14ac:dyDescent="0.25">
      <c r="A3555" s="1">
        <v>529149814938128</v>
      </c>
      <c r="B3555">
        <v>15</v>
      </c>
    </row>
    <row r="3556" spans="1:2" x14ac:dyDescent="0.25">
      <c r="A3556" s="1">
        <v>465153125396454</v>
      </c>
      <c r="B3556">
        <v>15</v>
      </c>
    </row>
    <row r="3557" spans="1:2" x14ac:dyDescent="0.25">
      <c r="A3557" s="1">
        <v>270180056415093</v>
      </c>
      <c r="B3557">
        <v>15</v>
      </c>
    </row>
    <row r="3558" spans="1:2" x14ac:dyDescent="0.25">
      <c r="A3558" s="1">
        <v>339106462687538</v>
      </c>
      <c r="B3558">
        <v>15</v>
      </c>
    </row>
    <row r="3559" spans="1:2" x14ac:dyDescent="0.25">
      <c r="A3559" s="1">
        <v>463798884616087</v>
      </c>
      <c r="B3559">
        <v>15</v>
      </c>
    </row>
    <row r="3560" spans="1:2" x14ac:dyDescent="0.25">
      <c r="A3560" s="1">
        <v>514500989781066</v>
      </c>
      <c r="B3560">
        <v>15</v>
      </c>
    </row>
    <row r="3561" spans="1:2" x14ac:dyDescent="0.25">
      <c r="A3561" s="1">
        <v>298587243172710</v>
      </c>
      <c r="B3561">
        <v>15</v>
      </c>
    </row>
    <row r="3562" spans="1:2" x14ac:dyDescent="0.25">
      <c r="A3562" s="1">
        <v>410966994887520</v>
      </c>
      <c r="B3562">
        <v>15</v>
      </c>
    </row>
    <row r="3563" spans="1:2" x14ac:dyDescent="0.25">
      <c r="A3563" s="1">
        <v>276162562079493</v>
      </c>
      <c r="B3563">
        <v>15</v>
      </c>
    </row>
    <row r="3564" spans="1:2" x14ac:dyDescent="0.25">
      <c r="A3564" s="1">
        <v>719315943103994</v>
      </c>
      <c r="B3564">
        <v>15</v>
      </c>
    </row>
    <row r="3565" spans="1:2" x14ac:dyDescent="0.25">
      <c r="A3565" s="1">
        <v>154334936236978</v>
      </c>
      <c r="B3565">
        <v>15</v>
      </c>
    </row>
    <row r="3566" spans="1:2" x14ac:dyDescent="0.25">
      <c r="A3566" s="1">
        <v>976585732188724</v>
      </c>
      <c r="B3566">
        <v>15</v>
      </c>
    </row>
    <row r="3567" spans="1:2" x14ac:dyDescent="0.25">
      <c r="A3567" s="1">
        <v>339516692402172</v>
      </c>
      <c r="B3567">
        <v>15</v>
      </c>
    </row>
    <row r="3568" spans="1:2" x14ac:dyDescent="0.25">
      <c r="A3568" s="1">
        <v>215272363948124</v>
      </c>
      <c r="B3568">
        <v>15</v>
      </c>
    </row>
    <row r="3569" spans="1:2" x14ac:dyDescent="0.25">
      <c r="A3569" s="1">
        <v>477616265618596</v>
      </c>
      <c r="B3569">
        <v>15</v>
      </c>
    </row>
    <row r="3570" spans="1:2" x14ac:dyDescent="0.25">
      <c r="A3570" s="1">
        <v>162332538729319</v>
      </c>
      <c r="B3570">
        <v>15</v>
      </c>
    </row>
    <row r="3571" spans="1:2" x14ac:dyDescent="0.25">
      <c r="A3571" s="1">
        <v>971460952023015</v>
      </c>
      <c r="B3571">
        <v>15</v>
      </c>
    </row>
    <row r="3572" spans="1:2" x14ac:dyDescent="0.25">
      <c r="A3572" s="1">
        <v>884597026886203</v>
      </c>
      <c r="B3572">
        <v>15</v>
      </c>
    </row>
    <row r="3573" spans="1:2" x14ac:dyDescent="0.25">
      <c r="A3573" s="1">
        <v>836205563920222</v>
      </c>
      <c r="B3573">
        <v>15</v>
      </c>
    </row>
    <row r="3574" spans="1:2" x14ac:dyDescent="0.25">
      <c r="A3574" s="1">
        <v>493476433194112</v>
      </c>
      <c r="B3574">
        <v>15</v>
      </c>
    </row>
    <row r="3575" spans="1:2" x14ac:dyDescent="0.25">
      <c r="A3575" s="1">
        <v>436758330640114</v>
      </c>
      <c r="B3575">
        <v>15</v>
      </c>
    </row>
    <row r="3576" spans="1:2" x14ac:dyDescent="0.25">
      <c r="A3576" s="1">
        <v>673236747112084</v>
      </c>
      <c r="B3576">
        <v>15</v>
      </c>
    </row>
    <row r="3577" spans="1:2" x14ac:dyDescent="0.25">
      <c r="A3577" s="1">
        <v>700699441862703</v>
      </c>
      <c r="B3577">
        <v>15</v>
      </c>
    </row>
    <row r="3578" spans="1:2" x14ac:dyDescent="0.25">
      <c r="A3578" s="1">
        <v>959070442712073</v>
      </c>
      <c r="B3578">
        <v>15</v>
      </c>
    </row>
    <row r="3579" spans="1:2" x14ac:dyDescent="0.25">
      <c r="A3579" s="1">
        <v>456830858540834</v>
      </c>
      <c r="B3579">
        <v>15</v>
      </c>
    </row>
    <row r="3580" spans="1:2" x14ac:dyDescent="0.25">
      <c r="A3580" s="1">
        <v>495251740434920</v>
      </c>
      <c r="B3580">
        <v>15</v>
      </c>
    </row>
    <row r="3581" spans="1:2" x14ac:dyDescent="0.25">
      <c r="A3581" s="1">
        <v>618719005443369</v>
      </c>
      <c r="B3581">
        <v>15</v>
      </c>
    </row>
    <row r="3582" spans="1:2" x14ac:dyDescent="0.25">
      <c r="A3582" s="1">
        <v>972954359928694</v>
      </c>
      <c r="B3582">
        <v>15</v>
      </c>
    </row>
    <row r="3583" spans="1:2" x14ac:dyDescent="0.25">
      <c r="A3583" s="1">
        <v>793519761776704</v>
      </c>
      <c r="B3583">
        <v>15</v>
      </c>
    </row>
    <row r="3584" spans="1:2" x14ac:dyDescent="0.25">
      <c r="A3584" s="1">
        <v>115028965718151</v>
      </c>
      <c r="B3584">
        <v>15</v>
      </c>
    </row>
    <row r="3585" spans="1:2" x14ac:dyDescent="0.25">
      <c r="A3585" s="1">
        <v>936711791133841</v>
      </c>
      <c r="B3585">
        <v>15</v>
      </c>
    </row>
    <row r="3586" spans="1:2" x14ac:dyDescent="0.25">
      <c r="A3586" s="1">
        <v>357988451013870</v>
      </c>
      <c r="B3586">
        <v>15</v>
      </c>
    </row>
    <row r="3587" spans="1:2" x14ac:dyDescent="0.25">
      <c r="A3587" s="1">
        <v>636202132820025</v>
      </c>
      <c r="B3587">
        <v>15</v>
      </c>
    </row>
    <row r="3588" spans="1:2" x14ac:dyDescent="0.25">
      <c r="A3588" s="1">
        <v>747085724582984</v>
      </c>
      <c r="B3588">
        <v>15</v>
      </c>
    </row>
    <row r="3589" spans="1:2" x14ac:dyDescent="0.25">
      <c r="A3589" s="1">
        <v>461428369426885</v>
      </c>
      <c r="B3589">
        <v>15</v>
      </c>
    </row>
    <row r="3590" spans="1:2" x14ac:dyDescent="0.25">
      <c r="A3590" s="1">
        <v>127922419800867</v>
      </c>
      <c r="B3590">
        <v>15</v>
      </c>
    </row>
    <row r="3591" spans="1:2" x14ac:dyDescent="0.25">
      <c r="A3591" s="1">
        <v>512956002188682</v>
      </c>
      <c r="B3591">
        <v>15</v>
      </c>
    </row>
    <row r="3592" spans="1:2" x14ac:dyDescent="0.25">
      <c r="A3592" s="1">
        <v>773432077632820</v>
      </c>
      <c r="B3592">
        <v>15</v>
      </c>
    </row>
    <row r="3593" spans="1:2" x14ac:dyDescent="0.25">
      <c r="A3593" s="1">
        <v>670699046424638</v>
      </c>
      <c r="B3593">
        <v>15</v>
      </c>
    </row>
    <row r="3594" spans="1:2" x14ac:dyDescent="0.25">
      <c r="A3594" s="1">
        <v>198163902750608</v>
      </c>
      <c r="B3594">
        <v>15</v>
      </c>
    </row>
    <row r="3595" spans="1:2" x14ac:dyDescent="0.25">
      <c r="A3595" s="1">
        <v>843870171641455</v>
      </c>
      <c r="B3595">
        <v>15</v>
      </c>
    </row>
    <row r="3596" spans="1:2" x14ac:dyDescent="0.25">
      <c r="A3596" s="1">
        <v>789127013922873</v>
      </c>
      <c r="B3596">
        <v>15</v>
      </c>
    </row>
    <row r="3597" spans="1:2" x14ac:dyDescent="0.25">
      <c r="A3597" s="1">
        <v>807414015417944</v>
      </c>
      <c r="B3597">
        <v>15</v>
      </c>
    </row>
    <row r="3598" spans="1:2" x14ac:dyDescent="0.25">
      <c r="A3598" s="1">
        <v>775893592641888</v>
      </c>
      <c r="B3598">
        <v>15</v>
      </c>
    </row>
    <row r="3599" spans="1:2" x14ac:dyDescent="0.25">
      <c r="A3599" s="1">
        <v>913340469360284</v>
      </c>
      <c r="B3599">
        <v>15</v>
      </c>
    </row>
    <row r="3600" spans="1:2" x14ac:dyDescent="0.25">
      <c r="A3600" s="1">
        <v>283234777518679</v>
      </c>
      <c r="B3600">
        <v>15</v>
      </c>
    </row>
    <row r="3601" spans="1:2" x14ac:dyDescent="0.25">
      <c r="A3601" s="1">
        <v>849167724204050</v>
      </c>
      <c r="B3601">
        <v>15</v>
      </c>
    </row>
    <row r="3602" spans="1:2" x14ac:dyDescent="0.25">
      <c r="A3602" s="1">
        <v>173101742350985</v>
      </c>
      <c r="B3602">
        <v>15</v>
      </c>
    </row>
    <row r="3603" spans="1:2" x14ac:dyDescent="0.25">
      <c r="A3603" s="1">
        <v>915104132172499</v>
      </c>
      <c r="B3603">
        <v>15</v>
      </c>
    </row>
    <row r="3604" spans="1:2" x14ac:dyDescent="0.25">
      <c r="A3604" s="1">
        <v>681403192229107</v>
      </c>
      <c r="B3604">
        <v>15</v>
      </c>
    </row>
    <row r="3605" spans="1:2" x14ac:dyDescent="0.25">
      <c r="A3605" s="1">
        <v>362540035143777</v>
      </c>
      <c r="B3605">
        <v>15</v>
      </c>
    </row>
    <row r="3606" spans="1:2" x14ac:dyDescent="0.25">
      <c r="A3606" s="1">
        <v>196295206093445</v>
      </c>
      <c r="B3606">
        <v>15</v>
      </c>
    </row>
    <row r="3607" spans="1:2" x14ac:dyDescent="0.25">
      <c r="A3607" s="1">
        <v>928058553439024</v>
      </c>
      <c r="B3607">
        <v>15</v>
      </c>
    </row>
    <row r="3608" spans="1:2" x14ac:dyDescent="0.25">
      <c r="A3608" s="1">
        <v>812891050950256</v>
      </c>
      <c r="B3608">
        <v>15</v>
      </c>
    </row>
    <row r="3609" spans="1:2" x14ac:dyDescent="0.25">
      <c r="A3609" s="1">
        <v>549203830435502</v>
      </c>
      <c r="B3609">
        <v>15</v>
      </c>
    </row>
    <row r="3610" spans="1:2" x14ac:dyDescent="0.25">
      <c r="A3610" s="1">
        <v>787352445768820</v>
      </c>
      <c r="B3610">
        <v>15</v>
      </c>
    </row>
    <row r="3611" spans="1:2" x14ac:dyDescent="0.25">
      <c r="A3611" s="1">
        <v>428423913919941</v>
      </c>
      <c r="B3611">
        <v>15</v>
      </c>
    </row>
    <row r="3612" spans="1:2" x14ac:dyDescent="0.25">
      <c r="A3612" s="1">
        <v>415040921256681</v>
      </c>
      <c r="B3612">
        <v>15</v>
      </c>
    </row>
    <row r="3613" spans="1:2" x14ac:dyDescent="0.25">
      <c r="A3613" s="1">
        <v>761178865621808</v>
      </c>
      <c r="B3613">
        <v>15</v>
      </c>
    </row>
    <row r="3614" spans="1:2" x14ac:dyDescent="0.25">
      <c r="A3614" s="1">
        <v>974512575514650</v>
      </c>
      <c r="B3614">
        <v>15</v>
      </c>
    </row>
    <row r="3615" spans="1:2" x14ac:dyDescent="0.25">
      <c r="A3615" s="1">
        <v>125454390963812</v>
      </c>
      <c r="B3615">
        <v>15</v>
      </c>
    </row>
    <row r="3616" spans="1:2" x14ac:dyDescent="0.25">
      <c r="A3616" s="1">
        <v>805572504750511</v>
      </c>
      <c r="B3616">
        <v>15</v>
      </c>
    </row>
    <row r="3617" spans="1:2" x14ac:dyDescent="0.25">
      <c r="A3617" s="1">
        <v>183142197009635</v>
      </c>
      <c r="B3617">
        <v>15</v>
      </c>
    </row>
    <row r="3618" spans="1:2" x14ac:dyDescent="0.25">
      <c r="A3618" s="1">
        <v>181031530971010</v>
      </c>
      <c r="B3618">
        <v>15</v>
      </c>
    </row>
    <row r="3619" spans="1:2" x14ac:dyDescent="0.25">
      <c r="A3619" s="1">
        <v>710623352566589</v>
      </c>
      <c r="B3619">
        <v>15</v>
      </c>
    </row>
    <row r="3620" spans="1:2" x14ac:dyDescent="0.25">
      <c r="A3620" s="1">
        <v>315971302360046</v>
      </c>
      <c r="B3620">
        <v>15</v>
      </c>
    </row>
    <row r="3621" spans="1:2" x14ac:dyDescent="0.25">
      <c r="A3621" s="1">
        <v>626157019640625</v>
      </c>
      <c r="B3621">
        <v>15</v>
      </c>
    </row>
    <row r="3622" spans="1:2" x14ac:dyDescent="0.25">
      <c r="A3622" s="1">
        <v>538060065613377</v>
      </c>
      <c r="B3622">
        <v>15</v>
      </c>
    </row>
    <row r="3623" spans="1:2" x14ac:dyDescent="0.25">
      <c r="A3623" s="1">
        <v>984792010041589</v>
      </c>
      <c r="B3623">
        <v>15</v>
      </c>
    </row>
    <row r="3624" spans="1:2" x14ac:dyDescent="0.25">
      <c r="A3624" s="1">
        <v>167702915263586</v>
      </c>
      <c r="B3624">
        <v>15</v>
      </c>
    </row>
    <row r="3625" spans="1:2" x14ac:dyDescent="0.25">
      <c r="A3625" s="1">
        <v>641304839080223</v>
      </c>
      <c r="B3625">
        <v>15</v>
      </c>
    </row>
    <row r="3626" spans="1:2" x14ac:dyDescent="0.25">
      <c r="A3626" s="1">
        <v>101581395909719</v>
      </c>
      <c r="B3626">
        <v>15</v>
      </c>
    </row>
    <row r="3627" spans="1:2" x14ac:dyDescent="0.25">
      <c r="A3627" s="1">
        <v>847114585961922</v>
      </c>
      <c r="B3627">
        <v>15</v>
      </c>
    </row>
    <row r="3628" spans="1:2" x14ac:dyDescent="0.25">
      <c r="A3628" s="1">
        <v>767004574169427</v>
      </c>
      <c r="B3628">
        <v>15</v>
      </c>
    </row>
    <row r="3629" spans="1:2" x14ac:dyDescent="0.25">
      <c r="A3629" s="1">
        <v>622896035727023</v>
      </c>
      <c r="B3629">
        <v>15</v>
      </c>
    </row>
    <row r="3630" spans="1:2" x14ac:dyDescent="0.25">
      <c r="A3630" s="1">
        <v>888027439638131</v>
      </c>
      <c r="B3630">
        <v>15</v>
      </c>
    </row>
    <row r="3631" spans="1:2" x14ac:dyDescent="0.25">
      <c r="A3631" s="1">
        <v>758695662230910</v>
      </c>
      <c r="B3631">
        <v>15</v>
      </c>
    </row>
    <row r="3632" spans="1:2" x14ac:dyDescent="0.25">
      <c r="A3632" s="1">
        <v>220481982266867</v>
      </c>
      <c r="B3632">
        <v>15</v>
      </c>
    </row>
    <row r="3633" spans="1:2" x14ac:dyDescent="0.25">
      <c r="A3633" s="1">
        <v>149890117200082</v>
      </c>
      <c r="B3633">
        <v>15</v>
      </c>
    </row>
    <row r="3634" spans="1:2" x14ac:dyDescent="0.25">
      <c r="A3634" s="1">
        <v>514199825563673</v>
      </c>
      <c r="B3634">
        <v>15</v>
      </c>
    </row>
    <row r="3635" spans="1:2" x14ac:dyDescent="0.25">
      <c r="A3635" s="1">
        <v>830562690708390</v>
      </c>
      <c r="B3635">
        <v>15</v>
      </c>
    </row>
    <row r="3636" spans="1:2" x14ac:dyDescent="0.25">
      <c r="A3636" s="1">
        <v>947918968158799</v>
      </c>
      <c r="B3636">
        <v>15</v>
      </c>
    </row>
    <row r="3637" spans="1:2" x14ac:dyDescent="0.25">
      <c r="A3637" s="1">
        <v>100692947695760</v>
      </c>
      <c r="B3637">
        <v>15</v>
      </c>
    </row>
    <row r="3638" spans="1:2" x14ac:dyDescent="0.25">
      <c r="A3638" s="1">
        <v>755315939168576</v>
      </c>
      <c r="B3638">
        <v>15</v>
      </c>
    </row>
    <row r="3639" spans="1:2" x14ac:dyDescent="0.25">
      <c r="A3639" s="1">
        <v>623102228178450</v>
      </c>
      <c r="B3639">
        <v>15</v>
      </c>
    </row>
    <row r="3640" spans="1:2" x14ac:dyDescent="0.25">
      <c r="A3640" s="1">
        <v>121900240428953</v>
      </c>
      <c r="B3640">
        <v>15</v>
      </c>
    </row>
    <row r="3641" spans="1:2" x14ac:dyDescent="0.25">
      <c r="A3641" s="1">
        <v>100859831035565</v>
      </c>
      <c r="B3641">
        <v>15</v>
      </c>
    </row>
    <row r="3642" spans="1:2" x14ac:dyDescent="0.25">
      <c r="A3642" s="1">
        <v>643723153560974</v>
      </c>
      <c r="B3642">
        <v>15</v>
      </c>
    </row>
    <row r="3643" spans="1:2" x14ac:dyDescent="0.25">
      <c r="A3643" s="1">
        <v>697609486653392</v>
      </c>
      <c r="B3643">
        <v>15</v>
      </c>
    </row>
    <row r="3644" spans="1:2" x14ac:dyDescent="0.25">
      <c r="A3644" s="1">
        <v>345037940812401</v>
      </c>
      <c r="B3644">
        <v>15</v>
      </c>
    </row>
    <row r="3645" spans="1:2" x14ac:dyDescent="0.25">
      <c r="A3645" s="1">
        <v>651955719280356</v>
      </c>
      <c r="B3645">
        <v>15</v>
      </c>
    </row>
    <row r="3646" spans="1:2" x14ac:dyDescent="0.25">
      <c r="A3646" s="1">
        <v>768499030743478</v>
      </c>
      <c r="B3646">
        <v>15</v>
      </c>
    </row>
    <row r="3647" spans="1:2" x14ac:dyDescent="0.25">
      <c r="A3647" s="1">
        <v>219181251639587</v>
      </c>
      <c r="B3647">
        <v>15</v>
      </c>
    </row>
    <row r="3648" spans="1:2" x14ac:dyDescent="0.25">
      <c r="A3648" s="1">
        <v>779444467143527</v>
      </c>
      <c r="B3648">
        <v>15</v>
      </c>
    </row>
    <row r="3649" spans="1:2" x14ac:dyDescent="0.25">
      <c r="A3649" s="1">
        <v>584448378733133</v>
      </c>
      <c r="B3649">
        <v>15</v>
      </c>
    </row>
    <row r="3650" spans="1:2" x14ac:dyDescent="0.25">
      <c r="A3650" s="1">
        <v>651741403910843</v>
      </c>
      <c r="B3650">
        <v>15</v>
      </c>
    </row>
    <row r="3651" spans="1:2" x14ac:dyDescent="0.25">
      <c r="A3651" s="1">
        <v>928991011639960</v>
      </c>
      <c r="B3651">
        <v>15</v>
      </c>
    </row>
    <row r="3652" spans="1:2" x14ac:dyDescent="0.25">
      <c r="A3652" s="1">
        <v>569598547891194</v>
      </c>
      <c r="B3652">
        <v>15</v>
      </c>
    </row>
    <row r="3653" spans="1:2" x14ac:dyDescent="0.25">
      <c r="A3653" s="1">
        <v>801910774748160</v>
      </c>
      <c r="B3653">
        <v>15</v>
      </c>
    </row>
    <row r="3654" spans="1:2" x14ac:dyDescent="0.25">
      <c r="A3654" s="1">
        <v>940512662127542</v>
      </c>
      <c r="B3654">
        <v>15</v>
      </c>
    </row>
    <row r="3655" spans="1:2" x14ac:dyDescent="0.25">
      <c r="A3655" s="1">
        <v>689636054293760</v>
      </c>
      <c r="B3655">
        <v>15</v>
      </c>
    </row>
    <row r="3656" spans="1:2" x14ac:dyDescent="0.25">
      <c r="A3656" s="1">
        <v>663660189872235</v>
      </c>
      <c r="B3656">
        <v>15</v>
      </c>
    </row>
    <row r="3657" spans="1:2" x14ac:dyDescent="0.25">
      <c r="A3657" s="1">
        <v>892707064727981</v>
      </c>
      <c r="B3657">
        <v>15</v>
      </c>
    </row>
    <row r="3658" spans="1:2" x14ac:dyDescent="0.25">
      <c r="A3658" s="1">
        <v>209141874912370</v>
      </c>
      <c r="B3658">
        <v>15</v>
      </c>
    </row>
    <row r="3659" spans="1:2" x14ac:dyDescent="0.25">
      <c r="A3659" s="1">
        <v>955546623014167</v>
      </c>
      <c r="B3659">
        <v>15</v>
      </c>
    </row>
    <row r="3660" spans="1:2" x14ac:dyDescent="0.25">
      <c r="A3660" s="1">
        <v>111627018527673</v>
      </c>
      <c r="B3660">
        <v>15</v>
      </c>
    </row>
    <row r="3661" spans="1:2" x14ac:dyDescent="0.25">
      <c r="A3661" s="1">
        <v>560378847031962</v>
      </c>
      <c r="B3661">
        <v>15</v>
      </c>
    </row>
    <row r="3662" spans="1:2" x14ac:dyDescent="0.25">
      <c r="A3662" s="1">
        <v>472120746266652</v>
      </c>
      <c r="B3662">
        <v>15</v>
      </c>
    </row>
    <row r="3663" spans="1:2" x14ac:dyDescent="0.25">
      <c r="A3663" s="1">
        <v>968237041255303</v>
      </c>
      <c r="B3663">
        <v>15</v>
      </c>
    </row>
    <row r="3664" spans="1:2" x14ac:dyDescent="0.25">
      <c r="A3664" s="1">
        <v>716351286686404</v>
      </c>
      <c r="B3664">
        <v>15</v>
      </c>
    </row>
    <row r="3665" spans="1:2" x14ac:dyDescent="0.25">
      <c r="A3665" s="1">
        <v>976834263066433</v>
      </c>
      <c r="B3665">
        <v>15</v>
      </c>
    </row>
    <row r="3666" spans="1:2" x14ac:dyDescent="0.25">
      <c r="A3666" s="1">
        <v>834190079570042</v>
      </c>
      <c r="B3666">
        <v>15</v>
      </c>
    </row>
    <row r="3667" spans="1:2" x14ac:dyDescent="0.25">
      <c r="A3667" s="1">
        <v>410616378165501</v>
      </c>
      <c r="B3667">
        <v>15</v>
      </c>
    </row>
    <row r="3668" spans="1:2" x14ac:dyDescent="0.25">
      <c r="A3668" s="1">
        <v>197034946756084</v>
      </c>
      <c r="B3668">
        <v>15</v>
      </c>
    </row>
    <row r="3669" spans="1:2" x14ac:dyDescent="0.25">
      <c r="A3669" s="1">
        <v>816569968924378</v>
      </c>
      <c r="B3669">
        <v>15</v>
      </c>
    </row>
    <row r="3670" spans="1:2" x14ac:dyDescent="0.25">
      <c r="A3670" s="1">
        <v>479580558538682</v>
      </c>
      <c r="B3670">
        <v>15</v>
      </c>
    </row>
    <row r="3671" spans="1:2" x14ac:dyDescent="0.25">
      <c r="A3671" s="1">
        <v>166343981689111</v>
      </c>
      <c r="B3671">
        <v>15</v>
      </c>
    </row>
    <row r="3672" spans="1:2" x14ac:dyDescent="0.25">
      <c r="A3672" s="1">
        <v>850680867686870</v>
      </c>
      <c r="B3672">
        <v>15</v>
      </c>
    </row>
    <row r="3673" spans="1:2" x14ac:dyDescent="0.25">
      <c r="A3673" s="1">
        <v>877864127322736</v>
      </c>
      <c r="B3673">
        <v>15</v>
      </c>
    </row>
    <row r="3674" spans="1:2" x14ac:dyDescent="0.25">
      <c r="A3674" s="1">
        <v>954490304602016</v>
      </c>
      <c r="B3674">
        <v>15</v>
      </c>
    </row>
    <row r="3675" spans="1:2" x14ac:dyDescent="0.25">
      <c r="A3675" s="1">
        <v>598721344379414</v>
      </c>
      <c r="B3675">
        <v>15</v>
      </c>
    </row>
    <row r="3676" spans="1:2" x14ac:dyDescent="0.25">
      <c r="A3676" s="1">
        <v>880423113762720</v>
      </c>
      <c r="B3676">
        <v>15</v>
      </c>
    </row>
    <row r="3677" spans="1:2" x14ac:dyDescent="0.25">
      <c r="A3677" s="1">
        <v>446820566942566</v>
      </c>
      <c r="B3677">
        <v>15</v>
      </c>
    </row>
    <row r="3678" spans="1:2" x14ac:dyDescent="0.25">
      <c r="A3678" s="1">
        <v>346277154771482</v>
      </c>
      <c r="B3678">
        <v>15</v>
      </c>
    </row>
    <row r="3679" spans="1:2" x14ac:dyDescent="0.25">
      <c r="A3679" s="1">
        <v>786750758097284</v>
      </c>
      <c r="B3679">
        <v>15</v>
      </c>
    </row>
    <row r="3680" spans="1:2" x14ac:dyDescent="0.25">
      <c r="A3680" s="1">
        <v>570206610926340</v>
      </c>
      <c r="B3680">
        <v>15</v>
      </c>
    </row>
    <row r="3681" spans="1:2" x14ac:dyDescent="0.25">
      <c r="A3681" s="1">
        <v>613905743364625</v>
      </c>
      <c r="B3681">
        <v>15</v>
      </c>
    </row>
    <row r="3682" spans="1:2" x14ac:dyDescent="0.25">
      <c r="A3682" s="1">
        <v>496261424013713</v>
      </c>
      <c r="B3682">
        <v>15</v>
      </c>
    </row>
    <row r="3683" spans="1:2" x14ac:dyDescent="0.25">
      <c r="A3683" s="1">
        <v>379844781265411</v>
      </c>
      <c r="B3683">
        <v>15</v>
      </c>
    </row>
    <row r="3684" spans="1:2" x14ac:dyDescent="0.25">
      <c r="A3684" s="1">
        <v>565525397012305</v>
      </c>
      <c r="B3684">
        <v>15</v>
      </c>
    </row>
    <row r="3685" spans="1:2" x14ac:dyDescent="0.25">
      <c r="A3685" s="1">
        <v>266282278885667</v>
      </c>
      <c r="B3685">
        <v>15</v>
      </c>
    </row>
    <row r="3686" spans="1:2" x14ac:dyDescent="0.25">
      <c r="A3686" s="1">
        <v>948020004135777</v>
      </c>
      <c r="B3686">
        <v>15</v>
      </c>
    </row>
    <row r="3687" spans="1:2" x14ac:dyDescent="0.25">
      <c r="A3687" s="1">
        <v>374986546725392</v>
      </c>
      <c r="B3687">
        <v>15</v>
      </c>
    </row>
    <row r="3688" spans="1:2" x14ac:dyDescent="0.25">
      <c r="A3688" s="1">
        <v>393660159976488</v>
      </c>
      <c r="B3688">
        <v>15</v>
      </c>
    </row>
    <row r="3689" spans="1:2" x14ac:dyDescent="0.25">
      <c r="A3689" s="1">
        <v>342014601238648</v>
      </c>
      <c r="B3689">
        <v>15</v>
      </c>
    </row>
    <row r="3690" spans="1:2" x14ac:dyDescent="0.25">
      <c r="A3690" s="1">
        <v>478181759281871</v>
      </c>
      <c r="B3690">
        <v>15</v>
      </c>
    </row>
    <row r="3691" spans="1:2" x14ac:dyDescent="0.25">
      <c r="A3691" s="1">
        <v>927240342398664</v>
      </c>
      <c r="B3691">
        <v>15</v>
      </c>
    </row>
    <row r="3692" spans="1:2" x14ac:dyDescent="0.25">
      <c r="A3692" s="1">
        <v>207411187918883</v>
      </c>
      <c r="B3692">
        <v>15</v>
      </c>
    </row>
    <row r="3693" spans="1:2" x14ac:dyDescent="0.25">
      <c r="A3693" s="1">
        <v>915778061956028</v>
      </c>
      <c r="B3693">
        <v>15</v>
      </c>
    </row>
    <row r="3694" spans="1:2" x14ac:dyDescent="0.25">
      <c r="A3694" s="1">
        <v>924555709111224</v>
      </c>
      <c r="B3694">
        <v>15</v>
      </c>
    </row>
    <row r="3695" spans="1:2" x14ac:dyDescent="0.25">
      <c r="A3695" s="1">
        <v>399739446215581</v>
      </c>
      <c r="B3695">
        <v>15</v>
      </c>
    </row>
    <row r="3696" spans="1:2" x14ac:dyDescent="0.25">
      <c r="A3696" s="1">
        <v>469091666506071</v>
      </c>
      <c r="B3696">
        <v>15</v>
      </c>
    </row>
    <row r="3697" spans="1:2" x14ac:dyDescent="0.25">
      <c r="A3697" s="1">
        <v>664741963853645</v>
      </c>
      <c r="B3697">
        <v>15</v>
      </c>
    </row>
    <row r="3698" spans="1:2" x14ac:dyDescent="0.25">
      <c r="A3698" s="1">
        <v>162912144254958</v>
      </c>
      <c r="B3698">
        <v>15</v>
      </c>
    </row>
    <row r="3699" spans="1:2" x14ac:dyDescent="0.25">
      <c r="A3699" s="1">
        <v>882178628043349</v>
      </c>
      <c r="B3699">
        <v>15</v>
      </c>
    </row>
    <row r="3700" spans="1:2" x14ac:dyDescent="0.25">
      <c r="A3700" s="1">
        <v>996272251894462</v>
      </c>
      <c r="B3700">
        <v>15</v>
      </c>
    </row>
    <row r="3701" spans="1:2" x14ac:dyDescent="0.25">
      <c r="A3701" s="1">
        <v>802983943212136</v>
      </c>
      <c r="B3701">
        <v>15</v>
      </c>
    </row>
    <row r="3702" spans="1:2" x14ac:dyDescent="0.25">
      <c r="A3702" s="1">
        <v>967136553949923</v>
      </c>
      <c r="B3702">
        <v>15</v>
      </c>
    </row>
    <row r="3703" spans="1:2" x14ac:dyDescent="0.25">
      <c r="A3703" s="1">
        <v>857487814786004</v>
      </c>
      <c r="B3703">
        <v>15</v>
      </c>
    </row>
    <row r="3704" spans="1:2" x14ac:dyDescent="0.25">
      <c r="A3704" s="1">
        <v>457535386338907</v>
      </c>
      <c r="B3704">
        <v>15</v>
      </c>
    </row>
    <row r="3705" spans="1:2" x14ac:dyDescent="0.25">
      <c r="A3705" s="1">
        <v>937833465221924</v>
      </c>
      <c r="B3705">
        <v>15</v>
      </c>
    </row>
    <row r="3706" spans="1:2" x14ac:dyDescent="0.25">
      <c r="A3706" s="1">
        <v>813358461951547</v>
      </c>
      <c r="B3706">
        <v>15</v>
      </c>
    </row>
    <row r="3707" spans="1:2" x14ac:dyDescent="0.25">
      <c r="A3707" s="1">
        <v>847064689552281</v>
      </c>
      <c r="B3707">
        <v>15</v>
      </c>
    </row>
    <row r="3708" spans="1:2" x14ac:dyDescent="0.25">
      <c r="A3708" s="1">
        <v>739134226148881</v>
      </c>
      <c r="B3708">
        <v>15</v>
      </c>
    </row>
    <row r="3709" spans="1:2" x14ac:dyDescent="0.25">
      <c r="A3709" s="1">
        <v>457509877057192</v>
      </c>
      <c r="B3709">
        <v>15</v>
      </c>
    </row>
    <row r="3710" spans="1:2" x14ac:dyDescent="0.25">
      <c r="A3710" s="1">
        <v>310759290578451</v>
      </c>
      <c r="B3710">
        <v>15</v>
      </c>
    </row>
    <row r="3711" spans="1:2" x14ac:dyDescent="0.25">
      <c r="A3711" s="1">
        <v>764132995773306</v>
      </c>
      <c r="B3711">
        <v>15</v>
      </c>
    </row>
    <row r="3712" spans="1:2" x14ac:dyDescent="0.25">
      <c r="A3712" s="1">
        <v>450369584290052</v>
      </c>
      <c r="B3712">
        <v>15</v>
      </c>
    </row>
    <row r="3713" spans="1:2" x14ac:dyDescent="0.25">
      <c r="A3713" s="1">
        <v>969362042543207</v>
      </c>
      <c r="B3713">
        <v>15</v>
      </c>
    </row>
    <row r="3714" spans="1:2" x14ac:dyDescent="0.25">
      <c r="A3714" s="1">
        <v>208187368689553</v>
      </c>
      <c r="B3714">
        <v>15</v>
      </c>
    </row>
    <row r="3715" spans="1:2" x14ac:dyDescent="0.25">
      <c r="A3715" s="1">
        <v>438940437023762</v>
      </c>
      <c r="B3715">
        <v>15</v>
      </c>
    </row>
    <row r="3716" spans="1:2" x14ac:dyDescent="0.25">
      <c r="A3716" s="1">
        <v>549980710551254</v>
      </c>
      <c r="B3716">
        <v>15</v>
      </c>
    </row>
    <row r="3717" spans="1:2" x14ac:dyDescent="0.25">
      <c r="A3717" s="1">
        <v>906636565859452</v>
      </c>
      <c r="B3717">
        <v>15</v>
      </c>
    </row>
    <row r="3718" spans="1:2" x14ac:dyDescent="0.25">
      <c r="A3718" s="1">
        <v>362505866035078</v>
      </c>
      <c r="B3718">
        <v>15</v>
      </c>
    </row>
    <row r="3719" spans="1:2" x14ac:dyDescent="0.25">
      <c r="A3719" s="1">
        <v>488594201193397</v>
      </c>
      <c r="B3719">
        <v>15</v>
      </c>
    </row>
    <row r="3720" spans="1:2" x14ac:dyDescent="0.25">
      <c r="A3720" s="1">
        <v>275704016944882</v>
      </c>
      <c r="B3720">
        <v>15</v>
      </c>
    </row>
    <row r="3721" spans="1:2" x14ac:dyDescent="0.25">
      <c r="A3721" s="1">
        <v>351068026481164</v>
      </c>
      <c r="B3721">
        <v>15</v>
      </c>
    </row>
    <row r="3722" spans="1:2" x14ac:dyDescent="0.25">
      <c r="A3722" s="1">
        <v>623378174140585</v>
      </c>
      <c r="B3722">
        <v>15</v>
      </c>
    </row>
    <row r="3723" spans="1:2" x14ac:dyDescent="0.25">
      <c r="A3723" s="1">
        <v>427245024679464</v>
      </c>
      <c r="B3723">
        <v>15</v>
      </c>
    </row>
    <row r="3724" spans="1:2" x14ac:dyDescent="0.25">
      <c r="A3724" s="1">
        <v>978424237254452</v>
      </c>
      <c r="B3724">
        <v>15</v>
      </c>
    </row>
    <row r="3725" spans="1:2" x14ac:dyDescent="0.25">
      <c r="A3725" s="1">
        <v>697397644226196</v>
      </c>
      <c r="B3725">
        <v>15</v>
      </c>
    </row>
    <row r="3726" spans="1:2" x14ac:dyDescent="0.25">
      <c r="A3726" s="1">
        <v>725253522245344</v>
      </c>
      <c r="B3726">
        <v>15</v>
      </c>
    </row>
    <row r="3727" spans="1:2" x14ac:dyDescent="0.25">
      <c r="A3727" s="1">
        <v>403311826505051</v>
      </c>
      <c r="B3727">
        <v>15</v>
      </c>
    </row>
    <row r="3728" spans="1:2" x14ac:dyDescent="0.25">
      <c r="A3728" s="1">
        <v>241305003158000</v>
      </c>
      <c r="B3728">
        <v>15</v>
      </c>
    </row>
    <row r="3729" spans="1:2" x14ac:dyDescent="0.25">
      <c r="A3729" s="1">
        <v>674556964931789</v>
      </c>
      <c r="B3729">
        <v>15</v>
      </c>
    </row>
    <row r="3730" spans="1:2" x14ac:dyDescent="0.25">
      <c r="A3730" s="1">
        <v>527747318249000</v>
      </c>
      <c r="B3730">
        <v>15</v>
      </c>
    </row>
    <row r="3731" spans="1:2" x14ac:dyDescent="0.25">
      <c r="A3731" s="1">
        <v>985793316905054</v>
      </c>
      <c r="B3731">
        <v>15</v>
      </c>
    </row>
    <row r="3732" spans="1:2" x14ac:dyDescent="0.25">
      <c r="A3732" s="1">
        <v>372499338564273</v>
      </c>
      <c r="B3732">
        <v>15</v>
      </c>
    </row>
    <row r="3733" spans="1:2" x14ac:dyDescent="0.25">
      <c r="A3733" s="1">
        <v>367983946266581</v>
      </c>
      <c r="B3733">
        <v>15</v>
      </c>
    </row>
    <row r="3734" spans="1:2" x14ac:dyDescent="0.25">
      <c r="A3734" s="1">
        <v>358457758351434</v>
      </c>
      <c r="B3734">
        <v>15</v>
      </c>
    </row>
    <row r="3735" spans="1:2" x14ac:dyDescent="0.25">
      <c r="A3735" s="1">
        <v>621252363359573</v>
      </c>
      <c r="B3735">
        <v>15</v>
      </c>
    </row>
    <row r="3736" spans="1:2" x14ac:dyDescent="0.25">
      <c r="A3736" s="1">
        <v>242481445845117</v>
      </c>
      <c r="B3736">
        <v>15</v>
      </c>
    </row>
    <row r="3737" spans="1:2" x14ac:dyDescent="0.25">
      <c r="A3737" s="1">
        <v>355530022833144</v>
      </c>
      <c r="B3737">
        <v>15</v>
      </c>
    </row>
    <row r="3738" spans="1:2" x14ac:dyDescent="0.25">
      <c r="A3738" s="1">
        <v>454353827084345</v>
      </c>
      <c r="B3738">
        <v>15</v>
      </c>
    </row>
    <row r="3739" spans="1:2" x14ac:dyDescent="0.25">
      <c r="A3739" s="1">
        <v>569540674209653</v>
      </c>
      <c r="B3739">
        <v>15</v>
      </c>
    </row>
    <row r="3740" spans="1:2" x14ac:dyDescent="0.25">
      <c r="A3740" s="1">
        <v>286223402268135</v>
      </c>
      <c r="B3740">
        <v>15</v>
      </c>
    </row>
    <row r="3741" spans="1:2" x14ac:dyDescent="0.25">
      <c r="A3741" s="1">
        <v>749056050903428</v>
      </c>
      <c r="B3741">
        <v>15</v>
      </c>
    </row>
    <row r="3742" spans="1:2" x14ac:dyDescent="0.25">
      <c r="A3742" s="1">
        <v>412893078147875</v>
      </c>
      <c r="B3742">
        <v>15</v>
      </c>
    </row>
    <row r="3743" spans="1:2" x14ac:dyDescent="0.25">
      <c r="A3743" s="1">
        <v>224276509102040</v>
      </c>
      <c r="B3743">
        <v>15</v>
      </c>
    </row>
    <row r="3744" spans="1:2" x14ac:dyDescent="0.25">
      <c r="A3744" s="1">
        <v>967575125557694</v>
      </c>
      <c r="B3744">
        <v>15</v>
      </c>
    </row>
    <row r="3745" spans="1:2" x14ac:dyDescent="0.25">
      <c r="A3745" s="1">
        <v>369140425995039</v>
      </c>
      <c r="B3745">
        <v>15</v>
      </c>
    </row>
    <row r="3746" spans="1:2" x14ac:dyDescent="0.25">
      <c r="A3746" s="1">
        <v>256465176291106</v>
      </c>
      <c r="B3746">
        <v>15</v>
      </c>
    </row>
    <row r="3747" spans="1:2" x14ac:dyDescent="0.25">
      <c r="A3747" s="1">
        <v>178321173826575</v>
      </c>
      <c r="B3747">
        <v>15</v>
      </c>
    </row>
    <row r="3748" spans="1:2" x14ac:dyDescent="0.25">
      <c r="A3748" s="1">
        <v>163778977391265</v>
      </c>
      <c r="B3748">
        <v>15</v>
      </c>
    </row>
    <row r="3749" spans="1:2" x14ac:dyDescent="0.25">
      <c r="A3749" s="1">
        <v>326441287085469</v>
      </c>
      <c r="B3749">
        <v>15</v>
      </c>
    </row>
    <row r="3750" spans="1:2" x14ac:dyDescent="0.25">
      <c r="A3750" s="1">
        <v>403205005238779</v>
      </c>
      <c r="B3750">
        <v>15</v>
      </c>
    </row>
    <row r="3751" spans="1:2" x14ac:dyDescent="0.25">
      <c r="A3751" s="1">
        <v>947269927397125</v>
      </c>
      <c r="B3751">
        <v>15</v>
      </c>
    </row>
    <row r="3752" spans="1:2" x14ac:dyDescent="0.25">
      <c r="A3752" s="1">
        <v>271357526902333</v>
      </c>
      <c r="B3752">
        <v>15</v>
      </c>
    </row>
    <row r="3753" spans="1:2" x14ac:dyDescent="0.25">
      <c r="A3753" s="1">
        <v>939499258959814</v>
      </c>
      <c r="B3753">
        <v>15</v>
      </c>
    </row>
    <row r="3754" spans="1:2" x14ac:dyDescent="0.25">
      <c r="A3754" s="1">
        <v>164185139162013</v>
      </c>
      <c r="B3754">
        <v>15</v>
      </c>
    </row>
    <row r="3755" spans="1:2" x14ac:dyDescent="0.25">
      <c r="A3755" s="1">
        <v>159458788155453</v>
      </c>
      <c r="B3755">
        <v>15</v>
      </c>
    </row>
    <row r="3756" spans="1:2" x14ac:dyDescent="0.25">
      <c r="A3756" s="1">
        <v>650059064386972</v>
      </c>
      <c r="B3756">
        <v>15</v>
      </c>
    </row>
    <row r="3757" spans="1:2" x14ac:dyDescent="0.25">
      <c r="A3757" s="1">
        <v>279008977061696</v>
      </c>
      <c r="B3757">
        <v>15</v>
      </c>
    </row>
    <row r="3758" spans="1:2" x14ac:dyDescent="0.25">
      <c r="A3758" s="1">
        <v>743367332237804</v>
      </c>
      <c r="B3758">
        <v>15</v>
      </c>
    </row>
    <row r="3759" spans="1:2" x14ac:dyDescent="0.25">
      <c r="A3759" s="1">
        <v>745457240425899</v>
      </c>
      <c r="B3759">
        <v>15</v>
      </c>
    </row>
    <row r="3760" spans="1:2" x14ac:dyDescent="0.25">
      <c r="A3760" s="1">
        <v>518950411864376</v>
      </c>
      <c r="B3760">
        <v>15</v>
      </c>
    </row>
    <row r="3761" spans="1:2" x14ac:dyDescent="0.25">
      <c r="A3761" s="1">
        <v>636306069377337</v>
      </c>
      <c r="B3761">
        <v>15</v>
      </c>
    </row>
    <row r="3762" spans="1:2" x14ac:dyDescent="0.25">
      <c r="A3762" s="1">
        <v>104459843832803</v>
      </c>
      <c r="B3762">
        <v>15</v>
      </c>
    </row>
    <row r="3763" spans="1:2" x14ac:dyDescent="0.25">
      <c r="A3763" s="1">
        <v>287502659713910</v>
      </c>
      <c r="B3763">
        <v>15</v>
      </c>
    </row>
    <row r="3764" spans="1:2" x14ac:dyDescent="0.25">
      <c r="A3764" s="1">
        <v>408782379230711</v>
      </c>
      <c r="B3764">
        <v>15</v>
      </c>
    </row>
    <row r="3765" spans="1:2" x14ac:dyDescent="0.25">
      <c r="A3765" s="1">
        <v>937436437777887</v>
      </c>
      <c r="B3765">
        <v>15</v>
      </c>
    </row>
    <row r="3766" spans="1:2" x14ac:dyDescent="0.25">
      <c r="A3766" s="1">
        <v>569833079360781</v>
      </c>
      <c r="B3766">
        <v>15</v>
      </c>
    </row>
    <row r="3767" spans="1:2" x14ac:dyDescent="0.25">
      <c r="A3767" s="1">
        <v>272051728363582</v>
      </c>
      <c r="B3767">
        <v>15</v>
      </c>
    </row>
    <row r="3768" spans="1:2" x14ac:dyDescent="0.25">
      <c r="A3768" s="1">
        <v>572613314301886</v>
      </c>
      <c r="B3768">
        <v>15</v>
      </c>
    </row>
    <row r="3769" spans="1:2" x14ac:dyDescent="0.25">
      <c r="A3769" s="1">
        <v>160284900390830</v>
      </c>
      <c r="B3769">
        <v>15</v>
      </c>
    </row>
    <row r="3770" spans="1:2" x14ac:dyDescent="0.25">
      <c r="A3770" s="1">
        <v>540789532124426</v>
      </c>
      <c r="B3770">
        <v>15</v>
      </c>
    </row>
    <row r="3771" spans="1:2" x14ac:dyDescent="0.25">
      <c r="A3771" s="1">
        <v>431861080036719</v>
      </c>
      <c r="B3771">
        <v>15</v>
      </c>
    </row>
    <row r="3772" spans="1:2" x14ac:dyDescent="0.25">
      <c r="A3772" s="1">
        <v>801200505066819</v>
      </c>
      <c r="B3772">
        <v>15</v>
      </c>
    </row>
    <row r="3773" spans="1:2" x14ac:dyDescent="0.25">
      <c r="A3773" s="1">
        <v>411966672834325</v>
      </c>
      <c r="B3773">
        <v>15</v>
      </c>
    </row>
    <row r="3774" spans="1:2" x14ac:dyDescent="0.25">
      <c r="A3774" s="1">
        <v>385644484265082</v>
      </c>
      <c r="B3774">
        <v>15</v>
      </c>
    </row>
    <row r="3775" spans="1:2" x14ac:dyDescent="0.25">
      <c r="A3775" s="1">
        <v>212715977239859</v>
      </c>
      <c r="B3775">
        <v>15</v>
      </c>
    </row>
    <row r="3776" spans="1:2" x14ac:dyDescent="0.25">
      <c r="A3776" s="1">
        <v>405709634413618</v>
      </c>
      <c r="B3776">
        <v>15</v>
      </c>
    </row>
    <row r="3777" spans="1:2" x14ac:dyDescent="0.25">
      <c r="A3777" s="1">
        <v>989282627037412</v>
      </c>
      <c r="B3777">
        <v>15</v>
      </c>
    </row>
    <row r="3778" spans="1:2" x14ac:dyDescent="0.25">
      <c r="A3778" s="1">
        <v>629969201154821</v>
      </c>
      <c r="B3778">
        <v>15</v>
      </c>
    </row>
    <row r="3779" spans="1:2" x14ac:dyDescent="0.25">
      <c r="A3779" s="1">
        <v>926571401930070</v>
      </c>
      <c r="B3779">
        <v>15</v>
      </c>
    </row>
    <row r="3780" spans="1:2" x14ac:dyDescent="0.25">
      <c r="A3780" s="1">
        <v>994222138020686</v>
      </c>
      <c r="B3780">
        <v>15</v>
      </c>
    </row>
    <row r="3781" spans="1:2" x14ac:dyDescent="0.25">
      <c r="A3781" s="1">
        <v>549681883359773</v>
      </c>
      <c r="B3781">
        <v>15</v>
      </c>
    </row>
    <row r="3782" spans="1:2" x14ac:dyDescent="0.25">
      <c r="A3782" s="1">
        <v>226634412171937</v>
      </c>
      <c r="B3782">
        <v>15</v>
      </c>
    </row>
    <row r="3783" spans="1:2" x14ac:dyDescent="0.25">
      <c r="A3783" s="1">
        <v>846311178317662</v>
      </c>
      <c r="B3783">
        <v>15</v>
      </c>
    </row>
    <row r="3784" spans="1:2" x14ac:dyDescent="0.25">
      <c r="A3784" s="1">
        <v>256034801465384</v>
      </c>
      <c r="B3784">
        <v>15</v>
      </c>
    </row>
    <row r="3785" spans="1:2" x14ac:dyDescent="0.25">
      <c r="A3785" s="1">
        <v>775218971866165</v>
      </c>
      <c r="B3785">
        <v>15</v>
      </c>
    </row>
    <row r="3786" spans="1:2" x14ac:dyDescent="0.25">
      <c r="A3786" s="1">
        <v>182503187233744</v>
      </c>
      <c r="B3786">
        <v>15</v>
      </c>
    </row>
    <row r="3787" spans="1:2" x14ac:dyDescent="0.25">
      <c r="A3787" s="1">
        <v>961580362029714</v>
      </c>
      <c r="B3787">
        <v>15</v>
      </c>
    </row>
    <row r="3788" spans="1:2" x14ac:dyDescent="0.25">
      <c r="A3788" s="1">
        <v>625698191064293</v>
      </c>
      <c r="B3788">
        <v>15</v>
      </c>
    </row>
    <row r="3789" spans="1:2" x14ac:dyDescent="0.25">
      <c r="A3789" s="1">
        <v>904724966351120</v>
      </c>
      <c r="B3789">
        <v>15</v>
      </c>
    </row>
    <row r="3790" spans="1:2" x14ac:dyDescent="0.25">
      <c r="A3790" s="1">
        <v>241745333740516</v>
      </c>
      <c r="B3790">
        <v>15</v>
      </c>
    </row>
    <row r="3791" spans="1:2" x14ac:dyDescent="0.25">
      <c r="A3791" s="1">
        <v>204843333686057</v>
      </c>
      <c r="B3791">
        <v>15</v>
      </c>
    </row>
    <row r="3792" spans="1:2" x14ac:dyDescent="0.25">
      <c r="A3792" s="1">
        <v>255080054143125</v>
      </c>
      <c r="B3792">
        <v>15</v>
      </c>
    </row>
    <row r="3793" spans="1:2" x14ac:dyDescent="0.25">
      <c r="A3793" s="1">
        <v>509484338180445</v>
      </c>
      <c r="B3793">
        <v>15</v>
      </c>
    </row>
    <row r="3794" spans="1:2" x14ac:dyDescent="0.25">
      <c r="A3794" s="1">
        <v>157736715628242</v>
      </c>
      <c r="B3794">
        <v>15</v>
      </c>
    </row>
    <row r="3795" spans="1:2" x14ac:dyDescent="0.25">
      <c r="A3795" s="1">
        <v>137339601740649</v>
      </c>
      <c r="B3795">
        <v>15</v>
      </c>
    </row>
    <row r="3796" spans="1:2" x14ac:dyDescent="0.25">
      <c r="A3796" s="1">
        <v>650215258293756</v>
      </c>
      <c r="B3796">
        <v>15</v>
      </c>
    </row>
    <row r="3797" spans="1:2" x14ac:dyDescent="0.25">
      <c r="A3797" s="1">
        <v>335207695819614</v>
      </c>
      <c r="B3797">
        <v>15</v>
      </c>
    </row>
    <row r="3798" spans="1:2" x14ac:dyDescent="0.25">
      <c r="A3798" s="1">
        <v>322477686225263</v>
      </c>
      <c r="B3798">
        <v>15</v>
      </c>
    </row>
    <row r="3799" spans="1:2" x14ac:dyDescent="0.25">
      <c r="A3799" s="1">
        <v>913803558780175</v>
      </c>
      <c r="B3799">
        <v>15</v>
      </c>
    </row>
    <row r="3800" spans="1:2" x14ac:dyDescent="0.25">
      <c r="A3800" s="1">
        <v>685273279417620</v>
      </c>
      <c r="B3800">
        <v>15</v>
      </c>
    </row>
    <row r="3801" spans="1:2" x14ac:dyDescent="0.25">
      <c r="A3801" s="1">
        <v>718054070013513</v>
      </c>
      <c r="B3801">
        <v>15</v>
      </c>
    </row>
    <row r="3802" spans="1:2" x14ac:dyDescent="0.25">
      <c r="A3802" s="1">
        <v>837455468405072</v>
      </c>
      <c r="B3802">
        <v>15</v>
      </c>
    </row>
    <row r="3803" spans="1:2" x14ac:dyDescent="0.25">
      <c r="A3803" s="1">
        <v>406000585050551</v>
      </c>
      <c r="B3803">
        <v>15</v>
      </c>
    </row>
    <row r="3804" spans="1:2" x14ac:dyDescent="0.25">
      <c r="A3804" s="1">
        <v>448308900688114</v>
      </c>
      <c r="B3804">
        <v>15</v>
      </c>
    </row>
    <row r="3805" spans="1:2" x14ac:dyDescent="0.25">
      <c r="A3805" s="1">
        <v>766898124293612</v>
      </c>
      <c r="B3805">
        <v>15</v>
      </c>
    </row>
    <row r="3806" spans="1:2" x14ac:dyDescent="0.25">
      <c r="A3806" s="1">
        <v>364393474501608</v>
      </c>
      <c r="B3806">
        <v>15</v>
      </c>
    </row>
    <row r="3807" spans="1:2" x14ac:dyDescent="0.25">
      <c r="A3807" s="1">
        <v>442472981997278</v>
      </c>
      <c r="B3807">
        <v>15</v>
      </c>
    </row>
    <row r="3808" spans="1:2" x14ac:dyDescent="0.25">
      <c r="A3808" s="1">
        <v>292728048448872</v>
      </c>
      <c r="B3808">
        <v>15</v>
      </c>
    </row>
    <row r="3809" spans="1:2" x14ac:dyDescent="0.25">
      <c r="A3809" s="1">
        <v>638291807844890</v>
      </c>
      <c r="B3809">
        <v>15</v>
      </c>
    </row>
    <row r="3810" spans="1:2" x14ac:dyDescent="0.25">
      <c r="A3810" s="1">
        <v>323827754386575</v>
      </c>
      <c r="B3810">
        <v>15</v>
      </c>
    </row>
    <row r="3811" spans="1:2" x14ac:dyDescent="0.25">
      <c r="A3811" s="1">
        <v>603155690993591</v>
      </c>
      <c r="B3811">
        <v>15</v>
      </c>
    </row>
    <row r="3812" spans="1:2" x14ac:dyDescent="0.25">
      <c r="A3812" s="1">
        <v>441879510050552</v>
      </c>
      <c r="B3812">
        <v>15</v>
      </c>
    </row>
    <row r="3813" spans="1:2" x14ac:dyDescent="0.25">
      <c r="A3813" s="1">
        <v>409630733119369</v>
      </c>
      <c r="B3813">
        <v>15</v>
      </c>
    </row>
    <row r="3814" spans="1:2" x14ac:dyDescent="0.25">
      <c r="A3814" s="1">
        <v>724671127678582</v>
      </c>
      <c r="B3814">
        <v>15</v>
      </c>
    </row>
    <row r="3815" spans="1:2" x14ac:dyDescent="0.25">
      <c r="A3815" s="1">
        <v>318258418935588</v>
      </c>
      <c r="B3815">
        <v>15</v>
      </c>
    </row>
    <row r="3816" spans="1:2" x14ac:dyDescent="0.25">
      <c r="A3816" s="1">
        <v>459456420905634</v>
      </c>
      <c r="B3816">
        <v>15</v>
      </c>
    </row>
    <row r="3817" spans="1:2" x14ac:dyDescent="0.25">
      <c r="A3817" s="1">
        <v>910301735420037</v>
      </c>
      <c r="B3817">
        <v>15</v>
      </c>
    </row>
    <row r="3818" spans="1:2" x14ac:dyDescent="0.25">
      <c r="A3818" s="1">
        <v>261273728399428</v>
      </c>
      <c r="B3818">
        <v>15</v>
      </c>
    </row>
    <row r="3819" spans="1:2" x14ac:dyDescent="0.25">
      <c r="A3819" s="1">
        <v>974267804951761</v>
      </c>
      <c r="B3819">
        <v>15</v>
      </c>
    </row>
    <row r="3820" spans="1:2" x14ac:dyDescent="0.25">
      <c r="A3820" s="1">
        <v>427578027569296</v>
      </c>
      <c r="B3820">
        <v>15</v>
      </c>
    </row>
    <row r="3821" spans="1:2" x14ac:dyDescent="0.25">
      <c r="A3821" s="1">
        <v>721600353847831</v>
      </c>
      <c r="B3821">
        <v>15</v>
      </c>
    </row>
    <row r="3822" spans="1:2" x14ac:dyDescent="0.25">
      <c r="A3822" s="1">
        <v>713286749106852</v>
      </c>
      <c r="B3822">
        <v>15</v>
      </c>
    </row>
    <row r="3823" spans="1:2" x14ac:dyDescent="0.25">
      <c r="A3823" s="1">
        <v>628860306115569</v>
      </c>
      <c r="B3823">
        <v>15</v>
      </c>
    </row>
    <row r="3824" spans="1:2" x14ac:dyDescent="0.25">
      <c r="A3824" s="1">
        <v>100467905698394</v>
      </c>
      <c r="B3824">
        <v>15</v>
      </c>
    </row>
    <row r="3825" spans="1:2" x14ac:dyDescent="0.25">
      <c r="A3825" s="1">
        <v>424725039278135</v>
      </c>
      <c r="B3825">
        <v>15</v>
      </c>
    </row>
    <row r="3826" spans="1:2" x14ac:dyDescent="0.25">
      <c r="A3826" s="1">
        <v>945269630494644</v>
      </c>
      <c r="B3826">
        <v>15</v>
      </c>
    </row>
    <row r="3827" spans="1:2" x14ac:dyDescent="0.25">
      <c r="A3827" s="1">
        <v>543995828589887</v>
      </c>
      <c r="B3827">
        <v>15</v>
      </c>
    </row>
    <row r="3828" spans="1:2" x14ac:dyDescent="0.25">
      <c r="A3828" s="1">
        <v>465861331764120</v>
      </c>
      <c r="B3828">
        <v>15</v>
      </c>
    </row>
    <row r="3829" spans="1:2" x14ac:dyDescent="0.25">
      <c r="A3829" s="1">
        <v>464851677694106</v>
      </c>
      <c r="B3829">
        <v>15</v>
      </c>
    </row>
    <row r="3830" spans="1:2" x14ac:dyDescent="0.25">
      <c r="A3830" s="1">
        <v>173898792029149</v>
      </c>
      <c r="B3830">
        <v>15</v>
      </c>
    </row>
    <row r="3831" spans="1:2" x14ac:dyDescent="0.25">
      <c r="A3831" s="1">
        <v>527568431263275</v>
      </c>
      <c r="B3831">
        <v>15</v>
      </c>
    </row>
    <row r="3832" spans="1:2" x14ac:dyDescent="0.25">
      <c r="A3832" s="1">
        <v>806810764414498</v>
      </c>
      <c r="B3832">
        <v>15</v>
      </c>
    </row>
    <row r="3833" spans="1:2" x14ac:dyDescent="0.25">
      <c r="A3833" s="1">
        <v>680112641065859</v>
      </c>
      <c r="B3833">
        <v>15</v>
      </c>
    </row>
    <row r="3834" spans="1:2" x14ac:dyDescent="0.25">
      <c r="A3834" s="1">
        <v>665409926109162</v>
      </c>
      <c r="B3834">
        <v>15</v>
      </c>
    </row>
    <row r="3835" spans="1:2" x14ac:dyDescent="0.25">
      <c r="A3835" s="1">
        <v>248513743835938</v>
      </c>
      <c r="B3835">
        <v>15</v>
      </c>
    </row>
    <row r="3836" spans="1:2" x14ac:dyDescent="0.25">
      <c r="A3836" s="1">
        <v>570226299235322</v>
      </c>
      <c r="B3836">
        <v>15</v>
      </c>
    </row>
    <row r="3837" spans="1:2" x14ac:dyDescent="0.25">
      <c r="A3837" s="1">
        <v>928630812106417</v>
      </c>
      <c r="B3837">
        <v>15</v>
      </c>
    </row>
    <row r="3838" spans="1:2" x14ac:dyDescent="0.25">
      <c r="A3838" s="1">
        <v>920946362865735</v>
      </c>
      <c r="B3838">
        <v>15</v>
      </c>
    </row>
    <row r="3839" spans="1:2" x14ac:dyDescent="0.25">
      <c r="A3839" s="1">
        <v>203230440058963</v>
      </c>
      <c r="B3839">
        <v>15</v>
      </c>
    </row>
    <row r="3840" spans="1:2" x14ac:dyDescent="0.25">
      <c r="A3840" s="1">
        <v>980104785880992</v>
      </c>
      <c r="B3840">
        <v>15</v>
      </c>
    </row>
    <row r="3841" spans="1:2" x14ac:dyDescent="0.25">
      <c r="A3841" s="1">
        <v>164270571278908</v>
      </c>
      <c r="B3841">
        <v>15</v>
      </c>
    </row>
    <row r="3842" spans="1:2" x14ac:dyDescent="0.25">
      <c r="A3842" s="1">
        <v>954690201872190</v>
      </c>
      <c r="B3842">
        <v>15</v>
      </c>
    </row>
    <row r="3843" spans="1:2" x14ac:dyDescent="0.25">
      <c r="A3843" s="1">
        <v>710148788459086</v>
      </c>
      <c r="B3843">
        <v>15</v>
      </c>
    </row>
    <row r="3844" spans="1:2" x14ac:dyDescent="0.25">
      <c r="A3844" s="1">
        <v>139248666548308</v>
      </c>
      <c r="B3844">
        <v>15</v>
      </c>
    </row>
    <row r="3845" spans="1:2" x14ac:dyDescent="0.25">
      <c r="A3845" s="1">
        <v>635501619279108</v>
      </c>
      <c r="B3845">
        <v>15</v>
      </c>
    </row>
    <row r="3846" spans="1:2" x14ac:dyDescent="0.25">
      <c r="A3846" s="1">
        <v>569931859341451</v>
      </c>
      <c r="B3846">
        <v>15</v>
      </c>
    </row>
    <row r="3847" spans="1:2" x14ac:dyDescent="0.25">
      <c r="A3847" s="1">
        <v>362338886868915</v>
      </c>
      <c r="B3847">
        <v>15</v>
      </c>
    </row>
    <row r="3848" spans="1:2" x14ac:dyDescent="0.25">
      <c r="A3848" s="1">
        <v>472958018312008</v>
      </c>
      <c r="B3848">
        <v>15</v>
      </c>
    </row>
    <row r="3849" spans="1:2" x14ac:dyDescent="0.25">
      <c r="A3849" s="1">
        <v>678474936525725</v>
      </c>
      <c r="B3849">
        <v>15</v>
      </c>
    </row>
    <row r="3850" spans="1:2" x14ac:dyDescent="0.25">
      <c r="A3850" s="1">
        <v>343240270791858</v>
      </c>
      <c r="B3850">
        <v>15</v>
      </c>
    </row>
    <row r="3851" spans="1:2" x14ac:dyDescent="0.25">
      <c r="A3851" s="1">
        <v>464500618881503</v>
      </c>
      <c r="B3851">
        <v>15</v>
      </c>
    </row>
    <row r="3852" spans="1:2" x14ac:dyDescent="0.25">
      <c r="A3852" s="1">
        <v>838677226094843</v>
      </c>
      <c r="B3852">
        <v>15</v>
      </c>
    </row>
    <row r="3853" spans="1:2" x14ac:dyDescent="0.25">
      <c r="A3853" s="1">
        <v>771122724715771</v>
      </c>
      <c r="B3853">
        <v>15</v>
      </c>
    </row>
    <row r="3854" spans="1:2" x14ac:dyDescent="0.25">
      <c r="A3854" s="1">
        <v>716611516719096</v>
      </c>
      <c r="B3854">
        <v>15</v>
      </c>
    </row>
    <row r="3855" spans="1:2" x14ac:dyDescent="0.25">
      <c r="A3855" s="1">
        <v>268959537563464</v>
      </c>
      <c r="B3855">
        <v>15</v>
      </c>
    </row>
    <row r="3856" spans="1:2" x14ac:dyDescent="0.25">
      <c r="A3856" s="1">
        <v>229675504172777</v>
      </c>
      <c r="B3856">
        <v>15</v>
      </c>
    </row>
    <row r="3857" spans="1:2" x14ac:dyDescent="0.25">
      <c r="A3857" s="1">
        <v>357302220155793</v>
      </c>
      <c r="B3857">
        <v>15</v>
      </c>
    </row>
    <row r="3858" spans="1:2" x14ac:dyDescent="0.25">
      <c r="A3858" s="1">
        <v>559587137841300</v>
      </c>
      <c r="B3858">
        <v>15</v>
      </c>
    </row>
    <row r="3859" spans="1:2" x14ac:dyDescent="0.25">
      <c r="A3859" s="1">
        <v>932422290293991</v>
      </c>
      <c r="B3859">
        <v>15</v>
      </c>
    </row>
    <row r="3860" spans="1:2" x14ac:dyDescent="0.25">
      <c r="A3860" s="1">
        <v>972503059481486</v>
      </c>
      <c r="B3860">
        <v>15</v>
      </c>
    </row>
    <row r="3861" spans="1:2" x14ac:dyDescent="0.25">
      <c r="A3861" s="1">
        <v>604625931449008</v>
      </c>
      <c r="B3861">
        <v>15</v>
      </c>
    </row>
    <row r="3862" spans="1:2" x14ac:dyDescent="0.25">
      <c r="A3862" s="1">
        <v>644979121506063</v>
      </c>
      <c r="B3862">
        <v>15</v>
      </c>
    </row>
    <row r="3863" spans="1:2" x14ac:dyDescent="0.25">
      <c r="A3863" s="1">
        <v>991859029122387</v>
      </c>
      <c r="B3863">
        <v>15</v>
      </c>
    </row>
    <row r="3864" spans="1:2" x14ac:dyDescent="0.25">
      <c r="A3864" s="1">
        <v>131671709581237</v>
      </c>
      <c r="B3864">
        <v>15</v>
      </c>
    </row>
    <row r="3865" spans="1:2" x14ac:dyDescent="0.25">
      <c r="A3865" s="1">
        <v>321715984132728</v>
      </c>
      <c r="B3865">
        <v>15</v>
      </c>
    </row>
    <row r="3866" spans="1:2" x14ac:dyDescent="0.25">
      <c r="A3866" s="1">
        <v>619904003690052</v>
      </c>
      <c r="B3866">
        <v>15</v>
      </c>
    </row>
    <row r="3867" spans="1:2" x14ac:dyDescent="0.25">
      <c r="A3867" s="1">
        <v>537901752731368</v>
      </c>
      <c r="B3867">
        <v>15</v>
      </c>
    </row>
    <row r="3868" spans="1:2" x14ac:dyDescent="0.25">
      <c r="A3868" s="1">
        <v>792884327502288</v>
      </c>
      <c r="B3868">
        <v>15</v>
      </c>
    </row>
    <row r="3869" spans="1:2" x14ac:dyDescent="0.25">
      <c r="A3869" s="1">
        <v>865086194782544</v>
      </c>
      <c r="B3869">
        <v>15</v>
      </c>
    </row>
    <row r="3870" spans="1:2" x14ac:dyDescent="0.25">
      <c r="A3870" s="1">
        <v>939215422583525</v>
      </c>
      <c r="B3870">
        <v>15</v>
      </c>
    </row>
    <row r="3871" spans="1:2" x14ac:dyDescent="0.25">
      <c r="A3871" s="1">
        <v>917246476105629</v>
      </c>
      <c r="B3871">
        <v>15</v>
      </c>
    </row>
    <row r="3872" spans="1:2" x14ac:dyDescent="0.25">
      <c r="A3872" s="1">
        <v>362177557027221</v>
      </c>
      <c r="B3872">
        <v>15</v>
      </c>
    </row>
    <row r="3873" spans="1:2" x14ac:dyDescent="0.25">
      <c r="A3873" s="1">
        <v>871083257457605</v>
      </c>
      <c r="B3873">
        <v>15</v>
      </c>
    </row>
    <row r="3874" spans="1:2" x14ac:dyDescent="0.25">
      <c r="A3874" s="1">
        <v>616964830409418</v>
      </c>
      <c r="B3874">
        <v>15</v>
      </c>
    </row>
    <row r="3875" spans="1:2" x14ac:dyDescent="0.25">
      <c r="A3875" s="1">
        <v>664094422770778</v>
      </c>
      <c r="B3875">
        <v>15</v>
      </c>
    </row>
    <row r="3876" spans="1:2" x14ac:dyDescent="0.25">
      <c r="A3876" s="1">
        <v>840785998246665</v>
      </c>
      <c r="B3876">
        <v>15</v>
      </c>
    </row>
    <row r="3877" spans="1:2" x14ac:dyDescent="0.25">
      <c r="A3877" s="1">
        <v>420125075783356</v>
      </c>
      <c r="B3877">
        <v>15</v>
      </c>
    </row>
    <row r="3878" spans="1:2" x14ac:dyDescent="0.25">
      <c r="A3878" s="1">
        <v>248339477737910</v>
      </c>
      <c r="B3878">
        <v>15</v>
      </c>
    </row>
    <row r="3879" spans="1:2" x14ac:dyDescent="0.25">
      <c r="A3879" s="1">
        <v>972141555692663</v>
      </c>
      <c r="B3879">
        <v>15</v>
      </c>
    </row>
    <row r="3880" spans="1:2" x14ac:dyDescent="0.25">
      <c r="A3880" s="1">
        <v>416593981654607</v>
      </c>
      <c r="B3880">
        <v>15</v>
      </c>
    </row>
    <row r="3881" spans="1:2" x14ac:dyDescent="0.25">
      <c r="A3881" s="1">
        <v>633278758161939</v>
      </c>
      <c r="B3881">
        <v>15</v>
      </c>
    </row>
    <row r="3882" spans="1:2" x14ac:dyDescent="0.25">
      <c r="A3882" s="1">
        <v>347939977397005</v>
      </c>
      <c r="B3882">
        <v>15</v>
      </c>
    </row>
    <row r="3883" spans="1:2" x14ac:dyDescent="0.25">
      <c r="A3883" s="1">
        <v>859825464867129</v>
      </c>
      <c r="B3883">
        <v>15</v>
      </c>
    </row>
    <row r="3884" spans="1:2" x14ac:dyDescent="0.25">
      <c r="A3884" s="1">
        <v>268679546253440</v>
      </c>
      <c r="B3884">
        <v>15</v>
      </c>
    </row>
    <row r="3885" spans="1:2" x14ac:dyDescent="0.25">
      <c r="A3885" s="1">
        <v>934419700487637</v>
      </c>
      <c r="B3885">
        <v>15</v>
      </c>
    </row>
    <row r="3886" spans="1:2" x14ac:dyDescent="0.25">
      <c r="A3886" s="1">
        <v>972600750485747</v>
      </c>
      <c r="B3886">
        <v>15</v>
      </c>
    </row>
    <row r="3887" spans="1:2" x14ac:dyDescent="0.25">
      <c r="A3887" s="1">
        <v>457920156100293</v>
      </c>
      <c r="B3887">
        <v>15</v>
      </c>
    </row>
    <row r="3888" spans="1:2" x14ac:dyDescent="0.25">
      <c r="A3888" s="1">
        <v>354227045126288</v>
      </c>
      <c r="B3888">
        <v>15</v>
      </c>
    </row>
    <row r="3889" spans="1:2" x14ac:dyDescent="0.25">
      <c r="A3889" s="1">
        <v>125647480032844</v>
      </c>
      <c r="B3889">
        <v>15</v>
      </c>
    </row>
    <row r="3890" spans="1:2" x14ac:dyDescent="0.25">
      <c r="A3890" s="1">
        <v>465629222663095</v>
      </c>
      <c r="B3890">
        <v>15</v>
      </c>
    </row>
    <row r="3891" spans="1:2" x14ac:dyDescent="0.25">
      <c r="A3891" s="1">
        <v>162124418114797</v>
      </c>
      <c r="B3891">
        <v>15</v>
      </c>
    </row>
    <row r="3892" spans="1:2" x14ac:dyDescent="0.25">
      <c r="A3892" s="1">
        <v>651321357008853</v>
      </c>
      <c r="B3892">
        <v>15</v>
      </c>
    </row>
    <row r="3893" spans="1:2" x14ac:dyDescent="0.25">
      <c r="A3893" s="1">
        <v>197951075282616</v>
      </c>
      <c r="B3893">
        <v>15</v>
      </c>
    </row>
    <row r="3894" spans="1:2" x14ac:dyDescent="0.25">
      <c r="A3894" s="1">
        <v>933574914154576</v>
      </c>
      <c r="B3894">
        <v>15</v>
      </c>
    </row>
    <row r="3895" spans="1:2" x14ac:dyDescent="0.25">
      <c r="A3895" s="1">
        <v>692344985680762</v>
      </c>
      <c r="B3895">
        <v>15</v>
      </c>
    </row>
    <row r="3896" spans="1:2" x14ac:dyDescent="0.25">
      <c r="A3896" s="1">
        <v>468416679648512</v>
      </c>
      <c r="B3896">
        <v>15</v>
      </c>
    </row>
    <row r="3897" spans="1:2" x14ac:dyDescent="0.25">
      <c r="A3897" s="1">
        <v>146833837248907</v>
      </c>
      <c r="B3897">
        <v>15</v>
      </c>
    </row>
    <row r="3898" spans="1:2" x14ac:dyDescent="0.25">
      <c r="A3898" s="1">
        <v>513706913177019</v>
      </c>
      <c r="B3898">
        <v>15</v>
      </c>
    </row>
    <row r="3899" spans="1:2" x14ac:dyDescent="0.25">
      <c r="A3899" s="1">
        <v>971364976429526</v>
      </c>
      <c r="B3899">
        <v>15</v>
      </c>
    </row>
    <row r="3900" spans="1:2" x14ac:dyDescent="0.25">
      <c r="A3900" s="1">
        <v>851553957815034</v>
      </c>
      <c r="B3900">
        <v>15</v>
      </c>
    </row>
    <row r="3901" spans="1:2" x14ac:dyDescent="0.25">
      <c r="A3901" s="1">
        <v>726663798096487</v>
      </c>
      <c r="B3901">
        <v>15</v>
      </c>
    </row>
    <row r="3902" spans="1:2" x14ac:dyDescent="0.25">
      <c r="A3902" s="1">
        <v>501845219384550</v>
      </c>
      <c r="B3902">
        <v>15</v>
      </c>
    </row>
    <row r="3903" spans="1:2" x14ac:dyDescent="0.25">
      <c r="A3903" s="1">
        <v>968131178285526</v>
      </c>
      <c r="B3903">
        <v>15</v>
      </c>
    </row>
    <row r="3904" spans="1:2" x14ac:dyDescent="0.25">
      <c r="A3904" s="1">
        <v>779041164154549</v>
      </c>
      <c r="B3904">
        <v>15</v>
      </c>
    </row>
    <row r="3905" spans="1:2" x14ac:dyDescent="0.25">
      <c r="A3905" s="1">
        <v>104453924657520</v>
      </c>
      <c r="B3905">
        <v>15</v>
      </c>
    </row>
    <row r="3906" spans="1:2" x14ac:dyDescent="0.25">
      <c r="A3906" s="1">
        <v>553717819065763</v>
      </c>
      <c r="B3906">
        <v>15</v>
      </c>
    </row>
    <row r="3907" spans="1:2" x14ac:dyDescent="0.25">
      <c r="A3907" s="1">
        <v>591785089454120</v>
      </c>
      <c r="B3907">
        <v>15</v>
      </c>
    </row>
    <row r="3908" spans="1:2" x14ac:dyDescent="0.25">
      <c r="A3908" s="1">
        <v>753235796049141</v>
      </c>
      <c r="B3908">
        <v>15</v>
      </c>
    </row>
    <row r="3909" spans="1:2" x14ac:dyDescent="0.25">
      <c r="A3909" s="1">
        <v>887136724099344</v>
      </c>
      <c r="B3909">
        <v>15</v>
      </c>
    </row>
    <row r="3910" spans="1:2" x14ac:dyDescent="0.25">
      <c r="A3910" s="1">
        <v>530629964480670</v>
      </c>
      <c r="B3910">
        <v>15</v>
      </c>
    </row>
    <row r="3911" spans="1:2" x14ac:dyDescent="0.25">
      <c r="A3911" s="1">
        <v>611785786853396</v>
      </c>
      <c r="B3911">
        <v>15</v>
      </c>
    </row>
    <row r="3912" spans="1:2" x14ac:dyDescent="0.25">
      <c r="A3912" s="1">
        <v>295248646324843</v>
      </c>
      <c r="B3912">
        <v>15</v>
      </c>
    </row>
    <row r="3913" spans="1:2" x14ac:dyDescent="0.25">
      <c r="A3913" s="1">
        <v>306168196678504</v>
      </c>
      <c r="B3913">
        <v>15</v>
      </c>
    </row>
    <row r="3914" spans="1:2" x14ac:dyDescent="0.25">
      <c r="A3914" s="1">
        <v>706636709700389</v>
      </c>
      <c r="B3914">
        <v>15</v>
      </c>
    </row>
    <row r="3915" spans="1:2" x14ac:dyDescent="0.25">
      <c r="A3915" s="1">
        <v>206657633116770</v>
      </c>
      <c r="B3915">
        <v>15</v>
      </c>
    </row>
    <row r="3916" spans="1:2" x14ac:dyDescent="0.25">
      <c r="A3916" s="1">
        <v>312527967739197</v>
      </c>
      <c r="B3916">
        <v>15</v>
      </c>
    </row>
    <row r="3917" spans="1:2" x14ac:dyDescent="0.25">
      <c r="A3917" s="1">
        <v>235203559757270</v>
      </c>
      <c r="B3917">
        <v>15</v>
      </c>
    </row>
    <row r="3918" spans="1:2" x14ac:dyDescent="0.25">
      <c r="A3918" s="1">
        <v>697786178736901</v>
      </c>
      <c r="B3918">
        <v>15</v>
      </c>
    </row>
    <row r="3919" spans="1:2" x14ac:dyDescent="0.25">
      <c r="A3919" s="1">
        <v>140134124113851</v>
      </c>
      <c r="B3919">
        <v>15</v>
      </c>
    </row>
    <row r="3920" spans="1:2" x14ac:dyDescent="0.25">
      <c r="A3920" s="1">
        <v>752476950599157</v>
      </c>
      <c r="B3920">
        <v>15</v>
      </c>
    </row>
    <row r="3921" spans="1:2" x14ac:dyDescent="0.25">
      <c r="A3921" s="1">
        <v>783892461561121</v>
      </c>
      <c r="B3921">
        <v>15</v>
      </c>
    </row>
    <row r="3922" spans="1:2" x14ac:dyDescent="0.25">
      <c r="A3922" s="1">
        <v>224923148613156</v>
      </c>
      <c r="B3922">
        <v>15</v>
      </c>
    </row>
    <row r="3923" spans="1:2" x14ac:dyDescent="0.25">
      <c r="A3923" s="1">
        <v>397708679705459</v>
      </c>
      <c r="B3923">
        <v>15</v>
      </c>
    </row>
    <row r="3924" spans="1:2" x14ac:dyDescent="0.25">
      <c r="A3924" s="1">
        <v>685671969846868</v>
      </c>
      <c r="B3924">
        <v>15</v>
      </c>
    </row>
    <row r="3925" spans="1:2" x14ac:dyDescent="0.25">
      <c r="A3925" s="1">
        <v>802863131167430</v>
      </c>
      <c r="B3925">
        <v>15</v>
      </c>
    </row>
    <row r="3926" spans="1:2" x14ac:dyDescent="0.25">
      <c r="A3926" s="1">
        <v>369810278073313</v>
      </c>
      <c r="B3926">
        <v>15</v>
      </c>
    </row>
    <row r="3927" spans="1:2" x14ac:dyDescent="0.25">
      <c r="A3927" s="1">
        <v>152956126006450</v>
      </c>
      <c r="B3927">
        <v>15</v>
      </c>
    </row>
    <row r="3928" spans="1:2" x14ac:dyDescent="0.25">
      <c r="A3928" s="1">
        <v>215004592731599</v>
      </c>
      <c r="B3928">
        <v>15</v>
      </c>
    </row>
    <row r="3929" spans="1:2" x14ac:dyDescent="0.25">
      <c r="A3929" s="1">
        <v>546526556337102</v>
      </c>
      <c r="B3929">
        <v>15</v>
      </c>
    </row>
    <row r="3930" spans="1:2" x14ac:dyDescent="0.25">
      <c r="A3930" s="1">
        <v>972115776908614</v>
      </c>
      <c r="B3930">
        <v>15</v>
      </c>
    </row>
    <row r="3931" spans="1:2" x14ac:dyDescent="0.25">
      <c r="A3931" s="1">
        <v>130708639786375</v>
      </c>
      <c r="B3931">
        <v>15</v>
      </c>
    </row>
    <row r="3932" spans="1:2" x14ac:dyDescent="0.25">
      <c r="A3932" s="1">
        <v>734874949272199</v>
      </c>
      <c r="B3932">
        <v>15</v>
      </c>
    </row>
    <row r="3933" spans="1:2" x14ac:dyDescent="0.25">
      <c r="A3933" s="1">
        <v>177310476190913</v>
      </c>
      <c r="B3933">
        <v>15</v>
      </c>
    </row>
    <row r="3934" spans="1:2" x14ac:dyDescent="0.25">
      <c r="A3934" s="1">
        <v>535360469736146</v>
      </c>
      <c r="B3934">
        <v>15</v>
      </c>
    </row>
    <row r="3935" spans="1:2" x14ac:dyDescent="0.25">
      <c r="A3935" s="1">
        <v>192834840584688</v>
      </c>
      <c r="B3935">
        <v>15</v>
      </c>
    </row>
    <row r="3936" spans="1:2" x14ac:dyDescent="0.25">
      <c r="A3936" s="1">
        <v>474941727595841</v>
      </c>
      <c r="B3936">
        <v>15</v>
      </c>
    </row>
    <row r="3937" spans="1:2" x14ac:dyDescent="0.25">
      <c r="A3937" s="1">
        <v>856049639985460</v>
      </c>
      <c r="B3937">
        <v>15</v>
      </c>
    </row>
    <row r="3938" spans="1:2" x14ac:dyDescent="0.25">
      <c r="A3938" s="1">
        <v>601342964325160</v>
      </c>
      <c r="B3938">
        <v>15</v>
      </c>
    </row>
    <row r="3939" spans="1:2" x14ac:dyDescent="0.25">
      <c r="A3939" s="1">
        <v>751199219473018</v>
      </c>
      <c r="B3939">
        <v>15</v>
      </c>
    </row>
    <row r="3940" spans="1:2" x14ac:dyDescent="0.25">
      <c r="A3940" s="1">
        <v>127038073228973</v>
      </c>
      <c r="B3940">
        <v>15</v>
      </c>
    </row>
    <row r="3941" spans="1:2" x14ac:dyDescent="0.25">
      <c r="A3941" s="1">
        <v>273007850197781</v>
      </c>
      <c r="B3941">
        <v>15</v>
      </c>
    </row>
    <row r="3942" spans="1:2" x14ac:dyDescent="0.25">
      <c r="A3942" s="1">
        <v>440383273540534</v>
      </c>
      <c r="B3942">
        <v>15</v>
      </c>
    </row>
    <row r="3943" spans="1:2" x14ac:dyDescent="0.25">
      <c r="A3943" s="1">
        <v>629933684859010</v>
      </c>
      <c r="B3943">
        <v>15</v>
      </c>
    </row>
    <row r="3944" spans="1:2" x14ac:dyDescent="0.25">
      <c r="A3944" s="1">
        <v>107491133391600</v>
      </c>
      <c r="B3944">
        <v>15</v>
      </c>
    </row>
    <row r="3945" spans="1:2" x14ac:dyDescent="0.25">
      <c r="A3945" s="1">
        <v>537395160183129</v>
      </c>
      <c r="B3945">
        <v>15</v>
      </c>
    </row>
    <row r="3946" spans="1:2" x14ac:dyDescent="0.25">
      <c r="A3946" s="1">
        <v>266407766019557</v>
      </c>
      <c r="B3946">
        <v>15</v>
      </c>
    </row>
    <row r="3947" spans="1:2" x14ac:dyDescent="0.25">
      <c r="A3947" s="1">
        <v>621293859267915</v>
      </c>
      <c r="B3947">
        <v>15</v>
      </c>
    </row>
    <row r="3948" spans="1:2" x14ac:dyDescent="0.25">
      <c r="A3948" s="1">
        <v>230584014396814</v>
      </c>
      <c r="B3948">
        <v>15</v>
      </c>
    </row>
    <row r="3949" spans="1:2" x14ac:dyDescent="0.25">
      <c r="A3949" s="1">
        <v>448021132101715</v>
      </c>
      <c r="B3949">
        <v>15</v>
      </c>
    </row>
    <row r="3950" spans="1:2" x14ac:dyDescent="0.25">
      <c r="A3950" s="1">
        <v>842392462345147</v>
      </c>
      <c r="B3950">
        <v>15</v>
      </c>
    </row>
    <row r="3951" spans="1:2" x14ac:dyDescent="0.25">
      <c r="A3951" s="1">
        <v>371630969992615</v>
      </c>
      <c r="B3951">
        <v>15</v>
      </c>
    </row>
    <row r="3952" spans="1:2" x14ac:dyDescent="0.25">
      <c r="A3952" s="1">
        <v>524507801278315</v>
      </c>
      <c r="B3952">
        <v>15</v>
      </c>
    </row>
    <row r="3953" spans="1:2" x14ac:dyDescent="0.25">
      <c r="A3953" s="1">
        <v>591064514998513</v>
      </c>
      <c r="B3953">
        <v>15</v>
      </c>
    </row>
    <row r="3954" spans="1:2" x14ac:dyDescent="0.25">
      <c r="A3954" s="1">
        <v>690462647619578</v>
      </c>
      <c r="B3954">
        <v>15</v>
      </c>
    </row>
    <row r="3955" spans="1:2" x14ac:dyDescent="0.25">
      <c r="A3955" s="1">
        <v>462381556346322</v>
      </c>
      <c r="B3955">
        <v>15</v>
      </c>
    </row>
    <row r="3956" spans="1:2" x14ac:dyDescent="0.25">
      <c r="A3956" s="1">
        <v>969599093557688</v>
      </c>
      <c r="B3956">
        <v>15</v>
      </c>
    </row>
    <row r="3957" spans="1:2" x14ac:dyDescent="0.25">
      <c r="A3957" s="1">
        <v>904724422841030</v>
      </c>
      <c r="B3957">
        <v>15</v>
      </c>
    </row>
    <row r="3958" spans="1:2" x14ac:dyDescent="0.25">
      <c r="A3958" s="1">
        <v>894170301165641</v>
      </c>
      <c r="B3958">
        <v>15</v>
      </c>
    </row>
    <row r="3959" spans="1:2" x14ac:dyDescent="0.25">
      <c r="A3959" s="1">
        <v>980005174351432</v>
      </c>
      <c r="B3959">
        <v>15</v>
      </c>
    </row>
    <row r="3960" spans="1:2" x14ac:dyDescent="0.25">
      <c r="A3960" s="1">
        <v>323143881265778</v>
      </c>
      <c r="B3960">
        <v>15</v>
      </c>
    </row>
    <row r="3961" spans="1:2" x14ac:dyDescent="0.25">
      <c r="A3961" s="1">
        <v>965766779693107</v>
      </c>
      <c r="B3961">
        <v>15</v>
      </c>
    </row>
    <row r="3962" spans="1:2" x14ac:dyDescent="0.25">
      <c r="A3962" s="1">
        <v>618845738754393</v>
      </c>
      <c r="B3962">
        <v>15</v>
      </c>
    </row>
    <row r="3963" spans="1:2" x14ac:dyDescent="0.25">
      <c r="A3963" s="1">
        <v>673245476516874</v>
      </c>
      <c r="B3963">
        <v>15</v>
      </c>
    </row>
    <row r="3964" spans="1:2" x14ac:dyDescent="0.25">
      <c r="A3964" s="1">
        <v>376868220002348</v>
      </c>
      <c r="B3964">
        <v>15</v>
      </c>
    </row>
    <row r="3965" spans="1:2" x14ac:dyDescent="0.25">
      <c r="A3965" s="1">
        <v>948539501104424</v>
      </c>
      <c r="B3965">
        <v>15</v>
      </c>
    </row>
    <row r="3966" spans="1:2" x14ac:dyDescent="0.25">
      <c r="A3966" s="1">
        <v>930868238023210</v>
      </c>
      <c r="B3966">
        <v>15</v>
      </c>
    </row>
    <row r="3967" spans="1:2" x14ac:dyDescent="0.25">
      <c r="A3967" s="1">
        <v>430377183551749</v>
      </c>
      <c r="B3967">
        <v>15</v>
      </c>
    </row>
    <row r="3968" spans="1:2" x14ac:dyDescent="0.25">
      <c r="A3968" s="1">
        <v>214255666894033</v>
      </c>
      <c r="B3968">
        <v>15</v>
      </c>
    </row>
    <row r="3969" spans="1:2" x14ac:dyDescent="0.25">
      <c r="A3969" s="1">
        <v>249203547898151</v>
      </c>
      <c r="B3969">
        <v>15</v>
      </c>
    </row>
    <row r="3970" spans="1:2" x14ac:dyDescent="0.25">
      <c r="A3970" s="1">
        <v>927367392080230</v>
      </c>
      <c r="B3970">
        <v>15</v>
      </c>
    </row>
    <row r="3971" spans="1:2" x14ac:dyDescent="0.25">
      <c r="A3971" s="1">
        <v>473082063956814</v>
      </c>
      <c r="B3971">
        <v>15</v>
      </c>
    </row>
    <row r="3972" spans="1:2" x14ac:dyDescent="0.25">
      <c r="A3972" s="1">
        <v>320026591911486</v>
      </c>
      <c r="B3972">
        <v>15</v>
      </c>
    </row>
    <row r="3973" spans="1:2" x14ac:dyDescent="0.25">
      <c r="A3973" s="1">
        <v>186290418545088</v>
      </c>
      <c r="B3973">
        <v>15</v>
      </c>
    </row>
    <row r="3974" spans="1:2" x14ac:dyDescent="0.25">
      <c r="A3974" s="1">
        <v>799874853757743</v>
      </c>
      <c r="B3974">
        <v>15</v>
      </c>
    </row>
    <row r="3975" spans="1:2" x14ac:dyDescent="0.25">
      <c r="A3975" s="1">
        <v>152611459656013</v>
      </c>
      <c r="B3975">
        <v>15</v>
      </c>
    </row>
    <row r="3976" spans="1:2" x14ac:dyDescent="0.25">
      <c r="A3976" s="1">
        <v>827980604473940</v>
      </c>
      <c r="B3976">
        <v>15</v>
      </c>
    </row>
    <row r="3977" spans="1:2" x14ac:dyDescent="0.25">
      <c r="A3977" s="1">
        <v>279687794965307</v>
      </c>
      <c r="B3977">
        <v>15</v>
      </c>
    </row>
    <row r="3978" spans="1:2" x14ac:dyDescent="0.25">
      <c r="A3978" s="1">
        <v>148272219496636</v>
      </c>
      <c r="B3978">
        <v>15</v>
      </c>
    </row>
    <row r="3979" spans="1:2" x14ac:dyDescent="0.25">
      <c r="A3979" s="1">
        <v>682516080434850</v>
      </c>
      <c r="B3979">
        <v>15</v>
      </c>
    </row>
    <row r="3980" spans="1:2" x14ac:dyDescent="0.25">
      <c r="A3980" s="1">
        <v>978636482412102</v>
      </c>
      <c r="B3980">
        <v>15</v>
      </c>
    </row>
    <row r="3981" spans="1:2" x14ac:dyDescent="0.25">
      <c r="A3981" s="1">
        <v>725000212110743</v>
      </c>
      <c r="B3981">
        <v>15</v>
      </c>
    </row>
    <row r="3982" spans="1:2" x14ac:dyDescent="0.25">
      <c r="A3982" s="1">
        <v>982821485348868</v>
      </c>
      <c r="B3982">
        <v>15</v>
      </c>
    </row>
    <row r="3983" spans="1:2" x14ac:dyDescent="0.25">
      <c r="A3983" s="1">
        <v>565783480574891</v>
      </c>
      <c r="B3983">
        <v>15</v>
      </c>
    </row>
    <row r="3984" spans="1:2" x14ac:dyDescent="0.25">
      <c r="A3984" s="1">
        <v>606549910733193</v>
      </c>
      <c r="B3984">
        <v>15</v>
      </c>
    </row>
    <row r="3985" spans="1:2" x14ac:dyDescent="0.25">
      <c r="A3985" s="1">
        <v>706079201117462</v>
      </c>
      <c r="B3985">
        <v>15</v>
      </c>
    </row>
    <row r="3986" spans="1:2" x14ac:dyDescent="0.25">
      <c r="A3986" s="1">
        <v>413112401568908</v>
      </c>
      <c r="B3986">
        <v>15</v>
      </c>
    </row>
    <row r="3987" spans="1:2" x14ac:dyDescent="0.25">
      <c r="A3987" s="1">
        <v>382223951646140</v>
      </c>
      <c r="B3987">
        <v>15</v>
      </c>
    </row>
    <row r="3988" spans="1:2" x14ac:dyDescent="0.25">
      <c r="A3988" s="1">
        <v>679301548121061</v>
      </c>
      <c r="B3988">
        <v>15</v>
      </c>
    </row>
    <row r="3989" spans="1:2" x14ac:dyDescent="0.25">
      <c r="A3989" s="1">
        <v>349226039780888</v>
      </c>
      <c r="B3989">
        <v>15</v>
      </c>
    </row>
    <row r="3990" spans="1:2" x14ac:dyDescent="0.25">
      <c r="A3990" s="1">
        <v>634983274017410</v>
      </c>
      <c r="B3990">
        <v>15</v>
      </c>
    </row>
    <row r="3991" spans="1:2" x14ac:dyDescent="0.25">
      <c r="A3991" s="1">
        <v>383700326366927</v>
      </c>
      <c r="B3991">
        <v>15</v>
      </c>
    </row>
    <row r="3992" spans="1:2" x14ac:dyDescent="0.25">
      <c r="A3992" s="1">
        <v>962396955291259</v>
      </c>
      <c r="B3992">
        <v>15</v>
      </c>
    </row>
    <row r="3993" spans="1:2" x14ac:dyDescent="0.25">
      <c r="A3993" s="1">
        <v>507179912504828</v>
      </c>
      <c r="B3993">
        <v>15</v>
      </c>
    </row>
    <row r="3994" spans="1:2" x14ac:dyDescent="0.25">
      <c r="A3994" s="1">
        <v>691412974975834</v>
      </c>
      <c r="B3994">
        <v>15</v>
      </c>
    </row>
    <row r="3995" spans="1:2" x14ac:dyDescent="0.25">
      <c r="A3995" s="1">
        <v>294637256952178</v>
      </c>
      <c r="B3995">
        <v>15</v>
      </c>
    </row>
    <row r="3996" spans="1:2" x14ac:dyDescent="0.25">
      <c r="A3996" s="1">
        <v>395500822330430</v>
      </c>
      <c r="B3996">
        <v>15</v>
      </c>
    </row>
    <row r="3997" spans="1:2" x14ac:dyDescent="0.25">
      <c r="A3997" s="1">
        <v>268667160269608</v>
      </c>
      <c r="B3997">
        <v>15</v>
      </c>
    </row>
    <row r="3998" spans="1:2" x14ac:dyDescent="0.25">
      <c r="A3998" s="1">
        <v>930686868438256</v>
      </c>
      <c r="B3998">
        <v>15</v>
      </c>
    </row>
    <row r="3999" spans="1:2" x14ac:dyDescent="0.25">
      <c r="A3999" s="1">
        <v>690106340945612</v>
      </c>
      <c r="B3999">
        <v>15</v>
      </c>
    </row>
    <row r="4000" spans="1:2" x14ac:dyDescent="0.25">
      <c r="A4000" s="1">
        <v>292001642159785</v>
      </c>
      <c r="B4000">
        <v>15</v>
      </c>
    </row>
    <row r="4001" spans="1:2" x14ac:dyDescent="0.25">
      <c r="A4001" s="1">
        <v>601327888504983</v>
      </c>
      <c r="B4001">
        <v>15</v>
      </c>
    </row>
    <row r="4002" spans="1:2" x14ac:dyDescent="0.25">
      <c r="A4002" s="1">
        <v>910168745528868</v>
      </c>
      <c r="B4002">
        <v>15</v>
      </c>
    </row>
    <row r="4003" spans="1:2" x14ac:dyDescent="0.25">
      <c r="A4003" s="1">
        <v>632384958956835</v>
      </c>
      <c r="B4003">
        <v>15</v>
      </c>
    </row>
    <row r="4004" spans="1:2" x14ac:dyDescent="0.25">
      <c r="A4004" s="1">
        <v>104947686009139</v>
      </c>
      <c r="B4004">
        <v>15</v>
      </c>
    </row>
    <row r="4005" spans="1:2" x14ac:dyDescent="0.25">
      <c r="A4005" s="1">
        <v>319555707503787</v>
      </c>
      <c r="B4005">
        <v>15</v>
      </c>
    </row>
    <row r="4006" spans="1:2" x14ac:dyDescent="0.25">
      <c r="A4006" s="1">
        <v>377652813436083</v>
      </c>
      <c r="B4006">
        <v>15</v>
      </c>
    </row>
    <row r="4007" spans="1:2" x14ac:dyDescent="0.25">
      <c r="A4007" s="1">
        <v>440488432928350</v>
      </c>
      <c r="B4007">
        <v>15</v>
      </c>
    </row>
    <row r="4008" spans="1:2" x14ac:dyDescent="0.25">
      <c r="A4008" s="1">
        <v>312663503412418</v>
      </c>
      <c r="B4008">
        <v>15</v>
      </c>
    </row>
    <row r="4009" spans="1:2" x14ac:dyDescent="0.25">
      <c r="A4009" s="1">
        <v>881105525404542</v>
      </c>
      <c r="B4009">
        <v>15</v>
      </c>
    </row>
    <row r="4010" spans="1:2" x14ac:dyDescent="0.25">
      <c r="A4010" s="1">
        <v>666137861990355</v>
      </c>
      <c r="B4010">
        <v>15</v>
      </c>
    </row>
    <row r="4011" spans="1:2" x14ac:dyDescent="0.25">
      <c r="A4011" s="1">
        <v>429394787695544</v>
      </c>
      <c r="B4011">
        <v>15</v>
      </c>
    </row>
    <row r="4012" spans="1:2" x14ac:dyDescent="0.25">
      <c r="A4012" s="1">
        <v>221863186976139</v>
      </c>
      <c r="B4012">
        <v>15</v>
      </c>
    </row>
    <row r="4013" spans="1:2" x14ac:dyDescent="0.25">
      <c r="A4013" s="1">
        <v>175441169521870</v>
      </c>
      <c r="B4013">
        <v>15</v>
      </c>
    </row>
    <row r="4014" spans="1:2" x14ac:dyDescent="0.25">
      <c r="A4014" s="1">
        <v>836136606739734</v>
      </c>
      <c r="B4014">
        <v>15</v>
      </c>
    </row>
    <row r="4015" spans="1:2" x14ac:dyDescent="0.25">
      <c r="A4015" s="1">
        <v>603223196567992</v>
      </c>
      <c r="B4015">
        <v>15</v>
      </c>
    </row>
    <row r="4016" spans="1:2" x14ac:dyDescent="0.25">
      <c r="A4016" s="1">
        <v>139353122010056</v>
      </c>
      <c r="B4016">
        <v>15</v>
      </c>
    </row>
    <row r="4017" spans="1:2" x14ac:dyDescent="0.25">
      <c r="A4017" s="1">
        <v>737644143223059</v>
      </c>
      <c r="B4017">
        <v>15</v>
      </c>
    </row>
    <row r="4018" spans="1:2" x14ac:dyDescent="0.25">
      <c r="A4018" s="1">
        <v>256208284066710</v>
      </c>
      <c r="B4018">
        <v>15</v>
      </c>
    </row>
    <row r="4019" spans="1:2" x14ac:dyDescent="0.25">
      <c r="A4019" s="1">
        <v>970493344335937</v>
      </c>
      <c r="B4019">
        <v>15</v>
      </c>
    </row>
    <row r="4020" spans="1:2" x14ac:dyDescent="0.25">
      <c r="A4020" s="1">
        <v>615678022100525</v>
      </c>
      <c r="B4020">
        <v>15</v>
      </c>
    </row>
    <row r="4021" spans="1:2" x14ac:dyDescent="0.25">
      <c r="A4021" s="1">
        <v>775201504830097</v>
      </c>
      <c r="B4021">
        <v>15</v>
      </c>
    </row>
    <row r="4022" spans="1:2" x14ac:dyDescent="0.25">
      <c r="A4022" s="1">
        <v>308187406553080</v>
      </c>
      <c r="B4022">
        <v>15</v>
      </c>
    </row>
    <row r="4023" spans="1:2" x14ac:dyDescent="0.25">
      <c r="A4023" s="1">
        <v>346999438911752</v>
      </c>
      <c r="B4023">
        <v>15</v>
      </c>
    </row>
    <row r="4024" spans="1:2" x14ac:dyDescent="0.25">
      <c r="A4024" s="1">
        <v>988539378050880</v>
      </c>
      <c r="B4024">
        <v>15</v>
      </c>
    </row>
    <row r="4025" spans="1:2" x14ac:dyDescent="0.25">
      <c r="A4025" s="1">
        <v>361346198248659</v>
      </c>
      <c r="B4025">
        <v>15</v>
      </c>
    </row>
    <row r="4026" spans="1:2" x14ac:dyDescent="0.25">
      <c r="A4026" s="1">
        <v>857553959812877</v>
      </c>
      <c r="B4026">
        <v>15</v>
      </c>
    </row>
    <row r="4027" spans="1:2" x14ac:dyDescent="0.25">
      <c r="A4027" s="1">
        <v>259658856579921</v>
      </c>
      <c r="B4027">
        <v>15</v>
      </c>
    </row>
    <row r="4028" spans="1:2" x14ac:dyDescent="0.25">
      <c r="A4028" s="1">
        <v>482481424276722</v>
      </c>
      <c r="B4028">
        <v>15</v>
      </c>
    </row>
    <row r="4029" spans="1:2" x14ac:dyDescent="0.25">
      <c r="A4029" s="1">
        <v>709707006544338</v>
      </c>
      <c r="B4029">
        <v>15</v>
      </c>
    </row>
    <row r="4030" spans="1:2" x14ac:dyDescent="0.25">
      <c r="A4030" s="1">
        <v>249032104761963</v>
      </c>
      <c r="B4030">
        <v>15</v>
      </c>
    </row>
    <row r="4031" spans="1:2" x14ac:dyDescent="0.25">
      <c r="A4031" s="1">
        <v>230192673328002</v>
      </c>
      <c r="B4031">
        <v>15</v>
      </c>
    </row>
    <row r="4032" spans="1:2" x14ac:dyDescent="0.25">
      <c r="A4032" s="1">
        <v>650758091598539</v>
      </c>
      <c r="B4032">
        <v>15</v>
      </c>
    </row>
    <row r="4033" spans="1:2" x14ac:dyDescent="0.25">
      <c r="A4033" s="1">
        <v>505326312101013</v>
      </c>
      <c r="B4033">
        <v>15</v>
      </c>
    </row>
    <row r="4034" spans="1:2" x14ac:dyDescent="0.25">
      <c r="A4034" s="1">
        <v>250052633946272</v>
      </c>
      <c r="B4034">
        <v>15</v>
      </c>
    </row>
    <row r="4035" spans="1:2" x14ac:dyDescent="0.25">
      <c r="A4035" s="1">
        <v>278154679903299</v>
      </c>
      <c r="B4035">
        <v>15</v>
      </c>
    </row>
    <row r="4036" spans="1:2" x14ac:dyDescent="0.25">
      <c r="A4036" s="1">
        <v>363524594591023</v>
      </c>
      <c r="B4036">
        <v>15</v>
      </c>
    </row>
    <row r="4037" spans="1:2" x14ac:dyDescent="0.25">
      <c r="A4037" s="1">
        <v>239974608752610</v>
      </c>
      <c r="B4037">
        <v>15</v>
      </c>
    </row>
    <row r="4038" spans="1:2" x14ac:dyDescent="0.25">
      <c r="A4038" s="1">
        <v>527036511571081</v>
      </c>
      <c r="B4038">
        <v>15</v>
      </c>
    </row>
    <row r="4039" spans="1:2" x14ac:dyDescent="0.25">
      <c r="A4039" s="1">
        <v>515569849461502</v>
      </c>
      <c r="B4039">
        <v>15</v>
      </c>
    </row>
    <row r="4040" spans="1:2" x14ac:dyDescent="0.25">
      <c r="A4040" s="1">
        <v>301972638820468</v>
      </c>
      <c r="B4040">
        <v>15</v>
      </c>
    </row>
    <row r="4041" spans="1:2" x14ac:dyDescent="0.25">
      <c r="A4041" s="1">
        <v>904476610524925</v>
      </c>
      <c r="B4041">
        <v>15</v>
      </c>
    </row>
    <row r="4042" spans="1:2" x14ac:dyDescent="0.25">
      <c r="A4042" s="1">
        <v>742314172780974</v>
      </c>
      <c r="B4042">
        <v>15</v>
      </c>
    </row>
    <row r="4043" spans="1:2" x14ac:dyDescent="0.25">
      <c r="A4043" s="1">
        <v>817151885114295</v>
      </c>
      <c r="B4043">
        <v>15</v>
      </c>
    </row>
    <row r="4044" spans="1:2" x14ac:dyDescent="0.25">
      <c r="A4044" s="1">
        <v>323715348219255</v>
      </c>
      <c r="B4044">
        <v>15</v>
      </c>
    </row>
    <row r="4045" spans="1:2" x14ac:dyDescent="0.25">
      <c r="A4045" s="1">
        <v>449211953866621</v>
      </c>
      <c r="B4045">
        <v>15</v>
      </c>
    </row>
    <row r="4046" spans="1:2" x14ac:dyDescent="0.25">
      <c r="A4046" s="1">
        <v>783099513358931</v>
      </c>
      <c r="B4046">
        <v>15</v>
      </c>
    </row>
    <row r="4047" spans="1:2" x14ac:dyDescent="0.25">
      <c r="A4047" s="1">
        <v>629178400376153</v>
      </c>
      <c r="B4047">
        <v>15</v>
      </c>
    </row>
    <row r="4048" spans="1:2" x14ac:dyDescent="0.25">
      <c r="A4048" s="1">
        <v>717020183517448</v>
      </c>
      <c r="B4048">
        <v>15</v>
      </c>
    </row>
    <row r="4049" spans="1:2" x14ac:dyDescent="0.25">
      <c r="A4049" s="1">
        <v>542567004105796</v>
      </c>
      <c r="B4049">
        <v>15</v>
      </c>
    </row>
    <row r="4050" spans="1:2" x14ac:dyDescent="0.25">
      <c r="A4050" s="1">
        <v>865474808422568</v>
      </c>
      <c r="B4050">
        <v>15</v>
      </c>
    </row>
    <row r="4051" spans="1:2" x14ac:dyDescent="0.25">
      <c r="A4051" s="1">
        <v>741407134242733</v>
      </c>
      <c r="B4051">
        <v>15</v>
      </c>
    </row>
    <row r="4052" spans="1:2" x14ac:dyDescent="0.25">
      <c r="A4052" s="1">
        <v>696515483819715</v>
      </c>
      <c r="B4052">
        <v>15</v>
      </c>
    </row>
    <row r="4053" spans="1:2" x14ac:dyDescent="0.25">
      <c r="A4053" s="1">
        <v>746263819843908</v>
      </c>
      <c r="B4053">
        <v>15</v>
      </c>
    </row>
    <row r="4054" spans="1:2" x14ac:dyDescent="0.25">
      <c r="A4054" s="1">
        <v>343057431301619</v>
      </c>
      <c r="B4054">
        <v>15</v>
      </c>
    </row>
    <row r="4055" spans="1:2" x14ac:dyDescent="0.25">
      <c r="A4055" s="1">
        <v>832359090081600</v>
      </c>
      <c r="B4055">
        <v>15</v>
      </c>
    </row>
    <row r="4056" spans="1:2" x14ac:dyDescent="0.25">
      <c r="A4056" s="1">
        <v>909401827095880</v>
      </c>
      <c r="B4056">
        <v>15</v>
      </c>
    </row>
    <row r="4057" spans="1:2" x14ac:dyDescent="0.25">
      <c r="A4057" s="1">
        <v>491104596803068</v>
      </c>
      <c r="B4057">
        <v>15</v>
      </c>
    </row>
    <row r="4058" spans="1:2" x14ac:dyDescent="0.25">
      <c r="A4058" s="1">
        <v>691156706942363</v>
      </c>
      <c r="B4058">
        <v>15</v>
      </c>
    </row>
    <row r="4059" spans="1:2" x14ac:dyDescent="0.25">
      <c r="A4059" s="1">
        <v>274006094270811</v>
      </c>
      <c r="B4059">
        <v>15</v>
      </c>
    </row>
    <row r="4060" spans="1:2" x14ac:dyDescent="0.25">
      <c r="A4060" s="1">
        <v>614720498721471</v>
      </c>
      <c r="B4060">
        <v>15</v>
      </c>
    </row>
    <row r="4061" spans="1:2" x14ac:dyDescent="0.25">
      <c r="A4061" s="1">
        <v>914165867134803</v>
      </c>
      <c r="B4061">
        <v>15</v>
      </c>
    </row>
    <row r="4062" spans="1:2" x14ac:dyDescent="0.25">
      <c r="A4062" s="1">
        <v>427580149842552</v>
      </c>
      <c r="B4062">
        <v>15</v>
      </c>
    </row>
    <row r="4063" spans="1:2" x14ac:dyDescent="0.25">
      <c r="A4063" s="1">
        <v>622652824004021</v>
      </c>
      <c r="B4063">
        <v>15</v>
      </c>
    </row>
    <row r="4064" spans="1:2" x14ac:dyDescent="0.25">
      <c r="A4064" s="1">
        <v>692686500063356</v>
      </c>
      <c r="B4064">
        <v>15</v>
      </c>
    </row>
    <row r="4065" spans="1:2" x14ac:dyDescent="0.25">
      <c r="A4065" s="1">
        <v>830085867441741</v>
      </c>
      <c r="B4065">
        <v>15</v>
      </c>
    </row>
    <row r="4066" spans="1:2" x14ac:dyDescent="0.25">
      <c r="A4066" s="1">
        <v>114320391359685</v>
      </c>
      <c r="B4066">
        <v>15</v>
      </c>
    </row>
    <row r="4067" spans="1:2" x14ac:dyDescent="0.25">
      <c r="A4067" s="1">
        <v>370076479843926</v>
      </c>
      <c r="B4067">
        <v>15</v>
      </c>
    </row>
    <row r="4068" spans="1:2" x14ac:dyDescent="0.25">
      <c r="A4068" s="1">
        <v>164466799336971</v>
      </c>
      <c r="B4068">
        <v>15</v>
      </c>
    </row>
    <row r="4069" spans="1:2" x14ac:dyDescent="0.25">
      <c r="A4069" s="1">
        <v>248761651027370</v>
      </c>
      <c r="B4069">
        <v>15</v>
      </c>
    </row>
    <row r="4070" spans="1:2" x14ac:dyDescent="0.25">
      <c r="A4070" s="1">
        <v>633743024026516</v>
      </c>
      <c r="B4070">
        <v>15</v>
      </c>
    </row>
    <row r="4071" spans="1:2" x14ac:dyDescent="0.25">
      <c r="A4071" s="1">
        <v>916527545163291</v>
      </c>
      <c r="B4071">
        <v>15</v>
      </c>
    </row>
    <row r="4072" spans="1:2" x14ac:dyDescent="0.25">
      <c r="A4072" s="1">
        <v>203694108983986</v>
      </c>
      <c r="B4072">
        <v>15</v>
      </c>
    </row>
    <row r="4073" spans="1:2" x14ac:dyDescent="0.25">
      <c r="A4073" s="1">
        <v>312486144953866</v>
      </c>
      <c r="B4073">
        <v>15</v>
      </c>
    </row>
    <row r="4074" spans="1:2" x14ac:dyDescent="0.25">
      <c r="A4074" s="1">
        <v>649996187983855</v>
      </c>
      <c r="B4074">
        <v>15</v>
      </c>
    </row>
    <row r="4075" spans="1:2" x14ac:dyDescent="0.25">
      <c r="A4075" s="1">
        <v>588132089775571</v>
      </c>
      <c r="B4075">
        <v>15</v>
      </c>
    </row>
    <row r="4076" spans="1:2" x14ac:dyDescent="0.25">
      <c r="A4076" s="1">
        <v>945506811843778</v>
      </c>
      <c r="B4076">
        <v>15</v>
      </c>
    </row>
    <row r="4077" spans="1:2" x14ac:dyDescent="0.25">
      <c r="A4077" s="1">
        <v>812897962365146</v>
      </c>
      <c r="B4077">
        <v>15</v>
      </c>
    </row>
    <row r="4078" spans="1:2" x14ac:dyDescent="0.25">
      <c r="A4078" s="1">
        <v>995451946568282</v>
      </c>
      <c r="B4078">
        <v>15</v>
      </c>
    </row>
    <row r="4079" spans="1:2" x14ac:dyDescent="0.25">
      <c r="A4079" s="1">
        <v>161287429744874</v>
      </c>
      <c r="B4079">
        <v>15</v>
      </c>
    </row>
    <row r="4080" spans="1:2" x14ac:dyDescent="0.25">
      <c r="A4080" s="1">
        <v>864350444128966</v>
      </c>
      <c r="B4080">
        <v>15</v>
      </c>
    </row>
    <row r="4081" spans="1:2" x14ac:dyDescent="0.25">
      <c r="A4081" s="1">
        <v>405393167448601</v>
      </c>
      <c r="B4081">
        <v>15</v>
      </c>
    </row>
    <row r="4082" spans="1:2" x14ac:dyDescent="0.25">
      <c r="A4082" s="1">
        <v>205794799362425</v>
      </c>
      <c r="B4082">
        <v>15</v>
      </c>
    </row>
    <row r="4083" spans="1:2" x14ac:dyDescent="0.25">
      <c r="A4083" s="1">
        <v>752752261742370</v>
      </c>
      <c r="B4083">
        <v>15</v>
      </c>
    </row>
    <row r="4084" spans="1:2" x14ac:dyDescent="0.25">
      <c r="A4084" s="1">
        <v>809447180881486</v>
      </c>
      <c r="B4084">
        <v>15</v>
      </c>
    </row>
    <row r="4085" spans="1:2" x14ac:dyDescent="0.25">
      <c r="A4085" s="1">
        <v>654770147946516</v>
      </c>
      <c r="B4085">
        <v>15</v>
      </c>
    </row>
    <row r="4086" spans="1:2" x14ac:dyDescent="0.25">
      <c r="A4086" s="1">
        <v>470103226669778</v>
      </c>
      <c r="B4086">
        <v>15</v>
      </c>
    </row>
    <row r="4087" spans="1:2" x14ac:dyDescent="0.25">
      <c r="A4087" s="1">
        <v>819328707654868</v>
      </c>
      <c r="B4087">
        <v>15</v>
      </c>
    </row>
    <row r="4088" spans="1:2" x14ac:dyDescent="0.25">
      <c r="A4088" s="1">
        <v>141168671093683</v>
      </c>
      <c r="B4088">
        <v>15</v>
      </c>
    </row>
    <row r="4089" spans="1:2" x14ac:dyDescent="0.25">
      <c r="A4089" s="1">
        <v>849281527955019</v>
      </c>
      <c r="B4089">
        <v>15</v>
      </c>
    </row>
    <row r="4090" spans="1:2" x14ac:dyDescent="0.25">
      <c r="A4090" s="1">
        <v>243695690300249</v>
      </c>
      <c r="B4090">
        <v>15</v>
      </c>
    </row>
    <row r="4091" spans="1:2" x14ac:dyDescent="0.25">
      <c r="A4091" s="1">
        <v>769513197357626</v>
      </c>
      <c r="B4091">
        <v>15</v>
      </c>
    </row>
    <row r="4092" spans="1:2" x14ac:dyDescent="0.25">
      <c r="A4092" s="1">
        <v>740035506605470</v>
      </c>
      <c r="B4092">
        <v>15</v>
      </c>
    </row>
    <row r="4093" spans="1:2" x14ac:dyDescent="0.25">
      <c r="A4093" s="1">
        <v>630438533849078</v>
      </c>
      <c r="B4093">
        <v>15</v>
      </c>
    </row>
    <row r="4094" spans="1:2" x14ac:dyDescent="0.25">
      <c r="A4094" s="1">
        <v>748775216893299</v>
      </c>
      <c r="B4094">
        <v>15</v>
      </c>
    </row>
    <row r="4095" spans="1:2" x14ac:dyDescent="0.25">
      <c r="A4095" s="1">
        <v>298095302845143</v>
      </c>
      <c r="B4095">
        <v>15</v>
      </c>
    </row>
    <row r="4096" spans="1:2" x14ac:dyDescent="0.25">
      <c r="A4096" s="1">
        <v>573139456199096</v>
      </c>
      <c r="B4096">
        <v>15</v>
      </c>
    </row>
    <row r="4097" spans="1:2" x14ac:dyDescent="0.25">
      <c r="A4097" s="1">
        <v>950372295658863</v>
      </c>
      <c r="B4097">
        <v>15</v>
      </c>
    </row>
    <row r="4098" spans="1:2" x14ac:dyDescent="0.25">
      <c r="A4098" s="1">
        <v>268700368826357</v>
      </c>
      <c r="B4098">
        <v>15</v>
      </c>
    </row>
    <row r="4099" spans="1:2" x14ac:dyDescent="0.25">
      <c r="A4099" s="1">
        <v>319511200517335</v>
      </c>
      <c r="B4099">
        <v>15</v>
      </c>
    </row>
    <row r="4100" spans="1:2" x14ac:dyDescent="0.25">
      <c r="A4100" s="1">
        <v>719978139145628</v>
      </c>
      <c r="B4100">
        <v>15</v>
      </c>
    </row>
    <row r="4101" spans="1:2" x14ac:dyDescent="0.25">
      <c r="A4101" s="1">
        <v>551334587433783</v>
      </c>
      <c r="B4101">
        <v>15</v>
      </c>
    </row>
    <row r="4102" spans="1:2" x14ac:dyDescent="0.25">
      <c r="A4102" s="1">
        <v>369454574495569</v>
      </c>
      <c r="B4102">
        <v>15</v>
      </c>
    </row>
    <row r="4103" spans="1:2" x14ac:dyDescent="0.25">
      <c r="A4103" s="1">
        <v>180874560969753</v>
      </c>
      <c r="B4103">
        <v>15</v>
      </c>
    </row>
    <row r="4104" spans="1:2" x14ac:dyDescent="0.25">
      <c r="A4104" s="1">
        <v>279090243199625</v>
      </c>
      <c r="B4104">
        <v>15</v>
      </c>
    </row>
    <row r="4105" spans="1:2" x14ac:dyDescent="0.25">
      <c r="A4105" s="1">
        <v>824290315147748</v>
      </c>
      <c r="B4105">
        <v>15</v>
      </c>
    </row>
    <row r="4106" spans="1:2" x14ac:dyDescent="0.25">
      <c r="A4106" s="1">
        <v>765768859943546</v>
      </c>
      <c r="B4106">
        <v>15</v>
      </c>
    </row>
    <row r="4107" spans="1:2" x14ac:dyDescent="0.25">
      <c r="A4107" s="1">
        <v>885359330821437</v>
      </c>
      <c r="B4107">
        <v>15</v>
      </c>
    </row>
    <row r="4108" spans="1:2" x14ac:dyDescent="0.25">
      <c r="A4108" s="1">
        <v>842162947459135</v>
      </c>
      <c r="B4108">
        <v>15</v>
      </c>
    </row>
    <row r="4109" spans="1:2" x14ac:dyDescent="0.25">
      <c r="A4109" s="1">
        <v>682700661692634</v>
      </c>
      <c r="B4109">
        <v>15</v>
      </c>
    </row>
    <row r="4110" spans="1:2" x14ac:dyDescent="0.25">
      <c r="A4110" s="1">
        <v>306206333447628</v>
      </c>
      <c r="B4110">
        <v>15</v>
      </c>
    </row>
    <row r="4111" spans="1:2" x14ac:dyDescent="0.25">
      <c r="A4111" s="1">
        <v>553569779900089</v>
      </c>
      <c r="B4111">
        <v>15</v>
      </c>
    </row>
    <row r="4112" spans="1:2" x14ac:dyDescent="0.25">
      <c r="A4112" s="1">
        <v>257217372631088</v>
      </c>
      <c r="B4112">
        <v>15</v>
      </c>
    </row>
    <row r="4113" spans="1:2" x14ac:dyDescent="0.25">
      <c r="A4113" s="1">
        <v>247314824490131</v>
      </c>
      <c r="B4113">
        <v>15</v>
      </c>
    </row>
    <row r="4114" spans="1:2" x14ac:dyDescent="0.25">
      <c r="A4114" s="1">
        <v>974286538839179</v>
      </c>
      <c r="B4114">
        <v>15</v>
      </c>
    </row>
    <row r="4115" spans="1:2" x14ac:dyDescent="0.25">
      <c r="A4115" s="1">
        <v>796867983495112</v>
      </c>
      <c r="B4115">
        <v>15</v>
      </c>
    </row>
    <row r="4116" spans="1:2" x14ac:dyDescent="0.25">
      <c r="A4116" s="1">
        <v>728698663699483</v>
      </c>
      <c r="B4116">
        <v>15</v>
      </c>
    </row>
    <row r="4117" spans="1:2" x14ac:dyDescent="0.25">
      <c r="A4117" s="1">
        <v>450406873099308</v>
      </c>
      <c r="B4117">
        <v>15</v>
      </c>
    </row>
    <row r="4118" spans="1:2" x14ac:dyDescent="0.25">
      <c r="A4118" s="1">
        <v>561819596968881</v>
      </c>
      <c r="B4118">
        <v>15</v>
      </c>
    </row>
    <row r="4119" spans="1:2" x14ac:dyDescent="0.25">
      <c r="A4119" s="1">
        <v>469898902941536</v>
      </c>
      <c r="B4119">
        <v>15</v>
      </c>
    </row>
    <row r="4120" spans="1:2" x14ac:dyDescent="0.25">
      <c r="A4120" s="1">
        <v>415989767494967</v>
      </c>
      <c r="B4120">
        <v>15</v>
      </c>
    </row>
    <row r="4121" spans="1:2" x14ac:dyDescent="0.25">
      <c r="A4121" s="1">
        <v>707995078431475</v>
      </c>
      <c r="B4121">
        <v>15</v>
      </c>
    </row>
    <row r="4122" spans="1:2" x14ac:dyDescent="0.25">
      <c r="A4122" s="1">
        <v>792416419807213</v>
      </c>
      <c r="B4122">
        <v>15</v>
      </c>
    </row>
    <row r="4123" spans="1:2" x14ac:dyDescent="0.25">
      <c r="A4123" s="1">
        <v>636146994368094</v>
      </c>
      <c r="B4123">
        <v>15</v>
      </c>
    </row>
    <row r="4124" spans="1:2" x14ac:dyDescent="0.25">
      <c r="A4124" s="1">
        <v>798691046193919</v>
      </c>
      <c r="B4124">
        <v>15</v>
      </c>
    </row>
    <row r="4125" spans="1:2" x14ac:dyDescent="0.25">
      <c r="A4125" s="1">
        <v>860037885716007</v>
      </c>
      <c r="B4125">
        <v>15</v>
      </c>
    </row>
    <row r="4126" spans="1:2" x14ac:dyDescent="0.25">
      <c r="A4126" s="1">
        <v>813997672823536</v>
      </c>
      <c r="B4126">
        <v>15</v>
      </c>
    </row>
    <row r="4127" spans="1:2" x14ac:dyDescent="0.25">
      <c r="A4127" s="1">
        <v>604128638621727</v>
      </c>
      <c r="B4127">
        <v>15</v>
      </c>
    </row>
    <row r="4128" spans="1:2" x14ac:dyDescent="0.25">
      <c r="A4128" s="1">
        <v>170130138746933</v>
      </c>
      <c r="B4128">
        <v>15</v>
      </c>
    </row>
    <row r="4129" spans="1:2" x14ac:dyDescent="0.25">
      <c r="A4129" s="1">
        <v>282800351105585</v>
      </c>
      <c r="B4129">
        <v>15</v>
      </c>
    </row>
    <row r="4130" spans="1:2" x14ac:dyDescent="0.25">
      <c r="A4130" s="1">
        <v>737802436740678</v>
      </c>
      <c r="B4130">
        <v>15</v>
      </c>
    </row>
    <row r="4131" spans="1:2" x14ac:dyDescent="0.25">
      <c r="A4131" s="1">
        <v>672299775646773</v>
      </c>
      <c r="B4131">
        <v>15</v>
      </c>
    </row>
    <row r="4132" spans="1:2" x14ac:dyDescent="0.25">
      <c r="A4132" s="1">
        <v>361448912634041</v>
      </c>
      <c r="B4132">
        <v>15</v>
      </c>
    </row>
    <row r="4133" spans="1:2" x14ac:dyDescent="0.25">
      <c r="A4133" s="1">
        <v>491565711422119</v>
      </c>
      <c r="B4133">
        <v>15</v>
      </c>
    </row>
    <row r="4134" spans="1:2" x14ac:dyDescent="0.25">
      <c r="A4134" s="1">
        <v>115692665388161</v>
      </c>
      <c r="B4134">
        <v>15</v>
      </c>
    </row>
    <row r="4135" spans="1:2" x14ac:dyDescent="0.25">
      <c r="A4135" s="1">
        <v>867140771885815</v>
      </c>
      <c r="B4135">
        <v>15</v>
      </c>
    </row>
    <row r="4136" spans="1:2" x14ac:dyDescent="0.25">
      <c r="A4136" s="1">
        <v>884880326598637</v>
      </c>
      <c r="B4136">
        <v>15</v>
      </c>
    </row>
    <row r="4137" spans="1:2" x14ac:dyDescent="0.25">
      <c r="A4137" s="1">
        <v>322587637204956</v>
      </c>
      <c r="B4137">
        <v>15</v>
      </c>
    </row>
    <row r="4138" spans="1:2" x14ac:dyDescent="0.25">
      <c r="A4138" s="1">
        <v>979693251129692</v>
      </c>
      <c r="B4138">
        <v>15</v>
      </c>
    </row>
    <row r="4139" spans="1:2" x14ac:dyDescent="0.25">
      <c r="A4139" s="1">
        <v>296820122473912</v>
      </c>
      <c r="B4139">
        <v>15</v>
      </c>
    </row>
    <row r="4140" spans="1:2" x14ac:dyDescent="0.25">
      <c r="A4140" s="1">
        <v>331552319031028</v>
      </c>
      <c r="B4140">
        <v>15</v>
      </c>
    </row>
    <row r="4141" spans="1:2" x14ac:dyDescent="0.25">
      <c r="A4141" s="1">
        <v>687415746715409</v>
      </c>
      <c r="B4141">
        <v>15</v>
      </c>
    </row>
    <row r="4142" spans="1:2" x14ac:dyDescent="0.25">
      <c r="A4142" s="1">
        <v>840292844242205</v>
      </c>
      <c r="B4142">
        <v>15</v>
      </c>
    </row>
    <row r="4143" spans="1:2" x14ac:dyDescent="0.25">
      <c r="A4143" s="1">
        <v>363094036930475</v>
      </c>
      <c r="B4143">
        <v>15</v>
      </c>
    </row>
    <row r="4144" spans="1:2" x14ac:dyDescent="0.25">
      <c r="A4144" s="1">
        <v>965368694697258</v>
      </c>
      <c r="B4144">
        <v>15</v>
      </c>
    </row>
    <row r="4145" spans="1:2" x14ac:dyDescent="0.25">
      <c r="A4145" s="1">
        <v>216563720098875</v>
      </c>
      <c r="B4145">
        <v>15</v>
      </c>
    </row>
    <row r="4146" spans="1:2" x14ac:dyDescent="0.25">
      <c r="A4146" s="1">
        <v>992411437291956</v>
      </c>
      <c r="B4146">
        <v>15</v>
      </c>
    </row>
    <row r="4147" spans="1:2" x14ac:dyDescent="0.25">
      <c r="A4147" s="1">
        <v>479414694251053</v>
      </c>
      <c r="B4147">
        <v>15</v>
      </c>
    </row>
    <row r="4148" spans="1:2" x14ac:dyDescent="0.25">
      <c r="A4148" s="1">
        <v>186480709797888</v>
      </c>
      <c r="B4148">
        <v>15</v>
      </c>
    </row>
    <row r="4149" spans="1:2" x14ac:dyDescent="0.25">
      <c r="A4149" s="1">
        <v>219973809188317</v>
      </c>
      <c r="B4149">
        <v>15</v>
      </c>
    </row>
    <row r="4150" spans="1:2" x14ac:dyDescent="0.25">
      <c r="A4150" s="1">
        <v>576679598382850</v>
      </c>
      <c r="B4150">
        <v>15</v>
      </c>
    </row>
    <row r="4151" spans="1:2" x14ac:dyDescent="0.25">
      <c r="A4151" s="1">
        <v>448688583085405</v>
      </c>
      <c r="B4151">
        <v>15</v>
      </c>
    </row>
    <row r="4152" spans="1:2" x14ac:dyDescent="0.25">
      <c r="A4152" s="1">
        <v>164747369632512</v>
      </c>
      <c r="B4152">
        <v>15</v>
      </c>
    </row>
    <row r="4153" spans="1:2" x14ac:dyDescent="0.25">
      <c r="A4153" s="1">
        <v>874519686223684</v>
      </c>
      <c r="B4153">
        <v>15</v>
      </c>
    </row>
    <row r="4154" spans="1:2" x14ac:dyDescent="0.25">
      <c r="A4154" s="1">
        <v>954554738797982</v>
      </c>
      <c r="B4154">
        <v>15</v>
      </c>
    </row>
    <row r="4155" spans="1:2" x14ac:dyDescent="0.25">
      <c r="A4155" s="1">
        <v>600575501693713</v>
      </c>
      <c r="B4155">
        <v>15</v>
      </c>
    </row>
    <row r="4156" spans="1:2" x14ac:dyDescent="0.25">
      <c r="A4156" s="1">
        <v>331441520763441</v>
      </c>
      <c r="B4156">
        <v>15</v>
      </c>
    </row>
    <row r="4157" spans="1:2" x14ac:dyDescent="0.25">
      <c r="A4157" s="1">
        <v>547012837493334</v>
      </c>
      <c r="B4157">
        <v>15</v>
      </c>
    </row>
    <row r="4158" spans="1:2" x14ac:dyDescent="0.25">
      <c r="A4158" s="1">
        <v>175724881435549</v>
      </c>
      <c r="B4158">
        <v>15</v>
      </c>
    </row>
    <row r="4159" spans="1:2" x14ac:dyDescent="0.25">
      <c r="A4159" s="1">
        <v>468652066031408</v>
      </c>
      <c r="B4159">
        <v>15</v>
      </c>
    </row>
    <row r="4160" spans="1:2" x14ac:dyDescent="0.25">
      <c r="A4160" s="1">
        <v>978123704045705</v>
      </c>
      <c r="B4160">
        <v>15</v>
      </c>
    </row>
    <row r="4161" spans="1:2" x14ac:dyDescent="0.25">
      <c r="A4161" s="1">
        <v>100457241285700</v>
      </c>
      <c r="B4161">
        <v>15</v>
      </c>
    </row>
    <row r="4162" spans="1:2" x14ac:dyDescent="0.25">
      <c r="A4162" s="1">
        <v>306522794199494</v>
      </c>
      <c r="B4162">
        <v>15</v>
      </c>
    </row>
    <row r="4163" spans="1:2" x14ac:dyDescent="0.25">
      <c r="A4163" s="1">
        <v>376811561250993</v>
      </c>
      <c r="B4163">
        <v>15</v>
      </c>
    </row>
    <row r="4164" spans="1:2" x14ac:dyDescent="0.25">
      <c r="A4164" s="1">
        <v>430919907224286</v>
      </c>
      <c r="B4164">
        <v>15</v>
      </c>
    </row>
    <row r="4165" spans="1:2" x14ac:dyDescent="0.25">
      <c r="A4165" s="1">
        <v>845832320518013</v>
      </c>
      <c r="B4165">
        <v>15</v>
      </c>
    </row>
    <row r="4166" spans="1:2" x14ac:dyDescent="0.25">
      <c r="A4166" s="1">
        <v>579918870520019</v>
      </c>
      <c r="B4166">
        <v>15</v>
      </c>
    </row>
    <row r="4167" spans="1:2" x14ac:dyDescent="0.25">
      <c r="A4167" s="1">
        <v>716260860940974</v>
      </c>
      <c r="B4167">
        <v>15</v>
      </c>
    </row>
    <row r="4168" spans="1:2" x14ac:dyDescent="0.25">
      <c r="A4168" s="1">
        <v>903872717747706</v>
      </c>
      <c r="B4168">
        <v>15</v>
      </c>
    </row>
    <row r="4169" spans="1:2" x14ac:dyDescent="0.25">
      <c r="A4169" s="1">
        <v>959595950686247</v>
      </c>
      <c r="B4169">
        <v>15</v>
      </c>
    </row>
    <row r="4170" spans="1:2" x14ac:dyDescent="0.25">
      <c r="A4170" s="1">
        <v>882094163000109</v>
      </c>
      <c r="B4170">
        <v>15</v>
      </c>
    </row>
    <row r="4171" spans="1:2" x14ac:dyDescent="0.25">
      <c r="A4171" s="1">
        <v>585823287927667</v>
      </c>
      <c r="B4171">
        <v>15</v>
      </c>
    </row>
    <row r="4172" spans="1:2" x14ac:dyDescent="0.25">
      <c r="A4172" s="1">
        <v>935812761707344</v>
      </c>
      <c r="B4172">
        <v>15</v>
      </c>
    </row>
    <row r="4173" spans="1:2" x14ac:dyDescent="0.25">
      <c r="A4173" s="1">
        <v>855048693195964</v>
      </c>
      <c r="B4173">
        <v>15</v>
      </c>
    </row>
    <row r="4174" spans="1:2" x14ac:dyDescent="0.25">
      <c r="A4174" s="1">
        <v>829508041876435</v>
      </c>
      <c r="B4174">
        <v>15</v>
      </c>
    </row>
    <row r="4175" spans="1:2" x14ac:dyDescent="0.25">
      <c r="A4175" s="1">
        <v>584473382077504</v>
      </c>
      <c r="B4175">
        <v>15</v>
      </c>
    </row>
    <row r="4176" spans="1:2" x14ac:dyDescent="0.25">
      <c r="A4176" s="1">
        <v>540283878440771</v>
      </c>
      <c r="B4176">
        <v>15</v>
      </c>
    </row>
    <row r="4177" spans="1:2" x14ac:dyDescent="0.25">
      <c r="A4177" s="1">
        <v>531659551055715</v>
      </c>
      <c r="B4177">
        <v>15</v>
      </c>
    </row>
    <row r="4178" spans="1:2" x14ac:dyDescent="0.25">
      <c r="A4178" s="1">
        <v>842674986888711</v>
      </c>
      <c r="B4178">
        <v>15</v>
      </c>
    </row>
    <row r="4179" spans="1:2" x14ac:dyDescent="0.25">
      <c r="A4179" s="1">
        <v>225146892774691</v>
      </c>
      <c r="B4179">
        <v>15</v>
      </c>
    </row>
    <row r="4180" spans="1:2" x14ac:dyDescent="0.25">
      <c r="A4180" s="1">
        <v>109184632845266</v>
      </c>
      <c r="B4180">
        <v>15</v>
      </c>
    </row>
    <row r="4181" spans="1:2" x14ac:dyDescent="0.25">
      <c r="A4181" s="1">
        <v>586767645802117</v>
      </c>
      <c r="B4181">
        <v>15</v>
      </c>
    </row>
    <row r="4182" spans="1:2" x14ac:dyDescent="0.25">
      <c r="A4182" s="1">
        <v>857775430242454</v>
      </c>
      <c r="B4182">
        <v>15</v>
      </c>
    </row>
    <row r="4183" spans="1:2" x14ac:dyDescent="0.25">
      <c r="A4183" s="1">
        <v>539717381502472</v>
      </c>
      <c r="B4183">
        <v>15</v>
      </c>
    </row>
    <row r="4184" spans="1:2" x14ac:dyDescent="0.25">
      <c r="A4184" s="1">
        <v>358363680692513</v>
      </c>
      <c r="B4184">
        <v>15</v>
      </c>
    </row>
    <row r="4185" spans="1:2" x14ac:dyDescent="0.25">
      <c r="A4185" s="1">
        <v>413837432568609</v>
      </c>
      <c r="B4185">
        <v>15</v>
      </c>
    </row>
    <row r="4186" spans="1:2" x14ac:dyDescent="0.25">
      <c r="A4186" s="1">
        <v>445721291578553</v>
      </c>
      <c r="B4186">
        <v>15</v>
      </c>
    </row>
    <row r="4187" spans="1:2" x14ac:dyDescent="0.25">
      <c r="A4187" s="1">
        <v>256338118302591</v>
      </c>
      <c r="B4187">
        <v>15</v>
      </c>
    </row>
    <row r="4188" spans="1:2" x14ac:dyDescent="0.25">
      <c r="A4188" s="1">
        <v>877322078849870</v>
      </c>
      <c r="B4188">
        <v>15</v>
      </c>
    </row>
    <row r="4189" spans="1:2" x14ac:dyDescent="0.25">
      <c r="A4189" s="1">
        <v>907377018765228</v>
      </c>
      <c r="B4189">
        <v>15</v>
      </c>
    </row>
    <row r="4190" spans="1:2" x14ac:dyDescent="0.25">
      <c r="A4190" s="1">
        <v>781782980517859</v>
      </c>
      <c r="B4190">
        <v>15</v>
      </c>
    </row>
    <row r="4191" spans="1:2" x14ac:dyDescent="0.25">
      <c r="A4191" s="1">
        <v>305873149113076</v>
      </c>
      <c r="B4191">
        <v>15</v>
      </c>
    </row>
    <row r="4192" spans="1:2" x14ac:dyDescent="0.25">
      <c r="A4192" s="1">
        <v>802036551765716</v>
      </c>
      <c r="B4192">
        <v>15</v>
      </c>
    </row>
    <row r="4193" spans="1:2" x14ac:dyDescent="0.25">
      <c r="A4193" s="1">
        <v>420713157012068</v>
      </c>
      <c r="B4193">
        <v>15</v>
      </c>
    </row>
    <row r="4194" spans="1:2" x14ac:dyDescent="0.25">
      <c r="A4194" s="1">
        <v>615582131869933</v>
      </c>
      <c r="B4194">
        <v>15</v>
      </c>
    </row>
    <row r="4195" spans="1:2" x14ac:dyDescent="0.25">
      <c r="A4195" s="1">
        <v>596713283532554</v>
      </c>
      <c r="B4195">
        <v>15</v>
      </c>
    </row>
    <row r="4196" spans="1:2" x14ac:dyDescent="0.25">
      <c r="A4196" s="1">
        <v>775099173762259</v>
      </c>
      <c r="B4196">
        <v>15</v>
      </c>
    </row>
    <row r="4197" spans="1:2" x14ac:dyDescent="0.25">
      <c r="A4197" s="1">
        <v>610445585061922</v>
      </c>
      <c r="B4197">
        <v>15</v>
      </c>
    </row>
    <row r="4198" spans="1:2" x14ac:dyDescent="0.25">
      <c r="A4198" s="1">
        <v>950016379298965</v>
      </c>
      <c r="B4198">
        <v>15</v>
      </c>
    </row>
    <row r="4199" spans="1:2" x14ac:dyDescent="0.25">
      <c r="A4199" s="1">
        <v>312320752270716</v>
      </c>
      <c r="B4199">
        <v>15</v>
      </c>
    </row>
    <row r="4200" spans="1:2" x14ac:dyDescent="0.25">
      <c r="A4200" s="1">
        <v>543192163920746</v>
      </c>
      <c r="B4200">
        <v>15</v>
      </c>
    </row>
    <row r="4201" spans="1:2" x14ac:dyDescent="0.25">
      <c r="A4201" s="1">
        <v>512781025638849</v>
      </c>
      <c r="B4201">
        <v>15</v>
      </c>
    </row>
    <row r="4202" spans="1:2" x14ac:dyDescent="0.25">
      <c r="A4202" s="1">
        <v>506355293336203</v>
      </c>
      <c r="B4202">
        <v>15</v>
      </c>
    </row>
    <row r="4203" spans="1:2" x14ac:dyDescent="0.25">
      <c r="A4203" s="1">
        <v>810892857152405</v>
      </c>
      <c r="B4203">
        <v>15</v>
      </c>
    </row>
    <row r="4204" spans="1:2" x14ac:dyDescent="0.25">
      <c r="A4204" s="1">
        <v>313276539503700</v>
      </c>
      <c r="B4204">
        <v>15</v>
      </c>
    </row>
    <row r="4205" spans="1:2" x14ac:dyDescent="0.25">
      <c r="A4205" s="1">
        <v>900134033827322</v>
      </c>
      <c r="B4205">
        <v>15</v>
      </c>
    </row>
    <row r="4206" spans="1:2" x14ac:dyDescent="0.25">
      <c r="A4206" s="1">
        <v>710380310460174</v>
      </c>
      <c r="B4206">
        <v>15</v>
      </c>
    </row>
    <row r="4207" spans="1:2" x14ac:dyDescent="0.25">
      <c r="A4207" s="1">
        <v>566720827049150</v>
      </c>
      <c r="B4207">
        <v>15</v>
      </c>
    </row>
    <row r="4208" spans="1:2" x14ac:dyDescent="0.25">
      <c r="A4208" s="1">
        <v>336064921766664</v>
      </c>
      <c r="B4208">
        <v>15</v>
      </c>
    </row>
    <row r="4209" spans="1:2" x14ac:dyDescent="0.25">
      <c r="A4209" s="1">
        <v>607033489733160</v>
      </c>
      <c r="B4209">
        <v>15</v>
      </c>
    </row>
    <row r="4210" spans="1:2" x14ac:dyDescent="0.25">
      <c r="A4210" s="1">
        <v>244382045149193</v>
      </c>
      <c r="B4210">
        <v>15</v>
      </c>
    </row>
    <row r="4211" spans="1:2" x14ac:dyDescent="0.25">
      <c r="A4211" s="1">
        <v>773364769114729</v>
      </c>
      <c r="B4211">
        <v>15</v>
      </c>
    </row>
    <row r="4212" spans="1:2" x14ac:dyDescent="0.25">
      <c r="A4212" s="1">
        <v>768725278369754</v>
      </c>
      <c r="B4212">
        <v>15</v>
      </c>
    </row>
    <row r="4213" spans="1:2" x14ac:dyDescent="0.25">
      <c r="A4213" s="1">
        <v>454760432621935</v>
      </c>
      <c r="B4213">
        <v>15</v>
      </c>
    </row>
    <row r="4214" spans="1:2" x14ac:dyDescent="0.25">
      <c r="A4214" s="1">
        <v>660006251078632</v>
      </c>
      <c r="B4214">
        <v>15</v>
      </c>
    </row>
    <row r="4215" spans="1:2" x14ac:dyDescent="0.25">
      <c r="A4215" s="1">
        <v>678858368245903</v>
      </c>
      <c r="B4215">
        <v>15</v>
      </c>
    </row>
    <row r="4216" spans="1:2" x14ac:dyDescent="0.25">
      <c r="A4216" s="1">
        <v>983298656293147</v>
      </c>
      <c r="B4216">
        <v>15</v>
      </c>
    </row>
    <row r="4217" spans="1:2" x14ac:dyDescent="0.25">
      <c r="A4217" s="1">
        <v>630408943403670</v>
      </c>
      <c r="B4217">
        <v>15</v>
      </c>
    </row>
    <row r="4218" spans="1:2" x14ac:dyDescent="0.25">
      <c r="A4218" s="1">
        <v>465764509351977</v>
      </c>
      <c r="B4218">
        <v>15</v>
      </c>
    </row>
    <row r="4219" spans="1:2" x14ac:dyDescent="0.25">
      <c r="A4219" s="1">
        <v>472118720020731</v>
      </c>
      <c r="B4219">
        <v>15</v>
      </c>
    </row>
    <row r="4220" spans="1:2" x14ac:dyDescent="0.25">
      <c r="A4220" s="1">
        <v>779153118982359</v>
      </c>
      <c r="B4220">
        <v>15</v>
      </c>
    </row>
    <row r="4221" spans="1:2" x14ac:dyDescent="0.25">
      <c r="A4221" s="1">
        <v>698039594068902</v>
      </c>
      <c r="B4221">
        <v>15</v>
      </c>
    </row>
    <row r="4222" spans="1:2" x14ac:dyDescent="0.25">
      <c r="A4222" s="1">
        <v>160167570922562</v>
      </c>
      <c r="B4222">
        <v>15</v>
      </c>
    </row>
    <row r="4223" spans="1:2" x14ac:dyDescent="0.25">
      <c r="A4223" s="1">
        <v>133488884657696</v>
      </c>
      <c r="B4223">
        <v>15</v>
      </c>
    </row>
    <row r="4224" spans="1:2" x14ac:dyDescent="0.25">
      <c r="A4224" s="1">
        <v>906692745731020</v>
      </c>
      <c r="B4224">
        <v>15</v>
      </c>
    </row>
    <row r="4225" spans="1:2" x14ac:dyDescent="0.25">
      <c r="A4225" s="1">
        <v>367379394231629</v>
      </c>
      <c r="B4225">
        <v>15</v>
      </c>
    </row>
    <row r="4226" spans="1:2" x14ac:dyDescent="0.25">
      <c r="A4226" s="1">
        <v>504400221593329</v>
      </c>
      <c r="B4226">
        <v>15</v>
      </c>
    </row>
    <row r="4227" spans="1:2" x14ac:dyDescent="0.25">
      <c r="A4227" s="1">
        <v>513909468104379</v>
      </c>
      <c r="B4227">
        <v>15</v>
      </c>
    </row>
    <row r="4228" spans="1:2" x14ac:dyDescent="0.25">
      <c r="A4228" s="1">
        <v>513623027453457</v>
      </c>
      <c r="B4228">
        <v>15</v>
      </c>
    </row>
    <row r="4229" spans="1:2" x14ac:dyDescent="0.25">
      <c r="A4229" s="1">
        <v>659521746363516</v>
      </c>
      <c r="B4229">
        <v>15</v>
      </c>
    </row>
    <row r="4230" spans="1:2" x14ac:dyDescent="0.25">
      <c r="A4230" s="1">
        <v>179621478053395</v>
      </c>
      <c r="B4230">
        <v>15</v>
      </c>
    </row>
    <row r="4231" spans="1:2" x14ac:dyDescent="0.25">
      <c r="A4231" s="1">
        <v>469631315896522</v>
      </c>
      <c r="B4231">
        <v>15</v>
      </c>
    </row>
    <row r="4232" spans="1:2" x14ac:dyDescent="0.25">
      <c r="A4232" s="1">
        <v>678602289817757</v>
      </c>
      <c r="B4232">
        <v>15</v>
      </c>
    </row>
    <row r="4233" spans="1:2" x14ac:dyDescent="0.25">
      <c r="A4233" s="1">
        <v>338697260506580</v>
      </c>
      <c r="B4233">
        <v>15</v>
      </c>
    </row>
    <row r="4234" spans="1:2" x14ac:dyDescent="0.25">
      <c r="A4234" s="1">
        <v>336977210119705</v>
      </c>
      <c r="B4234">
        <v>15</v>
      </c>
    </row>
    <row r="4235" spans="1:2" x14ac:dyDescent="0.25">
      <c r="A4235" s="1">
        <v>584326635146877</v>
      </c>
      <c r="B4235">
        <v>15</v>
      </c>
    </row>
    <row r="4236" spans="1:2" x14ac:dyDescent="0.25">
      <c r="A4236" s="1">
        <v>516796109639444</v>
      </c>
      <c r="B4236">
        <v>15</v>
      </c>
    </row>
    <row r="4237" spans="1:2" x14ac:dyDescent="0.25">
      <c r="A4237" s="1">
        <v>869358909868690</v>
      </c>
      <c r="B4237">
        <v>15</v>
      </c>
    </row>
    <row r="4238" spans="1:2" x14ac:dyDescent="0.25">
      <c r="A4238" s="1">
        <v>629121084171125</v>
      </c>
      <c r="B4238">
        <v>15</v>
      </c>
    </row>
    <row r="4239" spans="1:2" x14ac:dyDescent="0.25">
      <c r="A4239" s="1">
        <v>429927443354432</v>
      </c>
      <c r="B4239">
        <v>15</v>
      </c>
    </row>
    <row r="4240" spans="1:2" x14ac:dyDescent="0.25">
      <c r="A4240" s="1">
        <v>496409348160920</v>
      </c>
      <c r="B4240">
        <v>15</v>
      </c>
    </row>
    <row r="4241" spans="1:2" x14ac:dyDescent="0.25">
      <c r="A4241" s="1">
        <v>505775701428226</v>
      </c>
      <c r="B4241">
        <v>15</v>
      </c>
    </row>
    <row r="4242" spans="1:2" x14ac:dyDescent="0.25">
      <c r="A4242" s="1">
        <v>689739333836257</v>
      </c>
      <c r="B4242">
        <v>15</v>
      </c>
    </row>
    <row r="4243" spans="1:2" x14ac:dyDescent="0.25">
      <c r="A4243" s="1">
        <v>481556525201817</v>
      </c>
      <c r="B4243">
        <v>15</v>
      </c>
    </row>
    <row r="4244" spans="1:2" x14ac:dyDescent="0.25">
      <c r="A4244" s="1">
        <v>791798608741007</v>
      </c>
      <c r="B4244">
        <v>15</v>
      </c>
    </row>
    <row r="4245" spans="1:2" x14ac:dyDescent="0.25">
      <c r="A4245" s="1">
        <v>250274432104780</v>
      </c>
      <c r="B4245">
        <v>15</v>
      </c>
    </row>
    <row r="4246" spans="1:2" x14ac:dyDescent="0.25">
      <c r="A4246" s="1">
        <v>528050558610374</v>
      </c>
      <c r="B4246">
        <v>15</v>
      </c>
    </row>
    <row r="4247" spans="1:2" x14ac:dyDescent="0.25">
      <c r="A4247" s="1">
        <v>969365635092061</v>
      </c>
      <c r="B4247">
        <v>15</v>
      </c>
    </row>
    <row r="4248" spans="1:2" x14ac:dyDescent="0.25">
      <c r="A4248" s="1">
        <v>438915886180100</v>
      </c>
      <c r="B4248">
        <v>15</v>
      </c>
    </row>
    <row r="4249" spans="1:2" x14ac:dyDescent="0.25">
      <c r="A4249" s="1">
        <v>838936022949747</v>
      </c>
      <c r="B4249">
        <v>15</v>
      </c>
    </row>
    <row r="4250" spans="1:2" x14ac:dyDescent="0.25">
      <c r="A4250" s="1">
        <v>101699117041192</v>
      </c>
      <c r="B4250">
        <v>15</v>
      </c>
    </row>
    <row r="4251" spans="1:2" x14ac:dyDescent="0.25">
      <c r="A4251" s="1">
        <v>184724316947996</v>
      </c>
      <c r="B4251">
        <v>15</v>
      </c>
    </row>
    <row r="4252" spans="1:2" x14ac:dyDescent="0.25">
      <c r="A4252" s="1">
        <v>776616678777649</v>
      </c>
      <c r="B4252">
        <v>15</v>
      </c>
    </row>
    <row r="4253" spans="1:2" x14ac:dyDescent="0.25">
      <c r="A4253" s="1">
        <v>647851515303164</v>
      </c>
      <c r="B4253">
        <v>15</v>
      </c>
    </row>
    <row r="4254" spans="1:2" x14ac:dyDescent="0.25">
      <c r="A4254" s="1">
        <v>437354474696142</v>
      </c>
      <c r="B4254">
        <v>15</v>
      </c>
    </row>
    <row r="4255" spans="1:2" x14ac:dyDescent="0.25">
      <c r="A4255" s="1">
        <v>941090273368085</v>
      </c>
      <c r="B4255">
        <v>15</v>
      </c>
    </row>
    <row r="4256" spans="1:2" x14ac:dyDescent="0.25">
      <c r="A4256" s="1">
        <v>980270245787425</v>
      </c>
      <c r="B4256">
        <v>15</v>
      </c>
    </row>
    <row r="4257" spans="1:2" x14ac:dyDescent="0.25">
      <c r="A4257" s="1">
        <v>837717469531679</v>
      </c>
      <c r="B4257">
        <v>15</v>
      </c>
    </row>
    <row r="4258" spans="1:2" x14ac:dyDescent="0.25">
      <c r="A4258" s="1">
        <v>679071278619446</v>
      </c>
      <c r="B4258">
        <v>15</v>
      </c>
    </row>
    <row r="4259" spans="1:2" x14ac:dyDescent="0.25">
      <c r="A4259" s="1">
        <v>149531637011660</v>
      </c>
      <c r="B4259">
        <v>15</v>
      </c>
    </row>
    <row r="4260" spans="1:2" x14ac:dyDescent="0.25">
      <c r="A4260" s="1">
        <v>310274729002369</v>
      </c>
      <c r="B4260">
        <v>15</v>
      </c>
    </row>
    <row r="4261" spans="1:2" x14ac:dyDescent="0.25">
      <c r="A4261" s="1">
        <v>889007830899821</v>
      </c>
      <c r="B4261">
        <v>15</v>
      </c>
    </row>
    <row r="4262" spans="1:2" x14ac:dyDescent="0.25">
      <c r="A4262" s="1">
        <v>474045527250406</v>
      </c>
      <c r="B4262">
        <v>15</v>
      </c>
    </row>
    <row r="4263" spans="1:2" x14ac:dyDescent="0.25">
      <c r="A4263" s="1">
        <v>553430117995252</v>
      </c>
      <c r="B4263">
        <v>15</v>
      </c>
    </row>
    <row r="4264" spans="1:2" x14ac:dyDescent="0.25">
      <c r="A4264" s="1">
        <v>968760515825334</v>
      </c>
      <c r="B4264">
        <v>15</v>
      </c>
    </row>
    <row r="4265" spans="1:2" x14ac:dyDescent="0.25">
      <c r="A4265" s="1">
        <v>285286050578925</v>
      </c>
      <c r="B4265">
        <v>15</v>
      </c>
    </row>
    <row r="4266" spans="1:2" x14ac:dyDescent="0.25">
      <c r="A4266" s="1">
        <v>702652865920042</v>
      </c>
      <c r="B4266">
        <v>15</v>
      </c>
    </row>
    <row r="4267" spans="1:2" x14ac:dyDescent="0.25">
      <c r="A4267" s="1">
        <v>195826659380914</v>
      </c>
      <c r="B4267">
        <v>15</v>
      </c>
    </row>
    <row r="4268" spans="1:2" x14ac:dyDescent="0.25">
      <c r="A4268" s="1">
        <v>781718756710654</v>
      </c>
      <c r="B4268">
        <v>15</v>
      </c>
    </row>
    <row r="4269" spans="1:2" x14ac:dyDescent="0.25">
      <c r="A4269" s="1">
        <v>305681423899351</v>
      </c>
      <c r="B4269">
        <v>15</v>
      </c>
    </row>
    <row r="4270" spans="1:2" x14ac:dyDescent="0.25">
      <c r="A4270" s="1">
        <v>938453289805631</v>
      </c>
      <c r="B4270">
        <v>15</v>
      </c>
    </row>
    <row r="4271" spans="1:2" x14ac:dyDescent="0.25">
      <c r="A4271" s="1">
        <v>150661184178078</v>
      </c>
      <c r="B4271">
        <v>15</v>
      </c>
    </row>
    <row r="4272" spans="1:2" x14ac:dyDescent="0.25">
      <c r="A4272" s="1">
        <v>336960954435645</v>
      </c>
      <c r="B4272">
        <v>15</v>
      </c>
    </row>
    <row r="4273" spans="1:2" x14ac:dyDescent="0.25">
      <c r="A4273" s="1">
        <v>646839083529898</v>
      </c>
      <c r="B4273">
        <v>15</v>
      </c>
    </row>
    <row r="4274" spans="1:2" x14ac:dyDescent="0.25">
      <c r="A4274" s="1">
        <v>112337564387953</v>
      </c>
      <c r="B4274">
        <v>15</v>
      </c>
    </row>
    <row r="4275" spans="1:2" x14ac:dyDescent="0.25">
      <c r="A4275" s="1">
        <v>104328406564774</v>
      </c>
      <c r="B4275">
        <v>15</v>
      </c>
    </row>
    <row r="4276" spans="1:2" x14ac:dyDescent="0.25">
      <c r="A4276" s="1">
        <v>451151925709462</v>
      </c>
      <c r="B4276">
        <v>15</v>
      </c>
    </row>
    <row r="4277" spans="1:2" x14ac:dyDescent="0.25">
      <c r="A4277" s="1">
        <v>728013350189085</v>
      </c>
      <c r="B4277">
        <v>15</v>
      </c>
    </row>
    <row r="4278" spans="1:2" x14ac:dyDescent="0.25">
      <c r="A4278" s="1">
        <v>340057734737725</v>
      </c>
      <c r="B4278">
        <v>15</v>
      </c>
    </row>
    <row r="4279" spans="1:2" x14ac:dyDescent="0.25">
      <c r="A4279" s="1">
        <v>339943770759188</v>
      </c>
      <c r="B4279">
        <v>15</v>
      </c>
    </row>
    <row r="4280" spans="1:2" x14ac:dyDescent="0.25">
      <c r="A4280" s="1">
        <v>311207063843966</v>
      </c>
      <c r="B4280">
        <v>15</v>
      </c>
    </row>
    <row r="4281" spans="1:2" x14ac:dyDescent="0.25">
      <c r="A4281" s="1">
        <v>478622564530071</v>
      </c>
      <c r="B4281">
        <v>15</v>
      </c>
    </row>
    <row r="4282" spans="1:2" x14ac:dyDescent="0.25">
      <c r="A4282" s="1">
        <v>326118140479906</v>
      </c>
      <c r="B4282">
        <v>15</v>
      </c>
    </row>
    <row r="4283" spans="1:2" x14ac:dyDescent="0.25">
      <c r="A4283" s="1">
        <v>782795118674902</v>
      </c>
      <c r="B4283">
        <v>15</v>
      </c>
    </row>
    <row r="4284" spans="1:2" x14ac:dyDescent="0.25">
      <c r="A4284" s="1">
        <v>496723020312321</v>
      </c>
      <c r="B4284">
        <v>15</v>
      </c>
    </row>
    <row r="4285" spans="1:2" x14ac:dyDescent="0.25">
      <c r="A4285" s="1">
        <v>520094865450503</v>
      </c>
      <c r="B4285">
        <v>15</v>
      </c>
    </row>
    <row r="4286" spans="1:2" x14ac:dyDescent="0.25">
      <c r="A4286" s="1">
        <v>583573728505539</v>
      </c>
      <c r="B4286">
        <v>15</v>
      </c>
    </row>
    <row r="4287" spans="1:2" x14ac:dyDescent="0.25">
      <c r="A4287" s="1">
        <v>719991627685001</v>
      </c>
      <c r="B4287">
        <v>15</v>
      </c>
    </row>
    <row r="4288" spans="1:2" x14ac:dyDescent="0.25">
      <c r="A4288" s="1">
        <v>670341612665617</v>
      </c>
      <c r="B4288">
        <v>15</v>
      </c>
    </row>
    <row r="4289" spans="1:2" x14ac:dyDescent="0.25">
      <c r="A4289" s="1">
        <v>781299117378580</v>
      </c>
      <c r="B4289">
        <v>15</v>
      </c>
    </row>
    <row r="4290" spans="1:2" x14ac:dyDescent="0.25">
      <c r="A4290" s="1">
        <v>895886502971921</v>
      </c>
      <c r="B4290">
        <v>15</v>
      </c>
    </row>
    <row r="4291" spans="1:2" x14ac:dyDescent="0.25">
      <c r="A4291" s="1">
        <v>258185931977928</v>
      </c>
      <c r="B4291">
        <v>15</v>
      </c>
    </row>
    <row r="4292" spans="1:2" x14ac:dyDescent="0.25">
      <c r="A4292" s="1">
        <v>890892202563521</v>
      </c>
      <c r="B4292">
        <v>15</v>
      </c>
    </row>
    <row r="4293" spans="1:2" x14ac:dyDescent="0.25">
      <c r="A4293" s="1">
        <v>528637151696476</v>
      </c>
      <c r="B4293">
        <v>15</v>
      </c>
    </row>
    <row r="4294" spans="1:2" x14ac:dyDescent="0.25">
      <c r="A4294" s="1">
        <v>159838643314733</v>
      </c>
      <c r="B4294">
        <v>15</v>
      </c>
    </row>
    <row r="4295" spans="1:2" x14ac:dyDescent="0.25">
      <c r="A4295" s="1">
        <v>722670089300231</v>
      </c>
      <c r="B4295">
        <v>15</v>
      </c>
    </row>
    <row r="4296" spans="1:2" x14ac:dyDescent="0.25">
      <c r="A4296" s="1">
        <v>514501189925678</v>
      </c>
      <c r="B4296">
        <v>15</v>
      </c>
    </row>
    <row r="4297" spans="1:2" x14ac:dyDescent="0.25">
      <c r="A4297" s="1">
        <v>876391679661288</v>
      </c>
      <c r="B4297">
        <v>15</v>
      </c>
    </row>
    <row r="4298" spans="1:2" x14ac:dyDescent="0.25">
      <c r="A4298" s="1">
        <v>465073479912089</v>
      </c>
      <c r="B4298">
        <v>15</v>
      </c>
    </row>
    <row r="4299" spans="1:2" x14ac:dyDescent="0.25">
      <c r="A4299" s="1">
        <v>378660938990327</v>
      </c>
      <c r="B4299">
        <v>15</v>
      </c>
    </row>
    <row r="4300" spans="1:2" x14ac:dyDescent="0.25">
      <c r="A4300" s="1">
        <v>352958324369940</v>
      </c>
      <c r="B4300">
        <v>15</v>
      </c>
    </row>
    <row r="4301" spans="1:2" x14ac:dyDescent="0.25">
      <c r="A4301" s="1">
        <v>498261954722328</v>
      </c>
      <c r="B4301">
        <v>15</v>
      </c>
    </row>
    <row r="4302" spans="1:2" x14ac:dyDescent="0.25">
      <c r="A4302" s="1">
        <v>350717371046157</v>
      </c>
      <c r="B4302">
        <v>15</v>
      </c>
    </row>
    <row r="4303" spans="1:2" x14ac:dyDescent="0.25">
      <c r="A4303" s="1">
        <v>599806190683921</v>
      </c>
      <c r="B4303">
        <v>15</v>
      </c>
    </row>
    <row r="4304" spans="1:2" x14ac:dyDescent="0.25">
      <c r="A4304" s="1">
        <v>856834460486283</v>
      </c>
      <c r="B4304">
        <v>15</v>
      </c>
    </row>
    <row r="4305" spans="1:2" x14ac:dyDescent="0.25">
      <c r="A4305" s="1">
        <v>303504753933126</v>
      </c>
      <c r="B4305">
        <v>15</v>
      </c>
    </row>
    <row r="4306" spans="1:2" x14ac:dyDescent="0.25">
      <c r="A4306" s="1">
        <v>707974905491603</v>
      </c>
      <c r="B4306">
        <v>15</v>
      </c>
    </row>
    <row r="4307" spans="1:2" x14ac:dyDescent="0.25">
      <c r="A4307" s="1">
        <v>323359432601423</v>
      </c>
      <c r="B4307">
        <v>15</v>
      </c>
    </row>
    <row r="4308" spans="1:2" x14ac:dyDescent="0.25">
      <c r="A4308" s="1">
        <v>894719727054583</v>
      </c>
      <c r="B4308">
        <v>15</v>
      </c>
    </row>
    <row r="4309" spans="1:2" x14ac:dyDescent="0.25">
      <c r="A4309" s="1">
        <v>479041496308668</v>
      </c>
      <c r="B4309">
        <v>15</v>
      </c>
    </row>
    <row r="4310" spans="1:2" x14ac:dyDescent="0.25">
      <c r="A4310" s="1">
        <v>404690687096732</v>
      </c>
      <c r="B4310">
        <v>15</v>
      </c>
    </row>
    <row r="4311" spans="1:2" x14ac:dyDescent="0.25">
      <c r="A4311" s="1">
        <v>579600378671418</v>
      </c>
      <c r="B4311">
        <v>15</v>
      </c>
    </row>
    <row r="4312" spans="1:2" x14ac:dyDescent="0.25">
      <c r="A4312" s="1">
        <v>461286937417554</v>
      </c>
      <c r="B4312">
        <v>15</v>
      </c>
    </row>
    <row r="4313" spans="1:2" x14ac:dyDescent="0.25">
      <c r="A4313" s="1">
        <v>193531865537344</v>
      </c>
      <c r="B4313">
        <v>15</v>
      </c>
    </row>
    <row r="4314" spans="1:2" x14ac:dyDescent="0.25">
      <c r="A4314" s="1">
        <v>489471259868683</v>
      </c>
      <c r="B4314">
        <v>15</v>
      </c>
    </row>
    <row r="4315" spans="1:2" x14ac:dyDescent="0.25">
      <c r="A4315" s="1">
        <v>144634480583800</v>
      </c>
      <c r="B4315">
        <v>15</v>
      </c>
    </row>
    <row r="4316" spans="1:2" x14ac:dyDescent="0.25">
      <c r="A4316" s="1">
        <v>382847254805391</v>
      </c>
      <c r="B4316">
        <v>15</v>
      </c>
    </row>
    <row r="4317" spans="1:2" x14ac:dyDescent="0.25">
      <c r="A4317" s="1">
        <v>582049049130363</v>
      </c>
      <c r="B4317">
        <v>15</v>
      </c>
    </row>
    <row r="4318" spans="1:2" x14ac:dyDescent="0.25">
      <c r="A4318" s="1">
        <v>776406002573097</v>
      </c>
      <c r="B4318">
        <v>15</v>
      </c>
    </row>
    <row r="4319" spans="1:2" x14ac:dyDescent="0.25">
      <c r="A4319" s="1">
        <v>665038558115353</v>
      </c>
      <c r="B4319">
        <v>15</v>
      </c>
    </row>
    <row r="4320" spans="1:2" x14ac:dyDescent="0.25">
      <c r="A4320" s="1">
        <v>461040518651391</v>
      </c>
      <c r="B4320">
        <v>15</v>
      </c>
    </row>
    <row r="4321" spans="1:2" x14ac:dyDescent="0.25">
      <c r="A4321" s="1">
        <v>254978525819770</v>
      </c>
      <c r="B4321">
        <v>15</v>
      </c>
    </row>
    <row r="4322" spans="1:2" x14ac:dyDescent="0.25">
      <c r="A4322" s="1">
        <v>292015991546427</v>
      </c>
      <c r="B4322">
        <v>15</v>
      </c>
    </row>
    <row r="4323" spans="1:2" x14ac:dyDescent="0.25">
      <c r="A4323" s="1">
        <v>450050770454165</v>
      </c>
      <c r="B4323">
        <v>15</v>
      </c>
    </row>
    <row r="4324" spans="1:2" x14ac:dyDescent="0.25">
      <c r="A4324" s="1">
        <v>182086344482060</v>
      </c>
      <c r="B4324">
        <v>15</v>
      </c>
    </row>
    <row r="4325" spans="1:2" x14ac:dyDescent="0.25">
      <c r="A4325" s="1">
        <v>120393182242948</v>
      </c>
      <c r="B4325">
        <v>15</v>
      </c>
    </row>
    <row r="4326" spans="1:2" x14ac:dyDescent="0.25">
      <c r="A4326" s="1">
        <v>206977031025038</v>
      </c>
      <c r="B4326">
        <v>15</v>
      </c>
    </row>
    <row r="4327" spans="1:2" x14ac:dyDescent="0.25">
      <c r="A4327" s="1">
        <v>392551292085712</v>
      </c>
      <c r="B4327">
        <v>15</v>
      </c>
    </row>
    <row r="4328" spans="1:2" x14ac:dyDescent="0.25">
      <c r="A4328" s="1">
        <v>419564897916217</v>
      </c>
      <c r="B4328">
        <v>15</v>
      </c>
    </row>
    <row r="4329" spans="1:2" x14ac:dyDescent="0.25">
      <c r="A4329" s="1">
        <v>615974644856135</v>
      </c>
      <c r="B4329">
        <v>15</v>
      </c>
    </row>
    <row r="4330" spans="1:2" x14ac:dyDescent="0.25">
      <c r="A4330" s="1">
        <v>594696118986257</v>
      </c>
      <c r="B4330">
        <v>15</v>
      </c>
    </row>
    <row r="4331" spans="1:2" x14ac:dyDescent="0.25">
      <c r="A4331" s="1">
        <v>379349330431413</v>
      </c>
      <c r="B4331">
        <v>15</v>
      </c>
    </row>
    <row r="4332" spans="1:2" x14ac:dyDescent="0.25">
      <c r="A4332" s="1">
        <v>678234003815338</v>
      </c>
      <c r="B4332">
        <v>15</v>
      </c>
    </row>
    <row r="4333" spans="1:2" x14ac:dyDescent="0.25">
      <c r="A4333" s="1">
        <v>475757602758169</v>
      </c>
      <c r="B4333">
        <v>15</v>
      </c>
    </row>
    <row r="4334" spans="1:2" x14ac:dyDescent="0.25">
      <c r="A4334" s="1">
        <v>914066487869416</v>
      </c>
      <c r="B4334">
        <v>15</v>
      </c>
    </row>
    <row r="4335" spans="1:2" x14ac:dyDescent="0.25">
      <c r="A4335" s="1">
        <v>469271179724897</v>
      </c>
      <c r="B4335">
        <v>15</v>
      </c>
    </row>
    <row r="4336" spans="1:2" x14ac:dyDescent="0.25">
      <c r="A4336" s="1">
        <v>728419157655293</v>
      </c>
      <c r="B4336">
        <v>15</v>
      </c>
    </row>
    <row r="4337" spans="1:2" x14ac:dyDescent="0.25">
      <c r="A4337" s="1">
        <v>173429054830602</v>
      </c>
      <c r="B4337">
        <v>15</v>
      </c>
    </row>
    <row r="4338" spans="1:2" x14ac:dyDescent="0.25">
      <c r="A4338" s="1">
        <v>274838962513834</v>
      </c>
      <c r="B4338">
        <v>15</v>
      </c>
    </row>
    <row r="4339" spans="1:2" x14ac:dyDescent="0.25">
      <c r="A4339" s="1">
        <v>875904889767015</v>
      </c>
      <c r="B4339">
        <v>15</v>
      </c>
    </row>
    <row r="4340" spans="1:2" x14ac:dyDescent="0.25">
      <c r="A4340" s="1">
        <v>736947226142771</v>
      </c>
      <c r="B4340">
        <v>15</v>
      </c>
    </row>
    <row r="4341" spans="1:2" x14ac:dyDescent="0.25">
      <c r="A4341" s="1">
        <v>621238277560321</v>
      </c>
      <c r="B4341">
        <v>15</v>
      </c>
    </row>
    <row r="4342" spans="1:2" x14ac:dyDescent="0.25">
      <c r="A4342" s="1">
        <v>820493819709478</v>
      </c>
      <c r="B4342">
        <v>15</v>
      </c>
    </row>
    <row r="4343" spans="1:2" x14ac:dyDescent="0.25">
      <c r="A4343" s="1">
        <v>803542322687700</v>
      </c>
      <c r="B4343">
        <v>15</v>
      </c>
    </row>
    <row r="4344" spans="1:2" x14ac:dyDescent="0.25">
      <c r="A4344" s="1">
        <v>833124158554993</v>
      </c>
      <c r="B4344">
        <v>15</v>
      </c>
    </row>
    <row r="4345" spans="1:2" x14ac:dyDescent="0.25">
      <c r="A4345" s="1">
        <v>377394740903256</v>
      </c>
      <c r="B4345">
        <v>15</v>
      </c>
    </row>
    <row r="4346" spans="1:2" x14ac:dyDescent="0.25">
      <c r="A4346" s="1">
        <v>171872684523591</v>
      </c>
      <c r="B4346">
        <v>15</v>
      </c>
    </row>
    <row r="4347" spans="1:2" x14ac:dyDescent="0.25">
      <c r="A4347" s="1">
        <v>513982553614783</v>
      </c>
      <c r="B4347">
        <v>15</v>
      </c>
    </row>
    <row r="4348" spans="1:2" x14ac:dyDescent="0.25">
      <c r="A4348" s="1">
        <v>754126803696163</v>
      </c>
      <c r="B4348">
        <v>15</v>
      </c>
    </row>
    <row r="4349" spans="1:2" x14ac:dyDescent="0.25">
      <c r="A4349" s="1">
        <v>316364141616835</v>
      </c>
      <c r="B4349">
        <v>15</v>
      </c>
    </row>
    <row r="4350" spans="1:2" x14ac:dyDescent="0.25">
      <c r="A4350" s="1">
        <v>477438563187444</v>
      </c>
      <c r="B4350">
        <v>15</v>
      </c>
    </row>
    <row r="4351" spans="1:2" x14ac:dyDescent="0.25">
      <c r="A4351" s="1">
        <v>285903526459237</v>
      </c>
      <c r="B4351">
        <v>15</v>
      </c>
    </row>
    <row r="4352" spans="1:2" x14ac:dyDescent="0.25">
      <c r="A4352" s="1">
        <v>873511363566319</v>
      </c>
      <c r="B4352">
        <v>15</v>
      </c>
    </row>
    <row r="4353" spans="1:2" x14ac:dyDescent="0.25">
      <c r="A4353" s="1">
        <v>361860274913250</v>
      </c>
      <c r="B4353">
        <v>15</v>
      </c>
    </row>
    <row r="4354" spans="1:2" x14ac:dyDescent="0.25">
      <c r="A4354" s="1">
        <v>449964419380311</v>
      </c>
      <c r="B4354">
        <v>15</v>
      </c>
    </row>
    <row r="4355" spans="1:2" x14ac:dyDescent="0.25">
      <c r="A4355" s="1">
        <v>341453470326454</v>
      </c>
      <c r="B4355">
        <v>15</v>
      </c>
    </row>
    <row r="4356" spans="1:2" x14ac:dyDescent="0.25">
      <c r="A4356" s="1">
        <v>599281184837775</v>
      </c>
      <c r="B4356">
        <v>15</v>
      </c>
    </row>
    <row r="4357" spans="1:2" x14ac:dyDescent="0.25">
      <c r="A4357" s="1">
        <v>730228855095476</v>
      </c>
      <c r="B4357">
        <v>15</v>
      </c>
    </row>
    <row r="4358" spans="1:2" x14ac:dyDescent="0.25">
      <c r="A4358" s="1">
        <v>728004514740426</v>
      </c>
      <c r="B4358">
        <v>15</v>
      </c>
    </row>
    <row r="4359" spans="1:2" x14ac:dyDescent="0.25">
      <c r="A4359" s="1">
        <v>349517924596263</v>
      </c>
      <c r="B4359">
        <v>15</v>
      </c>
    </row>
    <row r="4360" spans="1:2" x14ac:dyDescent="0.25">
      <c r="A4360" s="1">
        <v>308851425733033</v>
      </c>
      <c r="B4360">
        <v>15</v>
      </c>
    </row>
    <row r="4361" spans="1:2" x14ac:dyDescent="0.25">
      <c r="A4361" s="1">
        <v>652693203897945</v>
      </c>
      <c r="B4361">
        <v>15</v>
      </c>
    </row>
    <row r="4362" spans="1:2" x14ac:dyDescent="0.25">
      <c r="A4362" s="1">
        <v>402728870748744</v>
      </c>
      <c r="B4362">
        <v>15</v>
      </c>
    </row>
    <row r="4363" spans="1:2" x14ac:dyDescent="0.25">
      <c r="A4363" s="1">
        <v>929694659390681</v>
      </c>
      <c r="B4363">
        <v>15</v>
      </c>
    </row>
    <row r="4364" spans="1:2" x14ac:dyDescent="0.25">
      <c r="A4364" s="1">
        <v>347732653685143</v>
      </c>
      <c r="B4364">
        <v>15</v>
      </c>
    </row>
    <row r="4365" spans="1:2" x14ac:dyDescent="0.25">
      <c r="A4365" s="1">
        <v>133904887866010</v>
      </c>
      <c r="B4365">
        <v>15</v>
      </c>
    </row>
    <row r="4366" spans="1:2" x14ac:dyDescent="0.25">
      <c r="A4366" s="1">
        <v>573720910756157</v>
      </c>
      <c r="B4366">
        <v>15</v>
      </c>
    </row>
    <row r="4367" spans="1:2" x14ac:dyDescent="0.25">
      <c r="A4367" s="1">
        <v>544874342045880</v>
      </c>
      <c r="B4367">
        <v>15</v>
      </c>
    </row>
    <row r="4368" spans="1:2" x14ac:dyDescent="0.25">
      <c r="A4368" s="1">
        <v>964655280556846</v>
      </c>
      <c r="B4368">
        <v>15</v>
      </c>
    </row>
    <row r="4369" spans="1:2" x14ac:dyDescent="0.25">
      <c r="A4369" s="1">
        <v>196413296756622</v>
      </c>
      <c r="B4369">
        <v>15</v>
      </c>
    </row>
    <row r="4370" spans="1:2" x14ac:dyDescent="0.25">
      <c r="A4370" s="1">
        <v>919638143045876</v>
      </c>
      <c r="B4370">
        <v>15</v>
      </c>
    </row>
    <row r="4371" spans="1:2" x14ac:dyDescent="0.25">
      <c r="A4371" s="1">
        <v>358193399573270</v>
      </c>
      <c r="B4371">
        <v>15</v>
      </c>
    </row>
    <row r="4372" spans="1:2" x14ac:dyDescent="0.25">
      <c r="A4372" s="1">
        <v>432303788624268</v>
      </c>
      <c r="B4372">
        <v>15</v>
      </c>
    </row>
    <row r="4373" spans="1:2" x14ac:dyDescent="0.25">
      <c r="A4373" s="1">
        <v>658630332386051</v>
      </c>
      <c r="B4373">
        <v>15</v>
      </c>
    </row>
    <row r="4374" spans="1:2" x14ac:dyDescent="0.25">
      <c r="A4374" s="1">
        <v>839603774408053</v>
      </c>
      <c r="B4374">
        <v>15</v>
      </c>
    </row>
    <row r="4375" spans="1:2" x14ac:dyDescent="0.25">
      <c r="A4375" s="1">
        <v>147072046829942</v>
      </c>
      <c r="B4375">
        <v>15</v>
      </c>
    </row>
    <row r="4376" spans="1:2" x14ac:dyDescent="0.25">
      <c r="A4376" s="1">
        <v>188873338289169</v>
      </c>
      <c r="B4376">
        <v>15</v>
      </c>
    </row>
    <row r="4377" spans="1:2" x14ac:dyDescent="0.25">
      <c r="A4377" s="1">
        <v>924143050492290</v>
      </c>
      <c r="B4377">
        <v>15</v>
      </c>
    </row>
    <row r="4378" spans="1:2" x14ac:dyDescent="0.25">
      <c r="A4378" s="1">
        <v>477695255639980</v>
      </c>
      <c r="B4378">
        <v>15</v>
      </c>
    </row>
    <row r="4379" spans="1:2" x14ac:dyDescent="0.25">
      <c r="A4379" s="1">
        <v>675429026242799</v>
      </c>
      <c r="B4379">
        <v>15</v>
      </c>
    </row>
    <row r="4380" spans="1:2" x14ac:dyDescent="0.25">
      <c r="A4380" s="1">
        <v>278832748797470</v>
      </c>
      <c r="B4380">
        <v>15</v>
      </c>
    </row>
    <row r="4381" spans="1:2" x14ac:dyDescent="0.25">
      <c r="A4381" s="1">
        <v>857406752755070</v>
      </c>
      <c r="B4381">
        <v>15</v>
      </c>
    </row>
    <row r="4382" spans="1:2" x14ac:dyDescent="0.25">
      <c r="A4382" s="1">
        <v>340032023145904</v>
      </c>
      <c r="B4382">
        <v>15</v>
      </c>
    </row>
    <row r="4383" spans="1:2" x14ac:dyDescent="0.25">
      <c r="A4383" s="1">
        <v>971372471590298</v>
      </c>
      <c r="B4383">
        <v>15</v>
      </c>
    </row>
    <row r="4384" spans="1:2" x14ac:dyDescent="0.25">
      <c r="A4384" s="1">
        <v>101096503048926</v>
      </c>
      <c r="B4384">
        <v>15</v>
      </c>
    </row>
    <row r="4385" spans="1:2" x14ac:dyDescent="0.25">
      <c r="A4385" s="1">
        <v>434260024256743</v>
      </c>
      <c r="B4385">
        <v>15</v>
      </c>
    </row>
    <row r="4386" spans="1:2" x14ac:dyDescent="0.25">
      <c r="A4386" s="1">
        <v>723437314260783</v>
      </c>
      <c r="B4386">
        <v>15</v>
      </c>
    </row>
    <row r="4387" spans="1:2" x14ac:dyDescent="0.25">
      <c r="A4387" s="1">
        <v>633646739162294</v>
      </c>
      <c r="B4387">
        <v>15</v>
      </c>
    </row>
    <row r="4388" spans="1:2" x14ac:dyDescent="0.25">
      <c r="A4388" s="1">
        <v>129910648124653</v>
      </c>
      <c r="B4388">
        <v>15</v>
      </c>
    </row>
    <row r="4389" spans="1:2" x14ac:dyDescent="0.25">
      <c r="A4389" s="1">
        <v>898125618724246</v>
      </c>
      <c r="B4389">
        <v>15</v>
      </c>
    </row>
    <row r="4390" spans="1:2" x14ac:dyDescent="0.25">
      <c r="A4390" s="1">
        <v>951860258048207</v>
      </c>
      <c r="B4390">
        <v>15</v>
      </c>
    </row>
    <row r="4391" spans="1:2" x14ac:dyDescent="0.25">
      <c r="A4391" s="1">
        <v>760780052589752</v>
      </c>
      <c r="B4391">
        <v>15</v>
      </c>
    </row>
    <row r="4392" spans="1:2" x14ac:dyDescent="0.25">
      <c r="A4392" s="1">
        <v>430333156584010</v>
      </c>
      <c r="B4392">
        <v>15</v>
      </c>
    </row>
    <row r="4393" spans="1:2" x14ac:dyDescent="0.25">
      <c r="A4393" s="1">
        <v>722459624840753</v>
      </c>
      <c r="B4393">
        <v>15</v>
      </c>
    </row>
    <row r="4394" spans="1:2" x14ac:dyDescent="0.25">
      <c r="A4394" s="1">
        <v>508675555043032</v>
      </c>
      <c r="B4394">
        <v>15</v>
      </c>
    </row>
    <row r="4395" spans="1:2" x14ac:dyDescent="0.25">
      <c r="A4395" s="1">
        <v>984655541386685</v>
      </c>
      <c r="B4395">
        <v>15</v>
      </c>
    </row>
    <row r="4396" spans="1:2" x14ac:dyDescent="0.25">
      <c r="A4396" s="1">
        <v>848413538592268</v>
      </c>
      <c r="B4396">
        <v>15</v>
      </c>
    </row>
    <row r="4397" spans="1:2" x14ac:dyDescent="0.25">
      <c r="A4397" s="1">
        <v>899343073073889</v>
      </c>
      <c r="B4397">
        <v>15</v>
      </c>
    </row>
    <row r="4398" spans="1:2" x14ac:dyDescent="0.25">
      <c r="A4398" s="1">
        <v>388721328291527</v>
      </c>
      <c r="B4398">
        <v>15</v>
      </c>
    </row>
    <row r="4399" spans="1:2" x14ac:dyDescent="0.25">
      <c r="A4399" s="1">
        <v>226679954878968</v>
      </c>
      <c r="B4399">
        <v>15</v>
      </c>
    </row>
    <row r="4400" spans="1:2" x14ac:dyDescent="0.25">
      <c r="A4400" s="1">
        <v>658303679298360</v>
      </c>
      <c r="B4400">
        <v>15</v>
      </c>
    </row>
    <row r="4401" spans="1:2" x14ac:dyDescent="0.25">
      <c r="A4401" s="1">
        <v>368546367286235</v>
      </c>
      <c r="B4401">
        <v>15</v>
      </c>
    </row>
    <row r="4402" spans="1:2" x14ac:dyDescent="0.25">
      <c r="A4402" s="1">
        <v>534218637203273</v>
      </c>
      <c r="B4402">
        <v>15</v>
      </c>
    </row>
    <row r="4403" spans="1:2" x14ac:dyDescent="0.25">
      <c r="A4403" s="1">
        <v>794203160234684</v>
      </c>
      <c r="B4403">
        <v>15</v>
      </c>
    </row>
    <row r="4404" spans="1:2" x14ac:dyDescent="0.25">
      <c r="A4404" s="1">
        <v>895606264799387</v>
      </c>
      <c r="B4404">
        <v>15</v>
      </c>
    </row>
    <row r="4405" spans="1:2" x14ac:dyDescent="0.25">
      <c r="A4405" s="1">
        <v>881805137077097</v>
      </c>
      <c r="B4405">
        <v>15</v>
      </c>
    </row>
    <row r="4406" spans="1:2" x14ac:dyDescent="0.25">
      <c r="A4406" s="1">
        <v>522241297039851</v>
      </c>
      <c r="B4406">
        <v>15</v>
      </c>
    </row>
    <row r="4407" spans="1:2" x14ac:dyDescent="0.25">
      <c r="A4407" s="1">
        <v>334908468581627</v>
      </c>
      <c r="B4407">
        <v>15</v>
      </c>
    </row>
    <row r="4408" spans="1:2" x14ac:dyDescent="0.25">
      <c r="A4408" s="1">
        <v>467318357654538</v>
      </c>
      <c r="B4408">
        <v>15</v>
      </c>
    </row>
    <row r="4409" spans="1:2" x14ac:dyDescent="0.25">
      <c r="A4409" s="1">
        <v>380665004942845</v>
      </c>
      <c r="B4409">
        <v>15</v>
      </c>
    </row>
    <row r="4410" spans="1:2" x14ac:dyDescent="0.25">
      <c r="A4410" s="1">
        <v>618960278681016</v>
      </c>
      <c r="B4410">
        <v>15</v>
      </c>
    </row>
    <row r="4411" spans="1:2" x14ac:dyDescent="0.25">
      <c r="A4411" s="1">
        <v>395780371457345</v>
      </c>
      <c r="B4411">
        <v>15</v>
      </c>
    </row>
    <row r="4412" spans="1:2" x14ac:dyDescent="0.25">
      <c r="A4412" s="1">
        <v>537574857935157</v>
      </c>
      <c r="B4412">
        <v>15</v>
      </c>
    </row>
    <row r="4413" spans="1:2" x14ac:dyDescent="0.25">
      <c r="A4413" s="1">
        <v>678930134000504</v>
      </c>
      <c r="B4413">
        <v>15</v>
      </c>
    </row>
    <row r="4414" spans="1:2" x14ac:dyDescent="0.25">
      <c r="A4414" s="1">
        <v>263785347991585</v>
      </c>
      <c r="B4414">
        <v>15</v>
      </c>
    </row>
    <row r="4415" spans="1:2" x14ac:dyDescent="0.25">
      <c r="A4415" s="1">
        <v>564042740083232</v>
      </c>
      <c r="B4415">
        <v>15</v>
      </c>
    </row>
    <row r="4416" spans="1:2" x14ac:dyDescent="0.25">
      <c r="A4416" s="1">
        <v>332247235891433</v>
      </c>
      <c r="B4416">
        <v>15</v>
      </c>
    </row>
    <row r="4417" spans="1:2" x14ac:dyDescent="0.25">
      <c r="A4417" s="1">
        <v>134697256792320</v>
      </c>
      <c r="B4417">
        <v>15</v>
      </c>
    </row>
    <row r="4418" spans="1:2" x14ac:dyDescent="0.25">
      <c r="A4418" s="1">
        <v>998364380115082</v>
      </c>
      <c r="B4418">
        <v>15</v>
      </c>
    </row>
    <row r="4419" spans="1:2" x14ac:dyDescent="0.25">
      <c r="A4419" s="1">
        <v>196653559558780</v>
      </c>
      <c r="B4419">
        <v>15</v>
      </c>
    </row>
    <row r="4420" spans="1:2" x14ac:dyDescent="0.25">
      <c r="A4420" s="1">
        <v>197130901788952</v>
      </c>
      <c r="B4420">
        <v>15</v>
      </c>
    </row>
    <row r="4421" spans="1:2" x14ac:dyDescent="0.25">
      <c r="A4421" s="1">
        <v>648227501072794</v>
      </c>
      <c r="B4421">
        <v>15</v>
      </c>
    </row>
    <row r="4422" spans="1:2" x14ac:dyDescent="0.25">
      <c r="A4422" s="1">
        <v>367861962901125</v>
      </c>
      <c r="B4422">
        <v>15</v>
      </c>
    </row>
    <row r="4423" spans="1:2" x14ac:dyDescent="0.25">
      <c r="A4423" s="1">
        <v>273833548145345</v>
      </c>
      <c r="B4423">
        <v>15</v>
      </c>
    </row>
    <row r="4424" spans="1:2" x14ac:dyDescent="0.25">
      <c r="A4424" s="1">
        <v>648111614484986</v>
      </c>
      <c r="B4424">
        <v>15</v>
      </c>
    </row>
    <row r="4425" spans="1:2" x14ac:dyDescent="0.25">
      <c r="A4425" s="1">
        <v>957997687589807</v>
      </c>
      <c r="B4425">
        <v>15</v>
      </c>
    </row>
    <row r="4426" spans="1:2" x14ac:dyDescent="0.25">
      <c r="A4426" s="1">
        <v>949368696229510</v>
      </c>
      <c r="B4426">
        <v>15</v>
      </c>
    </row>
    <row r="4427" spans="1:2" x14ac:dyDescent="0.25">
      <c r="A4427" s="1">
        <v>104241197402092</v>
      </c>
      <c r="B4427">
        <v>15</v>
      </c>
    </row>
    <row r="4428" spans="1:2" x14ac:dyDescent="0.25">
      <c r="A4428" s="1">
        <v>516649952444267</v>
      </c>
      <c r="B4428">
        <v>15</v>
      </c>
    </row>
    <row r="4429" spans="1:2" x14ac:dyDescent="0.25">
      <c r="A4429" s="1">
        <v>728883179727119</v>
      </c>
      <c r="B4429">
        <v>15</v>
      </c>
    </row>
    <row r="4430" spans="1:2" x14ac:dyDescent="0.25">
      <c r="A4430" s="1">
        <v>857676737597988</v>
      </c>
      <c r="B4430">
        <v>15</v>
      </c>
    </row>
    <row r="4431" spans="1:2" x14ac:dyDescent="0.25">
      <c r="A4431" s="1">
        <v>615426408459066</v>
      </c>
      <c r="B4431">
        <v>15</v>
      </c>
    </row>
    <row r="4432" spans="1:2" x14ac:dyDescent="0.25">
      <c r="A4432" s="1">
        <v>110560388076585</v>
      </c>
      <c r="B4432">
        <v>15</v>
      </c>
    </row>
    <row r="4433" spans="1:2" x14ac:dyDescent="0.25">
      <c r="A4433" s="1">
        <v>263777303571467</v>
      </c>
      <c r="B4433">
        <v>15</v>
      </c>
    </row>
    <row r="4434" spans="1:2" x14ac:dyDescent="0.25">
      <c r="A4434" s="1">
        <v>650861599228045</v>
      </c>
      <c r="B4434">
        <v>15</v>
      </c>
    </row>
    <row r="4435" spans="1:2" x14ac:dyDescent="0.25">
      <c r="A4435" s="1">
        <v>686296919540999</v>
      </c>
      <c r="B4435">
        <v>15</v>
      </c>
    </row>
    <row r="4436" spans="1:2" x14ac:dyDescent="0.25">
      <c r="A4436" s="1">
        <v>244859725474573</v>
      </c>
      <c r="B4436">
        <v>15</v>
      </c>
    </row>
    <row r="4437" spans="1:2" x14ac:dyDescent="0.25">
      <c r="A4437" s="1">
        <v>213100182077152</v>
      </c>
      <c r="B4437">
        <v>15</v>
      </c>
    </row>
    <row r="4438" spans="1:2" x14ac:dyDescent="0.25">
      <c r="A4438" s="1">
        <v>202477740875062</v>
      </c>
      <c r="B4438">
        <v>15</v>
      </c>
    </row>
    <row r="4439" spans="1:2" x14ac:dyDescent="0.25">
      <c r="A4439" s="1">
        <v>669578559555122</v>
      </c>
      <c r="B4439">
        <v>15</v>
      </c>
    </row>
    <row r="4440" spans="1:2" x14ac:dyDescent="0.25">
      <c r="A4440" s="1">
        <v>454981645384295</v>
      </c>
      <c r="B4440">
        <v>15</v>
      </c>
    </row>
    <row r="4441" spans="1:2" x14ac:dyDescent="0.25">
      <c r="A4441" s="1">
        <v>960181850820857</v>
      </c>
      <c r="B4441">
        <v>15</v>
      </c>
    </row>
    <row r="4442" spans="1:2" x14ac:dyDescent="0.25">
      <c r="A4442" s="1">
        <v>161816119233051</v>
      </c>
      <c r="B4442">
        <v>15</v>
      </c>
    </row>
    <row r="4443" spans="1:2" x14ac:dyDescent="0.25">
      <c r="A4443" s="1">
        <v>623338612149735</v>
      </c>
      <c r="B4443">
        <v>15</v>
      </c>
    </row>
    <row r="4444" spans="1:2" x14ac:dyDescent="0.25">
      <c r="A4444" s="1">
        <v>765575395974019</v>
      </c>
      <c r="B4444">
        <v>15</v>
      </c>
    </row>
    <row r="4445" spans="1:2" x14ac:dyDescent="0.25">
      <c r="A4445" s="1">
        <v>446990523733281</v>
      </c>
      <c r="B4445">
        <v>15</v>
      </c>
    </row>
    <row r="4446" spans="1:2" x14ac:dyDescent="0.25">
      <c r="A4446" s="1">
        <v>183297322097944</v>
      </c>
      <c r="B4446">
        <v>15</v>
      </c>
    </row>
    <row r="4447" spans="1:2" x14ac:dyDescent="0.25">
      <c r="A4447" s="1">
        <v>711746003298881</v>
      </c>
      <c r="B4447">
        <v>15</v>
      </c>
    </row>
    <row r="4448" spans="1:2" x14ac:dyDescent="0.25">
      <c r="A4448" s="1">
        <v>500500405594997</v>
      </c>
      <c r="B4448">
        <v>15</v>
      </c>
    </row>
    <row r="4449" spans="1:2" x14ac:dyDescent="0.25">
      <c r="A4449" s="1">
        <v>962705744586125</v>
      </c>
      <c r="B4449">
        <v>15</v>
      </c>
    </row>
    <row r="4450" spans="1:2" x14ac:dyDescent="0.25">
      <c r="A4450" s="1">
        <v>783989794551213</v>
      </c>
      <c r="B4450">
        <v>15</v>
      </c>
    </row>
    <row r="4451" spans="1:2" x14ac:dyDescent="0.25">
      <c r="A4451" s="1">
        <v>653177805011856</v>
      </c>
      <c r="B4451">
        <v>15</v>
      </c>
    </row>
    <row r="4452" spans="1:2" x14ac:dyDescent="0.25">
      <c r="A4452" s="1">
        <v>585440932415517</v>
      </c>
      <c r="B4452">
        <v>15</v>
      </c>
    </row>
    <row r="4453" spans="1:2" x14ac:dyDescent="0.25">
      <c r="A4453" s="1">
        <v>948660991407506</v>
      </c>
      <c r="B4453">
        <v>15</v>
      </c>
    </row>
    <row r="4454" spans="1:2" x14ac:dyDescent="0.25">
      <c r="A4454" s="1">
        <v>218552328564707</v>
      </c>
      <c r="B4454">
        <v>15</v>
      </c>
    </row>
    <row r="4455" spans="1:2" x14ac:dyDescent="0.25">
      <c r="A4455" s="1">
        <v>946285123218881</v>
      </c>
      <c r="B4455">
        <v>15</v>
      </c>
    </row>
    <row r="4456" spans="1:2" x14ac:dyDescent="0.25">
      <c r="A4456" s="1">
        <v>436826646446322</v>
      </c>
      <c r="B4456">
        <v>15</v>
      </c>
    </row>
    <row r="4457" spans="1:2" x14ac:dyDescent="0.25">
      <c r="A4457" s="1">
        <v>104038815482368</v>
      </c>
      <c r="B4457">
        <v>15</v>
      </c>
    </row>
    <row r="4458" spans="1:2" x14ac:dyDescent="0.25">
      <c r="A4458" s="1">
        <v>780191008424939</v>
      </c>
      <c r="B4458">
        <v>15</v>
      </c>
    </row>
    <row r="4459" spans="1:2" x14ac:dyDescent="0.25">
      <c r="A4459" s="1">
        <v>682795040253951</v>
      </c>
      <c r="B4459">
        <v>15</v>
      </c>
    </row>
    <row r="4460" spans="1:2" x14ac:dyDescent="0.25">
      <c r="A4460" s="1">
        <v>944750820996031</v>
      </c>
      <c r="B4460">
        <v>15</v>
      </c>
    </row>
    <row r="4461" spans="1:2" x14ac:dyDescent="0.25">
      <c r="A4461" s="1">
        <v>685870728459446</v>
      </c>
      <c r="B4461">
        <v>15</v>
      </c>
    </row>
    <row r="4462" spans="1:2" x14ac:dyDescent="0.25">
      <c r="A4462" s="1">
        <v>939119150386384</v>
      </c>
      <c r="B4462">
        <v>15</v>
      </c>
    </row>
    <row r="4463" spans="1:2" x14ac:dyDescent="0.25">
      <c r="A4463" s="1">
        <v>462865408154900</v>
      </c>
      <c r="B4463">
        <v>15</v>
      </c>
    </row>
    <row r="4464" spans="1:2" x14ac:dyDescent="0.25">
      <c r="A4464" s="1">
        <v>938563791331996</v>
      </c>
      <c r="B4464">
        <v>15</v>
      </c>
    </row>
    <row r="4465" spans="1:2" x14ac:dyDescent="0.25">
      <c r="A4465" s="1">
        <v>725789976384085</v>
      </c>
      <c r="B4465">
        <v>15</v>
      </c>
    </row>
    <row r="4466" spans="1:2" x14ac:dyDescent="0.25">
      <c r="A4466" s="1">
        <v>883932774115884</v>
      </c>
      <c r="B4466">
        <v>15</v>
      </c>
    </row>
    <row r="4467" spans="1:2" x14ac:dyDescent="0.25">
      <c r="A4467" s="1">
        <v>689109816784281</v>
      </c>
      <c r="B4467">
        <v>15</v>
      </c>
    </row>
    <row r="4468" spans="1:2" x14ac:dyDescent="0.25">
      <c r="A4468" s="1">
        <v>578892918042240</v>
      </c>
      <c r="B4468">
        <v>15</v>
      </c>
    </row>
    <row r="4469" spans="1:2" x14ac:dyDescent="0.25">
      <c r="A4469" s="1">
        <v>549719221823322</v>
      </c>
      <c r="B4469">
        <v>15</v>
      </c>
    </row>
    <row r="4470" spans="1:2" x14ac:dyDescent="0.25">
      <c r="A4470" s="1">
        <v>816861234152004</v>
      </c>
      <c r="B4470">
        <v>15</v>
      </c>
    </row>
    <row r="4471" spans="1:2" x14ac:dyDescent="0.25">
      <c r="A4471" s="1">
        <v>465372951929821</v>
      </c>
      <c r="B4471">
        <v>15</v>
      </c>
    </row>
    <row r="4472" spans="1:2" x14ac:dyDescent="0.25">
      <c r="A4472" s="1">
        <v>696226452074311</v>
      </c>
      <c r="B4472">
        <v>15</v>
      </c>
    </row>
    <row r="4473" spans="1:2" x14ac:dyDescent="0.25">
      <c r="A4473" s="1">
        <v>211467945267461</v>
      </c>
      <c r="B4473">
        <v>15</v>
      </c>
    </row>
    <row r="4474" spans="1:2" x14ac:dyDescent="0.25">
      <c r="A4474" s="1">
        <v>285816866555564</v>
      </c>
      <c r="B4474">
        <v>15</v>
      </c>
    </row>
    <row r="4475" spans="1:2" x14ac:dyDescent="0.25">
      <c r="A4475" s="1">
        <v>173904313873190</v>
      </c>
      <c r="B4475">
        <v>15</v>
      </c>
    </row>
    <row r="4476" spans="1:2" x14ac:dyDescent="0.25">
      <c r="A4476" s="1">
        <v>902248934941910</v>
      </c>
      <c r="B4476">
        <v>15</v>
      </c>
    </row>
    <row r="4477" spans="1:2" x14ac:dyDescent="0.25">
      <c r="A4477" s="1">
        <v>574625845252932</v>
      </c>
      <c r="B4477">
        <v>15</v>
      </c>
    </row>
    <row r="4478" spans="1:2" x14ac:dyDescent="0.25">
      <c r="A4478" s="1">
        <v>247056841819825</v>
      </c>
      <c r="B4478">
        <v>15</v>
      </c>
    </row>
    <row r="4479" spans="1:2" x14ac:dyDescent="0.25">
      <c r="A4479" s="1">
        <v>776101638065451</v>
      </c>
      <c r="B4479">
        <v>15</v>
      </c>
    </row>
    <row r="4480" spans="1:2" x14ac:dyDescent="0.25">
      <c r="A4480" s="1">
        <v>356161556120368</v>
      </c>
      <c r="B4480">
        <v>15</v>
      </c>
    </row>
    <row r="4481" spans="1:2" x14ac:dyDescent="0.25">
      <c r="A4481" s="1">
        <v>949483156831820</v>
      </c>
      <c r="B4481">
        <v>15</v>
      </c>
    </row>
    <row r="4482" spans="1:2" x14ac:dyDescent="0.25">
      <c r="A4482" s="1">
        <v>614237223519858</v>
      </c>
      <c r="B4482">
        <v>15</v>
      </c>
    </row>
    <row r="4483" spans="1:2" x14ac:dyDescent="0.25">
      <c r="A4483" s="1">
        <v>256181591638557</v>
      </c>
      <c r="B4483">
        <v>15</v>
      </c>
    </row>
    <row r="4484" spans="1:2" x14ac:dyDescent="0.25">
      <c r="A4484" s="1">
        <v>122674728219688</v>
      </c>
      <c r="B4484">
        <v>15</v>
      </c>
    </row>
    <row r="4485" spans="1:2" x14ac:dyDescent="0.25">
      <c r="A4485" s="1">
        <v>137138973750530</v>
      </c>
      <c r="B4485">
        <v>15</v>
      </c>
    </row>
    <row r="4486" spans="1:2" x14ac:dyDescent="0.25">
      <c r="A4486" s="1">
        <v>344200110369078</v>
      </c>
      <c r="B4486">
        <v>15</v>
      </c>
    </row>
    <row r="4487" spans="1:2" x14ac:dyDescent="0.25">
      <c r="A4487" s="1">
        <v>801236224584970</v>
      </c>
      <c r="B4487">
        <v>15</v>
      </c>
    </row>
    <row r="4488" spans="1:2" x14ac:dyDescent="0.25">
      <c r="A4488" s="1">
        <v>612055255830270</v>
      </c>
      <c r="B4488">
        <v>15</v>
      </c>
    </row>
    <row r="4489" spans="1:2" x14ac:dyDescent="0.25">
      <c r="A4489" s="1">
        <v>471941107488847</v>
      </c>
      <c r="B4489">
        <v>15</v>
      </c>
    </row>
    <row r="4490" spans="1:2" x14ac:dyDescent="0.25">
      <c r="A4490" s="1">
        <v>195037608416054</v>
      </c>
      <c r="B4490">
        <v>15</v>
      </c>
    </row>
    <row r="4491" spans="1:2" x14ac:dyDescent="0.25">
      <c r="A4491" s="1">
        <v>862507073657547</v>
      </c>
      <c r="B4491">
        <v>15</v>
      </c>
    </row>
    <row r="4492" spans="1:2" x14ac:dyDescent="0.25">
      <c r="A4492" s="1">
        <v>313226911510364</v>
      </c>
      <c r="B4492">
        <v>15</v>
      </c>
    </row>
    <row r="4493" spans="1:2" x14ac:dyDescent="0.25">
      <c r="A4493" s="1">
        <v>873385651332663</v>
      </c>
      <c r="B4493">
        <v>15</v>
      </c>
    </row>
    <row r="4494" spans="1:2" x14ac:dyDescent="0.25">
      <c r="A4494" s="1">
        <v>727205060038123</v>
      </c>
      <c r="B4494">
        <v>15</v>
      </c>
    </row>
    <row r="4495" spans="1:2" x14ac:dyDescent="0.25">
      <c r="A4495" s="1">
        <v>928418653679260</v>
      </c>
      <c r="B4495">
        <v>15</v>
      </c>
    </row>
    <row r="4496" spans="1:2" x14ac:dyDescent="0.25">
      <c r="A4496" s="1">
        <v>461774951595227</v>
      </c>
      <c r="B4496">
        <v>15</v>
      </c>
    </row>
    <row r="4497" spans="1:2" x14ac:dyDescent="0.25">
      <c r="A4497" s="1">
        <v>780438567135599</v>
      </c>
      <c r="B4497">
        <v>15</v>
      </c>
    </row>
    <row r="4498" spans="1:2" x14ac:dyDescent="0.25">
      <c r="A4498" s="1">
        <v>129256498138604</v>
      </c>
      <c r="B4498">
        <v>15</v>
      </c>
    </row>
    <row r="4499" spans="1:2" x14ac:dyDescent="0.25">
      <c r="A4499" s="1">
        <v>343401651420764</v>
      </c>
      <c r="B4499">
        <v>15</v>
      </c>
    </row>
    <row r="4500" spans="1:2" x14ac:dyDescent="0.25">
      <c r="A4500" s="1">
        <v>927716864822496</v>
      </c>
      <c r="B4500">
        <v>15</v>
      </c>
    </row>
    <row r="4501" spans="1:2" x14ac:dyDescent="0.25">
      <c r="A4501" s="1">
        <v>833939981844624</v>
      </c>
      <c r="B4501">
        <v>15</v>
      </c>
    </row>
    <row r="4502" spans="1:2" x14ac:dyDescent="0.25">
      <c r="A4502" s="1">
        <v>315556344695251</v>
      </c>
      <c r="B4502">
        <v>15</v>
      </c>
    </row>
    <row r="4503" spans="1:2" x14ac:dyDescent="0.25">
      <c r="A4503" s="1">
        <v>563526223474739</v>
      </c>
      <c r="B4503">
        <v>15</v>
      </c>
    </row>
    <row r="4504" spans="1:2" x14ac:dyDescent="0.25">
      <c r="A4504" s="1">
        <v>155628968447341</v>
      </c>
      <c r="B4504">
        <v>15</v>
      </c>
    </row>
    <row r="4505" spans="1:2" x14ac:dyDescent="0.25">
      <c r="A4505" s="1">
        <v>122131429258291</v>
      </c>
      <c r="B4505">
        <v>15</v>
      </c>
    </row>
    <row r="4506" spans="1:2" x14ac:dyDescent="0.25">
      <c r="A4506" s="1">
        <v>916847308151311</v>
      </c>
      <c r="B4506">
        <v>15</v>
      </c>
    </row>
    <row r="4507" spans="1:2" x14ac:dyDescent="0.25">
      <c r="A4507" s="1">
        <v>475596883793232</v>
      </c>
      <c r="B4507">
        <v>15</v>
      </c>
    </row>
    <row r="4508" spans="1:2" x14ac:dyDescent="0.25">
      <c r="A4508" s="1">
        <v>482701365698870</v>
      </c>
      <c r="B4508">
        <v>15</v>
      </c>
    </row>
    <row r="4509" spans="1:2" x14ac:dyDescent="0.25">
      <c r="A4509" s="1">
        <v>845721393631058</v>
      </c>
      <c r="B4509">
        <v>15</v>
      </c>
    </row>
    <row r="4510" spans="1:2" x14ac:dyDescent="0.25">
      <c r="A4510" s="1">
        <v>662505498369237</v>
      </c>
      <c r="B4510">
        <v>15</v>
      </c>
    </row>
    <row r="4511" spans="1:2" x14ac:dyDescent="0.25">
      <c r="A4511" s="1">
        <v>606825012622345</v>
      </c>
      <c r="B4511">
        <v>15</v>
      </c>
    </row>
    <row r="4512" spans="1:2" x14ac:dyDescent="0.25">
      <c r="A4512" s="1">
        <v>881641227851769</v>
      </c>
      <c r="B4512">
        <v>15</v>
      </c>
    </row>
    <row r="4513" spans="1:2" x14ac:dyDescent="0.25">
      <c r="A4513" s="1">
        <v>959459444376096</v>
      </c>
      <c r="B4513">
        <v>15</v>
      </c>
    </row>
    <row r="4514" spans="1:2" x14ac:dyDescent="0.25">
      <c r="A4514" s="1">
        <v>149717762472366</v>
      </c>
      <c r="B4514">
        <v>15</v>
      </c>
    </row>
    <row r="4515" spans="1:2" x14ac:dyDescent="0.25">
      <c r="A4515" s="1">
        <v>177357329384801</v>
      </c>
      <c r="B4515">
        <v>15</v>
      </c>
    </row>
    <row r="4516" spans="1:2" x14ac:dyDescent="0.25">
      <c r="A4516" s="1">
        <v>416111952518912</v>
      </c>
      <c r="B4516">
        <v>15</v>
      </c>
    </row>
    <row r="4517" spans="1:2" x14ac:dyDescent="0.25">
      <c r="A4517" s="1">
        <v>715041381880077</v>
      </c>
      <c r="B4517">
        <v>15</v>
      </c>
    </row>
    <row r="4518" spans="1:2" x14ac:dyDescent="0.25">
      <c r="A4518" s="1">
        <v>533091229896472</v>
      </c>
      <c r="B4518">
        <v>15</v>
      </c>
    </row>
    <row r="4519" spans="1:2" x14ac:dyDescent="0.25">
      <c r="A4519" s="1">
        <v>795961336988662</v>
      </c>
      <c r="B4519">
        <v>15</v>
      </c>
    </row>
    <row r="4520" spans="1:2" x14ac:dyDescent="0.25">
      <c r="A4520" s="1">
        <v>583582264224867</v>
      </c>
      <c r="B4520">
        <v>15</v>
      </c>
    </row>
    <row r="4521" spans="1:2" x14ac:dyDescent="0.25">
      <c r="A4521" s="1">
        <v>689950921127623</v>
      </c>
      <c r="B4521">
        <v>15</v>
      </c>
    </row>
    <row r="4522" spans="1:2" x14ac:dyDescent="0.25">
      <c r="A4522" s="1">
        <v>362256066908049</v>
      </c>
      <c r="B4522">
        <v>15</v>
      </c>
    </row>
    <row r="4523" spans="1:2" x14ac:dyDescent="0.25">
      <c r="A4523" s="1">
        <v>599921010443660</v>
      </c>
      <c r="B4523">
        <v>15</v>
      </c>
    </row>
    <row r="4524" spans="1:2" x14ac:dyDescent="0.25">
      <c r="A4524" s="1">
        <v>401128376375525</v>
      </c>
      <c r="B4524">
        <v>15</v>
      </c>
    </row>
    <row r="4525" spans="1:2" x14ac:dyDescent="0.25">
      <c r="A4525" s="1">
        <v>751201077500974</v>
      </c>
      <c r="B4525">
        <v>15</v>
      </c>
    </row>
    <row r="4526" spans="1:2" x14ac:dyDescent="0.25">
      <c r="A4526" s="1">
        <v>516548762428625</v>
      </c>
      <c r="B4526">
        <v>15</v>
      </c>
    </row>
    <row r="4527" spans="1:2" x14ac:dyDescent="0.25">
      <c r="A4527" s="1">
        <v>136355508854506</v>
      </c>
      <c r="B4527">
        <v>15</v>
      </c>
    </row>
    <row r="4528" spans="1:2" x14ac:dyDescent="0.25">
      <c r="A4528" s="1">
        <v>695348082846930</v>
      </c>
      <c r="B4528">
        <v>15</v>
      </c>
    </row>
    <row r="4529" spans="1:2" x14ac:dyDescent="0.25">
      <c r="A4529" s="1">
        <v>785834785605331</v>
      </c>
      <c r="B4529">
        <v>15</v>
      </c>
    </row>
    <row r="4530" spans="1:2" x14ac:dyDescent="0.25">
      <c r="A4530" s="1">
        <v>862374588157290</v>
      </c>
      <c r="B4530">
        <v>15</v>
      </c>
    </row>
    <row r="4531" spans="1:2" x14ac:dyDescent="0.25">
      <c r="A4531" s="1">
        <v>365266605457214</v>
      </c>
      <c r="B4531">
        <v>15</v>
      </c>
    </row>
    <row r="4532" spans="1:2" x14ac:dyDescent="0.25">
      <c r="A4532" s="1">
        <v>749850110577319</v>
      </c>
      <c r="B4532">
        <v>15</v>
      </c>
    </row>
    <row r="4533" spans="1:2" x14ac:dyDescent="0.25">
      <c r="A4533" s="1">
        <v>942072613034122</v>
      </c>
      <c r="B4533">
        <v>15</v>
      </c>
    </row>
    <row r="4534" spans="1:2" x14ac:dyDescent="0.25">
      <c r="A4534" s="1">
        <v>583480856531975</v>
      </c>
      <c r="B4534">
        <v>15</v>
      </c>
    </row>
    <row r="4535" spans="1:2" x14ac:dyDescent="0.25">
      <c r="A4535" s="1">
        <v>335616704404052</v>
      </c>
      <c r="B4535">
        <v>15</v>
      </c>
    </row>
    <row r="4536" spans="1:2" x14ac:dyDescent="0.25">
      <c r="A4536" s="1">
        <v>811972666098109</v>
      </c>
      <c r="B4536">
        <v>15</v>
      </c>
    </row>
    <row r="4537" spans="1:2" x14ac:dyDescent="0.25">
      <c r="A4537" s="1">
        <v>815164865495139</v>
      </c>
      <c r="B4537">
        <v>15</v>
      </c>
    </row>
    <row r="4538" spans="1:2" x14ac:dyDescent="0.25">
      <c r="A4538" s="1">
        <v>223332836299004</v>
      </c>
      <c r="B4538">
        <v>15</v>
      </c>
    </row>
    <row r="4539" spans="1:2" x14ac:dyDescent="0.25">
      <c r="A4539" s="1">
        <v>550605708511353</v>
      </c>
      <c r="B4539">
        <v>15</v>
      </c>
    </row>
    <row r="4540" spans="1:2" x14ac:dyDescent="0.25">
      <c r="A4540" s="1">
        <v>229500210637357</v>
      </c>
      <c r="B4540">
        <v>15</v>
      </c>
    </row>
    <row r="4541" spans="1:2" x14ac:dyDescent="0.25">
      <c r="A4541" s="1">
        <v>548437459198798</v>
      </c>
      <c r="B4541">
        <v>15</v>
      </c>
    </row>
    <row r="4542" spans="1:2" x14ac:dyDescent="0.25">
      <c r="A4542" s="1">
        <v>253142116574558</v>
      </c>
      <c r="B4542">
        <v>15</v>
      </c>
    </row>
    <row r="4543" spans="1:2" x14ac:dyDescent="0.25">
      <c r="A4543" s="1">
        <v>281138178885479</v>
      </c>
      <c r="B4543">
        <v>15</v>
      </c>
    </row>
    <row r="4544" spans="1:2" x14ac:dyDescent="0.25">
      <c r="A4544" s="1">
        <v>126250533625036</v>
      </c>
      <c r="B4544">
        <v>15</v>
      </c>
    </row>
    <row r="4545" spans="1:2" x14ac:dyDescent="0.25">
      <c r="A4545" s="1">
        <v>975261419280185</v>
      </c>
      <c r="B4545">
        <v>15</v>
      </c>
    </row>
    <row r="4546" spans="1:2" x14ac:dyDescent="0.25">
      <c r="A4546" s="1">
        <v>187208255200161</v>
      </c>
      <c r="B4546">
        <v>15</v>
      </c>
    </row>
    <row r="4547" spans="1:2" x14ac:dyDescent="0.25">
      <c r="A4547" s="1">
        <v>792093819605578</v>
      </c>
      <c r="B4547">
        <v>15</v>
      </c>
    </row>
    <row r="4548" spans="1:2" x14ac:dyDescent="0.25">
      <c r="A4548" s="1">
        <v>138410766573976</v>
      </c>
      <c r="B4548">
        <v>15</v>
      </c>
    </row>
    <row r="4549" spans="1:2" x14ac:dyDescent="0.25">
      <c r="A4549" s="1">
        <v>112400309556383</v>
      </c>
      <c r="B4549">
        <v>15</v>
      </c>
    </row>
    <row r="4550" spans="1:2" x14ac:dyDescent="0.25">
      <c r="A4550" s="1">
        <v>754601534634572</v>
      </c>
      <c r="B4550">
        <v>15</v>
      </c>
    </row>
    <row r="4551" spans="1:2" x14ac:dyDescent="0.25">
      <c r="A4551" s="1">
        <v>187079927617117</v>
      </c>
      <c r="B4551">
        <v>15</v>
      </c>
    </row>
    <row r="4552" spans="1:2" x14ac:dyDescent="0.25">
      <c r="A4552" s="1">
        <v>875145545140922</v>
      </c>
      <c r="B4552">
        <v>15</v>
      </c>
    </row>
    <row r="4553" spans="1:2" x14ac:dyDescent="0.25">
      <c r="A4553" s="1">
        <v>799755043584673</v>
      </c>
      <c r="B4553">
        <v>15</v>
      </c>
    </row>
    <row r="4554" spans="1:2" x14ac:dyDescent="0.25">
      <c r="A4554" s="1">
        <v>164866946914766</v>
      </c>
      <c r="B4554">
        <v>15</v>
      </c>
    </row>
    <row r="4555" spans="1:2" x14ac:dyDescent="0.25">
      <c r="A4555" s="1">
        <v>893019931153065</v>
      </c>
      <c r="B4555">
        <v>15</v>
      </c>
    </row>
    <row r="4556" spans="1:2" x14ac:dyDescent="0.25">
      <c r="A4556" s="1">
        <v>193719433161897</v>
      </c>
      <c r="B4556">
        <v>15</v>
      </c>
    </row>
    <row r="4557" spans="1:2" x14ac:dyDescent="0.25">
      <c r="A4557" s="1">
        <v>871710819415408</v>
      </c>
      <c r="B4557">
        <v>15</v>
      </c>
    </row>
    <row r="4558" spans="1:2" x14ac:dyDescent="0.25">
      <c r="A4558" s="1">
        <v>662041323598971</v>
      </c>
      <c r="B4558">
        <v>15</v>
      </c>
    </row>
    <row r="4559" spans="1:2" x14ac:dyDescent="0.25">
      <c r="A4559" s="1">
        <v>435007396902180</v>
      </c>
      <c r="B4559">
        <v>15</v>
      </c>
    </row>
    <row r="4560" spans="1:2" x14ac:dyDescent="0.25">
      <c r="A4560" s="1">
        <v>365720114575980</v>
      </c>
      <c r="B4560">
        <v>15</v>
      </c>
    </row>
    <row r="4561" spans="1:2" x14ac:dyDescent="0.25">
      <c r="A4561" s="1">
        <v>533854859413797</v>
      </c>
      <c r="B4561">
        <v>15</v>
      </c>
    </row>
    <row r="4562" spans="1:2" x14ac:dyDescent="0.25">
      <c r="A4562" s="1">
        <v>255385556286865</v>
      </c>
      <c r="B4562">
        <v>15</v>
      </c>
    </row>
    <row r="4563" spans="1:2" x14ac:dyDescent="0.25">
      <c r="A4563" s="1">
        <v>332989769443398</v>
      </c>
      <c r="B4563">
        <v>15</v>
      </c>
    </row>
    <row r="4564" spans="1:2" x14ac:dyDescent="0.25">
      <c r="A4564" s="1">
        <v>327523820905571</v>
      </c>
      <c r="B4564">
        <v>15</v>
      </c>
    </row>
    <row r="4565" spans="1:2" x14ac:dyDescent="0.25">
      <c r="A4565" s="1">
        <v>236561821738966</v>
      </c>
      <c r="B4565">
        <v>15</v>
      </c>
    </row>
    <row r="4566" spans="1:2" x14ac:dyDescent="0.25">
      <c r="A4566" s="1">
        <v>838662426767377</v>
      </c>
      <c r="B4566">
        <v>15</v>
      </c>
    </row>
    <row r="4567" spans="1:2" x14ac:dyDescent="0.25">
      <c r="A4567" s="1">
        <v>403202315277402</v>
      </c>
      <c r="B4567">
        <v>15</v>
      </c>
    </row>
    <row r="4568" spans="1:2" x14ac:dyDescent="0.25">
      <c r="A4568" s="1">
        <v>856278710472338</v>
      </c>
      <c r="B4568">
        <v>15</v>
      </c>
    </row>
    <row r="4569" spans="1:2" x14ac:dyDescent="0.25">
      <c r="A4569" s="1">
        <v>590417493768695</v>
      </c>
      <c r="B4569">
        <v>15</v>
      </c>
    </row>
    <row r="4570" spans="1:2" x14ac:dyDescent="0.25">
      <c r="A4570" s="1">
        <v>347929559760782</v>
      </c>
      <c r="B4570">
        <v>15</v>
      </c>
    </row>
    <row r="4571" spans="1:2" x14ac:dyDescent="0.25">
      <c r="A4571" s="1">
        <v>222603105877858</v>
      </c>
      <c r="B4571">
        <v>15</v>
      </c>
    </row>
    <row r="4572" spans="1:2" x14ac:dyDescent="0.25">
      <c r="A4572" s="1">
        <v>477511996287327</v>
      </c>
      <c r="B4572">
        <v>15</v>
      </c>
    </row>
    <row r="4573" spans="1:2" x14ac:dyDescent="0.25">
      <c r="A4573" s="1">
        <v>205952871446749</v>
      </c>
      <c r="B4573">
        <v>15</v>
      </c>
    </row>
    <row r="4574" spans="1:2" x14ac:dyDescent="0.25">
      <c r="A4574" s="1">
        <v>549643481888778</v>
      </c>
      <c r="B4574">
        <v>15</v>
      </c>
    </row>
    <row r="4575" spans="1:2" x14ac:dyDescent="0.25">
      <c r="A4575" s="1">
        <v>310233564649061</v>
      </c>
      <c r="B4575">
        <v>15</v>
      </c>
    </row>
    <row r="4576" spans="1:2" x14ac:dyDescent="0.25">
      <c r="A4576" s="1">
        <v>816961851746926</v>
      </c>
      <c r="B4576">
        <v>15</v>
      </c>
    </row>
    <row r="4577" spans="1:2" x14ac:dyDescent="0.25">
      <c r="A4577" s="1">
        <v>240561994837442</v>
      </c>
      <c r="B4577">
        <v>15</v>
      </c>
    </row>
    <row r="4578" spans="1:2" x14ac:dyDescent="0.25">
      <c r="A4578" s="1">
        <v>592117805860770</v>
      </c>
      <c r="B4578">
        <v>15</v>
      </c>
    </row>
    <row r="4579" spans="1:2" x14ac:dyDescent="0.25">
      <c r="A4579" s="1">
        <v>661494130078032</v>
      </c>
      <c r="B4579">
        <v>15</v>
      </c>
    </row>
    <row r="4580" spans="1:2" x14ac:dyDescent="0.25">
      <c r="A4580" s="1">
        <v>628661558476639</v>
      </c>
      <c r="B4580">
        <v>15</v>
      </c>
    </row>
    <row r="4581" spans="1:2" x14ac:dyDescent="0.25">
      <c r="A4581" s="1">
        <v>684490179802652</v>
      </c>
      <c r="B4581">
        <v>15</v>
      </c>
    </row>
    <row r="4582" spans="1:2" x14ac:dyDescent="0.25">
      <c r="A4582" s="1">
        <v>787770794546818</v>
      </c>
      <c r="B4582">
        <v>15</v>
      </c>
    </row>
    <row r="4583" spans="1:2" x14ac:dyDescent="0.25">
      <c r="A4583" s="1">
        <v>766204400724365</v>
      </c>
      <c r="B4583">
        <v>15</v>
      </c>
    </row>
    <row r="4584" spans="1:2" x14ac:dyDescent="0.25">
      <c r="A4584" s="1">
        <v>791153430530664</v>
      </c>
      <c r="B4584">
        <v>15</v>
      </c>
    </row>
    <row r="4585" spans="1:2" x14ac:dyDescent="0.25">
      <c r="A4585" s="1">
        <v>260813469909173</v>
      </c>
      <c r="B4585">
        <v>15</v>
      </c>
    </row>
    <row r="4586" spans="1:2" x14ac:dyDescent="0.25">
      <c r="A4586" s="1">
        <v>755246676188657</v>
      </c>
      <c r="B4586">
        <v>15</v>
      </c>
    </row>
    <row r="4587" spans="1:2" x14ac:dyDescent="0.25">
      <c r="A4587" s="1">
        <v>581808454733935</v>
      </c>
      <c r="B4587">
        <v>15</v>
      </c>
    </row>
    <row r="4588" spans="1:2" x14ac:dyDescent="0.25">
      <c r="A4588" s="1">
        <v>798248672548595</v>
      </c>
      <c r="B4588">
        <v>15</v>
      </c>
    </row>
    <row r="4589" spans="1:2" x14ac:dyDescent="0.25">
      <c r="A4589" s="1">
        <v>715002592766306</v>
      </c>
      <c r="B4589">
        <v>15</v>
      </c>
    </row>
    <row r="4590" spans="1:2" x14ac:dyDescent="0.25">
      <c r="A4590" s="1">
        <v>564769535921341</v>
      </c>
      <c r="B4590">
        <v>15</v>
      </c>
    </row>
    <row r="4591" spans="1:2" x14ac:dyDescent="0.25">
      <c r="A4591" s="1">
        <v>186059705150557</v>
      </c>
      <c r="B4591">
        <v>15</v>
      </c>
    </row>
    <row r="4592" spans="1:2" x14ac:dyDescent="0.25">
      <c r="A4592" s="1">
        <v>620717028541627</v>
      </c>
      <c r="B4592">
        <v>15</v>
      </c>
    </row>
    <row r="4593" spans="1:2" x14ac:dyDescent="0.25">
      <c r="A4593" s="1">
        <v>918264653666017</v>
      </c>
      <c r="B4593">
        <v>15</v>
      </c>
    </row>
    <row r="4594" spans="1:2" x14ac:dyDescent="0.25">
      <c r="A4594" s="1">
        <v>408793679395126</v>
      </c>
      <c r="B4594">
        <v>15</v>
      </c>
    </row>
    <row r="4595" spans="1:2" x14ac:dyDescent="0.25">
      <c r="A4595" s="1">
        <v>850057467778873</v>
      </c>
      <c r="B4595">
        <v>15</v>
      </c>
    </row>
    <row r="4596" spans="1:2" x14ac:dyDescent="0.25">
      <c r="A4596" s="1">
        <v>992143820741543</v>
      </c>
      <c r="B4596">
        <v>15</v>
      </c>
    </row>
    <row r="4597" spans="1:2" x14ac:dyDescent="0.25">
      <c r="A4597" s="1">
        <v>529735453710899</v>
      </c>
      <c r="B4597">
        <v>15</v>
      </c>
    </row>
    <row r="4598" spans="1:2" x14ac:dyDescent="0.25">
      <c r="A4598" s="1">
        <v>479761756349823</v>
      </c>
      <c r="B4598">
        <v>15</v>
      </c>
    </row>
    <row r="4599" spans="1:2" x14ac:dyDescent="0.25">
      <c r="A4599" s="1">
        <v>609566510588192</v>
      </c>
      <c r="B4599">
        <v>15</v>
      </c>
    </row>
    <row r="4600" spans="1:2" x14ac:dyDescent="0.25">
      <c r="A4600" s="1">
        <v>225518016706068</v>
      </c>
      <c r="B4600">
        <v>15</v>
      </c>
    </row>
    <row r="4601" spans="1:2" x14ac:dyDescent="0.25">
      <c r="A4601" s="1">
        <v>915919628871797</v>
      </c>
      <c r="B4601">
        <v>15</v>
      </c>
    </row>
    <row r="4602" spans="1:2" x14ac:dyDescent="0.25">
      <c r="A4602" s="1">
        <v>928743970952743</v>
      </c>
      <c r="B4602">
        <v>15</v>
      </c>
    </row>
    <row r="4603" spans="1:2" x14ac:dyDescent="0.25">
      <c r="A4603" s="1">
        <v>132543060193309</v>
      </c>
      <c r="B4603">
        <v>15</v>
      </c>
    </row>
    <row r="4604" spans="1:2" x14ac:dyDescent="0.25">
      <c r="A4604" s="1">
        <v>652902735215549</v>
      </c>
      <c r="B4604">
        <v>15</v>
      </c>
    </row>
    <row r="4605" spans="1:2" x14ac:dyDescent="0.25">
      <c r="A4605" s="1">
        <v>602860380779954</v>
      </c>
      <c r="B4605">
        <v>15</v>
      </c>
    </row>
    <row r="4606" spans="1:2" x14ac:dyDescent="0.25">
      <c r="A4606" s="1">
        <v>110071137402768</v>
      </c>
      <c r="B4606">
        <v>15</v>
      </c>
    </row>
    <row r="4607" spans="1:2" x14ac:dyDescent="0.25">
      <c r="A4607" s="1">
        <v>367608286555308</v>
      </c>
      <c r="B4607">
        <v>15</v>
      </c>
    </row>
    <row r="4608" spans="1:2" x14ac:dyDescent="0.25">
      <c r="A4608" s="1">
        <v>638161356320407</v>
      </c>
      <c r="B4608">
        <v>15</v>
      </c>
    </row>
    <row r="4609" spans="1:2" x14ac:dyDescent="0.25">
      <c r="A4609" s="1">
        <v>951744858847971</v>
      </c>
      <c r="B4609">
        <v>15</v>
      </c>
    </row>
    <row r="4610" spans="1:2" x14ac:dyDescent="0.25">
      <c r="A4610" s="1">
        <v>905560195238129</v>
      </c>
      <c r="B4610">
        <v>15</v>
      </c>
    </row>
    <row r="4611" spans="1:2" x14ac:dyDescent="0.25">
      <c r="A4611" s="1">
        <v>240337412199808</v>
      </c>
      <c r="B4611">
        <v>15</v>
      </c>
    </row>
    <row r="4612" spans="1:2" x14ac:dyDescent="0.25">
      <c r="A4612" s="1">
        <v>409690165246275</v>
      </c>
      <c r="B4612">
        <v>15</v>
      </c>
    </row>
    <row r="4613" spans="1:2" x14ac:dyDescent="0.25">
      <c r="A4613" s="1">
        <v>905252970414529</v>
      </c>
      <c r="B4613">
        <v>15</v>
      </c>
    </row>
    <row r="4614" spans="1:2" x14ac:dyDescent="0.25">
      <c r="A4614" s="1">
        <v>309584562164850</v>
      </c>
      <c r="B4614">
        <v>15</v>
      </c>
    </row>
    <row r="4615" spans="1:2" x14ac:dyDescent="0.25">
      <c r="A4615" s="1">
        <v>840814082972084</v>
      </c>
      <c r="B4615">
        <v>15</v>
      </c>
    </row>
    <row r="4616" spans="1:2" x14ac:dyDescent="0.25">
      <c r="A4616" s="1">
        <v>735956618001358</v>
      </c>
      <c r="B4616">
        <v>15</v>
      </c>
    </row>
    <row r="4617" spans="1:2" x14ac:dyDescent="0.25">
      <c r="A4617" s="1">
        <v>795479634181216</v>
      </c>
      <c r="B4617">
        <v>15</v>
      </c>
    </row>
    <row r="4618" spans="1:2" x14ac:dyDescent="0.25">
      <c r="A4618" s="1">
        <v>619079443478835</v>
      </c>
      <c r="B4618">
        <v>15</v>
      </c>
    </row>
    <row r="4619" spans="1:2" x14ac:dyDescent="0.25">
      <c r="A4619" s="1">
        <v>744506017240905</v>
      </c>
      <c r="B4619">
        <v>15</v>
      </c>
    </row>
    <row r="4620" spans="1:2" x14ac:dyDescent="0.25">
      <c r="A4620" s="1">
        <v>392538018878735</v>
      </c>
      <c r="B4620">
        <v>15</v>
      </c>
    </row>
    <row r="4621" spans="1:2" x14ac:dyDescent="0.25">
      <c r="A4621" s="1">
        <v>697355382364269</v>
      </c>
      <c r="B4621">
        <v>15</v>
      </c>
    </row>
    <row r="4622" spans="1:2" x14ac:dyDescent="0.25">
      <c r="A4622" s="1">
        <v>336078085611504</v>
      </c>
      <c r="B4622">
        <v>15</v>
      </c>
    </row>
    <row r="4623" spans="1:2" x14ac:dyDescent="0.25">
      <c r="A4623" s="1">
        <v>764350292807333</v>
      </c>
      <c r="B4623">
        <v>15</v>
      </c>
    </row>
    <row r="4624" spans="1:2" x14ac:dyDescent="0.25">
      <c r="A4624" s="1">
        <v>201577524708872</v>
      </c>
      <c r="B4624">
        <v>15</v>
      </c>
    </row>
    <row r="4625" spans="1:2" x14ac:dyDescent="0.25">
      <c r="A4625" s="1">
        <v>953967376602849</v>
      </c>
      <c r="B4625">
        <v>15</v>
      </c>
    </row>
    <row r="4626" spans="1:2" x14ac:dyDescent="0.25">
      <c r="A4626" s="1">
        <v>801296569978582</v>
      </c>
      <c r="B4626">
        <v>15</v>
      </c>
    </row>
    <row r="4627" spans="1:2" x14ac:dyDescent="0.25">
      <c r="A4627" s="1">
        <v>971934896636462</v>
      </c>
      <c r="B4627">
        <v>15</v>
      </c>
    </row>
    <row r="4628" spans="1:2" x14ac:dyDescent="0.25">
      <c r="A4628" s="1">
        <v>721852159856688</v>
      </c>
      <c r="B4628">
        <v>15</v>
      </c>
    </row>
    <row r="4629" spans="1:2" x14ac:dyDescent="0.25">
      <c r="A4629" s="1">
        <v>456401323147343</v>
      </c>
      <c r="B4629">
        <v>15</v>
      </c>
    </row>
    <row r="4630" spans="1:2" x14ac:dyDescent="0.25">
      <c r="A4630" s="1">
        <v>950996854442502</v>
      </c>
      <c r="B4630">
        <v>15</v>
      </c>
    </row>
    <row r="4631" spans="1:2" x14ac:dyDescent="0.25">
      <c r="A4631" s="1">
        <v>514801041849241</v>
      </c>
      <c r="B4631">
        <v>15</v>
      </c>
    </row>
    <row r="4632" spans="1:2" x14ac:dyDescent="0.25">
      <c r="A4632" s="1">
        <v>325323899005345</v>
      </c>
      <c r="B4632">
        <v>15</v>
      </c>
    </row>
    <row r="4633" spans="1:2" x14ac:dyDescent="0.25">
      <c r="A4633" s="1">
        <v>518839832107386</v>
      </c>
      <c r="B4633">
        <v>15</v>
      </c>
    </row>
    <row r="4634" spans="1:2" x14ac:dyDescent="0.25">
      <c r="A4634" s="1">
        <v>435122142772709</v>
      </c>
      <c r="B4634">
        <v>15</v>
      </c>
    </row>
    <row r="4635" spans="1:2" x14ac:dyDescent="0.25">
      <c r="A4635" s="1">
        <v>469870942056538</v>
      </c>
      <c r="B4635">
        <v>15</v>
      </c>
    </row>
    <row r="4636" spans="1:2" x14ac:dyDescent="0.25">
      <c r="A4636" s="1">
        <v>829060876572005</v>
      </c>
      <c r="B4636">
        <v>15</v>
      </c>
    </row>
    <row r="4637" spans="1:2" x14ac:dyDescent="0.25">
      <c r="A4637" s="1">
        <v>495445448964881</v>
      </c>
      <c r="B4637">
        <v>15</v>
      </c>
    </row>
    <row r="4638" spans="1:2" x14ac:dyDescent="0.25">
      <c r="A4638" s="1">
        <v>779598974386649</v>
      </c>
      <c r="B4638">
        <v>15</v>
      </c>
    </row>
    <row r="4639" spans="1:2" x14ac:dyDescent="0.25">
      <c r="A4639" s="1">
        <v>651281378108905</v>
      </c>
      <c r="B4639">
        <v>15</v>
      </c>
    </row>
    <row r="4640" spans="1:2" x14ac:dyDescent="0.25">
      <c r="A4640" s="1">
        <v>129106362587016</v>
      </c>
      <c r="B4640">
        <v>15</v>
      </c>
    </row>
    <row r="4641" spans="1:2" x14ac:dyDescent="0.25">
      <c r="A4641" s="1">
        <v>275031163741198</v>
      </c>
      <c r="B4641">
        <v>15</v>
      </c>
    </row>
    <row r="4642" spans="1:2" x14ac:dyDescent="0.25">
      <c r="A4642" s="1">
        <v>774435376306044</v>
      </c>
      <c r="B4642">
        <v>15</v>
      </c>
    </row>
    <row r="4643" spans="1:2" x14ac:dyDescent="0.25">
      <c r="A4643" s="1">
        <v>188629205836622</v>
      </c>
      <c r="B4643">
        <v>15</v>
      </c>
    </row>
    <row r="4644" spans="1:2" x14ac:dyDescent="0.25">
      <c r="A4644" s="1">
        <v>507181906327293</v>
      </c>
      <c r="B4644">
        <v>15</v>
      </c>
    </row>
    <row r="4645" spans="1:2" x14ac:dyDescent="0.25">
      <c r="A4645" s="1">
        <v>856875420869982</v>
      </c>
      <c r="B4645">
        <v>15</v>
      </c>
    </row>
    <row r="4646" spans="1:2" x14ac:dyDescent="0.25">
      <c r="A4646" s="1">
        <v>630268532489283</v>
      </c>
      <c r="B4646">
        <v>15</v>
      </c>
    </row>
    <row r="4647" spans="1:2" x14ac:dyDescent="0.25">
      <c r="A4647" s="1">
        <v>686904431183371</v>
      </c>
      <c r="B4647">
        <v>15</v>
      </c>
    </row>
    <row r="4648" spans="1:2" x14ac:dyDescent="0.25">
      <c r="A4648" s="1">
        <v>945419363322911</v>
      </c>
      <c r="B4648">
        <v>15</v>
      </c>
    </row>
    <row r="4649" spans="1:2" x14ac:dyDescent="0.25">
      <c r="A4649" s="1">
        <v>256770013368196</v>
      </c>
      <c r="B4649">
        <v>15</v>
      </c>
    </row>
    <row r="4650" spans="1:2" x14ac:dyDescent="0.25">
      <c r="A4650" s="1">
        <v>733066966308713</v>
      </c>
      <c r="B4650">
        <v>15</v>
      </c>
    </row>
    <row r="4651" spans="1:2" x14ac:dyDescent="0.25">
      <c r="A4651" s="1">
        <v>429099919786974</v>
      </c>
      <c r="B4651">
        <v>15</v>
      </c>
    </row>
    <row r="4652" spans="1:2" x14ac:dyDescent="0.25">
      <c r="A4652" s="1">
        <v>907956709525808</v>
      </c>
      <c r="B4652">
        <v>15</v>
      </c>
    </row>
    <row r="4653" spans="1:2" x14ac:dyDescent="0.25">
      <c r="A4653" s="1">
        <v>670848139767576</v>
      </c>
      <c r="B4653">
        <v>15</v>
      </c>
    </row>
    <row r="4654" spans="1:2" x14ac:dyDescent="0.25">
      <c r="A4654" s="1">
        <v>899579339342505</v>
      </c>
      <c r="B4654">
        <v>15</v>
      </c>
    </row>
    <row r="4655" spans="1:2" x14ac:dyDescent="0.25">
      <c r="A4655" s="1">
        <v>117339092721247</v>
      </c>
      <c r="B4655">
        <v>15</v>
      </c>
    </row>
    <row r="4656" spans="1:2" x14ac:dyDescent="0.25">
      <c r="A4656" s="1">
        <v>423978591853303</v>
      </c>
      <c r="B4656">
        <v>15</v>
      </c>
    </row>
    <row r="4657" spans="1:2" x14ac:dyDescent="0.25">
      <c r="A4657" s="1">
        <v>745227305121593</v>
      </c>
      <c r="B4657">
        <v>15</v>
      </c>
    </row>
    <row r="4658" spans="1:2" x14ac:dyDescent="0.25">
      <c r="A4658" s="1">
        <v>546028461252388</v>
      </c>
      <c r="B4658">
        <v>15</v>
      </c>
    </row>
    <row r="4659" spans="1:2" x14ac:dyDescent="0.25">
      <c r="A4659" s="1">
        <v>986333632279345</v>
      </c>
      <c r="B4659">
        <v>15</v>
      </c>
    </row>
    <row r="4660" spans="1:2" x14ac:dyDescent="0.25">
      <c r="A4660" s="1">
        <v>209769267421575</v>
      </c>
      <c r="B4660">
        <v>15</v>
      </c>
    </row>
    <row r="4661" spans="1:2" x14ac:dyDescent="0.25">
      <c r="A4661" s="1">
        <v>640513563498370</v>
      </c>
      <c r="B4661">
        <v>15</v>
      </c>
    </row>
    <row r="4662" spans="1:2" x14ac:dyDescent="0.25">
      <c r="A4662" s="1">
        <v>837963960577302</v>
      </c>
      <c r="B4662">
        <v>15</v>
      </c>
    </row>
    <row r="4663" spans="1:2" x14ac:dyDescent="0.25">
      <c r="A4663" s="1">
        <v>211486884706364</v>
      </c>
      <c r="B4663">
        <v>15</v>
      </c>
    </row>
    <row r="4664" spans="1:2" x14ac:dyDescent="0.25">
      <c r="A4664" s="1">
        <v>717342221290418</v>
      </c>
      <c r="B4664">
        <v>15</v>
      </c>
    </row>
    <row r="4665" spans="1:2" x14ac:dyDescent="0.25">
      <c r="A4665" s="1">
        <v>314055817976515</v>
      </c>
      <c r="B4665">
        <v>15</v>
      </c>
    </row>
    <row r="4666" spans="1:2" x14ac:dyDescent="0.25">
      <c r="A4666" s="1">
        <v>181696563979863</v>
      </c>
      <c r="B4666">
        <v>15</v>
      </c>
    </row>
    <row r="4667" spans="1:2" x14ac:dyDescent="0.25">
      <c r="A4667" s="1">
        <v>674624994524965</v>
      </c>
      <c r="B4667">
        <v>15</v>
      </c>
    </row>
    <row r="4668" spans="1:2" x14ac:dyDescent="0.25">
      <c r="A4668" s="1">
        <v>568639928858132</v>
      </c>
      <c r="B4668">
        <v>15</v>
      </c>
    </row>
    <row r="4669" spans="1:2" x14ac:dyDescent="0.25">
      <c r="A4669" s="1">
        <v>702658787780035</v>
      </c>
      <c r="B4669">
        <v>15</v>
      </c>
    </row>
    <row r="4670" spans="1:2" x14ac:dyDescent="0.25">
      <c r="A4670" s="1">
        <v>899686988645044</v>
      </c>
      <c r="B4670">
        <v>15</v>
      </c>
    </row>
    <row r="4671" spans="1:2" x14ac:dyDescent="0.25">
      <c r="A4671" s="1">
        <v>653051399202011</v>
      </c>
      <c r="B4671">
        <v>15</v>
      </c>
    </row>
    <row r="4672" spans="1:2" x14ac:dyDescent="0.25">
      <c r="A4672" s="1">
        <v>738152857267690</v>
      </c>
      <c r="B4672">
        <v>15</v>
      </c>
    </row>
    <row r="4673" spans="1:2" x14ac:dyDescent="0.25">
      <c r="A4673" s="1">
        <v>685569793417465</v>
      </c>
      <c r="B4673">
        <v>15</v>
      </c>
    </row>
    <row r="4674" spans="1:2" x14ac:dyDescent="0.25">
      <c r="A4674" s="1">
        <v>281368400374556</v>
      </c>
      <c r="B4674">
        <v>15</v>
      </c>
    </row>
    <row r="4675" spans="1:2" x14ac:dyDescent="0.25">
      <c r="A4675" s="1">
        <v>174135228018704</v>
      </c>
      <c r="B4675">
        <v>15</v>
      </c>
    </row>
    <row r="4676" spans="1:2" x14ac:dyDescent="0.25">
      <c r="A4676" s="1">
        <v>236588771787587</v>
      </c>
      <c r="B4676">
        <v>15</v>
      </c>
    </row>
    <row r="4677" spans="1:2" x14ac:dyDescent="0.25">
      <c r="A4677" s="1">
        <v>664014681635625</v>
      </c>
      <c r="B4677">
        <v>15</v>
      </c>
    </row>
    <row r="4678" spans="1:2" x14ac:dyDescent="0.25">
      <c r="A4678" s="1">
        <v>261603045723572</v>
      </c>
      <c r="B4678">
        <v>15</v>
      </c>
    </row>
    <row r="4679" spans="1:2" x14ac:dyDescent="0.25">
      <c r="A4679" s="1">
        <v>965187203039068</v>
      </c>
      <c r="B4679">
        <v>15</v>
      </c>
    </row>
    <row r="4680" spans="1:2" x14ac:dyDescent="0.25">
      <c r="A4680" s="1">
        <v>720978480252885</v>
      </c>
      <c r="B4680">
        <v>15</v>
      </c>
    </row>
    <row r="4681" spans="1:2" x14ac:dyDescent="0.25">
      <c r="A4681" s="1">
        <v>223814616199664</v>
      </c>
      <c r="B4681">
        <v>15</v>
      </c>
    </row>
    <row r="4682" spans="1:2" x14ac:dyDescent="0.25">
      <c r="A4682" s="1">
        <v>540936013659392</v>
      </c>
      <c r="B4682">
        <v>15</v>
      </c>
    </row>
    <row r="4683" spans="1:2" x14ac:dyDescent="0.25">
      <c r="A4683" s="1">
        <v>560674839769291</v>
      </c>
      <c r="B4683">
        <v>15</v>
      </c>
    </row>
    <row r="4684" spans="1:2" x14ac:dyDescent="0.25">
      <c r="A4684" s="1">
        <v>456052694636564</v>
      </c>
      <c r="B4684">
        <v>15</v>
      </c>
    </row>
    <row r="4685" spans="1:2" x14ac:dyDescent="0.25">
      <c r="A4685" s="1">
        <v>901025125214783</v>
      </c>
      <c r="B4685">
        <v>15</v>
      </c>
    </row>
    <row r="4686" spans="1:2" x14ac:dyDescent="0.25">
      <c r="A4686" s="1">
        <v>804686963474420</v>
      </c>
      <c r="B4686">
        <v>15</v>
      </c>
    </row>
    <row r="4687" spans="1:2" x14ac:dyDescent="0.25">
      <c r="A4687" s="1">
        <v>257215973725360</v>
      </c>
      <c r="B4687">
        <v>15</v>
      </c>
    </row>
    <row r="4688" spans="1:2" x14ac:dyDescent="0.25">
      <c r="A4688" s="1">
        <v>167016452927351</v>
      </c>
      <c r="B4688">
        <v>15</v>
      </c>
    </row>
    <row r="4689" spans="1:2" x14ac:dyDescent="0.25">
      <c r="A4689" s="1">
        <v>788342006013126</v>
      </c>
      <c r="B4689">
        <v>15</v>
      </c>
    </row>
    <row r="4690" spans="1:2" x14ac:dyDescent="0.25">
      <c r="A4690" s="1">
        <v>892426572237516</v>
      </c>
      <c r="B4690">
        <v>15</v>
      </c>
    </row>
    <row r="4691" spans="1:2" x14ac:dyDescent="0.25">
      <c r="A4691" s="1">
        <v>746356331682669</v>
      </c>
      <c r="B4691">
        <v>15</v>
      </c>
    </row>
    <row r="4692" spans="1:2" x14ac:dyDescent="0.25">
      <c r="A4692" s="1">
        <v>851136324497108</v>
      </c>
      <c r="B4692">
        <v>15</v>
      </c>
    </row>
    <row r="4693" spans="1:2" x14ac:dyDescent="0.25">
      <c r="A4693" s="1">
        <v>188372209223660</v>
      </c>
      <c r="B4693">
        <v>15</v>
      </c>
    </row>
    <row r="4694" spans="1:2" x14ac:dyDescent="0.25">
      <c r="A4694" s="1">
        <v>745025567394143</v>
      </c>
      <c r="B4694">
        <v>15</v>
      </c>
    </row>
    <row r="4695" spans="1:2" x14ac:dyDescent="0.25">
      <c r="A4695" s="1">
        <v>515002677655481</v>
      </c>
      <c r="B4695">
        <v>15</v>
      </c>
    </row>
    <row r="4696" spans="1:2" x14ac:dyDescent="0.25">
      <c r="A4696" s="1">
        <v>103900639476998</v>
      </c>
      <c r="B4696">
        <v>15</v>
      </c>
    </row>
    <row r="4697" spans="1:2" x14ac:dyDescent="0.25">
      <c r="A4697" s="1">
        <v>360769238611160</v>
      </c>
      <c r="B4697">
        <v>15</v>
      </c>
    </row>
    <row r="4698" spans="1:2" x14ac:dyDescent="0.25">
      <c r="A4698" s="1">
        <v>600100722453007</v>
      </c>
      <c r="B4698">
        <v>15</v>
      </c>
    </row>
    <row r="4699" spans="1:2" x14ac:dyDescent="0.25">
      <c r="A4699" s="1">
        <v>481562059574526</v>
      </c>
      <c r="B4699">
        <v>15</v>
      </c>
    </row>
    <row r="4700" spans="1:2" x14ac:dyDescent="0.25">
      <c r="A4700" s="1">
        <v>148481364740622</v>
      </c>
      <c r="B4700">
        <v>15</v>
      </c>
    </row>
    <row r="4701" spans="1:2" x14ac:dyDescent="0.25">
      <c r="A4701" s="1">
        <v>529766452889073</v>
      </c>
      <c r="B4701">
        <v>15</v>
      </c>
    </row>
    <row r="4702" spans="1:2" x14ac:dyDescent="0.25">
      <c r="A4702" s="1">
        <v>236174004778093</v>
      </c>
      <c r="B4702">
        <v>15</v>
      </c>
    </row>
    <row r="4703" spans="1:2" x14ac:dyDescent="0.25">
      <c r="A4703" s="1">
        <v>116801916635030</v>
      </c>
      <c r="B4703">
        <v>15</v>
      </c>
    </row>
    <row r="4704" spans="1:2" x14ac:dyDescent="0.25">
      <c r="A4704" s="1">
        <v>244163206500618</v>
      </c>
      <c r="B4704">
        <v>15</v>
      </c>
    </row>
    <row r="4705" spans="1:2" x14ac:dyDescent="0.25">
      <c r="A4705" s="1">
        <v>555523997006633</v>
      </c>
      <c r="B4705">
        <v>15</v>
      </c>
    </row>
    <row r="4706" spans="1:2" x14ac:dyDescent="0.25">
      <c r="A4706" s="1">
        <v>273293220777076</v>
      </c>
      <c r="B4706">
        <v>15</v>
      </c>
    </row>
    <row r="4707" spans="1:2" x14ac:dyDescent="0.25">
      <c r="A4707" s="1">
        <v>239101935425776</v>
      </c>
      <c r="B4707">
        <v>15</v>
      </c>
    </row>
    <row r="4708" spans="1:2" x14ac:dyDescent="0.25">
      <c r="A4708" s="1">
        <v>644801083739913</v>
      </c>
      <c r="B4708">
        <v>15</v>
      </c>
    </row>
    <row r="4709" spans="1:2" x14ac:dyDescent="0.25">
      <c r="A4709" s="1">
        <v>614967576526062</v>
      </c>
      <c r="B4709">
        <v>15</v>
      </c>
    </row>
    <row r="4710" spans="1:2" x14ac:dyDescent="0.25">
      <c r="A4710" s="1">
        <v>345334726270254</v>
      </c>
      <c r="B4710">
        <v>15</v>
      </c>
    </row>
    <row r="4711" spans="1:2" x14ac:dyDescent="0.25">
      <c r="A4711" s="1">
        <v>799763199053790</v>
      </c>
      <c r="B4711">
        <v>15</v>
      </c>
    </row>
    <row r="4712" spans="1:2" x14ac:dyDescent="0.25">
      <c r="A4712" s="1">
        <v>206740140178351</v>
      </c>
      <c r="B4712">
        <v>15</v>
      </c>
    </row>
    <row r="4713" spans="1:2" x14ac:dyDescent="0.25">
      <c r="A4713" s="1">
        <v>774360891838884</v>
      </c>
      <c r="B4713">
        <v>15</v>
      </c>
    </row>
    <row r="4714" spans="1:2" x14ac:dyDescent="0.25">
      <c r="A4714" s="1">
        <v>207636470154083</v>
      </c>
      <c r="B4714">
        <v>15</v>
      </c>
    </row>
    <row r="4715" spans="1:2" x14ac:dyDescent="0.25">
      <c r="A4715" s="1">
        <v>466638063166934</v>
      </c>
      <c r="B4715">
        <v>15</v>
      </c>
    </row>
    <row r="4716" spans="1:2" x14ac:dyDescent="0.25">
      <c r="A4716" s="1">
        <v>507321959777593</v>
      </c>
      <c r="B4716">
        <v>15</v>
      </c>
    </row>
    <row r="4717" spans="1:2" x14ac:dyDescent="0.25">
      <c r="A4717" s="1">
        <v>680901582554159</v>
      </c>
      <c r="B4717">
        <v>15</v>
      </c>
    </row>
    <row r="4718" spans="1:2" x14ac:dyDescent="0.25">
      <c r="A4718" s="1">
        <v>989410491151382</v>
      </c>
      <c r="B4718">
        <v>15</v>
      </c>
    </row>
    <row r="4719" spans="1:2" x14ac:dyDescent="0.25">
      <c r="A4719" s="1">
        <v>321675805667240</v>
      </c>
      <c r="B4719">
        <v>15</v>
      </c>
    </row>
    <row r="4720" spans="1:2" x14ac:dyDescent="0.25">
      <c r="A4720" s="1">
        <v>749330574271067</v>
      </c>
      <c r="B4720">
        <v>15</v>
      </c>
    </row>
    <row r="4721" spans="1:2" x14ac:dyDescent="0.25">
      <c r="A4721" s="1">
        <v>157005697444299</v>
      </c>
      <c r="B4721">
        <v>15</v>
      </c>
    </row>
    <row r="4722" spans="1:2" x14ac:dyDescent="0.25">
      <c r="A4722" s="1">
        <v>960586563529999</v>
      </c>
      <c r="B4722">
        <v>15</v>
      </c>
    </row>
    <row r="4723" spans="1:2" x14ac:dyDescent="0.25">
      <c r="A4723" s="1">
        <v>739242255844950</v>
      </c>
      <c r="B4723">
        <v>15</v>
      </c>
    </row>
    <row r="4724" spans="1:2" x14ac:dyDescent="0.25">
      <c r="A4724" s="1">
        <v>591583905140234</v>
      </c>
      <c r="B4724">
        <v>15</v>
      </c>
    </row>
    <row r="4725" spans="1:2" x14ac:dyDescent="0.25">
      <c r="A4725" s="1">
        <v>862137014802359</v>
      </c>
      <c r="B4725">
        <v>15</v>
      </c>
    </row>
    <row r="4726" spans="1:2" x14ac:dyDescent="0.25">
      <c r="A4726" s="1">
        <v>181732714428173</v>
      </c>
      <c r="B4726">
        <v>15</v>
      </c>
    </row>
    <row r="4727" spans="1:2" x14ac:dyDescent="0.25">
      <c r="A4727" s="1">
        <v>393331398188444</v>
      </c>
      <c r="B4727">
        <v>15</v>
      </c>
    </row>
    <row r="4728" spans="1:2" x14ac:dyDescent="0.25">
      <c r="A4728" s="1">
        <v>541118051900434</v>
      </c>
      <c r="B4728">
        <v>15</v>
      </c>
    </row>
    <row r="4729" spans="1:2" x14ac:dyDescent="0.25">
      <c r="A4729" s="1">
        <v>161294425340169</v>
      </c>
      <c r="B4729">
        <v>15</v>
      </c>
    </row>
    <row r="4730" spans="1:2" x14ac:dyDescent="0.25">
      <c r="A4730" s="1">
        <v>436239062927422</v>
      </c>
      <c r="B4730">
        <v>15</v>
      </c>
    </row>
    <row r="4731" spans="1:2" x14ac:dyDescent="0.25">
      <c r="A4731" s="1">
        <v>391663898632323</v>
      </c>
      <c r="B4731">
        <v>15</v>
      </c>
    </row>
    <row r="4732" spans="1:2" x14ac:dyDescent="0.25">
      <c r="A4732" s="1">
        <v>960312883534328</v>
      </c>
      <c r="B4732">
        <v>15</v>
      </c>
    </row>
    <row r="4733" spans="1:2" x14ac:dyDescent="0.25">
      <c r="A4733" s="1">
        <v>922007148339992</v>
      </c>
      <c r="B4733">
        <v>15</v>
      </c>
    </row>
    <row r="4734" spans="1:2" x14ac:dyDescent="0.25">
      <c r="A4734" s="1">
        <v>307908870524791</v>
      </c>
      <c r="B4734">
        <v>15</v>
      </c>
    </row>
    <row r="4735" spans="1:2" x14ac:dyDescent="0.25">
      <c r="A4735" s="1">
        <v>191448134620141</v>
      </c>
      <c r="B4735">
        <v>15</v>
      </c>
    </row>
    <row r="4736" spans="1:2" x14ac:dyDescent="0.25">
      <c r="A4736" s="1">
        <v>201756823951340</v>
      </c>
      <c r="B4736">
        <v>15</v>
      </c>
    </row>
    <row r="4737" spans="1:2" x14ac:dyDescent="0.25">
      <c r="A4737" s="1">
        <v>628601087862142</v>
      </c>
      <c r="B4737">
        <v>15</v>
      </c>
    </row>
    <row r="4738" spans="1:2" x14ac:dyDescent="0.25">
      <c r="A4738" s="1">
        <v>365374764628264</v>
      </c>
      <c r="B4738">
        <v>15</v>
      </c>
    </row>
    <row r="4739" spans="1:2" x14ac:dyDescent="0.25">
      <c r="A4739" s="1">
        <v>127003005841511</v>
      </c>
      <c r="B4739">
        <v>15</v>
      </c>
    </row>
    <row r="4740" spans="1:2" x14ac:dyDescent="0.25">
      <c r="A4740" s="1">
        <v>481367536312553</v>
      </c>
      <c r="B4740">
        <v>15</v>
      </c>
    </row>
    <row r="4741" spans="1:2" x14ac:dyDescent="0.25">
      <c r="A4741" s="1">
        <v>410074831083655</v>
      </c>
      <c r="B4741">
        <v>15</v>
      </c>
    </row>
    <row r="4742" spans="1:2" x14ac:dyDescent="0.25">
      <c r="A4742" s="1">
        <v>478490462419639</v>
      </c>
      <c r="B4742">
        <v>15</v>
      </c>
    </row>
    <row r="4743" spans="1:2" x14ac:dyDescent="0.25">
      <c r="A4743" s="1">
        <v>576010819501797</v>
      </c>
      <c r="B4743">
        <v>15</v>
      </c>
    </row>
    <row r="4744" spans="1:2" x14ac:dyDescent="0.25">
      <c r="A4744" s="1">
        <v>638136819142562</v>
      </c>
      <c r="B4744">
        <v>15</v>
      </c>
    </row>
    <row r="4745" spans="1:2" x14ac:dyDescent="0.25">
      <c r="A4745" s="1">
        <v>600911999599308</v>
      </c>
      <c r="B4745">
        <v>15</v>
      </c>
    </row>
    <row r="4746" spans="1:2" x14ac:dyDescent="0.25">
      <c r="A4746" s="1">
        <v>121147731323628</v>
      </c>
      <c r="B4746">
        <v>15</v>
      </c>
    </row>
    <row r="4747" spans="1:2" x14ac:dyDescent="0.25">
      <c r="A4747" s="1">
        <v>170226397405008</v>
      </c>
      <c r="B4747">
        <v>15</v>
      </c>
    </row>
    <row r="4748" spans="1:2" x14ac:dyDescent="0.25">
      <c r="A4748" s="1">
        <v>118114213738251</v>
      </c>
      <c r="B4748">
        <v>15</v>
      </c>
    </row>
    <row r="4749" spans="1:2" x14ac:dyDescent="0.25">
      <c r="A4749" s="1">
        <v>650581075744265</v>
      </c>
      <c r="B4749">
        <v>15</v>
      </c>
    </row>
    <row r="4750" spans="1:2" x14ac:dyDescent="0.25">
      <c r="A4750" s="1">
        <v>312998614826855</v>
      </c>
      <c r="B4750">
        <v>15</v>
      </c>
    </row>
    <row r="4751" spans="1:2" x14ac:dyDescent="0.25">
      <c r="A4751" s="1">
        <v>590325643063055</v>
      </c>
      <c r="B4751">
        <v>15</v>
      </c>
    </row>
    <row r="4752" spans="1:2" x14ac:dyDescent="0.25">
      <c r="A4752" s="1">
        <v>663101954615627</v>
      </c>
      <c r="B4752">
        <v>15</v>
      </c>
    </row>
    <row r="4753" spans="1:2" x14ac:dyDescent="0.25">
      <c r="A4753" s="1">
        <v>391115498587397</v>
      </c>
      <c r="B4753">
        <v>15</v>
      </c>
    </row>
    <row r="4754" spans="1:2" x14ac:dyDescent="0.25">
      <c r="A4754" s="1">
        <v>460347396160226</v>
      </c>
      <c r="B4754">
        <v>15</v>
      </c>
    </row>
    <row r="4755" spans="1:2" x14ac:dyDescent="0.25">
      <c r="A4755" s="1">
        <v>695273437601909</v>
      </c>
      <c r="B4755">
        <v>15</v>
      </c>
    </row>
    <row r="4756" spans="1:2" x14ac:dyDescent="0.25">
      <c r="A4756" s="1">
        <v>149103826361628</v>
      </c>
      <c r="B4756">
        <v>15</v>
      </c>
    </row>
    <row r="4757" spans="1:2" x14ac:dyDescent="0.25">
      <c r="A4757" s="1">
        <v>254158100701446</v>
      </c>
      <c r="B4757">
        <v>15</v>
      </c>
    </row>
    <row r="4758" spans="1:2" x14ac:dyDescent="0.25">
      <c r="A4758" s="1">
        <v>409192045224979</v>
      </c>
      <c r="B4758">
        <v>15</v>
      </c>
    </row>
    <row r="4759" spans="1:2" x14ac:dyDescent="0.25">
      <c r="A4759" s="1">
        <v>140068197559268</v>
      </c>
      <c r="B4759">
        <v>15</v>
      </c>
    </row>
    <row r="4760" spans="1:2" x14ac:dyDescent="0.25">
      <c r="A4760" s="1">
        <v>730213843045300</v>
      </c>
      <c r="B4760">
        <v>15</v>
      </c>
    </row>
    <row r="4761" spans="1:2" x14ac:dyDescent="0.25">
      <c r="A4761" s="1">
        <v>349931179610162</v>
      </c>
      <c r="B4761">
        <v>15</v>
      </c>
    </row>
    <row r="4762" spans="1:2" x14ac:dyDescent="0.25">
      <c r="A4762" s="1">
        <v>845488758131678</v>
      </c>
      <c r="B4762">
        <v>15</v>
      </c>
    </row>
    <row r="4763" spans="1:2" x14ac:dyDescent="0.25">
      <c r="A4763" s="1">
        <v>805769274437663</v>
      </c>
      <c r="B4763">
        <v>15</v>
      </c>
    </row>
    <row r="4764" spans="1:2" x14ac:dyDescent="0.25">
      <c r="A4764" s="1">
        <v>624460751965064</v>
      </c>
      <c r="B4764">
        <v>15</v>
      </c>
    </row>
    <row r="4765" spans="1:2" x14ac:dyDescent="0.25">
      <c r="A4765" s="1">
        <v>394581943263202</v>
      </c>
      <c r="B4765">
        <v>15</v>
      </c>
    </row>
    <row r="4766" spans="1:2" x14ac:dyDescent="0.25">
      <c r="A4766" s="1">
        <v>697404868621449</v>
      </c>
      <c r="B4766">
        <v>15</v>
      </c>
    </row>
    <row r="4767" spans="1:2" x14ac:dyDescent="0.25">
      <c r="A4767" s="1">
        <v>299989225420936</v>
      </c>
      <c r="B4767">
        <v>15</v>
      </c>
    </row>
    <row r="4768" spans="1:2" x14ac:dyDescent="0.25">
      <c r="A4768" s="1">
        <v>597118837981241</v>
      </c>
      <c r="B4768">
        <v>15</v>
      </c>
    </row>
    <row r="4769" spans="1:2" x14ac:dyDescent="0.25">
      <c r="A4769" s="1">
        <v>918568773189277</v>
      </c>
      <c r="B4769">
        <v>15</v>
      </c>
    </row>
    <row r="4770" spans="1:2" x14ac:dyDescent="0.25">
      <c r="A4770" s="1">
        <v>859234605676632</v>
      </c>
      <c r="B4770">
        <v>15</v>
      </c>
    </row>
    <row r="4771" spans="1:2" x14ac:dyDescent="0.25">
      <c r="A4771" s="1">
        <v>701037538425875</v>
      </c>
      <c r="B4771">
        <v>15</v>
      </c>
    </row>
    <row r="4772" spans="1:2" x14ac:dyDescent="0.25">
      <c r="A4772" s="1">
        <v>448222392816912</v>
      </c>
      <c r="B4772">
        <v>15</v>
      </c>
    </row>
    <row r="4773" spans="1:2" x14ac:dyDescent="0.25">
      <c r="A4773" s="1">
        <v>429808877237137</v>
      </c>
      <c r="B4773">
        <v>15</v>
      </c>
    </row>
    <row r="4774" spans="1:2" x14ac:dyDescent="0.25">
      <c r="A4774" s="1">
        <v>439756778735436</v>
      </c>
      <c r="B4774">
        <v>15</v>
      </c>
    </row>
    <row r="4775" spans="1:2" x14ac:dyDescent="0.25">
      <c r="A4775" s="1">
        <v>713733012440391</v>
      </c>
      <c r="B4775">
        <v>15</v>
      </c>
    </row>
    <row r="4776" spans="1:2" x14ac:dyDescent="0.25">
      <c r="A4776" s="1">
        <v>714692405246824</v>
      </c>
      <c r="B4776">
        <v>15</v>
      </c>
    </row>
    <row r="4777" spans="1:2" x14ac:dyDescent="0.25">
      <c r="A4777" s="1">
        <v>121686024235164</v>
      </c>
      <c r="B4777">
        <v>15</v>
      </c>
    </row>
    <row r="4778" spans="1:2" x14ac:dyDescent="0.25">
      <c r="A4778" s="1">
        <v>224286110667808</v>
      </c>
      <c r="B4778">
        <v>15</v>
      </c>
    </row>
    <row r="4779" spans="1:2" x14ac:dyDescent="0.25">
      <c r="A4779" s="1">
        <v>488159590685591</v>
      </c>
      <c r="B4779">
        <v>15</v>
      </c>
    </row>
    <row r="4780" spans="1:2" x14ac:dyDescent="0.25">
      <c r="A4780" s="1">
        <v>885695008718742</v>
      </c>
      <c r="B4780">
        <v>15</v>
      </c>
    </row>
    <row r="4781" spans="1:2" x14ac:dyDescent="0.25">
      <c r="A4781" s="1">
        <v>760905727070725</v>
      </c>
      <c r="B4781">
        <v>15</v>
      </c>
    </row>
    <row r="4782" spans="1:2" x14ac:dyDescent="0.25">
      <c r="A4782" s="1">
        <v>976228689800255</v>
      </c>
      <c r="B4782">
        <v>15</v>
      </c>
    </row>
    <row r="4783" spans="1:2" x14ac:dyDescent="0.25">
      <c r="A4783" s="1">
        <v>270157380816033</v>
      </c>
      <c r="B4783">
        <v>15</v>
      </c>
    </row>
    <row r="4784" spans="1:2" x14ac:dyDescent="0.25">
      <c r="A4784" s="1">
        <v>365657912361702</v>
      </c>
      <c r="B4784">
        <v>15</v>
      </c>
    </row>
    <row r="4785" spans="1:2" x14ac:dyDescent="0.25">
      <c r="A4785" s="1">
        <v>417479005702674</v>
      </c>
      <c r="B4785">
        <v>15</v>
      </c>
    </row>
    <row r="4786" spans="1:2" x14ac:dyDescent="0.25">
      <c r="A4786" s="1">
        <v>832129402158173</v>
      </c>
      <c r="B4786">
        <v>15</v>
      </c>
    </row>
    <row r="4787" spans="1:2" x14ac:dyDescent="0.25">
      <c r="A4787" s="1">
        <v>996457630802481</v>
      </c>
      <c r="B4787">
        <v>15</v>
      </c>
    </row>
    <row r="4788" spans="1:2" x14ac:dyDescent="0.25">
      <c r="A4788" s="1">
        <v>584190581156337</v>
      </c>
      <c r="B4788">
        <v>15</v>
      </c>
    </row>
    <row r="4789" spans="1:2" x14ac:dyDescent="0.25">
      <c r="A4789" s="1">
        <v>266769967483949</v>
      </c>
      <c r="B4789">
        <v>15</v>
      </c>
    </row>
    <row r="4790" spans="1:2" x14ac:dyDescent="0.25">
      <c r="A4790" s="1">
        <v>103295776832579</v>
      </c>
      <c r="B4790">
        <v>15</v>
      </c>
    </row>
    <row r="4791" spans="1:2" x14ac:dyDescent="0.25">
      <c r="A4791" s="1">
        <v>149287350788553</v>
      </c>
      <c r="B4791">
        <v>15</v>
      </c>
    </row>
    <row r="4792" spans="1:2" x14ac:dyDescent="0.25">
      <c r="A4792" s="1">
        <v>607264731733756</v>
      </c>
      <c r="B4792">
        <v>15</v>
      </c>
    </row>
    <row r="4793" spans="1:2" x14ac:dyDescent="0.25">
      <c r="A4793" s="1">
        <v>714741764945850</v>
      </c>
      <c r="B4793">
        <v>15</v>
      </c>
    </row>
    <row r="4794" spans="1:2" x14ac:dyDescent="0.25">
      <c r="A4794" s="1">
        <v>536416929192435</v>
      </c>
      <c r="B4794">
        <v>15</v>
      </c>
    </row>
    <row r="4795" spans="1:2" x14ac:dyDescent="0.25">
      <c r="A4795" s="1">
        <v>252879382921626</v>
      </c>
      <c r="B4795">
        <v>15</v>
      </c>
    </row>
    <row r="4796" spans="1:2" x14ac:dyDescent="0.25">
      <c r="A4796" s="1">
        <v>184503718516679</v>
      </c>
      <c r="B4796">
        <v>15</v>
      </c>
    </row>
    <row r="4797" spans="1:2" x14ac:dyDescent="0.25">
      <c r="A4797" s="1">
        <v>638439667790824</v>
      </c>
      <c r="B4797">
        <v>15</v>
      </c>
    </row>
    <row r="4798" spans="1:2" x14ac:dyDescent="0.25">
      <c r="A4798" s="1">
        <v>567938250634244</v>
      </c>
      <c r="B4798">
        <v>15</v>
      </c>
    </row>
    <row r="4799" spans="1:2" x14ac:dyDescent="0.25">
      <c r="A4799" s="1">
        <v>391851361059167</v>
      </c>
      <c r="B4799">
        <v>15</v>
      </c>
    </row>
    <row r="4800" spans="1:2" x14ac:dyDescent="0.25">
      <c r="A4800" s="1">
        <v>884957223207830</v>
      </c>
      <c r="B4800">
        <v>15</v>
      </c>
    </row>
    <row r="4801" spans="1:2" x14ac:dyDescent="0.25">
      <c r="A4801" s="1">
        <v>870025899041834</v>
      </c>
      <c r="B4801">
        <v>15</v>
      </c>
    </row>
    <row r="4802" spans="1:2" x14ac:dyDescent="0.25">
      <c r="A4802" s="1">
        <v>743802179611020</v>
      </c>
      <c r="B4802">
        <v>15</v>
      </c>
    </row>
    <row r="4803" spans="1:2" x14ac:dyDescent="0.25">
      <c r="A4803" s="1">
        <v>974317544170822</v>
      </c>
      <c r="B4803">
        <v>15</v>
      </c>
    </row>
    <row r="4804" spans="1:2" x14ac:dyDescent="0.25">
      <c r="A4804" s="1">
        <v>403026942820800</v>
      </c>
      <c r="B4804">
        <v>15</v>
      </c>
    </row>
    <row r="4805" spans="1:2" x14ac:dyDescent="0.25">
      <c r="A4805" s="1">
        <v>938209534289641</v>
      </c>
      <c r="B4805">
        <v>15</v>
      </c>
    </row>
    <row r="4806" spans="1:2" x14ac:dyDescent="0.25">
      <c r="A4806" s="1">
        <v>414498187618587</v>
      </c>
      <c r="B4806">
        <v>15</v>
      </c>
    </row>
    <row r="4807" spans="1:2" x14ac:dyDescent="0.25">
      <c r="A4807" s="1">
        <v>100085242318579</v>
      </c>
      <c r="B4807">
        <v>15</v>
      </c>
    </row>
    <row r="4808" spans="1:2" x14ac:dyDescent="0.25">
      <c r="A4808" s="1">
        <v>599654750913990</v>
      </c>
      <c r="B4808">
        <v>15</v>
      </c>
    </row>
    <row r="4809" spans="1:2" x14ac:dyDescent="0.25">
      <c r="A4809" s="1">
        <v>651684019110859</v>
      </c>
      <c r="B4809">
        <v>15</v>
      </c>
    </row>
    <row r="4810" spans="1:2" x14ac:dyDescent="0.25">
      <c r="A4810" s="1">
        <v>126531149856406</v>
      </c>
      <c r="B4810">
        <v>15</v>
      </c>
    </row>
    <row r="4811" spans="1:2" x14ac:dyDescent="0.25">
      <c r="A4811" s="1">
        <v>499903916453282</v>
      </c>
      <c r="B4811">
        <v>15</v>
      </c>
    </row>
    <row r="4812" spans="1:2" x14ac:dyDescent="0.25">
      <c r="A4812" s="1">
        <v>792730877600621</v>
      </c>
      <c r="B4812">
        <v>15</v>
      </c>
    </row>
    <row r="4813" spans="1:2" x14ac:dyDescent="0.25">
      <c r="A4813" s="1">
        <v>170815943225820</v>
      </c>
      <c r="B4813">
        <v>15</v>
      </c>
    </row>
    <row r="4814" spans="1:2" x14ac:dyDescent="0.25">
      <c r="A4814" s="1">
        <v>584270277679546</v>
      </c>
      <c r="B4814">
        <v>15</v>
      </c>
    </row>
    <row r="4815" spans="1:2" x14ac:dyDescent="0.25">
      <c r="A4815" s="1">
        <v>825168421426745</v>
      </c>
      <c r="B4815">
        <v>15</v>
      </c>
    </row>
    <row r="4816" spans="1:2" x14ac:dyDescent="0.25">
      <c r="A4816" s="1">
        <v>248600982628203</v>
      </c>
      <c r="B4816">
        <v>15</v>
      </c>
    </row>
    <row r="4817" spans="1:2" x14ac:dyDescent="0.25">
      <c r="A4817" s="1">
        <v>868407279751079</v>
      </c>
      <c r="B4817">
        <v>15</v>
      </c>
    </row>
    <row r="4818" spans="1:2" x14ac:dyDescent="0.25">
      <c r="A4818" s="1">
        <v>557488351112277</v>
      </c>
      <c r="B4818">
        <v>15</v>
      </c>
    </row>
    <row r="4819" spans="1:2" x14ac:dyDescent="0.25">
      <c r="A4819" s="1">
        <v>191657409808055</v>
      </c>
      <c r="B4819">
        <v>15</v>
      </c>
    </row>
    <row r="4820" spans="1:2" x14ac:dyDescent="0.25">
      <c r="A4820" s="1">
        <v>712995250458427</v>
      </c>
      <c r="B4820">
        <v>15</v>
      </c>
    </row>
    <row r="4821" spans="1:2" x14ac:dyDescent="0.25">
      <c r="A4821" s="1">
        <v>342707628191612</v>
      </c>
      <c r="B4821">
        <v>15</v>
      </c>
    </row>
    <row r="4822" spans="1:2" x14ac:dyDescent="0.25">
      <c r="A4822" s="1">
        <v>309399561465249</v>
      </c>
      <c r="B4822">
        <v>15</v>
      </c>
    </row>
    <row r="4823" spans="1:2" x14ac:dyDescent="0.25">
      <c r="A4823" s="1">
        <v>770544607741671</v>
      </c>
      <c r="B4823">
        <v>15</v>
      </c>
    </row>
    <row r="4824" spans="1:2" x14ac:dyDescent="0.25">
      <c r="A4824" s="1">
        <v>954175845156457</v>
      </c>
      <c r="B4824">
        <v>15</v>
      </c>
    </row>
    <row r="4825" spans="1:2" x14ac:dyDescent="0.25">
      <c r="A4825" s="1">
        <v>277505373415822</v>
      </c>
      <c r="B4825">
        <v>15</v>
      </c>
    </row>
    <row r="4826" spans="1:2" x14ac:dyDescent="0.25">
      <c r="A4826" s="1">
        <v>197367585553542</v>
      </c>
      <c r="B4826">
        <v>15</v>
      </c>
    </row>
    <row r="4827" spans="1:2" x14ac:dyDescent="0.25">
      <c r="A4827" s="1">
        <v>556273480649278</v>
      </c>
      <c r="B4827">
        <v>15</v>
      </c>
    </row>
    <row r="4828" spans="1:2" x14ac:dyDescent="0.25">
      <c r="A4828" s="1">
        <v>416238269289475</v>
      </c>
      <c r="B4828">
        <v>15</v>
      </c>
    </row>
    <row r="4829" spans="1:2" x14ac:dyDescent="0.25">
      <c r="A4829" s="1">
        <v>571290798836524</v>
      </c>
      <c r="B4829">
        <v>15</v>
      </c>
    </row>
    <row r="4830" spans="1:2" x14ac:dyDescent="0.25">
      <c r="A4830" s="1">
        <v>979373081156232</v>
      </c>
      <c r="B4830">
        <v>15</v>
      </c>
    </row>
    <row r="4831" spans="1:2" x14ac:dyDescent="0.25">
      <c r="A4831" s="1">
        <v>895323206353058</v>
      </c>
      <c r="B4831">
        <v>15</v>
      </c>
    </row>
    <row r="4832" spans="1:2" x14ac:dyDescent="0.25">
      <c r="A4832" s="1">
        <v>233957500947978</v>
      </c>
      <c r="B4832">
        <v>15</v>
      </c>
    </row>
    <row r="4833" spans="1:2" x14ac:dyDescent="0.25">
      <c r="A4833" s="1">
        <v>947152458315019</v>
      </c>
      <c r="B4833">
        <v>15</v>
      </c>
    </row>
    <row r="4834" spans="1:2" x14ac:dyDescent="0.25">
      <c r="A4834" s="1">
        <v>489950143876157</v>
      </c>
      <c r="B4834">
        <v>15</v>
      </c>
    </row>
    <row r="4835" spans="1:2" x14ac:dyDescent="0.25">
      <c r="A4835" s="1">
        <v>689201416507383</v>
      </c>
      <c r="B4835">
        <v>15</v>
      </c>
    </row>
    <row r="4836" spans="1:2" x14ac:dyDescent="0.25">
      <c r="A4836" s="1">
        <v>118385982315882</v>
      </c>
      <c r="B4836">
        <v>15</v>
      </c>
    </row>
    <row r="4837" spans="1:2" x14ac:dyDescent="0.25">
      <c r="A4837" s="1">
        <v>481991624864180</v>
      </c>
      <c r="B4837">
        <v>15</v>
      </c>
    </row>
    <row r="4838" spans="1:2" x14ac:dyDescent="0.25">
      <c r="A4838" s="1">
        <v>394849930591380</v>
      </c>
      <c r="B4838">
        <v>15</v>
      </c>
    </row>
    <row r="4839" spans="1:2" x14ac:dyDescent="0.25">
      <c r="A4839" s="1">
        <v>918142320717038</v>
      </c>
      <c r="B4839">
        <v>15</v>
      </c>
    </row>
    <row r="4840" spans="1:2" x14ac:dyDescent="0.25">
      <c r="A4840" s="1">
        <v>733463100002969</v>
      </c>
      <c r="B4840">
        <v>15</v>
      </c>
    </row>
    <row r="4841" spans="1:2" x14ac:dyDescent="0.25">
      <c r="A4841" s="1">
        <v>489574726002907</v>
      </c>
      <c r="B4841">
        <v>15</v>
      </c>
    </row>
    <row r="4842" spans="1:2" x14ac:dyDescent="0.25">
      <c r="A4842" s="1">
        <v>819447730879396</v>
      </c>
      <c r="B4842">
        <v>15</v>
      </c>
    </row>
    <row r="4843" spans="1:2" x14ac:dyDescent="0.25">
      <c r="A4843" s="1">
        <v>148239224442897</v>
      </c>
      <c r="B4843">
        <v>15</v>
      </c>
    </row>
    <row r="4844" spans="1:2" x14ac:dyDescent="0.25">
      <c r="A4844" s="1">
        <v>467025810757945</v>
      </c>
      <c r="B4844">
        <v>15</v>
      </c>
    </row>
    <row r="4845" spans="1:2" x14ac:dyDescent="0.25">
      <c r="A4845" s="1">
        <v>271464220627350</v>
      </c>
      <c r="B4845">
        <v>15</v>
      </c>
    </row>
    <row r="4846" spans="1:2" x14ac:dyDescent="0.25">
      <c r="A4846" s="1">
        <v>168776867272873</v>
      </c>
      <c r="B4846">
        <v>15</v>
      </c>
    </row>
    <row r="4847" spans="1:2" x14ac:dyDescent="0.25">
      <c r="A4847" s="1">
        <v>748846289853721</v>
      </c>
      <c r="B4847">
        <v>15</v>
      </c>
    </row>
    <row r="4848" spans="1:2" x14ac:dyDescent="0.25">
      <c r="A4848" s="1">
        <v>478258896654702</v>
      </c>
      <c r="B4848">
        <v>15</v>
      </c>
    </row>
    <row r="4849" spans="1:2" x14ac:dyDescent="0.25">
      <c r="A4849" s="1">
        <v>481343706625028</v>
      </c>
      <c r="B4849">
        <v>15</v>
      </c>
    </row>
    <row r="4850" spans="1:2" x14ac:dyDescent="0.25">
      <c r="A4850" s="1">
        <v>890970840877388</v>
      </c>
      <c r="B4850">
        <v>15</v>
      </c>
    </row>
    <row r="4851" spans="1:2" x14ac:dyDescent="0.25">
      <c r="A4851" s="1">
        <v>137232778036634</v>
      </c>
      <c r="B4851">
        <v>15</v>
      </c>
    </row>
    <row r="4852" spans="1:2" x14ac:dyDescent="0.25">
      <c r="A4852" s="1">
        <v>253174737900383</v>
      </c>
      <c r="B4852">
        <v>15</v>
      </c>
    </row>
    <row r="4853" spans="1:2" x14ac:dyDescent="0.25">
      <c r="A4853" s="1">
        <v>845714568724978</v>
      </c>
      <c r="B4853">
        <v>15</v>
      </c>
    </row>
    <row r="4854" spans="1:2" x14ac:dyDescent="0.25">
      <c r="A4854" s="1">
        <v>387635084649122</v>
      </c>
      <c r="B4854">
        <v>15</v>
      </c>
    </row>
    <row r="4855" spans="1:2" x14ac:dyDescent="0.25">
      <c r="A4855" s="1">
        <v>994932794181295</v>
      </c>
      <c r="B4855">
        <v>15</v>
      </c>
    </row>
    <row r="4856" spans="1:2" x14ac:dyDescent="0.25">
      <c r="A4856" s="1">
        <v>597020861191121</v>
      </c>
      <c r="B4856">
        <v>15</v>
      </c>
    </row>
    <row r="4857" spans="1:2" x14ac:dyDescent="0.25">
      <c r="A4857" s="1">
        <v>550942404478623</v>
      </c>
      <c r="B4857">
        <v>15</v>
      </c>
    </row>
    <row r="4858" spans="1:2" x14ac:dyDescent="0.25">
      <c r="A4858" s="1">
        <v>292878710261723</v>
      </c>
      <c r="B4858">
        <v>15</v>
      </c>
    </row>
    <row r="4859" spans="1:2" x14ac:dyDescent="0.25">
      <c r="A4859" s="1">
        <v>744363587852781</v>
      </c>
      <c r="B4859">
        <v>15</v>
      </c>
    </row>
    <row r="4860" spans="1:2" x14ac:dyDescent="0.25">
      <c r="A4860" s="1">
        <v>301313895254975</v>
      </c>
      <c r="B4860">
        <v>15</v>
      </c>
    </row>
    <row r="4861" spans="1:2" x14ac:dyDescent="0.25">
      <c r="A4861" s="1">
        <v>795373517413391</v>
      </c>
      <c r="B4861">
        <v>15</v>
      </c>
    </row>
    <row r="4862" spans="1:2" x14ac:dyDescent="0.25">
      <c r="A4862" s="1">
        <v>804382507240270</v>
      </c>
      <c r="B4862">
        <v>15</v>
      </c>
    </row>
    <row r="4863" spans="1:2" x14ac:dyDescent="0.25">
      <c r="A4863" s="1">
        <v>600733862046270</v>
      </c>
      <c r="B4863">
        <v>15</v>
      </c>
    </row>
    <row r="4864" spans="1:2" x14ac:dyDescent="0.25">
      <c r="A4864" s="1">
        <v>837156154229292</v>
      </c>
      <c r="B4864">
        <v>15</v>
      </c>
    </row>
    <row r="4865" spans="1:2" x14ac:dyDescent="0.25">
      <c r="A4865" s="1">
        <v>224672035473516</v>
      </c>
      <c r="B4865">
        <v>15</v>
      </c>
    </row>
    <row r="4866" spans="1:2" x14ac:dyDescent="0.25">
      <c r="A4866" s="1">
        <v>130052470809478</v>
      </c>
      <c r="B4866">
        <v>15</v>
      </c>
    </row>
    <row r="4867" spans="1:2" x14ac:dyDescent="0.25">
      <c r="A4867" s="1">
        <v>929488264388234</v>
      </c>
      <c r="B4867">
        <v>15</v>
      </c>
    </row>
    <row r="4868" spans="1:2" x14ac:dyDescent="0.25">
      <c r="A4868" s="1">
        <v>678578599643313</v>
      </c>
      <c r="B4868">
        <v>15</v>
      </c>
    </row>
    <row r="4869" spans="1:2" x14ac:dyDescent="0.25">
      <c r="A4869" s="1">
        <v>557750060391306</v>
      </c>
      <c r="B4869">
        <v>15</v>
      </c>
    </row>
    <row r="4870" spans="1:2" x14ac:dyDescent="0.25">
      <c r="A4870" s="1">
        <v>715758268724767</v>
      </c>
      <c r="B4870">
        <v>15</v>
      </c>
    </row>
    <row r="4871" spans="1:2" x14ac:dyDescent="0.25">
      <c r="A4871" s="1">
        <v>209412766114353</v>
      </c>
      <c r="B4871">
        <v>15</v>
      </c>
    </row>
    <row r="4872" spans="1:2" x14ac:dyDescent="0.25">
      <c r="A4872" s="1">
        <v>941957413117385</v>
      </c>
      <c r="B4872">
        <v>15</v>
      </c>
    </row>
    <row r="4873" spans="1:2" x14ac:dyDescent="0.25">
      <c r="A4873" s="1">
        <v>321315111702733</v>
      </c>
      <c r="B4873">
        <v>15</v>
      </c>
    </row>
    <row r="4874" spans="1:2" x14ac:dyDescent="0.25">
      <c r="A4874" s="1">
        <v>616682040936796</v>
      </c>
      <c r="B4874">
        <v>15</v>
      </c>
    </row>
    <row r="4875" spans="1:2" x14ac:dyDescent="0.25">
      <c r="A4875" s="1">
        <v>247005649667633</v>
      </c>
      <c r="B4875">
        <v>15</v>
      </c>
    </row>
    <row r="4876" spans="1:2" x14ac:dyDescent="0.25">
      <c r="A4876" s="1">
        <v>670220517878875</v>
      </c>
      <c r="B4876">
        <v>15</v>
      </c>
    </row>
    <row r="4877" spans="1:2" x14ac:dyDescent="0.25">
      <c r="A4877" s="1">
        <v>378876554272174</v>
      </c>
      <c r="B4877">
        <v>15</v>
      </c>
    </row>
    <row r="4878" spans="1:2" x14ac:dyDescent="0.25">
      <c r="A4878" s="1">
        <v>238436440411398</v>
      </c>
      <c r="B4878">
        <v>15</v>
      </c>
    </row>
    <row r="4879" spans="1:2" x14ac:dyDescent="0.25">
      <c r="A4879" s="1">
        <v>210405373143724</v>
      </c>
      <c r="B4879">
        <v>15</v>
      </c>
    </row>
    <row r="4880" spans="1:2" x14ac:dyDescent="0.25">
      <c r="A4880" s="1">
        <v>284245851323027</v>
      </c>
      <c r="B4880">
        <v>15</v>
      </c>
    </row>
    <row r="4881" spans="1:2" x14ac:dyDescent="0.25">
      <c r="A4881" s="1">
        <v>788009830308467</v>
      </c>
      <c r="B4881">
        <v>15</v>
      </c>
    </row>
    <row r="4882" spans="1:2" x14ac:dyDescent="0.25">
      <c r="A4882" s="1">
        <v>908156905499240</v>
      </c>
      <c r="B4882">
        <v>15</v>
      </c>
    </row>
    <row r="4883" spans="1:2" x14ac:dyDescent="0.25">
      <c r="A4883" s="1">
        <v>268881386078898</v>
      </c>
      <c r="B4883">
        <v>15</v>
      </c>
    </row>
    <row r="4884" spans="1:2" x14ac:dyDescent="0.25">
      <c r="A4884" s="1">
        <v>412204238224500</v>
      </c>
      <c r="B4884">
        <v>15</v>
      </c>
    </row>
    <row r="4885" spans="1:2" x14ac:dyDescent="0.25">
      <c r="A4885" s="1">
        <v>775196565683629</v>
      </c>
      <c r="B4885">
        <v>15</v>
      </c>
    </row>
    <row r="4886" spans="1:2" x14ac:dyDescent="0.25">
      <c r="A4886" s="1">
        <v>177813255491857</v>
      </c>
      <c r="B4886">
        <v>15</v>
      </c>
    </row>
    <row r="4887" spans="1:2" x14ac:dyDescent="0.25">
      <c r="A4887" s="1">
        <v>404023240833376</v>
      </c>
      <c r="B4887">
        <v>15</v>
      </c>
    </row>
    <row r="4888" spans="1:2" x14ac:dyDescent="0.25">
      <c r="A4888" s="1">
        <v>467795232966728</v>
      </c>
      <c r="B4888">
        <v>15</v>
      </c>
    </row>
    <row r="4889" spans="1:2" x14ac:dyDescent="0.25">
      <c r="A4889" s="1">
        <v>165305407178337</v>
      </c>
      <c r="B4889">
        <v>15</v>
      </c>
    </row>
    <row r="4890" spans="1:2" x14ac:dyDescent="0.25">
      <c r="A4890" s="1">
        <v>781173319986092</v>
      </c>
      <c r="B4890">
        <v>15</v>
      </c>
    </row>
    <row r="4891" spans="1:2" x14ac:dyDescent="0.25">
      <c r="A4891" s="1">
        <v>137111729643990</v>
      </c>
      <c r="B4891">
        <v>15</v>
      </c>
    </row>
    <row r="4892" spans="1:2" x14ac:dyDescent="0.25">
      <c r="A4892" s="1">
        <v>814845206656918</v>
      </c>
      <c r="B4892">
        <v>15</v>
      </c>
    </row>
    <row r="4893" spans="1:2" x14ac:dyDescent="0.25">
      <c r="A4893" s="1">
        <v>364352616099362</v>
      </c>
      <c r="B4893">
        <v>15</v>
      </c>
    </row>
    <row r="4894" spans="1:2" x14ac:dyDescent="0.25">
      <c r="A4894" s="1">
        <v>612631724232495</v>
      </c>
      <c r="B4894">
        <v>15</v>
      </c>
    </row>
    <row r="4895" spans="1:2" x14ac:dyDescent="0.25">
      <c r="A4895" s="1">
        <v>189772942623081</v>
      </c>
      <c r="B4895">
        <v>15</v>
      </c>
    </row>
    <row r="4896" spans="1:2" x14ac:dyDescent="0.25">
      <c r="A4896" s="1">
        <v>861130549137687</v>
      </c>
      <c r="B4896">
        <v>15</v>
      </c>
    </row>
    <row r="4897" spans="1:2" x14ac:dyDescent="0.25">
      <c r="A4897" s="1">
        <v>354031747207916</v>
      </c>
      <c r="B4897">
        <v>15</v>
      </c>
    </row>
    <row r="4898" spans="1:2" x14ac:dyDescent="0.25">
      <c r="A4898" s="1">
        <v>384592886516413</v>
      </c>
      <c r="B4898">
        <v>15</v>
      </c>
    </row>
    <row r="4899" spans="1:2" x14ac:dyDescent="0.25">
      <c r="A4899" s="1">
        <v>822480792566475</v>
      </c>
      <c r="B4899">
        <v>15</v>
      </c>
    </row>
    <row r="4900" spans="1:2" x14ac:dyDescent="0.25">
      <c r="A4900" s="1">
        <v>979667017576506</v>
      </c>
      <c r="B4900">
        <v>15</v>
      </c>
    </row>
    <row r="4901" spans="1:2" x14ac:dyDescent="0.25">
      <c r="A4901" s="1">
        <v>488016682289830</v>
      </c>
      <c r="B4901">
        <v>15</v>
      </c>
    </row>
    <row r="4902" spans="1:2" x14ac:dyDescent="0.25">
      <c r="A4902" s="1">
        <v>347038364492855</v>
      </c>
      <c r="B4902">
        <v>15</v>
      </c>
    </row>
    <row r="4903" spans="1:2" x14ac:dyDescent="0.25">
      <c r="A4903" s="1">
        <v>579648014429208</v>
      </c>
      <c r="B4903">
        <v>15</v>
      </c>
    </row>
    <row r="4904" spans="1:2" x14ac:dyDescent="0.25">
      <c r="A4904" s="1">
        <v>531273053521809</v>
      </c>
      <c r="B4904">
        <v>15</v>
      </c>
    </row>
    <row r="4905" spans="1:2" x14ac:dyDescent="0.25">
      <c r="A4905" s="1">
        <v>536751665243695</v>
      </c>
      <c r="B4905">
        <v>15</v>
      </c>
    </row>
    <row r="4906" spans="1:2" x14ac:dyDescent="0.25">
      <c r="A4906" s="1">
        <v>263106233465968</v>
      </c>
      <c r="B4906">
        <v>15</v>
      </c>
    </row>
    <row r="4907" spans="1:2" x14ac:dyDescent="0.25">
      <c r="A4907" s="1">
        <v>874038750089746</v>
      </c>
      <c r="B4907">
        <v>15</v>
      </c>
    </row>
    <row r="4908" spans="1:2" x14ac:dyDescent="0.25">
      <c r="A4908" s="1">
        <v>393528117427658</v>
      </c>
      <c r="B4908">
        <v>15</v>
      </c>
    </row>
    <row r="4909" spans="1:2" x14ac:dyDescent="0.25">
      <c r="A4909" s="1">
        <v>979001160753970</v>
      </c>
      <c r="B4909">
        <v>15</v>
      </c>
    </row>
    <row r="4910" spans="1:2" x14ac:dyDescent="0.25">
      <c r="A4910" s="1">
        <v>471238624765851</v>
      </c>
      <c r="B4910">
        <v>15</v>
      </c>
    </row>
    <row r="4911" spans="1:2" x14ac:dyDescent="0.25">
      <c r="A4911" s="1">
        <v>357173351194483</v>
      </c>
      <c r="B4911">
        <v>15</v>
      </c>
    </row>
    <row r="4912" spans="1:2" x14ac:dyDescent="0.25">
      <c r="A4912" s="1">
        <v>330579862462361</v>
      </c>
      <c r="B4912">
        <v>15</v>
      </c>
    </row>
    <row r="4913" spans="1:2" x14ac:dyDescent="0.25">
      <c r="A4913" s="1">
        <v>961476675189602</v>
      </c>
      <c r="B4913">
        <v>15</v>
      </c>
    </row>
    <row r="4914" spans="1:2" x14ac:dyDescent="0.25">
      <c r="A4914" s="1">
        <v>813510086728158</v>
      </c>
      <c r="B4914">
        <v>15</v>
      </c>
    </row>
    <row r="4915" spans="1:2" x14ac:dyDescent="0.25">
      <c r="A4915" s="1">
        <v>218567964575123</v>
      </c>
      <c r="B4915">
        <v>15</v>
      </c>
    </row>
    <row r="4916" spans="1:2" x14ac:dyDescent="0.25">
      <c r="A4916" s="1">
        <v>128538544068256</v>
      </c>
      <c r="B4916">
        <v>15</v>
      </c>
    </row>
    <row r="4917" spans="1:2" x14ac:dyDescent="0.25">
      <c r="A4917" s="1">
        <v>795189089579236</v>
      </c>
      <c r="B4917">
        <v>15</v>
      </c>
    </row>
    <row r="4918" spans="1:2" x14ac:dyDescent="0.25">
      <c r="A4918" s="1">
        <v>972718345524805</v>
      </c>
      <c r="B4918">
        <v>15</v>
      </c>
    </row>
    <row r="4919" spans="1:2" x14ac:dyDescent="0.25">
      <c r="A4919" s="1">
        <v>498719592315579</v>
      </c>
      <c r="B4919">
        <v>15</v>
      </c>
    </row>
    <row r="4920" spans="1:2" x14ac:dyDescent="0.25">
      <c r="A4920" s="1">
        <v>491564019903482</v>
      </c>
      <c r="B4920">
        <v>15</v>
      </c>
    </row>
    <row r="4921" spans="1:2" x14ac:dyDescent="0.25">
      <c r="A4921" s="1">
        <v>127601755748194</v>
      </c>
      <c r="B4921">
        <v>15</v>
      </c>
    </row>
    <row r="4922" spans="1:2" x14ac:dyDescent="0.25">
      <c r="A4922" s="1">
        <v>159417127004505</v>
      </c>
      <c r="B4922">
        <v>15</v>
      </c>
    </row>
    <row r="4923" spans="1:2" x14ac:dyDescent="0.25">
      <c r="A4923" s="1">
        <v>426798884842883</v>
      </c>
      <c r="B4923">
        <v>15</v>
      </c>
    </row>
    <row r="4924" spans="1:2" x14ac:dyDescent="0.25">
      <c r="A4924" s="1">
        <v>978432089381314</v>
      </c>
      <c r="B4924">
        <v>15</v>
      </c>
    </row>
    <row r="4925" spans="1:2" x14ac:dyDescent="0.25">
      <c r="A4925" s="1">
        <v>143560176977860</v>
      </c>
      <c r="B4925">
        <v>15</v>
      </c>
    </row>
    <row r="4926" spans="1:2" x14ac:dyDescent="0.25">
      <c r="A4926" s="1">
        <v>688319736620729</v>
      </c>
      <c r="B4926">
        <v>15</v>
      </c>
    </row>
    <row r="4927" spans="1:2" x14ac:dyDescent="0.25">
      <c r="A4927" s="1">
        <v>434601390471954</v>
      </c>
      <c r="B4927">
        <v>15</v>
      </c>
    </row>
    <row r="4928" spans="1:2" x14ac:dyDescent="0.25">
      <c r="A4928" s="1">
        <v>198972406998434</v>
      </c>
      <c r="B4928">
        <v>15</v>
      </c>
    </row>
    <row r="4929" spans="1:2" x14ac:dyDescent="0.25">
      <c r="A4929" s="1">
        <v>398628831332560</v>
      </c>
      <c r="B4929">
        <v>15</v>
      </c>
    </row>
    <row r="4930" spans="1:2" x14ac:dyDescent="0.25">
      <c r="A4930" s="1">
        <v>615193692550536</v>
      </c>
      <c r="B4930">
        <v>15</v>
      </c>
    </row>
    <row r="4931" spans="1:2" x14ac:dyDescent="0.25">
      <c r="A4931" s="1">
        <v>413784724808156</v>
      </c>
      <c r="B4931">
        <v>15</v>
      </c>
    </row>
    <row r="4932" spans="1:2" x14ac:dyDescent="0.25">
      <c r="A4932" s="1">
        <v>985870207965747</v>
      </c>
      <c r="B4932">
        <v>15</v>
      </c>
    </row>
    <row r="4933" spans="1:2" x14ac:dyDescent="0.25">
      <c r="A4933" s="1">
        <v>620963508645022</v>
      </c>
      <c r="B4933">
        <v>15</v>
      </c>
    </row>
    <row r="4934" spans="1:2" x14ac:dyDescent="0.25">
      <c r="A4934" s="1">
        <v>200973943458506</v>
      </c>
      <c r="B4934">
        <v>15</v>
      </c>
    </row>
    <row r="4935" spans="1:2" x14ac:dyDescent="0.25">
      <c r="A4935" s="1">
        <v>229103416727187</v>
      </c>
      <c r="B4935">
        <v>15</v>
      </c>
    </row>
    <row r="4936" spans="1:2" x14ac:dyDescent="0.25">
      <c r="A4936" s="1">
        <v>651485647299382</v>
      </c>
      <c r="B4936">
        <v>15</v>
      </c>
    </row>
    <row r="4937" spans="1:2" x14ac:dyDescent="0.25">
      <c r="A4937" s="1">
        <v>101885645417321</v>
      </c>
      <c r="B4937">
        <v>15</v>
      </c>
    </row>
    <row r="4938" spans="1:2" x14ac:dyDescent="0.25">
      <c r="A4938" s="1">
        <v>868749481080116</v>
      </c>
      <c r="B4938">
        <v>15</v>
      </c>
    </row>
    <row r="4939" spans="1:2" x14ac:dyDescent="0.25">
      <c r="A4939" s="1">
        <v>150427398552181</v>
      </c>
      <c r="B4939">
        <v>15</v>
      </c>
    </row>
    <row r="4940" spans="1:2" x14ac:dyDescent="0.25">
      <c r="A4940" s="1">
        <v>551600622208403</v>
      </c>
      <c r="B4940">
        <v>15</v>
      </c>
    </row>
    <row r="4941" spans="1:2" x14ac:dyDescent="0.25">
      <c r="A4941" s="1">
        <v>351926181541329</v>
      </c>
      <c r="B4941">
        <v>15</v>
      </c>
    </row>
    <row r="4942" spans="1:2" x14ac:dyDescent="0.25">
      <c r="A4942" s="1">
        <v>540547011293226</v>
      </c>
      <c r="B4942">
        <v>15</v>
      </c>
    </row>
    <row r="4943" spans="1:2" x14ac:dyDescent="0.25">
      <c r="A4943" s="1">
        <v>967136262378450</v>
      </c>
      <c r="B4943">
        <v>15</v>
      </c>
    </row>
    <row r="4944" spans="1:2" x14ac:dyDescent="0.25">
      <c r="A4944" s="1">
        <v>260559327277808</v>
      </c>
      <c r="B4944">
        <v>15</v>
      </c>
    </row>
    <row r="4945" spans="1:2" x14ac:dyDescent="0.25">
      <c r="A4945" s="1">
        <v>374421442992062</v>
      </c>
      <c r="B4945">
        <v>15</v>
      </c>
    </row>
    <row r="4946" spans="1:2" x14ac:dyDescent="0.25">
      <c r="A4946" s="1">
        <v>155853289291018</v>
      </c>
      <c r="B4946">
        <v>15</v>
      </c>
    </row>
    <row r="4947" spans="1:2" x14ac:dyDescent="0.25">
      <c r="A4947" s="1">
        <v>619512360718829</v>
      </c>
      <c r="B4947">
        <v>15</v>
      </c>
    </row>
    <row r="4948" spans="1:2" x14ac:dyDescent="0.25">
      <c r="A4948" s="1">
        <v>327826443802718</v>
      </c>
      <c r="B4948">
        <v>15</v>
      </c>
    </row>
    <row r="4949" spans="1:2" x14ac:dyDescent="0.25">
      <c r="A4949" s="1">
        <v>655774232023394</v>
      </c>
      <c r="B4949">
        <v>15</v>
      </c>
    </row>
    <row r="4950" spans="1:2" x14ac:dyDescent="0.25">
      <c r="A4950" s="1">
        <v>510594405514734</v>
      </c>
      <c r="B4950">
        <v>15</v>
      </c>
    </row>
    <row r="4951" spans="1:2" x14ac:dyDescent="0.25">
      <c r="A4951" s="1">
        <v>647982623691819</v>
      </c>
      <c r="B4951">
        <v>15</v>
      </c>
    </row>
    <row r="4952" spans="1:2" x14ac:dyDescent="0.25">
      <c r="A4952" s="1">
        <v>826753452676929</v>
      </c>
      <c r="B4952">
        <v>15</v>
      </c>
    </row>
    <row r="4953" spans="1:2" x14ac:dyDescent="0.25">
      <c r="A4953" s="1">
        <v>529442956842608</v>
      </c>
      <c r="B4953">
        <v>15</v>
      </c>
    </row>
    <row r="4954" spans="1:2" x14ac:dyDescent="0.25">
      <c r="A4954" s="1">
        <v>316360910537800</v>
      </c>
      <c r="B4954">
        <v>15</v>
      </c>
    </row>
    <row r="4955" spans="1:2" x14ac:dyDescent="0.25">
      <c r="A4955" s="1">
        <v>743323756640140</v>
      </c>
      <c r="B4955">
        <v>15</v>
      </c>
    </row>
    <row r="4956" spans="1:2" x14ac:dyDescent="0.25">
      <c r="A4956" s="1">
        <v>260258998404327</v>
      </c>
      <c r="B4956">
        <v>15</v>
      </c>
    </row>
    <row r="4957" spans="1:2" x14ac:dyDescent="0.25">
      <c r="A4957" s="1">
        <v>640215298006185</v>
      </c>
      <c r="B4957">
        <v>15</v>
      </c>
    </row>
    <row r="4958" spans="1:2" x14ac:dyDescent="0.25">
      <c r="A4958" s="1">
        <v>993528380493924</v>
      </c>
      <c r="B4958">
        <v>15</v>
      </c>
    </row>
    <row r="4959" spans="1:2" x14ac:dyDescent="0.25">
      <c r="A4959" s="1">
        <v>552158248519071</v>
      </c>
      <c r="B4959">
        <v>15</v>
      </c>
    </row>
    <row r="4960" spans="1:2" x14ac:dyDescent="0.25">
      <c r="A4960" s="1">
        <v>227189304649778</v>
      </c>
      <c r="B4960">
        <v>15</v>
      </c>
    </row>
    <row r="4961" spans="1:2" x14ac:dyDescent="0.25">
      <c r="A4961" s="1">
        <v>792300796708379</v>
      </c>
      <c r="B4961">
        <v>15</v>
      </c>
    </row>
    <row r="4962" spans="1:2" x14ac:dyDescent="0.25">
      <c r="A4962" s="1">
        <v>251165445773953</v>
      </c>
      <c r="B4962">
        <v>15</v>
      </c>
    </row>
    <row r="4963" spans="1:2" x14ac:dyDescent="0.25">
      <c r="A4963" s="1">
        <v>875726262549780</v>
      </c>
      <c r="B4963">
        <v>15</v>
      </c>
    </row>
    <row r="4964" spans="1:2" x14ac:dyDescent="0.25">
      <c r="A4964" s="1">
        <v>575388010040320</v>
      </c>
      <c r="B4964">
        <v>15</v>
      </c>
    </row>
    <row r="4965" spans="1:2" x14ac:dyDescent="0.25">
      <c r="A4965" s="1">
        <v>359639012148943</v>
      </c>
      <c r="B4965">
        <v>15</v>
      </c>
    </row>
    <row r="4966" spans="1:2" x14ac:dyDescent="0.25">
      <c r="A4966" s="1">
        <v>605264657221856</v>
      </c>
      <c r="B4966">
        <v>15</v>
      </c>
    </row>
    <row r="4967" spans="1:2" x14ac:dyDescent="0.25">
      <c r="A4967" s="1">
        <v>263326236236378</v>
      </c>
      <c r="B4967">
        <v>15</v>
      </c>
    </row>
    <row r="4968" spans="1:2" x14ac:dyDescent="0.25">
      <c r="A4968" s="1">
        <v>964840122012619</v>
      </c>
      <c r="B4968">
        <v>15</v>
      </c>
    </row>
    <row r="4969" spans="1:2" x14ac:dyDescent="0.25">
      <c r="A4969" s="1">
        <v>228386087770220</v>
      </c>
      <c r="B4969">
        <v>15</v>
      </c>
    </row>
    <row r="4970" spans="1:2" x14ac:dyDescent="0.25">
      <c r="A4970" s="1">
        <v>746239850271567</v>
      </c>
      <c r="B4970">
        <v>15</v>
      </c>
    </row>
    <row r="4971" spans="1:2" x14ac:dyDescent="0.25">
      <c r="A4971" s="1">
        <v>599710015841145</v>
      </c>
      <c r="B4971">
        <v>15</v>
      </c>
    </row>
    <row r="4972" spans="1:2" x14ac:dyDescent="0.25">
      <c r="A4972" s="1">
        <v>894766419853600</v>
      </c>
      <c r="B4972">
        <v>15</v>
      </c>
    </row>
    <row r="4973" spans="1:2" x14ac:dyDescent="0.25">
      <c r="A4973" s="1">
        <v>655429151083688</v>
      </c>
      <c r="B4973">
        <v>15</v>
      </c>
    </row>
    <row r="4974" spans="1:2" x14ac:dyDescent="0.25">
      <c r="A4974" s="1">
        <v>763815362798329</v>
      </c>
      <c r="B4974">
        <v>15</v>
      </c>
    </row>
    <row r="4975" spans="1:2" x14ac:dyDescent="0.25">
      <c r="A4975" s="1">
        <v>971175700153404</v>
      </c>
      <c r="B4975">
        <v>15</v>
      </c>
    </row>
    <row r="4976" spans="1:2" x14ac:dyDescent="0.25">
      <c r="A4976" s="1">
        <v>849072168591411</v>
      </c>
      <c r="B4976">
        <v>15</v>
      </c>
    </row>
    <row r="4977" spans="1:2" x14ac:dyDescent="0.25">
      <c r="A4977" s="1">
        <v>769766481212515</v>
      </c>
      <c r="B4977">
        <v>15</v>
      </c>
    </row>
    <row r="4978" spans="1:2" x14ac:dyDescent="0.25">
      <c r="A4978" s="1">
        <v>264670785576197</v>
      </c>
      <c r="B4978">
        <v>15</v>
      </c>
    </row>
    <row r="4979" spans="1:2" x14ac:dyDescent="0.25">
      <c r="A4979" s="1">
        <v>961123697510902</v>
      </c>
      <c r="B4979">
        <v>15</v>
      </c>
    </row>
    <row r="4980" spans="1:2" x14ac:dyDescent="0.25">
      <c r="A4980" s="1">
        <v>597068806011884</v>
      </c>
      <c r="B4980">
        <v>15</v>
      </c>
    </row>
    <row r="4981" spans="1:2" x14ac:dyDescent="0.25">
      <c r="A4981" s="1">
        <v>963446621188226</v>
      </c>
      <c r="B4981">
        <v>15</v>
      </c>
    </row>
    <row r="4982" spans="1:2" x14ac:dyDescent="0.25">
      <c r="A4982" s="1">
        <v>883458848173475</v>
      </c>
      <c r="B4982">
        <v>15</v>
      </c>
    </row>
    <row r="4983" spans="1:2" x14ac:dyDescent="0.25">
      <c r="A4983" s="1">
        <v>368596408646500</v>
      </c>
      <c r="B4983">
        <v>15</v>
      </c>
    </row>
    <row r="4984" spans="1:2" x14ac:dyDescent="0.25">
      <c r="A4984" s="1">
        <v>933320089225669</v>
      </c>
      <c r="B4984">
        <v>15</v>
      </c>
    </row>
    <row r="4985" spans="1:2" x14ac:dyDescent="0.25">
      <c r="A4985" s="1">
        <v>735167791368492</v>
      </c>
      <c r="B4985">
        <v>15</v>
      </c>
    </row>
    <row r="4986" spans="1:2" x14ac:dyDescent="0.25">
      <c r="A4986" s="1">
        <v>992543990865163</v>
      </c>
      <c r="B4986">
        <v>15</v>
      </c>
    </row>
    <row r="4987" spans="1:2" x14ac:dyDescent="0.25">
      <c r="A4987" s="1">
        <v>323821306097921</v>
      </c>
      <c r="B4987">
        <v>15</v>
      </c>
    </row>
    <row r="4988" spans="1:2" x14ac:dyDescent="0.25">
      <c r="A4988" s="1">
        <v>786881037127076</v>
      </c>
      <c r="B4988">
        <v>15</v>
      </c>
    </row>
    <row r="4989" spans="1:2" x14ac:dyDescent="0.25">
      <c r="A4989" s="1">
        <v>213278333591738</v>
      </c>
      <c r="B4989">
        <v>15</v>
      </c>
    </row>
    <row r="4990" spans="1:2" x14ac:dyDescent="0.25">
      <c r="A4990" s="1">
        <v>438414734014418</v>
      </c>
      <c r="B4990">
        <v>15</v>
      </c>
    </row>
    <row r="4991" spans="1:2" x14ac:dyDescent="0.25">
      <c r="A4991" s="1">
        <v>101164008995001</v>
      </c>
      <c r="B4991">
        <v>15</v>
      </c>
    </row>
    <row r="4992" spans="1:2" x14ac:dyDescent="0.25">
      <c r="A4992" s="1">
        <v>804666777878327</v>
      </c>
      <c r="B4992">
        <v>15</v>
      </c>
    </row>
    <row r="4993" spans="1:2" x14ac:dyDescent="0.25">
      <c r="A4993" s="1">
        <v>811881071455781</v>
      </c>
      <c r="B4993">
        <v>15</v>
      </c>
    </row>
    <row r="4994" spans="1:2" x14ac:dyDescent="0.25">
      <c r="A4994" s="1">
        <v>321846954907664</v>
      </c>
      <c r="B4994">
        <v>15</v>
      </c>
    </row>
    <row r="4995" spans="1:2" x14ac:dyDescent="0.25">
      <c r="A4995" s="1">
        <v>612314979555101</v>
      </c>
      <c r="B4995">
        <v>15</v>
      </c>
    </row>
    <row r="4996" spans="1:2" x14ac:dyDescent="0.25">
      <c r="A4996" s="1">
        <v>631069168247231</v>
      </c>
      <c r="B4996">
        <v>15</v>
      </c>
    </row>
    <row r="4997" spans="1:2" x14ac:dyDescent="0.25">
      <c r="A4997" s="1">
        <v>982981921457198</v>
      </c>
      <c r="B4997">
        <v>15</v>
      </c>
    </row>
    <row r="4998" spans="1:2" x14ac:dyDescent="0.25">
      <c r="A4998" s="1">
        <v>749053111169988</v>
      </c>
      <c r="B4998">
        <v>15</v>
      </c>
    </row>
    <row r="4999" spans="1:2" x14ac:dyDescent="0.25">
      <c r="A4999" s="1">
        <v>166477704717796</v>
      </c>
      <c r="B4999">
        <v>15</v>
      </c>
    </row>
    <row r="5000" spans="1:2" x14ac:dyDescent="0.25">
      <c r="A5000" s="1">
        <v>418200368874957</v>
      </c>
      <c r="B5000">
        <v>15</v>
      </c>
    </row>
    <row r="5001" spans="1:2" x14ac:dyDescent="0.25">
      <c r="A5001" s="1">
        <v>883425686253396</v>
      </c>
      <c r="B5001">
        <v>15</v>
      </c>
    </row>
    <row r="5002" spans="1:2" x14ac:dyDescent="0.25">
      <c r="A5002" s="1">
        <v>686462197863486</v>
      </c>
      <c r="B5002">
        <v>15</v>
      </c>
    </row>
    <row r="5003" spans="1:2" x14ac:dyDescent="0.25">
      <c r="A5003" s="1">
        <v>880290528383120</v>
      </c>
      <c r="B5003">
        <v>15</v>
      </c>
    </row>
    <row r="5004" spans="1:2" x14ac:dyDescent="0.25">
      <c r="A5004" s="1">
        <v>899279195347571</v>
      </c>
      <c r="B5004">
        <v>15</v>
      </c>
    </row>
    <row r="5005" spans="1:2" x14ac:dyDescent="0.25">
      <c r="A5005" s="1">
        <v>675898320798798</v>
      </c>
      <c r="B5005">
        <v>15</v>
      </c>
    </row>
    <row r="5006" spans="1:2" x14ac:dyDescent="0.25">
      <c r="A5006" s="1">
        <v>296915907260891</v>
      </c>
      <c r="B5006">
        <v>15</v>
      </c>
    </row>
    <row r="5007" spans="1:2" x14ac:dyDescent="0.25">
      <c r="A5007" s="1">
        <v>931072587725365</v>
      </c>
      <c r="B5007">
        <v>15</v>
      </c>
    </row>
    <row r="5008" spans="1:2" x14ac:dyDescent="0.25">
      <c r="A5008" s="1">
        <v>972380635254266</v>
      </c>
      <c r="B5008">
        <v>15</v>
      </c>
    </row>
    <row r="5009" spans="1:2" x14ac:dyDescent="0.25">
      <c r="A5009" s="1">
        <v>168104350169380</v>
      </c>
      <c r="B5009">
        <v>15</v>
      </c>
    </row>
    <row r="5010" spans="1:2" x14ac:dyDescent="0.25">
      <c r="A5010" s="1">
        <v>991884923504200</v>
      </c>
      <c r="B5010">
        <v>15</v>
      </c>
    </row>
    <row r="5011" spans="1:2" x14ac:dyDescent="0.25">
      <c r="A5011" s="1">
        <v>403179084166509</v>
      </c>
      <c r="B5011">
        <v>15</v>
      </c>
    </row>
    <row r="5012" spans="1:2" x14ac:dyDescent="0.25">
      <c r="A5012" s="1">
        <v>454193311216604</v>
      </c>
      <c r="B5012">
        <v>15</v>
      </c>
    </row>
    <row r="5013" spans="1:2" x14ac:dyDescent="0.25">
      <c r="A5013" s="1">
        <v>746333531941310</v>
      </c>
      <c r="B5013">
        <v>15</v>
      </c>
    </row>
    <row r="5014" spans="1:2" x14ac:dyDescent="0.25">
      <c r="A5014" s="1">
        <v>694532962056096</v>
      </c>
      <c r="B5014">
        <v>15</v>
      </c>
    </row>
    <row r="5015" spans="1:2" x14ac:dyDescent="0.25">
      <c r="A5015" s="1">
        <v>754482816551750</v>
      </c>
      <c r="B5015">
        <v>15</v>
      </c>
    </row>
    <row r="5016" spans="1:2" x14ac:dyDescent="0.25">
      <c r="A5016" s="1">
        <v>191512033246179</v>
      </c>
      <c r="B5016">
        <v>15</v>
      </c>
    </row>
    <row r="5017" spans="1:2" x14ac:dyDescent="0.25">
      <c r="A5017" s="1">
        <v>429643935626657</v>
      </c>
      <c r="B5017">
        <v>15</v>
      </c>
    </row>
    <row r="5018" spans="1:2" x14ac:dyDescent="0.25">
      <c r="A5018" s="1">
        <v>202411477736084</v>
      </c>
      <c r="B5018">
        <v>15</v>
      </c>
    </row>
    <row r="5019" spans="1:2" x14ac:dyDescent="0.25">
      <c r="A5019" s="1">
        <v>471570764679094</v>
      </c>
      <c r="B5019">
        <v>15</v>
      </c>
    </row>
    <row r="5020" spans="1:2" x14ac:dyDescent="0.25">
      <c r="A5020" s="1">
        <v>780352777961271</v>
      </c>
      <c r="B5020">
        <v>15</v>
      </c>
    </row>
    <row r="5021" spans="1:2" x14ac:dyDescent="0.25">
      <c r="A5021" s="1">
        <v>610594941112937</v>
      </c>
      <c r="B5021">
        <v>15</v>
      </c>
    </row>
    <row r="5022" spans="1:2" x14ac:dyDescent="0.25">
      <c r="A5022" s="1">
        <v>349232254614876</v>
      </c>
      <c r="B5022">
        <v>15</v>
      </c>
    </row>
    <row r="5023" spans="1:2" x14ac:dyDescent="0.25">
      <c r="A5023" s="1">
        <v>208935528401006</v>
      </c>
      <c r="B5023">
        <v>15</v>
      </c>
    </row>
    <row r="5024" spans="1:2" x14ac:dyDescent="0.25">
      <c r="A5024" s="1">
        <v>191227360693236</v>
      </c>
      <c r="B5024">
        <v>15</v>
      </c>
    </row>
    <row r="5025" spans="1:2" x14ac:dyDescent="0.25">
      <c r="A5025" s="1">
        <v>614229498449295</v>
      </c>
      <c r="B5025">
        <v>15</v>
      </c>
    </row>
    <row r="5026" spans="1:2" x14ac:dyDescent="0.25">
      <c r="A5026" s="1">
        <v>655855462570287</v>
      </c>
      <c r="B5026">
        <v>15</v>
      </c>
    </row>
    <row r="5027" spans="1:2" x14ac:dyDescent="0.25">
      <c r="A5027" s="1">
        <v>336795184949714</v>
      </c>
      <c r="B5027">
        <v>15</v>
      </c>
    </row>
    <row r="5028" spans="1:2" x14ac:dyDescent="0.25">
      <c r="A5028" s="1">
        <v>293414742837754</v>
      </c>
      <c r="B5028">
        <v>15</v>
      </c>
    </row>
    <row r="5029" spans="1:2" x14ac:dyDescent="0.25">
      <c r="A5029" s="1">
        <v>339927965107377</v>
      </c>
      <c r="B5029">
        <v>15</v>
      </c>
    </row>
    <row r="5030" spans="1:2" x14ac:dyDescent="0.25">
      <c r="A5030" s="1">
        <v>395852414291908</v>
      </c>
      <c r="B5030">
        <v>15</v>
      </c>
    </row>
    <row r="5031" spans="1:2" x14ac:dyDescent="0.25">
      <c r="A5031" s="1">
        <v>552421267649282</v>
      </c>
      <c r="B5031">
        <v>15</v>
      </c>
    </row>
    <row r="5032" spans="1:2" x14ac:dyDescent="0.25">
      <c r="A5032" s="1">
        <v>588198071655700</v>
      </c>
      <c r="B5032">
        <v>15</v>
      </c>
    </row>
    <row r="5033" spans="1:2" x14ac:dyDescent="0.25">
      <c r="A5033" s="1">
        <v>985526493456743</v>
      </c>
      <c r="B5033">
        <v>15</v>
      </c>
    </row>
    <row r="5034" spans="1:2" x14ac:dyDescent="0.25">
      <c r="A5034" s="1">
        <v>949095539971644</v>
      </c>
      <c r="B5034">
        <v>15</v>
      </c>
    </row>
    <row r="5035" spans="1:2" x14ac:dyDescent="0.25">
      <c r="A5035" s="1">
        <v>512327071897361</v>
      </c>
      <c r="B5035">
        <v>15</v>
      </c>
    </row>
    <row r="5036" spans="1:2" x14ac:dyDescent="0.25">
      <c r="A5036" s="1">
        <v>281378037550779</v>
      </c>
      <c r="B5036">
        <v>15</v>
      </c>
    </row>
    <row r="5037" spans="1:2" x14ac:dyDescent="0.25">
      <c r="A5037" s="1">
        <v>770886769248982</v>
      </c>
      <c r="B5037">
        <v>15</v>
      </c>
    </row>
    <row r="5038" spans="1:2" x14ac:dyDescent="0.25">
      <c r="A5038" s="1">
        <v>173030709201776</v>
      </c>
      <c r="B5038">
        <v>15</v>
      </c>
    </row>
    <row r="5039" spans="1:2" x14ac:dyDescent="0.25">
      <c r="A5039" s="1">
        <v>115586450412849</v>
      </c>
      <c r="B5039">
        <v>15</v>
      </c>
    </row>
    <row r="5040" spans="1:2" x14ac:dyDescent="0.25">
      <c r="A5040" s="1">
        <v>584885462411435</v>
      </c>
      <c r="B5040">
        <v>15</v>
      </c>
    </row>
    <row r="5041" spans="1:2" x14ac:dyDescent="0.25">
      <c r="A5041" s="1">
        <v>771349103118795</v>
      </c>
      <c r="B5041">
        <v>15</v>
      </c>
    </row>
    <row r="5042" spans="1:2" x14ac:dyDescent="0.25">
      <c r="A5042" s="1">
        <v>709367111369577</v>
      </c>
      <c r="B5042">
        <v>15</v>
      </c>
    </row>
    <row r="5043" spans="1:2" x14ac:dyDescent="0.25">
      <c r="A5043" s="1">
        <v>147811297530528</v>
      </c>
      <c r="B5043">
        <v>15</v>
      </c>
    </row>
    <row r="5044" spans="1:2" x14ac:dyDescent="0.25">
      <c r="A5044" s="1">
        <v>938262103362338</v>
      </c>
      <c r="B5044">
        <v>15</v>
      </c>
    </row>
    <row r="5045" spans="1:2" x14ac:dyDescent="0.25">
      <c r="A5045" s="1">
        <v>523946665516465</v>
      </c>
      <c r="B5045">
        <v>15</v>
      </c>
    </row>
    <row r="5046" spans="1:2" x14ac:dyDescent="0.25">
      <c r="A5046" s="1">
        <v>945226956794229</v>
      </c>
      <c r="B5046">
        <v>15</v>
      </c>
    </row>
    <row r="5047" spans="1:2" x14ac:dyDescent="0.25">
      <c r="A5047" s="1">
        <v>731374536547403</v>
      </c>
      <c r="B5047">
        <v>15</v>
      </c>
    </row>
    <row r="5048" spans="1:2" x14ac:dyDescent="0.25">
      <c r="A5048" s="1">
        <v>375600295155407</v>
      </c>
      <c r="B5048">
        <v>15</v>
      </c>
    </row>
    <row r="5049" spans="1:2" x14ac:dyDescent="0.25">
      <c r="A5049" s="1">
        <v>258853493291066</v>
      </c>
      <c r="B5049">
        <v>15</v>
      </c>
    </row>
    <row r="5050" spans="1:2" x14ac:dyDescent="0.25">
      <c r="A5050" s="1">
        <v>637758911575421</v>
      </c>
      <c r="B5050">
        <v>15</v>
      </c>
    </row>
    <row r="5051" spans="1:2" x14ac:dyDescent="0.25">
      <c r="A5051" s="1">
        <v>343024879969835</v>
      </c>
      <c r="B5051">
        <v>15</v>
      </c>
    </row>
    <row r="5052" spans="1:2" x14ac:dyDescent="0.25">
      <c r="A5052" s="1">
        <v>924744283465932</v>
      </c>
      <c r="B5052">
        <v>15</v>
      </c>
    </row>
    <row r="5053" spans="1:2" x14ac:dyDescent="0.25">
      <c r="A5053" s="1">
        <v>814918992227449</v>
      </c>
      <c r="B5053">
        <v>15</v>
      </c>
    </row>
    <row r="5054" spans="1:2" x14ac:dyDescent="0.25">
      <c r="A5054" s="1">
        <v>265185416943479</v>
      </c>
      <c r="B5054">
        <v>15</v>
      </c>
    </row>
    <row r="5055" spans="1:2" x14ac:dyDescent="0.25">
      <c r="A5055" s="1">
        <v>345107405130656</v>
      </c>
      <c r="B5055">
        <v>15</v>
      </c>
    </row>
    <row r="5056" spans="1:2" x14ac:dyDescent="0.25">
      <c r="A5056" s="1">
        <v>820211778335782</v>
      </c>
      <c r="B5056">
        <v>15</v>
      </c>
    </row>
    <row r="5057" spans="1:2" x14ac:dyDescent="0.25">
      <c r="A5057" s="1">
        <v>860115764456689</v>
      </c>
      <c r="B5057">
        <v>15</v>
      </c>
    </row>
    <row r="5058" spans="1:2" x14ac:dyDescent="0.25">
      <c r="A5058" s="1">
        <v>707434388075326</v>
      </c>
      <c r="B5058">
        <v>15</v>
      </c>
    </row>
    <row r="5059" spans="1:2" x14ac:dyDescent="0.25">
      <c r="A5059" s="1">
        <v>669584600485808</v>
      </c>
      <c r="B5059">
        <v>15</v>
      </c>
    </row>
    <row r="5060" spans="1:2" x14ac:dyDescent="0.25">
      <c r="A5060" s="1">
        <v>469951640872760</v>
      </c>
      <c r="B5060">
        <v>15</v>
      </c>
    </row>
    <row r="5061" spans="1:2" x14ac:dyDescent="0.25">
      <c r="A5061" s="1">
        <v>547806982121202</v>
      </c>
      <c r="B5061">
        <v>15</v>
      </c>
    </row>
    <row r="5062" spans="1:2" x14ac:dyDescent="0.25">
      <c r="A5062" s="1">
        <v>206181075448600</v>
      </c>
      <c r="B5062">
        <v>15</v>
      </c>
    </row>
    <row r="5063" spans="1:2" x14ac:dyDescent="0.25">
      <c r="A5063" s="1">
        <v>793949242267547</v>
      </c>
      <c r="B5063">
        <v>15</v>
      </c>
    </row>
    <row r="5064" spans="1:2" x14ac:dyDescent="0.25">
      <c r="A5064" s="1">
        <v>455544716504913</v>
      </c>
      <c r="B5064">
        <v>15</v>
      </c>
    </row>
    <row r="5065" spans="1:2" x14ac:dyDescent="0.25">
      <c r="A5065" s="1">
        <v>259152087018616</v>
      </c>
      <c r="B5065">
        <v>15</v>
      </c>
    </row>
    <row r="5066" spans="1:2" x14ac:dyDescent="0.25">
      <c r="A5066" s="1">
        <v>499940215991294</v>
      </c>
      <c r="B5066">
        <v>15</v>
      </c>
    </row>
    <row r="5067" spans="1:2" x14ac:dyDescent="0.25">
      <c r="A5067" s="1">
        <v>140707903078093</v>
      </c>
      <c r="B5067">
        <v>15</v>
      </c>
    </row>
    <row r="5068" spans="1:2" x14ac:dyDescent="0.25">
      <c r="A5068" s="1">
        <v>252359125673363</v>
      </c>
      <c r="B5068">
        <v>15</v>
      </c>
    </row>
    <row r="5069" spans="1:2" x14ac:dyDescent="0.25">
      <c r="A5069" s="1">
        <v>685188567143654</v>
      </c>
      <c r="B5069">
        <v>15</v>
      </c>
    </row>
    <row r="5070" spans="1:2" x14ac:dyDescent="0.25">
      <c r="A5070" s="1">
        <v>886219765361418</v>
      </c>
      <c r="B5070">
        <v>15</v>
      </c>
    </row>
    <row r="5071" spans="1:2" x14ac:dyDescent="0.25">
      <c r="A5071" s="1">
        <v>495182990718734</v>
      </c>
      <c r="B5071">
        <v>15</v>
      </c>
    </row>
    <row r="5072" spans="1:2" x14ac:dyDescent="0.25">
      <c r="A5072" s="1">
        <v>486589587001609</v>
      </c>
      <c r="B5072">
        <v>15</v>
      </c>
    </row>
    <row r="5073" spans="1:2" x14ac:dyDescent="0.25">
      <c r="A5073" s="1">
        <v>835820439055426</v>
      </c>
      <c r="B5073">
        <v>15</v>
      </c>
    </row>
    <row r="5074" spans="1:2" x14ac:dyDescent="0.25">
      <c r="A5074" s="1">
        <v>568591914621705</v>
      </c>
      <c r="B5074">
        <v>15</v>
      </c>
    </row>
    <row r="5075" spans="1:2" x14ac:dyDescent="0.25">
      <c r="A5075" s="1">
        <v>234314111485890</v>
      </c>
      <c r="B5075">
        <v>15</v>
      </c>
    </row>
    <row r="5076" spans="1:2" x14ac:dyDescent="0.25">
      <c r="A5076" s="1">
        <v>444958381101731</v>
      </c>
      <c r="B5076">
        <v>15</v>
      </c>
    </row>
    <row r="5077" spans="1:2" x14ac:dyDescent="0.25">
      <c r="A5077" s="1">
        <v>319663206189053</v>
      </c>
      <c r="B5077">
        <v>15</v>
      </c>
    </row>
    <row r="5078" spans="1:2" x14ac:dyDescent="0.25">
      <c r="A5078" s="1">
        <v>802799555562087</v>
      </c>
      <c r="B5078">
        <v>15</v>
      </c>
    </row>
    <row r="5079" spans="1:2" x14ac:dyDescent="0.25">
      <c r="A5079" s="1">
        <v>663195293008183</v>
      </c>
      <c r="B5079">
        <v>15</v>
      </c>
    </row>
    <row r="5080" spans="1:2" x14ac:dyDescent="0.25">
      <c r="A5080" s="1">
        <v>928971303756615</v>
      </c>
      <c r="B5080">
        <v>15</v>
      </c>
    </row>
    <row r="5081" spans="1:2" x14ac:dyDescent="0.25">
      <c r="A5081" s="1">
        <v>513769499495365</v>
      </c>
      <c r="B5081">
        <v>15</v>
      </c>
    </row>
    <row r="5082" spans="1:2" x14ac:dyDescent="0.25">
      <c r="A5082" s="1">
        <v>946659790604557</v>
      </c>
      <c r="B5082">
        <v>15</v>
      </c>
    </row>
    <row r="5083" spans="1:2" x14ac:dyDescent="0.25">
      <c r="A5083" s="1">
        <v>503706387772690</v>
      </c>
      <c r="B5083">
        <v>15</v>
      </c>
    </row>
    <row r="5084" spans="1:2" x14ac:dyDescent="0.25">
      <c r="A5084" s="1">
        <v>478114471766943</v>
      </c>
      <c r="B5084">
        <v>15</v>
      </c>
    </row>
    <row r="5085" spans="1:2" x14ac:dyDescent="0.25">
      <c r="A5085" s="1">
        <v>487243067639098</v>
      </c>
      <c r="B5085">
        <v>15</v>
      </c>
    </row>
    <row r="5086" spans="1:2" x14ac:dyDescent="0.25">
      <c r="A5086" s="1">
        <v>405562812871581</v>
      </c>
      <c r="B5086">
        <v>15</v>
      </c>
    </row>
    <row r="5087" spans="1:2" x14ac:dyDescent="0.25">
      <c r="A5087" s="1">
        <v>894821175710760</v>
      </c>
      <c r="B5087">
        <v>15</v>
      </c>
    </row>
    <row r="5088" spans="1:2" x14ac:dyDescent="0.25">
      <c r="A5088" s="1">
        <v>497334051005330</v>
      </c>
      <c r="B5088">
        <v>15</v>
      </c>
    </row>
    <row r="5089" spans="1:2" x14ac:dyDescent="0.25">
      <c r="A5089" s="1">
        <v>153217475362222</v>
      </c>
      <c r="B5089">
        <v>15</v>
      </c>
    </row>
    <row r="5090" spans="1:2" x14ac:dyDescent="0.25">
      <c r="A5090" s="1">
        <v>902630030191031</v>
      </c>
      <c r="B5090">
        <v>15</v>
      </c>
    </row>
    <row r="5091" spans="1:2" x14ac:dyDescent="0.25">
      <c r="A5091" s="1">
        <v>584702839890328</v>
      </c>
      <c r="B5091">
        <v>15</v>
      </c>
    </row>
    <row r="5092" spans="1:2" x14ac:dyDescent="0.25">
      <c r="A5092" s="1">
        <v>885650740970485</v>
      </c>
      <c r="B5092">
        <v>15</v>
      </c>
    </row>
    <row r="5093" spans="1:2" x14ac:dyDescent="0.25">
      <c r="A5093" s="1">
        <v>779226421039788</v>
      </c>
      <c r="B5093">
        <v>15</v>
      </c>
    </row>
    <row r="5094" spans="1:2" x14ac:dyDescent="0.25">
      <c r="A5094" s="1">
        <v>938078769967403</v>
      </c>
      <c r="B5094">
        <v>15</v>
      </c>
    </row>
    <row r="5095" spans="1:2" x14ac:dyDescent="0.25">
      <c r="A5095" s="1">
        <v>330920739723793</v>
      </c>
      <c r="B5095">
        <v>15</v>
      </c>
    </row>
    <row r="5096" spans="1:2" x14ac:dyDescent="0.25">
      <c r="A5096" s="1">
        <v>942080058278084</v>
      </c>
      <c r="B5096">
        <v>15</v>
      </c>
    </row>
    <row r="5097" spans="1:2" x14ac:dyDescent="0.25">
      <c r="A5097" s="1">
        <v>816540399933542</v>
      </c>
      <c r="B5097">
        <v>15</v>
      </c>
    </row>
    <row r="5098" spans="1:2" x14ac:dyDescent="0.25">
      <c r="A5098" s="1">
        <v>359191979597387</v>
      </c>
      <c r="B5098">
        <v>15</v>
      </c>
    </row>
    <row r="5099" spans="1:2" x14ac:dyDescent="0.25">
      <c r="A5099" s="1">
        <v>768096614997302</v>
      </c>
      <c r="B5099">
        <v>15</v>
      </c>
    </row>
    <row r="5100" spans="1:2" x14ac:dyDescent="0.25">
      <c r="A5100" s="1">
        <v>323918021114105</v>
      </c>
      <c r="B5100">
        <v>15</v>
      </c>
    </row>
    <row r="5101" spans="1:2" x14ac:dyDescent="0.25">
      <c r="A5101" s="1">
        <v>209947204886113</v>
      </c>
      <c r="B5101">
        <v>15</v>
      </c>
    </row>
    <row r="5102" spans="1:2" x14ac:dyDescent="0.25">
      <c r="A5102" s="1">
        <v>217903285787638</v>
      </c>
      <c r="B5102">
        <v>15</v>
      </c>
    </row>
    <row r="5103" spans="1:2" x14ac:dyDescent="0.25">
      <c r="A5103" s="1">
        <v>807605288649477</v>
      </c>
      <c r="B5103">
        <v>15</v>
      </c>
    </row>
    <row r="5104" spans="1:2" x14ac:dyDescent="0.25">
      <c r="A5104" s="1">
        <v>123900127529148</v>
      </c>
      <c r="B5104">
        <v>15</v>
      </c>
    </row>
    <row r="5105" spans="1:2" x14ac:dyDescent="0.25">
      <c r="A5105" s="1">
        <v>946483285297848</v>
      </c>
      <c r="B5105">
        <v>15</v>
      </c>
    </row>
    <row r="5106" spans="1:2" x14ac:dyDescent="0.25">
      <c r="A5106" s="1">
        <v>507622391738228</v>
      </c>
      <c r="B5106">
        <v>15</v>
      </c>
    </row>
    <row r="5107" spans="1:2" x14ac:dyDescent="0.25">
      <c r="A5107" s="1">
        <v>103751283542018</v>
      </c>
      <c r="B5107">
        <v>15</v>
      </c>
    </row>
    <row r="5108" spans="1:2" x14ac:dyDescent="0.25">
      <c r="A5108" s="1">
        <v>910540777108662</v>
      </c>
      <c r="B5108">
        <v>15</v>
      </c>
    </row>
    <row r="5109" spans="1:2" x14ac:dyDescent="0.25">
      <c r="A5109" s="1">
        <v>764510396940853</v>
      </c>
      <c r="B5109">
        <v>15</v>
      </c>
    </row>
    <row r="5110" spans="1:2" x14ac:dyDescent="0.25">
      <c r="A5110" s="1">
        <v>144327865987441</v>
      </c>
      <c r="B5110">
        <v>15</v>
      </c>
    </row>
    <row r="5111" spans="1:2" x14ac:dyDescent="0.25">
      <c r="A5111" s="1">
        <v>981114163459264</v>
      </c>
      <c r="B5111">
        <v>15</v>
      </c>
    </row>
    <row r="5112" spans="1:2" x14ac:dyDescent="0.25">
      <c r="A5112" s="1">
        <v>798861853601794</v>
      </c>
      <c r="B5112">
        <v>15</v>
      </c>
    </row>
    <row r="5113" spans="1:2" x14ac:dyDescent="0.25">
      <c r="A5113" s="1">
        <v>613952697544167</v>
      </c>
      <c r="B5113">
        <v>15</v>
      </c>
    </row>
    <row r="5114" spans="1:2" x14ac:dyDescent="0.25">
      <c r="A5114" s="1">
        <v>280546776698104</v>
      </c>
      <c r="B5114">
        <v>15</v>
      </c>
    </row>
    <row r="5115" spans="1:2" x14ac:dyDescent="0.25">
      <c r="A5115" s="1">
        <v>273218659665501</v>
      </c>
      <c r="B5115">
        <v>15</v>
      </c>
    </row>
    <row r="5116" spans="1:2" x14ac:dyDescent="0.25">
      <c r="A5116" s="1">
        <v>853359717327103</v>
      </c>
      <c r="B5116">
        <v>15</v>
      </c>
    </row>
    <row r="5117" spans="1:2" x14ac:dyDescent="0.25">
      <c r="A5117" s="1">
        <v>823791168457936</v>
      </c>
      <c r="B5117">
        <v>15</v>
      </c>
    </row>
    <row r="5118" spans="1:2" x14ac:dyDescent="0.25">
      <c r="A5118" s="1">
        <v>869755556120535</v>
      </c>
      <c r="B5118">
        <v>15</v>
      </c>
    </row>
    <row r="5119" spans="1:2" x14ac:dyDescent="0.25">
      <c r="A5119" s="1">
        <v>372037561595258</v>
      </c>
      <c r="B5119">
        <v>15</v>
      </c>
    </row>
    <row r="5120" spans="1:2" x14ac:dyDescent="0.25">
      <c r="A5120" s="1">
        <v>407364818087648</v>
      </c>
      <c r="B5120">
        <v>15</v>
      </c>
    </row>
    <row r="5121" spans="1:2" x14ac:dyDescent="0.25">
      <c r="A5121" s="1">
        <v>389228553087539</v>
      </c>
      <c r="B5121">
        <v>15</v>
      </c>
    </row>
    <row r="5122" spans="1:2" x14ac:dyDescent="0.25">
      <c r="A5122" s="1">
        <v>735861828698077</v>
      </c>
      <c r="B5122">
        <v>15</v>
      </c>
    </row>
    <row r="5123" spans="1:2" x14ac:dyDescent="0.25">
      <c r="A5123" s="1">
        <v>326919725513648</v>
      </c>
      <c r="B5123">
        <v>15</v>
      </c>
    </row>
    <row r="5124" spans="1:2" x14ac:dyDescent="0.25">
      <c r="A5124" s="1">
        <v>311764168594977</v>
      </c>
      <c r="B5124">
        <v>15</v>
      </c>
    </row>
    <row r="5125" spans="1:2" x14ac:dyDescent="0.25">
      <c r="A5125" s="1">
        <v>478734113914213</v>
      </c>
      <c r="B5125">
        <v>15</v>
      </c>
    </row>
    <row r="5126" spans="1:2" x14ac:dyDescent="0.25">
      <c r="A5126" s="1">
        <v>274792465013053</v>
      </c>
      <c r="B5126">
        <v>15</v>
      </c>
    </row>
    <row r="5127" spans="1:2" x14ac:dyDescent="0.25">
      <c r="A5127" s="1">
        <v>799983087846852</v>
      </c>
      <c r="B5127">
        <v>15</v>
      </c>
    </row>
    <row r="5128" spans="1:2" x14ac:dyDescent="0.25">
      <c r="A5128" s="1">
        <v>153363536160781</v>
      </c>
      <c r="B5128">
        <v>15</v>
      </c>
    </row>
    <row r="5129" spans="1:2" x14ac:dyDescent="0.25">
      <c r="A5129" s="1">
        <v>235557416940083</v>
      </c>
      <c r="B5129">
        <v>15</v>
      </c>
    </row>
    <row r="5130" spans="1:2" x14ac:dyDescent="0.25">
      <c r="A5130" s="1">
        <v>844678861111140</v>
      </c>
      <c r="B5130">
        <v>15</v>
      </c>
    </row>
    <row r="5131" spans="1:2" x14ac:dyDescent="0.25">
      <c r="A5131" s="1">
        <v>837863831483577</v>
      </c>
      <c r="B5131">
        <v>15</v>
      </c>
    </row>
    <row r="5132" spans="1:2" x14ac:dyDescent="0.25">
      <c r="A5132" s="1">
        <v>144411561316987</v>
      </c>
      <c r="B5132">
        <v>15</v>
      </c>
    </row>
    <row r="5133" spans="1:2" x14ac:dyDescent="0.25">
      <c r="A5133" s="1">
        <v>907848372343449</v>
      </c>
      <c r="B5133">
        <v>15</v>
      </c>
    </row>
    <row r="5134" spans="1:2" x14ac:dyDescent="0.25">
      <c r="A5134" s="1">
        <v>197548746195965</v>
      </c>
      <c r="B5134">
        <v>15</v>
      </c>
    </row>
    <row r="5135" spans="1:2" x14ac:dyDescent="0.25">
      <c r="A5135" s="1">
        <v>210001918372124</v>
      </c>
      <c r="B5135">
        <v>15</v>
      </c>
    </row>
    <row r="5136" spans="1:2" x14ac:dyDescent="0.25">
      <c r="A5136" s="1">
        <v>731832083542314</v>
      </c>
      <c r="B5136">
        <v>15</v>
      </c>
    </row>
    <row r="5137" spans="1:2" x14ac:dyDescent="0.25">
      <c r="A5137" s="1">
        <v>237409426652723</v>
      </c>
      <c r="B5137">
        <v>15</v>
      </c>
    </row>
    <row r="5138" spans="1:2" x14ac:dyDescent="0.25">
      <c r="A5138" s="1">
        <v>329389899175003</v>
      </c>
      <c r="B5138">
        <v>15</v>
      </c>
    </row>
    <row r="5139" spans="1:2" x14ac:dyDescent="0.25">
      <c r="A5139" s="1">
        <v>865259427393451</v>
      </c>
      <c r="B5139">
        <v>15</v>
      </c>
    </row>
    <row r="5140" spans="1:2" x14ac:dyDescent="0.25">
      <c r="A5140" s="1">
        <v>128603699090659</v>
      </c>
      <c r="B5140">
        <v>15</v>
      </c>
    </row>
    <row r="5141" spans="1:2" x14ac:dyDescent="0.25">
      <c r="A5141" s="1">
        <v>741265191021992</v>
      </c>
      <c r="B5141">
        <v>15</v>
      </c>
    </row>
    <row r="5142" spans="1:2" x14ac:dyDescent="0.25">
      <c r="A5142" s="1">
        <v>143773796331388</v>
      </c>
      <c r="B5142">
        <v>15</v>
      </c>
    </row>
    <row r="5143" spans="1:2" x14ac:dyDescent="0.25">
      <c r="A5143" s="1">
        <v>410322408103281</v>
      </c>
      <c r="B5143">
        <v>15</v>
      </c>
    </row>
    <row r="5144" spans="1:2" x14ac:dyDescent="0.25">
      <c r="A5144" s="1">
        <v>202841206076115</v>
      </c>
      <c r="B5144">
        <v>15</v>
      </c>
    </row>
    <row r="5145" spans="1:2" x14ac:dyDescent="0.25">
      <c r="A5145" s="1">
        <v>618915119873386</v>
      </c>
      <c r="B5145">
        <v>15</v>
      </c>
    </row>
    <row r="5146" spans="1:2" x14ac:dyDescent="0.25">
      <c r="A5146" s="1">
        <v>483084789375270</v>
      </c>
      <c r="B5146">
        <v>15</v>
      </c>
    </row>
    <row r="5147" spans="1:2" x14ac:dyDescent="0.25">
      <c r="A5147" s="1">
        <v>688558220925125</v>
      </c>
      <c r="B5147">
        <v>15</v>
      </c>
    </row>
    <row r="5148" spans="1:2" x14ac:dyDescent="0.25">
      <c r="A5148" s="1">
        <v>891591336544894</v>
      </c>
      <c r="B5148">
        <v>15</v>
      </c>
    </row>
    <row r="5149" spans="1:2" x14ac:dyDescent="0.25">
      <c r="A5149" s="1">
        <v>124042608379617</v>
      </c>
      <c r="B5149">
        <v>15</v>
      </c>
    </row>
    <row r="5150" spans="1:2" x14ac:dyDescent="0.25">
      <c r="A5150" s="1">
        <v>141055061469615</v>
      </c>
      <c r="B5150">
        <v>15</v>
      </c>
    </row>
    <row r="5151" spans="1:2" x14ac:dyDescent="0.25">
      <c r="A5151" s="1">
        <v>169052499974190</v>
      </c>
      <c r="B5151">
        <v>15</v>
      </c>
    </row>
    <row r="5152" spans="1:2" x14ac:dyDescent="0.25">
      <c r="A5152" s="1">
        <v>962577364369814</v>
      </c>
      <c r="B5152">
        <v>15</v>
      </c>
    </row>
    <row r="5153" spans="1:2" x14ac:dyDescent="0.25">
      <c r="A5153" s="1">
        <v>884940529939740</v>
      </c>
      <c r="B5153">
        <v>15</v>
      </c>
    </row>
    <row r="5154" spans="1:2" x14ac:dyDescent="0.25">
      <c r="A5154" s="1">
        <v>833668696897031</v>
      </c>
      <c r="B5154">
        <v>15</v>
      </c>
    </row>
    <row r="5155" spans="1:2" x14ac:dyDescent="0.25">
      <c r="A5155" s="1">
        <v>661228556986877</v>
      </c>
      <c r="B5155">
        <v>15</v>
      </c>
    </row>
    <row r="5156" spans="1:2" x14ac:dyDescent="0.25">
      <c r="A5156" s="1">
        <v>407025952892655</v>
      </c>
      <c r="B5156">
        <v>15</v>
      </c>
    </row>
    <row r="5157" spans="1:2" x14ac:dyDescent="0.25">
      <c r="A5157" s="1">
        <v>749269763597040</v>
      </c>
      <c r="B5157">
        <v>15</v>
      </c>
    </row>
    <row r="5158" spans="1:2" x14ac:dyDescent="0.25">
      <c r="A5158" s="1">
        <v>366077611652184</v>
      </c>
      <c r="B5158">
        <v>15</v>
      </c>
    </row>
    <row r="5159" spans="1:2" x14ac:dyDescent="0.25">
      <c r="A5159" s="1">
        <v>632060788403619</v>
      </c>
      <c r="B5159">
        <v>15</v>
      </c>
    </row>
    <row r="5160" spans="1:2" x14ac:dyDescent="0.25">
      <c r="A5160" s="1">
        <v>886206809047823</v>
      </c>
      <c r="B5160">
        <v>15</v>
      </c>
    </row>
    <row r="5161" spans="1:2" x14ac:dyDescent="0.25">
      <c r="A5161" s="1">
        <v>451445252691448</v>
      </c>
      <c r="B5161">
        <v>15</v>
      </c>
    </row>
    <row r="5162" spans="1:2" x14ac:dyDescent="0.25">
      <c r="A5162" s="1">
        <v>819394215975042</v>
      </c>
      <c r="B5162">
        <v>15</v>
      </c>
    </row>
    <row r="5163" spans="1:2" x14ac:dyDescent="0.25">
      <c r="A5163" s="1">
        <v>342528366199480</v>
      </c>
      <c r="B5163">
        <v>15</v>
      </c>
    </row>
    <row r="5164" spans="1:2" x14ac:dyDescent="0.25">
      <c r="A5164" s="1">
        <v>498737361976765</v>
      </c>
      <c r="B5164">
        <v>15</v>
      </c>
    </row>
    <row r="5165" spans="1:2" x14ac:dyDescent="0.25">
      <c r="A5165" s="1">
        <v>670216971905701</v>
      </c>
      <c r="B5165">
        <v>15</v>
      </c>
    </row>
    <row r="5166" spans="1:2" x14ac:dyDescent="0.25">
      <c r="A5166" s="1">
        <v>811474089153187</v>
      </c>
      <c r="B5166">
        <v>15</v>
      </c>
    </row>
    <row r="5167" spans="1:2" x14ac:dyDescent="0.25">
      <c r="A5167" s="1">
        <v>604649493515924</v>
      </c>
      <c r="B5167">
        <v>15</v>
      </c>
    </row>
    <row r="5168" spans="1:2" x14ac:dyDescent="0.25">
      <c r="A5168" s="1">
        <v>185763778455914</v>
      </c>
      <c r="B5168">
        <v>15</v>
      </c>
    </row>
    <row r="5169" spans="1:2" x14ac:dyDescent="0.25">
      <c r="A5169" s="1">
        <v>255671234912539</v>
      </c>
      <c r="B5169">
        <v>15</v>
      </c>
    </row>
    <row r="5170" spans="1:2" x14ac:dyDescent="0.25">
      <c r="A5170" s="1">
        <v>318349815595057</v>
      </c>
      <c r="B5170">
        <v>15</v>
      </c>
    </row>
    <row r="5171" spans="1:2" x14ac:dyDescent="0.25">
      <c r="A5171" s="1">
        <v>992540857306153</v>
      </c>
      <c r="B5171">
        <v>15</v>
      </c>
    </row>
    <row r="5172" spans="1:2" x14ac:dyDescent="0.25">
      <c r="A5172" s="1">
        <v>488132037703267</v>
      </c>
      <c r="B5172">
        <v>15</v>
      </c>
    </row>
    <row r="5173" spans="1:2" x14ac:dyDescent="0.25">
      <c r="A5173" s="1">
        <v>455212568091313</v>
      </c>
      <c r="B5173">
        <v>15</v>
      </c>
    </row>
    <row r="5174" spans="1:2" x14ac:dyDescent="0.25">
      <c r="A5174" s="1">
        <v>248437246900203</v>
      </c>
      <c r="B5174">
        <v>15</v>
      </c>
    </row>
    <row r="5175" spans="1:2" x14ac:dyDescent="0.25">
      <c r="A5175" s="1">
        <v>386362009235438</v>
      </c>
      <c r="B5175">
        <v>15</v>
      </c>
    </row>
    <row r="5176" spans="1:2" x14ac:dyDescent="0.25">
      <c r="A5176" s="1">
        <v>705075129693134</v>
      </c>
      <c r="B5176">
        <v>15</v>
      </c>
    </row>
    <row r="5177" spans="1:2" x14ac:dyDescent="0.25">
      <c r="A5177" s="1">
        <v>232149093319471</v>
      </c>
      <c r="B5177">
        <v>15</v>
      </c>
    </row>
    <row r="5178" spans="1:2" x14ac:dyDescent="0.25">
      <c r="A5178" s="1">
        <v>256763171137701</v>
      </c>
      <c r="B5178">
        <v>15</v>
      </c>
    </row>
    <row r="5179" spans="1:2" x14ac:dyDescent="0.25">
      <c r="A5179" s="1">
        <v>260026460223072</v>
      </c>
      <c r="B5179">
        <v>15</v>
      </c>
    </row>
    <row r="5180" spans="1:2" x14ac:dyDescent="0.25">
      <c r="A5180" s="1">
        <v>603890460667324</v>
      </c>
      <c r="B5180">
        <v>15</v>
      </c>
    </row>
    <row r="5181" spans="1:2" x14ac:dyDescent="0.25">
      <c r="A5181" s="1">
        <v>548161997953363</v>
      </c>
      <c r="B5181">
        <v>15</v>
      </c>
    </row>
    <row r="5182" spans="1:2" x14ac:dyDescent="0.25">
      <c r="A5182" s="1">
        <v>381694784554357</v>
      </c>
      <c r="B5182">
        <v>15</v>
      </c>
    </row>
    <row r="5183" spans="1:2" x14ac:dyDescent="0.25">
      <c r="A5183" s="1">
        <v>674844161981083</v>
      </c>
      <c r="B5183">
        <v>15</v>
      </c>
    </row>
    <row r="5184" spans="1:2" x14ac:dyDescent="0.25">
      <c r="A5184" s="1">
        <v>971440837049656</v>
      </c>
      <c r="B5184">
        <v>15</v>
      </c>
    </row>
    <row r="5185" spans="1:2" x14ac:dyDescent="0.25">
      <c r="A5185" s="1">
        <v>410736220839147</v>
      </c>
      <c r="B5185">
        <v>15</v>
      </c>
    </row>
    <row r="5186" spans="1:2" x14ac:dyDescent="0.25">
      <c r="A5186" s="1">
        <v>149441318161368</v>
      </c>
      <c r="B5186">
        <v>15</v>
      </c>
    </row>
    <row r="5187" spans="1:2" x14ac:dyDescent="0.25">
      <c r="A5187" s="1">
        <v>412480926888418</v>
      </c>
      <c r="B5187">
        <v>15</v>
      </c>
    </row>
    <row r="5188" spans="1:2" x14ac:dyDescent="0.25">
      <c r="A5188" s="1">
        <v>597164894596433</v>
      </c>
      <c r="B5188">
        <v>15</v>
      </c>
    </row>
    <row r="5189" spans="1:2" x14ac:dyDescent="0.25">
      <c r="A5189" s="1">
        <v>632043102991990</v>
      </c>
      <c r="B5189">
        <v>15</v>
      </c>
    </row>
    <row r="5190" spans="1:2" x14ac:dyDescent="0.25">
      <c r="A5190" s="1">
        <v>635707825537723</v>
      </c>
      <c r="B5190">
        <v>15</v>
      </c>
    </row>
    <row r="5191" spans="1:2" x14ac:dyDescent="0.25">
      <c r="A5191" s="1">
        <v>333029792686391</v>
      </c>
      <c r="B5191">
        <v>15</v>
      </c>
    </row>
    <row r="5192" spans="1:2" x14ac:dyDescent="0.25">
      <c r="A5192" s="1">
        <v>225015777521128</v>
      </c>
      <c r="B5192">
        <v>15</v>
      </c>
    </row>
    <row r="5193" spans="1:2" x14ac:dyDescent="0.25">
      <c r="A5193" s="1">
        <v>902371310066432</v>
      </c>
      <c r="B5193">
        <v>15</v>
      </c>
    </row>
    <row r="5194" spans="1:2" x14ac:dyDescent="0.25">
      <c r="A5194" s="1">
        <v>869218577598863</v>
      </c>
      <c r="B5194">
        <v>15</v>
      </c>
    </row>
    <row r="5195" spans="1:2" x14ac:dyDescent="0.25">
      <c r="A5195" s="1">
        <v>543738893272743</v>
      </c>
      <c r="B5195">
        <v>15</v>
      </c>
    </row>
    <row r="5196" spans="1:2" x14ac:dyDescent="0.25">
      <c r="A5196" s="1">
        <v>209321474080453</v>
      </c>
      <c r="B5196">
        <v>15</v>
      </c>
    </row>
    <row r="5197" spans="1:2" x14ac:dyDescent="0.25">
      <c r="A5197" s="1">
        <v>130132177789766</v>
      </c>
      <c r="B5197">
        <v>15</v>
      </c>
    </row>
    <row r="5198" spans="1:2" x14ac:dyDescent="0.25">
      <c r="A5198" s="1">
        <v>734311354972805</v>
      </c>
      <c r="B5198">
        <v>15</v>
      </c>
    </row>
    <row r="5199" spans="1:2" x14ac:dyDescent="0.25">
      <c r="A5199" s="1">
        <v>664237931551329</v>
      </c>
      <c r="B5199">
        <v>15</v>
      </c>
    </row>
    <row r="5200" spans="1:2" x14ac:dyDescent="0.25">
      <c r="A5200" s="1">
        <v>314373437950576</v>
      </c>
      <c r="B5200">
        <v>15</v>
      </c>
    </row>
    <row r="5201" spans="1:2" x14ac:dyDescent="0.25">
      <c r="A5201" s="1">
        <v>514313072989560</v>
      </c>
      <c r="B5201">
        <v>15</v>
      </c>
    </row>
    <row r="5202" spans="1:2" x14ac:dyDescent="0.25">
      <c r="A5202" s="1">
        <v>814859292658325</v>
      </c>
      <c r="B5202">
        <v>15</v>
      </c>
    </row>
    <row r="5203" spans="1:2" x14ac:dyDescent="0.25">
      <c r="A5203" s="1">
        <v>735165861011767</v>
      </c>
      <c r="B5203">
        <v>15</v>
      </c>
    </row>
    <row r="5204" spans="1:2" x14ac:dyDescent="0.25">
      <c r="A5204" s="1">
        <v>217124271436983</v>
      </c>
      <c r="B5204">
        <v>15</v>
      </c>
    </row>
    <row r="5205" spans="1:2" x14ac:dyDescent="0.25">
      <c r="A5205" s="1">
        <v>217327269656227</v>
      </c>
      <c r="B5205">
        <v>15</v>
      </c>
    </row>
    <row r="5206" spans="1:2" x14ac:dyDescent="0.25">
      <c r="A5206" s="1">
        <v>801405274689007</v>
      </c>
      <c r="B5206">
        <v>15</v>
      </c>
    </row>
    <row r="5207" spans="1:2" x14ac:dyDescent="0.25">
      <c r="A5207" s="1">
        <v>706590581637709</v>
      </c>
      <c r="B5207">
        <v>15</v>
      </c>
    </row>
    <row r="5208" spans="1:2" x14ac:dyDescent="0.25">
      <c r="A5208" s="1">
        <v>693889540221977</v>
      </c>
      <c r="B5208">
        <v>15</v>
      </c>
    </row>
    <row r="5209" spans="1:2" x14ac:dyDescent="0.25">
      <c r="A5209" s="1">
        <v>619406354738972</v>
      </c>
      <c r="B5209">
        <v>15</v>
      </c>
    </row>
    <row r="5210" spans="1:2" x14ac:dyDescent="0.25">
      <c r="A5210" s="1">
        <v>614314254721462</v>
      </c>
      <c r="B5210">
        <v>15</v>
      </c>
    </row>
    <row r="5211" spans="1:2" x14ac:dyDescent="0.25">
      <c r="A5211" s="1">
        <v>121865625698417</v>
      </c>
      <c r="B5211">
        <v>15</v>
      </c>
    </row>
    <row r="5212" spans="1:2" x14ac:dyDescent="0.25">
      <c r="A5212" s="1">
        <v>445829215632358</v>
      </c>
      <c r="B5212">
        <v>15</v>
      </c>
    </row>
    <row r="5213" spans="1:2" x14ac:dyDescent="0.25">
      <c r="A5213" s="1">
        <v>565787539746760</v>
      </c>
      <c r="B5213">
        <v>15</v>
      </c>
    </row>
    <row r="5214" spans="1:2" x14ac:dyDescent="0.25">
      <c r="A5214" s="1">
        <v>446923247385312</v>
      </c>
      <c r="B5214">
        <v>15</v>
      </c>
    </row>
    <row r="5215" spans="1:2" x14ac:dyDescent="0.25">
      <c r="A5215" s="1">
        <v>343375498552559</v>
      </c>
      <c r="B5215">
        <v>15</v>
      </c>
    </row>
    <row r="5216" spans="1:2" x14ac:dyDescent="0.25">
      <c r="A5216" s="1">
        <v>804014350208826</v>
      </c>
      <c r="B5216">
        <v>15</v>
      </c>
    </row>
    <row r="5217" spans="1:2" x14ac:dyDescent="0.25">
      <c r="A5217" s="1">
        <v>718749702926688</v>
      </c>
      <c r="B5217">
        <v>15</v>
      </c>
    </row>
    <row r="5218" spans="1:2" x14ac:dyDescent="0.25">
      <c r="A5218" s="1">
        <v>859360488903840</v>
      </c>
      <c r="B5218">
        <v>15</v>
      </c>
    </row>
    <row r="5219" spans="1:2" x14ac:dyDescent="0.25">
      <c r="A5219" s="1">
        <v>546845305393519</v>
      </c>
      <c r="B5219">
        <v>15</v>
      </c>
    </row>
    <row r="5220" spans="1:2" x14ac:dyDescent="0.25">
      <c r="A5220" s="1">
        <v>793335060207161</v>
      </c>
      <c r="B5220">
        <v>15</v>
      </c>
    </row>
    <row r="5221" spans="1:2" x14ac:dyDescent="0.25">
      <c r="A5221" s="1">
        <v>614289306291142</v>
      </c>
      <c r="B5221">
        <v>15</v>
      </c>
    </row>
    <row r="5222" spans="1:2" x14ac:dyDescent="0.25">
      <c r="A5222" s="1">
        <v>942762340657612</v>
      </c>
      <c r="B5222">
        <v>15</v>
      </c>
    </row>
    <row r="5223" spans="1:2" x14ac:dyDescent="0.25">
      <c r="A5223" s="1">
        <v>566814042338615</v>
      </c>
      <c r="B5223">
        <v>15</v>
      </c>
    </row>
    <row r="5224" spans="1:2" x14ac:dyDescent="0.25">
      <c r="A5224" s="1">
        <v>824173597978333</v>
      </c>
      <c r="B5224">
        <v>15</v>
      </c>
    </row>
    <row r="5225" spans="1:2" x14ac:dyDescent="0.25">
      <c r="A5225" s="1">
        <v>864676531931306</v>
      </c>
      <c r="B5225">
        <v>15</v>
      </c>
    </row>
    <row r="5226" spans="1:2" x14ac:dyDescent="0.25">
      <c r="A5226" s="1">
        <v>446992766298670</v>
      </c>
      <c r="B5226">
        <v>15</v>
      </c>
    </row>
    <row r="5227" spans="1:2" x14ac:dyDescent="0.25">
      <c r="A5227" s="1">
        <v>229312394949738</v>
      </c>
      <c r="B5227">
        <v>15</v>
      </c>
    </row>
    <row r="5228" spans="1:2" x14ac:dyDescent="0.25">
      <c r="A5228" s="1">
        <v>950785070923762</v>
      </c>
      <c r="B5228">
        <v>15</v>
      </c>
    </row>
    <row r="5229" spans="1:2" x14ac:dyDescent="0.25">
      <c r="A5229" s="1">
        <v>133675381746261</v>
      </c>
      <c r="B5229">
        <v>15</v>
      </c>
    </row>
    <row r="5230" spans="1:2" x14ac:dyDescent="0.25">
      <c r="A5230" s="1">
        <v>686152218411208</v>
      </c>
      <c r="B5230">
        <v>15</v>
      </c>
    </row>
    <row r="5231" spans="1:2" x14ac:dyDescent="0.25">
      <c r="A5231" s="1">
        <v>168270848880300</v>
      </c>
      <c r="B5231">
        <v>15</v>
      </c>
    </row>
    <row r="5232" spans="1:2" x14ac:dyDescent="0.25">
      <c r="A5232" s="1">
        <v>566146246417709</v>
      </c>
      <c r="B5232">
        <v>15</v>
      </c>
    </row>
    <row r="5233" spans="1:2" x14ac:dyDescent="0.25">
      <c r="A5233" s="1">
        <v>517436818272294</v>
      </c>
      <c r="B5233">
        <v>15</v>
      </c>
    </row>
    <row r="5234" spans="1:2" x14ac:dyDescent="0.25">
      <c r="A5234" s="1">
        <v>130128035715590</v>
      </c>
      <c r="B5234">
        <v>15</v>
      </c>
    </row>
    <row r="5235" spans="1:2" x14ac:dyDescent="0.25">
      <c r="A5235" s="1">
        <v>934746672498873</v>
      </c>
      <c r="B5235">
        <v>15</v>
      </c>
    </row>
    <row r="5236" spans="1:2" x14ac:dyDescent="0.25">
      <c r="A5236" s="1">
        <v>297131840171500</v>
      </c>
      <c r="B5236">
        <v>15</v>
      </c>
    </row>
    <row r="5237" spans="1:2" x14ac:dyDescent="0.25">
      <c r="A5237" s="1">
        <v>698142400678694</v>
      </c>
      <c r="B5237">
        <v>15</v>
      </c>
    </row>
    <row r="5238" spans="1:2" x14ac:dyDescent="0.25">
      <c r="A5238" s="1">
        <v>728706158388827</v>
      </c>
      <c r="B5238">
        <v>15</v>
      </c>
    </row>
    <row r="5239" spans="1:2" x14ac:dyDescent="0.25">
      <c r="A5239" s="1">
        <v>367435427440201</v>
      </c>
      <c r="B5239">
        <v>15</v>
      </c>
    </row>
    <row r="5240" spans="1:2" x14ac:dyDescent="0.25">
      <c r="A5240" s="1">
        <v>136062523531974</v>
      </c>
      <c r="B5240">
        <v>15</v>
      </c>
    </row>
    <row r="5241" spans="1:2" x14ac:dyDescent="0.25">
      <c r="A5241" s="1">
        <v>336252315559395</v>
      </c>
      <c r="B5241">
        <v>15</v>
      </c>
    </row>
    <row r="5242" spans="1:2" x14ac:dyDescent="0.25">
      <c r="A5242" s="1">
        <v>522882446241571</v>
      </c>
      <c r="B5242">
        <v>15</v>
      </c>
    </row>
    <row r="5243" spans="1:2" x14ac:dyDescent="0.25">
      <c r="A5243" s="1">
        <v>180405673720129</v>
      </c>
      <c r="B5243">
        <v>15</v>
      </c>
    </row>
    <row r="5244" spans="1:2" x14ac:dyDescent="0.25">
      <c r="A5244" s="1">
        <v>427205177529728</v>
      </c>
      <c r="B5244">
        <v>15</v>
      </c>
    </row>
    <row r="5245" spans="1:2" x14ac:dyDescent="0.25">
      <c r="A5245" s="1">
        <v>457745358882441</v>
      </c>
      <c r="B5245">
        <v>15</v>
      </c>
    </row>
    <row r="5246" spans="1:2" x14ac:dyDescent="0.25">
      <c r="A5246" s="1">
        <v>443936604407054</v>
      </c>
      <c r="B5246">
        <v>15</v>
      </c>
    </row>
    <row r="5247" spans="1:2" x14ac:dyDescent="0.25">
      <c r="A5247" s="1">
        <v>591105829779537</v>
      </c>
      <c r="B5247">
        <v>15</v>
      </c>
    </row>
    <row r="5248" spans="1:2" x14ac:dyDescent="0.25">
      <c r="A5248" s="1">
        <v>675097755719414</v>
      </c>
      <c r="B5248">
        <v>15</v>
      </c>
    </row>
    <row r="5249" spans="1:2" x14ac:dyDescent="0.25">
      <c r="A5249" s="1">
        <v>509873185435511</v>
      </c>
      <c r="B5249">
        <v>15</v>
      </c>
    </row>
    <row r="5250" spans="1:2" x14ac:dyDescent="0.25">
      <c r="A5250" s="1">
        <v>203342312677139</v>
      </c>
      <c r="B5250">
        <v>15</v>
      </c>
    </row>
    <row r="5251" spans="1:2" x14ac:dyDescent="0.25">
      <c r="A5251" s="1">
        <v>677531149344926</v>
      </c>
      <c r="B5251">
        <v>15</v>
      </c>
    </row>
    <row r="5252" spans="1:2" x14ac:dyDescent="0.25">
      <c r="A5252" s="1">
        <v>333535544733331</v>
      </c>
      <c r="B5252">
        <v>15</v>
      </c>
    </row>
    <row r="5253" spans="1:2" x14ac:dyDescent="0.25">
      <c r="A5253" s="1">
        <v>764593462303905</v>
      </c>
      <c r="B5253">
        <v>15</v>
      </c>
    </row>
    <row r="5254" spans="1:2" x14ac:dyDescent="0.25">
      <c r="A5254" s="1">
        <v>745673585080618</v>
      </c>
      <c r="B5254">
        <v>15</v>
      </c>
    </row>
    <row r="5255" spans="1:2" x14ac:dyDescent="0.25">
      <c r="A5255" s="1">
        <v>818741660321921</v>
      </c>
      <c r="B5255">
        <v>15</v>
      </c>
    </row>
    <row r="5256" spans="1:2" x14ac:dyDescent="0.25">
      <c r="A5256" s="1">
        <v>437942210903640</v>
      </c>
      <c r="B5256">
        <v>15</v>
      </c>
    </row>
    <row r="5257" spans="1:2" x14ac:dyDescent="0.25">
      <c r="A5257" s="1">
        <v>724096876046997</v>
      </c>
      <c r="B5257">
        <v>15</v>
      </c>
    </row>
    <row r="5258" spans="1:2" x14ac:dyDescent="0.25">
      <c r="A5258" s="1">
        <v>795616564420178</v>
      </c>
      <c r="B5258">
        <v>15</v>
      </c>
    </row>
    <row r="5259" spans="1:2" x14ac:dyDescent="0.25">
      <c r="A5259" s="1">
        <v>117690861241504</v>
      </c>
      <c r="B5259">
        <v>15</v>
      </c>
    </row>
    <row r="5260" spans="1:2" x14ac:dyDescent="0.25">
      <c r="A5260" s="1">
        <v>620185248129757</v>
      </c>
      <c r="B5260">
        <v>15</v>
      </c>
    </row>
    <row r="5261" spans="1:2" x14ac:dyDescent="0.25">
      <c r="A5261" s="1">
        <v>797859038822775</v>
      </c>
      <c r="B5261">
        <v>15</v>
      </c>
    </row>
    <row r="5262" spans="1:2" x14ac:dyDescent="0.25">
      <c r="A5262" s="1">
        <v>562715587441104</v>
      </c>
      <c r="B5262">
        <v>15</v>
      </c>
    </row>
    <row r="5263" spans="1:2" x14ac:dyDescent="0.25">
      <c r="A5263" s="1">
        <v>425288286184975</v>
      </c>
      <c r="B5263">
        <v>15</v>
      </c>
    </row>
    <row r="5264" spans="1:2" x14ac:dyDescent="0.25">
      <c r="A5264" s="1">
        <v>761664768378506</v>
      </c>
      <c r="B5264">
        <v>15</v>
      </c>
    </row>
    <row r="5265" spans="1:2" x14ac:dyDescent="0.25">
      <c r="A5265" s="1">
        <v>378841874451840</v>
      </c>
      <c r="B5265">
        <v>15</v>
      </c>
    </row>
    <row r="5266" spans="1:2" x14ac:dyDescent="0.25">
      <c r="A5266" s="1">
        <v>177058485567052</v>
      </c>
      <c r="B5266">
        <v>15</v>
      </c>
    </row>
    <row r="5267" spans="1:2" x14ac:dyDescent="0.25">
      <c r="A5267" s="1">
        <v>710384915838370</v>
      </c>
      <c r="B5267">
        <v>15</v>
      </c>
    </row>
    <row r="5268" spans="1:2" x14ac:dyDescent="0.25">
      <c r="A5268" s="1">
        <v>660869043144084</v>
      </c>
      <c r="B5268">
        <v>15</v>
      </c>
    </row>
    <row r="5269" spans="1:2" x14ac:dyDescent="0.25">
      <c r="A5269" s="1">
        <v>424357035649097</v>
      </c>
      <c r="B5269">
        <v>15</v>
      </c>
    </row>
    <row r="5270" spans="1:2" x14ac:dyDescent="0.25">
      <c r="A5270" s="1">
        <v>854183517687850</v>
      </c>
      <c r="B5270">
        <v>15</v>
      </c>
    </row>
    <row r="5271" spans="1:2" x14ac:dyDescent="0.25">
      <c r="A5271" s="1">
        <v>437169643884642</v>
      </c>
      <c r="B5271">
        <v>15</v>
      </c>
    </row>
    <row r="5272" spans="1:2" x14ac:dyDescent="0.25">
      <c r="A5272" s="1">
        <v>148891369704286</v>
      </c>
      <c r="B5272">
        <v>15</v>
      </c>
    </row>
    <row r="5273" spans="1:2" x14ac:dyDescent="0.25">
      <c r="A5273" s="1">
        <v>838328417558912</v>
      </c>
      <c r="B5273">
        <v>15</v>
      </c>
    </row>
    <row r="5274" spans="1:2" x14ac:dyDescent="0.25">
      <c r="A5274" s="1">
        <v>417310794137321</v>
      </c>
      <c r="B5274">
        <v>15</v>
      </c>
    </row>
    <row r="5275" spans="1:2" x14ac:dyDescent="0.25">
      <c r="A5275" s="1">
        <v>946304508769706</v>
      </c>
      <c r="B5275">
        <v>15</v>
      </c>
    </row>
    <row r="5276" spans="1:2" x14ac:dyDescent="0.25">
      <c r="A5276" s="1">
        <v>223808563018628</v>
      </c>
      <c r="B5276">
        <v>15</v>
      </c>
    </row>
    <row r="5277" spans="1:2" x14ac:dyDescent="0.25">
      <c r="A5277" s="1">
        <v>652815041258082</v>
      </c>
      <c r="B5277">
        <v>15</v>
      </c>
    </row>
    <row r="5278" spans="1:2" x14ac:dyDescent="0.25">
      <c r="A5278" s="1">
        <v>377561310267216</v>
      </c>
      <c r="B5278">
        <v>15</v>
      </c>
    </row>
    <row r="5279" spans="1:2" x14ac:dyDescent="0.25">
      <c r="A5279" s="1">
        <v>452365985070705</v>
      </c>
      <c r="B5279">
        <v>15</v>
      </c>
    </row>
    <row r="5280" spans="1:2" x14ac:dyDescent="0.25">
      <c r="A5280" s="1">
        <v>441151354946022</v>
      </c>
      <c r="B5280">
        <v>15</v>
      </c>
    </row>
    <row r="5281" spans="1:2" x14ac:dyDescent="0.25">
      <c r="A5281" s="1">
        <v>330974162580314</v>
      </c>
      <c r="B5281">
        <v>15</v>
      </c>
    </row>
    <row r="5282" spans="1:2" x14ac:dyDescent="0.25">
      <c r="A5282" s="1">
        <v>743375342037685</v>
      </c>
      <c r="B5282">
        <v>15</v>
      </c>
    </row>
    <row r="5283" spans="1:2" x14ac:dyDescent="0.25">
      <c r="A5283" s="1">
        <v>630913292829206</v>
      </c>
      <c r="B5283">
        <v>15</v>
      </c>
    </row>
    <row r="5284" spans="1:2" x14ac:dyDescent="0.25">
      <c r="A5284" s="1">
        <v>139057160140226</v>
      </c>
      <c r="B5284">
        <v>15</v>
      </c>
    </row>
    <row r="5285" spans="1:2" x14ac:dyDescent="0.25">
      <c r="A5285" s="1">
        <v>671653448561856</v>
      </c>
      <c r="B5285">
        <v>15</v>
      </c>
    </row>
    <row r="5286" spans="1:2" x14ac:dyDescent="0.25">
      <c r="A5286" s="1">
        <v>411070273200416</v>
      </c>
      <c r="B5286">
        <v>15</v>
      </c>
    </row>
    <row r="5287" spans="1:2" x14ac:dyDescent="0.25">
      <c r="A5287" s="1">
        <v>915779098100884</v>
      </c>
      <c r="B5287">
        <v>15</v>
      </c>
    </row>
    <row r="5288" spans="1:2" x14ac:dyDescent="0.25">
      <c r="A5288" s="1">
        <v>505098301527914</v>
      </c>
      <c r="B5288">
        <v>15</v>
      </c>
    </row>
    <row r="5289" spans="1:2" x14ac:dyDescent="0.25">
      <c r="A5289" s="1">
        <v>286116456614622</v>
      </c>
      <c r="B5289">
        <v>15</v>
      </c>
    </row>
    <row r="5290" spans="1:2" x14ac:dyDescent="0.25">
      <c r="A5290" s="1">
        <v>100045255838019</v>
      </c>
      <c r="B5290">
        <v>15</v>
      </c>
    </row>
    <row r="5291" spans="1:2" x14ac:dyDescent="0.25">
      <c r="A5291" s="1">
        <v>768260493939063</v>
      </c>
      <c r="B5291">
        <v>15</v>
      </c>
    </row>
    <row r="5292" spans="1:2" x14ac:dyDescent="0.25">
      <c r="A5292" s="1">
        <v>323048524787181</v>
      </c>
      <c r="B5292">
        <v>15</v>
      </c>
    </row>
    <row r="5293" spans="1:2" x14ac:dyDescent="0.25">
      <c r="A5293" s="1">
        <v>431554751736325</v>
      </c>
      <c r="B5293">
        <v>15</v>
      </c>
    </row>
    <row r="5294" spans="1:2" x14ac:dyDescent="0.25">
      <c r="A5294" s="1">
        <v>129354794682775</v>
      </c>
      <c r="B5294">
        <v>15</v>
      </c>
    </row>
    <row r="5295" spans="1:2" x14ac:dyDescent="0.25">
      <c r="A5295" s="1">
        <v>596280438985951</v>
      </c>
      <c r="B5295">
        <v>15</v>
      </c>
    </row>
    <row r="5296" spans="1:2" x14ac:dyDescent="0.25">
      <c r="A5296" s="1">
        <v>801372410726551</v>
      </c>
      <c r="B5296">
        <v>15</v>
      </c>
    </row>
    <row r="5297" spans="1:2" x14ac:dyDescent="0.25">
      <c r="A5297" s="1">
        <v>185775149256829</v>
      </c>
      <c r="B5297">
        <v>15</v>
      </c>
    </row>
    <row r="5298" spans="1:2" x14ac:dyDescent="0.25">
      <c r="A5298" s="1">
        <v>579442494576179</v>
      </c>
      <c r="B5298">
        <v>15</v>
      </c>
    </row>
    <row r="5299" spans="1:2" x14ac:dyDescent="0.25">
      <c r="A5299" s="1">
        <v>959394477677330</v>
      </c>
      <c r="B5299">
        <v>15</v>
      </c>
    </row>
    <row r="5300" spans="1:2" x14ac:dyDescent="0.25">
      <c r="A5300" s="1">
        <v>239539788613269</v>
      </c>
      <c r="B5300">
        <v>15</v>
      </c>
    </row>
    <row r="5301" spans="1:2" x14ac:dyDescent="0.25">
      <c r="A5301" s="1">
        <v>672024368685546</v>
      </c>
      <c r="B5301">
        <v>15</v>
      </c>
    </row>
    <row r="5302" spans="1:2" x14ac:dyDescent="0.25">
      <c r="A5302" s="1">
        <v>483425257979961</v>
      </c>
      <c r="B5302">
        <v>15</v>
      </c>
    </row>
    <row r="5303" spans="1:2" x14ac:dyDescent="0.25">
      <c r="A5303" s="1">
        <v>260023843075617</v>
      </c>
      <c r="B5303">
        <v>15</v>
      </c>
    </row>
    <row r="5304" spans="1:2" x14ac:dyDescent="0.25">
      <c r="A5304" s="1">
        <v>356496317466532</v>
      </c>
      <c r="B5304">
        <v>15</v>
      </c>
    </row>
    <row r="5305" spans="1:2" x14ac:dyDescent="0.25">
      <c r="A5305" s="1">
        <v>314605142409884</v>
      </c>
      <c r="B5305">
        <v>15</v>
      </c>
    </row>
    <row r="5306" spans="1:2" x14ac:dyDescent="0.25">
      <c r="A5306" s="1">
        <v>336796816655004</v>
      </c>
      <c r="B5306">
        <v>15</v>
      </c>
    </row>
    <row r="5307" spans="1:2" x14ac:dyDescent="0.25">
      <c r="A5307" s="1">
        <v>788000411603164</v>
      </c>
      <c r="B5307">
        <v>15</v>
      </c>
    </row>
    <row r="5308" spans="1:2" x14ac:dyDescent="0.25">
      <c r="A5308" s="1">
        <v>359617073123540</v>
      </c>
      <c r="B5308">
        <v>15</v>
      </c>
    </row>
    <row r="5309" spans="1:2" x14ac:dyDescent="0.25">
      <c r="A5309" s="1">
        <v>689814308926250</v>
      </c>
      <c r="B5309">
        <v>15</v>
      </c>
    </row>
    <row r="5310" spans="1:2" x14ac:dyDescent="0.25">
      <c r="A5310" s="1">
        <v>389344629469708</v>
      </c>
      <c r="B5310">
        <v>15</v>
      </c>
    </row>
    <row r="5311" spans="1:2" x14ac:dyDescent="0.25">
      <c r="A5311" s="1">
        <v>792660645795779</v>
      </c>
      <c r="B5311">
        <v>15</v>
      </c>
    </row>
    <row r="5312" spans="1:2" x14ac:dyDescent="0.25">
      <c r="A5312" s="1">
        <v>580022104775946</v>
      </c>
      <c r="B5312">
        <v>15</v>
      </c>
    </row>
    <row r="5313" spans="1:2" x14ac:dyDescent="0.25">
      <c r="A5313" s="1">
        <v>240751539627295</v>
      </c>
      <c r="B5313">
        <v>15</v>
      </c>
    </row>
    <row r="5314" spans="1:2" x14ac:dyDescent="0.25">
      <c r="A5314" s="1">
        <v>358693234176208</v>
      </c>
      <c r="B5314">
        <v>15</v>
      </c>
    </row>
    <row r="5315" spans="1:2" x14ac:dyDescent="0.25">
      <c r="A5315" s="1">
        <v>882793033636665</v>
      </c>
      <c r="B5315">
        <v>15</v>
      </c>
    </row>
    <row r="5316" spans="1:2" x14ac:dyDescent="0.25">
      <c r="A5316" s="1">
        <v>492803121836291</v>
      </c>
      <c r="B5316">
        <v>15</v>
      </c>
    </row>
    <row r="5317" spans="1:2" x14ac:dyDescent="0.25">
      <c r="A5317" s="1">
        <v>877951377314960</v>
      </c>
      <c r="B5317">
        <v>15</v>
      </c>
    </row>
    <row r="5318" spans="1:2" x14ac:dyDescent="0.25">
      <c r="A5318" s="1">
        <v>499896817338460</v>
      </c>
      <c r="B5318">
        <v>15</v>
      </c>
    </row>
    <row r="5319" spans="1:2" x14ac:dyDescent="0.25">
      <c r="A5319" s="1">
        <v>772547180691619</v>
      </c>
      <c r="B5319">
        <v>15</v>
      </c>
    </row>
    <row r="5320" spans="1:2" x14ac:dyDescent="0.25">
      <c r="A5320" s="1">
        <v>686583927165657</v>
      </c>
      <c r="B5320">
        <v>15</v>
      </c>
    </row>
    <row r="5321" spans="1:2" x14ac:dyDescent="0.25">
      <c r="A5321" s="1">
        <v>609854883157767</v>
      </c>
      <c r="B5321">
        <v>15</v>
      </c>
    </row>
    <row r="5322" spans="1:2" x14ac:dyDescent="0.25">
      <c r="A5322" s="1">
        <v>757604573957612</v>
      </c>
      <c r="B5322">
        <v>15</v>
      </c>
    </row>
    <row r="5323" spans="1:2" x14ac:dyDescent="0.25">
      <c r="A5323" s="1">
        <v>420591655922804</v>
      </c>
      <c r="B5323">
        <v>15</v>
      </c>
    </row>
    <row r="5324" spans="1:2" x14ac:dyDescent="0.25">
      <c r="A5324" s="1">
        <v>530482236895752</v>
      </c>
      <c r="B5324">
        <v>15</v>
      </c>
    </row>
    <row r="5325" spans="1:2" x14ac:dyDescent="0.25">
      <c r="A5325" s="1">
        <v>269342016206446</v>
      </c>
      <c r="B5325">
        <v>15</v>
      </c>
    </row>
    <row r="5326" spans="1:2" x14ac:dyDescent="0.25">
      <c r="A5326" s="1">
        <v>851901298168794</v>
      </c>
      <c r="B5326">
        <v>15</v>
      </c>
    </row>
    <row r="5327" spans="1:2" x14ac:dyDescent="0.25">
      <c r="A5327" s="1">
        <v>948793813007834</v>
      </c>
      <c r="B5327">
        <v>15</v>
      </c>
    </row>
    <row r="5328" spans="1:2" x14ac:dyDescent="0.25">
      <c r="A5328" s="1">
        <v>623824411644558</v>
      </c>
      <c r="B5328">
        <v>15</v>
      </c>
    </row>
    <row r="5329" spans="1:2" x14ac:dyDescent="0.25">
      <c r="A5329" s="1">
        <v>625857689907339</v>
      </c>
      <c r="B5329">
        <v>15</v>
      </c>
    </row>
    <row r="5330" spans="1:2" x14ac:dyDescent="0.25">
      <c r="A5330" s="1">
        <v>790618224939152</v>
      </c>
      <c r="B5330">
        <v>15</v>
      </c>
    </row>
    <row r="5331" spans="1:2" x14ac:dyDescent="0.25">
      <c r="A5331" s="1">
        <v>531268633214131</v>
      </c>
      <c r="B5331">
        <v>15</v>
      </c>
    </row>
    <row r="5332" spans="1:2" x14ac:dyDescent="0.25">
      <c r="A5332" s="1">
        <v>956276135165059</v>
      </c>
      <c r="B5332">
        <v>15</v>
      </c>
    </row>
    <row r="5333" spans="1:2" x14ac:dyDescent="0.25">
      <c r="A5333" s="1">
        <v>393346093613551</v>
      </c>
      <c r="B5333">
        <v>15</v>
      </c>
    </row>
    <row r="5334" spans="1:2" x14ac:dyDescent="0.25">
      <c r="A5334" s="1">
        <v>771581538894613</v>
      </c>
      <c r="B5334">
        <v>15</v>
      </c>
    </row>
    <row r="5335" spans="1:2" x14ac:dyDescent="0.25">
      <c r="A5335" s="1">
        <v>582431101016601</v>
      </c>
      <c r="B5335">
        <v>15</v>
      </c>
    </row>
    <row r="5336" spans="1:2" x14ac:dyDescent="0.25">
      <c r="A5336" s="1">
        <v>330407663512725</v>
      </c>
      <c r="B5336">
        <v>15</v>
      </c>
    </row>
    <row r="5337" spans="1:2" x14ac:dyDescent="0.25">
      <c r="A5337" s="1">
        <v>271752219396265</v>
      </c>
      <c r="B5337">
        <v>15</v>
      </c>
    </row>
    <row r="5338" spans="1:2" x14ac:dyDescent="0.25">
      <c r="A5338" s="1">
        <v>731795951094488</v>
      </c>
      <c r="B5338">
        <v>15</v>
      </c>
    </row>
    <row r="5339" spans="1:2" x14ac:dyDescent="0.25">
      <c r="A5339" s="1">
        <v>702035742228770</v>
      </c>
      <c r="B5339">
        <v>15</v>
      </c>
    </row>
    <row r="5340" spans="1:2" x14ac:dyDescent="0.25">
      <c r="A5340" s="1">
        <v>879649242100263</v>
      </c>
      <c r="B5340">
        <v>15</v>
      </c>
    </row>
    <row r="5341" spans="1:2" x14ac:dyDescent="0.25">
      <c r="A5341" s="1">
        <v>476849912050717</v>
      </c>
      <c r="B5341">
        <v>15</v>
      </c>
    </row>
    <row r="5342" spans="1:2" x14ac:dyDescent="0.25">
      <c r="A5342" s="1">
        <v>529118824057170</v>
      </c>
      <c r="B5342">
        <v>15</v>
      </c>
    </row>
    <row r="5343" spans="1:2" x14ac:dyDescent="0.25">
      <c r="A5343" s="1">
        <v>923654655101816</v>
      </c>
      <c r="B5343">
        <v>15</v>
      </c>
    </row>
    <row r="5344" spans="1:2" x14ac:dyDescent="0.25">
      <c r="A5344" s="1">
        <v>849507727359678</v>
      </c>
      <c r="B5344">
        <v>15</v>
      </c>
    </row>
    <row r="5345" spans="1:2" x14ac:dyDescent="0.25">
      <c r="A5345" s="1">
        <v>359984784793764</v>
      </c>
      <c r="B5345">
        <v>15</v>
      </c>
    </row>
    <row r="5346" spans="1:2" x14ac:dyDescent="0.25">
      <c r="A5346" s="1">
        <v>990133239242444</v>
      </c>
      <c r="B5346">
        <v>15</v>
      </c>
    </row>
    <row r="5347" spans="1:2" x14ac:dyDescent="0.25">
      <c r="A5347" s="1">
        <v>672382788526094</v>
      </c>
      <c r="B5347">
        <v>15</v>
      </c>
    </row>
    <row r="5348" spans="1:2" x14ac:dyDescent="0.25">
      <c r="A5348" s="1">
        <v>278894780379723</v>
      </c>
      <c r="B5348">
        <v>15</v>
      </c>
    </row>
    <row r="5349" spans="1:2" x14ac:dyDescent="0.25">
      <c r="A5349" s="1">
        <v>819882234908017</v>
      </c>
      <c r="B5349">
        <v>15</v>
      </c>
    </row>
    <row r="5350" spans="1:2" x14ac:dyDescent="0.25">
      <c r="A5350" s="1">
        <v>543335397044877</v>
      </c>
      <c r="B5350">
        <v>15</v>
      </c>
    </row>
    <row r="5351" spans="1:2" x14ac:dyDescent="0.25">
      <c r="A5351" s="1">
        <v>608755942962100</v>
      </c>
      <c r="B5351">
        <v>15</v>
      </c>
    </row>
    <row r="5352" spans="1:2" x14ac:dyDescent="0.25">
      <c r="A5352" s="1">
        <v>868081354925089</v>
      </c>
      <c r="B5352">
        <v>15</v>
      </c>
    </row>
    <row r="5353" spans="1:2" x14ac:dyDescent="0.25">
      <c r="A5353" s="1">
        <v>474039442282342</v>
      </c>
      <c r="B5353">
        <v>15</v>
      </c>
    </row>
    <row r="5354" spans="1:2" x14ac:dyDescent="0.25">
      <c r="A5354" s="1">
        <v>239231952396488</v>
      </c>
      <c r="B5354">
        <v>15</v>
      </c>
    </row>
    <row r="5355" spans="1:2" x14ac:dyDescent="0.25">
      <c r="A5355" s="1">
        <v>689664947830470</v>
      </c>
      <c r="B5355">
        <v>15</v>
      </c>
    </row>
    <row r="5356" spans="1:2" x14ac:dyDescent="0.25">
      <c r="A5356" s="1">
        <v>503428962822994</v>
      </c>
      <c r="B5356">
        <v>15</v>
      </c>
    </row>
    <row r="5357" spans="1:2" x14ac:dyDescent="0.25">
      <c r="A5357" s="1">
        <v>972876033854523</v>
      </c>
      <c r="B5357">
        <v>15</v>
      </c>
    </row>
    <row r="5358" spans="1:2" x14ac:dyDescent="0.25">
      <c r="A5358" s="1">
        <v>201916761835211</v>
      </c>
      <c r="B5358">
        <v>15</v>
      </c>
    </row>
    <row r="5359" spans="1:2" x14ac:dyDescent="0.25">
      <c r="A5359" s="1">
        <v>114557742432695</v>
      </c>
      <c r="B5359">
        <v>15</v>
      </c>
    </row>
    <row r="5360" spans="1:2" x14ac:dyDescent="0.25">
      <c r="A5360" s="1">
        <v>887724946530418</v>
      </c>
      <c r="B5360">
        <v>15</v>
      </c>
    </row>
    <row r="5361" spans="1:2" x14ac:dyDescent="0.25">
      <c r="A5361" s="1">
        <v>289334533543750</v>
      </c>
      <c r="B5361">
        <v>15</v>
      </c>
    </row>
    <row r="5362" spans="1:2" x14ac:dyDescent="0.25">
      <c r="A5362" s="1">
        <v>699183459901021</v>
      </c>
      <c r="B5362">
        <v>15</v>
      </c>
    </row>
    <row r="5363" spans="1:2" x14ac:dyDescent="0.25">
      <c r="A5363" s="1">
        <v>654235798104452</v>
      </c>
      <c r="B5363">
        <v>15</v>
      </c>
    </row>
    <row r="5364" spans="1:2" x14ac:dyDescent="0.25">
      <c r="A5364" s="1">
        <v>454536017986543</v>
      </c>
      <c r="B5364">
        <v>15</v>
      </c>
    </row>
    <row r="5365" spans="1:2" x14ac:dyDescent="0.25">
      <c r="A5365" s="1">
        <v>140502282586835</v>
      </c>
      <c r="B5365">
        <v>15</v>
      </c>
    </row>
    <row r="5366" spans="1:2" x14ac:dyDescent="0.25">
      <c r="A5366" s="1">
        <v>260960656441270</v>
      </c>
      <c r="B5366">
        <v>15</v>
      </c>
    </row>
    <row r="5367" spans="1:2" x14ac:dyDescent="0.25">
      <c r="A5367" s="1">
        <v>536471461978123</v>
      </c>
      <c r="B5367">
        <v>15</v>
      </c>
    </row>
    <row r="5368" spans="1:2" x14ac:dyDescent="0.25">
      <c r="A5368" s="1">
        <v>776218561604346</v>
      </c>
      <c r="B5368">
        <v>15</v>
      </c>
    </row>
    <row r="5369" spans="1:2" x14ac:dyDescent="0.25">
      <c r="A5369" s="1">
        <v>686486850856403</v>
      </c>
      <c r="B5369">
        <v>15</v>
      </c>
    </row>
    <row r="5370" spans="1:2" x14ac:dyDescent="0.25">
      <c r="A5370" s="1">
        <v>185825808555673</v>
      </c>
      <c r="B5370">
        <v>15</v>
      </c>
    </row>
    <row r="5371" spans="1:2" x14ac:dyDescent="0.25">
      <c r="A5371" s="1">
        <v>681328801832386</v>
      </c>
      <c r="B5371">
        <v>15</v>
      </c>
    </row>
    <row r="5372" spans="1:2" x14ac:dyDescent="0.25">
      <c r="A5372" s="1">
        <v>464636567304716</v>
      </c>
      <c r="B5372">
        <v>15</v>
      </c>
    </row>
    <row r="5373" spans="1:2" x14ac:dyDescent="0.25">
      <c r="A5373" s="1">
        <v>603147662120743</v>
      </c>
      <c r="B5373">
        <v>15</v>
      </c>
    </row>
    <row r="5374" spans="1:2" x14ac:dyDescent="0.25">
      <c r="A5374" s="1">
        <v>970041994360946</v>
      </c>
      <c r="B5374">
        <v>15</v>
      </c>
    </row>
    <row r="5375" spans="1:2" x14ac:dyDescent="0.25">
      <c r="A5375" s="1">
        <v>976243914573069</v>
      </c>
      <c r="B5375">
        <v>15</v>
      </c>
    </row>
    <row r="5376" spans="1:2" x14ac:dyDescent="0.25">
      <c r="A5376" s="1">
        <v>991558713228358</v>
      </c>
      <c r="B5376">
        <v>15</v>
      </c>
    </row>
    <row r="5377" spans="1:2" x14ac:dyDescent="0.25">
      <c r="A5377" s="1">
        <v>906302643713797</v>
      </c>
      <c r="B5377">
        <v>15</v>
      </c>
    </row>
    <row r="5378" spans="1:2" x14ac:dyDescent="0.25">
      <c r="A5378" s="1">
        <v>689931638003078</v>
      </c>
      <c r="B5378">
        <v>15</v>
      </c>
    </row>
    <row r="5379" spans="1:2" x14ac:dyDescent="0.25">
      <c r="A5379" s="1">
        <v>172856752263322</v>
      </c>
      <c r="B5379">
        <v>15</v>
      </c>
    </row>
    <row r="5380" spans="1:2" x14ac:dyDescent="0.25">
      <c r="A5380" s="1">
        <v>240067672396248</v>
      </c>
      <c r="B5380">
        <v>15</v>
      </c>
    </row>
    <row r="5381" spans="1:2" x14ac:dyDescent="0.25">
      <c r="A5381" s="1">
        <v>223212547378313</v>
      </c>
      <c r="B5381">
        <v>15</v>
      </c>
    </row>
    <row r="5382" spans="1:2" x14ac:dyDescent="0.25">
      <c r="A5382" s="1">
        <v>515412700047217</v>
      </c>
      <c r="B5382">
        <v>15</v>
      </c>
    </row>
    <row r="5383" spans="1:2" x14ac:dyDescent="0.25">
      <c r="A5383" s="1">
        <v>803450138707732</v>
      </c>
      <c r="B5383">
        <v>15</v>
      </c>
    </row>
    <row r="5384" spans="1:2" x14ac:dyDescent="0.25">
      <c r="A5384" s="1">
        <v>619436134544034</v>
      </c>
      <c r="B5384">
        <v>15</v>
      </c>
    </row>
    <row r="5385" spans="1:2" x14ac:dyDescent="0.25">
      <c r="A5385" s="1">
        <v>622642418495271</v>
      </c>
      <c r="B5385">
        <v>15</v>
      </c>
    </row>
    <row r="5386" spans="1:2" x14ac:dyDescent="0.25">
      <c r="A5386" s="1">
        <v>926263527914592</v>
      </c>
      <c r="B5386">
        <v>15</v>
      </c>
    </row>
    <row r="5387" spans="1:2" x14ac:dyDescent="0.25">
      <c r="A5387" s="1">
        <v>355193147720049</v>
      </c>
      <c r="B5387">
        <v>15</v>
      </c>
    </row>
    <row r="5388" spans="1:2" x14ac:dyDescent="0.25">
      <c r="A5388" s="1">
        <v>787771646507955</v>
      </c>
      <c r="B5388">
        <v>15</v>
      </c>
    </row>
    <row r="5389" spans="1:2" x14ac:dyDescent="0.25">
      <c r="A5389" s="1">
        <v>166510401869573</v>
      </c>
      <c r="B5389">
        <v>15</v>
      </c>
    </row>
    <row r="5390" spans="1:2" x14ac:dyDescent="0.25">
      <c r="A5390" s="1">
        <v>262380779534884</v>
      </c>
      <c r="B5390">
        <v>15</v>
      </c>
    </row>
    <row r="5391" spans="1:2" x14ac:dyDescent="0.25">
      <c r="A5391" s="1">
        <v>181068301321016</v>
      </c>
      <c r="B5391">
        <v>15</v>
      </c>
    </row>
    <row r="5392" spans="1:2" x14ac:dyDescent="0.25">
      <c r="A5392" s="1">
        <v>490072594272895</v>
      </c>
      <c r="B5392">
        <v>15</v>
      </c>
    </row>
    <row r="5393" spans="1:2" x14ac:dyDescent="0.25">
      <c r="A5393" s="1">
        <v>604660289402752</v>
      </c>
      <c r="B5393">
        <v>15</v>
      </c>
    </row>
    <row r="5394" spans="1:2" x14ac:dyDescent="0.25">
      <c r="A5394" s="1">
        <v>770971624956247</v>
      </c>
      <c r="B5394">
        <v>15</v>
      </c>
    </row>
    <row r="5395" spans="1:2" x14ac:dyDescent="0.25">
      <c r="A5395" s="1">
        <v>849128648250524</v>
      </c>
      <c r="B5395">
        <v>15</v>
      </c>
    </row>
    <row r="5396" spans="1:2" x14ac:dyDescent="0.25">
      <c r="A5396" s="1">
        <v>512173673947929</v>
      </c>
      <c r="B5396">
        <v>15</v>
      </c>
    </row>
    <row r="5397" spans="1:2" x14ac:dyDescent="0.25">
      <c r="A5397" s="1">
        <v>878874803451790</v>
      </c>
      <c r="B5397">
        <v>15</v>
      </c>
    </row>
    <row r="5398" spans="1:2" x14ac:dyDescent="0.25">
      <c r="A5398" s="1">
        <v>480591068545539</v>
      </c>
      <c r="B5398">
        <v>15</v>
      </c>
    </row>
    <row r="5399" spans="1:2" x14ac:dyDescent="0.25">
      <c r="A5399" s="1">
        <v>600857640807204</v>
      </c>
      <c r="B5399">
        <v>15</v>
      </c>
    </row>
    <row r="5400" spans="1:2" x14ac:dyDescent="0.25">
      <c r="A5400" s="1">
        <v>897148832402594</v>
      </c>
      <c r="B5400">
        <v>15</v>
      </c>
    </row>
    <row r="5401" spans="1:2" x14ac:dyDescent="0.25">
      <c r="A5401" s="1">
        <v>518605636991020</v>
      </c>
      <c r="B5401">
        <v>15</v>
      </c>
    </row>
    <row r="5402" spans="1:2" x14ac:dyDescent="0.25">
      <c r="A5402" s="1">
        <v>129081899157902</v>
      </c>
      <c r="B5402">
        <v>15</v>
      </c>
    </row>
    <row r="5403" spans="1:2" x14ac:dyDescent="0.25">
      <c r="A5403" s="1">
        <v>984982423663748</v>
      </c>
      <c r="B5403">
        <v>15</v>
      </c>
    </row>
    <row r="5404" spans="1:2" x14ac:dyDescent="0.25">
      <c r="A5404" s="1">
        <v>126038382122993</v>
      </c>
      <c r="B5404">
        <v>15</v>
      </c>
    </row>
    <row r="5405" spans="1:2" x14ac:dyDescent="0.25">
      <c r="A5405" s="1">
        <v>203006906006027</v>
      </c>
      <c r="B5405">
        <v>15</v>
      </c>
    </row>
    <row r="5406" spans="1:2" x14ac:dyDescent="0.25">
      <c r="A5406" s="1">
        <v>724398856120085</v>
      </c>
      <c r="B5406">
        <v>15</v>
      </c>
    </row>
    <row r="5407" spans="1:2" x14ac:dyDescent="0.25">
      <c r="A5407" s="1">
        <v>991092495089016</v>
      </c>
      <c r="B5407">
        <v>15</v>
      </c>
    </row>
    <row r="5408" spans="1:2" x14ac:dyDescent="0.25">
      <c r="A5408" s="1">
        <v>299049838440553</v>
      </c>
      <c r="B5408">
        <v>15</v>
      </c>
    </row>
    <row r="5409" spans="1:2" x14ac:dyDescent="0.25">
      <c r="A5409" s="1">
        <v>164662240458541</v>
      </c>
      <c r="B5409">
        <v>15</v>
      </c>
    </row>
    <row r="5410" spans="1:2" x14ac:dyDescent="0.25">
      <c r="A5410" s="1">
        <v>631420504537738</v>
      </c>
      <c r="B5410">
        <v>15</v>
      </c>
    </row>
    <row r="5411" spans="1:2" x14ac:dyDescent="0.25">
      <c r="A5411" s="1">
        <v>142263961054169</v>
      </c>
      <c r="B5411">
        <v>15</v>
      </c>
    </row>
    <row r="5412" spans="1:2" x14ac:dyDescent="0.25">
      <c r="A5412" s="1">
        <v>423631906993376</v>
      </c>
      <c r="B5412">
        <v>15</v>
      </c>
    </row>
    <row r="5413" spans="1:2" x14ac:dyDescent="0.25">
      <c r="A5413" s="1">
        <v>326638517346138</v>
      </c>
      <c r="B5413">
        <v>15</v>
      </c>
    </row>
    <row r="5414" spans="1:2" x14ac:dyDescent="0.25">
      <c r="A5414" s="1">
        <v>382762508590766</v>
      </c>
      <c r="B5414">
        <v>15</v>
      </c>
    </row>
    <row r="5415" spans="1:2" x14ac:dyDescent="0.25">
      <c r="A5415" s="1">
        <v>736948831268798</v>
      </c>
      <c r="B5415">
        <v>15</v>
      </c>
    </row>
    <row r="5416" spans="1:2" x14ac:dyDescent="0.25">
      <c r="A5416" s="1">
        <v>928216728817924</v>
      </c>
      <c r="B5416">
        <v>15</v>
      </c>
    </row>
    <row r="5417" spans="1:2" x14ac:dyDescent="0.25">
      <c r="A5417" s="1">
        <v>500399048781737</v>
      </c>
      <c r="B5417">
        <v>15</v>
      </c>
    </row>
    <row r="5418" spans="1:2" x14ac:dyDescent="0.25">
      <c r="A5418" s="1">
        <v>614990658856432</v>
      </c>
      <c r="B5418">
        <v>15</v>
      </c>
    </row>
    <row r="5419" spans="1:2" x14ac:dyDescent="0.25">
      <c r="A5419" s="1">
        <v>294921933232861</v>
      </c>
      <c r="B5419">
        <v>15</v>
      </c>
    </row>
    <row r="5420" spans="1:2" x14ac:dyDescent="0.25">
      <c r="A5420" s="1">
        <v>178701312732915</v>
      </c>
      <c r="B5420">
        <v>15</v>
      </c>
    </row>
    <row r="5421" spans="1:2" x14ac:dyDescent="0.25">
      <c r="A5421" s="1">
        <v>104188483889265</v>
      </c>
      <c r="B5421">
        <v>15</v>
      </c>
    </row>
    <row r="5422" spans="1:2" x14ac:dyDescent="0.25">
      <c r="A5422" s="1">
        <v>946768564009579</v>
      </c>
      <c r="B5422">
        <v>15</v>
      </c>
    </row>
    <row r="5423" spans="1:2" x14ac:dyDescent="0.25">
      <c r="A5423" s="1">
        <v>415594182667901</v>
      </c>
      <c r="B5423">
        <v>15</v>
      </c>
    </row>
    <row r="5424" spans="1:2" x14ac:dyDescent="0.25">
      <c r="A5424" s="1">
        <v>841315300533136</v>
      </c>
      <c r="B5424">
        <v>15</v>
      </c>
    </row>
    <row r="5425" spans="1:2" x14ac:dyDescent="0.25">
      <c r="A5425" s="1">
        <v>118241931997054</v>
      </c>
      <c r="B5425">
        <v>15</v>
      </c>
    </row>
    <row r="5426" spans="1:2" x14ac:dyDescent="0.25">
      <c r="A5426" s="1">
        <v>533125408685108</v>
      </c>
      <c r="B5426">
        <v>15</v>
      </c>
    </row>
    <row r="5427" spans="1:2" x14ac:dyDescent="0.25">
      <c r="A5427" s="1">
        <v>459328705862385</v>
      </c>
      <c r="B5427">
        <v>15</v>
      </c>
    </row>
    <row r="5428" spans="1:2" x14ac:dyDescent="0.25">
      <c r="A5428" s="1">
        <v>927493901320306</v>
      </c>
      <c r="B5428">
        <v>15</v>
      </c>
    </row>
    <row r="5429" spans="1:2" x14ac:dyDescent="0.25">
      <c r="A5429" s="1">
        <v>192643290250491</v>
      </c>
      <c r="B5429">
        <v>15</v>
      </c>
    </row>
    <row r="5430" spans="1:2" x14ac:dyDescent="0.25">
      <c r="A5430" s="1">
        <v>480870352229897</v>
      </c>
      <c r="B5430">
        <v>15</v>
      </c>
    </row>
    <row r="5431" spans="1:2" x14ac:dyDescent="0.25">
      <c r="A5431" s="1">
        <v>661044373925390</v>
      </c>
      <c r="B5431">
        <v>15</v>
      </c>
    </row>
    <row r="5432" spans="1:2" x14ac:dyDescent="0.25">
      <c r="A5432" s="1">
        <v>437666013139220</v>
      </c>
      <c r="B5432">
        <v>15</v>
      </c>
    </row>
    <row r="5433" spans="1:2" x14ac:dyDescent="0.25">
      <c r="A5433" s="1">
        <v>414879000993782</v>
      </c>
      <c r="B5433">
        <v>15</v>
      </c>
    </row>
    <row r="5434" spans="1:2" x14ac:dyDescent="0.25">
      <c r="A5434" s="1">
        <v>570226704533161</v>
      </c>
      <c r="B5434">
        <v>15</v>
      </c>
    </row>
    <row r="5435" spans="1:2" x14ac:dyDescent="0.25">
      <c r="A5435" s="1">
        <v>431209166898437</v>
      </c>
      <c r="B5435">
        <v>15</v>
      </c>
    </row>
    <row r="5436" spans="1:2" x14ac:dyDescent="0.25">
      <c r="A5436" s="1">
        <v>535883953879822</v>
      </c>
      <c r="B5436">
        <v>15</v>
      </c>
    </row>
    <row r="5437" spans="1:2" x14ac:dyDescent="0.25">
      <c r="A5437" s="1">
        <v>641414466116425</v>
      </c>
      <c r="B5437">
        <v>15</v>
      </c>
    </row>
    <row r="5438" spans="1:2" x14ac:dyDescent="0.25">
      <c r="A5438" s="1">
        <v>160561879385612</v>
      </c>
      <c r="B5438">
        <v>15</v>
      </c>
    </row>
    <row r="5439" spans="1:2" x14ac:dyDescent="0.25">
      <c r="A5439" s="1">
        <v>637290087292143</v>
      </c>
      <c r="B5439">
        <v>15</v>
      </c>
    </row>
    <row r="5440" spans="1:2" x14ac:dyDescent="0.25">
      <c r="A5440" s="1">
        <v>443115719773854</v>
      </c>
      <c r="B5440">
        <v>15</v>
      </c>
    </row>
    <row r="5441" spans="1:2" x14ac:dyDescent="0.25">
      <c r="A5441" s="1">
        <v>316194273698064</v>
      </c>
      <c r="B5441">
        <v>15</v>
      </c>
    </row>
    <row r="5442" spans="1:2" x14ac:dyDescent="0.25">
      <c r="A5442" s="1">
        <v>571934034750876</v>
      </c>
      <c r="B5442">
        <v>15</v>
      </c>
    </row>
    <row r="5443" spans="1:2" x14ac:dyDescent="0.25">
      <c r="A5443" s="1">
        <v>118058862623943</v>
      </c>
      <c r="B5443">
        <v>15</v>
      </c>
    </row>
    <row r="5444" spans="1:2" x14ac:dyDescent="0.25">
      <c r="A5444" s="1">
        <v>896726036002832</v>
      </c>
      <c r="B5444">
        <v>15</v>
      </c>
    </row>
    <row r="5445" spans="1:2" x14ac:dyDescent="0.25">
      <c r="A5445" s="1">
        <v>667623390944011</v>
      </c>
      <c r="B5445">
        <v>15</v>
      </c>
    </row>
    <row r="5446" spans="1:2" x14ac:dyDescent="0.25">
      <c r="A5446" s="1">
        <v>117761785671060</v>
      </c>
      <c r="B5446">
        <v>15</v>
      </c>
    </row>
    <row r="5447" spans="1:2" x14ac:dyDescent="0.25">
      <c r="A5447" s="1">
        <v>489900845111835</v>
      </c>
      <c r="B5447">
        <v>15</v>
      </c>
    </row>
    <row r="5448" spans="1:2" x14ac:dyDescent="0.25">
      <c r="A5448" s="1">
        <v>799802156054249</v>
      </c>
      <c r="B5448">
        <v>15</v>
      </c>
    </row>
    <row r="5449" spans="1:2" x14ac:dyDescent="0.25">
      <c r="A5449" s="1">
        <v>375908769874366</v>
      </c>
      <c r="B5449">
        <v>15</v>
      </c>
    </row>
    <row r="5450" spans="1:2" x14ac:dyDescent="0.25">
      <c r="A5450" s="1">
        <v>272383497127222</v>
      </c>
      <c r="B5450">
        <v>15</v>
      </c>
    </row>
    <row r="5451" spans="1:2" x14ac:dyDescent="0.25">
      <c r="A5451" s="1">
        <v>974101603432542</v>
      </c>
      <c r="B5451">
        <v>15</v>
      </c>
    </row>
    <row r="5452" spans="1:2" x14ac:dyDescent="0.25">
      <c r="A5452" s="1">
        <v>637576588443365</v>
      </c>
      <c r="B5452">
        <v>15</v>
      </c>
    </row>
    <row r="5453" spans="1:2" x14ac:dyDescent="0.25">
      <c r="A5453" s="1">
        <v>393126513330342</v>
      </c>
      <c r="B5453">
        <v>15</v>
      </c>
    </row>
    <row r="5454" spans="1:2" x14ac:dyDescent="0.25">
      <c r="A5454" s="1">
        <v>225370235761848</v>
      </c>
      <c r="B5454">
        <v>15</v>
      </c>
    </row>
    <row r="5455" spans="1:2" x14ac:dyDescent="0.25">
      <c r="A5455" s="1">
        <v>175880039195131</v>
      </c>
      <c r="B5455">
        <v>15</v>
      </c>
    </row>
    <row r="5456" spans="1:2" x14ac:dyDescent="0.25">
      <c r="A5456" s="1">
        <v>699936064381320</v>
      </c>
      <c r="B5456">
        <v>15</v>
      </c>
    </row>
    <row r="5457" spans="1:2" x14ac:dyDescent="0.25">
      <c r="A5457" s="1">
        <v>262711667064567</v>
      </c>
      <c r="B5457">
        <v>15</v>
      </c>
    </row>
    <row r="5458" spans="1:2" x14ac:dyDescent="0.25">
      <c r="A5458" s="1">
        <v>951085557529173</v>
      </c>
      <c r="B5458">
        <v>15</v>
      </c>
    </row>
    <row r="5459" spans="1:2" x14ac:dyDescent="0.25">
      <c r="A5459" s="1">
        <v>384111878899696</v>
      </c>
      <c r="B5459">
        <v>15</v>
      </c>
    </row>
    <row r="5460" spans="1:2" x14ac:dyDescent="0.25">
      <c r="A5460" s="1">
        <v>157408523027667</v>
      </c>
      <c r="B5460">
        <v>15</v>
      </c>
    </row>
    <row r="5461" spans="1:2" x14ac:dyDescent="0.25">
      <c r="A5461" s="1">
        <v>468084415571361</v>
      </c>
      <c r="B5461">
        <v>15</v>
      </c>
    </row>
    <row r="5462" spans="1:2" x14ac:dyDescent="0.25">
      <c r="A5462" s="1">
        <v>984368382851789</v>
      </c>
      <c r="B5462">
        <v>15</v>
      </c>
    </row>
    <row r="5463" spans="1:2" x14ac:dyDescent="0.25">
      <c r="A5463" s="1">
        <v>322863287321602</v>
      </c>
      <c r="B5463">
        <v>15</v>
      </c>
    </row>
    <row r="5464" spans="1:2" x14ac:dyDescent="0.25">
      <c r="A5464" s="1">
        <v>620922932565757</v>
      </c>
      <c r="B5464">
        <v>15</v>
      </c>
    </row>
    <row r="5465" spans="1:2" x14ac:dyDescent="0.25">
      <c r="A5465" s="1">
        <v>894229016643602</v>
      </c>
      <c r="B5465">
        <v>15</v>
      </c>
    </row>
    <row r="5466" spans="1:2" x14ac:dyDescent="0.25">
      <c r="A5466" s="1">
        <v>131450118287470</v>
      </c>
      <c r="B5466">
        <v>15</v>
      </c>
    </row>
    <row r="5467" spans="1:2" x14ac:dyDescent="0.25">
      <c r="A5467" s="1">
        <v>155987826032821</v>
      </c>
      <c r="B5467">
        <v>15</v>
      </c>
    </row>
    <row r="5468" spans="1:2" x14ac:dyDescent="0.25">
      <c r="A5468" s="1">
        <v>383143655987519</v>
      </c>
      <c r="B5468">
        <v>15</v>
      </c>
    </row>
    <row r="5469" spans="1:2" x14ac:dyDescent="0.25">
      <c r="A5469" s="1">
        <v>329965415803139</v>
      </c>
      <c r="B5469">
        <v>15</v>
      </c>
    </row>
    <row r="5470" spans="1:2" x14ac:dyDescent="0.25">
      <c r="A5470" s="1">
        <v>525920871859756</v>
      </c>
      <c r="B5470">
        <v>15</v>
      </c>
    </row>
    <row r="5471" spans="1:2" x14ac:dyDescent="0.25">
      <c r="A5471" s="1">
        <v>584883022831765</v>
      </c>
      <c r="B5471">
        <v>15</v>
      </c>
    </row>
    <row r="5472" spans="1:2" x14ac:dyDescent="0.25">
      <c r="A5472" s="1">
        <v>865885297636378</v>
      </c>
      <c r="B5472">
        <v>15</v>
      </c>
    </row>
    <row r="5473" spans="1:2" x14ac:dyDescent="0.25">
      <c r="A5473" s="1">
        <v>360721742731619</v>
      </c>
      <c r="B5473">
        <v>15</v>
      </c>
    </row>
    <row r="5474" spans="1:2" x14ac:dyDescent="0.25">
      <c r="A5474" s="1">
        <v>852826180861123</v>
      </c>
      <c r="B5474">
        <v>15</v>
      </c>
    </row>
    <row r="5475" spans="1:2" x14ac:dyDescent="0.25">
      <c r="A5475" s="1">
        <v>401477914325050</v>
      </c>
      <c r="B5475">
        <v>15</v>
      </c>
    </row>
    <row r="5476" spans="1:2" x14ac:dyDescent="0.25">
      <c r="A5476" s="1">
        <v>605634634810042</v>
      </c>
      <c r="B5476">
        <v>15</v>
      </c>
    </row>
    <row r="5477" spans="1:2" x14ac:dyDescent="0.25">
      <c r="A5477" s="1">
        <v>967586859459871</v>
      </c>
      <c r="B5477">
        <v>15</v>
      </c>
    </row>
    <row r="5478" spans="1:2" x14ac:dyDescent="0.25">
      <c r="A5478" s="1">
        <v>285408714247044</v>
      </c>
      <c r="B5478">
        <v>15</v>
      </c>
    </row>
    <row r="5479" spans="1:2" x14ac:dyDescent="0.25">
      <c r="A5479" s="1">
        <v>563552335735647</v>
      </c>
      <c r="B5479">
        <v>15</v>
      </c>
    </row>
    <row r="5480" spans="1:2" x14ac:dyDescent="0.25">
      <c r="A5480" s="1">
        <v>392647455174387</v>
      </c>
      <c r="B5480">
        <v>15</v>
      </c>
    </row>
    <row r="5481" spans="1:2" x14ac:dyDescent="0.25">
      <c r="A5481" s="1">
        <v>523542380075361</v>
      </c>
      <c r="B5481">
        <v>15</v>
      </c>
    </row>
    <row r="5482" spans="1:2" x14ac:dyDescent="0.25">
      <c r="A5482" s="1">
        <v>631657067238297</v>
      </c>
      <c r="B5482">
        <v>15</v>
      </c>
    </row>
    <row r="5483" spans="1:2" x14ac:dyDescent="0.25">
      <c r="A5483" s="1">
        <v>338228832496039</v>
      </c>
      <c r="B5483">
        <v>15</v>
      </c>
    </row>
    <row r="5484" spans="1:2" x14ac:dyDescent="0.25">
      <c r="A5484" s="1">
        <v>531290029194491</v>
      </c>
      <c r="B5484">
        <v>15</v>
      </c>
    </row>
    <row r="5485" spans="1:2" x14ac:dyDescent="0.25">
      <c r="A5485" s="1">
        <v>284043756848150</v>
      </c>
      <c r="B5485">
        <v>15</v>
      </c>
    </row>
    <row r="5486" spans="1:2" x14ac:dyDescent="0.25">
      <c r="A5486" s="1">
        <v>207798772334219</v>
      </c>
      <c r="B5486">
        <v>15</v>
      </c>
    </row>
    <row r="5487" spans="1:2" x14ac:dyDescent="0.25">
      <c r="A5487" s="1">
        <v>684359208949010</v>
      </c>
      <c r="B5487">
        <v>15</v>
      </c>
    </row>
    <row r="5488" spans="1:2" x14ac:dyDescent="0.25">
      <c r="A5488" s="1">
        <v>352587450097400</v>
      </c>
      <c r="B5488">
        <v>15</v>
      </c>
    </row>
    <row r="5489" spans="1:2" x14ac:dyDescent="0.25">
      <c r="A5489" s="1">
        <v>641193101551636</v>
      </c>
      <c r="B5489">
        <v>15</v>
      </c>
    </row>
    <row r="5490" spans="1:2" x14ac:dyDescent="0.25">
      <c r="A5490" s="1">
        <v>980284042077586</v>
      </c>
      <c r="B5490">
        <v>15</v>
      </c>
    </row>
    <row r="5491" spans="1:2" x14ac:dyDescent="0.25">
      <c r="A5491" s="1">
        <v>381018587501594</v>
      </c>
      <c r="B5491">
        <v>15</v>
      </c>
    </row>
    <row r="5492" spans="1:2" x14ac:dyDescent="0.25">
      <c r="A5492" s="1">
        <v>692553469579569</v>
      </c>
      <c r="B5492">
        <v>15</v>
      </c>
    </row>
    <row r="5493" spans="1:2" x14ac:dyDescent="0.25">
      <c r="A5493" s="1">
        <v>970010712435279</v>
      </c>
      <c r="B5493">
        <v>15</v>
      </c>
    </row>
    <row r="5494" spans="1:2" x14ac:dyDescent="0.25">
      <c r="A5494" s="1">
        <v>333341368677011</v>
      </c>
      <c r="B5494">
        <v>15</v>
      </c>
    </row>
    <row r="5495" spans="1:2" x14ac:dyDescent="0.25">
      <c r="A5495" s="1">
        <v>152738305059720</v>
      </c>
      <c r="B5495">
        <v>15</v>
      </c>
    </row>
    <row r="5496" spans="1:2" x14ac:dyDescent="0.25">
      <c r="A5496" s="1">
        <v>915672379486671</v>
      </c>
      <c r="B5496">
        <v>15</v>
      </c>
    </row>
    <row r="5497" spans="1:2" x14ac:dyDescent="0.25">
      <c r="A5497" s="1">
        <v>686102842575428</v>
      </c>
      <c r="B5497">
        <v>15</v>
      </c>
    </row>
    <row r="5498" spans="1:2" x14ac:dyDescent="0.25">
      <c r="A5498" s="1">
        <v>133915470505042</v>
      </c>
      <c r="B5498">
        <v>15</v>
      </c>
    </row>
    <row r="5499" spans="1:2" x14ac:dyDescent="0.25">
      <c r="A5499" s="1">
        <v>193705202351977</v>
      </c>
      <c r="B5499">
        <v>15</v>
      </c>
    </row>
    <row r="5500" spans="1:2" x14ac:dyDescent="0.25">
      <c r="A5500" s="1">
        <v>435508908394362</v>
      </c>
      <c r="B5500">
        <v>15</v>
      </c>
    </row>
    <row r="5501" spans="1:2" x14ac:dyDescent="0.25">
      <c r="A5501" s="1">
        <v>242230510921832</v>
      </c>
      <c r="B5501">
        <v>15</v>
      </c>
    </row>
    <row r="5502" spans="1:2" x14ac:dyDescent="0.25">
      <c r="A5502" s="1">
        <v>766995271798020</v>
      </c>
      <c r="B5502">
        <v>15</v>
      </c>
    </row>
    <row r="5503" spans="1:2" x14ac:dyDescent="0.25">
      <c r="A5503" s="1">
        <v>926269578794897</v>
      </c>
      <c r="B5503">
        <v>15</v>
      </c>
    </row>
    <row r="5504" spans="1:2" x14ac:dyDescent="0.25">
      <c r="A5504" s="1">
        <v>434003534261029</v>
      </c>
      <c r="B5504">
        <v>15</v>
      </c>
    </row>
    <row r="5505" spans="1:2" x14ac:dyDescent="0.25">
      <c r="A5505" s="1">
        <v>959754798368676</v>
      </c>
      <c r="B5505">
        <v>15</v>
      </c>
    </row>
    <row r="5506" spans="1:2" x14ac:dyDescent="0.25">
      <c r="A5506" s="1">
        <v>748970961483622</v>
      </c>
      <c r="B5506">
        <v>15</v>
      </c>
    </row>
    <row r="5507" spans="1:2" x14ac:dyDescent="0.25">
      <c r="A5507" s="1">
        <v>215372462731010</v>
      </c>
      <c r="B5507">
        <v>15</v>
      </c>
    </row>
    <row r="5508" spans="1:2" x14ac:dyDescent="0.25">
      <c r="A5508" s="1">
        <v>734585819335016</v>
      </c>
      <c r="B5508">
        <v>15</v>
      </c>
    </row>
    <row r="5509" spans="1:2" x14ac:dyDescent="0.25">
      <c r="A5509" s="1">
        <v>882621642196720</v>
      </c>
      <c r="B5509">
        <v>15</v>
      </c>
    </row>
    <row r="5510" spans="1:2" x14ac:dyDescent="0.25">
      <c r="A5510" s="1">
        <v>100700038700212</v>
      </c>
      <c r="B5510">
        <v>15</v>
      </c>
    </row>
    <row r="5511" spans="1:2" x14ac:dyDescent="0.25">
      <c r="A5511" s="1">
        <v>498589278647386</v>
      </c>
      <c r="B5511">
        <v>15</v>
      </c>
    </row>
    <row r="5512" spans="1:2" x14ac:dyDescent="0.25">
      <c r="A5512" s="1">
        <v>723054101108531</v>
      </c>
      <c r="B5512">
        <v>15</v>
      </c>
    </row>
    <row r="5513" spans="1:2" x14ac:dyDescent="0.25">
      <c r="A5513" s="1">
        <v>686732093143437</v>
      </c>
      <c r="B5513">
        <v>15</v>
      </c>
    </row>
    <row r="5514" spans="1:2" x14ac:dyDescent="0.25">
      <c r="A5514" s="1">
        <v>280251094809802</v>
      </c>
      <c r="B5514">
        <v>15</v>
      </c>
    </row>
    <row r="5515" spans="1:2" x14ac:dyDescent="0.25">
      <c r="A5515" s="1">
        <v>643083279631813</v>
      </c>
      <c r="B5515">
        <v>15</v>
      </c>
    </row>
    <row r="5516" spans="1:2" x14ac:dyDescent="0.25">
      <c r="A5516" s="1">
        <v>721033943509705</v>
      </c>
      <c r="B5516">
        <v>15</v>
      </c>
    </row>
    <row r="5517" spans="1:2" x14ac:dyDescent="0.25">
      <c r="A5517" s="1">
        <v>532357378422430</v>
      </c>
      <c r="B5517">
        <v>15</v>
      </c>
    </row>
    <row r="5518" spans="1:2" x14ac:dyDescent="0.25">
      <c r="A5518" s="1">
        <v>964070316762060</v>
      </c>
      <c r="B5518">
        <v>15</v>
      </c>
    </row>
    <row r="5519" spans="1:2" x14ac:dyDescent="0.25">
      <c r="A5519" s="1">
        <v>266349477581044</v>
      </c>
      <c r="B5519">
        <v>15</v>
      </c>
    </row>
    <row r="5520" spans="1:2" x14ac:dyDescent="0.25">
      <c r="A5520" s="1">
        <v>400440915384637</v>
      </c>
      <c r="B5520">
        <v>15</v>
      </c>
    </row>
    <row r="5521" spans="1:2" x14ac:dyDescent="0.25">
      <c r="A5521" s="1">
        <v>641929938706126</v>
      </c>
      <c r="B5521">
        <v>15</v>
      </c>
    </row>
    <row r="5522" spans="1:2" x14ac:dyDescent="0.25">
      <c r="A5522" s="1">
        <v>235255052887735</v>
      </c>
      <c r="B5522">
        <v>15</v>
      </c>
    </row>
    <row r="5523" spans="1:2" x14ac:dyDescent="0.25">
      <c r="A5523" s="1">
        <v>517211359815755</v>
      </c>
      <c r="B5523">
        <v>15</v>
      </c>
    </row>
    <row r="5524" spans="1:2" x14ac:dyDescent="0.25">
      <c r="A5524" s="1">
        <v>190104795743955</v>
      </c>
      <c r="B5524">
        <v>15</v>
      </c>
    </row>
    <row r="5525" spans="1:2" x14ac:dyDescent="0.25">
      <c r="A5525" s="1">
        <v>378917143429828</v>
      </c>
      <c r="B5525">
        <v>15</v>
      </c>
    </row>
    <row r="5526" spans="1:2" x14ac:dyDescent="0.25">
      <c r="A5526" s="1">
        <v>831693412577683</v>
      </c>
      <c r="B5526">
        <v>15</v>
      </c>
    </row>
    <row r="5527" spans="1:2" x14ac:dyDescent="0.25">
      <c r="A5527" s="1">
        <v>915490650241178</v>
      </c>
      <c r="B5527">
        <v>15</v>
      </c>
    </row>
    <row r="5528" spans="1:2" x14ac:dyDescent="0.25">
      <c r="A5528" s="1">
        <v>333987721320249</v>
      </c>
      <c r="B5528">
        <v>15</v>
      </c>
    </row>
    <row r="5529" spans="1:2" x14ac:dyDescent="0.25">
      <c r="A5529" s="1">
        <v>711497613279204</v>
      </c>
      <c r="B5529">
        <v>15</v>
      </c>
    </row>
    <row r="5530" spans="1:2" x14ac:dyDescent="0.25">
      <c r="A5530" s="1">
        <v>897101508587555</v>
      </c>
      <c r="B5530">
        <v>15</v>
      </c>
    </row>
    <row r="5531" spans="1:2" x14ac:dyDescent="0.25">
      <c r="A5531" s="1">
        <v>127795826688951</v>
      </c>
      <c r="B5531">
        <v>15</v>
      </c>
    </row>
    <row r="5532" spans="1:2" x14ac:dyDescent="0.25">
      <c r="A5532" s="1">
        <v>751834525390614</v>
      </c>
      <c r="B5532">
        <v>15</v>
      </c>
    </row>
    <row r="5533" spans="1:2" x14ac:dyDescent="0.25">
      <c r="A5533" s="1">
        <v>649480170949149</v>
      </c>
      <c r="B5533">
        <v>15</v>
      </c>
    </row>
    <row r="5534" spans="1:2" x14ac:dyDescent="0.25">
      <c r="A5534" s="1">
        <v>599795663544233</v>
      </c>
      <c r="B5534">
        <v>15</v>
      </c>
    </row>
    <row r="5535" spans="1:2" x14ac:dyDescent="0.25">
      <c r="A5535" s="1">
        <v>245837769504958</v>
      </c>
      <c r="B5535">
        <v>15</v>
      </c>
    </row>
    <row r="5536" spans="1:2" x14ac:dyDescent="0.25">
      <c r="A5536" s="1">
        <v>662643748159359</v>
      </c>
      <c r="B5536">
        <v>15</v>
      </c>
    </row>
    <row r="5537" spans="1:2" x14ac:dyDescent="0.25">
      <c r="A5537" s="1">
        <v>845026552003044</v>
      </c>
      <c r="B5537">
        <v>15</v>
      </c>
    </row>
    <row r="5538" spans="1:2" x14ac:dyDescent="0.25">
      <c r="A5538" s="1">
        <v>261822930158905</v>
      </c>
      <c r="B5538">
        <v>15</v>
      </c>
    </row>
    <row r="5539" spans="1:2" x14ac:dyDescent="0.25">
      <c r="A5539" s="1">
        <v>651078478465056</v>
      </c>
      <c r="B5539">
        <v>15</v>
      </c>
    </row>
    <row r="5540" spans="1:2" x14ac:dyDescent="0.25">
      <c r="A5540" s="1">
        <v>428523402289520</v>
      </c>
      <c r="B5540">
        <v>15</v>
      </c>
    </row>
    <row r="5541" spans="1:2" x14ac:dyDescent="0.25">
      <c r="A5541" s="1">
        <v>912035300390761</v>
      </c>
      <c r="B5541">
        <v>15</v>
      </c>
    </row>
    <row r="5542" spans="1:2" x14ac:dyDescent="0.25">
      <c r="A5542" s="1">
        <v>633480032222862</v>
      </c>
      <c r="B5542">
        <v>15</v>
      </c>
    </row>
    <row r="5543" spans="1:2" x14ac:dyDescent="0.25">
      <c r="A5543" s="1">
        <v>187827692857487</v>
      </c>
      <c r="B5543">
        <v>15</v>
      </c>
    </row>
    <row r="5544" spans="1:2" x14ac:dyDescent="0.25">
      <c r="A5544" s="1">
        <v>212092770019654</v>
      </c>
      <c r="B5544">
        <v>15</v>
      </c>
    </row>
    <row r="5545" spans="1:2" x14ac:dyDescent="0.25">
      <c r="A5545" s="1">
        <v>920418818040612</v>
      </c>
      <c r="B5545">
        <v>15</v>
      </c>
    </row>
    <row r="5546" spans="1:2" x14ac:dyDescent="0.25">
      <c r="A5546" s="1">
        <v>497525765809234</v>
      </c>
      <c r="B5546">
        <v>15</v>
      </c>
    </row>
    <row r="5547" spans="1:2" x14ac:dyDescent="0.25">
      <c r="A5547" s="1">
        <v>851463069250888</v>
      </c>
      <c r="B5547">
        <v>15</v>
      </c>
    </row>
    <row r="5548" spans="1:2" x14ac:dyDescent="0.25">
      <c r="A5548" s="1">
        <v>384855075074183</v>
      </c>
      <c r="B5548">
        <v>15</v>
      </c>
    </row>
    <row r="5549" spans="1:2" x14ac:dyDescent="0.25">
      <c r="A5549" s="1">
        <v>393097939907423</v>
      </c>
      <c r="B5549">
        <v>15</v>
      </c>
    </row>
    <row r="5550" spans="1:2" x14ac:dyDescent="0.25">
      <c r="A5550" s="1">
        <v>688403756053977</v>
      </c>
      <c r="B5550">
        <v>15</v>
      </c>
    </row>
    <row r="5551" spans="1:2" x14ac:dyDescent="0.25">
      <c r="A5551" s="1">
        <v>671524388413441</v>
      </c>
      <c r="B5551">
        <v>15</v>
      </c>
    </row>
    <row r="5552" spans="1:2" x14ac:dyDescent="0.25">
      <c r="A5552" s="1">
        <v>814539539640218</v>
      </c>
      <c r="B5552">
        <v>15</v>
      </c>
    </row>
    <row r="5553" spans="1:2" x14ac:dyDescent="0.25">
      <c r="A5553" s="1">
        <v>364508380990998</v>
      </c>
      <c r="B5553">
        <v>15</v>
      </c>
    </row>
    <row r="5554" spans="1:2" x14ac:dyDescent="0.25">
      <c r="A5554" s="1">
        <v>967385578000787</v>
      </c>
      <c r="B5554">
        <v>15</v>
      </c>
    </row>
    <row r="5555" spans="1:2" x14ac:dyDescent="0.25">
      <c r="A5555" s="1">
        <v>446551202058847</v>
      </c>
      <c r="B5555">
        <v>15</v>
      </c>
    </row>
    <row r="5556" spans="1:2" x14ac:dyDescent="0.25">
      <c r="A5556" s="1">
        <v>834031485815816</v>
      </c>
      <c r="B5556">
        <v>15</v>
      </c>
    </row>
    <row r="5557" spans="1:2" x14ac:dyDescent="0.25">
      <c r="A5557" s="1">
        <v>667754783999923</v>
      </c>
      <c r="B5557">
        <v>15</v>
      </c>
    </row>
    <row r="5558" spans="1:2" x14ac:dyDescent="0.25">
      <c r="A5558" s="1">
        <v>330774680770386</v>
      </c>
      <c r="B5558">
        <v>15</v>
      </c>
    </row>
    <row r="5559" spans="1:2" x14ac:dyDescent="0.25">
      <c r="A5559" s="1">
        <v>211735616063133</v>
      </c>
      <c r="B5559">
        <v>15</v>
      </c>
    </row>
    <row r="5560" spans="1:2" x14ac:dyDescent="0.25">
      <c r="A5560" s="1">
        <v>553132582950547</v>
      </c>
      <c r="B5560">
        <v>15</v>
      </c>
    </row>
    <row r="5561" spans="1:2" x14ac:dyDescent="0.25">
      <c r="A5561" s="1">
        <v>143818732901378</v>
      </c>
      <c r="B5561">
        <v>15</v>
      </c>
    </row>
    <row r="5562" spans="1:2" x14ac:dyDescent="0.25">
      <c r="A5562" s="1">
        <v>774320283027247</v>
      </c>
      <c r="B5562">
        <v>15</v>
      </c>
    </row>
    <row r="5563" spans="1:2" x14ac:dyDescent="0.25">
      <c r="A5563" s="1">
        <v>687617096279154</v>
      </c>
      <c r="B5563">
        <v>15</v>
      </c>
    </row>
    <row r="5564" spans="1:2" x14ac:dyDescent="0.25">
      <c r="A5564" s="1">
        <v>674385360155126</v>
      </c>
      <c r="B5564">
        <v>15</v>
      </c>
    </row>
    <row r="5565" spans="1:2" x14ac:dyDescent="0.25">
      <c r="A5565" s="1">
        <v>457014609497301</v>
      </c>
      <c r="B5565">
        <v>15</v>
      </c>
    </row>
    <row r="5566" spans="1:2" x14ac:dyDescent="0.25">
      <c r="A5566" s="1">
        <v>648865500621108</v>
      </c>
      <c r="B5566">
        <v>15</v>
      </c>
    </row>
    <row r="5567" spans="1:2" x14ac:dyDescent="0.25">
      <c r="A5567" s="1">
        <v>772458036588108</v>
      </c>
      <c r="B5567">
        <v>15</v>
      </c>
    </row>
    <row r="5568" spans="1:2" x14ac:dyDescent="0.25">
      <c r="A5568" s="1">
        <v>301106184241541</v>
      </c>
      <c r="B5568">
        <v>15</v>
      </c>
    </row>
    <row r="5569" spans="1:2" x14ac:dyDescent="0.25">
      <c r="A5569" s="1">
        <v>247908352977690</v>
      </c>
      <c r="B5569">
        <v>15</v>
      </c>
    </row>
    <row r="5570" spans="1:2" x14ac:dyDescent="0.25">
      <c r="A5570" s="1">
        <v>311415854480015</v>
      </c>
      <c r="B5570">
        <v>15</v>
      </c>
    </row>
    <row r="5571" spans="1:2" x14ac:dyDescent="0.25">
      <c r="A5571" s="1">
        <v>662818045614836</v>
      </c>
      <c r="B5571">
        <v>15</v>
      </c>
    </row>
    <row r="5572" spans="1:2" x14ac:dyDescent="0.25">
      <c r="A5572" s="1">
        <v>129691471393535</v>
      </c>
      <c r="B5572">
        <v>15</v>
      </c>
    </row>
    <row r="5573" spans="1:2" x14ac:dyDescent="0.25">
      <c r="A5573" s="1">
        <v>145584020831229</v>
      </c>
      <c r="B5573">
        <v>15</v>
      </c>
    </row>
    <row r="5574" spans="1:2" x14ac:dyDescent="0.25">
      <c r="A5574" s="1">
        <v>296909285659719</v>
      </c>
      <c r="B5574">
        <v>15</v>
      </c>
    </row>
    <row r="5575" spans="1:2" x14ac:dyDescent="0.25">
      <c r="A5575" s="1">
        <v>332130170195563</v>
      </c>
      <c r="B5575">
        <v>15</v>
      </c>
    </row>
    <row r="5576" spans="1:2" x14ac:dyDescent="0.25">
      <c r="A5576" s="1">
        <v>620427909388817</v>
      </c>
      <c r="B5576">
        <v>15</v>
      </c>
    </row>
    <row r="5577" spans="1:2" x14ac:dyDescent="0.25">
      <c r="A5577" s="1">
        <v>550780585802119</v>
      </c>
      <c r="B5577">
        <v>15</v>
      </c>
    </row>
    <row r="5578" spans="1:2" x14ac:dyDescent="0.25">
      <c r="A5578" s="1">
        <v>958319700693561</v>
      </c>
      <c r="B5578">
        <v>15</v>
      </c>
    </row>
    <row r="5579" spans="1:2" x14ac:dyDescent="0.25">
      <c r="A5579" s="1">
        <v>737695430533322</v>
      </c>
      <c r="B5579">
        <v>15</v>
      </c>
    </row>
    <row r="5580" spans="1:2" x14ac:dyDescent="0.25">
      <c r="A5580" s="1">
        <v>180568440534844</v>
      </c>
      <c r="B5580">
        <v>15</v>
      </c>
    </row>
    <row r="5581" spans="1:2" x14ac:dyDescent="0.25">
      <c r="A5581" s="1">
        <v>842527651423427</v>
      </c>
      <c r="B5581">
        <v>15</v>
      </c>
    </row>
    <row r="5582" spans="1:2" x14ac:dyDescent="0.25">
      <c r="A5582" s="1">
        <v>180352356397354</v>
      </c>
      <c r="B5582">
        <v>15</v>
      </c>
    </row>
    <row r="5583" spans="1:2" x14ac:dyDescent="0.25">
      <c r="A5583" s="1">
        <v>672946819898285</v>
      </c>
      <c r="B5583">
        <v>15</v>
      </c>
    </row>
    <row r="5584" spans="1:2" x14ac:dyDescent="0.25">
      <c r="A5584" s="1">
        <v>617816444741498</v>
      </c>
      <c r="B5584">
        <v>15</v>
      </c>
    </row>
    <row r="5585" spans="1:2" x14ac:dyDescent="0.25">
      <c r="A5585" s="1">
        <v>797621145072420</v>
      </c>
      <c r="B5585">
        <v>15</v>
      </c>
    </row>
    <row r="5586" spans="1:2" x14ac:dyDescent="0.25">
      <c r="A5586" s="1">
        <v>286254806465509</v>
      </c>
      <c r="B5586">
        <v>15</v>
      </c>
    </row>
    <row r="5587" spans="1:2" x14ac:dyDescent="0.25">
      <c r="A5587" s="1">
        <v>937887623538964</v>
      </c>
      <c r="B5587">
        <v>15</v>
      </c>
    </row>
    <row r="5588" spans="1:2" x14ac:dyDescent="0.25">
      <c r="A5588" s="1">
        <v>934023617777112</v>
      </c>
      <c r="B5588">
        <v>15</v>
      </c>
    </row>
    <row r="5589" spans="1:2" x14ac:dyDescent="0.25">
      <c r="A5589" s="1">
        <v>264896365646548</v>
      </c>
      <c r="B5589">
        <v>15</v>
      </c>
    </row>
    <row r="5590" spans="1:2" x14ac:dyDescent="0.25">
      <c r="A5590" s="1">
        <v>184753696119105</v>
      </c>
      <c r="B5590">
        <v>15</v>
      </c>
    </row>
    <row r="5591" spans="1:2" x14ac:dyDescent="0.25">
      <c r="A5591" s="1">
        <v>602345690211322</v>
      </c>
      <c r="B5591">
        <v>15</v>
      </c>
    </row>
    <row r="5592" spans="1:2" x14ac:dyDescent="0.25">
      <c r="A5592" s="1">
        <v>343677630651802</v>
      </c>
      <c r="B5592">
        <v>15</v>
      </c>
    </row>
    <row r="5593" spans="1:2" x14ac:dyDescent="0.25">
      <c r="A5593" s="1">
        <v>648244662298752</v>
      </c>
      <c r="B5593">
        <v>15</v>
      </c>
    </row>
    <row r="5594" spans="1:2" x14ac:dyDescent="0.25">
      <c r="A5594" s="1">
        <v>761331989788477</v>
      </c>
      <c r="B5594">
        <v>15</v>
      </c>
    </row>
    <row r="5595" spans="1:2" x14ac:dyDescent="0.25">
      <c r="A5595" s="1">
        <v>328881760221900</v>
      </c>
      <c r="B5595">
        <v>15</v>
      </c>
    </row>
    <row r="5596" spans="1:2" x14ac:dyDescent="0.25">
      <c r="A5596" s="1">
        <v>439862465458751</v>
      </c>
      <c r="B5596">
        <v>15</v>
      </c>
    </row>
    <row r="5597" spans="1:2" x14ac:dyDescent="0.25">
      <c r="A5597" s="1">
        <v>719982340051285</v>
      </c>
      <c r="B5597">
        <v>15</v>
      </c>
    </row>
    <row r="5598" spans="1:2" x14ac:dyDescent="0.25">
      <c r="A5598" s="1">
        <v>510109840785486</v>
      </c>
      <c r="B5598">
        <v>15</v>
      </c>
    </row>
    <row r="5599" spans="1:2" x14ac:dyDescent="0.25">
      <c r="A5599" s="1">
        <v>389340721768695</v>
      </c>
      <c r="B5599">
        <v>15</v>
      </c>
    </row>
    <row r="5600" spans="1:2" x14ac:dyDescent="0.25">
      <c r="A5600" s="1">
        <v>418234040989941</v>
      </c>
      <c r="B5600">
        <v>15</v>
      </c>
    </row>
    <row r="5601" spans="1:2" x14ac:dyDescent="0.25">
      <c r="A5601" s="1">
        <v>860436560259587</v>
      </c>
      <c r="B5601">
        <v>15</v>
      </c>
    </row>
    <row r="5602" spans="1:2" x14ac:dyDescent="0.25">
      <c r="A5602" s="1">
        <v>936612250245339</v>
      </c>
      <c r="B5602">
        <v>15</v>
      </c>
    </row>
    <row r="5603" spans="1:2" x14ac:dyDescent="0.25">
      <c r="A5603" s="1">
        <v>482654766592580</v>
      </c>
      <c r="B5603">
        <v>15</v>
      </c>
    </row>
    <row r="5604" spans="1:2" x14ac:dyDescent="0.25">
      <c r="A5604" s="1">
        <v>268017383734155</v>
      </c>
      <c r="B5604">
        <v>15</v>
      </c>
    </row>
    <row r="5605" spans="1:2" x14ac:dyDescent="0.25">
      <c r="A5605" s="1">
        <v>217665951021934</v>
      </c>
      <c r="B5605">
        <v>15</v>
      </c>
    </row>
    <row r="5606" spans="1:2" x14ac:dyDescent="0.25">
      <c r="A5606" s="1">
        <v>241443756662607</v>
      </c>
      <c r="B5606">
        <v>15</v>
      </c>
    </row>
    <row r="5607" spans="1:2" x14ac:dyDescent="0.25">
      <c r="A5607" s="1">
        <v>833834981551258</v>
      </c>
      <c r="B5607">
        <v>15</v>
      </c>
    </row>
    <row r="5608" spans="1:2" x14ac:dyDescent="0.25">
      <c r="A5608" s="1">
        <v>932030939082796</v>
      </c>
      <c r="B5608">
        <v>15</v>
      </c>
    </row>
    <row r="5609" spans="1:2" x14ac:dyDescent="0.25">
      <c r="A5609" s="1">
        <v>183838334820077</v>
      </c>
      <c r="B5609">
        <v>15</v>
      </c>
    </row>
    <row r="5610" spans="1:2" x14ac:dyDescent="0.25">
      <c r="A5610" s="1">
        <v>496876135867397</v>
      </c>
      <c r="B5610">
        <v>15</v>
      </c>
    </row>
    <row r="5611" spans="1:2" x14ac:dyDescent="0.25">
      <c r="A5611" s="1">
        <v>110701677816920</v>
      </c>
      <c r="B5611">
        <v>15</v>
      </c>
    </row>
    <row r="5612" spans="1:2" x14ac:dyDescent="0.25">
      <c r="A5612" s="1">
        <v>842725806024175</v>
      </c>
      <c r="B5612">
        <v>15</v>
      </c>
    </row>
    <row r="5613" spans="1:2" x14ac:dyDescent="0.25">
      <c r="A5613" s="1">
        <v>173366762927953</v>
      </c>
      <c r="B5613">
        <v>15</v>
      </c>
    </row>
    <row r="5614" spans="1:2" x14ac:dyDescent="0.25">
      <c r="A5614" s="1">
        <v>793706567440705</v>
      </c>
      <c r="B5614">
        <v>15</v>
      </c>
    </row>
    <row r="5615" spans="1:2" x14ac:dyDescent="0.25">
      <c r="A5615" s="1">
        <v>524632006841242</v>
      </c>
      <c r="B5615">
        <v>15</v>
      </c>
    </row>
    <row r="5616" spans="1:2" x14ac:dyDescent="0.25">
      <c r="A5616" s="1">
        <v>568050903594782</v>
      </c>
      <c r="B5616">
        <v>15</v>
      </c>
    </row>
    <row r="5617" spans="1:2" x14ac:dyDescent="0.25">
      <c r="A5617" s="1">
        <v>808712326567359</v>
      </c>
      <c r="B5617">
        <v>15</v>
      </c>
    </row>
    <row r="5618" spans="1:2" x14ac:dyDescent="0.25">
      <c r="A5618" s="1">
        <v>553124923978486</v>
      </c>
      <c r="B5618">
        <v>15</v>
      </c>
    </row>
    <row r="5619" spans="1:2" x14ac:dyDescent="0.25">
      <c r="A5619" s="1">
        <v>413279671453313</v>
      </c>
      <c r="B5619">
        <v>15</v>
      </c>
    </row>
    <row r="5620" spans="1:2" x14ac:dyDescent="0.25">
      <c r="A5620" s="1">
        <v>448419580454834</v>
      </c>
      <c r="B5620">
        <v>15</v>
      </c>
    </row>
    <row r="5621" spans="1:2" x14ac:dyDescent="0.25">
      <c r="A5621" s="1">
        <v>897453853484471</v>
      </c>
      <c r="B5621">
        <v>15</v>
      </c>
    </row>
    <row r="5622" spans="1:2" x14ac:dyDescent="0.25">
      <c r="A5622" s="1">
        <v>169395365899593</v>
      </c>
      <c r="B5622">
        <v>15</v>
      </c>
    </row>
    <row r="5623" spans="1:2" x14ac:dyDescent="0.25">
      <c r="A5623" s="1">
        <v>209264417463012</v>
      </c>
      <c r="B5623">
        <v>15</v>
      </c>
    </row>
    <row r="5624" spans="1:2" x14ac:dyDescent="0.25">
      <c r="A5624" s="1">
        <v>507666917620617</v>
      </c>
      <c r="B5624">
        <v>15</v>
      </c>
    </row>
    <row r="5625" spans="1:2" x14ac:dyDescent="0.25">
      <c r="A5625" s="1">
        <v>989156881078609</v>
      </c>
      <c r="B5625">
        <v>15</v>
      </c>
    </row>
    <row r="5626" spans="1:2" x14ac:dyDescent="0.25">
      <c r="A5626" s="1">
        <v>238305219178519</v>
      </c>
      <c r="B5626">
        <v>15</v>
      </c>
    </row>
    <row r="5627" spans="1:2" x14ac:dyDescent="0.25">
      <c r="A5627" s="1">
        <v>663494000544939</v>
      </c>
      <c r="B5627">
        <v>15</v>
      </c>
    </row>
    <row r="5628" spans="1:2" x14ac:dyDescent="0.25">
      <c r="A5628" s="1">
        <v>594242890715005</v>
      </c>
      <c r="B5628">
        <v>15</v>
      </c>
    </row>
    <row r="5629" spans="1:2" x14ac:dyDescent="0.25">
      <c r="A5629" s="1">
        <v>222329509887668</v>
      </c>
      <c r="B5629">
        <v>15</v>
      </c>
    </row>
    <row r="5630" spans="1:2" x14ac:dyDescent="0.25">
      <c r="A5630" s="1">
        <v>689807335221904</v>
      </c>
      <c r="B5630">
        <v>15</v>
      </c>
    </row>
    <row r="5631" spans="1:2" x14ac:dyDescent="0.25">
      <c r="A5631" s="1">
        <v>639687966710791</v>
      </c>
      <c r="B5631">
        <v>15</v>
      </c>
    </row>
    <row r="5632" spans="1:2" x14ac:dyDescent="0.25">
      <c r="A5632" s="1">
        <v>323724169229043</v>
      </c>
      <c r="B5632">
        <v>15</v>
      </c>
    </row>
    <row r="5633" spans="1:2" x14ac:dyDescent="0.25">
      <c r="A5633" s="1">
        <v>990517754214945</v>
      </c>
      <c r="B5633">
        <v>15</v>
      </c>
    </row>
    <row r="5634" spans="1:2" x14ac:dyDescent="0.25">
      <c r="A5634" s="1">
        <v>169617039558307</v>
      </c>
      <c r="B5634">
        <v>15</v>
      </c>
    </row>
    <row r="5635" spans="1:2" x14ac:dyDescent="0.25">
      <c r="A5635" s="1">
        <v>419745183222848</v>
      </c>
      <c r="B5635">
        <v>15</v>
      </c>
    </row>
    <row r="5636" spans="1:2" x14ac:dyDescent="0.25">
      <c r="A5636" s="1">
        <v>505558200770677</v>
      </c>
      <c r="B5636">
        <v>15</v>
      </c>
    </row>
    <row r="5637" spans="1:2" x14ac:dyDescent="0.25">
      <c r="A5637" s="1">
        <v>923077582691698</v>
      </c>
      <c r="B5637">
        <v>15</v>
      </c>
    </row>
    <row r="5638" spans="1:2" x14ac:dyDescent="0.25">
      <c r="A5638" s="1">
        <v>189979574614449</v>
      </c>
      <c r="B5638">
        <v>15</v>
      </c>
    </row>
    <row r="5639" spans="1:2" x14ac:dyDescent="0.25">
      <c r="A5639" s="1">
        <v>768948618317730</v>
      </c>
      <c r="B5639">
        <v>15</v>
      </c>
    </row>
    <row r="5640" spans="1:2" x14ac:dyDescent="0.25">
      <c r="A5640" s="1">
        <v>527525997666809</v>
      </c>
      <c r="B5640">
        <v>15</v>
      </c>
    </row>
    <row r="5641" spans="1:2" x14ac:dyDescent="0.25">
      <c r="A5641" s="1">
        <v>160487466927472</v>
      </c>
      <c r="B5641">
        <v>15</v>
      </c>
    </row>
    <row r="5642" spans="1:2" x14ac:dyDescent="0.25">
      <c r="A5642" s="1">
        <v>302978585065087</v>
      </c>
      <c r="B5642">
        <v>15</v>
      </c>
    </row>
    <row r="5643" spans="1:2" x14ac:dyDescent="0.25">
      <c r="A5643" s="1">
        <v>342460409975759</v>
      </c>
      <c r="B5643">
        <v>15</v>
      </c>
    </row>
    <row r="5644" spans="1:2" x14ac:dyDescent="0.25">
      <c r="A5644" s="1">
        <v>300330877973957</v>
      </c>
      <c r="B5644">
        <v>15</v>
      </c>
    </row>
    <row r="5645" spans="1:2" x14ac:dyDescent="0.25">
      <c r="A5645" s="1">
        <v>585966844778678</v>
      </c>
      <c r="B5645">
        <v>15</v>
      </c>
    </row>
    <row r="5646" spans="1:2" x14ac:dyDescent="0.25">
      <c r="A5646" s="1">
        <v>856440369017385</v>
      </c>
      <c r="B5646">
        <v>15</v>
      </c>
    </row>
    <row r="5647" spans="1:2" x14ac:dyDescent="0.25">
      <c r="A5647" s="1">
        <v>122623500350878</v>
      </c>
      <c r="B5647">
        <v>15</v>
      </c>
    </row>
    <row r="5648" spans="1:2" x14ac:dyDescent="0.25">
      <c r="A5648" s="1">
        <v>459713724816893</v>
      </c>
      <c r="B5648">
        <v>15</v>
      </c>
    </row>
    <row r="5649" spans="1:2" x14ac:dyDescent="0.25">
      <c r="A5649" s="1">
        <v>367641406518523</v>
      </c>
      <c r="B5649">
        <v>15</v>
      </c>
    </row>
    <row r="5650" spans="1:2" x14ac:dyDescent="0.25">
      <c r="A5650" s="1">
        <v>175416027136806</v>
      </c>
      <c r="B5650">
        <v>15</v>
      </c>
    </row>
    <row r="5651" spans="1:2" x14ac:dyDescent="0.25">
      <c r="A5651" s="1">
        <v>864123685084972</v>
      </c>
      <c r="B5651">
        <v>15</v>
      </c>
    </row>
    <row r="5652" spans="1:2" x14ac:dyDescent="0.25">
      <c r="A5652" s="1">
        <v>737372537820094</v>
      </c>
      <c r="B5652">
        <v>15</v>
      </c>
    </row>
    <row r="5653" spans="1:2" x14ac:dyDescent="0.25">
      <c r="A5653" s="1">
        <v>803696576641373</v>
      </c>
      <c r="B5653">
        <v>15</v>
      </c>
    </row>
    <row r="5654" spans="1:2" x14ac:dyDescent="0.25">
      <c r="A5654" s="1">
        <v>478027198356331</v>
      </c>
      <c r="B5654">
        <v>15</v>
      </c>
    </row>
    <row r="5655" spans="1:2" x14ac:dyDescent="0.25">
      <c r="A5655" s="1">
        <v>382302715606248</v>
      </c>
      <c r="B5655">
        <v>15</v>
      </c>
    </row>
    <row r="5656" spans="1:2" x14ac:dyDescent="0.25">
      <c r="A5656" s="1">
        <v>995933859779490</v>
      </c>
      <c r="B5656">
        <v>15</v>
      </c>
    </row>
    <row r="5657" spans="1:2" x14ac:dyDescent="0.25">
      <c r="A5657" s="1">
        <v>276980620919508</v>
      </c>
      <c r="B5657">
        <v>15</v>
      </c>
    </row>
    <row r="5658" spans="1:2" x14ac:dyDescent="0.25">
      <c r="A5658" s="1">
        <v>224082465053892</v>
      </c>
      <c r="B5658">
        <v>15</v>
      </c>
    </row>
    <row r="5659" spans="1:2" x14ac:dyDescent="0.25">
      <c r="A5659" s="1">
        <v>164736951803439</v>
      </c>
      <c r="B5659">
        <v>15</v>
      </c>
    </row>
    <row r="5660" spans="1:2" x14ac:dyDescent="0.25">
      <c r="A5660" s="1">
        <v>447613043446672</v>
      </c>
      <c r="B5660">
        <v>15</v>
      </c>
    </row>
    <row r="5661" spans="1:2" x14ac:dyDescent="0.25">
      <c r="A5661" s="1">
        <v>923035654093579</v>
      </c>
      <c r="B5661">
        <v>15</v>
      </c>
    </row>
    <row r="5662" spans="1:2" x14ac:dyDescent="0.25">
      <c r="A5662" s="1">
        <v>809402519143078</v>
      </c>
      <c r="B5662">
        <v>15</v>
      </c>
    </row>
    <row r="5663" spans="1:2" x14ac:dyDescent="0.25">
      <c r="A5663" s="1">
        <v>292209957831796</v>
      </c>
      <c r="B5663">
        <v>15</v>
      </c>
    </row>
    <row r="5664" spans="1:2" x14ac:dyDescent="0.25">
      <c r="A5664" s="1">
        <v>894007512531401</v>
      </c>
      <c r="B5664">
        <v>15</v>
      </c>
    </row>
    <row r="5665" spans="1:2" x14ac:dyDescent="0.25">
      <c r="A5665" s="1">
        <v>305408432705408</v>
      </c>
      <c r="B5665">
        <v>15</v>
      </c>
    </row>
    <row r="5666" spans="1:2" x14ac:dyDescent="0.25">
      <c r="A5666" s="1">
        <v>360271752896458</v>
      </c>
      <c r="B5666">
        <v>15</v>
      </c>
    </row>
    <row r="5667" spans="1:2" x14ac:dyDescent="0.25">
      <c r="A5667" s="1">
        <v>971092340524733</v>
      </c>
      <c r="B5667">
        <v>15</v>
      </c>
    </row>
    <row r="5668" spans="1:2" x14ac:dyDescent="0.25">
      <c r="A5668" s="1">
        <v>405251336125548</v>
      </c>
      <c r="B5668">
        <v>15</v>
      </c>
    </row>
    <row r="5669" spans="1:2" x14ac:dyDescent="0.25">
      <c r="A5669" s="1">
        <v>273261393100477</v>
      </c>
      <c r="B5669">
        <v>15</v>
      </c>
    </row>
    <row r="5670" spans="1:2" x14ac:dyDescent="0.25">
      <c r="A5670" s="1">
        <v>625162237329015</v>
      </c>
      <c r="B5670">
        <v>15</v>
      </c>
    </row>
    <row r="5671" spans="1:2" x14ac:dyDescent="0.25">
      <c r="A5671" s="1">
        <v>345073467059601</v>
      </c>
      <c r="B5671">
        <v>15</v>
      </c>
    </row>
    <row r="5672" spans="1:2" x14ac:dyDescent="0.25">
      <c r="A5672" s="1">
        <v>592628842709989</v>
      </c>
      <c r="B5672">
        <v>15</v>
      </c>
    </row>
    <row r="5673" spans="1:2" x14ac:dyDescent="0.25">
      <c r="A5673" s="1">
        <v>847743506365301</v>
      </c>
      <c r="B5673">
        <v>15</v>
      </c>
    </row>
    <row r="5674" spans="1:2" x14ac:dyDescent="0.25">
      <c r="A5674" s="1">
        <v>601223131404172</v>
      </c>
      <c r="B5674">
        <v>15</v>
      </c>
    </row>
    <row r="5675" spans="1:2" x14ac:dyDescent="0.25">
      <c r="A5675" s="1">
        <v>404704442673009</v>
      </c>
      <c r="B5675">
        <v>15</v>
      </c>
    </row>
    <row r="5676" spans="1:2" x14ac:dyDescent="0.25">
      <c r="A5676" s="1">
        <v>842930321812170</v>
      </c>
      <c r="B5676">
        <v>15</v>
      </c>
    </row>
    <row r="5677" spans="1:2" x14ac:dyDescent="0.25">
      <c r="A5677" s="1">
        <v>621064760106223</v>
      </c>
      <c r="B5677">
        <v>15</v>
      </c>
    </row>
    <row r="5678" spans="1:2" x14ac:dyDescent="0.25">
      <c r="A5678" s="1">
        <v>939554317136833</v>
      </c>
      <c r="B5678">
        <v>15</v>
      </c>
    </row>
    <row r="5679" spans="1:2" x14ac:dyDescent="0.25">
      <c r="A5679" s="1">
        <v>530928743844836</v>
      </c>
      <c r="B5679">
        <v>15</v>
      </c>
    </row>
    <row r="5680" spans="1:2" x14ac:dyDescent="0.25">
      <c r="A5680" s="1">
        <v>457967869975656</v>
      </c>
      <c r="B5680">
        <v>15</v>
      </c>
    </row>
    <row r="5681" spans="1:2" x14ac:dyDescent="0.25">
      <c r="A5681" s="1">
        <v>848793863195128</v>
      </c>
      <c r="B5681">
        <v>15</v>
      </c>
    </row>
    <row r="5682" spans="1:2" x14ac:dyDescent="0.25">
      <c r="A5682" s="1">
        <v>277806665620006</v>
      </c>
      <c r="B5682">
        <v>15</v>
      </c>
    </row>
    <row r="5683" spans="1:2" x14ac:dyDescent="0.25">
      <c r="A5683" s="1">
        <v>783928571084516</v>
      </c>
      <c r="B5683">
        <v>15</v>
      </c>
    </row>
    <row r="5684" spans="1:2" x14ac:dyDescent="0.25">
      <c r="A5684" s="1">
        <v>539182898489599</v>
      </c>
      <c r="B5684">
        <v>15</v>
      </c>
    </row>
    <row r="5685" spans="1:2" x14ac:dyDescent="0.25">
      <c r="A5685" s="1">
        <v>131980416354577</v>
      </c>
      <c r="B5685">
        <v>15</v>
      </c>
    </row>
    <row r="5686" spans="1:2" x14ac:dyDescent="0.25">
      <c r="A5686" s="1">
        <v>275499643900172</v>
      </c>
      <c r="B5686">
        <v>15</v>
      </c>
    </row>
    <row r="5687" spans="1:2" x14ac:dyDescent="0.25">
      <c r="A5687" s="1">
        <v>575523688040305</v>
      </c>
      <c r="B5687">
        <v>15</v>
      </c>
    </row>
    <row r="5688" spans="1:2" x14ac:dyDescent="0.25">
      <c r="A5688" s="1">
        <v>964445433484671</v>
      </c>
      <c r="B5688">
        <v>15</v>
      </c>
    </row>
    <row r="5689" spans="1:2" x14ac:dyDescent="0.25">
      <c r="A5689" s="1">
        <v>915619815996758</v>
      </c>
      <c r="B5689">
        <v>15</v>
      </c>
    </row>
    <row r="5690" spans="1:2" x14ac:dyDescent="0.25">
      <c r="A5690" s="1">
        <v>860443447204025</v>
      </c>
      <c r="B5690">
        <v>15</v>
      </c>
    </row>
    <row r="5691" spans="1:2" x14ac:dyDescent="0.25">
      <c r="A5691" s="1">
        <v>291479578413572</v>
      </c>
      <c r="B5691">
        <v>15</v>
      </c>
    </row>
    <row r="5692" spans="1:2" x14ac:dyDescent="0.25">
      <c r="A5692" s="1">
        <v>121587364048637</v>
      </c>
      <c r="B5692">
        <v>15</v>
      </c>
    </row>
    <row r="5693" spans="1:2" x14ac:dyDescent="0.25">
      <c r="A5693" s="1">
        <v>253410690367599</v>
      </c>
      <c r="B5693">
        <v>15</v>
      </c>
    </row>
    <row r="5694" spans="1:2" x14ac:dyDescent="0.25">
      <c r="A5694" s="1">
        <v>398422351270766</v>
      </c>
      <c r="B5694">
        <v>15</v>
      </c>
    </row>
    <row r="5695" spans="1:2" x14ac:dyDescent="0.25">
      <c r="A5695" s="1">
        <v>229097443532782</v>
      </c>
      <c r="B5695">
        <v>15</v>
      </c>
    </row>
    <row r="5696" spans="1:2" x14ac:dyDescent="0.25">
      <c r="A5696" s="1">
        <v>307722479948316</v>
      </c>
      <c r="B5696">
        <v>15</v>
      </c>
    </row>
    <row r="5697" spans="1:2" x14ac:dyDescent="0.25">
      <c r="A5697" s="1">
        <v>912014129339603</v>
      </c>
      <c r="B5697">
        <v>15</v>
      </c>
    </row>
    <row r="5698" spans="1:2" x14ac:dyDescent="0.25">
      <c r="A5698" s="1">
        <v>549536042668168</v>
      </c>
      <c r="B5698">
        <v>15</v>
      </c>
    </row>
    <row r="5699" spans="1:2" x14ac:dyDescent="0.25">
      <c r="A5699" s="1">
        <v>244984970364545</v>
      </c>
      <c r="B5699">
        <v>15</v>
      </c>
    </row>
    <row r="5700" spans="1:2" x14ac:dyDescent="0.25">
      <c r="A5700" s="1">
        <v>714013695952789</v>
      </c>
      <c r="B5700">
        <v>15</v>
      </c>
    </row>
    <row r="5701" spans="1:2" x14ac:dyDescent="0.25">
      <c r="A5701" s="1">
        <v>765062328788423</v>
      </c>
      <c r="B5701">
        <v>15</v>
      </c>
    </row>
    <row r="5702" spans="1:2" x14ac:dyDescent="0.25">
      <c r="A5702" s="1">
        <v>455029551905066</v>
      </c>
      <c r="B5702">
        <v>15</v>
      </c>
    </row>
    <row r="5703" spans="1:2" x14ac:dyDescent="0.25">
      <c r="A5703" s="1">
        <v>130221411732635</v>
      </c>
      <c r="B5703">
        <v>15</v>
      </c>
    </row>
    <row r="5704" spans="1:2" x14ac:dyDescent="0.25">
      <c r="A5704" s="1">
        <v>252868589642854</v>
      </c>
      <c r="B5704">
        <v>15</v>
      </c>
    </row>
    <row r="5705" spans="1:2" x14ac:dyDescent="0.25">
      <c r="A5705" s="1">
        <v>272299448253838</v>
      </c>
      <c r="B5705">
        <v>15</v>
      </c>
    </row>
    <row r="5706" spans="1:2" x14ac:dyDescent="0.25">
      <c r="A5706" s="1">
        <v>661336714327704</v>
      </c>
      <c r="B5706">
        <v>15</v>
      </c>
    </row>
    <row r="5707" spans="1:2" x14ac:dyDescent="0.25">
      <c r="A5707" s="1">
        <v>532404826441303</v>
      </c>
      <c r="B5707">
        <v>15</v>
      </c>
    </row>
    <row r="5708" spans="1:2" x14ac:dyDescent="0.25">
      <c r="A5708" s="1">
        <v>138955060280005</v>
      </c>
      <c r="B5708">
        <v>15</v>
      </c>
    </row>
    <row r="5709" spans="1:2" x14ac:dyDescent="0.25">
      <c r="A5709" s="1">
        <v>859515243918820</v>
      </c>
      <c r="B5709">
        <v>15</v>
      </c>
    </row>
    <row r="5710" spans="1:2" x14ac:dyDescent="0.25">
      <c r="A5710" s="1">
        <v>443219173631166</v>
      </c>
      <c r="B5710">
        <v>15</v>
      </c>
    </row>
    <row r="5711" spans="1:2" x14ac:dyDescent="0.25">
      <c r="A5711" s="1">
        <v>538646829050110</v>
      </c>
      <c r="B5711">
        <v>15</v>
      </c>
    </row>
    <row r="5712" spans="1:2" x14ac:dyDescent="0.25">
      <c r="A5712" s="1">
        <v>936381414817759</v>
      </c>
      <c r="B5712">
        <v>15</v>
      </c>
    </row>
    <row r="5713" spans="1:2" x14ac:dyDescent="0.25">
      <c r="A5713" s="1">
        <v>515354060137606</v>
      </c>
      <c r="B5713">
        <v>15</v>
      </c>
    </row>
    <row r="5714" spans="1:2" x14ac:dyDescent="0.25">
      <c r="A5714" s="1">
        <v>989437975386048</v>
      </c>
      <c r="B5714">
        <v>15</v>
      </c>
    </row>
    <row r="5715" spans="1:2" x14ac:dyDescent="0.25">
      <c r="A5715" s="1">
        <v>502329919531188</v>
      </c>
      <c r="B5715">
        <v>15</v>
      </c>
    </row>
    <row r="5716" spans="1:2" x14ac:dyDescent="0.25">
      <c r="A5716" s="1">
        <v>518298060765051</v>
      </c>
      <c r="B5716">
        <v>15</v>
      </c>
    </row>
    <row r="5717" spans="1:2" x14ac:dyDescent="0.25">
      <c r="A5717" s="1">
        <v>831754593555778</v>
      </c>
      <c r="B5717">
        <v>15</v>
      </c>
    </row>
    <row r="5718" spans="1:2" x14ac:dyDescent="0.25">
      <c r="A5718" s="1">
        <v>993301096621870</v>
      </c>
      <c r="B5718">
        <v>15</v>
      </c>
    </row>
    <row r="5719" spans="1:2" x14ac:dyDescent="0.25">
      <c r="A5719" s="1">
        <v>361452621378922</v>
      </c>
      <c r="B5719">
        <v>15</v>
      </c>
    </row>
    <row r="5720" spans="1:2" x14ac:dyDescent="0.25">
      <c r="A5720" s="1">
        <v>169927566045157</v>
      </c>
      <c r="B5720">
        <v>15</v>
      </c>
    </row>
    <row r="5721" spans="1:2" x14ac:dyDescent="0.25">
      <c r="A5721" s="1">
        <v>372980141154309</v>
      </c>
      <c r="B5721">
        <v>15</v>
      </c>
    </row>
    <row r="5722" spans="1:2" x14ac:dyDescent="0.25">
      <c r="A5722" s="1">
        <v>280927364203989</v>
      </c>
      <c r="B5722">
        <v>15</v>
      </c>
    </row>
    <row r="5723" spans="1:2" x14ac:dyDescent="0.25">
      <c r="A5723" s="1">
        <v>458352239889883</v>
      </c>
      <c r="B5723">
        <v>15</v>
      </c>
    </row>
    <row r="5724" spans="1:2" x14ac:dyDescent="0.25">
      <c r="A5724" s="1">
        <v>785876941223828</v>
      </c>
      <c r="B5724">
        <v>15</v>
      </c>
    </row>
    <row r="5725" spans="1:2" x14ac:dyDescent="0.25">
      <c r="A5725" s="1">
        <v>733945832583042</v>
      </c>
      <c r="B5725">
        <v>15</v>
      </c>
    </row>
    <row r="5726" spans="1:2" x14ac:dyDescent="0.25">
      <c r="A5726" s="1">
        <v>417067307570628</v>
      </c>
      <c r="B5726">
        <v>15</v>
      </c>
    </row>
    <row r="5727" spans="1:2" x14ac:dyDescent="0.25">
      <c r="A5727" s="1">
        <v>800206502159397</v>
      </c>
      <c r="B5727">
        <v>15</v>
      </c>
    </row>
    <row r="5728" spans="1:2" x14ac:dyDescent="0.25">
      <c r="A5728" s="1">
        <v>220078441975893</v>
      </c>
      <c r="B5728">
        <v>15</v>
      </c>
    </row>
    <row r="5729" spans="1:2" x14ac:dyDescent="0.25">
      <c r="A5729" s="1">
        <v>572980103851265</v>
      </c>
      <c r="B5729">
        <v>15</v>
      </c>
    </row>
    <row r="5730" spans="1:2" x14ac:dyDescent="0.25">
      <c r="A5730" s="1">
        <v>649150667444113</v>
      </c>
      <c r="B5730">
        <v>15</v>
      </c>
    </row>
    <row r="5731" spans="1:2" x14ac:dyDescent="0.25">
      <c r="A5731" s="1">
        <v>182544244457218</v>
      </c>
      <c r="B5731">
        <v>15</v>
      </c>
    </row>
    <row r="5732" spans="1:2" x14ac:dyDescent="0.25">
      <c r="A5732" s="1">
        <v>532280821590966</v>
      </c>
      <c r="B5732">
        <v>15</v>
      </c>
    </row>
    <row r="5733" spans="1:2" x14ac:dyDescent="0.25">
      <c r="A5733" s="1">
        <v>299772041474515</v>
      </c>
      <c r="B5733">
        <v>15</v>
      </c>
    </row>
    <row r="5734" spans="1:2" x14ac:dyDescent="0.25">
      <c r="A5734" s="1">
        <v>782673167652127</v>
      </c>
      <c r="B5734">
        <v>15</v>
      </c>
    </row>
    <row r="5735" spans="1:2" x14ac:dyDescent="0.25">
      <c r="A5735" s="1">
        <v>160581389798475</v>
      </c>
      <c r="B5735">
        <v>15</v>
      </c>
    </row>
    <row r="5736" spans="1:2" x14ac:dyDescent="0.25">
      <c r="A5736" s="1">
        <v>546170198346051</v>
      </c>
      <c r="B5736">
        <v>15</v>
      </c>
    </row>
    <row r="5737" spans="1:2" x14ac:dyDescent="0.25">
      <c r="A5737" s="1">
        <v>202962795090236</v>
      </c>
      <c r="B5737">
        <v>15</v>
      </c>
    </row>
    <row r="5738" spans="1:2" x14ac:dyDescent="0.25">
      <c r="A5738" s="1">
        <v>611087827064847</v>
      </c>
      <c r="B5738">
        <v>15</v>
      </c>
    </row>
    <row r="5739" spans="1:2" x14ac:dyDescent="0.25">
      <c r="A5739" s="1">
        <v>340842560620768</v>
      </c>
      <c r="B5739">
        <v>15</v>
      </c>
    </row>
    <row r="5740" spans="1:2" x14ac:dyDescent="0.25">
      <c r="A5740" s="1">
        <v>400384350598350</v>
      </c>
      <c r="B5740">
        <v>15</v>
      </c>
    </row>
    <row r="5741" spans="1:2" x14ac:dyDescent="0.25">
      <c r="A5741" s="1">
        <v>350087438856902</v>
      </c>
      <c r="B5741">
        <v>15</v>
      </c>
    </row>
    <row r="5742" spans="1:2" x14ac:dyDescent="0.25">
      <c r="A5742" s="1">
        <v>465151838997961</v>
      </c>
      <c r="B5742">
        <v>15</v>
      </c>
    </row>
    <row r="5743" spans="1:2" x14ac:dyDescent="0.25">
      <c r="A5743" s="1">
        <v>139728401976438</v>
      </c>
      <c r="B5743">
        <v>15</v>
      </c>
    </row>
    <row r="5744" spans="1:2" x14ac:dyDescent="0.25">
      <c r="A5744" s="1">
        <v>484424402860151</v>
      </c>
      <c r="B5744">
        <v>15</v>
      </c>
    </row>
    <row r="5745" spans="1:2" x14ac:dyDescent="0.25">
      <c r="A5745" s="1">
        <v>634117639963106</v>
      </c>
      <c r="B5745">
        <v>15</v>
      </c>
    </row>
    <row r="5746" spans="1:2" x14ac:dyDescent="0.25">
      <c r="A5746" s="1">
        <v>378676416219572</v>
      </c>
      <c r="B5746">
        <v>15</v>
      </c>
    </row>
    <row r="5747" spans="1:2" x14ac:dyDescent="0.25">
      <c r="A5747" s="1">
        <v>705058047687014</v>
      </c>
      <c r="B5747">
        <v>15</v>
      </c>
    </row>
    <row r="5748" spans="1:2" x14ac:dyDescent="0.25">
      <c r="A5748" s="1">
        <v>206719205717807</v>
      </c>
      <c r="B5748">
        <v>15</v>
      </c>
    </row>
    <row r="5749" spans="1:2" x14ac:dyDescent="0.25">
      <c r="A5749" s="1">
        <v>154515043653454</v>
      </c>
      <c r="B5749">
        <v>15</v>
      </c>
    </row>
    <row r="5750" spans="1:2" x14ac:dyDescent="0.25">
      <c r="A5750" s="1">
        <v>981992725130059</v>
      </c>
      <c r="B5750">
        <v>15</v>
      </c>
    </row>
    <row r="5751" spans="1:2" x14ac:dyDescent="0.25">
      <c r="A5751" s="1">
        <v>925895231276237</v>
      </c>
      <c r="B5751">
        <v>15</v>
      </c>
    </row>
    <row r="5752" spans="1:2" x14ac:dyDescent="0.25">
      <c r="A5752" s="1">
        <v>142043984798520</v>
      </c>
      <c r="B5752">
        <v>15</v>
      </c>
    </row>
    <row r="5753" spans="1:2" x14ac:dyDescent="0.25">
      <c r="A5753" s="1">
        <v>597293006264681</v>
      </c>
      <c r="B5753">
        <v>15</v>
      </c>
    </row>
    <row r="5754" spans="1:2" x14ac:dyDescent="0.25">
      <c r="A5754" s="1">
        <v>168961166667954</v>
      </c>
      <c r="B5754">
        <v>15</v>
      </c>
    </row>
    <row r="5755" spans="1:2" x14ac:dyDescent="0.25">
      <c r="A5755" s="1">
        <v>176225192629608</v>
      </c>
      <c r="B5755">
        <v>15</v>
      </c>
    </row>
    <row r="5756" spans="1:2" x14ac:dyDescent="0.25">
      <c r="A5756" s="1">
        <v>643277380675567</v>
      </c>
      <c r="B5756">
        <v>15</v>
      </c>
    </row>
    <row r="5757" spans="1:2" x14ac:dyDescent="0.25">
      <c r="A5757" s="1">
        <v>310024429345244</v>
      </c>
      <c r="B5757">
        <v>15</v>
      </c>
    </row>
    <row r="5758" spans="1:2" x14ac:dyDescent="0.25">
      <c r="A5758" s="1">
        <v>996291292382576</v>
      </c>
      <c r="B5758">
        <v>15</v>
      </c>
    </row>
    <row r="5759" spans="1:2" x14ac:dyDescent="0.25">
      <c r="A5759" s="1">
        <v>398461983887353</v>
      </c>
      <c r="B5759">
        <v>15</v>
      </c>
    </row>
    <row r="5760" spans="1:2" x14ac:dyDescent="0.25">
      <c r="A5760" s="1">
        <v>622258295890684</v>
      </c>
      <c r="B5760">
        <v>15</v>
      </c>
    </row>
    <row r="5761" spans="1:2" x14ac:dyDescent="0.25">
      <c r="A5761" s="1">
        <v>919871034979470</v>
      </c>
      <c r="B5761">
        <v>15</v>
      </c>
    </row>
    <row r="5762" spans="1:2" x14ac:dyDescent="0.25">
      <c r="A5762" s="1">
        <v>525399789405934</v>
      </c>
      <c r="B5762">
        <v>15</v>
      </c>
    </row>
    <row r="5763" spans="1:2" x14ac:dyDescent="0.25">
      <c r="A5763" s="1">
        <v>237065253199026</v>
      </c>
      <c r="B5763">
        <v>15</v>
      </c>
    </row>
    <row r="5764" spans="1:2" x14ac:dyDescent="0.25">
      <c r="A5764" s="1">
        <v>621378528186176</v>
      </c>
      <c r="B5764">
        <v>15</v>
      </c>
    </row>
    <row r="5765" spans="1:2" x14ac:dyDescent="0.25">
      <c r="A5765" s="1">
        <v>193904504923036</v>
      </c>
      <c r="B5765">
        <v>15</v>
      </c>
    </row>
    <row r="5766" spans="1:2" x14ac:dyDescent="0.25">
      <c r="A5766" s="1">
        <v>345926688572550</v>
      </c>
      <c r="B5766">
        <v>15</v>
      </c>
    </row>
    <row r="5767" spans="1:2" x14ac:dyDescent="0.25">
      <c r="A5767" s="1">
        <v>836440737944495</v>
      </c>
      <c r="B5767">
        <v>15</v>
      </c>
    </row>
    <row r="5768" spans="1:2" x14ac:dyDescent="0.25">
      <c r="A5768" s="1">
        <v>859511904673160</v>
      </c>
      <c r="B5768">
        <v>15</v>
      </c>
    </row>
    <row r="5769" spans="1:2" x14ac:dyDescent="0.25">
      <c r="A5769" s="1">
        <v>751022538134836</v>
      </c>
      <c r="B5769">
        <v>15</v>
      </c>
    </row>
    <row r="5770" spans="1:2" x14ac:dyDescent="0.25">
      <c r="A5770" s="1">
        <v>599128161767074</v>
      </c>
      <c r="B5770">
        <v>15</v>
      </c>
    </row>
    <row r="5771" spans="1:2" x14ac:dyDescent="0.25">
      <c r="A5771" s="1">
        <v>406296132704281</v>
      </c>
      <c r="B5771">
        <v>15</v>
      </c>
    </row>
    <row r="5772" spans="1:2" x14ac:dyDescent="0.25">
      <c r="A5772" s="1">
        <v>485300398440251</v>
      </c>
      <c r="B5772">
        <v>15</v>
      </c>
    </row>
    <row r="5773" spans="1:2" x14ac:dyDescent="0.25">
      <c r="A5773" s="1">
        <v>380383991310230</v>
      </c>
      <c r="B5773">
        <v>15</v>
      </c>
    </row>
    <row r="5774" spans="1:2" x14ac:dyDescent="0.25">
      <c r="A5774" s="1">
        <v>227277388966868</v>
      </c>
      <c r="B5774">
        <v>15</v>
      </c>
    </row>
    <row r="5775" spans="1:2" x14ac:dyDescent="0.25">
      <c r="A5775" s="1">
        <v>544252272453927</v>
      </c>
      <c r="B5775">
        <v>15</v>
      </c>
    </row>
    <row r="5776" spans="1:2" x14ac:dyDescent="0.25">
      <c r="A5776" s="1">
        <v>841119230547697</v>
      </c>
      <c r="B5776">
        <v>15</v>
      </c>
    </row>
    <row r="5777" spans="1:2" x14ac:dyDescent="0.25">
      <c r="A5777" s="1">
        <v>968625715670683</v>
      </c>
      <c r="B5777">
        <v>15</v>
      </c>
    </row>
    <row r="5778" spans="1:2" x14ac:dyDescent="0.25">
      <c r="A5778" s="1">
        <v>465391934831899</v>
      </c>
      <c r="B5778">
        <v>15</v>
      </c>
    </row>
    <row r="5779" spans="1:2" x14ac:dyDescent="0.25">
      <c r="A5779" s="1">
        <v>788685472373011</v>
      </c>
      <c r="B5779">
        <v>15</v>
      </c>
    </row>
    <row r="5780" spans="1:2" x14ac:dyDescent="0.25">
      <c r="A5780" s="1">
        <v>933347249069445</v>
      </c>
      <c r="B5780">
        <v>15</v>
      </c>
    </row>
    <row r="5781" spans="1:2" x14ac:dyDescent="0.25">
      <c r="A5781" s="1">
        <v>440334822609821</v>
      </c>
      <c r="B5781">
        <v>15</v>
      </c>
    </row>
    <row r="5782" spans="1:2" x14ac:dyDescent="0.25">
      <c r="A5782" s="1">
        <v>463025322228309</v>
      </c>
      <c r="B5782">
        <v>15</v>
      </c>
    </row>
    <row r="5783" spans="1:2" x14ac:dyDescent="0.25">
      <c r="A5783" s="1">
        <v>658642774879511</v>
      </c>
      <c r="B5783">
        <v>15</v>
      </c>
    </row>
    <row r="5784" spans="1:2" x14ac:dyDescent="0.25">
      <c r="A5784" s="1">
        <v>434151001431639</v>
      </c>
      <c r="B5784">
        <v>15</v>
      </c>
    </row>
    <row r="5785" spans="1:2" x14ac:dyDescent="0.25">
      <c r="A5785" s="1">
        <v>556206539857769</v>
      </c>
      <c r="B5785">
        <v>15</v>
      </c>
    </row>
    <row r="5786" spans="1:2" x14ac:dyDescent="0.25">
      <c r="A5786" s="1">
        <v>792451968469855</v>
      </c>
      <c r="B5786">
        <v>15</v>
      </c>
    </row>
    <row r="5787" spans="1:2" x14ac:dyDescent="0.25">
      <c r="A5787" s="1">
        <v>129076642275720</v>
      </c>
      <c r="B5787">
        <v>15</v>
      </c>
    </row>
    <row r="5788" spans="1:2" x14ac:dyDescent="0.25">
      <c r="A5788" s="1">
        <v>168080818902525</v>
      </c>
      <c r="B5788">
        <v>15</v>
      </c>
    </row>
    <row r="5789" spans="1:2" x14ac:dyDescent="0.25">
      <c r="A5789" s="1">
        <v>796789722369862</v>
      </c>
      <c r="B5789">
        <v>15</v>
      </c>
    </row>
    <row r="5790" spans="1:2" x14ac:dyDescent="0.25">
      <c r="A5790" s="1">
        <v>676228086016001</v>
      </c>
      <c r="B5790">
        <v>15</v>
      </c>
    </row>
    <row r="5791" spans="1:2" x14ac:dyDescent="0.25">
      <c r="A5791" s="1">
        <v>173361808105837</v>
      </c>
      <c r="B5791">
        <v>15</v>
      </c>
    </row>
    <row r="5792" spans="1:2" x14ac:dyDescent="0.25">
      <c r="A5792" s="1">
        <v>431147194627240</v>
      </c>
      <c r="B5792">
        <v>15</v>
      </c>
    </row>
    <row r="5793" spans="1:2" x14ac:dyDescent="0.25">
      <c r="A5793" s="1">
        <v>716674853846556</v>
      </c>
      <c r="B5793">
        <v>15</v>
      </c>
    </row>
    <row r="5794" spans="1:2" x14ac:dyDescent="0.25">
      <c r="A5794" s="1">
        <v>356276522552350</v>
      </c>
      <c r="B5794">
        <v>15</v>
      </c>
    </row>
    <row r="5795" spans="1:2" x14ac:dyDescent="0.25">
      <c r="A5795" s="1">
        <v>493074271957755</v>
      </c>
      <c r="B5795">
        <v>15</v>
      </c>
    </row>
    <row r="5796" spans="1:2" x14ac:dyDescent="0.25">
      <c r="A5796" s="1">
        <v>962216690405105</v>
      </c>
      <c r="B5796">
        <v>15</v>
      </c>
    </row>
    <row r="5797" spans="1:2" x14ac:dyDescent="0.25">
      <c r="A5797" s="1">
        <v>789531741204185</v>
      </c>
      <c r="B5797">
        <v>15</v>
      </c>
    </row>
    <row r="5798" spans="1:2" x14ac:dyDescent="0.25">
      <c r="A5798" s="1">
        <v>566003375025568</v>
      </c>
      <c r="B5798">
        <v>15</v>
      </c>
    </row>
    <row r="5799" spans="1:2" x14ac:dyDescent="0.25">
      <c r="A5799" s="1">
        <v>139899164109093</v>
      </c>
      <c r="B5799">
        <v>15</v>
      </c>
    </row>
    <row r="5800" spans="1:2" x14ac:dyDescent="0.25">
      <c r="A5800" s="1">
        <v>919322032476907</v>
      </c>
      <c r="B5800">
        <v>15</v>
      </c>
    </row>
    <row r="5801" spans="1:2" x14ac:dyDescent="0.25">
      <c r="A5801" s="1">
        <v>910710600927269</v>
      </c>
      <c r="B5801">
        <v>15</v>
      </c>
    </row>
    <row r="5802" spans="1:2" x14ac:dyDescent="0.25">
      <c r="A5802" s="1">
        <v>128980689314879</v>
      </c>
      <c r="B5802">
        <v>15</v>
      </c>
    </row>
    <row r="5803" spans="1:2" x14ac:dyDescent="0.25">
      <c r="A5803" s="1">
        <v>959643375705049</v>
      </c>
      <c r="B5803">
        <v>15</v>
      </c>
    </row>
    <row r="5804" spans="1:2" x14ac:dyDescent="0.25">
      <c r="A5804" s="1">
        <v>590559256790847</v>
      </c>
      <c r="B5804">
        <v>15</v>
      </c>
    </row>
    <row r="5805" spans="1:2" x14ac:dyDescent="0.25">
      <c r="A5805" s="1">
        <v>190749204312499</v>
      </c>
      <c r="B5805">
        <v>15</v>
      </c>
    </row>
    <row r="5806" spans="1:2" x14ac:dyDescent="0.25">
      <c r="A5806" s="1">
        <v>775215455877717</v>
      </c>
      <c r="B5806">
        <v>15</v>
      </c>
    </row>
    <row r="5807" spans="1:2" x14ac:dyDescent="0.25">
      <c r="A5807" s="1">
        <v>534426404402477</v>
      </c>
      <c r="B5807">
        <v>15</v>
      </c>
    </row>
    <row r="5808" spans="1:2" x14ac:dyDescent="0.25">
      <c r="A5808" s="1">
        <v>354237641423891</v>
      </c>
      <c r="B5808">
        <v>15</v>
      </c>
    </row>
    <row r="5809" spans="1:2" x14ac:dyDescent="0.25">
      <c r="A5809" s="1">
        <v>844891784886164</v>
      </c>
      <c r="B5809">
        <v>15</v>
      </c>
    </row>
    <row r="5810" spans="1:2" x14ac:dyDescent="0.25">
      <c r="A5810" s="1">
        <v>205393497519086</v>
      </c>
      <c r="B5810">
        <v>15</v>
      </c>
    </row>
    <row r="5811" spans="1:2" x14ac:dyDescent="0.25">
      <c r="A5811" s="1">
        <v>873100714757765</v>
      </c>
      <c r="B5811">
        <v>15</v>
      </c>
    </row>
    <row r="5812" spans="1:2" x14ac:dyDescent="0.25">
      <c r="A5812" s="1">
        <v>857339999813119</v>
      </c>
      <c r="B5812">
        <v>15</v>
      </c>
    </row>
    <row r="5813" spans="1:2" x14ac:dyDescent="0.25">
      <c r="A5813" s="1">
        <v>142575453225736</v>
      </c>
      <c r="B5813">
        <v>15</v>
      </c>
    </row>
    <row r="5814" spans="1:2" x14ac:dyDescent="0.25">
      <c r="A5814" s="1">
        <v>783484141203357</v>
      </c>
      <c r="B5814">
        <v>15</v>
      </c>
    </row>
    <row r="5815" spans="1:2" x14ac:dyDescent="0.25">
      <c r="A5815" s="1">
        <v>436126575671197</v>
      </c>
      <c r="B5815">
        <v>15</v>
      </c>
    </row>
    <row r="5816" spans="1:2" x14ac:dyDescent="0.25">
      <c r="A5816" s="1">
        <v>955446174649966</v>
      </c>
      <c r="B5816">
        <v>15</v>
      </c>
    </row>
    <row r="5817" spans="1:2" x14ac:dyDescent="0.25">
      <c r="A5817" s="1">
        <v>615626901133787</v>
      </c>
      <c r="B5817">
        <v>15</v>
      </c>
    </row>
    <row r="5818" spans="1:2" x14ac:dyDescent="0.25">
      <c r="A5818" s="1">
        <v>176424926839542</v>
      </c>
      <c r="B5818">
        <v>15</v>
      </c>
    </row>
    <row r="5819" spans="1:2" x14ac:dyDescent="0.25">
      <c r="A5819" s="1">
        <v>918363497319268</v>
      </c>
      <c r="B5819">
        <v>15</v>
      </c>
    </row>
    <row r="5820" spans="1:2" x14ac:dyDescent="0.25">
      <c r="A5820" s="1">
        <v>281129463728929</v>
      </c>
      <c r="B5820">
        <v>15</v>
      </c>
    </row>
    <row r="5821" spans="1:2" x14ac:dyDescent="0.25">
      <c r="A5821" s="1">
        <v>246350135880675</v>
      </c>
      <c r="B5821">
        <v>15</v>
      </c>
    </row>
    <row r="5822" spans="1:2" x14ac:dyDescent="0.25">
      <c r="A5822" s="1">
        <v>348985222159914</v>
      </c>
      <c r="B5822">
        <v>15</v>
      </c>
    </row>
    <row r="5823" spans="1:2" x14ac:dyDescent="0.25">
      <c r="A5823" s="1">
        <v>490899292443125</v>
      </c>
      <c r="B5823">
        <v>15</v>
      </c>
    </row>
    <row r="5824" spans="1:2" x14ac:dyDescent="0.25">
      <c r="A5824" s="1">
        <v>426444131356176</v>
      </c>
      <c r="B5824">
        <v>15</v>
      </c>
    </row>
    <row r="5825" spans="1:2" x14ac:dyDescent="0.25">
      <c r="A5825" s="1">
        <v>700362495789675</v>
      </c>
      <c r="B5825">
        <v>15</v>
      </c>
    </row>
    <row r="5826" spans="1:2" x14ac:dyDescent="0.25">
      <c r="A5826" s="1">
        <v>218400728394631</v>
      </c>
      <c r="B5826">
        <v>15</v>
      </c>
    </row>
    <row r="5827" spans="1:2" x14ac:dyDescent="0.25">
      <c r="A5827" s="1">
        <v>253223477442001</v>
      </c>
      <c r="B5827">
        <v>15</v>
      </c>
    </row>
    <row r="5828" spans="1:2" x14ac:dyDescent="0.25">
      <c r="A5828" s="1">
        <v>582798629641869</v>
      </c>
      <c r="B5828">
        <v>15</v>
      </c>
    </row>
    <row r="5829" spans="1:2" x14ac:dyDescent="0.25">
      <c r="A5829" s="1">
        <v>901604050853773</v>
      </c>
      <c r="B5829">
        <v>15</v>
      </c>
    </row>
    <row r="5830" spans="1:2" x14ac:dyDescent="0.25">
      <c r="A5830" s="1">
        <v>464092128863382</v>
      </c>
      <c r="B5830">
        <v>15</v>
      </c>
    </row>
    <row r="5831" spans="1:2" x14ac:dyDescent="0.25">
      <c r="A5831" s="1">
        <v>168533070779192</v>
      </c>
      <c r="B5831">
        <v>15</v>
      </c>
    </row>
    <row r="5832" spans="1:2" x14ac:dyDescent="0.25">
      <c r="A5832" s="1">
        <v>823980220806212</v>
      </c>
      <c r="B5832">
        <v>15</v>
      </c>
    </row>
    <row r="5833" spans="1:2" x14ac:dyDescent="0.25">
      <c r="A5833" s="1">
        <v>828691132364066</v>
      </c>
      <c r="B5833">
        <v>15</v>
      </c>
    </row>
    <row r="5834" spans="1:2" x14ac:dyDescent="0.25">
      <c r="A5834" s="1">
        <v>558401323427786</v>
      </c>
      <c r="B5834">
        <v>15</v>
      </c>
    </row>
    <row r="5835" spans="1:2" x14ac:dyDescent="0.25">
      <c r="A5835" s="1">
        <v>627963044843213</v>
      </c>
      <c r="B5835">
        <v>15</v>
      </c>
    </row>
    <row r="5836" spans="1:2" x14ac:dyDescent="0.25">
      <c r="A5836" s="1">
        <v>934246824241680</v>
      </c>
      <c r="B5836">
        <v>15</v>
      </c>
    </row>
    <row r="5837" spans="1:2" x14ac:dyDescent="0.25">
      <c r="A5837" s="1">
        <v>232878457067457</v>
      </c>
      <c r="B5837">
        <v>15</v>
      </c>
    </row>
    <row r="5838" spans="1:2" x14ac:dyDescent="0.25">
      <c r="A5838" s="1">
        <v>826779476566235</v>
      </c>
      <c r="B5838">
        <v>15</v>
      </c>
    </row>
    <row r="5839" spans="1:2" x14ac:dyDescent="0.25">
      <c r="A5839" s="1">
        <v>753249969639456</v>
      </c>
      <c r="B5839">
        <v>15</v>
      </c>
    </row>
    <row r="5840" spans="1:2" x14ac:dyDescent="0.25">
      <c r="A5840" s="1">
        <v>344449952004202</v>
      </c>
      <c r="B5840">
        <v>15</v>
      </c>
    </row>
    <row r="5841" spans="1:2" x14ac:dyDescent="0.25">
      <c r="A5841" s="1">
        <v>298780684849945</v>
      </c>
      <c r="B5841">
        <v>15</v>
      </c>
    </row>
    <row r="5842" spans="1:2" x14ac:dyDescent="0.25">
      <c r="A5842" s="1">
        <v>352565919020063</v>
      </c>
      <c r="B5842">
        <v>15</v>
      </c>
    </row>
    <row r="5843" spans="1:2" x14ac:dyDescent="0.25">
      <c r="A5843" s="1">
        <v>811573994563277</v>
      </c>
      <c r="B5843">
        <v>15</v>
      </c>
    </row>
    <row r="5844" spans="1:2" x14ac:dyDescent="0.25">
      <c r="A5844" s="1">
        <v>852882205625533</v>
      </c>
      <c r="B5844">
        <v>15</v>
      </c>
    </row>
    <row r="5845" spans="1:2" x14ac:dyDescent="0.25">
      <c r="A5845" s="1">
        <v>984868446771380</v>
      </c>
      <c r="B5845">
        <v>15</v>
      </c>
    </row>
    <row r="5846" spans="1:2" x14ac:dyDescent="0.25">
      <c r="A5846" s="1">
        <v>807371229385005</v>
      </c>
      <c r="B5846">
        <v>15</v>
      </c>
    </row>
    <row r="5847" spans="1:2" x14ac:dyDescent="0.25">
      <c r="A5847" s="1">
        <v>749792641304314</v>
      </c>
      <c r="B5847">
        <v>15</v>
      </c>
    </row>
    <row r="5848" spans="1:2" x14ac:dyDescent="0.25">
      <c r="A5848" s="1">
        <v>334577781807014</v>
      </c>
      <c r="B5848">
        <v>15</v>
      </c>
    </row>
    <row r="5849" spans="1:2" x14ac:dyDescent="0.25">
      <c r="A5849" s="1">
        <v>659325132997494</v>
      </c>
      <c r="B5849">
        <v>15</v>
      </c>
    </row>
    <row r="5850" spans="1:2" x14ac:dyDescent="0.25">
      <c r="A5850" s="1">
        <v>565461110000068</v>
      </c>
      <c r="B5850">
        <v>15</v>
      </c>
    </row>
    <row r="5851" spans="1:2" x14ac:dyDescent="0.25">
      <c r="A5851" s="1">
        <v>171297330263377</v>
      </c>
      <c r="B5851">
        <v>15</v>
      </c>
    </row>
    <row r="5852" spans="1:2" x14ac:dyDescent="0.25">
      <c r="A5852" s="1">
        <v>145499641342679</v>
      </c>
      <c r="B5852">
        <v>15</v>
      </c>
    </row>
    <row r="5853" spans="1:2" x14ac:dyDescent="0.25">
      <c r="A5853" s="1">
        <v>230043443527482</v>
      </c>
      <c r="B5853">
        <v>15</v>
      </c>
    </row>
    <row r="5854" spans="1:2" x14ac:dyDescent="0.25">
      <c r="A5854" s="1">
        <v>571382795547658</v>
      </c>
      <c r="B5854">
        <v>15</v>
      </c>
    </row>
    <row r="5855" spans="1:2" x14ac:dyDescent="0.25">
      <c r="A5855" s="1">
        <v>951824216007575</v>
      </c>
      <c r="B5855">
        <v>15</v>
      </c>
    </row>
    <row r="5856" spans="1:2" x14ac:dyDescent="0.25">
      <c r="A5856" s="1">
        <v>499353730740880</v>
      </c>
      <c r="B5856">
        <v>15</v>
      </c>
    </row>
    <row r="5857" spans="1:2" x14ac:dyDescent="0.25">
      <c r="A5857" s="1">
        <v>567583385461701</v>
      </c>
      <c r="B5857">
        <v>15</v>
      </c>
    </row>
    <row r="5858" spans="1:2" x14ac:dyDescent="0.25">
      <c r="A5858" s="1">
        <v>632567874853711</v>
      </c>
      <c r="B5858">
        <v>15</v>
      </c>
    </row>
    <row r="5859" spans="1:2" x14ac:dyDescent="0.25">
      <c r="A5859" s="1">
        <v>332951113811943</v>
      </c>
      <c r="B5859">
        <v>15</v>
      </c>
    </row>
    <row r="5860" spans="1:2" x14ac:dyDescent="0.25">
      <c r="A5860" s="1">
        <v>349379362966612</v>
      </c>
      <c r="B5860">
        <v>15</v>
      </c>
    </row>
    <row r="5861" spans="1:2" x14ac:dyDescent="0.25">
      <c r="A5861" s="1">
        <v>379878829659018</v>
      </c>
      <c r="B5861">
        <v>15</v>
      </c>
    </row>
    <row r="5862" spans="1:2" x14ac:dyDescent="0.25">
      <c r="A5862" s="1">
        <v>745497408324632</v>
      </c>
      <c r="B5862">
        <v>15</v>
      </c>
    </row>
    <row r="5863" spans="1:2" x14ac:dyDescent="0.25">
      <c r="A5863" s="1">
        <v>100066201751925</v>
      </c>
      <c r="B5863">
        <v>15</v>
      </c>
    </row>
    <row r="5864" spans="1:2" x14ac:dyDescent="0.25">
      <c r="A5864" s="1">
        <v>129414352041886</v>
      </c>
      <c r="B5864">
        <v>15</v>
      </c>
    </row>
    <row r="5865" spans="1:2" x14ac:dyDescent="0.25">
      <c r="A5865" s="1">
        <v>399988336849968</v>
      </c>
      <c r="B5865">
        <v>15</v>
      </c>
    </row>
    <row r="5866" spans="1:2" x14ac:dyDescent="0.25">
      <c r="A5866" s="1">
        <v>288073963718756</v>
      </c>
      <c r="B5866">
        <v>15</v>
      </c>
    </row>
    <row r="5867" spans="1:2" x14ac:dyDescent="0.25">
      <c r="A5867" s="1">
        <v>157346313334155</v>
      </c>
      <c r="B5867">
        <v>15</v>
      </c>
    </row>
    <row r="5868" spans="1:2" x14ac:dyDescent="0.25">
      <c r="A5868" s="1">
        <v>963213710601656</v>
      </c>
      <c r="B5868">
        <v>15</v>
      </c>
    </row>
    <row r="5869" spans="1:2" x14ac:dyDescent="0.25">
      <c r="A5869" s="1">
        <v>264804060248677</v>
      </c>
      <c r="B5869">
        <v>15</v>
      </c>
    </row>
    <row r="5870" spans="1:2" x14ac:dyDescent="0.25">
      <c r="A5870" s="1">
        <v>657732379522653</v>
      </c>
      <c r="B5870">
        <v>15</v>
      </c>
    </row>
    <row r="5871" spans="1:2" x14ac:dyDescent="0.25">
      <c r="A5871" s="1">
        <v>756325522929651</v>
      </c>
      <c r="B5871">
        <v>15</v>
      </c>
    </row>
    <row r="5872" spans="1:2" x14ac:dyDescent="0.25">
      <c r="A5872" s="1">
        <v>322114424275951</v>
      </c>
      <c r="B5872">
        <v>15</v>
      </c>
    </row>
    <row r="5873" spans="1:2" x14ac:dyDescent="0.25">
      <c r="A5873" s="1">
        <v>773094009255779</v>
      </c>
      <c r="B5873">
        <v>15</v>
      </c>
    </row>
    <row r="5874" spans="1:2" x14ac:dyDescent="0.25">
      <c r="A5874" s="1">
        <v>577307651403813</v>
      </c>
      <c r="B5874">
        <v>15</v>
      </c>
    </row>
    <row r="5875" spans="1:2" x14ac:dyDescent="0.25">
      <c r="A5875" s="1">
        <v>701828033024429</v>
      </c>
      <c r="B5875">
        <v>15</v>
      </c>
    </row>
    <row r="5876" spans="1:2" x14ac:dyDescent="0.25">
      <c r="A5876" s="1">
        <v>699522920338947</v>
      </c>
      <c r="B5876">
        <v>15</v>
      </c>
    </row>
    <row r="5877" spans="1:2" x14ac:dyDescent="0.25">
      <c r="A5877" s="1">
        <v>813352525033872</v>
      </c>
      <c r="B5877">
        <v>15</v>
      </c>
    </row>
    <row r="5878" spans="1:2" x14ac:dyDescent="0.25">
      <c r="A5878" s="1">
        <v>721577286496713</v>
      </c>
      <c r="B5878">
        <v>15</v>
      </c>
    </row>
    <row r="5879" spans="1:2" x14ac:dyDescent="0.25">
      <c r="A5879" s="1">
        <v>685987624346823</v>
      </c>
      <c r="B5879">
        <v>15</v>
      </c>
    </row>
    <row r="5880" spans="1:2" x14ac:dyDescent="0.25">
      <c r="A5880" s="1">
        <v>308995363615232</v>
      </c>
      <c r="B5880">
        <v>15</v>
      </c>
    </row>
    <row r="5881" spans="1:2" x14ac:dyDescent="0.25">
      <c r="A5881" s="1">
        <v>144476050891792</v>
      </c>
      <c r="B5881">
        <v>15</v>
      </c>
    </row>
    <row r="5882" spans="1:2" x14ac:dyDescent="0.25">
      <c r="A5882" s="1">
        <v>466514808970908</v>
      </c>
      <c r="B5882">
        <v>15</v>
      </c>
    </row>
    <row r="5883" spans="1:2" x14ac:dyDescent="0.25">
      <c r="A5883" s="1">
        <v>423174984035664</v>
      </c>
      <c r="B5883">
        <v>15</v>
      </c>
    </row>
    <row r="5884" spans="1:2" x14ac:dyDescent="0.25">
      <c r="A5884" s="1">
        <v>584699152740524</v>
      </c>
      <c r="B5884">
        <v>15</v>
      </c>
    </row>
    <row r="5885" spans="1:2" x14ac:dyDescent="0.25">
      <c r="A5885" s="1">
        <v>215331867835877</v>
      </c>
      <c r="B5885">
        <v>15</v>
      </c>
    </row>
    <row r="5886" spans="1:2" x14ac:dyDescent="0.25">
      <c r="A5886" s="1">
        <v>862167935523355</v>
      </c>
      <c r="B5886">
        <v>15</v>
      </c>
    </row>
    <row r="5887" spans="1:2" x14ac:dyDescent="0.25">
      <c r="A5887" s="1">
        <v>522559780686764</v>
      </c>
      <c r="B5887">
        <v>15</v>
      </c>
    </row>
    <row r="5888" spans="1:2" x14ac:dyDescent="0.25">
      <c r="A5888" s="1">
        <v>318467705450118</v>
      </c>
      <c r="B5888">
        <v>15</v>
      </c>
    </row>
    <row r="5889" spans="1:2" x14ac:dyDescent="0.25">
      <c r="A5889" s="1">
        <v>852469449723163</v>
      </c>
      <c r="B5889">
        <v>15</v>
      </c>
    </row>
    <row r="5890" spans="1:2" x14ac:dyDescent="0.25">
      <c r="A5890" s="1">
        <v>844293818947661</v>
      </c>
      <c r="B5890">
        <v>15</v>
      </c>
    </row>
    <row r="5891" spans="1:2" x14ac:dyDescent="0.25">
      <c r="A5891" s="1">
        <v>403718419289952</v>
      </c>
      <c r="B5891">
        <v>15</v>
      </c>
    </row>
    <row r="5892" spans="1:2" x14ac:dyDescent="0.25">
      <c r="A5892" s="1">
        <v>361960585506750</v>
      </c>
      <c r="B5892">
        <v>15</v>
      </c>
    </row>
    <row r="5893" spans="1:2" x14ac:dyDescent="0.25">
      <c r="A5893" s="1">
        <v>728975518562630</v>
      </c>
      <c r="B5893">
        <v>15</v>
      </c>
    </row>
    <row r="5894" spans="1:2" x14ac:dyDescent="0.25">
      <c r="A5894" s="1">
        <v>644329016319921</v>
      </c>
      <c r="B5894">
        <v>15</v>
      </c>
    </row>
    <row r="5895" spans="1:2" x14ac:dyDescent="0.25">
      <c r="A5895" s="1">
        <v>103495099216017</v>
      </c>
      <c r="B5895">
        <v>15</v>
      </c>
    </row>
    <row r="5896" spans="1:2" x14ac:dyDescent="0.25">
      <c r="A5896" s="1">
        <v>346007105739943</v>
      </c>
      <c r="B5896">
        <v>15</v>
      </c>
    </row>
    <row r="5897" spans="1:2" x14ac:dyDescent="0.25">
      <c r="A5897" s="1">
        <v>974903103335170</v>
      </c>
      <c r="B5897">
        <v>15</v>
      </c>
    </row>
    <row r="5898" spans="1:2" x14ac:dyDescent="0.25">
      <c r="A5898" s="1">
        <v>813495463337264</v>
      </c>
      <c r="B5898">
        <v>15</v>
      </c>
    </row>
    <row r="5899" spans="1:2" x14ac:dyDescent="0.25">
      <c r="A5899" s="1">
        <v>425877497959374</v>
      </c>
      <c r="B5899">
        <v>15</v>
      </c>
    </row>
    <row r="5900" spans="1:2" x14ac:dyDescent="0.25">
      <c r="A5900" s="1">
        <v>429573735472313</v>
      </c>
      <c r="B5900">
        <v>15</v>
      </c>
    </row>
    <row r="5901" spans="1:2" x14ac:dyDescent="0.25">
      <c r="A5901" s="1">
        <v>669498226119082</v>
      </c>
      <c r="B5901">
        <v>15</v>
      </c>
    </row>
    <row r="5902" spans="1:2" x14ac:dyDescent="0.25">
      <c r="A5902" s="1">
        <v>134850320060026</v>
      </c>
      <c r="B5902">
        <v>15</v>
      </c>
    </row>
    <row r="5903" spans="1:2" x14ac:dyDescent="0.25">
      <c r="A5903" s="1">
        <v>936195784889367</v>
      </c>
      <c r="B5903">
        <v>15</v>
      </c>
    </row>
    <row r="5904" spans="1:2" x14ac:dyDescent="0.25">
      <c r="A5904" s="1">
        <v>504980010140738</v>
      </c>
      <c r="B5904">
        <v>15</v>
      </c>
    </row>
    <row r="5905" spans="1:2" x14ac:dyDescent="0.25">
      <c r="A5905" s="1">
        <v>833612818452377</v>
      </c>
      <c r="B5905">
        <v>15</v>
      </c>
    </row>
    <row r="5906" spans="1:2" x14ac:dyDescent="0.25">
      <c r="A5906" s="1">
        <v>378915070865513</v>
      </c>
      <c r="B5906">
        <v>15</v>
      </c>
    </row>
    <row r="5907" spans="1:2" x14ac:dyDescent="0.25">
      <c r="A5907" s="1">
        <v>941934747351338</v>
      </c>
      <c r="B5907">
        <v>15</v>
      </c>
    </row>
    <row r="5908" spans="1:2" x14ac:dyDescent="0.25">
      <c r="A5908" s="1">
        <v>675809293780232</v>
      </c>
      <c r="B5908">
        <v>15</v>
      </c>
    </row>
    <row r="5909" spans="1:2" x14ac:dyDescent="0.25">
      <c r="A5909" s="1">
        <v>444527967654074</v>
      </c>
      <c r="B5909">
        <v>15</v>
      </c>
    </row>
    <row r="5910" spans="1:2" x14ac:dyDescent="0.25">
      <c r="A5910" s="1">
        <v>833932761895557</v>
      </c>
      <c r="B5910">
        <v>15</v>
      </c>
    </row>
    <row r="5911" spans="1:2" x14ac:dyDescent="0.25">
      <c r="A5911" s="1">
        <v>763229296392714</v>
      </c>
      <c r="B5911">
        <v>15</v>
      </c>
    </row>
    <row r="5912" spans="1:2" x14ac:dyDescent="0.25">
      <c r="A5912" s="1">
        <v>213974266626144</v>
      </c>
      <c r="B5912">
        <v>15</v>
      </c>
    </row>
    <row r="5913" spans="1:2" x14ac:dyDescent="0.25">
      <c r="A5913" s="1">
        <v>266355131696188</v>
      </c>
      <c r="B5913">
        <v>15</v>
      </c>
    </row>
    <row r="5914" spans="1:2" x14ac:dyDescent="0.25">
      <c r="A5914" s="1">
        <v>423368355624652</v>
      </c>
      <c r="B5914">
        <v>15</v>
      </c>
    </row>
    <row r="5915" spans="1:2" x14ac:dyDescent="0.25">
      <c r="A5915" s="1">
        <v>558633797321684</v>
      </c>
      <c r="B5915">
        <v>15</v>
      </c>
    </row>
    <row r="5916" spans="1:2" x14ac:dyDescent="0.25">
      <c r="A5916" s="1">
        <v>392274119424582</v>
      </c>
      <c r="B5916">
        <v>15</v>
      </c>
    </row>
    <row r="5917" spans="1:2" x14ac:dyDescent="0.25">
      <c r="A5917" s="1">
        <v>517188722314754</v>
      </c>
      <c r="B5917">
        <v>15</v>
      </c>
    </row>
    <row r="5918" spans="1:2" x14ac:dyDescent="0.25">
      <c r="A5918" s="1">
        <v>549986013078419</v>
      </c>
      <c r="B5918">
        <v>15</v>
      </c>
    </row>
    <row r="5919" spans="1:2" x14ac:dyDescent="0.25">
      <c r="A5919" s="1">
        <v>719324944280371</v>
      </c>
      <c r="B5919">
        <v>15</v>
      </c>
    </row>
    <row r="5920" spans="1:2" x14ac:dyDescent="0.25">
      <c r="A5920" s="1">
        <v>781263960389965</v>
      </c>
      <c r="B5920">
        <v>15</v>
      </c>
    </row>
    <row r="5921" spans="1:2" x14ac:dyDescent="0.25">
      <c r="A5921" s="1">
        <v>551907483087012</v>
      </c>
      <c r="B5921">
        <v>15</v>
      </c>
    </row>
    <row r="5922" spans="1:2" x14ac:dyDescent="0.25">
      <c r="A5922" s="1">
        <v>398957993186674</v>
      </c>
      <c r="B5922">
        <v>15</v>
      </c>
    </row>
    <row r="5923" spans="1:2" x14ac:dyDescent="0.25">
      <c r="A5923" s="1">
        <v>309206432319849</v>
      </c>
      <c r="B5923">
        <v>15</v>
      </c>
    </row>
    <row r="5924" spans="1:2" x14ac:dyDescent="0.25">
      <c r="A5924" s="1">
        <v>936676450113902</v>
      </c>
      <c r="B5924">
        <v>15</v>
      </c>
    </row>
    <row r="5925" spans="1:2" x14ac:dyDescent="0.25">
      <c r="A5925" s="1">
        <v>323595757437578</v>
      </c>
      <c r="B5925">
        <v>15</v>
      </c>
    </row>
    <row r="5926" spans="1:2" x14ac:dyDescent="0.25">
      <c r="A5926" s="1">
        <v>301399135936540</v>
      </c>
      <c r="B5926">
        <v>15</v>
      </c>
    </row>
    <row r="5927" spans="1:2" x14ac:dyDescent="0.25">
      <c r="A5927" s="1">
        <v>826462095888394</v>
      </c>
      <c r="B5927">
        <v>15</v>
      </c>
    </row>
    <row r="5928" spans="1:2" x14ac:dyDescent="0.25">
      <c r="A5928" s="1">
        <v>133644710263004</v>
      </c>
      <c r="B5928">
        <v>15</v>
      </c>
    </row>
    <row r="5929" spans="1:2" x14ac:dyDescent="0.25">
      <c r="A5929" s="1">
        <v>867833957946285</v>
      </c>
      <c r="B5929">
        <v>15</v>
      </c>
    </row>
    <row r="5930" spans="1:2" x14ac:dyDescent="0.25">
      <c r="A5930" s="1">
        <v>973337689455445</v>
      </c>
      <c r="B5930">
        <v>15</v>
      </c>
    </row>
    <row r="5931" spans="1:2" x14ac:dyDescent="0.25">
      <c r="A5931" s="1">
        <v>523303947665408</v>
      </c>
      <c r="B5931">
        <v>15</v>
      </c>
    </row>
    <row r="5932" spans="1:2" x14ac:dyDescent="0.25">
      <c r="A5932" s="1">
        <v>262319357973051</v>
      </c>
      <c r="B5932">
        <v>15</v>
      </c>
    </row>
    <row r="5933" spans="1:2" x14ac:dyDescent="0.25">
      <c r="A5933" s="1">
        <v>336492843490272</v>
      </c>
      <c r="B5933">
        <v>15</v>
      </c>
    </row>
    <row r="5934" spans="1:2" x14ac:dyDescent="0.25">
      <c r="A5934" s="1">
        <v>120524872597318</v>
      </c>
      <c r="B5934">
        <v>15</v>
      </c>
    </row>
    <row r="5935" spans="1:2" x14ac:dyDescent="0.25">
      <c r="A5935" s="1">
        <v>100991038170896</v>
      </c>
      <c r="B5935">
        <v>15</v>
      </c>
    </row>
    <row r="5936" spans="1:2" x14ac:dyDescent="0.25">
      <c r="A5936" s="1">
        <v>941599893782978</v>
      </c>
      <c r="B5936">
        <v>15</v>
      </c>
    </row>
    <row r="5937" spans="1:2" x14ac:dyDescent="0.25">
      <c r="A5937" s="1">
        <v>305844168553499</v>
      </c>
      <c r="B5937">
        <v>15</v>
      </c>
    </row>
    <row r="5938" spans="1:2" x14ac:dyDescent="0.25">
      <c r="A5938" s="1">
        <v>750667547299632</v>
      </c>
      <c r="B5938">
        <v>15</v>
      </c>
    </row>
    <row r="5939" spans="1:2" x14ac:dyDescent="0.25">
      <c r="A5939" s="1">
        <v>683715459983545</v>
      </c>
      <c r="B5939">
        <v>15</v>
      </c>
    </row>
    <row r="5940" spans="1:2" x14ac:dyDescent="0.25">
      <c r="A5940" s="1">
        <v>325315857227055</v>
      </c>
      <c r="B5940">
        <v>15</v>
      </c>
    </row>
    <row r="5941" spans="1:2" x14ac:dyDescent="0.25">
      <c r="A5941" s="1">
        <v>724722489463690</v>
      </c>
      <c r="B5941">
        <v>15</v>
      </c>
    </row>
    <row r="5942" spans="1:2" x14ac:dyDescent="0.25">
      <c r="A5942" s="1">
        <v>385004632403697</v>
      </c>
      <c r="B5942">
        <v>15</v>
      </c>
    </row>
    <row r="5943" spans="1:2" x14ac:dyDescent="0.25">
      <c r="A5943" s="1">
        <v>538748567232368</v>
      </c>
      <c r="B5943">
        <v>15</v>
      </c>
    </row>
    <row r="5944" spans="1:2" x14ac:dyDescent="0.25">
      <c r="A5944" s="1">
        <v>554004433399859</v>
      </c>
      <c r="B5944">
        <v>15</v>
      </c>
    </row>
    <row r="5945" spans="1:2" x14ac:dyDescent="0.25">
      <c r="A5945" s="1">
        <v>736657550849231</v>
      </c>
      <c r="B5945">
        <v>15</v>
      </c>
    </row>
    <row r="5946" spans="1:2" x14ac:dyDescent="0.25">
      <c r="A5946" s="1">
        <v>438610401208789</v>
      </c>
      <c r="B5946">
        <v>15</v>
      </c>
    </row>
    <row r="5947" spans="1:2" x14ac:dyDescent="0.25">
      <c r="A5947" s="1">
        <v>192666993636356</v>
      </c>
      <c r="B5947">
        <v>15</v>
      </c>
    </row>
    <row r="5948" spans="1:2" x14ac:dyDescent="0.25">
      <c r="A5948" s="1">
        <v>633926015133286</v>
      </c>
      <c r="B5948">
        <v>15</v>
      </c>
    </row>
    <row r="5949" spans="1:2" x14ac:dyDescent="0.25">
      <c r="A5949" s="1">
        <v>548953960098003</v>
      </c>
      <c r="B5949">
        <v>15</v>
      </c>
    </row>
    <row r="5950" spans="1:2" x14ac:dyDescent="0.25">
      <c r="A5950" s="1">
        <v>701747256388978</v>
      </c>
      <c r="B5950">
        <v>15</v>
      </c>
    </row>
    <row r="5951" spans="1:2" x14ac:dyDescent="0.25">
      <c r="A5951" s="1">
        <v>412870460500350</v>
      </c>
      <c r="B5951">
        <v>15</v>
      </c>
    </row>
    <row r="5952" spans="1:2" x14ac:dyDescent="0.25">
      <c r="A5952" s="1">
        <v>445491540198667</v>
      </c>
      <c r="B5952">
        <v>15</v>
      </c>
    </row>
    <row r="5953" spans="1:2" x14ac:dyDescent="0.25">
      <c r="A5953" s="1">
        <v>675564879617329</v>
      </c>
      <c r="B5953">
        <v>15</v>
      </c>
    </row>
    <row r="5954" spans="1:2" x14ac:dyDescent="0.25">
      <c r="A5954" s="1">
        <v>441125872831152</v>
      </c>
      <c r="B5954">
        <v>15</v>
      </c>
    </row>
    <row r="5955" spans="1:2" x14ac:dyDescent="0.25">
      <c r="A5955" s="1">
        <v>452016455072733</v>
      </c>
      <c r="B5955">
        <v>15</v>
      </c>
    </row>
    <row r="5956" spans="1:2" x14ac:dyDescent="0.25">
      <c r="A5956" s="1">
        <v>111521645547151</v>
      </c>
      <c r="B5956">
        <v>15</v>
      </c>
    </row>
    <row r="5957" spans="1:2" x14ac:dyDescent="0.25">
      <c r="A5957" s="1">
        <v>783195149381658</v>
      </c>
      <c r="B5957">
        <v>15</v>
      </c>
    </row>
    <row r="5958" spans="1:2" x14ac:dyDescent="0.25">
      <c r="A5958" s="1">
        <v>247145598152633</v>
      </c>
      <c r="B5958">
        <v>15</v>
      </c>
    </row>
    <row r="5959" spans="1:2" x14ac:dyDescent="0.25">
      <c r="A5959" s="1">
        <v>592988131772191</v>
      </c>
      <c r="B5959">
        <v>15</v>
      </c>
    </row>
    <row r="5960" spans="1:2" x14ac:dyDescent="0.25">
      <c r="A5960" s="1">
        <v>937240788813388</v>
      </c>
      <c r="B5960">
        <v>15</v>
      </c>
    </row>
    <row r="5961" spans="1:2" x14ac:dyDescent="0.25">
      <c r="A5961" s="1">
        <v>753517657564369</v>
      </c>
      <c r="B5961">
        <v>15</v>
      </c>
    </row>
    <row r="5962" spans="1:2" x14ac:dyDescent="0.25">
      <c r="A5962" s="1">
        <v>419871362355254</v>
      </c>
      <c r="B5962">
        <v>15</v>
      </c>
    </row>
    <row r="5963" spans="1:2" x14ac:dyDescent="0.25">
      <c r="A5963" s="1">
        <v>499387310710017</v>
      </c>
      <c r="B5963">
        <v>15</v>
      </c>
    </row>
    <row r="5964" spans="1:2" x14ac:dyDescent="0.25">
      <c r="A5964" s="1">
        <v>498192346961916</v>
      </c>
      <c r="B5964">
        <v>15</v>
      </c>
    </row>
    <row r="5965" spans="1:2" x14ac:dyDescent="0.25">
      <c r="A5965" s="1">
        <v>905691607783289</v>
      </c>
      <c r="B5965">
        <v>15</v>
      </c>
    </row>
    <row r="5966" spans="1:2" x14ac:dyDescent="0.25">
      <c r="A5966" s="1">
        <v>105152576697449</v>
      </c>
      <c r="B5966">
        <v>15</v>
      </c>
    </row>
    <row r="5967" spans="1:2" x14ac:dyDescent="0.25">
      <c r="A5967" s="1">
        <v>800010877978649</v>
      </c>
      <c r="B5967">
        <v>15</v>
      </c>
    </row>
    <row r="5968" spans="1:2" x14ac:dyDescent="0.25">
      <c r="A5968" s="1">
        <v>249314476236534</v>
      </c>
      <c r="B5968">
        <v>15</v>
      </c>
    </row>
    <row r="5969" spans="1:2" x14ac:dyDescent="0.25">
      <c r="A5969" s="1">
        <v>688469686269808</v>
      </c>
      <c r="B5969">
        <v>15</v>
      </c>
    </row>
    <row r="5970" spans="1:2" x14ac:dyDescent="0.25">
      <c r="A5970" s="1">
        <v>202140671777626</v>
      </c>
      <c r="B5970">
        <v>15</v>
      </c>
    </row>
    <row r="5971" spans="1:2" x14ac:dyDescent="0.25">
      <c r="A5971" s="1">
        <v>782604038384842</v>
      </c>
      <c r="B5971">
        <v>15</v>
      </c>
    </row>
    <row r="5972" spans="1:2" x14ac:dyDescent="0.25">
      <c r="A5972" s="1">
        <v>257445746229582</v>
      </c>
      <c r="B5972">
        <v>15</v>
      </c>
    </row>
    <row r="5973" spans="1:2" x14ac:dyDescent="0.25">
      <c r="A5973" s="1">
        <v>119401051629203</v>
      </c>
      <c r="B5973">
        <v>15</v>
      </c>
    </row>
    <row r="5974" spans="1:2" x14ac:dyDescent="0.25">
      <c r="A5974" s="1">
        <v>941909084711510</v>
      </c>
      <c r="B5974">
        <v>15</v>
      </c>
    </row>
    <row r="5975" spans="1:2" x14ac:dyDescent="0.25">
      <c r="A5975" s="1">
        <v>796467076328416</v>
      </c>
      <c r="B5975">
        <v>15</v>
      </c>
    </row>
    <row r="5976" spans="1:2" x14ac:dyDescent="0.25">
      <c r="A5976" s="1">
        <v>584603630121668</v>
      </c>
      <c r="B5976">
        <v>15</v>
      </c>
    </row>
    <row r="5977" spans="1:2" x14ac:dyDescent="0.25">
      <c r="A5977" s="1">
        <v>199920914815221</v>
      </c>
      <c r="B5977">
        <v>15</v>
      </c>
    </row>
    <row r="5978" spans="1:2" x14ac:dyDescent="0.25">
      <c r="A5978" s="1">
        <v>409024494130904</v>
      </c>
      <c r="B5978">
        <v>15</v>
      </c>
    </row>
    <row r="5979" spans="1:2" x14ac:dyDescent="0.25">
      <c r="A5979" s="1">
        <v>707268128213108</v>
      </c>
      <c r="B5979">
        <v>15</v>
      </c>
    </row>
    <row r="5980" spans="1:2" x14ac:dyDescent="0.25">
      <c r="A5980" s="1">
        <v>408375385245500</v>
      </c>
      <c r="B5980">
        <v>15</v>
      </c>
    </row>
    <row r="5981" spans="1:2" x14ac:dyDescent="0.25">
      <c r="A5981" s="1">
        <v>297503630158881</v>
      </c>
      <c r="B5981">
        <v>15</v>
      </c>
    </row>
    <row r="5982" spans="1:2" x14ac:dyDescent="0.25">
      <c r="A5982" s="1">
        <v>206066558037900</v>
      </c>
      <c r="B5982">
        <v>15</v>
      </c>
    </row>
    <row r="5983" spans="1:2" x14ac:dyDescent="0.25">
      <c r="A5983" s="1">
        <v>986931319786428</v>
      </c>
      <c r="B5983">
        <v>15</v>
      </c>
    </row>
    <row r="5984" spans="1:2" x14ac:dyDescent="0.25">
      <c r="A5984" s="1">
        <v>882680326978055</v>
      </c>
      <c r="B5984">
        <v>15</v>
      </c>
    </row>
    <row r="5985" spans="1:2" x14ac:dyDescent="0.25">
      <c r="A5985" s="1">
        <v>637296060257591</v>
      </c>
      <c r="B5985">
        <v>15</v>
      </c>
    </row>
    <row r="5986" spans="1:2" x14ac:dyDescent="0.25">
      <c r="A5986" s="1">
        <v>383565898553880</v>
      </c>
      <c r="B5986">
        <v>15</v>
      </c>
    </row>
    <row r="5987" spans="1:2" x14ac:dyDescent="0.25">
      <c r="A5987" s="1">
        <v>594656223758921</v>
      </c>
      <c r="B5987">
        <v>15</v>
      </c>
    </row>
    <row r="5988" spans="1:2" x14ac:dyDescent="0.25">
      <c r="A5988" s="1">
        <v>904307624205611</v>
      </c>
      <c r="B5988">
        <v>15</v>
      </c>
    </row>
    <row r="5989" spans="1:2" x14ac:dyDescent="0.25">
      <c r="A5989" s="1">
        <v>521702231258211</v>
      </c>
      <c r="B5989">
        <v>15</v>
      </c>
    </row>
    <row r="5990" spans="1:2" x14ac:dyDescent="0.25">
      <c r="A5990" s="1">
        <v>587097936956316</v>
      </c>
      <c r="B5990">
        <v>15</v>
      </c>
    </row>
    <row r="5991" spans="1:2" x14ac:dyDescent="0.25">
      <c r="A5991" s="1">
        <v>362905611881352</v>
      </c>
      <c r="B5991">
        <v>15</v>
      </c>
    </row>
    <row r="5992" spans="1:2" x14ac:dyDescent="0.25">
      <c r="A5992" s="1">
        <v>696671623260034</v>
      </c>
      <c r="B5992">
        <v>15</v>
      </c>
    </row>
    <row r="5993" spans="1:2" x14ac:dyDescent="0.25">
      <c r="A5993" s="1">
        <v>829863593664073</v>
      </c>
      <c r="B5993">
        <v>15</v>
      </c>
    </row>
    <row r="5994" spans="1:2" x14ac:dyDescent="0.25">
      <c r="A5994" s="1">
        <v>499502582553827</v>
      </c>
      <c r="B5994">
        <v>15</v>
      </c>
    </row>
    <row r="5995" spans="1:2" x14ac:dyDescent="0.25">
      <c r="A5995" s="1">
        <v>845010378516652</v>
      </c>
      <c r="B5995">
        <v>15</v>
      </c>
    </row>
    <row r="5996" spans="1:2" x14ac:dyDescent="0.25">
      <c r="A5996" s="1">
        <v>529467877432230</v>
      </c>
      <c r="B5996">
        <v>15</v>
      </c>
    </row>
    <row r="5997" spans="1:2" x14ac:dyDescent="0.25">
      <c r="A5997" s="1">
        <v>504919344288041</v>
      </c>
      <c r="B5997">
        <v>15</v>
      </c>
    </row>
    <row r="5998" spans="1:2" x14ac:dyDescent="0.25">
      <c r="A5998" s="1">
        <v>837322406697715</v>
      </c>
      <c r="B5998">
        <v>15</v>
      </c>
    </row>
    <row r="5999" spans="1:2" x14ac:dyDescent="0.25">
      <c r="A5999" s="1">
        <v>526908162008463</v>
      </c>
      <c r="B5999">
        <v>15</v>
      </c>
    </row>
    <row r="6000" spans="1:2" x14ac:dyDescent="0.25">
      <c r="A6000" s="1">
        <v>389712167320906</v>
      </c>
      <c r="B6000">
        <v>15</v>
      </c>
    </row>
    <row r="6001" spans="1:2" x14ac:dyDescent="0.25">
      <c r="A6001" s="1">
        <v>122578469727650</v>
      </c>
      <c r="B6001">
        <v>15</v>
      </c>
    </row>
    <row r="6002" spans="1:2" x14ac:dyDescent="0.25">
      <c r="A6002" s="1">
        <v>383394742934388</v>
      </c>
      <c r="B6002">
        <v>15</v>
      </c>
    </row>
    <row r="6003" spans="1:2" x14ac:dyDescent="0.25">
      <c r="A6003" s="1">
        <v>708241457937477</v>
      </c>
      <c r="B6003">
        <v>15</v>
      </c>
    </row>
    <row r="6004" spans="1:2" x14ac:dyDescent="0.25">
      <c r="A6004" s="1">
        <v>489325785058292</v>
      </c>
      <c r="B6004">
        <v>15</v>
      </c>
    </row>
    <row r="6005" spans="1:2" x14ac:dyDescent="0.25">
      <c r="A6005" s="1">
        <v>115893141865126</v>
      </c>
      <c r="B6005">
        <v>15</v>
      </c>
    </row>
    <row r="6006" spans="1:2" x14ac:dyDescent="0.25">
      <c r="A6006" s="1">
        <v>963895208048646</v>
      </c>
      <c r="B6006">
        <v>15</v>
      </c>
    </row>
    <row r="6007" spans="1:2" x14ac:dyDescent="0.25">
      <c r="A6007" s="1">
        <v>910110400574524</v>
      </c>
      <c r="B6007">
        <v>15</v>
      </c>
    </row>
    <row r="6008" spans="1:2" x14ac:dyDescent="0.25">
      <c r="A6008" s="1">
        <v>571067132900771</v>
      </c>
      <c r="B6008">
        <v>15</v>
      </c>
    </row>
    <row r="6009" spans="1:2" x14ac:dyDescent="0.25">
      <c r="A6009" s="1">
        <v>355250974317008</v>
      </c>
      <c r="B6009">
        <v>15</v>
      </c>
    </row>
    <row r="6010" spans="1:2" x14ac:dyDescent="0.25">
      <c r="A6010" s="1">
        <v>662642431603056</v>
      </c>
      <c r="B6010">
        <v>15</v>
      </c>
    </row>
    <row r="6011" spans="1:2" x14ac:dyDescent="0.25">
      <c r="A6011" s="1">
        <v>302418907770404</v>
      </c>
      <c r="B6011">
        <v>15</v>
      </c>
    </row>
    <row r="6012" spans="1:2" x14ac:dyDescent="0.25">
      <c r="A6012" s="1">
        <v>429135469707384</v>
      </c>
      <c r="B6012">
        <v>15</v>
      </c>
    </row>
    <row r="6013" spans="1:2" x14ac:dyDescent="0.25">
      <c r="A6013" s="1">
        <v>522907671436689</v>
      </c>
      <c r="B6013">
        <v>15</v>
      </c>
    </row>
    <row r="6014" spans="1:2" x14ac:dyDescent="0.25">
      <c r="A6014" s="1">
        <v>264259982131130</v>
      </c>
      <c r="B6014">
        <v>15</v>
      </c>
    </row>
    <row r="6015" spans="1:2" x14ac:dyDescent="0.25">
      <c r="A6015" s="1">
        <v>988930994654428</v>
      </c>
      <c r="B6015">
        <v>15</v>
      </c>
    </row>
    <row r="6016" spans="1:2" x14ac:dyDescent="0.25">
      <c r="A6016" s="1">
        <v>451903940604002</v>
      </c>
      <c r="B6016">
        <v>15</v>
      </c>
    </row>
    <row r="6017" spans="1:2" x14ac:dyDescent="0.25">
      <c r="A6017" s="1">
        <v>439335819817471</v>
      </c>
      <c r="B6017">
        <v>15</v>
      </c>
    </row>
    <row r="6018" spans="1:2" x14ac:dyDescent="0.25">
      <c r="A6018" s="1">
        <v>124461627791601</v>
      </c>
      <c r="B6018">
        <v>15</v>
      </c>
    </row>
    <row r="6019" spans="1:2" x14ac:dyDescent="0.25">
      <c r="A6019" s="1">
        <v>840849473422651</v>
      </c>
      <c r="B6019">
        <v>15</v>
      </c>
    </row>
    <row r="6020" spans="1:2" x14ac:dyDescent="0.25">
      <c r="A6020" s="1">
        <v>664667850302966</v>
      </c>
      <c r="B6020">
        <v>15</v>
      </c>
    </row>
    <row r="6021" spans="1:2" x14ac:dyDescent="0.25">
      <c r="A6021" s="1">
        <v>569228837749437</v>
      </c>
      <c r="B6021">
        <v>15</v>
      </c>
    </row>
    <row r="6022" spans="1:2" x14ac:dyDescent="0.25">
      <c r="A6022" s="1">
        <v>695474881985130</v>
      </c>
      <c r="B6022">
        <v>15</v>
      </c>
    </row>
    <row r="6023" spans="1:2" x14ac:dyDescent="0.25">
      <c r="A6023" s="1">
        <v>197482336864562</v>
      </c>
      <c r="B6023">
        <v>15</v>
      </c>
    </row>
    <row r="6024" spans="1:2" x14ac:dyDescent="0.25">
      <c r="A6024" s="1">
        <v>730967928059718</v>
      </c>
      <c r="B6024">
        <v>15</v>
      </c>
    </row>
    <row r="6025" spans="1:2" x14ac:dyDescent="0.25">
      <c r="A6025" s="1">
        <v>145115909028876</v>
      </c>
      <c r="B6025">
        <v>15</v>
      </c>
    </row>
    <row r="6026" spans="1:2" x14ac:dyDescent="0.25">
      <c r="A6026" s="1">
        <v>552550431359490</v>
      </c>
      <c r="B6026">
        <v>15</v>
      </c>
    </row>
    <row r="6027" spans="1:2" x14ac:dyDescent="0.25">
      <c r="A6027" s="1">
        <v>492307218241261</v>
      </c>
      <c r="B6027">
        <v>15</v>
      </c>
    </row>
    <row r="6028" spans="1:2" x14ac:dyDescent="0.25">
      <c r="A6028" s="1">
        <v>555430358846808</v>
      </c>
      <c r="B6028">
        <v>15</v>
      </c>
    </row>
    <row r="6029" spans="1:2" x14ac:dyDescent="0.25">
      <c r="A6029" s="1">
        <v>929494109550984</v>
      </c>
      <c r="B6029">
        <v>15</v>
      </c>
    </row>
    <row r="6030" spans="1:2" x14ac:dyDescent="0.25">
      <c r="A6030" s="1">
        <v>896194548236260</v>
      </c>
      <c r="B6030">
        <v>15</v>
      </c>
    </row>
    <row r="6031" spans="1:2" x14ac:dyDescent="0.25">
      <c r="A6031" s="1">
        <v>302669179854471</v>
      </c>
      <c r="B6031">
        <v>15</v>
      </c>
    </row>
    <row r="6032" spans="1:2" x14ac:dyDescent="0.25">
      <c r="A6032" s="1">
        <v>782728729015261</v>
      </c>
      <c r="B6032">
        <v>15</v>
      </c>
    </row>
    <row r="6033" spans="1:2" x14ac:dyDescent="0.25">
      <c r="A6033" s="1">
        <v>352623842564090</v>
      </c>
      <c r="B6033">
        <v>15</v>
      </c>
    </row>
    <row r="6034" spans="1:2" x14ac:dyDescent="0.25">
      <c r="A6034" s="1">
        <v>848294018325698</v>
      </c>
      <c r="B6034">
        <v>15</v>
      </c>
    </row>
    <row r="6035" spans="1:2" x14ac:dyDescent="0.25">
      <c r="A6035" s="1">
        <v>683716389660181</v>
      </c>
      <c r="B6035">
        <v>15</v>
      </c>
    </row>
    <row r="6036" spans="1:2" x14ac:dyDescent="0.25">
      <c r="A6036" s="1">
        <v>506192206355151</v>
      </c>
      <c r="B6036">
        <v>15</v>
      </c>
    </row>
    <row r="6037" spans="1:2" x14ac:dyDescent="0.25">
      <c r="A6037" s="1">
        <v>526795970705984</v>
      </c>
      <c r="B6037">
        <v>15</v>
      </c>
    </row>
    <row r="6038" spans="1:2" x14ac:dyDescent="0.25">
      <c r="A6038" s="1">
        <v>724795219248912</v>
      </c>
      <c r="B6038">
        <v>15</v>
      </c>
    </row>
    <row r="6039" spans="1:2" x14ac:dyDescent="0.25">
      <c r="A6039" s="1">
        <v>297422693467744</v>
      </c>
      <c r="B6039">
        <v>15</v>
      </c>
    </row>
    <row r="6040" spans="1:2" x14ac:dyDescent="0.25">
      <c r="A6040" s="1">
        <v>264705824886336</v>
      </c>
      <c r="B6040">
        <v>15</v>
      </c>
    </row>
    <row r="6041" spans="1:2" x14ac:dyDescent="0.25">
      <c r="A6041" s="1">
        <v>880815895537256</v>
      </c>
      <c r="B6041">
        <v>15</v>
      </c>
    </row>
    <row r="6042" spans="1:2" x14ac:dyDescent="0.25">
      <c r="A6042" s="1">
        <v>670247512729903</v>
      </c>
      <c r="B6042">
        <v>15</v>
      </c>
    </row>
    <row r="6043" spans="1:2" x14ac:dyDescent="0.25">
      <c r="A6043" s="1">
        <v>424668801522151</v>
      </c>
      <c r="B6043">
        <v>15</v>
      </c>
    </row>
    <row r="6044" spans="1:2" x14ac:dyDescent="0.25">
      <c r="A6044" s="1">
        <v>346546636085684</v>
      </c>
      <c r="B6044">
        <v>15</v>
      </c>
    </row>
    <row r="6045" spans="1:2" x14ac:dyDescent="0.25">
      <c r="A6045" s="1">
        <v>711143927869794</v>
      </c>
      <c r="B6045">
        <v>15</v>
      </c>
    </row>
    <row r="6046" spans="1:2" x14ac:dyDescent="0.25">
      <c r="A6046" s="1">
        <v>709034006846575</v>
      </c>
      <c r="B6046">
        <v>15</v>
      </c>
    </row>
    <row r="6047" spans="1:2" x14ac:dyDescent="0.25">
      <c r="A6047" s="1">
        <v>937341092322948</v>
      </c>
      <c r="B6047">
        <v>15</v>
      </c>
    </row>
    <row r="6048" spans="1:2" x14ac:dyDescent="0.25">
      <c r="A6048" s="1">
        <v>331343289969095</v>
      </c>
      <c r="B6048">
        <v>15</v>
      </c>
    </row>
    <row r="6049" spans="1:2" x14ac:dyDescent="0.25">
      <c r="A6049" s="1">
        <v>770661725697310</v>
      </c>
      <c r="B6049">
        <v>15</v>
      </c>
    </row>
    <row r="6050" spans="1:2" x14ac:dyDescent="0.25">
      <c r="A6050" s="1">
        <v>282032566054890</v>
      </c>
      <c r="B6050">
        <v>15</v>
      </c>
    </row>
    <row r="6051" spans="1:2" x14ac:dyDescent="0.25">
      <c r="A6051" s="1">
        <v>958368717305520</v>
      </c>
      <c r="B6051">
        <v>15</v>
      </c>
    </row>
    <row r="6052" spans="1:2" x14ac:dyDescent="0.25">
      <c r="A6052" s="1">
        <v>825996778597464</v>
      </c>
      <c r="B6052">
        <v>15</v>
      </c>
    </row>
    <row r="6053" spans="1:2" x14ac:dyDescent="0.25">
      <c r="A6053" s="1">
        <v>706537428186096</v>
      </c>
      <c r="B6053">
        <v>15</v>
      </c>
    </row>
    <row r="6054" spans="1:2" x14ac:dyDescent="0.25">
      <c r="A6054" s="1">
        <v>978748108384331</v>
      </c>
      <c r="B6054">
        <v>15</v>
      </c>
    </row>
    <row r="6055" spans="1:2" x14ac:dyDescent="0.25">
      <c r="A6055" s="1">
        <v>625898758877461</v>
      </c>
      <c r="B6055">
        <v>15</v>
      </c>
    </row>
    <row r="6056" spans="1:2" x14ac:dyDescent="0.25">
      <c r="A6056" s="1">
        <v>521904721492993</v>
      </c>
      <c r="B6056">
        <v>15</v>
      </c>
    </row>
    <row r="6057" spans="1:2" x14ac:dyDescent="0.25">
      <c r="A6057" s="1">
        <v>376221486953468</v>
      </c>
      <c r="B6057">
        <v>15</v>
      </c>
    </row>
    <row r="6058" spans="1:2" x14ac:dyDescent="0.25">
      <c r="A6058" s="1">
        <v>507469138402878</v>
      </c>
      <c r="B6058">
        <v>15</v>
      </c>
    </row>
    <row r="6059" spans="1:2" x14ac:dyDescent="0.25">
      <c r="A6059" s="1">
        <v>317784362589087</v>
      </c>
      <c r="B6059">
        <v>15</v>
      </c>
    </row>
    <row r="6060" spans="1:2" x14ac:dyDescent="0.25">
      <c r="A6060" s="1">
        <v>931318298420276</v>
      </c>
      <c r="B6060">
        <v>15</v>
      </c>
    </row>
    <row r="6061" spans="1:2" x14ac:dyDescent="0.25">
      <c r="A6061" s="1">
        <v>454045094838086</v>
      </c>
      <c r="B6061">
        <v>15</v>
      </c>
    </row>
    <row r="6062" spans="1:2" x14ac:dyDescent="0.25">
      <c r="A6062" s="1">
        <v>661622689499900</v>
      </c>
      <c r="B6062">
        <v>15</v>
      </c>
    </row>
    <row r="6063" spans="1:2" x14ac:dyDescent="0.25">
      <c r="A6063" s="1">
        <v>549783633420462</v>
      </c>
      <c r="B6063">
        <v>15</v>
      </c>
    </row>
    <row r="6064" spans="1:2" x14ac:dyDescent="0.25">
      <c r="A6064" s="1">
        <v>709604532564697</v>
      </c>
      <c r="B6064">
        <v>15</v>
      </c>
    </row>
    <row r="6065" spans="1:2" x14ac:dyDescent="0.25">
      <c r="A6065" s="1">
        <v>564202967087127</v>
      </c>
      <c r="B6065">
        <v>15</v>
      </c>
    </row>
    <row r="6066" spans="1:2" x14ac:dyDescent="0.25">
      <c r="A6066" s="1">
        <v>157256239907467</v>
      </c>
      <c r="B6066">
        <v>15</v>
      </c>
    </row>
    <row r="6067" spans="1:2" x14ac:dyDescent="0.25">
      <c r="A6067" s="1">
        <v>869541237687180</v>
      </c>
      <c r="B6067">
        <v>15</v>
      </c>
    </row>
    <row r="6068" spans="1:2" x14ac:dyDescent="0.25">
      <c r="A6068" s="1">
        <v>339054432197995</v>
      </c>
      <c r="B6068">
        <v>15</v>
      </c>
    </row>
    <row r="6069" spans="1:2" x14ac:dyDescent="0.25">
      <c r="A6069" s="1">
        <v>694494118546049</v>
      </c>
      <c r="B6069">
        <v>15</v>
      </c>
    </row>
    <row r="6070" spans="1:2" x14ac:dyDescent="0.25">
      <c r="A6070" s="1">
        <v>548907534556714</v>
      </c>
      <c r="B6070">
        <v>15</v>
      </c>
    </row>
    <row r="6071" spans="1:2" x14ac:dyDescent="0.25">
      <c r="A6071" s="1">
        <v>236865553028135</v>
      </c>
      <c r="B6071">
        <v>15</v>
      </c>
    </row>
    <row r="6072" spans="1:2" x14ac:dyDescent="0.25">
      <c r="A6072" s="1">
        <v>669076211322511</v>
      </c>
      <c r="B6072">
        <v>15</v>
      </c>
    </row>
    <row r="6073" spans="1:2" x14ac:dyDescent="0.25">
      <c r="A6073" s="1">
        <v>588635777196808</v>
      </c>
      <c r="B6073">
        <v>15</v>
      </c>
    </row>
    <row r="6074" spans="1:2" x14ac:dyDescent="0.25">
      <c r="A6074" s="1">
        <v>522934960534080</v>
      </c>
      <c r="B6074">
        <v>15</v>
      </c>
    </row>
    <row r="6075" spans="1:2" x14ac:dyDescent="0.25">
      <c r="A6075" s="1">
        <v>676379564413443</v>
      </c>
      <c r="B6075">
        <v>15</v>
      </c>
    </row>
    <row r="6076" spans="1:2" x14ac:dyDescent="0.25">
      <c r="A6076" s="1">
        <v>498365812536829</v>
      </c>
      <c r="B6076">
        <v>15</v>
      </c>
    </row>
    <row r="6077" spans="1:2" x14ac:dyDescent="0.25">
      <c r="A6077" s="1">
        <v>247315645089826</v>
      </c>
      <c r="B6077">
        <v>15</v>
      </c>
    </row>
    <row r="6078" spans="1:2" x14ac:dyDescent="0.25">
      <c r="A6078" s="1">
        <v>727046759996838</v>
      </c>
      <c r="B6078">
        <v>15</v>
      </c>
    </row>
    <row r="6079" spans="1:2" x14ac:dyDescent="0.25">
      <c r="A6079" s="1">
        <v>648318453819200</v>
      </c>
      <c r="B6079">
        <v>15</v>
      </c>
    </row>
    <row r="6080" spans="1:2" x14ac:dyDescent="0.25">
      <c r="A6080" s="1">
        <v>178225765401420</v>
      </c>
      <c r="B6080">
        <v>15</v>
      </c>
    </row>
    <row r="6081" spans="1:2" x14ac:dyDescent="0.25">
      <c r="A6081" s="1">
        <v>507159743517985</v>
      </c>
      <c r="B6081">
        <v>15</v>
      </c>
    </row>
    <row r="6082" spans="1:2" x14ac:dyDescent="0.25">
      <c r="A6082" s="1">
        <v>296885939444256</v>
      </c>
      <c r="B6082">
        <v>15</v>
      </c>
    </row>
    <row r="6083" spans="1:2" x14ac:dyDescent="0.25">
      <c r="A6083" s="1">
        <v>714311908783430</v>
      </c>
      <c r="B6083">
        <v>15</v>
      </c>
    </row>
    <row r="6084" spans="1:2" x14ac:dyDescent="0.25">
      <c r="A6084" s="1">
        <v>407327368424989</v>
      </c>
      <c r="B6084">
        <v>15</v>
      </c>
    </row>
    <row r="6085" spans="1:2" x14ac:dyDescent="0.25">
      <c r="A6085" s="1">
        <v>819344901397688</v>
      </c>
      <c r="B6085">
        <v>15</v>
      </c>
    </row>
    <row r="6086" spans="1:2" x14ac:dyDescent="0.25">
      <c r="A6086" s="1">
        <v>658474086705780</v>
      </c>
      <c r="B6086">
        <v>15</v>
      </c>
    </row>
    <row r="6087" spans="1:2" x14ac:dyDescent="0.25">
      <c r="A6087" s="1">
        <v>184211018158657</v>
      </c>
      <c r="B6087">
        <v>15</v>
      </c>
    </row>
    <row r="6088" spans="1:2" x14ac:dyDescent="0.25">
      <c r="A6088" s="1">
        <v>997316503611561</v>
      </c>
      <c r="B6088">
        <v>15</v>
      </c>
    </row>
    <row r="6089" spans="1:2" x14ac:dyDescent="0.25">
      <c r="A6089" s="1">
        <v>804467997219668</v>
      </c>
      <c r="B6089">
        <v>15</v>
      </c>
    </row>
    <row r="6090" spans="1:2" x14ac:dyDescent="0.25">
      <c r="A6090" s="1">
        <v>987772095408934</v>
      </c>
      <c r="B6090">
        <v>15</v>
      </c>
    </row>
    <row r="6091" spans="1:2" x14ac:dyDescent="0.25">
      <c r="A6091" s="1">
        <v>323850028231332</v>
      </c>
      <c r="B6091">
        <v>15</v>
      </c>
    </row>
    <row r="6092" spans="1:2" x14ac:dyDescent="0.25">
      <c r="A6092" s="1">
        <v>321113136534603</v>
      </c>
      <c r="B6092">
        <v>15</v>
      </c>
    </row>
    <row r="6093" spans="1:2" x14ac:dyDescent="0.25">
      <c r="A6093" s="1">
        <v>477846365496048</v>
      </c>
      <c r="B6093">
        <v>15</v>
      </c>
    </row>
    <row r="6094" spans="1:2" x14ac:dyDescent="0.25">
      <c r="A6094" s="1">
        <v>989461374412062</v>
      </c>
      <c r="B6094">
        <v>15</v>
      </c>
    </row>
    <row r="6095" spans="1:2" x14ac:dyDescent="0.25">
      <c r="A6095" s="1">
        <v>919095029300275</v>
      </c>
      <c r="B6095">
        <v>15</v>
      </c>
    </row>
    <row r="6096" spans="1:2" x14ac:dyDescent="0.25">
      <c r="A6096" s="1">
        <v>434679339336728</v>
      </c>
      <c r="B6096">
        <v>15</v>
      </c>
    </row>
    <row r="6097" spans="1:2" x14ac:dyDescent="0.25">
      <c r="A6097" s="1">
        <v>487468683049220</v>
      </c>
      <c r="B6097">
        <v>15</v>
      </c>
    </row>
    <row r="6098" spans="1:2" x14ac:dyDescent="0.25">
      <c r="A6098" s="1">
        <v>531900278749862</v>
      </c>
      <c r="B6098">
        <v>15</v>
      </c>
    </row>
    <row r="6099" spans="1:2" x14ac:dyDescent="0.25">
      <c r="A6099" s="1">
        <v>207274747174197</v>
      </c>
      <c r="B6099">
        <v>15</v>
      </c>
    </row>
    <row r="6100" spans="1:2" x14ac:dyDescent="0.25">
      <c r="A6100" s="1">
        <v>372327146496845</v>
      </c>
      <c r="B6100">
        <v>15</v>
      </c>
    </row>
    <row r="6101" spans="1:2" x14ac:dyDescent="0.25">
      <c r="A6101" s="1">
        <v>134955869693525</v>
      </c>
      <c r="B6101">
        <v>15</v>
      </c>
    </row>
    <row r="6102" spans="1:2" x14ac:dyDescent="0.25">
      <c r="A6102" s="1">
        <v>647195609042010</v>
      </c>
      <c r="B6102">
        <v>15</v>
      </c>
    </row>
    <row r="6103" spans="1:2" x14ac:dyDescent="0.25">
      <c r="A6103" s="1">
        <v>122983459303170</v>
      </c>
      <c r="B6103">
        <v>15</v>
      </c>
    </row>
    <row r="6104" spans="1:2" x14ac:dyDescent="0.25">
      <c r="A6104" s="1">
        <v>498160066317461</v>
      </c>
      <c r="B6104">
        <v>15</v>
      </c>
    </row>
    <row r="6105" spans="1:2" x14ac:dyDescent="0.25">
      <c r="A6105" s="1">
        <v>986013965707339</v>
      </c>
      <c r="B6105">
        <v>15</v>
      </c>
    </row>
    <row r="6106" spans="1:2" x14ac:dyDescent="0.25">
      <c r="A6106" s="1">
        <v>767490583227095</v>
      </c>
      <c r="B6106">
        <v>15</v>
      </c>
    </row>
    <row r="6107" spans="1:2" x14ac:dyDescent="0.25">
      <c r="A6107" s="1">
        <v>490905176679558</v>
      </c>
      <c r="B6107">
        <v>15</v>
      </c>
    </row>
    <row r="6108" spans="1:2" x14ac:dyDescent="0.25">
      <c r="A6108" s="1">
        <v>829341461255287</v>
      </c>
      <c r="B6108">
        <v>15</v>
      </c>
    </row>
    <row r="6109" spans="1:2" x14ac:dyDescent="0.25">
      <c r="A6109" s="1">
        <v>633591884405588</v>
      </c>
      <c r="B6109">
        <v>15</v>
      </c>
    </row>
    <row r="6110" spans="1:2" x14ac:dyDescent="0.25">
      <c r="A6110" s="1">
        <v>700922788368614</v>
      </c>
      <c r="B6110">
        <v>15</v>
      </c>
    </row>
    <row r="6111" spans="1:2" x14ac:dyDescent="0.25">
      <c r="A6111" s="1">
        <v>183144295024973</v>
      </c>
      <c r="B6111">
        <v>15</v>
      </c>
    </row>
    <row r="6112" spans="1:2" x14ac:dyDescent="0.25">
      <c r="A6112" s="1">
        <v>724675909237843</v>
      </c>
      <c r="B6112">
        <v>15</v>
      </c>
    </row>
    <row r="6113" spans="1:2" x14ac:dyDescent="0.25">
      <c r="A6113" s="1">
        <v>870727943007728</v>
      </c>
      <c r="B6113">
        <v>15</v>
      </c>
    </row>
    <row r="6114" spans="1:2" x14ac:dyDescent="0.25">
      <c r="A6114" s="1">
        <v>785444368017625</v>
      </c>
      <c r="B6114">
        <v>15</v>
      </c>
    </row>
    <row r="6115" spans="1:2" x14ac:dyDescent="0.25">
      <c r="A6115" s="1">
        <v>498770844374424</v>
      </c>
      <c r="B6115">
        <v>15</v>
      </c>
    </row>
    <row r="6116" spans="1:2" x14ac:dyDescent="0.25">
      <c r="A6116" s="1">
        <v>914715973484672</v>
      </c>
      <c r="B6116">
        <v>15</v>
      </c>
    </row>
    <row r="6117" spans="1:2" x14ac:dyDescent="0.25">
      <c r="A6117" s="1">
        <v>404413032253997</v>
      </c>
      <c r="B6117">
        <v>15</v>
      </c>
    </row>
    <row r="6118" spans="1:2" x14ac:dyDescent="0.25">
      <c r="A6118" s="1">
        <v>676632497351477</v>
      </c>
      <c r="B6118">
        <v>15</v>
      </c>
    </row>
    <row r="6119" spans="1:2" x14ac:dyDescent="0.25">
      <c r="A6119" s="1">
        <v>638947010344398</v>
      </c>
      <c r="B6119">
        <v>15</v>
      </c>
    </row>
    <row r="6120" spans="1:2" x14ac:dyDescent="0.25">
      <c r="A6120" s="1">
        <v>639993703121997</v>
      </c>
      <c r="B6120">
        <v>15</v>
      </c>
    </row>
    <row r="6121" spans="1:2" x14ac:dyDescent="0.25">
      <c r="A6121" s="1">
        <v>161805283377030</v>
      </c>
      <c r="B6121">
        <v>15</v>
      </c>
    </row>
    <row r="6122" spans="1:2" x14ac:dyDescent="0.25">
      <c r="A6122" s="1">
        <v>720437561613754</v>
      </c>
      <c r="B6122">
        <v>15</v>
      </c>
    </row>
    <row r="6123" spans="1:2" x14ac:dyDescent="0.25">
      <c r="A6123" s="1">
        <v>149976133614907</v>
      </c>
      <c r="B6123">
        <v>15</v>
      </c>
    </row>
    <row r="6124" spans="1:2" x14ac:dyDescent="0.25">
      <c r="A6124" s="1">
        <v>519978753745003</v>
      </c>
      <c r="B6124">
        <v>15</v>
      </c>
    </row>
    <row r="6125" spans="1:2" x14ac:dyDescent="0.25">
      <c r="A6125" s="1">
        <v>529523564447563</v>
      </c>
      <c r="B6125">
        <v>15</v>
      </c>
    </row>
    <row r="6126" spans="1:2" x14ac:dyDescent="0.25">
      <c r="A6126" s="1">
        <v>379305330908289</v>
      </c>
      <c r="B6126">
        <v>15</v>
      </c>
    </row>
    <row r="6127" spans="1:2" x14ac:dyDescent="0.25">
      <c r="A6127" s="1">
        <v>241517221662605</v>
      </c>
      <c r="B6127">
        <v>15</v>
      </c>
    </row>
    <row r="6128" spans="1:2" x14ac:dyDescent="0.25">
      <c r="A6128" s="1">
        <v>473017883287883</v>
      </c>
      <c r="B6128">
        <v>15</v>
      </c>
    </row>
    <row r="6129" spans="1:2" x14ac:dyDescent="0.25">
      <c r="A6129" s="1">
        <v>512904589941128</v>
      </c>
      <c r="B6129">
        <v>15</v>
      </c>
    </row>
    <row r="6130" spans="1:2" x14ac:dyDescent="0.25">
      <c r="A6130" s="1">
        <v>331443279310652</v>
      </c>
      <c r="B6130">
        <v>15</v>
      </c>
    </row>
    <row r="6131" spans="1:2" x14ac:dyDescent="0.25">
      <c r="A6131" s="1">
        <v>392279945448840</v>
      </c>
      <c r="B6131">
        <v>15</v>
      </c>
    </row>
    <row r="6132" spans="1:2" x14ac:dyDescent="0.25">
      <c r="A6132" s="1">
        <v>414664648700142</v>
      </c>
      <c r="B6132">
        <v>15</v>
      </c>
    </row>
    <row r="6133" spans="1:2" x14ac:dyDescent="0.25">
      <c r="A6133" s="1">
        <v>379761926426282</v>
      </c>
      <c r="B6133">
        <v>15</v>
      </c>
    </row>
    <row r="6134" spans="1:2" x14ac:dyDescent="0.25">
      <c r="A6134" s="1">
        <v>113612224925976</v>
      </c>
      <c r="B6134">
        <v>15</v>
      </c>
    </row>
    <row r="6135" spans="1:2" x14ac:dyDescent="0.25">
      <c r="A6135" s="1">
        <v>996236822030360</v>
      </c>
      <c r="B6135">
        <v>15</v>
      </c>
    </row>
    <row r="6136" spans="1:2" x14ac:dyDescent="0.25">
      <c r="A6136" s="1">
        <v>951035036757454</v>
      </c>
      <c r="B6136">
        <v>15</v>
      </c>
    </row>
    <row r="6137" spans="1:2" x14ac:dyDescent="0.25">
      <c r="A6137" s="1">
        <v>129292573076217</v>
      </c>
      <c r="B6137">
        <v>15</v>
      </c>
    </row>
    <row r="6138" spans="1:2" x14ac:dyDescent="0.25">
      <c r="A6138" s="1">
        <v>498512467460013</v>
      </c>
      <c r="B6138">
        <v>15</v>
      </c>
    </row>
    <row r="6139" spans="1:2" x14ac:dyDescent="0.25">
      <c r="A6139" s="1">
        <v>451420957942488</v>
      </c>
      <c r="B6139">
        <v>15</v>
      </c>
    </row>
    <row r="6140" spans="1:2" x14ac:dyDescent="0.25">
      <c r="A6140" s="1">
        <v>444671964653610</v>
      </c>
      <c r="B6140">
        <v>15</v>
      </c>
    </row>
    <row r="6141" spans="1:2" x14ac:dyDescent="0.25">
      <c r="A6141" s="1">
        <v>862926655625327</v>
      </c>
      <c r="B6141">
        <v>15</v>
      </c>
    </row>
    <row r="6142" spans="1:2" x14ac:dyDescent="0.25">
      <c r="A6142" s="1">
        <v>174678913526035</v>
      </c>
      <c r="B6142">
        <v>15</v>
      </c>
    </row>
    <row r="6143" spans="1:2" x14ac:dyDescent="0.25">
      <c r="A6143" s="1">
        <v>835204380420773</v>
      </c>
      <c r="B6143">
        <v>15</v>
      </c>
    </row>
    <row r="6144" spans="1:2" x14ac:dyDescent="0.25">
      <c r="A6144" s="1">
        <v>212163447140668</v>
      </c>
      <c r="B6144">
        <v>15</v>
      </c>
    </row>
    <row r="6145" spans="1:2" x14ac:dyDescent="0.25">
      <c r="A6145" s="1">
        <v>316288397458103</v>
      </c>
      <c r="B6145">
        <v>15</v>
      </c>
    </row>
    <row r="6146" spans="1:2" x14ac:dyDescent="0.25">
      <c r="A6146" s="1">
        <v>829524868256608</v>
      </c>
      <c r="B6146">
        <v>15</v>
      </c>
    </row>
    <row r="6147" spans="1:2" x14ac:dyDescent="0.25">
      <c r="A6147" s="1">
        <v>808482105091633</v>
      </c>
      <c r="B6147">
        <v>15</v>
      </c>
    </row>
    <row r="6148" spans="1:2" x14ac:dyDescent="0.25">
      <c r="A6148" s="1">
        <v>904252630369542</v>
      </c>
      <c r="B6148">
        <v>15</v>
      </c>
    </row>
    <row r="6149" spans="1:2" x14ac:dyDescent="0.25">
      <c r="A6149" s="1">
        <v>619143762363589</v>
      </c>
      <c r="B6149">
        <v>15</v>
      </c>
    </row>
    <row r="6150" spans="1:2" x14ac:dyDescent="0.25">
      <c r="A6150" s="1">
        <v>654398546200501</v>
      </c>
      <c r="B6150">
        <v>15</v>
      </c>
    </row>
    <row r="6151" spans="1:2" x14ac:dyDescent="0.25">
      <c r="A6151" s="1">
        <v>728057645627759</v>
      </c>
      <c r="B6151">
        <v>15</v>
      </c>
    </row>
    <row r="6152" spans="1:2" x14ac:dyDescent="0.25">
      <c r="A6152" s="1">
        <v>815675085604427</v>
      </c>
      <c r="B6152">
        <v>15</v>
      </c>
    </row>
    <row r="6153" spans="1:2" x14ac:dyDescent="0.25">
      <c r="A6153" s="1">
        <v>630552490832953</v>
      </c>
      <c r="B6153">
        <v>15</v>
      </c>
    </row>
    <row r="6154" spans="1:2" x14ac:dyDescent="0.25">
      <c r="A6154" s="1">
        <v>822440885786375</v>
      </c>
      <c r="B6154">
        <v>15</v>
      </c>
    </row>
    <row r="6155" spans="1:2" x14ac:dyDescent="0.25">
      <c r="A6155" s="1">
        <v>608384735870359</v>
      </c>
      <c r="B6155">
        <v>15</v>
      </c>
    </row>
    <row r="6156" spans="1:2" x14ac:dyDescent="0.25">
      <c r="A6156" s="1">
        <v>619585604985019</v>
      </c>
      <c r="B6156">
        <v>15</v>
      </c>
    </row>
    <row r="6157" spans="1:2" x14ac:dyDescent="0.25">
      <c r="A6157" s="1">
        <v>684967039610837</v>
      </c>
      <c r="B6157">
        <v>15</v>
      </c>
    </row>
    <row r="6158" spans="1:2" x14ac:dyDescent="0.25">
      <c r="A6158" s="1">
        <v>827753659475860</v>
      </c>
      <c r="B6158">
        <v>15</v>
      </c>
    </row>
    <row r="6159" spans="1:2" x14ac:dyDescent="0.25">
      <c r="A6159" s="1">
        <v>672321033523130</v>
      </c>
      <c r="B6159">
        <v>15</v>
      </c>
    </row>
    <row r="6160" spans="1:2" x14ac:dyDescent="0.25">
      <c r="A6160" s="1">
        <v>548979722604748</v>
      </c>
      <c r="B6160">
        <v>15</v>
      </c>
    </row>
    <row r="6161" spans="1:2" x14ac:dyDescent="0.25">
      <c r="A6161" s="1">
        <v>346995533212020</v>
      </c>
      <c r="B6161">
        <v>15</v>
      </c>
    </row>
    <row r="6162" spans="1:2" x14ac:dyDescent="0.25">
      <c r="A6162" s="1">
        <v>898204300953069</v>
      </c>
      <c r="B6162">
        <v>15</v>
      </c>
    </row>
    <row r="6163" spans="1:2" x14ac:dyDescent="0.25">
      <c r="A6163" s="1">
        <v>283958016611871</v>
      </c>
      <c r="B6163">
        <v>15</v>
      </c>
    </row>
    <row r="6164" spans="1:2" x14ac:dyDescent="0.25">
      <c r="A6164" s="1">
        <v>965208860526748</v>
      </c>
      <c r="B6164">
        <v>15</v>
      </c>
    </row>
    <row r="6165" spans="1:2" x14ac:dyDescent="0.25">
      <c r="A6165" s="1">
        <v>319530050775730</v>
      </c>
      <c r="B6165">
        <v>15</v>
      </c>
    </row>
    <row r="6166" spans="1:2" x14ac:dyDescent="0.25">
      <c r="A6166" s="1">
        <v>279299273587382</v>
      </c>
      <c r="B6166">
        <v>15</v>
      </c>
    </row>
    <row r="6167" spans="1:2" x14ac:dyDescent="0.25">
      <c r="A6167" s="1">
        <v>134390699453496</v>
      </c>
      <c r="B6167">
        <v>15</v>
      </c>
    </row>
    <row r="6168" spans="1:2" x14ac:dyDescent="0.25">
      <c r="A6168" s="1">
        <v>906094130779241</v>
      </c>
      <c r="B6168">
        <v>15</v>
      </c>
    </row>
    <row r="6169" spans="1:2" x14ac:dyDescent="0.25">
      <c r="A6169" s="1">
        <v>151189712759319</v>
      </c>
      <c r="B6169">
        <v>15</v>
      </c>
    </row>
    <row r="6170" spans="1:2" x14ac:dyDescent="0.25">
      <c r="A6170" s="1">
        <v>698772202751146</v>
      </c>
      <c r="B6170">
        <v>15</v>
      </c>
    </row>
    <row r="6171" spans="1:2" x14ac:dyDescent="0.25">
      <c r="A6171" s="1">
        <v>536409747538066</v>
      </c>
      <c r="B6171">
        <v>15</v>
      </c>
    </row>
    <row r="6172" spans="1:2" x14ac:dyDescent="0.25">
      <c r="A6172" s="1">
        <v>899478834999485</v>
      </c>
      <c r="B6172">
        <v>15</v>
      </c>
    </row>
    <row r="6173" spans="1:2" x14ac:dyDescent="0.25">
      <c r="A6173" s="1">
        <v>268100075695528</v>
      </c>
      <c r="B6173">
        <v>15</v>
      </c>
    </row>
    <row r="6174" spans="1:2" x14ac:dyDescent="0.25">
      <c r="A6174" s="1">
        <v>217393990849249</v>
      </c>
      <c r="B6174">
        <v>15</v>
      </c>
    </row>
    <row r="6175" spans="1:2" x14ac:dyDescent="0.25">
      <c r="A6175" s="1">
        <v>749025057810139</v>
      </c>
      <c r="B6175">
        <v>15</v>
      </c>
    </row>
    <row r="6176" spans="1:2" x14ac:dyDescent="0.25">
      <c r="A6176" s="1">
        <v>479455207512216</v>
      </c>
      <c r="B6176">
        <v>15</v>
      </c>
    </row>
    <row r="6177" spans="1:2" x14ac:dyDescent="0.25">
      <c r="A6177" s="1">
        <v>910840425463636</v>
      </c>
      <c r="B6177">
        <v>15</v>
      </c>
    </row>
    <row r="6178" spans="1:2" x14ac:dyDescent="0.25">
      <c r="A6178" s="1">
        <v>862055471392056</v>
      </c>
      <c r="B6178">
        <v>15</v>
      </c>
    </row>
    <row r="6179" spans="1:2" x14ac:dyDescent="0.25">
      <c r="A6179" s="1">
        <v>399892176418298</v>
      </c>
      <c r="B6179">
        <v>15</v>
      </c>
    </row>
    <row r="6180" spans="1:2" x14ac:dyDescent="0.25">
      <c r="A6180" s="1">
        <v>571442964529287</v>
      </c>
      <c r="B6180">
        <v>15</v>
      </c>
    </row>
    <row r="6181" spans="1:2" x14ac:dyDescent="0.25">
      <c r="A6181" s="1">
        <v>616819462263906</v>
      </c>
      <c r="B6181">
        <v>15</v>
      </c>
    </row>
    <row r="6182" spans="1:2" x14ac:dyDescent="0.25">
      <c r="A6182" s="1">
        <v>553066990720384</v>
      </c>
      <c r="B6182">
        <v>15</v>
      </c>
    </row>
    <row r="6183" spans="1:2" x14ac:dyDescent="0.25">
      <c r="A6183" s="1">
        <v>662475095115921</v>
      </c>
      <c r="B6183">
        <v>15</v>
      </c>
    </row>
    <row r="6184" spans="1:2" x14ac:dyDescent="0.25">
      <c r="A6184" s="1">
        <v>391248136582896</v>
      </c>
      <c r="B6184">
        <v>15</v>
      </c>
    </row>
    <row r="6185" spans="1:2" x14ac:dyDescent="0.25">
      <c r="A6185" s="1">
        <v>843847044902366</v>
      </c>
      <c r="B6185">
        <v>15</v>
      </c>
    </row>
    <row r="6186" spans="1:2" x14ac:dyDescent="0.25">
      <c r="A6186" s="1">
        <v>769961216460091</v>
      </c>
      <c r="B6186">
        <v>15</v>
      </c>
    </row>
    <row r="6187" spans="1:2" x14ac:dyDescent="0.25">
      <c r="A6187" s="1">
        <v>489727350448004</v>
      </c>
      <c r="B6187">
        <v>15</v>
      </c>
    </row>
    <row r="6188" spans="1:2" x14ac:dyDescent="0.25">
      <c r="A6188" s="1">
        <v>423536576933455</v>
      </c>
      <c r="B6188">
        <v>15</v>
      </c>
    </row>
    <row r="6189" spans="1:2" x14ac:dyDescent="0.25">
      <c r="A6189" s="1">
        <v>390402585537668</v>
      </c>
      <c r="B6189">
        <v>15</v>
      </c>
    </row>
    <row r="6190" spans="1:2" x14ac:dyDescent="0.25">
      <c r="A6190" s="1">
        <v>452926453148570</v>
      </c>
      <c r="B6190">
        <v>15</v>
      </c>
    </row>
    <row r="6191" spans="1:2" x14ac:dyDescent="0.25">
      <c r="A6191" s="1">
        <v>322893570042557</v>
      </c>
      <c r="B6191">
        <v>15</v>
      </c>
    </row>
    <row r="6192" spans="1:2" x14ac:dyDescent="0.25">
      <c r="A6192" s="1">
        <v>282995379627773</v>
      </c>
      <c r="B6192">
        <v>15</v>
      </c>
    </row>
    <row r="6193" spans="1:2" x14ac:dyDescent="0.25">
      <c r="A6193" s="1">
        <v>758400085045125</v>
      </c>
      <c r="B6193">
        <v>15</v>
      </c>
    </row>
    <row r="6194" spans="1:2" x14ac:dyDescent="0.25">
      <c r="A6194" s="1">
        <v>311923769039470</v>
      </c>
      <c r="B6194">
        <v>15</v>
      </c>
    </row>
    <row r="6195" spans="1:2" x14ac:dyDescent="0.25">
      <c r="A6195" s="1">
        <v>646564301395162</v>
      </c>
      <c r="B6195">
        <v>15</v>
      </c>
    </row>
    <row r="6196" spans="1:2" x14ac:dyDescent="0.25">
      <c r="A6196" s="1">
        <v>404425115537456</v>
      </c>
      <c r="B6196">
        <v>15</v>
      </c>
    </row>
    <row r="6197" spans="1:2" x14ac:dyDescent="0.25">
      <c r="A6197" s="1">
        <v>256689062010744</v>
      </c>
      <c r="B6197">
        <v>15</v>
      </c>
    </row>
    <row r="6198" spans="1:2" x14ac:dyDescent="0.25">
      <c r="A6198" s="1">
        <v>946736100125521</v>
      </c>
      <c r="B6198">
        <v>15</v>
      </c>
    </row>
    <row r="6199" spans="1:2" x14ac:dyDescent="0.25">
      <c r="A6199" s="1">
        <v>510192415891017</v>
      </c>
      <c r="B6199">
        <v>15</v>
      </c>
    </row>
    <row r="6200" spans="1:2" x14ac:dyDescent="0.25">
      <c r="A6200" s="1">
        <v>769298430382765</v>
      </c>
      <c r="B6200">
        <v>15</v>
      </c>
    </row>
    <row r="6201" spans="1:2" x14ac:dyDescent="0.25">
      <c r="A6201" s="1">
        <v>730679244335387</v>
      </c>
      <c r="B6201">
        <v>15</v>
      </c>
    </row>
    <row r="6202" spans="1:2" x14ac:dyDescent="0.25">
      <c r="A6202" s="1">
        <v>398060964609602</v>
      </c>
      <c r="B6202">
        <v>15</v>
      </c>
    </row>
    <row r="6203" spans="1:2" x14ac:dyDescent="0.25">
      <c r="A6203" s="1">
        <v>858593126489936</v>
      </c>
      <c r="B6203">
        <v>15</v>
      </c>
    </row>
    <row r="6204" spans="1:2" x14ac:dyDescent="0.25">
      <c r="A6204" s="1">
        <v>913458591417897</v>
      </c>
      <c r="B6204">
        <v>15</v>
      </c>
    </row>
    <row r="6205" spans="1:2" x14ac:dyDescent="0.25">
      <c r="A6205" s="1">
        <v>330944878823613</v>
      </c>
      <c r="B6205">
        <v>15</v>
      </c>
    </row>
    <row r="6206" spans="1:2" x14ac:dyDescent="0.25">
      <c r="A6206" s="1">
        <v>338283886314969</v>
      </c>
      <c r="B6206">
        <v>15</v>
      </c>
    </row>
    <row r="6207" spans="1:2" x14ac:dyDescent="0.25">
      <c r="A6207" s="1">
        <v>551145877312810</v>
      </c>
      <c r="B6207">
        <v>15</v>
      </c>
    </row>
    <row r="6208" spans="1:2" x14ac:dyDescent="0.25">
      <c r="A6208" s="1">
        <v>696181206922205</v>
      </c>
      <c r="B6208">
        <v>15</v>
      </c>
    </row>
    <row r="6209" spans="1:2" x14ac:dyDescent="0.25">
      <c r="A6209" s="1">
        <v>602516224163415</v>
      </c>
      <c r="B6209">
        <v>15</v>
      </c>
    </row>
    <row r="6210" spans="1:2" x14ac:dyDescent="0.25">
      <c r="A6210" s="1">
        <v>991454975323208</v>
      </c>
      <c r="B6210">
        <v>15</v>
      </c>
    </row>
    <row r="6211" spans="1:2" x14ac:dyDescent="0.25">
      <c r="A6211" s="1">
        <v>325588255399265</v>
      </c>
      <c r="B6211">
        <v>15</v>
      </c>
    </row>
    <row r="6212" spans="1:2" x14ac:dyDescent="0.25">
      <c r="A6212" s="1">
        <v>246561644658958</v>
      </c>
      <c r="B6212">
        <v>15</v>
      </c>
    </row>
    <row r="6213" spans="1:2" x14ac:dyDescent="0.25">
      <c r="A6213" s="1">
        <v>917435574872291</v>
      </c>
      <c r="B6213">
        <v>15</v>
      </c>
    </row>
    <row r="6214" spans="1:2" x14ac:dyDescent="0.25">
      <c r="A6214" s="1">
        <v>812883705518891</v>
      </c>
      <c r="B6214">
        <v>15</v>
      </c>
    </row>
    <row r="6215" spans="1:2" x14ac:dyDescent="0.25">
      <c r="A6215" s="1">
        <v>884341137702757</v>
      </c>
      <c r="B6215">
        <v>15</v>
      </c>
    </row>
    <row r="6216" spans="1:2" x14ac:dyDescent="0.25">
      <c r="A6216" s="1">
        <v>837150874831674</v>
      </c>
      <c r="B6216">
        <v>15</v>
      </c>
    </row>
    <row r="6217" spans="1:2" x14ac:dyDescent="0.25">
      <c r="A6217" s="1">
        <v>984987840732000</v>
      </c>
      <c r="B6217">
        <v>15</v>
      </c>
    </row>
    <row r="6218" spans="1:2" x14ac:dyDescent="0.25">
      <c r="A6218" s="1">
        <v>351978819484656</v>
      </c>
      <c r="B6218">
        <v>15</v>
      </c>
    </row>
    <row r="6219" spans="1:2" x14ac:dyDescent="0.25">
      <c r="A6219" s="1">
        <v>756578383106249</v>
      </c>
      <c r="B6219">
        <v>15</v>
      </c>
    </row>
    <row r="6220" spans="1:2" x14ac:dyDescent="0.25">
      <c r="A6220" s="1">
        <v>460450709643207</v>
      </c>
      <c r="B6220">
        <v>15</v>
      </c>
    </row>
    <row r="6221" spans="1:2" x14ac:dyDescent="0.25">
      <c r="A6221" s="1">
        <v>628686887587753</v>
      </c>
      <c r="B6221">
        <v>15</v>
      </c>
    </row>
    <row r="6222" spans="1:2" x14ac:dyDescent="0.25">
      <c r="A6222" s="1">
        <v>362272191968940</v>
      </c>
      <c r="B6222">
        <v>15</v>
      </c>
    </row>
    <row r="6223" spans="1:2" x14ac:dyDescent="0.25">
      <c r="A6223" s="1">
        <v>133615072669656</v>
      </c>
      <c r="B6223">
        <v>15</v>
      </c>
    </row>
    <row r="6224" spans="1:2" x14ac:dyDescent="0.25">
      <c r="A6224" s="1">
        <v>278288227161937</v>
      </c>
      <c r="B6224">
        <v>15</v>
      </c>
    </row>
    <row r="6225" spans="1:2" x14ac:dyDescent="0.25">
      <c r="A6225" s="1">
        <v>992459243584001</v>
      </c>
      <c r="B6225">
        <v>15</v>
      </c>
    </row>
    <row r="6226" spans="1:2" x14ac:dyDescent="0.25">
      <c r="A6226" s="1">
        <v>301029097970009</v>
      </c>
      <c r="B6226">
        <v>15</v>
      </c>
    </row>
    <row r="6227" spans="1:2" x14ac:dyDescent="0.25">
      <c r="A6227" s="1">
        <v>305085911582273</v>
      </c>
      <c r="B6227">
        <v>15</v>
      </c>
    </row>
    <row r="6228" spans="1:2" x14ac:dyDescent="0.25">
      <c r="A6228" s="1">
        <v>595007948924781</v>
      </c>
      <c r="B6228">
        <v>15</v>
      </c>
    </row>
    <row r="6229" spans="1:2" x14ac:dyDescent="0.25">
      <c r="A6229" s="1">
        <v>230099994542309</v>
      </c>
      <c r="B6229">
        <v>15</v>
      </c>
    </row>
    <row r="6230" spans="1:2" x14ac:dyDescent="0.25">
      <c r="A6230" s="1">
        <v>896592063172093</v>
      </c>
      <c r="B6230">
        <v>15</v>
      </c>
    </row>
    <row r="6231" spans="1:2" x14ac:dyDescent="0.25">
      <c r="A6231" s="1">
        <v>810543743530441</v>
      </c>
      <c r="B6231">
        <v>15</v>
      </c>
    </row>
    <row r="6232" spans="1:2" x14ac:dyDescent="0.25">
      <c r="A6232" s="1">
        <v>307158615553747</v>
      </c>
      <c r="B6232">
        <v>15</v>
      </c>
    </row>
    <row r="6233" spans="1:2" x14ac:dyDescent="0.25">
      <c r="A6233" s="1">
        <v>625892493410913</v>
      </c>
      <c r="B6233">
        <v>15</v>
      </c>
    </row>
    <row r="6234" spans="1:2" x14ac:dyDescent="0.25">
      <c r="A6234" s="1">
        <v>881497981538036</v>
      </c>
      <c r="B6234">
        <v>15</v>
      </c>
    </row>
    <row r="6235" spans="1:2" x14ac:dyDescent="0.25">
      <c r="A6235" s="1">
        <v>280521159253072</v>
      </c>
      <c r="B6235">
        <v>15</v>
      </c>
    </row>
    <row r="6236" spans="1:2" x14ac:dyDescent="0.25">
      <c r="A6236" s="1">
        <v>921242647801579</v>
      </c>
      <c r="B6236">
        <v>15</v>
      </c>
    </row>
    <row r="6237" spans="1:2" x14ac:dyDescent="0.25">
      <c r="A6237" s="1">
        <v>446473750303981</v>
      </c>
      <c r="B6237">
        <v>15</v>
      </c>
    </row>
    <row r="6238" spans="1:2" x14ac:dyDescent="0.25">
      <c r="A6238" s="1">
        <v>531946780552812</v>
      </c>
      <c r="B6238">
        <v>15</v>
      </c>
    </row>
    <row r="6239" spans="1:2" x14ac:dyDescent="0.25">
      <c r="A6239" s="1">
        <v>573817022442322</v>
      </c>
      <c r="B6239">
        <v>15</v>
      </c>
    </row>
    <row r="6240" spans="1:2" x14ac:dyDescent="0.25">
      <c r="A6240" s="1">
        <v>691126266669785</v>
      </c>
      <c r="B6240">
        <v>15</v>
      </c>
    </row>
    <row r="6241" spans="1:2" x14ac:dyDescent="0.25">
      <c r="A6241" s="1">
        <v>364545615575323</v>
      </c>
      <c r="B6241">
        <v>15</v>
      </c>
    </row>
    <row r="6242" spans="1:2" x14ac:dyDescent="0.25">
      <c r="A6242" s="1">
        <v>714660808711237</v>
      </c>
      <c r="B6242">
        <v>15</v>
      </c>
    </row>
    <row r="6243" spans="1:2" x14ac:dyDescent="0.25">
      <c r="A6243" s="1">
        <v>419112401769209</v>
      </c>
      <c r="B6243">
        <v>15</v>
      </c>
    </row>
    <row r="6244" spans="1:2" x14ac:dyDescent="0.25">
      <c r="A6244" s="1">
        <v>434245069292926</v>
      </c>
      <c r="B6244">
        <v>15</v>
      </c>
    </row>
    <row r="6245" spans="1:2" x14ac:dyDescent="0.25">
      <c r="A6245" s="1">
        <v>860494237368167</v>
      </c>
      <c r="B6245">
        <v>15</v>
      </c>
    </row>
    <row r="6246" spans="1:2" x14ac:dyDescent="0.25">
      <c r="A6246" s="1">
        <v>413367022226291</v>
      </c>
      <c r="B6246">
        <v>15</v>
      </c>
    </row>
    <row r="6247" spans="1:2" x14ac:dyDescent="0.25">
      <c r="A6247" s="1">
        <v>324562323833149</v>
      </c>
      <c r="B6247">
        <v>15</v>
      </c>
    </row>
    <row r="6248" spans="1:2" x14ac:dyDescent="0.25">
      <c r="A6248" s="1">
        <v>851987893750814</v>
      </c>
      <c r="B6248">
        <v>15</v>
      </c>
    </row>
    <row r="6249" spans="1:2" x14ac:dyDescent="0.25">
      <c r="A6249" s="1">
        <v>883619172674545</v>
      </c>
      <c r="B6249">
        <v>15</v>
      </c>
    </row>
    <row r="6250" spans="1:2" x14ac:dyDescent="0.25">
      <c r="A6250" s="1">
        <v>923591499259025</v>
      </c>
      <c r="B6250">
        <v>15</v>
      </c>
    </row>
    <row r="6251" spans="1:2" x14ac:dyDescent="0.25">
      <c r="A6251" s="1">
        <v>121266985716066</v>
      </c>
      <c r="B6251">
        <v>15</v>
      </c>
    </row>
    <row r="6252" spans="1:2" x14ac:dyDescent="0.25">
      <c r="A6252" s="1">
        <v>592793778800526</v>
      </c>
      <c r="B6252">
        <v>15</v>
      </c>
    </row>
    <row r="6253" spans="1:2" x14ac:dyDescent="0.25">
      <c r="A6253" s="1">
        <v>319395328215060</v>
      </c>
      <c r="B6253">
        <v>15</v>
      </c>
    </row>
    <row r="6254" spans="1:2" x14ac:dyDescent="0.25">
      <c r="A6254" s="1">
        <v>787465020761782</v>
      </c>
      <c r="B6254">
        <v>15</v>
      </c>
    </row>
    <row r="6255" spans="1:2" x14ac:dyDescent="0.25">
      <c r="A6255" s="1">
        <v>296460853859012</v>
      </c>
      <c r="B6255">
        <v>15</v>
      </c>
    </row>
    <row r="6256" spans="1:2" x14ac:dyDescent="0.25">
      <c r="A6256" s="1">
        <v>961177805639794</v>
      </c>
      <c r="B6256">
        <v>15</v>
      </c>
    </row>
    <row r="6257" spans="1:2" x14ac:dyDescent="0.25">
      <c r="A6257" s="1">
        <v>233048029130891</v>
      </c>
      <c r="B6257">
        <v>15</v>
      </c>
    </row>
    <row r="6258" spans="1:2" x14ac:dyDescent="0.25">
      <c r="A6258" s="1">
        <v>229953794029856</v>
      </c>
      <c r="B6258">
        <v>15</v>
      </c>
    </row>
    <row r="6259" spans="1:2" x14ac:dyDescent="0.25">
      <c r="A6259" s="1">
        <v>688205052119117</v>
      </c>
      <c r="B6259">
        <v>15</v>
      </c>
    </row>
    <row r="6260" spans="1:2" x14ac:dyDescent="0.25">
      <c r="A6260" s="1">
        <v>754030307718370</v>
      </c>
      <c r="B6260">
        <v>15</v>
      </c>
    </row>
    <row r="6261" spans="1:2" x14ac:dyDescent="0.25">
      <c r="A6261" s="1">
        <v>953243037662199</v>
      </c>
      <c r="B6261">
        <v>15</v>
      </c>
    </row>
    <row r="6262" spans="1:2" x14ac:dyDescent="0.25">
      <c r="A6262" s="1">
        <v>692765191334283</v>
      </c>
      <c r="B6262">
        <v>15</v>
      </c>
    </row>
    <row r="6263" spans="1:2" x14ac:dyDescent="0.25">
      <c r="A6263" s="1">
        <v>994840391131676</v>
      </c>
      <c r="B6263">
        <v>15</v>
      </c>
    </row>
    <row r="6264" spans="1:2" x14ac:dyDescent="0.25">
      <c r="A6264" s="1">
        <v>787285770071007</v>
      </c>
      <c r="B6264">
        <v>15</v>
      </c>
    </row>
    <row r="6265" spans="1:2" x14ac:dyDescent="0.25">
      <c r="A6265" s="1">
        <v>138295064206121</v>
      </c>
      <c r="B6265">
        <v>15</v>
      </c>
    </row>
    <row r="6266" spans="1:2" x14ac:dyDescent="0.25">
      <c r="A6266" s="1">
        <v>832677595115947</v>
      </c>
      <c r="B6266">
        <v>15</v>
      </c>
    </row>
    <row r="6267" spans="1:2" x14ac:dyDescent="0.25">
      <c r="A6267" s="1">
        <v>287262945608329</v>
      </c>
      <c r="B6267">
        <v>15</v>
      </c>
    </row>
    <row r="6268" spans="1:2" x14ac:dyDescent="0.25">
      <c r="A6268" s="1">
        <v>577141744370027</v>
      </c>
      <c r="B6268">
        <v>15</v>
      </c>
    </row>
    <row r="6269" spans="1:2" x14ac:dyDescent="0.25">
      <c r="A6269" s="1">
        <v>303763534642213</v>
      </c>
      <c r="B6269">
        <v>15</v>
      </c>
    </row>
    <row r="6270" spans="1:2" x14ac:dyDescent="0.25">
      <c r="A6270" s="1">
        <v>469905890937470</v>
      </c>
      <c r="B6270">
        <v>15</v>
      </c>
    </row>
    <row r="6271" spans="1:2" x14ac:dyDescent="0.25">
      <c r="A6271" s="1">
        <v>755729757892443</v>
      </c>
      <c r="B6271">
        <v>15</v>
      </c>
    </row>
    <row r="6272" spans="1:2" x14ac:dyDescent="0.25">
      <c r="A6272" s="1">
        <v>261575376209184</v>
      </c>
      <c r="B6272">
        <v>15</v>
      </c>
    </row>
    <row r="6273" spans="1:2" x14ac:dyDescent="0.25">
      <c r="A6273" s="1">
        <v>300766007632564</v>
      </c>
      <c r="B6273">
        <v>15</v>
      </c>
    </row>
    <row r="6274" spans="1:2" x14ac:dyDescent="0.25">
      <c r="A6274" s="1">
        <v>576937517254258</v>
      </c>
      <c r="B6274">
        <v>15</v>
      </c>
    </row>
    <row r="6275" spans="1:2" x14ac:dyDescent="0.25">
      <c r="A6275" s="1">
        <v>132976400649325</v>
      </c>
      <c r="B6275">
        <v>15</v>
      </c>
    </row>
    <row r="6276" spans="1:2" x14ac:dyDescent="0.25">
      <c r="A6276" s="1">
        <v>603851316333814</v>
      </c>
      <c r="B6276">
        <v>15</v>
      </c>
    </row>
    <row r="6277" spans="1:2" x14ac:dyDescent="0.25">
      <c r="A6277" s="1">
        <v>502793337692355</v>
      </c>
      <c r="B6277">
        <v>15</v>
      </c>
    </row>
    <row r="6278" spans="1:2" x14ac:dyDescent="0.25">
      <c r="A6278" s="1">
        <v>857131599103716</v>
      </c>
      <c r="B6278">
        <v>15</v>
      </c>
    </row>
    <row r="6279" spans="1:2" x14ac:dyDescent="0.25">
      <c r="A6279" s="1">
        <v>190842989123313</v>
      </c>
      <c r="B6279">
        <v>15</v>
      </c>
    </row>
    <row r="6280" spans="1:2" x14ac:dyDescent="0.25">
      <c r="A6280" s="1">
        <v>674020218025586</v>
      </c>
      <c r="B6280">
        <v>15</v>
      </c>
    </row>
    <row r="6281" spans="1:2" x14ac:dyDescent="0.25">
      <c r="A6281" s="1">
        <v>611703540736206</v>
      </c>
      <c r="B6281">
        <v>15</v>
      </c>
    </row>
    <row r="6282" spans="1:2" x14ac:dyDescent="0.25">
      <c r="A6282" s="1">
        <v>916019158604992</v>
      </c>
      <c r="B6282">
        <v>15</v>
      </c>
    </row>
    <row r="6283" spans="1:2" x14ac:dyDescent="0.25">
      <c r="A6283" s="1">
        <v>879462253248943</v>
      </c>
      <c r="B6283">
        <v>15</v>
      </c>
    </row>
    <row r="6284" spans="1:2" x14ac:dyDescent="0.25">
      <c r="A6284" s="1">
        <v>558104379416399</v>
      </c>
      <c r="B6284">
        <v>15</v>
      </c>
    </row>
    <row r="6285" spans="1:2" x14ac:dyDescent="0.25">
      <c r="A6285" s="1">
        <v>484040869454573</v>
      </c>
      <c r="B6285">
        <v>15</v>
      </c>
    </row>
    <row r="6286" spans="1:2" x14ac:dyDescent="0.25">
      <c r="A6286" s="1">
        <v>596758539080993</v>
      </c>
      <c r="B6286">
        <v>15</v>
      </c>
    </row>
    <row r="6287" spans="1:2" x14ac:dyDescent="0.25">
      <c r="A6287" s="1">
        <v>288923516876531</v>
      </c>
      <c r="B6287">
        <v>15</v>
      </c>
    </row>
    <row r="6288" spans="1:2" x14ac:dyDescent="0.25">
      <c r="A6288" s="1">
        <v>139231666920365</v>
      </c>
      <c r="B6288">
        <v>15</v>
      </c>
    </row>
    <row r="6289" spans="1:2" x14ac:dyDescent="0.25">
      <c r="A6289" s="1">
        <v>347950113456087</v>
      </c>
      <c r="B6289">
        <v>15</v>
      </c>
    </row>
    <row r="6290" spans="1:2" x14ac:dyDescent="0.25">
      <c r="A6290" s="1">
        <v>433620233498900</v>
      </c>
      <c r="B6290">
        <v>15</v>
      </c>
    </row>
    <row r="6291" spans="1:2" x14ac:dyDescent="0.25">
      <c r="A6291" s="1">
        <v>106182954672734</v>
      </c>
      <c r="B6291">
        <v>15</v>
      </c>
    </row>
    <row r="6292" spans="1:2" x14ac:dyDescent="0.25">
      <c r="A6292" s="1">
        <v>368830954748913</v>
      </c>
      <c r="B6292">
        <v>15</v>
      </c>
    </row>
    <row r="6293" spans="1:2" x14ac:dyDescent="0.25">
      <c r="A6293" s="1">
        <v>869109498769295</v>
      </c>
      <c r="B6293">
        <v>15</v>
      </c>
    </row>
    <row r="6294" spans="1:2" x14ac:dyDescent="0.25">
      <c r="A6294" s="1">
        <v>747594173272911</v>
      </c>
      <c r="B6294">
        <v>15</v>
      </c>
    </row>
    <row r="6295" spans="1:2" x14ac:dyDescent="0.25">
      <c r="A6295" s="1">
        <v>101217551750206</v>
      </c>
      <c r="B6295">
        <v>15</v>
      </c>
    </row>
    <row r="6296" spans="1:2" x14ac:dyDescent="0.25">
      <c r="A6296" s="1">
        <v>460603798057571</v>
      </c>
      <c r="B6296">
        <v>15</v>
      </c>
    </row>
    <row r="6297" spans="1:2" x14ac:dyDescent="0.25">
      <c r="A6297" s="1">
        <v>928152736725227</v>
      </c>
      <c r="B6297">
        <v>15</v>
      </c>
    </row>
    <row r="6298" spans="1:2" x14ac:dyDescent="0.25">
      <c r="A6298" s="1">
        <v>519376475377533</v>
      </c>
      <c r="B6298">
        <v>15</v>
      </c>
    </row>
    <row r="6299" spans="1:2" x14ac:dyDescent="0.25">
      <c r="A6299" s="1">
        <v>473964237399276</v>
      </c>
      <c r="B6299">
        <v>15</v>
      </c>
    </row>
    <row r="6300" spans="1:2" x14ac:dyDescent="0.25">
      <c r="A6300" s="1">
        <v>450593608489051</v>
      </c>
      <c r="B6300">
        <v>15</v>
      </c>
    </row>
    <row r="6301" spans="1:2" x14ac:dyDescent="0.25">
      <c r="A6301" s="1">
        <v>746576305164449</v>
      </c>
      <c r="B6301">
        <v>15</v>
      </c>
    </row>
    <row r="6302" spans="1:2" x14ac:dyDescent="0.25">
      <c r="A6302" s="1">
        <v>894115313743839</v>
      </c>
      <c r="B6302">
        <v>15</v>
      </c>
    </row>
    <row r="6303" spans="1:2" x14ac:dyDescent="0.25">
      <c r="A6303" s="1">
        <v>732823169340199</v>
      </c>
      <c r="B6303">
        <v>15</v>
      </c>
    </row>
    <row r="6304" spans="1:2" x14ac:dyDescent="0.25">
      <c r="A6304" s="1">
        <v>793291022331535</v>
      </c>
      <c r="B6304">
        <v>15</v>
      </c>
    </row>
    <row r="6305" spans="1:2" x14ac:dyDescent="0.25">
      <c r="A6305" s="1">
        <v>606111282493018</v>
      </c>
      <c r="B6305">
        <v>15</v>
      </c>
    </row>
    <row r="6306" spans="1:2" x14ac:dyDescent="0.25">
      <c r="A6306" s="1">
        <v>681344275957127</v>
      </c>
      <c r="B6306">
        <v>15</v>
      </c>
    </row>
    <row r="6307" spans="1:2" x14ac:dyDescent="0.25">
      <c r="A6307" s="1">
        <v>216911771605997</v>
      </c>
      <c r="B6307">
        <v>15</v>
      </c>
    </row>
    <row r="6308" spans="1:2" x14ac:dyDescent="0.25">
      <c r="A6308" s="1">
        <v>428402013005885</v>
      </c>
      <c r="B6308">
        <v>15</v>
      </c>
    </row>
    <row r="6309" spans="1:2" x14ac:dyDescent="0.25">
      <c r="A6309" s="1">
        <v>324978772348768</v>
      </c>
      <c r="B6309">
        <v>15</v>
      </c>
    </row>
    <row r="6310" spans="1:2" x14ac:dyDescent="0.25">
      <c r="A6310" s="1">
        <v>569447606784131</v>
      </c>
      <c r="B6310">
        <v>15</v>
      </c>
    </row>
    <row r="6311" spans="1:2" x14ac:dyDescent="0.25">
      <c r="A6311" s="1">
        <v>760981984292544</v>
      </c>
      <c r="B6311">
        <v>15</v>
      </c>
    </row>
    <row r="6312" spans="1:2" x14ac:dyDescent="0.25">
      <c r="A6312" s="1">
        <v>452772889521615</v>
      </c>
      <c r="B6312">
        <v>15</v>
      </c>
    </row>
    <row r="6313" spans="1:2" x14ac:dyDescent="0.25">
      <c r="A6313" s="1">
        <v>857013981201005</v>
      </c>
      <c r="B6313">
        <v>15</v>
      </c>
    </row>
    <row r="6314" spans="1:2" x14ac:dyDescent="0.25">
      <c r="A6314" s="1">
        <v>111197443681751</v>
      </c>
      <c r="B6314">
        <v>15</v>
      </c>
    </row>
    <row r="6315" spans="1:2" x14ac:dyDescent="0.25">
      <c r="A6315" s="1">
        <v>198426460324532</v>
      </c>
      <c r="B6315">
        <v>15</v>
      </c>
    </row>
    <row r="6316" spans="1:2" x14ac:dyDescent="0.25">
      <c r="A6316" s="1">
        <v>568271353119489</v>
      </c>
      <c r="B6316">
        <v>15</v>
      </c>
    </row>
    <row r="6317" spans="1:2" x14ac:dyDescent="0.25">
      <c r="A6317" s="1">
        <v>833774402569594</v>
      </c>
      <c r="B6317">
        <v>15</v>
      </c>
    </row>
    <row r="6318" spans="1:2" x14ac:dyDescent="0.25">
      <c r="A6318" s="1">
        <v>284075161487688</v>
      </c>
      <c r="B6318">
        <v>15</v>
      </c>
    </row>
    <row r="6319" spans="1:2" x14ac:dyDescent="0.25">
      <c r="A6319" s="1">
        <v>910891889118988</v>
      </c>
      <c r="B6319">
        <v>15</v>
      </c>
    </row>
    <row r="6320" spans="1:2" x14ac:dyDescent="0.25">
      <c r="A6320" s="1">
        <v>415406668297724</v>
      </c>
      <c r="B6320">
        <v>15</v>
      </c>
    </row>
    <row r="6321" spans="1:2" x14ac:dyDescent="0.25">
      <c r="A6321" s="1">
        <v>814302336756244</v>
      </c>
      <c r="B6321">
        <v>15</v>
      </c>
    </row>
    <row r="6322" spans="1:2" x14ac:dyDescent="0.25">
      <c r="A6322" s="1">
        <v>109087791361103</v>
      </c>
      <c r="B6322">
        <v>15</v>
      </c>
    </row>
    <row r="6323" spans="1:2" x14ac:dyDescent="0.25">
      <c r="A6323" s="1">
        <v>986802802986061</v>
      </c>
      <c r="B6323">
        <v>15</v>
      </c>
    </row>
    <row r="6324" spans="1:2" x14ac:dyDescent="0.25">
      <c r="A6324" s="1">
        <v>256711872593559</v>
      </c>
      <c r="B6324">
        <v>15</v>
      </c>
    </row>
    <row r="6325" spans="1:2" x14ac:dyDescent="0.25">
      <c r="A6325" s="1">
        <v>796327183867448</v>
      </c>
      <c r="B6325">
        <v>15</v>
      </c>
    </row>
    <row r="6326" spans="1:2" x14ac:dyDescent="0.25">
      <c r="A6326" s="1">
        <v>325561208753508</v>
      </c>
      <c r="B6326">
        <v>15</v>
      </c>
    </row>
    <row r="6327" spans="1:2" x14ac:dyDescent="0.25">
      <c r="A6327" s="1">
        <v>530729262560945</v>
      </c>
      <c r="B6327">
        <v>15</v>
      </c>
    </row>
    <row r="6328" spans="1:2" x14ac:dyDescent="0.25">
      <c r="A6328" s="1">
        <v>872509255132507</v>
      </c>
      <c r="B6328">
        <v>15</v>
      </c>
    </row>
    <row r="6329" spans="1:2" x14ac:dyDescent="0.25">
      <c r="A6329" s="1">
        <v>309673029221206</v>
      </c>
      <c r="B6329">
        <v>15</v>
      </c>
    </row>
    <row r="6330" spans="1:2" x14ac:dyDescent="0.25">
      <c r="A6330" s="1">
        <v>749072384857170</v>
      </c>
      <c r="B6330">
        <v>15</v>
      </c>
    </row>
    <row r="6331" spans="1:2" x14ac:dyDescent="0.25">
      <c r="A6331" s="1">
        <v>383950065460240</v>
      </c>
      <c r="B6331">
        <v>15</v>
      </c>
    </row>
    <row r="6332" spans="1:2" x14ac:dyDescent="0.25">
      <c r="A6332" s="1">
        <v>321593846218180</v>
      </c>
      <c r="B6332">
        <v>15</v>
      </c>
    </row>
    <row r="6333" spans="1:2" x14ac:dyDescent="0.25">
      <c r="A6333" s="1">
        <v>332166145829218</v>
      </c>
      <c r="B6333">
        <v>15</v>
      </c>
    </row>
    <row r="6334" spans="1:2" x14ac:dyDescent="0.25">
      <c r="A6334" s="1">
        <v>846516219517122</v>
      </c>
      <c r="B6334">
        <v>15</v>
      </c>
    </row>
    <row r="6335" spans="1:2" x14ac:dyDescent="0.25">
      <c r="A6335" s="1">
        <v>900907819164176</v>
      </c>
      <c r="B6335">
        <v>15</v>
      </c>
    </row>
    <row r="6336" spans="1:2" x14ac:dyDescent="0.25">
      <c r="A6336" s="1">
        <v>905119073864531</v>
      </c>
      <c r="B6336">
        <v>15</v>
      </c>
    </row>
    <row r="6337" spans="1:2" x14ac:dyDescent="0.25">
      <c r="A6337" s="1">
        <v>880077563465785</v>
      </c>
      <c r="B6337">
        <v>15</v>
      </c>
    </row>
    <row r="6338" spans="1:2" x14ac:dyDescent="0.25">
      <c r="A6338" s="1">
        <v>180256067737350</v>
      </c>
      <c r="B6338">
        <v>15</v>
      </c>
    </row>
    <row r="6339" spans="1:2" x14ac:dyDescent="0.25">
      <c r="A6339" s="1">
        <v>739648239687611</v>
      </c>
      <c r="B6339">
        <v>15</v>
      </c>
    </row>
    <row r="6340" spans="1:2" x14ac:dyDescent="0.25">
      <c r="A6340" s="1">
        <v>754582542504346</v>
      </c>
      <c r="B6340">
        <v>15</v>
      </c>
    </row>
    <row r="6341" spans="1:2" x14ac:dyDescent="0.25">
      <c r="A6341" s="1">
        <v>219733767603190</v>
      </c>
      <c r="B6341">
        <v>15</v>
      </c>
    </row>
    <row r="6342" spans="1:2" x14ac:dyDescent="0.25">
      <c r="A6342" s="1">
        <v>556148604835133</v>
      </c>
      <c r="B6342">
        <v>15</v>
      </c>
    </row>
    <row r="6343" spans="1:2" x14ac:dyDescent="0.25">
      <c r="A6343" s="1">
        <v>199286187731785</v>
      </c>
      <c r="B6343">
        <v>15</v>
      </c>
    </row>
    <row r="6344" spans="1:2" x14ac:dyDescent="0.25">
      <c r="A6344" s="1">
        <v>121043054558563</v>
      </c>
      <c r="B6344">
        <v>15</v>
      </c>
    </row>
    <row r="6345" spans="1:2" x14ac:dyDescent="0.25">
      <c r="A6345" s="1">
        <v>381487712498650</v>
      </c>
      <c r="B6345">
        <v>15</v>
      </c>
    </row>
    <row r="6346" spans="1:2" x14ac:dyDescent="0.25">
      <c r="A6346" s="1">
        <v>839088499665692</v>
      </c>
      <c r="B6346">
        <v>15</v>
      </c>
    </row>
    <row r="6347" spans="1:2" x14ac:dyDescent="0.25">
      <c r="A6347" s="1">
        <v>472687833577095</v>
      </c>
      <c r="B6347">
        <v>15</v>
      </c>
    </row>
    <row r="6348" spans="1:2" x14ac:dyDescent="0.25">
      <c r="A6348" s="1">
        <v>284050173839043</v>
      </c>
      <c r="B6348">
        <v>15</v>
      </c>
    </row>
    <row r="6349" spans="1:2" x14ac:dyDescent="0.25">
      <c r="A6349" s="1">
        <v>194620915213356</v>
      </c>
      <c r="B6349">
        <v>15</v>
      </c>
    </row>
    <row r="6350" spans="1:2" x14ac:dyDescent="0.25">
      <c r="A6350" s="1">
        <v>115623603051365</v>
      </c>
      <c r="B6350">
        <v>15</v>
      </c>
    </row>
    <row r="6351" spans="1:2" x14ac:dyDescent="0.25">
      <c r="A6351" s="1">
        <v>318411985519815</v>
      </c>
      <c r="B6351">
        <v>15</v>
      </c>
    </row>
    <row r="6352" spans="1:2" x14ac:dyDescent="0.25">
      <c r="A6352" s="1">
        <v>109463716485841</v>
      </c>
      <c r="B6352">
        <v>15</v>
      </c>
    </row>
    <row r="6353" spans="1:2" x14ac:dyDescent="0.25">
      <c r="A6353" s="1">
        <v>337348383013755</v>
      </c>
      <c r="B6353">
        <v>15</v>
      </c>
    </row>
    <row r="6354" spans="1:2" x14ac:dyDescent="0.25">
      <c r="A6354" s="1">
        <v>278098942462276</v>
      </c>
      <c r="B6354">
        <v>15</v>
      </c>
    </row>
    <row r="6355" spans="1:2" x14ac:dyDescent="0.25">
      <c r="A6355" s="1">
        <v>675128516545380</v>
      </c>
      <c r="B6355">
        <v>15</v>
      </c>
    </row>
    <row r="6356" spans="1:2" x14ac:dyDescent="0.25">
      <c r="A6356" s="1">
        <v>950365810085231</v>
      </c>
      <c r="B6356">
        <v>15</v>
      </c>
    </row>
    <row r="6357" spans="1:2" x14ac:dyDescent="0.25">
      <c r="A6357" s="1">
        <v>507134967737924</v>
      </c>
      <c r="B6357">
        <v>15</v>
      </c>
    </row>
    <row r="6358" spans="1:2" x14ac:dyDescent="0.25">
      <c r="A6358" s="1">
        <v>517956023714157</v>
      </c>
      <c r="B6358">
        <v>15</v>
      </c>
    </row>
    <row r="6359" spans="1:2" x14ac:dyDescent="0.25">
      <c r="A6359" s="1">
        <v>451333361502489</v>
      </c>
      <c r="B6359">
        <v>15</v>
      </c>
    </row>
    <row r="6360" spans="1:2" x14ac:dyDescent="0.25">
      <c r="A6360" s="1">
        <v>535028638850592</v>
      </c>
      <c r="B6360">
        <v>15</v>
      </c>
    </row>
    <row r="6361" spans="1:2" x14ac:dyDescent="0.25">
      <c r="A6361" s="1">
        <v>973314790345276</v>
      </c>
      <c r="B6361">
        <v>15</v>
      </c>
    </row>
    <row r="6362" spans="1:2" x14ac:dyDescent="0.25">
      <c r="A6362" s="1">
        <v>777700577447321</v>
      </c>
      <c r="B6362">
        <v>15</v>
      </c>
    </row>
    <row r="6363" spans="1:2" x14ac:dyDescent="0.25">
      <c r="A6363" s="1">
        <v>429461024305382</v>
      </c>
      <c r="B6363">
        <v>15</v>
      </c>
    </row>
    <row r="6364" spans="1:2" x14ac:dyDescent="0.25">
      <c r="A6364" s="1">
        <v>750789405618282</v>
      </c>
      <c r="B6364">
        <v>15</v>
      </c>
    </row>
    <row r="6365" spans="1:2" x14ac:dyDescent="0.25">
      <c r="A6365" s="1">
        <v>705516951128955</v>
      </c>
      <c r="B6365">
        <v>15</v>
      </c>
    </row>
    <row r="6366" spans="1:2" x14ac:dyDescent="0.25">
      <c r="A6366" s="1">
        <v>320821528189895</v>
      </c>
      <c r="B6366">
        <v>15</v>
      </c>
    </row>
    <row r="6367" spans="1:2" x14ac:dyDescent="0.25">
      <c r="A6367" s="1">
        <v>511210716865739</v>
      </c>
      <c r="B6367">
        <v>15</v>
      </c>
    </row>
    <row r="6368" spans="1:2" x14ac:dyDescent="0.25">
      <c r="A6368" s="1">
        <v>678053687411091</v>
      </c>
      <c r="B6368">
        <v>15</v>
      </c>
    </row>
    <row r="6369" spans="1:2" x14ac:dyDescent="0.25">
      <c r="A6369" s="1">
        <v>248755728853984</v>
      </c>
      <c r="B6369">
        <v>15</v>
      </c>
    </row>
    <row r="6370" spans="1:2" x14ac:dyDescent="0.25">
      <c r="A6370" s="1">
        <v>175507715299073</v>
      </c>
      <c r="B6370">
        <v>15</v>
      </c>
    </row>
    <row r="6371" spans="1:2" x14ac:dyDescent="0.25">
      <c r="A6371" s="1">
        <v>817121544760910</v>
      </c>
      <c r="B6371">
        <v>15</v>
      </c>
    </row>
    <row r="6372" spans="1:2" x14ac:dyDescent="0.25">
      <c r="A6372" s="1">
        <v>537064688525957</v>
      </c>
      <c r="B6372">
        <v>15</v>
      </c>
    </row>
    <row r="6373" spans="1:2" x14ac:dyDescent="0.25">
      <c r="A6373" s="1">
        <v>995250242966530</v>
      </c>
      <c r="B6373">
        <v>15</v>
      </c>
    </row>
    <row r="6374" spans="1:2" x14ac:dyDescent="0.25">
      <c r="A6374" s="1">
        <v>956635699964740</v>
      </c>
      <c r="B6374">
        <v>15</v>
      </c>
    </row>
    <row r="6375" spans="1:2" x14ac:dyDescent="0.25">
      <c r="A6375" s="1">
        <v>936894045183009</v>
      </c>
      <c r="B6375">
        <v>15</v>
      </c>
    </row>
    <row r="6376" spans="1:2" x14ac:dyDescent="0.25">
      <c r="A6376" s="1">
        <v>188089055989558</v>
      </c>
      <c r="B6376">
        <v>15</v>
      </c>
    </row>
    <row r="6377" spans="1:2" x14ac:dyDescent="0.25">
      <c r="A6377" s="1">
        <v>431160613351243</v>
      </c>
      <c r="B6377">
        <v>15</v>
      </c>
    </row>
    <row r="6378" spans="1:2" x14ac:dyDescent="0.25">
      <c r="A6378" s="1">
        <v>954784352940377</v>
      </c>
      <c r="B6378">
        <v>15</v>
      </c>
    </row>
    <row r="6379" spans="1:2" x14ac:dyDescent="0.25">
      <c r="A6379" s="1">
        <v>887876165713933</v>
      </c>
      <c r="B6379">
        <v>15</v>
      </c>
    </row>
    <row r="6380" spans="1:2" x14ac:dyDescent="0.25">
      <c r="A6380" s="1">
        <v>585878725451298</v>
      </c>
      <c r="B6380">
        <v>15</v>
      </c>
    </row>
    <row r="6381" spans="1:2" x14ac:dyDescent="0.25">
      <c r="A6381" s="1">
        <v>318550317451851</v>
      </c>
      <c r="B6381">
        <v>15</v>
      </c>
    </row>
    <row r="6382" spans="1:2" x14ac:dyDescent="0.25">
      <c r="A6382" s="1">
        <v>212842055145570</v>
      </c>
      <c r="B6382">
        <v>15</v>
      </c>
    </row>
    <row r="6383" spans="1:2" x14ac:dyDescent="0.25">
      <c r="A6383" s="1">
        <v>497596518131240</v>
      </c>
      <c r="B6383">
        <v>15</v>
      </c>
    </row>
    <row r="6384" spans="1:2" x14ac:dyDescent="0.25">
      <c r="A6384" s="1">
        <v>368014112465526</v>
      </c>
      <c r="B6384">
        <v>15</v>
      </c>
    </row>
    <row r="6385" spans="1:2" x14ac:dyDescent="0.25">
      <c r="A6385" s="1">
        <v>262211845579719</v>
      </c>
      <c r="B6385">
        <v>15</v>
      </c>
    </row>
    <row r="6386" spans="1:2" x14ac:dyDescent="0.25">
      <c r="A6386" s="1">
        <v>950095288061536</v>
      </c>
      <c r="B6386">
        <v>15</v>
      </c>
    </row>
    <row r="6387" spans="1:2" x14ac:dyDescent="0.25">
      <c r="A6387" s="1">
        <v>427676991494393</v>
      </c>
      <c r="B6387">
        <v>15</v>
      </c>
    </row>
    <row r="6388" spans="1:2" x14ac:dyDescent="0.25">
      <c r="A6388" s="1">
        <v>552685831750143</v>
      </c>
      <c r="B6388">
        <v>15</v>
      </c>
    </row>
    <row r="6389" spans="1:2" x14ac:dyDescent="0.25">
      <c r="A6389" s="1">
        <v>496781925747631</v>
      </c>
      <c r="B6389">
        <v>15</v>
      </c>
    </row>
    <row r="6390" spans="1:2" x14ac:dyDescent="0.25">
      <c r="A6390" s="1">
        <v>173094958270071</v>
      </c>
      <c r="B6390">
        <v>15</v>
      </c>
    </row>
    <row r="6391" spans="1:2" x14ac:dyDescent="0.25">
      <c r="A6391" s="1">
        <v>974136590530824</v>
      </c>
      <c r="B6391">
        <v>15</v>
      </c>
    </row>
    <row r="6392" spans="1:2" x14ac:dyDescent="0.25">
      <c r="A6392" s="1">
        <v>402640130718315</v>
      </c>
      <c r="B6392">
        <v>15</v>
      </c>
    </row>
    <row r="6393" spans="1:2" x14ac:dyDescent="0.25">
      <c r="A6393" s="1">
        <v>525004164234380</v>
      </c>
      <c r="B6393">
        <v>15</v>
      </c>
    </row>
    <row r="6394" spans="1:2" x14ac:dyDescent="0.25">
      <c r="A6394" s="1">
        <v>313595276983959</v>
      </c>
      <c r="B6394">
        <v>15</v>
      </c>
    </row>
    <row r="6395" spans="1:2" x14ac:dyDescent="0.25">
      <c r="A6395" s="1">
        <v>611518239800518</v>
      </c>
      <c r="B6395">
        <v>15</v>
      </c>
    </row>
    <row r="6396" spans="1:2" x14ac:dyDescent="0.25">
      <c r="A6396" s="1">
        <v>247087770610579</v>
      </c>
      <c r="B6396">
        <v>15</v>
      </c>
    </row>
    <row r="6397" spans="1:2" x14ac:dyDescent="0.25">
      <c r="A6397" s="1">
        <v>378841558540352</v>
      </c>
      <c r="B6397">
        <v>15</v>
      </c>
    </row>
    <row r="6398" spans="1:2" x14ac:dyDescent="0.25">
      <c r="A6398" s="1">
        <v>154417330950473</v>
      </c>
      <c r="B6398">
        <v>15</v>
      </c>
    </row>
    <row r="6399" spans="1:2" x14ac:dyDescent="0.25">
      <c r="A6399" s="1">
        <v>998704810031169</v>
      </c>
      <c r="B6399">
        <v>15</v>
      </c>
    </row>
    <row r="6400" spans="1:2" x14ac:dyDescent="0.25">
      <c r="A6400" s="1">
        <v>891804193121528</v>
      </c>
      <c r="B6400">
        <v>15</v>
      </c>
    </row>
    <row r="6401" spans="1:2" x14ac:dyDescent="0.25">
      <c r="A6401" s="1">
        <v>584980554807804</v>
      </c>
      <c r="B6401">
        <v>15</v>
      </c>
    </row>
    <row r="6402" spans="1:2" x14ac:dyDescent="0.25">
      <c r="A6402" s="1">
        <v>806777348843110</v>
      </c>
      <c r="B6402">
        <v>15</v>
      </c>
    </row>
    <row r="6403" spans="1:2" x14ac:dyDescent="0.25">
      <c r="A6403" s="1">
        <v>463415264030346</v>
      </c>
      <c r="B6403">
        <v>15</v>
      </c>
    </row>
    <row r="6404" spans="1:2" x14ac:dyDescent="0.25">
      <c r="A6404" s="1">
        <v>719868603778960</v>
      </c>
      <c r="B6404">
        <v>15</v>
      </c>
    </row>
    <row r="6405" spans="1:2" x14ac:dyDescent="0.25">
      <c r="A6405" s="1">
        <v>223796260118247</v>
      </c>
      <c r="B6405">
        <v>15</v>
      </c>
    </row>
    <row r="6406" spans="1:2" x14ac:dyDescent="0.25">
      <c r="A6406" s="1">
        <v>226315832821835</v>
      </c>
      <c r="B6406">
        <v>15</v>
      </c>
    </row>
    <row r="6407" spans="1:2" x14ac:dyDescent="0.25">
      <c r="A6407" s="1">
        <v>355648916680927</v>
      </c>
      <c r="B6407">
        <v>15</v>
      </c>
    </row>
    <row r="6408" spans="1:2" x14ac:dyDescent="0.25">
      <c r="A6408" s="1">
        <v>333899275125058</v>
      </c>
      <c r="B6408">
        <v>15</v>
      </c>
    </row>
    <row r="6409" spans="1:2" x14ac:dyDescent="0.25">
      <c r="A6409" s="1">
        <v>953748272563108</v>
      </c>
      <c r="B6409">
        <v>15</v>
      </c>
    </row>
    <row r="6410" spans="1:2" x14ac:dyDescent="0.25">
      <c r="A6410" s="1">
        <v>216065791151128</v>
      </c>
      <c r="B6410">
        <v>15</v>
      </c>
    </row>
    <row r="6411" spans="1:2" x14ac:dyDescent="0.25">
      <c r="A6411" s="1">
        <v>487232840783855</v>
      </c>
      <c r="B6411">
        <v>15</v>
      </c>
    </row>
    <row r="6412" spans="1:2" x14ac:dyDescent="0.25">
      <c r="A6412" s="1">
        <v>575107303998862</v>
      </c>
      <c r="B6412">
        <v>15</v>
      </c>
    </row>
    <row r="6413" spans="1:2" x14ac:dyDescent="0.25">
      <c r="A6413" s="1">
        <v>214250179960837</v>
      </c>
      <c r="B6413">
        <v>15</v>
      </c>
    </row>
    <row r="6414" spans="1:2" x14ac:dyDescent="0.25">
      <c r="A6414" s="1">
        <v>750244772327279</v>
      </c>
      <c r="B6414">
        <v>15</v>
      </c>
    </row>
    <row r="6415" spans="1:2" x14ac:dyDescent="0.25">
      <c r="A6415" s="1">
        <v>265658768861184</v>
      </c>
      <c r="B6415">
        <v>15</v>
      </c>
    </row>
    <row r="6416" spans="1:2" x14ac:dyDescent="0.25">
      <c r="A6416" s="1">
        <v>446254327146538</v>
      </c>
      <c r="B6416">
        <v>15</v>
      </c>
    </row>
    <row r="6417" spans="1:2" x14ac:dyDescent="0.25">
      <c r="A6417" s="1">
        <v>315017389576370</v>
      </c>
      <c r="B6417">
        <v>15</v>
      </c>
    </row>
    <row r="6418" spans="1:2" x14ac:dyDescent="0.25">
      <c r="A6418" s="1">
        <v>566125178001165</v>
      </c>
      <c r="B6418">
        <v>15</v>
      </c>
    </row>
    <row r="6419" spans="1:2" x14ac:dyDescent="0.25">
      <c r="A6419" s="1">
        <v>374830034262502</v>
      </c>
      <c r="B6419">
        <v>15</v>
      </c>
    </row>
    <row r="6420" spans="1:2" x14ac:dyDescent="0.25">
      <c r="A6420" s="1">
        <v>925076311632118</v>
      </c>
      <c r="B6420">
        <v>15</v>
      </c>
    </row>
    <row r="6421" spans="1:2" x14ac:dyDescent="0.25">
      <c r="A6421" s="1">
        <v>210901193455366</v>
      </c>
      <c r="B6421">
        <v>15</v>
      </c>
    </row>
    <row r="6422" spans="1:2" x14ac:dyDescent="0.25">
      <c r="A6422" s="1">
        <v>885037843437061</v>
      </c>
      <c r="B6422">
        <v>15</v>
      </c>
    </row>
    <row r="6423" spans="1:2" x14ac:dyDescent="0.25">
      <c r="A6423" s="1">
        <v>528984699525326</v>
      </c>
      <c r="B6423">
        <v>15</v>
      </c>
    </row>
    <row r="6424" spans="1:2" x14ac:dyDescent="0.25">
      <c r="A6424" s="1">
        <v>551146613903340</v>
      </c>
      <c r="B6424">
        <v>15</v>
      </c>
    </row>
    <row r="6425" spans="1:2" x14ac:dyDescent="0.25">
      <c r="A6425" s="1">
        <v>119002138841650</v>
      </c>
      <c r="B6425">
        <v>15</v>
      </c>
    </row>
    <row r="6426" spans="1:2" x14ac:dyDescent="0.25">
      <c r="A6426" s="1">
        <v>604653764074825</v>
      </c>
      <c r="B6426">
        <v>15</v>
      </c>
    </row>
    <row r="6427" spans="1:2" x14ac:dyDescent="0.25">
      <c r="A6427" s="1">
        <v>223600976763836</v>
      </c>
      <c r="B6427">
        <v>15</v>
      </c>
    </row>
    <row r="6428" spans="1:2" x14ac:dyDescent="0.25">
      <c r="A6428" s="1">
        <v>764088734224861</v>
      </c>
      <c r="B6428">
        <v>15</v>
      </c>
    </row>
    <row r="6429" spans="1:2" x14ac:dyDescent="0.25">
      <c r="A6429" s="1">
        <v>540855355242119</v>
      </c>
      <c r="B6429">
        <v>15</v>
      </c>
    </row>
    <row r="6430" spans="1:2" x14ac:dyDescent="0.25">
      <c r="A6430" s="1">
        <v>128047639071315</v>
      </c>
      <c r="B6430">
        <v>15</v>
      </c>
    </row>
    <row r="6431" spans="1:2" x14ac:dyDescent="0.25">
      <c r="A6431" s="1">
        <v>292144578935160</v>
      </c>
      <c r="B6431">
        <v>15</v>
      </c>
    </row>
    <row r="6432" spans="1:2" x14ac:dyDescent="0.25">
      <c r="A6432" s="1">
        <v>125724663797234</v>
      </c>
      <c r="B6432">
        <v>15</v>
      </c>
    </row>
    <row r="6433" spans="1:2" x14ac:dyDescent="0.25">
      <c r="A6433" s="1">
        <v>866043742339755</v>
      </c>
      <c r="B6433">
        <v>15</v>
      </c>
    </row>
    <row r="6434" spans="1:2" x14ac:dyDescent="0.25">
      <c r="A6434" s="1">
        <v>723840465969662</v>
      </c>
      <c r="B6434">
        <v>15</v>
      </c>
    </row>
    <row r="6435" spans="1:2" x14ac:dyDescent="0.25">
      <c r="A6435" s="1">
        <v>627326797410838</v>
      </c>
      <c r="B6435">
        <v>15</v>
      </c>
    </row>
    <row r="6436" spans="1:2" x14ac:dyDescent="0.25">
      <c r="A6436" s="1">
        <v>358807142584349</v>
      </c>
      <c r="B6436">
        <v>15</v>
      </c>
    </row>
    <row r="6437" spans="1:2" x14ac:dyDescent="0.25">
      <c r="A6437" s="1">
        <v>179800106071206</v>
      </c>
      <c r="B6437">
        <v>15</v>
      </c>
    </row>
    <row r="6438" spans="1:2" x14ac:dyDescent="0.25">
      <c r="A6438" s="1">
        <v>775403545105234</v>
      </c>
      <c r="B6438">
        <v>15</v>
      </c>
    </row>
    <row r="6439" spans="1:2" x14ac:dyDescent="0.25">
      <c r="A6439" s="1">
        <v>166249169756058</v>
      </c>
      <c r="B6439">
        <v>15</v>
      </c>
    </row>
    <row r="6440" spans="1:2" x14ac:dyDescent="0.25">
      <c r="A6440" s="1">
        <v>813947835689606</v>
      </c>
      <c r="B6440">
        <v>15</v>
      </c>
    </row>
    <row r="6441" spans="1:2" x14ac:dyDescent="0.25">
      <c r="A6441" s="1">
        <v>354054776367943</v>
      </c>
      <c r="B6441">
        <v>15</v>
      </c>
    </row>
    <row r="6442" spans="1:2" x14ac:dyDescent="0.25">
      <c r="A6442" s="1">
        <v>216854453344930</v>
      </c>
      <c r="B6442">
        <v>15</v>
      </c>
    </row>
    <row r="6443" spans="1:2" x14ac:dyDescent="0.25">
      <c r="A6443" s="1">
        <v>977903802932649</v>
      </c>
      <c r="B6443">
        <v>15</v>
      </c>
    </row>
    <row r="6444" spans="1:2" x14ac:dyDescent="0.25">
      <c r="A6444" s="1">
        <v>230999776652864</v>
      </c>
      <c r="B6444">
        <v>15</v>
      </c>
    </row>
    <row r="6445" spans="1:2" x14ac:dyDescent="0.25">
      <c r="A6445" s="1">
        <v>921098832146413</v>
      </c>
      <c r="B6445">
        <v>15</v>
      </c>
    </row>
    <row r="6446" spans="1:2" x14ac:dyDescent="0.25">
      <c r="A6446" s="1">
        <v>723681770328194</v>
      </c>
      <c r="B6446">
        <v>15</v>
      </c>
    </row>
    <row r="6447" spans="1:2" x14ac:dyDescent="0.25">
      <c r="A6447" s="1">
        <v>344381888008142</v>
      </c>
      <c r="B6447">
        <v>15</v>
      </c>
    </row>
    <row r="6448" spans="1:2" x14ac:dyDescent="0.25">
      <c r="A6448" s="1">
        <v>779220636543535</v>
      </c>
      <c r="B6448">
        <v>15</v>
      </c>
    </row>
    <row r="6449" spans="1:2" x14ac:dyDescent="0.25">
      <c r="A6449" s="1">
        <v>120361636380892</v>
      </c>
      <c r="B6449">
        <v>15</v>
      </c>
    </row>
    <row r="6450" spans="1:2" x14ac:dyDescent="0.25">
      <c r="A6450" s="1">
        <v>191184407281979</v>
      </c>
      <c r="B6450">
        <v>15</v>
      </c>
    </row>
    <row r="6451" spans="1:2" x14ac:dyDescent="0.25">
      <c r="A6451" s="1">
        <v>762123343059357</v>
      </c>
      <c r="B6451">
        <v>15</v>
      </c>
    </row>
    <row r="6452" spans="1:2" x14ac:dyDescent="0.25">
      <c r="A6452" s="1">
        <v>681728447115150</v>
      </c>
      <c r="B6452">
        <v>15</v>
      </c>
    </row>
    <row r="6453" spans="1:2" x14ac:dyDescent="0.25">
      <c r="A6453" s="1">
        <v>308767235293185</v>
      </c>
      <c r="B6453">
        <v>15</v>
      </c>
    </row>
    <row r="6454" spans="1:2" x14ac:dyDescent="0.25">
      <c r="A6454" s="1">
        <v>984572809265971</v>
      </c>
      <c r="B6454">
        <v>15</v>
      </c>
    </row>
    <row r="6455" spans="1:2" x14ac:dyDescent="0.25">
      <c r="A6455" s="1">
        <v>818275030534976</v>
      </c>
      <c r="B6455">
        <v>15</v>
      </c>
    </row>
    <row r="6456" spans="1:2" x14ac:dyDescent="0.25">
      <c r="A6456" s="1">
        <v>560347003753319</v>
      </c>
      <c r="B6456">
        <v>15</v>
      </c>
    </row>
    <row r="6457" spans="1:2" x14ac:dyDescent="0.25">
      <c r="A6457" s="1">
        <v>187240440069806</v>
      </c>
      <c r="B6457">
        <v>15</v>
      </c>
    </row>
    <row r="6458" spans="1:2" x14ac:dyDescent="0.25">
      <c r="A6458" s="1">
        <v>896696019355353</v>
      </c>
      <c r="B6458">
        <v>15</v>
      </c>
    </row>
    <row r="6459" spans="1:2" x14ac:dyDescent="0.25">
      <c r="A6459" s="1">
        <v>247952070807497</v>
      </c>
      <c r="B6459">
        <v>15</v>
      </c>
    </row>
    <row r="6460" spans="1:2" x14ac:dyDescent="0.25">
      <c r="A6460" s="1">
        <v>271161286364538</v>
      </c>
      <c r="B6460">
        <v>15</v>
      </c>
    </row>
    <row r="6461" spans="1:2" x14ac:dyDescent="0.25">
      <c r="A6461" s="1">
        <v>487019439867029</v>
      </c>
      <c r="B6461">
        <v>15</v>
      </c>
    </row>
    <row r="6462" spans="1:2" x14ac:dyDescent="0.25">
      <c r="A6462" s="1">
        <v>106250877321712</v>
      </c>
      <c r="B6462">
        <v>15</v>
      </c>
    </row>
    <row r="6463" spans="1:2" x14ac:dyDescent="0.25">
      <c r="A6463" s="1">
        <v>623384411390504</v>
      </c>
      <c r="B6463">
        <v>15</v>
      </c>
    </row>
    <row r="6464" spans="1:2" x14ac:dyDescent="0.25">
      <c r="A6464" s="1">
        <v>728606291283467</v>
      </c>
      <c r="B6464">
        <v>15</v>
      </c>
    </row>
    <row r="6465" spans="1:2" x14ac:dyDescent="0.25">
      <c r="A6465" s="1">
        <v>867038615232539</v>
      </c>
      <c r="B6465">
        <v>15</v>
      </c>
    </row>
    <row r="6466" spans="1:2" x14ac:dyDescent="0.25">
      <c r="A6466" s="1">
        <v>650494924982088</v>
      </c>
      <c r="B6466">
        <v>15</v>
      </c>
    </row>
    <row r="6467" spans="1:2" x14ac:dyDescent="0.25">
      <c r="A6467" s="1">
        <v>646734141139175</v>
      </c>
      <c r="B6467">
        <v>15</v>
      </c>
    </row>
    <row r="6468" spans="1:2" x14ac:dyDescent="0.25">
      <c r="A6468" s="1">
        <v>440494846545800</v>
      </c>
      <c r="B6468">
        <v>15</v>
      </c>
    </row>
    <row r="6469" spans="1:2" x14ac:dyDescent="0.25">
      <c r="A6469" s="1">
        <v>218653915943976</v>
      </c>
      <c r="B6469">
        <v>15</v>
      </c>
    </row>
    <row r="6470" spans="1:2" x14ac:dyDescent="0.25">
      <c r="A6470" s="1">
        <v>909993630148504</v>
      </c>
      <c r="B6470">
        <v>15</v>
      </c>
    </row>
    <row r="6471" spans="1:2" x14ac:dyDescent="0.25">
      <c r="A6471" s="1">
        <v>420030086729552</v>
      </c>
      <c r="B6471">
        <v>15</v>
      </c>
    </row>
    <row r="6472" spans="1:2" x14ac:dyDescent="0.25">
      <c r="A6472" s="1">
        <v>858336084420233</v>
      </c>
      <c r="B6472">
        <v>15</v>
      </c>
    </row>
    <row r="6473" spans="1:2" x14ac:dyDescent="0.25">
      <c r="A6473" s="1">
        <v>788272916773082</v>
      </c>
      <c r="B6473">
        <v>15</v>
      </c>
    </row>
    <row r="6474" spans="1:2" x14ac:dyDescent="0.25">
      <c r="A6474" s="1">
        <v>841965619671231</v>
      </c>
      <c r="B6474">
        <v>15</v>
      </c>
    </row>
    <row r="6475" spans="1:2" x14ac:dyDescent="0.25">
      <c r="A6475" s="1">
        <v>799915826511288</v>
      </c>
      <c r="B6475">
        <v>15</v>
      </c>
    </row>
    <row r="6476" spans="1:2" x14ac:dyDescent="0.25">
      <c r="A6476" s="1">
        <v>709016904593013</v>
      </c>
      <c r="B6476">
        <v>15</v>
      </c>
    </row>
    <row r="6477" spans="1:2" x14ac:dyDescent="0.25">
      <c r="A6477" s="1">
        <v>303507410242752</v>
      </c>
      <c r="B6477">
        <v>15</v>
      </c>
    </row>
    <row r="6478" spans="1:2" x14ac:dyDescent="0.25">
      <c r="A6478" s="1">
        <v>276265393486313</v>
      </c>
      <c r="B6478">
        <v>15</v>
      </c>
    </row>
    <row r="6479" spans="1:2" x14ac:dyDescent="0.25">
      <c r="A6479" s="1">
        <v>140813931674777</v>
      </c>
      <c r="B6479">
        <v>15</v>
      </c>
    </row>
    <row r="6480" spans="1:2" x14ac:dyDescent="0.25">
      <c r="A6480" s="1">
        <v>454697148287788</v>
      </c>
      <c r="B6480">
        <v>15</v>
      </c>
    </row>
    <row r="6481" spans="1:2" x14ac:dyDescent="0.25">
      <c r="A6481" s="1">
        <v>140192289948289</v>
      </c>
      <c r="B6481">
        <v>15</v>
      </c>
    </row>
    <row r="6482" spans="1:2" x14ac:dyDescent="0.25">
      <c r="A6482" s="1">
        <v>422396713875806</v>
      </c>
      <c r="B6482">
        <v>15</v>
      </c>
    </row>
    <row r="6483" spans="1:2" x14ac:dyDescent="0.25">
      <c r="A6483" s="1">
        <v>389699650937531</v>
      </c>
      <c r="B6483">
        <v>15</v>
      </c>
    </row>
    <row r="6484" spans="1:2" x14ac:dyDescent="0.25">
      <c r="A6484" s="1">
        <v>151058800199379</v>
      </c>
      <c r="B6484">
        <v>15</v>
      </c>
    </row>
    <row r="6485" spans="1:2" x14ac:dyDescent="0.25">
      <c r="A6485" s="1">
        <v>146670853110503</v>
      </c>
      <c r="B6485">
        <v>15</v>
      </c>
    </row>
    <row r="6486" spans="1:2" x14ac:dyDescent="0.25">
      <c r="A6486" s="1">
        <v>692609193879994</v>
      </c>
      <c r="B6486">
        <v>15</v>
      </c>
    </row>
    <row r="6487" spans="1:2" x14ac:dyDescent="0.25">
      <c r="A6487" s="1">
        <v>318198101736509</v>
      </c>
      <c r="B6487">
        <v>15</v>
      </c>
    </row>
    <row r="6488" spans="1:2" x14ac:dyDescent="0.25">
      <c r="A6488" s="1">
        <v>997381527429326</v>
      </c>
      <c r="B6488">
        <v>15</v>
      </c>
    </row>
    <row r="6489" spans="1:2" x14ac:dyDescent="0.25">
      <c r="A6489" s="1">
        <v>443340621764247</v>
      </c>
      <c r="B6489">
        <v>15</v>
      </c>
    </row>
    <row r="6490" spans="1:2" x14ac:dyDescent="0.25">
      <c r="A6490" s="1">
        <v>436336111961577</v>
      </c>
      <c r="B6490">
        <v>15</v>
      </c>
    </row>
    <row r="6491" spans="1:2" x14ac:dyDescent="0.25">
      <c r="A6491" s="1">
        <v>487074759043242</v>
      </c>
      <c r="B6491">
        <v>15</v>
      </c>
    </row>
    <row r="6492" spans="1:2" x14ac:dyDescent="0.25">
      <c r="A6492" s="1">
        <v>519641949754281</v>
      </c>
      <c r="B6492">
        <v>15</v>
      </c>
    </row>
    <row r="6493" spans="1:2" x14ac:dyDescent="0.25">
      <c r="A6493" s="1">
        <v>520587734218218</v>
      </c>
      <c r="B6493">
        <v>15</v>
      </c>
    </row>
    <row r="6494" spans="1:2" x14ac:dyDescent="0.25">
      <c r="A6494" s="1">
        <v>292064960116570</v>
      </c>
      <c r="B6494">
        <v>15</v>
      </c>
    </row>
    <row r="6495" spans="1:2" x14ac:dyDescent="0.25">
      <c r="A6495" s="1">
        <v>453870960273866</v>
      </c>
      <c r="B6495">
        <v>15</v>
      </c>
    </row>
    <row r="6496" spans="1:2" x14ac:dyDescent="0.25">
      <c r="A6496" s="1">
        <v>959964747545924</v>
      </c>
      <c r="B6496">
        <v>15</v>
      </c>
    </row>
    <row r="6497" spans="1:2" x14ac:dyDescent="0.25">
      <c r="A6497" s="1">
        <v>106740701267088</v>
      </c>
      <c r="B6497">
        <v>15</v>
      </c>
    </row>
    <row r="6498" spans="1:2" x14ac:dyDescent="0.25">
      <c r="A6498" s="1">
        <v>285185287899277</v>
      </c>
      <c r="B6498">
        <v>15</v>
      </c>
    </row>
    <row r="6499" spans="1:2" x14ac:dyDescent="0.25">
      <c r="A6499" s="1">
        <v>756189149978868</v>
      </c>
      <c r="B6499">
        <v>15</v>
      </c>
    </row>
    <row r="6500" spans="1:2" x14ac:dyDescent="0.25">
      <c r="A6500" s="1">
        <v>687554959220016</v>
      </c>
      <c r="B6500">
        <v>15</v>
      </c>
    </row>
    <row r="6501" spans="1:2" x14ac:dyDescent="0.25">
      <c r="A6501" s="1">
        <v>377926057374493</v>
      </c>
      <c r="B6501">
        <v>15</v>
      </c>
    </row>
    <row r="6502" spans="1:2" x14ac:dyDescent="0.25">
      <c r="A6502" s="1">
        <v>771219572317161</v>
      </c>
      <c r="B6502">
        <v>15</v>
      </c>
    </row>
    <row r="6503" spans="1:2" x14ac:dyDescent="0.25">
      <c r="A6503" s="1">
        <v>181463486433964</v>
      </c>
      <c r="B6503">
        <v>15</v>
      </c>
    </row>
    <row r="6504" spans="1:2" x14ac:dyDescent="0.25">
      <c r="A6504" s="1">
        <v>805026623602017</v>
      </c>
      <c r="B6504">
        <v>15</v>
      </c>
    </row>
    <row r="6505" spans="1:2" x14ac:dyDescent="0.25">
      <c r="A6505" s="1">
        <v>498708118149739</v>
      </c>
      <c r="B6505">
        <v>15</v>
      </c>
    </row>
    <row r="6506" spans="1:2" x14ac:dyDescent="0.25">
      <c r="A6506" s="1">
        <v>362988160973468</v>
      </c>
      <c r="B6506">
        <v>15</v>
      </c>
    </row>
    <row r="6507" spans="1:2" x14ac:dyDescent="0.25">
      <c r="A6507" s="1">
        <v>743050175129812</v>
      </c>
      <c r="B6507">
        <v>15</v>
      </c>
    </row>
    <row r="6508" spans="1:2" x14ac:dyDescent="0.25">
      <c r="A6508" s="1">
        <v>113952738451241</v>
      </c>
      <c r="B6508">
        <v>15</v>
      </c>
    </row>
    <row r="6509" spans="1:2" x14ac:dyDescent="0.25">
      <c r="A6509" s="1">
        <v>388768371478333</v>
      </c>
      <c r="B6509">
        <v>15</v>
      </c>
    </row>
    <row r="6510" spans="1:2" x14ac:dyDescent="0.25">
      <c r="A6510" s="1">
        <v>853420985309425</v>
      </c>
      <c r="B6510">
        <v>15</v>
      </c>
    </row>
    <row r="6511" spans="1:2" x14ac:dyDescent="0.25">
      <c r="A6511" s="1">
        <v>648657500591493</v>
      </c>
      <c r="B6511">
        <v>15</v>
      </c>
    </row>
    <row r="6512" spans="1:2" x14ac:dyDescent="0.25">
      <c r="A6512" s="1">
        <v>391400321029439</v>
      </c>
      <c r="B6512">
        <v>15</v>
      </c>
    </row>
    <row r="6513" spans="1:2" x14ac:dyDescent="0.25">
      <c r="A6513" s="1">
        <v>128503071199651</v>
      </c>
      <c r="B6513">
        <v>15</v>
      </c>
    </row>
    <row r="6514" spans="1:2" x14ac:dyDescent="0.25">
      <c r="A6514" s="1">
        <v>162405608042544</v>
      </c>
      <c r="B6514">
        <v>15</v>
      </c>
    </row>
    <row r="6515" spans="1:2" x14ac:dyDescent="0.25">
      <c r="A6515" s="1">
        <v>141488083684859</v>
      </c>
      <c r="B6515">
        <v>15</v>
      </c>
    </row>
    <row r="6516" spans="1:2" x14ac:dyDescent="0.25">
      <c r="A6516" s="1">
        <v>789906313826751</v>
      </c>
      <c r="B6516">
        <v>15</v>
      </c>
    </row>
    <row r="6517" spans="1:2" x14ac:dyDescent="0.25">
      <c r="A6517" s="1">
        <v>414461017502108</v>
      </c>
      <c r="B6517">
        <v>15</v>
      </c>
    </row>
    <row r="6518" spans="1:2" x14ac:dyDescent="0.25">
      <c r="A6518" s="1">
        <v>508550173766611</v>
      </c>
      <c r="B6518">
        <v>15</v>
      </c>
    </row>
    <row r="6519" spans="1:2" x14ac:dyDescent="0.25">
      <c r="A6519" s="1">
        <v>191478535470519</v>
      </c>
      <c r="B6519">
        <v>15</v>
      </c>
    </row>
    <row r="6520" spans="1:2" x14ac:dyDescent="0.25">
      <c r="A6520" s="1">
        <v>974511280504014</v>
      </c>
      <c r="B6520">
        <v>15</v>
      </c>
    </row>
    <row r="6521" spans="1:2" x14ac:dyDescent="0.25">
      <c r="A6521" s="1">
        <v>111257001574618</v>
      </c>
      <c r="B6521">
        <v>15</v>
      </c>
    </row>
    <row r="6522" spans="1:2" x14ac:dyDescent="0.25">
      <c r="A6522" s="1">
        <v>224812714190611</v>
      </c>
      <c r="B6522">
        <v>15</v>
      </c>
    </row>
    <row r="6523" spans="1:2" x14ac:dyDescent="0.25">
      <c r="A6523" s="1">
        <v>312702902508912</v>
      </c>
      <c r="B6523">
        <v>15</v>
      </c>
    </row>
    <row r="6524" spans="1:2" x14ac:dyDescent="0.25">
      <c r="A6524" s="1">
        <v>815886455740637</v>
      </c>
      <c r="B6524">
        <v>15</v>
      </c>
    </row>
    <row r="6525" spans="1:2" x14ac:dyDescent="0.25">
      <c r="A6525" s="1">
        <v>469669709431046</v>
      </c>
      <c r="B6525">
        <v>15</v>
      </c>
    </row>
    <row r="6526" spans="1:2" x14ac:dyDescent="0.25">
      <c r="A6526" s="1">
        <v>798599371842814</v>
      </c>
      <c r="B6526">
        <v>15</v>
      </c>
    </row>
    <row r="6527" spans="1:2" x14ac:dyDescent="0.25">
      <c r="A6527" s="1">
        <v>823776320358468</v>
      </c>
      <c r="B6527">
        <v>15</v>
      </c>
    </row>
    <row r="6528" spans="1:2" x14ac:dyDescent="0.25">
      <c r="A6528" s="1">
        <v>853933178973494</v>
      </c>
      <c r="B6528">
        <v>15</v>
      </c>
    </row>
    <row r="6529" spans="1:2" x14ac:dyDescent="0.25">
      <c r="A6529" s="1">
        <v>765191052759861</v>
      </c>
      <c r="B6529">
        <v>15</v>
      </c>
    </row>
    <row r="6530" spans="1:2" x14ac:dyDescent="0.25">
      <c r="A6530" s="1">
        <v>869776200188445</v>
      </c>
      <c r="B6530">
        <v>15</v>
      </c>
    </row>
    <row r="6531" spans="1:2" x14ac:dyDescent="0.25">
      <c r="A6531" s="1">
        <v>142869629337687</v>
      </c>
      <c r="B6531">
        <v>15</v>
      </c>
    </row>
    <row r="6532" spans="1:2" x14ac:dyDescent="0.25">
      <c r="A6532" s="1">
        <v>753948858038851</v>
      </c>
      <c r="B6532">
        <v>15</v>
      </c>
    </row>
    <row r="6533" spans="1:2" x14ac:dyDescent="0.25">
      <c r="A6533" s="1">
        <v>940603987536335</v>
      </c>
      <c r="B6533">
        <v>15</v>
      </c>
    </row>
    <row r="6534" spans="1:2" x14ac:dyDescent="0.25">
      <c r="A6534" s="1">
        <v>704584342603720</v>
      </c>
      <c r="B6534">
        <v>15</v>
      </c>
    </row>
    <row r="6535" spans="1:2" x14ac:dyDescent="0.25">
      <c r="A6535" s="1">
        <v>298796760139920</v>
      </c>
      <c r="B6535">
        <v>15</v>
      </c>
    </row>
    <row r="6536" spans="1:2" x14ac:dyDescent="0.25">
      <c r="A6536" s="1">
        <v>377315357594164</v>
      </c>
      <c r="B6536">
        <v>15</v>
      </c>
    </row>
    <row r="6537" spans="1:2" x14ac:dyDescent="0.25">
      <c r="A6537" s="1">
        <v>995173524879664</v>
      </c>
      <c r="B6537">
        <v>15</v>
      </c>
    </row>
    <row r="6538" spans="1:2" x14ac:dyDescent="0.25">
      <c r="A6538" s="1">
        <v>254207489915120</v>
      </c>
      <c r="B6538">
        <v>15</v>
      </c>
    </row>
    <row r="6539" spans="1:2" x14ac:dyDescent="0.25">
      <c r="A6539" s="1">
        <v>326265380534409</v>
      </c>
      <c r="B6539">
        <v>15</v>
      </c>
    </row>
    <row r="6540" spans="1:2" x14ac:dyDescent="0.25">
      <c r="A6540" s="1">
        <v>399920060735974</v>
      </c>
      <c r="B6540">
        <v>15</v>
      </c>
    </row>
    <row r="6541" spans="1:2" x14ac:dyDescent="0.25">
      <c r="A6541" s="1">
        <v>721582988131101</v>
      </c>
      <c r="B6541">
        <v>15</v>
      </c>
    </row>
    <row r="6542" spans="1:2" x14ac:dyDescent="0.25">
      <c r="A6542" s="1">
        <v>910946331227159</v>
      </c>
      <c r="B6542">
        <v>15</v>
      </c>
    </row>
    <row r="6543" spans="1:2" x14ac:dyDescent="0.25">
      <c r="A6543" s="1">
        <v>823681283926613</v>
      </c>
      <c r="B6543">
        <v>15</v>
      </c>
    </row>
    <row r="6544" spans="1:2" x14ac:dyDescent="0.25">
      <c r="A6544" s="1">
        <v>340035335281297</v>
      </c>
      <c r="B6544">
        <v>15</v>
      </c>
    </row>
    <row r="6545" spans="1:2" x14ac:dyDescent="0.25">
      <c r="A6545" s="1">
        <v>331925344542308</v>
      </c>
      <c r="B6545">
        <v>15</v>
      </c>
    </row>
    <row r="6546" spans="1:2" x14ac:dyDescent="0.25">
      <c r="A6546" s="1">
        <v>297819532730848</v>
      </c>
      <c r="B6546">
        <v>15</v>
      </c>
    </row>
    <row r="6547" spans="1:2" x14ac:dyDescent="0.25">
      <c r="A6547" s="1">
        <v>922495117717525</v>
      </c>
      <c r="B6547">
        <v>15</v>
      </c>
    </row>
    <row r="6548" spans="1:2" x14ac:dyDescent="0.25">
      <c r="A6548" s="1">
        <v>836496510771976</v>
      </c>
      <c r="B6548">
        <v>15</v>
      </c>
    </row>
    <row r="6549" spans="1:2" x14ac:dyDescent="0.25">
      <c r="A6549" s="1">
        <v>540871735350518</v>
      </c>
      <c r="B6549">
        <v>15</v>
      </c>
    </row>
    <row r="6550" spans="1:2" x14ac:dyDescent="0.25">
      <c r="A6550" s="1">
        <v>856815022399555</v>
      </c>
      <c r="B6550">
        <v>15</v>
      </c>
    </row>
    <row r="6551" spans="1:2" x14ac:dyDescent="0.25">
      <c r="A6551" s="1">
        <v>728695569906028</v>
      </c>
      <c r="B6551">
        <v>15</v>
      </c>
    </row>
    <row r="6552" spans="1:2" x14ac:dyDescent="0.25">
      <c r="A6552" s="1">
        <v>758247840497040</v>
      </c>
      <c r="B6552">
        <v>15</v>
      </c>
    </row>
    <row r="6553" spans="1:2" x14ac:dyDescent="0.25">
      <c r="A6553" s="1">
        <v>121007663806586</v>
      </c>
      <c r="B6553">
        <v>15</v>
      </c>
    </row>
    <row r="6554" spans="1:2" x14ac:dyDescent="0.25">
      <c r="A6554" s="1">
        <v>651018092335486</v>
      </c>
      <c r="B6554">
        <v>15</v>
      </c>
    </row>
    <row r="6555" spans="1:2" x14ac:dyDescent="0.25">
      <c r="A6555" s="1">
        <v>229803781518974</v>
      </c>
      <c r="B6555">
        <v>15</v>
      </c>
    </row>
    <row r="6556" spans="1:2" x14ac:dyDescent="0.25">
      <c r="A6556" s="1">
        <v>339085304133947</v>
      </c>
      <c r="B6556">
        <v>15</v>
      </c>
    </row>
    <row r="6557" spans="1:2" x14ac:dyDescent="0.25">
      <c r="A6557" s="1">
        <v>948875589342124</v>
      </c>
      <c r="B6557">
        <v>15</v>
      </c>
    </row>
    <row r="6558" spans="1:2" x14ac:dyDescent="0.25">
      <c r="A6558" s="1">
        <v>567436701033906</v>
      </c>
      <c r="B6558">
        <v>15</v>
      </c>
    </row>
    <row r="6559" spans="1:2" x14ac:dyDescent="0.25">
      <c r="A6559" s="1">
        <v>269850002470333</v>
      </c>
      <c r="B6559">
        <v>15</v>
      </c>
    </row>
    <row r="6560" spans="1:2" x14ac:dyDescent="0.25">
      <c r="A6560" s="1">
        <v>980629361534182</v>
      </c>
      <c r="B6560">
        <v>15</v>
      </c>
    </row>
    <row r="6561" spans="1:2" x14ac:dyDescent="0.25">
      <c r="A6561" s="1">
        <v>584687843041496</v>
      </c>
      <c r="B6561">
        <v>15</v>
      </c>
    </row>
    <row r="6562" spans="1:2" x14ac:dyDescent="0.25">
      <c r="A6562" s="1">
        <v>593809780557364</v>
      </c>
      <c r="B6562">
        <v>15</v>
      </c>
    </row>
    <row r="6563" spans="1:2" x14ac:dyDescent="0.25">
      <c r="A6563" s="1">
        <v>806839044232049</v>
      </c>
      <c r="B6563">
        <v>15</v>
      </c>
    </row>
    <row r="6564" spans="1:2" x14ac:dyDescent="0.25">
      <c r="A6564" s="1">
        <v>654808509198820</v>
      </c>
      <c r="B6564">
        <v>15</v>
      </c>
    </row>
    <row r="6565" spans="1:2" x14ac:dyDescent="0.25">
      <c r="A6565" s="1">
        <v>230391707645331</v>
      </c>
      <c r="B6565">
        <v>15</v>
      </c>
    </row>
    <row r="6566" spans="1:2" x14ac:dyDescent="0.25">
      <c r="A6566" s="1">
        <v>562337255620079</v>
      </c>
      <c r="B6566">
        <v>15</v>
      </c>
    </row>
    <row r="6567" spans="1:2" x14ac:dyDescent="0.25">
      <c r="A6567" s="1">
        <v>964726443700822</v>
      </c>
      <c r="B6567">
        <v>15</v>
      </c>
    </row>
    <row r="6568" spans="1:2" x14ac:dyDescent="0.25">
      <c r="A6568" s="1">
        <v>181376751819302</v>
      </c>
      <c r="B6568">
        <v>15</v>
      </c>
    </row>
    <row r="6569" spans="1:2" x14ac:dyDescent="0.25">
      <c r="A6569" s="1">
        <v>694337018751216</v>
      </c>
      <c r="B6569">
        <v>15</v>
      </c>
    </row>
    <row r="6570" spans="1:2" x14ac:dyDescent="0.25">
      <c r="A6570" s="1">
        <v>988474980399357</v>
      </c>
      <c r="B6570">
        <v>15</v>
      </c>
    </row>
    <row r="6571" spans="1:2" x14ac:dyDescent="0.25">
      <c r="A6571" s="1">
        <v>481266035100638</v>
      </c>
      <c r="B6571">
        <v>15</v>
      </c>
    </row>
    <row r="6572" spans="1:2" x14ac:dyDescent="0.25">
      <c r="A6572" s="1">
        <v>944286041687495</v>
      </c>
      <c r="B6572">
        <v>15</v>
      </c>
    </row>
    <row r="6573" spans="1:2" x14ac:dyDescent="0.25">
      <c r="A6573" s="1">
        <v>340795985728826</v>
      </c>
      <c r="B6573">
        <v>15</v>
      </c>
    </row>
    <row r="6574" spans="1:2" x14ac:dyDescent="0.25">
      <c r="A6574" s="1">
        <v>656792316252042</v>
      </c>
      <c r="B6574">
        <v>15</v>
      </c>
    </row>
    <row r="6575" spans="1:2" x14ac:dyDescent="0.25">
      <c r="A6575" s="1">
        <v>495236604333563</v>
      </c>
      <c r="B6575">
        <v>15</v>
      </c>
    </row>
    <row r="6576" spans="1:2" x14ac:dyDescent="0.25">
      <c r="A6576" s="1">
        <v>272198731910755</v>
      </c>
      <c r="B6576">
        <v>15</v>
      </c>
    </row>
    <row r="6577" spans="1:2" x14ac:dyDescent="0.25">
      <c r="A6577" s="1">
        <v>206494657410406</v>
      </c>
      <c r="B6577">
        <v>15</v>
      </c>
    </row>
    <row r="6578" spans="1:2" x14ac:dyDescent="0.25">
      <c r="A6578" s="1">
        <v>618575094229264</v>
      </c>
      <c r="B6578">
        <v>15</v>
      </c>
    </row>
    <row r="6579" spans="1:2" x14ac:dyDescent="0.25">
      <c r="A6579" s="1">
        <v>565280367424356</v>
      </c>
      <c r="B6579">
        <v>15</v>
      </c>
    </row>
    <row r="6580" spans="1:2" x14ac:dyDescent="0.25">
      <c r="A6580" s="1">
        <v>105427624462189</v>
      </c>
      <c r="B6580">
        <v>15</v>
      </c>
    </row>
    <row r="6581" spans="1:2" x14ac:dyDescent="0.25">
      <c r="A6581" s="1">
        <v>997959664611051</v>
      </c>
      <c r="B6581">
        <v>15</v>
      </c>
    </row>
    <row r="6582" spans="1:2" x14ac:dyDescent="0.25">
      <c r="A6582" s="1">
        <v>886187090440900</v>
      </c>
      <c r="B6582">
        <v>15</v>
      </c>
    </row>
    <row r="6583" spans="1:2" x14ac:dyDescent="0.25">
      <c r="A6583" s="1">
        <v>847870992074265</v>
      </c>
      <c r="B6583">
        <v>15</v>
      </c>
    </row>
    <row r="6584" spans="1:2" x14ac:dyDescent="0.25">
      <c r="A6584" s="1">
        <v>934828715809680</v>
      </c>
      <c r="B6584">
        <v>15</v>
      </c>
    </row>
    <row r="6585" spans="1:2" x14ac:dyDescent="0.25">
      <c r="A6585" s="1">
        <v>433637727361431</v>
      </c>
      <c r="B6585">
        <v>15</v>
      </c>
    </row>
    <row r="6586" spans="1:2" x14ac:dyDescent="0.25">
      <c r="A6586" s="1">
        <v>354363816089885</v>
      </c>
      <c r="B6586">
        <v>15</v>
      </c>
    </row>
    <row r="6587" spans="1:2" x14ac:dyDescent="0.25">
      <c r="A6587" s="1">
        <v>322864074604637</v>
      </c>
      <c r="B6587">
        <v>15</v>
      </c>
    </row>
    <row r="6588" spans="1:2" x14ac:dyDescent="0.25">
      <c r="A6588" s="1">
        <v>787357769807623</v>
      </c>
      <c r="B6588">
        <v>15</v>
      </c>
    </row>
    <row r="6589" spans="1:2" x14ac:dyDescent="0.25">
      <c r="A6589" s="1">
        <v>956160123464238</v>
      </c>
      <c r="B6589">
        <v>15</v>
      </c>
    </row>
    <row r="6590" spans="1:2" x14ac:dyDescent="0.25">
      <c r="A6590" s="1">
        <v>421972674205393</v>
      </c>
      <c r="B6590">
        <v>15</v>
      </c>
    </row>
    <row r="6591" spans="1:2" x14ac:dyDescent="0.25">
      <c r="A6591" s="1">
        <v>871568775802646</v>
      </c>
      <c r="B6591">
        <v>15</v>
      </c>
    </row>
    <row r="6592" spans="1:2" x14ac:dyDescent="0.25">
      <c r="A6592" s="1">
        <v>858666937722453</v>
      </c>
      <c r="B6592">
        <v>15</v>
      </c>
    </row>
    <row r="6593" spans="1:2" x14ac:dyDescent="0.25">
      <c r="A6593" s="1">
        <v>360467532301873</v>
      </c>
      <c r="B6593">
        <v>15</v>
      </c>
    </row>
    <row r="6594" spans="1:2" x14ac:dyDescent="0.25">
      <c r="A6594" s="1">
        <v>864551027538476</v>
      </c>
      <c r="B6594">
        <v>15</v>
      </c>
    </row>
    <row r="6595" spans="1:2" x14ac:dyDescent="0.25">
      <c r="A6595" s="1">
        <v>314668031102568</v>
      </c>
      <c r="B6595">
        <v>15</v>
      </c>
    </row>
    <row r="6596" spans="1:2" x14ac:dyDescent="0.25">
      <c r="A6596" s="1">
        <v>637881313826291</v>
      </c>
      <c r="B6596">
        <v>15</v>
      </c>
    </row>
    <row r="6597" spans="1:2" x14ac:dyDescent="0.25">
      <c r="A6597" s="1">
        <v>148135006460507</v>
      </c>
      <c r="B6597">
        <v>15</v>
      </c>
    </row>
    <row r="6598" spans="1:2" x14ac:dyDescent="0.25">
      <c r="A6598" s="1">
        <v>623034779400908</v>
      </c>
      <c r="B6598">
        <v>15</v>
      </c>
    </row>
    <row r="6599" spans="1:2" x14ac:dyDescent="0.25">
      <c r="A6599" s="1">
        <v>404752387186517</v>
      </c>
      <c r="B6599">
        <v>15</v>
      </c>
    </row>
    <row r="6600" spans="1:2" x14ac:dyDescent="0.25">
      <c r="A6600" s="1">
        <v>359728783360121</v>
      </c>
      <c r="B6600">
        <v>15</v>
      </c>
    </row>
    <row r="6601" spans="1:2" x14ac:dyDescent="0.25">
      <c r="A6601" s="1">
        <v>802330223760207</v>
      </c>
      <c r="B6601">
        <v>15</v>
      </c>
    </row>
    <row r="6602" spans="1:2" x14ac:dyDescent="0.25">
      <c r="A6602" s="1">
        <v>957834997006138</v>
      </c>
      <c r="B6602">
        <v>15</v>
      </c>
    </row>
    <row r="6603" spans="1:2" x14ac:dyDescent="0.25">
      <c r="A6603" s="1">
        <v>245971661035857</v>
      </c>
      <c r="B6603">
        <v>15</v>
      </c>
    </row>
    <row r="6604" spans="1:2" x14ac:dyDescent="0.25">
      <c r="A6604" s="1">
        <v>266085794718638</v>
      </c>
      <c r="B6604">
        <v>15</v>
      </c>
    </row>
    <row r="6605" spans="1:2" x14ac:dyDescent="0.25">
      <c r="A6605" s="1">
        <v>674875798048705</v>
      </c>
      <c r="B6605">
        <v>15</v>
      </c>
    </row>
    <row r="6606" spans="1:2" x14ac:dyDescent="0.25">
      <c r="A6606" s="1">
        <v>250200217371113</v>
      </c>
      <c r="B6606">
        <v>15</v>
      </c>
    </row>
    <row r="6607" spans="1:2" x14ac:dyDescent="0.25">
      <c r="A6607" s="1">
        <v>138629813414954</v>
      </c>
      <c r="B6607">
        <v>15</v>
      </c>
    </row>
    <row r="6608" spans="1:2" x14ac:dyDescent="0.25">
      <c r="A6608" s="1">
        <v>570484764824606</v>
      </c>
      <c r="B6608">
        <v>15</v>
      </c>
    </row>
    <row r="6609" spans="1:2" x14ac:dyDescent="0.25">
      <c r="A6609" s="1">
        <v>942644627725604</v>
      </c>
      <c r="B6609">
        <v>15</v>
      </c>
    </row>
    <row r="6610" spans="1:2" x14ac:dyDescent="0.25">
      <c r="A6610" s="1">
        <v>892535586664726</v>
      </c>
      <c r="B6610">
        <v>15</v>
      </c>
    </row>
    <row r="6611" spans="1:2" x14ac:dyDescent="0.25">
      <c r="A6611" s="1">
        <v>871732086520321</v>
      </c>
      <c r="B6611">
        <v>15</v>
      </c>
    </row>
    <row r="6612" spans="1:2" x14ac:dyDescent="0.25">
      <c r="A6612" s="1">
        <v>611982740404892</v>
      </c>
      <c r="B6612">
        <v>15</v>
      </c>
    </row>
    <row r="6613" spans="1:2" x14ac:dyDescent="0.25">
      <c r="A6613" s="1">
        <v>888642617947657</v>
      </c>
      <c r="B6613">
        <v>15</v>
      </c>
    </row>
    <row r="6614" spans="1:2" x14ac:dyDescent="0.25">
      <c r="A6614" s="1">
        <v>315931638592805</v>
      </c>
      <c r="B6614">
        <v>15</v>
      </c>
    </row>
    <row r="6615" spans="1:2" x14ac:dyDescent="0.25">
      <c r="A6615" s="1">
        <v>923609177564507</v>
      </c>
      <c r="B6615">
        <v>15</v>
      </c>
    </row>
    <row r="6616" spans="1:2" x14ac:dyDescent="0.25">
      <c r="A6616" s="1">
        <v>697356027775437</v>
      </c>
      <c r="B6616">
        <v>15</v>
      </c>
    </row>
    <row r="6617" spans="1:2" x14ac:dyDescent="0.25">
      <c r="A6617" s="1">
        <v>261449848734138</v>
      </c>
      <c r="B6617">
        <v>15</v>
      </c>
    </row>
    <row r="6618" spans="1:2" x14ac:dyDescent="0.25">
      <c r="A6618" s="1">
        <v>233894626705083</v>
      </c>
      <c r="B6618">
        <v>15</v>
      </c>
    </row>
    <row r="6619" spans="1:2" x14ac:dyDescent="0.25">
      <c r="A6619" s="1">
        <v>367946689673727</v>
      </c>
      <c r="B6619">
        <v>15</v>
      </c>
    </row>
    <row r="6620" spans="1:2" x14ac:dyDescent="0.25">
      <c r="A6620" s="1">
        <v>116405398129694</v>
      </c>
      <c r="B6620">
        <v>15</v>
      </c>
    </row>
    <row r="6621" spans="1:2" x14ac:dyDescent="0.25">
      <c r="A6621" s="1">
        <v>787968671257634</v>
      </c>
      <c r="B6621">
        <v>15</v>
      </c>
    </row>
    <row r="6622" spans="1:2" x14ac:dyDescent="0.25">
      <c r="A6622" s="1">
        <v>931763601489324</v>
      </c>
      <c r="B6622">
        <v>15</v>
      </c>
    </row>
    <row r="6623" spans="1:2" x14ac:dyDescent="0.25">
      <c r="A6623" s="1">
        <v>935406636436404</v>
      </c>
      <c r="B6623">
        <v>15</v>
      </c>
    </row>
    <row r="6624" spans="1:2" x14ac:dyDescent="0.25">
      <c r="A6624" s="1">
        <v>957684130790385</v>
      </c>
      <c r="B6624">
        <v>15</v>
      </c>
    </row>
    <row r="6625" spans="1:2" x14ac:dyDescent="0.25">
      <c r="A6625" s="1">
        <v>603103452310836</v>
      </c>
      <c r="B6625">
        <v>15</v>
      </c>
    </row>
    <row r="6626" spans="1:2" x14ac:dyDescent="0.25">
      <c r="A6626" s="1">
        <v>791600592199438</v>
      </c>
      <c r="B6626">
        <v>15</v>
      </c>
    </row>
    <row r="6627" spans="1:2" x14ac:dyDescent="0.25">
      <c r="A6627" s="1">
        <v>324035473553764</v>
      </c>
      <c r="B6627">
        <v>15</v>
      </c>
    </row>
    <row r="6628" spans="1:2" x14ac:dyDescent="0.25">
      <c r="A6628" s="1">
        <v>209113436741874</v>
      </c>
      <c r="B6628">
        <v>15</v>
      </c>
    </row>
    <row r="6629" spans="1:2" x14ac:dyDescent="0.25">
      <c r="A6629" s="1">
        <v>832173753806257</v>
      </c>
      <c r="B6629">
        <v>15</v>
      </c>
    </row>
    <row r="6630" spans="1:2" x14ac:dyDescent="0.25">
      <c r="A6630" s="1">
        <v>911245949057925</v>
      </c>
      <c r="B6630">
        <v>15</v>
      </c>
    </row>
    <row r="6631" spans="1:2" x14ac:dyDescent="0.25">
      <c r="A6631" s="1">
        <v>619284868462948</v>
      </c>
      <c r="B6631">
        <v>15</v>
      </c>
    </row>
    <row r="6632" spans="1:2" x14ac:dyDescent="0.25">
      <c r="A6632" s="1">
        <v>297927709183375</v>
      </c>
      <c r="B6632">
        <v>15</v>
      </c>
    </row>
    <row r="6633" spans="1:2" x14ac:dyDescent="0.25">
      <c r="A6633" s="1">
        <v>481029756389670</v>
      </c>
      <c r="B6633">
        <v>15</v>
      </c>
    </row>
    <row r="6634" spans="1:2" x14ac:dyDescent="0.25">
      <c r="A6634" s="1">
        <v>343324714873526</v>
      </c>
      <c r="B6634">
        <v>15</v>
      </c>
    </row>
    <row r="6635" spans="1:2" x14ac:dyDescent="0.25">
      <c r="A6635" s="1">
        <v>963215557562432</v>
      </c>
      <c r="B6635">
        <v>15</v>
      </c>
    </row>
    <row r="6636" spans="1:2" x14ac:dyDescent="0.25">
      <c r="A6636" s="1">
        <v>795001712009618</v>
      </c>
      <c r="B6636">
        <v>15</v>
      </c>
    </row>
    <row r="6637" spans="1:2" x14ac:dyDescent="0.25">
      <c r="A6637" s="1">
        <v>311099648622123</v>
      </c>
      <c r="B6637">
        <v>15</v>
      </c>
    </row>
    <row r="6638" spans="1:2" x14ac:dyDescent="0.25">
      <c r="A6638" s="1">
        <v>910837661623294</v>
      </c>
      <c r="B6638">
        <v>15</v>
      </c>
    </row>
    <row r="6639" spans="1:2" x14ac:dyDescent="0.25">
      <c r="A6639" s="1">
        <v>893671310651829</v>
      </c>
      <c r="B6639">
        <v>15</v>
      </c>
    </row>
    <row r="6640" spans="1:2" x14ac:dyDescent="0.25">
      <c r="A6640" s="1">
        <v>667919063141705</v>
      </c>
      <c r="B6640">
        <v>15</v>
      </c>
    </row>
    <row r="6641" spans="1:2" x14ac:dyDescent="0.25">
      <c r="A6641" s="1">
        <v>276035484483887</v>
      </c>
      <c r="B6641">
        <v>15</v>
      </c>
    </row>
    <row r="6642" spans="1:2" x14ac:dyDescent="0.25">
      <c r="A6642" s="1">
        <v>535929826340128</v>
      </c>
      <c r="B6642">
        <v>15</v>
      </c>
    </row>
    <row r="6643" spans="1:2" x14ac:dyDescent="0.25">
      <c r="A6643" s="1">
        <v>738124561261194</v>
      </c>
      <c r="B6643">
        <v>15</v>
      </c>
    </row>
    <row r="6644" spans="1:2" x14ac:dyDescent="0.25">
      <c r="A6644" s="1">
        <v>638641454484136</v>
      </c>
      <c r="B6644">
        <v>15</v>
      </c>
    </row>
    <row r="6645" spans="1:2" x14ac:dyDescent="0.25">
      <c r="A6645" s="1">
        <v>485922399205973</v>
      </c>
      <c r="B6645">
        <v>15</v>
      </c>
    </row>
    <row r="6646" spans="1:2" x14ac:dyDescent="0.25">
      <c r="A6646" s="1">
        <v>705173863360395</v>
      </c>
      <c r="B6646">
        <v>15</v>
      </c>
    </row>
    <row r="6647" spans="1:2" x14ac:dyDescent="0.25">
      <c r="A6647" s="1">
        <v>266168995385527</v>
      </c>
      <c r="B6647">
        <v>15</v>
      </c>
    </row>
    <row r="6648" spans="1:2" x14ac:dyDescent="0.25">
      <c r="A6648" s="1">
        <v>525264827740907</v>
      </c>
      <c r="B6648">
        <v>15</v>
      </c>
    </row>
    <row r="6649" spans="1:2" x14ac:dyDescent="0.25">
      <c r="A6649" s="1">
        <v>926665540903004</v>
      </c>
      <c r="B6649">
        <v>15</v>
      </c>
    </row>
    <row r="6650" spans="1:2" x14ac:dyDescent="0.25">
      <c r="A6650" s="1">
        <v>755837122811130</v>
      </c>
      <c r="B6650">
        <v>15</v>
      </c>
    </row>
    <row r="6651" spans="1:2" x14ac:dyDescent="0.25">
      <c r="A6651" s="1">
        <v>846110759376638</v>
      </c>
      <c r="B6651">
        <v>15</v>
      </c>
    </row>
    <row r="6652" spans="1:2" x14ac:dyDescent="0.25">
      <c r="A6652" s="1">
        <v>883025492847587</v>
      </c>
      <c r="B6652">
        <v>15</v>
      </c>
    </row>
    <row r="6653" spans="1:2" x14ac:dyDescent="0.25">
      <c r="A6653" s="1">
        <v>617261155690488</v>
      </c>
      <c r="B6653">
        <v>15</v>
      </c>
    </row>
    <row r="6654" spans="1:2" x14ac:dyDescent="0.25">
      <c r="A6654" s="1">
        <v>804703442824349</v>
      </c>
      <c r="B6654">
        <v>15</v>
      </c>
    </row>
    <row r="6655" spans="1:2" x14ac:dyDescent="0.25">
      <c r="A6655" s="1">
        <v>880327313620262</v>
      </c>
      <c r="B6655">
        <v>15</v>
      </c>
    </row>
    <row r="6656" spans="1:2" x14ac:dyDescent="0.25">
      <c r="A6656" s="1">
        <v>974464343544874</v>
      </c>
      <c r="B6656">
        <v>15</v>
      </c>
    </row>
    <row r="6657" spans="1:2" x14ac:dyDescent="0.25">
      <c r="A6657" s="1">
        <v>556935981412302</v>
      </c>
      <c r="B6657">
        <v>15</v>
      </c>
    </row>
    <row r="6658" spans="1:2" x14ac:dyDescent="0.25">
      <c r="A6658" s="1">
        <v>686408531722040</v>
      </c>
      <c r="B6658">
        <v>15</v>
      </c>
    </row>
    <row r="6659" spans="1:2" x14ac:dyDescent="0.25">
      <c r="A6659" s="1">
        <v>910998954228247</v>
      </c>
      <c r="B6659">
        <v>15</v>
      </c>
    </row>
    <row r="6660" spans="1:2" x14ac:dyDescent="0.25">
      <c r="A6660" s="1">
        <v>272783326742091</v>
      </c>
      <c r="B6660">
        <v>15</v>
      </c>
    </row>
    <row r="6661" spans="1:2" x14ac:dyDescent="0.25">
      <c r="A6661" s="1">
        <v>552222236326202</v>
      </c>
      <c r="B6661">
        <v>15</v>
      </c>
    </row>
    <row r="6662" spans="1:2" x14ac:dyDescent="0.25">
      <c r="A6662" s="1">
        <v>821450437663126</v>
      </c>
      <c r="B6662">
        <v>15</v>
      </c>
    </row>
    <row r="6663" spans="1:2" x14ac:dyDescent="0.25">
      <c r="A6663" s="1">
        <v>178316931040142</v>
      </c>
      <c r="B6663">
        <v>15</v>
      </c>
    </row>
    <row r="6664" spans="1:2" x14ac:dyDescent="0.25">
      <c r="A6664" s="1">
        <v>629310302206654</v>
      </c>
      <c r="B6664">
        <v>15</v>
      </c>
    </row>
    <row r="6665" spans="1:2" x14ac:dyDescent="0.25">
      <c r="A6665" s="1">
        <v>360058034290234</v>
      </c>
      <c r="B6665">
        <v>15</v>
      </c>
    </row>
    <row r="6666" spans="1:2" x14ac:dyDescent="0.25">
      <c r="A6666" s="1">
        <v>764397770755466</v>
      </c>
      <c r="B6666">
        <v>15</v>
      </c>
    </row>
    <row r="6667" spans="1:2" x14ac:dyDescent="0.25">
      <c r="A6667" s="1">
        <v>144666269518527</v>
      </c>
      <c r="B6667">
        <v>15</v>
      </c>
    </row>
    <row r="6668" spans="1:2" x14ac:dyDescent="0.25">
      <c r="A6668" s="1">
        <v>355121958600570</v>
      </c>
      <c r="B6668">
        <v>15</v>
      </c>
    </row>
    <row r="6669" spans="1:2" x14ac:dyDescent="0.25">
      <c r="A6669" s="1">
        <v>909612026795950</v>
      </c>
      <c r="B6669">
        <v>15</v>
      </c>
    </row>
    <row r="6670" spans="1:2" x14ac:dyDescent="0.25">
      <c r="A6670" s="1">
        <v>722770218115305</v>
      </c>
      <c r="B6670">
        <v>15</v>
      </c>
    </row>
    <row r="6671" spans="1:2" x14ac:dyDescent="0.25">
      <c r="A6671" s="1">
        <v>997982161591131</v>
      </c>
      <c r="B6671">
        <v>15</v>
      </c>
    </row>
    <row r="6672" spans="1:2" x14ac:dyDescent="0.25">
      <c r="A6672" s="1">
        <v>504641200882986</v>
      </c>
      <c r="B6672">
        <v>15</v>
      </c>
    </row>
    <row r="6673" spans="1:2" x14ac:dyDescent="0.25">
      <c r="A6673" s="1">
        <v>993269119657171</v>
      </c>
      <c r="B6673">
        <v>15</v>
      </c>
    </row>
    <row r="6674" spans="1:2" x14ac:dyDescent="0.25">
      <c r="A6674" s="1">
        <v>294259650375318</v>
      </c>
      <c r="B6674">
        <v>15</v>
      </c>
    </row>
    <row r="6675" spans="1:2" x14ac:dyDescent="0.25">
      <c r="A6675" s="1">
        <v>834747076021710</v>
      </c>
      <c r="B6675">
        <v>15</v>
      </c>
    </row>
    <row r="6676" spans="1:2" x14ac:dyDescent="0.25">
      <c r="A6676" s="1">
        <v>176740119985336</v>
      </c>
      <c r="B6676">
        <v>15</v>
      </c>
    </row>
    <row r="6677" spans="1:2" x14ac:dyDescent="0.25">
      <c r="A6677" s="1">
        <v>847317876536574</v>
      </c>
      <c r="B6677">
        <v>15</v>
      </c>
    </row>
    <row r="6678" spans="1:2" x14ac:dyDescent="0.25">
      <c r="A6678" s="1">
        <v>133679763020012</v>
      </c>
      <c r="B6678">
        <v>15</v>
      </c>
    </row>
    <row r="6679" spans="1:2" x14ac:dyDescent="0.25">
      <c r="A6679" s="1">
        <v>438272789532429</v>
      </c>
      <c r="B6679">
        <v>15</v>
      </c>
    </row>
    <row r="6680" spans="1:2" x14ac:dyDescent="0.25">
      <c r="A6680" s="1">
        <v>172453981518685</v>
      </c>
      <c r="B6680">
        <v>15</v>
      </c>
    </row>
    <row r="6681" spans="1:2" x14ac:dyDescent="0.25">
      <c r="A6681" s="1">
        <v>694811692648728</v>
      </c>
      <c r="B6681">
        <v>15</v>
      </c>
    </row>
    <row r="6682" spans="1:2" x14ac:dyDescent="0.25">
      <c r="A6682" s="1">
        <v>409301062218224</v>
      </c>
      <c r="B6682">
        <v>15</v>
      </c>
    </row>
    <row r="6683" spans="1:2" x14ac:dyDescent="0.25">
      <c r="A6683" s="1">
        <v>814326289982810</v>
      </c>
      <c r="B6683">
        <v>15</v>
      </c>
    </row>
    <row r="6684" spans="1:2" x14ac:dyDescent="0.25">
      <c r="A6684" s="1">
        <v>299165149310275</v>
      </c>
      <c r="B6684">
        <v>15</v>
      </c>
    </row>
    <row r="6685" spans="1:2" x14ac:dyDescent="0.25">
      <c r="A6685" s="1">
        <v>640849688849508</v>
      </c>
      <c r="B6685">
        <v>15</v>
      </c>
    </row>
    <row r="6686" spans="1:2" x14ac:dyDescent="0.25">
      <c r="A6686" s="1">
        <v>436534418742708</v>
      </c>
      <c r="B6686">
        <v>15</v>
      </c>
    </row>
    <row r="6687" spans="1:2" x14ac:dyDescent="0.25">
      <c r="A6687" s="1">
        <v>641361611754056</v>
      </c>
      <c r="B6687">
        <v>15</v>
      </c>
    </row>
    <row r="6688" spans="1:2" x14ac:dyDescent="0.25">
      <c r="A6688" s="1">
        <v>162172244836430</v>
      </c>
      <c r="B6688">
        <v>15</v>
      </c>
    </row>
    <row r="6689" spans="1:2" x14ac:dyDescent="0.25">
      <c r="A6689" s="1">
        <v>115263814980524</v>
      </c>
      <c r="B6689">
        <v>15</v>
      </c>
    </row>
    <row r="6690" spans="1:2" x14ac:dyDescent="0.25">
      <c r="A6690" s="1">
        <v>147476438126196</v>
      </c>
      <c r="B6690">
        <v>15</v>
      </c>
    </row>
    <row r="6691" spans="1:2" x14ac:dyDescent="0.25">
      <c r="A6691" s="1">
        <v>271777977562865</v>
      </c>
      <c r="B6691">
        <v>15</v>
      </c>
    </row>
    <row r="6692" spans="1:2" x14ac:dyDescent="0.25">
      <c r="A6692" s="1">
        <v>353636646406400</v>
      </c>
      <c r="B6692">
        <v>15</v>
      </c>
    </row>
    <row r="6693" spans="1:2" x14ac:dyDescent="0.25">
      <c r="A6693" s="1">
        <v>908431460396084</v>
      </c>
      <c r="B6693">
        <v>15</v>
      </c>
    </row>
    <row r="6694" spans="1:2" x14ac:dyDescent="0.25">
      <c r="A6694" s="1">
        <v>937019239619882</v>
      </c>
      <c r="B6694">
        <v>15</v>
      </c>
    </row>
    <row r="6695" spans="1:2" x14ac:dyDescent="0.25">
      <c r="A6695" s="1">
        <v>173696828765373</v>
      </c>
      <c r="B6695">
        <v>15</v>
      </c>
    </row>
    <row r="6696" spans="1:2" x14ac:dyDescent="0.25">
      <c r="A6696" s="1">
        <v>994232509044895</v>
      </c>
      <c r="B6696">
        <v>15</v>
      </c>
    </row>
    <row r="6697" spans="1:2" x14ac:dyDescent="0.25">
      <c r="A6697" s="1">
        <v>322521946255979</v>
      </c>
      <c r="B6697">
        <v>15</v>
      </c>
    </row>
    <row r="6698" spans="1:2" x14ac:dyDescent="0.25">
      <c r="A6698" s="1">
        <v>295574869268097</v>
      </c>
      <c r="B6698">
        <v>15</v>
      </c>
    </row>
    <row r="6699" spans="1:2" x14ac:dyDescent="0.25">
      <c r="A6699" s="1">
        <v>562669360972992</v>
      </c>
      <c r="B6699">
        <v>15</v>
      </c>
    </row>
    <row r="6700" spans="1:2" x14ac:dyDescent="0.25">
      <c r="A6700" s="1">
        <v>436764269643864</v>
      </c>
      <c r="B6700">
        <v>15</v>
      </c>
    </row>
    <row r="6701" spans="1:2" x14ac:dyDescent="0.25">
      <c r="A6701" s="1">
        <v>179910774895078</v>
      </c>
      <c r="B6701">
        <v>15</v>
      </c>
    </row>
    <row r="6702" spans="1:2" x14ac:dyDescent="0.25">
      <c r="A6702" s="1">
        <v>792495557749000</v>
      </c>
      <c r="B6702">
        <v>15</v>
      </c>
    </row>
    <row r="6703" spans="1:2" x14ac:dyDescent="0.25">
      <c r="A6703" s="1">
        <v>200153970744758</v>
      </c>
      <c r="B6703">
        <v>15</v>
      </c>
    </row>
    <row r="6704" spans="1:2" x14ac:dyDescent="0.25">
      <c r="A6704" s="1">
        <v>325499863200226</v>
      </c>
      <c r="B6704">
        <v>15</v>
      </c>
    </row>
    <row r="6705" spans="1:2" x14ac:dyDescent="0.25">
      <c r="A6705" s="1">
        <v>296287061629223</v>
      </c>
      <c r="B6705">
        <v>15</v>
      </c>
    </row>
    <row r="6706" spans="1:2" x14ac:dyDescent="0.25">
      <c r="A6706" s="1">
        <v>884988756542011</v>
      </c>
      <c r="B6706">
        <v>15</v>
      </c>
    </row>
    <row r="6707" spans="1:2" x14ac:dyDescent="0.25">
      <c r="A6707" s="1">
        <v>404791267969972</v>
      </c>
      <c r="B6707">
        <v>15</v>
      </c>
    </row>
    <row r="6708" spans="1:2" x14ac:dyDescent="0.25">
      <c r="A6708" s="1">
        <v>519988210702149</v>
      </c>
      <c r="B6708">
        <v>15</v>
      </c>
    </row>
    <row r="6709" spans="1:2" x14ac:dyDescent="0.25">
      <c r="A6709" s="1">
        <v>637516215488157</v>
      </c>
      <c r="B6709">
        <v>15</v>
      </c>
    </row>
    <row r="6710" spans="1:2" x14ac:dyDescent="0.25">
      <c r="A6710" s="1">
        <v>546817879764444</v>
      </c>
      <c r="B6710">
        <v>15</v>
      </c>
    </row>
    <row r="6711" spans="1:2" x14ac:dyDescent="0.25">
      <c r="A6711" s="1">
        <v>162372169697852</v>
      </c>
      <c r="B6711">
        <v>15</v>
      </c>
    </row>
    <row r="6712" spans="1:2" x14ac:dyDescent="0.25">
      <c r="A6712" s="1">
        <v>752409898587268</v>
      </c>
      <c r="B6712">
        <v>15</v>
      </c>
    </row>
    <row r="6713" spans="1:2" x14ac:dyDescent="0.25">
      <c r="A6713" s="1">
        <v>801394730744296</v>
      </c>
      <c r="B6713">
        <v>15</v>
      </c>
    </row>
    <row r="6714" spans="1:2" x14ac:dyDescent="0.25">
      <c r="A6714" s="1">
        <v>477400817212442</v>
      </c>
      <c r="B6714">
        <v>15</v>
      </c>
    </row>
    <row r="6715" spans="1:2" x14ac:dyDescent="0.25">
      <c r="A6715" s="1">
        <v>582358632407116</v>
      </c>
      <c r="B6715">
        <v>15</v>
      </c>
    </row>
    <row r="6716" spans="1:2" x14ac:dyDescent="0.25">
      <c r="A6716" s="1">
        <v>429631839866840</v>
      </c>
      <c r="B6716">
        <v>15</v>
      </c>
    </row>
    <row r="6717" spans="1:2" x14ac:dyDescent="0.25">
      <c r="A6717" s="1">
        <v>455316654225711</v>
      </c>
      <c r="B6717">
        <v>15</v>
      </c>
    </row>
    <row r="6718" spans="1:2" x14ac:dyDescent="0.25">
      <c r="A6718" s="1">
        <v>827391441475292</v>
      </c>
      <c r="B6718">
        <v>15</v>
      </c>
    </row>
    <row r="6719" spans="1:2" x14ac:dyDescent="0.25">
      <c r="A6719" s="1">
        <v>765570888641857</v>
      </c>
      <c r="B6719">
        <v>15</v>
      </c>
    </row>
    <row r="6720" spans="1:2" x14ac:dyDescent="0.25">
      <c r="A6720" s="1">
        <v>666631292634953</v>
      </c>
      <c r="B6720">
        <v>15</v>
      </c>
    </row>
    <row r="6721" spans="1:2" x14ac:dyDescent="0.25">
      <c r="A6721" s="1">
        <v>891147259747253</v>
      </c>
      <c r="B6721">
        <v>15</v>
      </c>
    </row>
    <row r="6722" spans="1:2" x14ac:dyDescent="0.25">
      <c r="A6722" s="1">
        <v>649651564034759</v>
      </c>
      <c r="B6722">
        <v>15</v>
      </c>
    </row>
    <row r="6723" spans="1:2" x14ac:dyDescent="0.25">
      <c r="A6723" s="1">
        <v>132671045109650</v>
      </c>
      <c r="B6723">
        <v>15</v>
      </c>
    </row>
    <row r="6724" spans="1:2" x14ac:dyDescent="0.25">
      <c r="A6724" s="1">
        <v>762434211604770</v>
      </c>
      <c r="B6724">
        <v>15</v>
      </c>
    </row>
    <row r="6725" spans="1:2" x14ac:dyDescent="0.25">
      <c r="A6725" s="1">
        <v>407053783294580</v>
      </c>
      <c r="B6725">
        <v>15</v>
      </c>
    </row>
    <row r="6726" spans="1:2" x14ac:dyDescent="0.25">
      <c r="A6726" s="1">
        <v>672071833016713</v>
      </c>
      <c r="B6726">
        <v>15</v>
      </c>
    </row>
    <row r="6727" spans="1:2" x14ac:dyDescent="0.25">
      <c r="A6727" s="1">
        <v>740743760741400</v>
      </c>
      <c r="B6727">
        <v>15</v>
      </c>
    </row>
    <row r="6728" spans="1:2" x14ac:dyDescent="0.25">
      <c r="A6728" s="1">
        <v>438223191240971</v>
      </c>
      <c r="B6728">
        <v>15</v>
      </c>
    </row>
    <row r="6729" spans="1:2" x14ac:dyDescent="0.25">
      <c r="A6729" s="1">
        <v>808412635019460</v>
      </c>
      <c r="B6729">
        <v>15</v>
      </c>
    </row>
    <row r="6730" spans="1:2" x14ac:dyDescent="0.25">
      <c r="A6730" s="1">
        <v>684574248989941</v>
      </c>
      <c r="B6730">
        <v>15</v>
      </c>
    </row>
    <row r="6731" spans="1:2" x14ac:dyDescent="0.25">
      <c r="A6731" s="1">
        <v>918171242330751</v>
      </c>
      <c r="B6731">
        <v>15</v>
      </c>
    </row>
    <row r="6732" spans="1:2" x14ac:dyDescent="0.25">
      <c r="A6732" s="1">
        <v>413835186068700</v>
      </c>
      <c r="B6732">
        <v>15</v>
      </c>
    </row>
    <row r="6733" spans="1:2" x14ac:dyDescent="0.25">
      <c r="A6733" s="1">
        <v>342601800576593</v>
      </c>
      <c r="B6733">
        <v>15</v>
      </c>
    </row>
    <row r="6734" spans="1:2" x14ac:dyDescent="0.25">
      <c r="A6734" s="1">
        <v>812623514392417</v>
      </c>
      <c r="B6734">
        <v>15</v>
      </c>
    </row>
    <row r="6735" spans="1:2" x14ac:dyDescent="0.25">
      <c r="A6735" s="1">
        <v>455747443198918</v>
      </c>
      <c r="B6735">
        <v>15</v>
      </c>
    </row>
    <row r="6736" spans="1:2" x14ac:dyDescent="0.25">
      <c r="A6736" s="1">
        <v>445690640452829</v>
      </c>
      <c r="B6736">
        <v>15</v>
      </c>
    </row>
    <row r="6737" spans="1:2" x14ac:dyDescent="0.25">
      <c r="A6737" s="1">
        <v>534401754867140</v>
      </c>
      <c r="B6737">
        <v>15</v>
      </c>
    </row>
    <row r="6738" spans="1:2" x14ac:dyDescent="0.25">
      <c r="A6738" s="1">
        <v>182895547727466</v>
      </c>
      <c r="B6738">
        <v>15</v>
      </c>
    </row>
    <row r="6739" spans="1:2" x14ac:dyDescent="0.25">
      <c r="A6739" s="1">
        <v>828371928972383</v>
      </c>
      <c r="B6739">
        <v>15</v>
      </c>
    </row>
    <row r="6740" spans="1:2" x14ac:dyDescent="0.25">
      <c r="A6740" s="1">
        <v>990774502740722</v>
      </c>
      <c r="B6740">
        <v>15</v>
      </c>
    </row>
    <row r="6741" spans="1:2" x14ac:dyDescent="0.25">
      <c r="A6741" s="1">
        <v>990493271642328</v>
      </c>
      <c r="B6741">
        <v>15</v>
      </c>
    </row>
    <row r="6742" spans="1:2" x14ac:dyDescent="0.25">
      <c r="A6742" s="1">
        <v>468276274865053</v>
      </c>
      <c r="B6742">
        <v>15</v>
      </c>
    </row>
    <row r="6743" spans="1:2" x14ac:dyDescent="0.25">
      <c r="A6743" s="1">
        <v>789375343555245</v>
      </c>
      <c r="B6743">
        <v>15</v>
      </c>
    </row>
    <row r="6744" spans="1:2" x14ac:dyDescent="0.25">
      <c r="A6744" s="1">
        <v>157952991662294</v>
      </c>
      <c r="B6744">
        <v>15</v>
      </c>
    </row>
    <row r="6745" spans="1:2" x14ac:dyDescent="0.25">
      <c r="A6745" s="1">
        <v>544133674882598</v>
      </c>
      <c r="B6745">
        <v>15</v>
      </c>
    </row>
    <row r="6746" spans="1:2" x14ac:dyDescent="0.25">
      <c r="A6746" s="1">
        <v>199310985612238</v>
      </c>
      <c r="B6746">
        <v>15</v>
      </c>
    </row>
    <row r="6747" spans="1:2" x14ac:dyDescent="0.25">
      <c r="A6747" s="1">
        <v>859710666658807</v>
      </c>
      <c r="B6747">
        <v>15</v>
      </c>
    </row>
    <row r="6748" spans="1:2" x14ac:dyDescent="0.25">
      <c r="A6748" s="1">
        <v>504360494918440</v>
      </c>
      <c r="B6748">
        <v>15</v>
      </c>
    </row>
    <row r="6749" spans="1:2" x14ac:dyDescent="0.25">
      <c r="A6749" s="1">
        <v>455980172545545</v>
      </c>
      <c r="B6749">
        <v>15</v>
      </c>
    </row>
    <row r="6750" spans="1:2" x14ac:dyDescent="0.25">
      <c r="A6750" s="1">
        <v>934541106112279</v>
      </c>
      <c r="B6750">
        <v>15</v>
      </c>
    </row>
    <row r="6751" spans="1:2" x14ac:dyDescent="0.25">
      <c r="A6751" s="1">
        <v>452125378572612</v>
      </c>
      <c r="B6751">
        <v>15</v>
      </c>
    </row>
    <row r="6752" spans="1:2" x14ac:dyDescent="0.25">
      <c r="A6752" s="1">
        <v>421276045001366</v>
      </c>
      <c r="B6752">
        <v>15</v>
      </c>
    </row>
    <row r="6753" spans="1:2" x14ac:dyDescent="0.25">
      <c r="A6753" s="1">
        <v>190006978881641</v>
      </c>
      <c r="B6753">
        <v>15</v>
      </c>
    </row>
    <row r="6754" spans="1:2" x14ac:dyDescent="0.25">
      <c r="A6754" s="1">
        <v>583464598939215</v>
      </c>
      <c r="B6754">
        <v>15</v>
      </c>
    </row>
    <row r="6755" spans="1:2" x14ac:dyDescent="0.25">
      <c r="A6755" s="1">
        <v>683096270767899</v>
      </c>
      <c r="B6755">
        <v>15</v>
      </c>
    </row>
    <row r="6756" spans="1:2" x14ac:dyDescent="0.25">
      <c r="A6756" s="1">
        <v>506586732319348</v>
      </c>
      <c r="B6756">
        <v>15</v>
      </c>
    </row>
    <row r="6757" spans="1:2" x14ac:dyDescent="0.25">
      <c r="A6757" s="1">
        <v>388091013295884</v>
      </c>
      <c r="B6757">
        <v>15</v>
      </c>
    </row>
    <row r="6758" spans="1:2" x14ac:dyDescent="0.25">
      <c r="A6758" s="1">
        <v>923567011679852</v>
      </c>
      <c r="B6758">
        <v>15</v>
      </c>
    </row>
    <row r="6759" spans="1:2" x14ac:dyDescent="0.25">
      <c r="A6759" s="1">
        <v>364339503049593</v>
      </c>
      <c r="B6759">
        <v>15</v>
      </c>
    </row>
    <row r="6760" spans="1:2" x14ac:dyDescent="0.25">
      <c r="A6760" s="1">
        <v>354646947478973</v>
      </c>
      <c r="B6760">
        <v>15</v>
      </c>
    </row>
    <row r="6761" spans="1:2" x14ac:dyDescent="0.25">
      <c r="A6761" s="1">
        <v>976781780675161</v>
      </c>
      <c r="B6761">
        <v>15</v>
      </c>
    </row>
    <row r="6762" spans="1:2" x14ac:dyDescent="0.25">
      <c r="A6762" s="1">
        <v>150437772717849</v>
      </c>
      <c r="B6762">
        <v>15</v>
      </c>
    </row>
    <row r="6763" spans="1:2" x14ac:dyDescent="0.25">
      <c r="A6763" s="1">
        <v>871489360373533</v>
      </c>
      <c r="B6763">
        <v>15</v>
      </c>
    </row>
    <row r="6764" spans="1:2" x14ac:dyDescent="0.25">
      <c r="A6764" s="1">
        <v>733664727652736</v>
      </c>
      <c r="B6764">
        <v>15</v>
      </c>
    </row>
    <row r="6765" spans="1:2" x14ac:dyDescent="0.25">
      <c r="A6765" s="1">
        <v>635583914921016</v>
      </c>
      <c r="B6765">
        <v>15</v>
      </c>
    </row>
    <row r="6766" spans="1:2" x14ac:dyDescent="0.25">
      <c r="A6766" s="1">
        <v>776388885898701</v>
      </c>
      <c r="B6766">
        <v>15</v>
      </c>
    </row>
    <row r="6767" spans="1:2" x14ac:dyDescent="0.25">
      <c r="A6767" s="1">
        <v>114325752815485</v>
      </c>
      <c r="B6767">
        <v>15</v>
      </c>
    </row>
    <row r="6768" spans="1:2" x14ac:dyDescent="0.25">
      <c r="A6768" s="1">
        <v>877484499961923</v>
      </c>
      <c r="B6768">
        <v>15</v>
      </c>
    </row>
    <row r="6769" spans="1:2" x14ac:dyDescent="0.25">
      <c r="A6769" s="1">
        <v>459766980760081</v>
      </c>
      <c r="B6769">
        <v>15</v>
      </c>
    </row>
    <row r="6770" spans="1:2" x14ac:dyDescent="0.25">
      <c r="A6770" s="1">
        <v>194216937500088</v>
      </c>
      <c r="B6770">
        <v>15</v>
      </c>
    </row>
    <row r="6771" spans="1:2" x14ac:dyDescent="0.25">
      <c r="A6771" s="1">
        <v>266734871607164</v>
      </c>
      <c r="B6771">
        <v>15</v>
      </c>
    </row>
    <row r="6772" spans="1:2" x14ac:dyDescent="0.25">
      <c r="A6772" s="1">
        <v>306272600229750</v>
      </c>
      <c r="B6772">
        <v>15</v>
      </c>
    </row>
    <row r="6773" spans="1:2" x14ac:dyDescent="0.25">
      <c r="A6773" s="1">
        <v>788809351605837</v>
      </c>
      <c r="B6773">
        <v>15</v>
      </c>
    </row>
    <row r="6774" spans="1:2" x14ac:dyDescent="0.25">
      <c r="A6774" s="1">
        <v>359550810102410</v>
      </c>
      <c r="B6774">
        <v>15</v>
      </c>
    </row>
    <row r="6775" spans="1:2" x14ac:dyDescent="0.25">
      <c r="A6775" s="1">
        <v>449493342676906</v>
      </c>
      <c r="B6775">
        <v>15</v>
      </c>
    </row>
    <row r="6776" spans="1:2" x14ac:dyDescent="0.25">
      <c r="A6776" s="1">
        <v>270357814093883</v>
      </c>
      <c r="B6776">
        <v>15</v>
      </c>
    </row>
    <row r="6777" spans="1:2" x14ac:dyDescent="0.25">
      <c r="A6777" s="1">
        <v>836135486136088</v>
      </c>
      <c r="B6777">
        <v>15</v>
      </c>
    </row>
    <row r="6778" spans="1:2" x14ac:dyDescent="0.25">
      <c r="A6778" s="1">
        <v>921921535327001</v>
      </c>
      <c r="B6778">
        <v>15</v>
      </c>
    </row>
    <row r="6779" spans="1:2" x14ac:dyDescent="0.25">
      <c r="A6779" s="1">
        <v>518389617705135</v>
      </c>
      <c r="B6779">
        <v>15</v>
      </c>
    </row>
    <row r="6780" spans="1:2" x14ac:dyDescent="0.25">
      <c r="A6780" s="1">
        <v>345966458781931</v>
      </c>
      <c r="B6780">
        <v>15</v>
      </c>
    </row>
    <row r="6781" spans="1:2" x14ac:dyDescent="0.25">
      <c r="A6781" s="1">
        <v>441642775032662</v>
      </c>
      <c r="B6781">
        <v>15</v>
      </c>
    </row>
    <row r="6782" spans="1:2" x14ac:dyDescent="0.25">
      <c r="A6782" s="1">
        <v>539241382781153</v>
      </c>
      <c r="B6782">
        <v>15</v>
      </c>
    </row>
    <row r="6783" spans="1:2" x14ac:dyDescent="0.25">
      <c r="A6783" s="1">
        <v>756132001240107</v>
      </c>
      <c r="B6783">
        <v>15</v>
      </c>
    </row>
    <row r="6784" spans="1:2" x14ac:dyDescent="0.25">
      <c r="A6784" s="1">
        <v>341954205269058</v>
      </c>
      <c r="B6784">
        <v>15</v>
      </c>
    </row>
    <row r="6785" spans="1:2" x14ac:dyDescent="0.25">
      <c r="A6785" s="1">
        <v>166293643162004</v>
      </c>
      <c r="B6785">
        <v>15</v>
      </c>
    </row>
    <row r="6786" spans="1:2" x14ac:dyDescent="0.25">
      <c r="A6786" s="1">
        <v>238944740461544</v>
      </c>
      <c r="B6786">
        <v>15</v>
      </c>
    </row>
    <row r="6787" spans="1:2" x14ac:dyDescent="0.25">
      <c r="A6787" s="1">
        <v>575683377332446</v>
      </c>
      <c r="B6787">
        <v>15</v>
      </c>
    </row>
    <row r="6788" spans="1:2" x14ac:dyDescent="0.25">
      <c r="A6788" s="1">
        <v>752403460788467</v>
      </c>
      <c r="B6788">
        <v>15</v>
      </c>
    </row>
    <row r="6789" spans="1:2" x14ac:dyDescent="0.25">
      <c r="A6789" s="1">
        <v>298792102714821</v>
      </c>
      <c r="B6789">
        <v>15</v>
      </c>
    </row>
    <row r="6790" spans="1:2" x14ac:dyDescent="0.25">
      <c r="A6790" s="1">
        <v>867902828684568</v>
      </c>
      <c r="B6790">
        <v>15</v>
      </c>
    </row>
    <row r="6791" spans="1:2" x14ac:dyDescent="0.25">
      <c r="A6791" s="1">
        <v>759582953928724</v>
      </c>
      <c r="B6791">
        <v>15</v>
      </c>
    </row>
    <row r="6792" spans="1:2" x14ac:dyDescent="0.25">
      <c r="A6792" s="1">
        <v>821413472003777</v>
      </c>
      <c r="B6792">
        <v>15</v>
      </c>
    </row>
    <row r="6793" spans="1:2" x14ac:dyDescent="0.25">
      <c r="A6793" s="1">
        <v>151672409711072</v>
      </c>
      <c r="B6793">
        <v>15</v>
      </c>
    </row>
    <row r="6794" spans="1:2" x14ac:dyDescent="0.25">
      <c r="A6794" s="1">
        <v>371060177615289</v>
      </c>
      <c r="B6794">
        <v>15</v>
      </c>
    </row>
    <row r="6795" spans="1:2" x14ac:dyDescent="0.25">
      <c r="A6795" s="1">
        <v>512232100622524</v>
      </c>
      <c r="B6795">
        <v>15</v>
      </c>
    </row>
    <row r="6796" spans="1:2" x14ac:dyDescent="0.25">
      <c r="A6796" s="1">
        <v>958150405203658</v>
      </c>
      <c r="B6796">
        <v>15</v>
      </c>
    </row>
    <row r="6797" spans="1:2" x14ac:dyDescent="0.25">
      <c r="A6797" s="1">
        <v>681959232736660</v>
      </c>
      <c r="B6797">
        <v>15</v>
      </c>
    </row>
    <row r="6798" spans="1:2" x14ac:dyDescent="0.25">
      <c r="A6798" s="1">
        <v>642789012996435</v>
      </c>
      <c r="B6798">
        <v>15</v>
      </c>
    </row>
    <row r="6799" spans="1:2" x14ac:dyDescent="0.25">
      <c r="A6799" s="1">
        <v>867194135672164</v>
      </c>
      <c r="B6799">
        <v>15</v>
      </c>
    </row>
    <row r="6800" spans="1:2" x14ac:dyDescent="0.25">
      <c r="A6800" s="1">
        <v>639560551654304</v>
      </c>
      <c r="B6800">
        <v>15</v>
      </c>
    </row>
    <row r="6801" spans="1:2" x14ac:dyDescent="0.25">
      <c r="A6801" s="1">
        <v>355880492410909</v>
      </c>
      <c r="B6801">
        <v>15</v>
      </c>
    </row>
    <row r="6802" spans="1:2" x14ac:dyDescent="0.25">
      <c r="A6802" s="1">
        <v>401313059113684</v>
      </c>
      <c r="B6802">
        <v>15</v>
      </c>
    </row>
    <row r="6803" spans="1:2" x14ac:dyDescent="0.25">
      <c r="A6803" s="1">
        <v>638224456500424</v>
      </c>
      <c r="B6803">
        <v>15</v>
      </c>
    </row>
    <row r="6804" spans="1:2" x14ac:dyDescent="0.25">
      <c r="A6804" s="1">
        <v>911823804033215</v>
      </c>
      <c r="B6804">
        <v>15</v>
      </c>
    </row>
    <row r="6805" spans="1:2" x14ac:dyDescent="0.25">
      <c r="A6805" s="1">
        <v>839475089562119</v>
      </c>
      <c r="B6805">
        <v>15</v>
      </c>
    </row>
    <row r="6806" spans="1:2" x14ac:dyDescent="0.25">
      <c r="A6806" s="1">
        <v>921225988068862</v>
      </c>
      <c r="B6806">
        <v>15</v>
      </c>
    </row>
    <row r="6807" spans="1:2" x14ac:dyDescent="0.25">
      <c r="A6807" s="1">
        <v>966205507414777</v>
      </c>
      <c r="B6807">
        <v>15</v>
      </c>
    </row>
    <row r="6808" spans="1:2" x14ac:dyDescent="0.25">
      <c r="A6808" s="1">
        <v>713529478376118</v>
      </c>
      <c r="B6808">
        <v>15</v>
      </c>
    </row>
    <row r="6809" spans="1:2" x14ac:dyDescent="0.25">
      <c r="A6809" s="1">
        <v>145173933041532</v>
      </c>
      <c r="B6809">
        <v>15</v>
      </c>
    </row>
    <row r="6810" spans="1:2" x14ac:dyDescent="0.25">
      <c r="A6810" s="1">
        <v>954342794025693</v>
      </c>
      <c r="B6810">
        <v>15</v>
      </c>
    </row>
    <row r="6811" spans="1:2" x14ac:dyDescent="0.25">
      <c r="A6811" s="1">
        <v>614970665236852</v>
      </c>
      <c r="B6811">
        <v>15</v>
      </c>
    </row>
    <row r="6812" spans="1:2" x14ac:dyDescent="0.25">
      <c r="A6812" s="1">
        <v>870875552751523</v>
      </c>
      <c r="B6812">
        <v>15</v>
      </c>
    </row>
    <row r="6813" spans="1:2" x14ac:dyDescent="0.25">
      <c r="A6813" s="1">
        <v>559298123974790</v>
      </c>
      <c r="B6813">
        <v>15</v>
      </c>
    </row>
    <row r="6814" spans="1:2" x14ac:dyDescent="0.25">
      <c r="A6814" s="1">
        <v>742479653013195</v>
      </c>
      <c r="B6814">
        <v>15</v>
      </c>
    </row>
    <row r="6815" spans="1:2" x14ac:dyDescent="0.25">
      <c r="A6815" s="1">
        <v>513583830213767</v>
      </c>
      <c r="B6815">
        <v>15</v>
      </c>
    </row>
    <row r="6816" spans="1:2" x14ac:dyDescent="0.25">
      <c r="A6816" s="1">
        <v>881166087038712</v>
      </c>
      <c r="B6816">
        <v>15</v>
      </c>
    </row>
    <row r="6817" spans="1:2" x14ac:dyDescent="0.25">
      <c r="A6817" s="1">
        <v>773414356261873</v>
      </c>
      <c r="B6817">
        <v>15</v>
      </c>
    </row>
    <row r="6818" spans="1:2" x14ac:dyDescent="0.25">
      <c r="A6818" s="1">
        <v>749370097852065</v>
      </c>
      <c r="B6818">
        <v>15</v>
      </c>
    </row>
    <row r="6819" spans="1:2" x14ac:dyDescent="0.25">
      <c r="A6819" s="1">
        <v>872196497463854</v>
      </c>
      <c r="B6819">
        <v>15</v>
      </c>
    </row>
    <row r="6820" spans="1:2" x14ac:dyDescent="0.25">
      <c r="A6820" s="1">
        <v>235948780360968</v>
      </c>
      <c r="B6820">
        <v>15</v>
      </c>
    </row>
    <row r="6821" spans="1:2" x14ac:dyDescent="0.25">
      <c r="A6821" s="1">
        <v>842227156960731</v>
      </c>
      <c r="B6821">
        <v>15</v>
      </c>
    </row>
    <row r="6822" spans="1:2" x14ac:dyDescent="0.25">
      <c r="A6822" s="1">
        <v>625129111458698</v>
      </c>
      <c r="B6822">
        <v>15</v>
      </c>
    </row>
    <row r="6823" spans="1:2" x14ac:dyDescent="0.25">
      <c r="A6823" s="1">
        <v>703624972972300</v>
      </c>
      <c r="B6823">
        <v>15</v>
      </c>
    </row>
    <row r="6824" spans="1:2" x14ac:dyDescent="0.25">
      <c r="A6824" s="1">
        <v>683859722546960</v>
      </c>
      <c r="B6824">
        <v>15</v>
      </c>
    </row>
    <row r="6825" spans="1:2" x14ac:dyDescent="0.25">
      <c r="A6825" s="1">
        <v>138125084632412</v>
      </c>
      <c r="B6825">
        <v>15</v>
      </c>
    </row>
    <row r="6826" spans="1:2" x14ac:dyDescent="0.25">
      <c r="A6826" s="1">
        <v>199034153818925</v>
      </c>
      <c r="B6826">
        <v>15</v>
      </c>
    </row>
    <row r="6827" spans="1:2" x14ac:dyDescent="0.25">
      <c r="A6827" s="1">
        <v>354588368334264</v>
      </c>
      <c r="B6827">
        <v>15</v>
      </c>
    </row>
    <row r="6828" spans="1:2" x14ac:dyDescent="0.25">
      <c r="A6828" s="1">
        <v>963565224949559</v>
      </c>
      <c r="B6828">
        <v>15</v>
      </c>
    </row>
    <row r="6829" spans="1:2" x14ac:dyDescent="0.25">
      <c r="A6829" s="1">
        <v>218271413849345</v>
      </c>
      <c r="B6829">
        <v>15</v>
      </c>
    </row>
    <row r="6830" spans="1:2" x14ac:dyDescent="0.25">
      <c r="A6830" s="1">
        <v>565643669446087</v>
      </c>
      <c r="B6830">
        <v>15</v>
      </c>
    </row>
    <row r="6831" spans="1:2" x14ac:dyDescent="0.25">
      <c r="A6831" s="1">
        <v>118714492480762</v>
      </c>
      <c r="B6831">
        <v>15</v>
      </c>
    </row>
    <row r="6832" spans="1:2" x14ac:dyDescent="0.25">
      <c r="A6832" s="1">
        <v>359782141264676</v>
      </c>
      <c r="B6832">
        <v>15</v>
      </c>
    </row>
    <row r="6833" spans="1:2" x14ac:dyDescent="0.25">
      <c r="A6833" s="1">
        <v>311264743948022</v>
      </c>
      <c r="B6833">
        <v>15</v>
      </c>
    </row>
    <row r="6834" spans="1:2" x14ac:dyDescent="0.25">
      <c r="A6834" s="1">
        <v>888687602117349</v>
      </c>
      <c r="B6834">
        <v>15</v>
      </c>
    </row>
    <row r="6835" spans="1:2" x14ac:dyDescent="0.25">
      <c r="A6835" s="1">
        <v>326439853626009</v>
      </c>
      <c r="B6835">
        <v>15</v>
      </c>
    </row>
    <row r="6836" spans="1:2" x14ac:dyDescent="0.25">
      <c r="A6836" s="1">
        <v>583785748830970</v>
      </c>
      <c r="B6836">
        <v>15</v>
      </c>
    </row>
    <row r="6837" spans="1:2" x14ac:dyDescent="0.25">
      <c r="A6837" s="1">
        <v>114145597031730</v>
      </c>
      <c r="B6837">
        <v>15</v>
      </c>
    </row>
    <row r="6838" spans="1:2" x14ac:dyDescent="0.25">
      <c r="A6838" s="1">
        <v>278738438518214</v>
      </c>
      <c r="B6838">
        <v>15</v>
      </c>
    </row>
    <row r="6839" spans="1:2" x14ac:dyDescent="0.25">
      <c r="A6839" s="1">
        <v>972879946304280</v>
      </c>
      <c r="B6839">
        <v>15</v>
      </c>
    </row>
    <row r="6840" spans="1:2" x14ac:dyDescent="0.25">
      <c r="A6840" s="1">
        <v>462949361609219</v>
      </c>
      <c r="B6840">
        <v>15</v>
      </c>
    </row>
    <row r="6841" spans="1:2" x14ac:dyDescent="0.25">
      <c r="A6841" s="1">
        <v>205385171681974</v>
      </c>
      <c r="B6841">
        <v>15</v>
      </c>
    </row>
    <row r="6842" spans="1:2" x14ac:dyDescent="0.25">
      <c r="A6842" s="1">
        <v>753402332297414</v>
      </c>
      <c r="B6842">
        <v>15</v>
      </c>
    </row>
    <row r="6843" spans="1:2" x14ac:dyDescent="0.25">
      <c r="A6843" s="1">
        <v>212373219405297</v>
      </c>
      <c r="B6843">
        <v>15</v>
      </c>
    </row>
    <row r="6844" spans="1:2" x14ac:dyDescent="0.25">
      <c r="A6844" s="1">
        <v>866688176397829</v>
      </c>
      <c r="B6844">
        <v>15</v>
      </c>
    </row>
    <row r="6845" spans="1:2" x14ac:dyDescent="0.25">
      <c r="A6845" s="1">
        <v>881239426265986</v>
      </c>
      <c r="B6845">
        <v>15</v>
      </c>
    </row>
    <row r="6846" spans="1:2" x14ac:dyDescent="0.25">
      <c r="A6846" s="1">
        <v>428211773231731</v>
      </c>
      <c r="B6846">
        <v>15</v>
      </c>
    </row>
    <row r="6847" spans="1:2" x14ac:dyDescent="0.25">
      <c r="A6847" s="1">
        <v>760303012216818</v>
      </c>
      <c r="B6847">
        <v>15</v>
      </c>
    </row>
    <row r="6848" spans="1:2" x14ac:dyDescent="0.25">
      <c r="A6848" s="1">
        <v>209065350604737</v>
      </c>
      <c r="B6848">
        <v>15</v>
      </c>
    </row>
    <row r="6849" spans="1:2" x14ac:dyDescent="0.25">
      <c r="A6849" s="1">
        <v>828254272996564</v>
      </c>
      <c r="B6849">
        <v>15</v>
      </c>
    </row>
    <row r="6850" spans="1:2" x14ac:dyDescent="0.25">
      <c r="A6850" s="1">
        <v>660289041635054</v>
      </c>
      <c r="B6850">
        <v>15</v>
      </c>
    </row>
    <row r="6851" spans="1:2" x14ac:dyDescent="0.25">
      <c r="A6851" s="1">
        <v>687660840696201</v>
      </c>
      <c r="B6851">
        <v>15</v>
      </c>
    </row>
    <row r="6852" spans="1:2" x14ac:dyDescent="0.25">
      <c r="A6852" s="1">
        <v>165808479402090</v>
      </c>
      <c r="B6852">
        <v>15</v>
      </c>
    </row>
    <row r="6853" spans="1:2" x14ac:dyDescent="0.25">
      <c r="A6853" s="1">
        <v>796182465152813</v>
      </c>
      <c r="B6853">
        <v>15</v>
      </c>
    </row>
    <row r="6854" spans="1:2" x14ac:dyDescent="0.25">
      <c r="A6854" s="1">
        <v>537102737076751</v>
      </c>
      <c r="B6854">
        <v>15</v>
      </c>
    </row>
    <row r="6855" spans="1:2" x14ac:dyDescent="0.25">
      <c r="A6855" s="1">
        <v>596184370168913</v>
      </c>
      <c r="B6855">
        <v>15</v>
      </c>
    </row>
    <row r="6856" spans="1:2" x14ac:dyDescent="0.25">
      <c r="A6856" s="1">
        <v>199925520530776</v>
      </c>
      <c r="B6856">
        <v>15</v>
      </c>
    </row>
    <row r="6857" spans="1:2" x14ac:dyDescent="0.25">
      <c r="A6857" s="1">
        <v>280390839658326</v>
      </c>
      <c r="B6857">
        <v>15</v>
      </c>
    </row>
    <row r="6858" spans="1:2" x14ac:dyDescent="0.25">
      <c r="A6858" s="1">
        <v>771990290674394</v>
      </c>
      <c r="B6858">
        <v>15</v>
      </c>
    </row>
    <row r="6859" spans="1:2" x14ac:dyDescent="0.25">
      <c r="A6859" s="1">
        <v>191308993444493</v>
      </c>
      <c r="B6859">
        <v>15</v>
      </c>
    </row>
    <row r="6860" spans="1:2" x14ac:dyDescent="0.25">
      <c r="A6860" s="1">
        <v>861018790224092</v>
      </c>
      <c r="B6860">
        <v>15</v>
      </c>
    </row>
    <row r="6861" spans="1:2" x14ac:dyDescent="0.25">
      <c r="A6861" s="1">
        <v>994154082951512</v>
      </c>
      <c r="B6861">
        <v>15</v>
      </c>
    </row>
    <row r="6862" spans="1:2" x14ac:dyDescent="0.25">
      <c r="A6862" s="1">
        <v>770427925184829</v>
      </c>
      <c r="B6862">
        <v>15</v>
      </c>
    </row>
    <row r="6863" spans="1:2" x14ac:dyDescent="0.25">
      <c r="A6863" s="1">
        <v>157873914093349</v>
      </c>
      <c r="B6863">
        <v>15</v>
      </c>
    </row>
    <row r="6864" spans="1:2" x14ac:dyDescent="0.25">
      <c r="A6864" s="1">
        <v>705439674652056</v>
      </c>
      <c r="B6864">
        <v>15</v>
      </c>
    </row>
    <row r="6865" spans="1:2" x14ac:dyDescent="0.25">
      <c r="A6865" s="1">
        <v>680146044245327</v>
      </c>
      <c r="B6865">
        <v>15</v>
      </c>
    </row>
    <row r="6866" spans="1:2" x14ac:dyDescent="0.25">
      <c r="A6866" s="1">
        <v>425838931949858</v>
      </c>
      <c r="B6866">
        <v>15</v>
      </c>
    </row>
    <row r="6867" spans="1:2" x14ac:dyDescent="0.25">
      <c r="A6867" s="1">
        <v>849216352846966</v>
      </c>
      <c r="B6867">
        <v>15</v>
      </c>
    </row>
    <row r="6868" spans="1:2" x14ac:dyDescent="0.25">
      <c r="A6868" s="1">
        <v>727147777249857</v>
      </c>
      <c r="B6868">
        <v>15</v>
      </c>
    </row>
    <row r="6869" spans="1:2" x14ac:dyDescent="0.25">
      <c r="A6869" s="1">
        <v>550013202892861</v>
      </c>
      <c r="B6869">
        <v>15</v>
      </c>
    </row>
    <row r="6870" spans="1:2" x14ac:dyDescent="0.25">
      <c r="A6870" s="1">
        <v>891324501500504</v>
      </c>
      <c r="B6870">
        <v>15</v>
      </c>
    </row>
    <row r="6871" spans="1:2" x14ac:dyDescent="0.25">
      <c r="A6871" s="1">
        <v>194142864871842</v>
      </c>
      <c r="B6871">
        <v>15</v>
      </c>
    </row>
    <row r="6872" spans="1:2" x14ac:dyDescent="0.25">
      <c r="A6872" s="1">
        <v>422707427543959</v>
      </c>
      <c r="B6872">
        <v>15</v>
      </c>
    </row>
    <row r="6873" spans="1:2" x14ac:dyDescent="0.25">
      <c r="A6873" s="1">
        <v>201666487484843</v>
      </c>
      <c r="B6873">
        <v>15</v>
      </c>
    </row>
    <row r="6874" spans="1:2" x14ac:dyDescent="0.25">
      <c r="A6874" s="1">
        <v>695539512813742</v>
      </c>
      <c r="B6874">
        <v>15</v>
      </c>
    </row>
    <row r="6875" spans="1:2" x14ac:dyDescent="0.25">
      <c r="A6875" s="1">
        <v>880042013452625</v>
      </c>
      <c r="B6875">
        <v>15</v>
      </c>
    </row>
    <row r="6876" spans="1:2" x14ac:dyDescent="0.25">
      <c r="A6876" s="1">
        <v>886150228815180</v>
      </c>
      <c r="B6876">
        <v>15</v>
      </c>
    </row>
    <row r="6877" spans="1:2" x14ac:dyDescent="0.25">
      <c r="A6877" s="1">
        <v>862258863339550</v>
      </c>
      <c r="B6877">
        <v>15</v>
      </c>
    </row>
    <row r="6878" spans="1:2" x14ac:dyDescent="0.25">
      <c r="A6878" s="1">
        <v>915751309524844</v>
      </c>
      <c r="B6878">
        <v>15</v>
      </c>
    </row>
    <row r="6879" spans="1:2" x14ac:dyDescent="0.25">
      <c r="A6879" s="1">
        <v>877796387580256</v>
      </c>
      <c r="B6879">
        <v>15</v>
      </c>
    </row>
    <row r="6880" spans="1:2" x14ac:dyDescent="0.25">
      <c r="A6880" s="1">
        <v>647724344672508</v>
      </c>
      <c r="B6880">
        <v>15</v>
      </c>
    </row>
    <row r="6881" spans="1:2" x14ac:dyDescent="0.25">
      <c r="A6881" s="1">
        <v>503087285384510</v>
      </c>
      <c r="B6881">
        <v>15</v>
      </c>
    </row>
    <row r="6882" spans="1:2" x14ac:dyDescent="0.25">
      <c r="A6882" s="1">
        <v>796306330165027</v>
      </c>
      <c r="B6882">
        <v>15</v>
      </c>
    </row>
    <row r="6883" spans="1:2" x14ac:dyDescent="0.25">
      <c r="A6883" s="1">
        <v>846037332281632</v>
      </c>
      <c r="B6883">
        <v>15</v>
      </c>
    </row>
    <row r="6884" spans="1:2" x14ac:dyDescent="0.25">
      <c r="A6884" s="1">
        <v>354592854945814</v>
      </c>
      <c r="B6884">
        <v>15</v>
      </c>
    </row>
    <row r="6885" spans="1:2" x14ac:dyDescent="0.25">
      <c r="A6885" s="1">
        <v>779476296764212</v>
      </c>
      <c r="B6885">
        <v>15</v>
      </c>
    </row>
    <row r="6886" spans="1:2" x14ac:dyDescent="0.25">
      <c r="A6886" s="1">
        <v>664036824542999</v>
      </c>
      <c r="B6886">
        <v>15</v>
      </c>
    </row>
    <row r="6887" spans="1:2" x14ac:dyDescent="0.25">
      <c r="A6887" s="1">
        <v>567589671494235</v>
      </c>
      <c r="B6887">
        <v>15</v>
      </c>
    </row>
    <row r="6888" spans="1:2" x14ac:dyDescent="0.25">
      <c r="A6888" s="1">
        <v>318174325204894</v>
      </c>
      <c r="B6888">
        <v>15</v>
      </c>
    </row>
    <row r="6889" spans="1:2" x14ac:dyDescent="0.25">
      <c r="A6889" s="1">
        <v>310097823262512</v>
      </c>
      <c r="B6889">
        <v>15</v>
      </c>
    </row>
    <row r="6890" spans="1:2" x14ac:dyDescent="0.25">
      <c r="A6890" s="1">
        <v>658320119363450</v>
      </c>
      <c r="B6890">
        <v>15</v>
      </c>
    </row>
    <row r="6891" spans="1:2" x14ac:dyDescent="0.25">
      <c r="A6891" s="1">
        <v>552238740126503</v>
      </c>
      <c r="B6891">
        <v>15</v>
      </c>
    </row>
    <row r="6892" spans="1:2" x14ac:dyDescent="0.25">
      <c r="A6892" s="1">
        <v>738131465111862</v>
      </c>
      <c r="B6892">
        <v>15</v>
      </c>
    </row>
    <row r="6893" spans="1:2" x14ac:dyDescent="0.25">
      <c r="A6893" s="1">
        <v>382058054052248</v>
      </c>
      <c r="B6893">
        <v>15</v>
      </c>
    </row>
    <row r="6894" spans="1:2" x14ac:dyDescent="0.25">
      <c r="A6894" s="1">
        <v>715375452033785</v>
      </c>
      <c r="B6894">
        <v>15</v>
      </c>
    </row>
    <row r="6895" spans="1:2" x14ac:dyDescent="0.25">
      <c r="A6895" s="1">
        <v>933070677900426</v>
      </c>
      <c r="B6895">
        <v>15</v>
      </c>
    </row>
    <row r="6896" spans="1:2" x14ac:dyDescent="0.25">
      <c r="A6896" s="1">
        <v>939767148147908</v>
      </c>
      <c r="B6896">
        <v>15</v>
      </c>
    </row>
    <row r="6897" spans="1:2" x14ac:dyDescent="0.25">
      <c r="A6897" s="1">
        <v>201200683878136</v>
      </c>
      <c r="B6897">
        <v>15</v>
      </c>
    </row>
    <row r="6898" spans="1:2" x14ac:dyDescent="0.25">
      <c r="A6898" s="1">
        <v>301894624386667</v>
      </c>
      <c r="B6898">
        <v>15</v>
      </c>
    </row>
    <row r="6899" spans="1:2" x14ac:dyDescent="0.25">
      <c r="A6899" s="1">
        <v>523740487583325</v>
      </c>
      <c r="B6899">
        <v>15</v>
      </c>
    </row>
    <row r="6900" spans="1:2" x14ac:dyDescent="0.25">
      <c r="A6900" s="1">
        <v>620760728161246</v>
      </c>
      <c r="B6900">
        <v>15</v>
      </c>
    </row>
    <row r="6901" spans="1:2" x14ac:dyDescent="0.25">
      <c r="A6901" s="1">
        <v>772089346025583</v>
      </c>
      <c r="B6901">
        <v>15</v>
      </c>
    </row>
    <row r="6902" spans="1:2" x14ac:dyDescent="0.25">
      <c r="A6902" s="1">
        <v>843111101100869</v>
      </c>
      <c r="B6902">
        <v>15</v>
      </c>
    </row>
    <row r="6903" spans="1:2" x14ac:dyDescent="0.25">
      <c r="A6903" s="1">
        <v>757787222619402</v>
      </c>
      <c r="B6903">
        <v>15</v>
      </c>
    </row>
    <row r="6904" spans="1:2" x14ac:dyDescent="0.25">
      <c r="A6904" s="1">
        <v>234519212224583</v>
      </c>
      <c r="B6904">
        <v>15</v>
      </c>
    </row>
    <row r="6905" spans="1:2" x14ac:dyDescent="0.25">
      <c r="A6905" s="1">
        <v>683732324614755</v>
      </c>
      <c r="B6905">
        <v>15</v>
      </c>
    </row>
    <row r="6906" spans="1:2" x14ac:dyDescent="0.25">
      <c r="A6906" s="1">
        <v>898357812400641</v>
      </c>
      <c r="B6906">
        <v>15</v>
      </c>
    </row>
    <row r="6907" spans="1:2" x14ac:dyDescent="0.25">
      <c r="A6907" s="1">
        <v>289983027167675</v>
      </c>
      <c r="B6907">
        <v>15</v>
      </c>
    </row>
    <row r="6908" spans="1:2" x14ac:dyDescent="0.25">
      <c r="A6908" s="1">
        <v>583444414406344</v>
      </c>
      <c r="B6908">
        <v>15</v>
      </c>
    </row>
    <row r="6909" spans="1:2" x14ac:dyDescent="0.25">
      <c r="A6909" s="1">
        <v>687915358383329</v>
      </c>
      <c r="B6909">
        <v>15</v>
      </c>
    </row>
    <row r="6910" spans="1:2" x14ac:dyDescent="0.25">
      <c r="A6910" s="1">
        <v>525212675337333</v>
      </c>
      <c r="B6910">
        <v>15</v>
      </c>
    </row>
    <row r="6911" spans="1:2" x14ac:dyDescent="0.25">
      <c r="A6911" s="1">
        <v>682089344220328</v>
      </c>
      <c r="B6911">
        <v>15</v>
      </c>
    </row>
    <row r="6912" spans="1:2" x14ac:dyDescent="0.25">
      <c r="A6912" s="1">
        <v>933976103613059</v>
      </c>
      <c r="B6912">
        <v>15</v>
      </c>
    </row>
    <row r="6913" spans="1:2" x14ac:dyDescent="0.25">
      <c r="A6913" s="1">
        <v>475728975638682</v>
      </c>
      <c r="B6913">
        <v>15</v>
      </c>
    </row>
    <row r="6914" spans="1:2" x14ac:dyDescent="0.25">
      <c r="A6914" s="1">
        <v>376413661190315</v>
      </c>
      <c r="B6914">
        <v>15</v>
      </c>
    </row>
    <row r="6915" spans="1:2" x14ac:dyDescent="0.25">
      <c r="A6915" s="1">
        <v>782425661332445</v>
      </c>
      <c r="B6915">
        <v>15</v>
      </c>
    </row>
    <row r="6916" spans="1:2" x14ac:dyDescent="0.25">
      <c r="A6916" s="1">
        <v>605815605109855</v>
      </c>
      <c r="B6916">
        <v>15</v>
      </c>
    </row>
    <row r="6917" spans="1:2" x14ac:dyDescent="0.25">
      <c r="A6917" s="1">
        <v>231715174776787</v>
      </c>
      <c r="B6917">
        <v>15</v>
      </c>
    </row>
    <row r="6918" spans="1:2" x14ac:dyDescent="0.25">
      <c r="A6918" s="1">
        <v>144016700885540</v>
      </c>
      <c r="B6918">
        <v>15</v>
      </c>
    </row>
    <row r="6919" spans="1:2" x14ac:dyDescent="0.25">
      <c r="A6919" s="1">
        <v>989843660342250</v>
      </c>
      <c r="B6919">
        <v>15</v>
      </c>
    </row>
    <row r="6920" spans="1:2" x14ac:dyDescent="0.25">
      <c r="A6920" s="1">
        <v>749969556954776</v>
      </c>
      <c r="B6920">
        <v>15</v>
      </c>
    </row>
    <row r="6921" spans="1:2" x14ac:dyDescent="0.25">
      <c r="A6921" s="1">
        <v>830344271354294</v>
      </c>
      <c r="B6921">
        <v>15</v>
      </c>
    </row>
    <row r="6922" spans="1:2" x14ac:dyDescent="0.25">
      <c r="A6922" s="1">
        <v>370610988702139</v>
      </c>
      <c r="B6922">
        <v>15</v>
      </c>
    </row>
    <row r="6923" spans="1:2" x14ac:dyDescent="0.25">
      <c r="A6923" s="1">
        <v>140188674380082</v>
      </c>
      <c r="B6923">
        <v>15</v>
      </c>
    </row>
    <row r="6924" spans="1:2" x14ac:dyDescent="0.25">
      <c r="A6924" s="1">
        <v>132457117811177</v>
      </c>
      <c r="B6924">
        <v>15</v>
      </c>
    </row>
    <row r="6925" spans="1:2" x14ac:dyDescent="0.25">
      <c r="A6925" s="1">
        <v>335840660766640</v>
      </c>
      <c r="B6925">
        <v>15</v>
      </c>
    </row>
    <row r="6926" spans="1:2" x14ac:dyDescent="0.25">
      <c r="A6926" s="1">
        <v>405844017316148</v>
      </c>
      <c r="B6926">
        <v>15</v>
      </c>
    </row>
    <row r="6927" spans="1:2" x14ac:dyDescent="0.25">
      <c r="A6927" s="1">
        <v>585005336383766</v>
      </c>
      <c r="B6927">
        <v>15</v>
      </c>
    </row>
    <row r="6928" spans="1:2" x14ac:dyDescent="0.25">
      <c r="A6928" s="1">
        <v>233699335442919</v>
      </c>
      <c r="B6928">
        <v>15</v>
      </c>
    </row>
    <row r="6929" spans="1:2" x14ac:dyDescent="0.25">
      <c r="A6929" s="1">
        <v>165756431280244</v>
      </c>
      <c r="B6929">
        <v>15</v>
      </c>
    </row>
    <row r="6930" spans="1:2" x14ac:dyDescent="0.25">
      <c r="A6930" s="1">
        <v>849868675765311</v>
      </c>
      <c r="B6930">
        <v>15</v>
      </c>
    </row>
    <row r="6931" spans="1:2" x14ac:dyDescent="0.25">
      <c r="A6931" s="1">
        <v>598889017912811</v>
      </c>
      <c r="B6931">
        <v>15</v>
      </c>
    </row>
    <row r="6932" spans="1:2" x14ac:dyDescent="0.25">
      <c r="A6932" s="1">
        <v>874951444334824</v>
      </c>
      <c r="B6932">
        <v>15</v>
      </c>
    </row>
    <row r="6933" spans="1:2" x14ac:dyDescent="0.25">
      <c r="A6933" s="1">
        <v>380081503095389</v>
      </c>
      <c r="B6933">
        <v>15</v>
      </c>
    </row>
    <row r="6934" spans="1:2" x14ac:dyDescent="0.25">
      <c r="A6934" s="1">
        <v>578740636526709</v>
      </c>
      <c r="B6934">
        <v>15</v>
      </c>
    </row>
    <row r="6935" spans="1:2" x14ac:dyDescent="0.25">
      <c r="A6935" s="1">
        <v>621438542298148</v>
      </c>
      <c r="B6935">
        <v>15</v>
      </c>
    </row>
    <row r="6936" spans="1:2" x14ac:dyDescent="0.25">
      <c r="A6936" s="1">
        <v>566556403785399</v>
      </c>
      <c r="B6936">
        <v>15</v>
      </c>
    </row>
    <row r="6937" spans="1:2" x14ac:dyDescent="0.25">
      <c r="A6937" s="1">
        <v>233483003030537</v>
      </c>
      <c r="B6937">
        <v>15</v>
      </c>
    </row>
    <row r="6938" spans="1:2" x14ac:dyDescent="0.25">
      <c r="A6938" s="1">
        <v>741887166007367</v>
      </c>
      <c r="B6938">
        <v>15</v>
      </c>
    </row>
    <row r="6939" spans="1:2" x14ac:dyDescent="0.25">
      <c r="A6939" s="1">
        <v>812321517934754</v>
      </c>
      <c r="B6939">
        <v>15</v>
      </c>
    </row>
    <row r="6940" spans="1:2" x14ac:dyDescent="0.25">
      <c r="A6940" s="1">
        <v>484644423542330</v>
      </c>
      <c r="B6940">
        <v>15</v>
      </c>
    </row>
    <row r="6941" spans="1:2" x14ac:dyDescent="0.25">
      <c r="A6941" s="1">
        <v>869340277826532</v>
      </c>
      <c r="B6941">
        <v>15</v>
      </c>
    </row>
    <row r="6942" spans="1:2" x14ac:dyDescent="0.25">
      <c r="A6942" s="1">
        <v>442908267331611</v>
      </c>
      <c r="B6942">
        <v>15</v>
      </c>
    </row>
    <row r="6943" spans="1:2" x14ac:dyDescent="0.25">
      <c r="A6943" s="1">
        <v>434361683955537</v>
      </c>
      <c r="B6943">
        <v>15</v>
      </c>
    </row>
    <row r="6944" spans="1:2" x14ac:dyDescent="0.25">
      <c r="A6944" s="1">
        <v>943542611552733</v>
      </c>
      <c r="B6944">
        <v>15</v>
      </c>
    </row>
    <row r="6945" spans="1:2" x14ac:dyDescent="0.25">
      <c r="A6945" s="1">
        <v>712327694020765</v>
      </c>
      <c r="B6945">
        <v>15</v>
      </c>
    </row>
    <row r="6946" spans="1:2" x14ac:dyDescent="0.25">
      <c r="A6946" s="1">
        <v>519339900152269</v>
      </c>
      <c r="B6946">
        <v>15</v>
      </c>
    </row>
    <row r="6947" spans="1:2" x14ac:dyDescent="0.25">
      <c r="A6947" s="1">
        <v>546723348420366</v>
      </c>
      <c r="B6947">
        <v>15</v>
      </c>
    </row>
    <row r="6948" spans="1:2" x14ac:dyDescent="0.25">
      <c r="A6948" s="1">
        <v>857698276186220</v>
      </c>
      <c r="B6948">
        <v>15</v>
      </c>
    </row>
    <row r="6949" spans="1:2" x14ac:dyDescent="0.25">
      <c r="A6949" s="1">
        <v>667475291811549</v>
      </c>
      <c r="B6949">
        <v>15</v>
      </c>
    </row>
    <row r="6950" spans="1:2" x14ac:dyDescent="0.25">
      <c r="A6950" s="1">
        <v>798167009559603</v>
      </c>
      <c r="B6950">
        <v>15</v>
      </c>
    </row>
    <row r="6951" spans="1:2" x14ac:dyDescent="0.25">
      <c r="A6951" s="1">
        <v>865293830076954</v>
      </c>
      <c r="B6951">
        <v>15</v>
      </c>
    </row>
    <row r="6952" spans="1:2" x14ac:dyDescent="0.25">
      <c r="A6952" s="1">
        <v>215867054121915</v>
      </c>
      <c r="B6952">
        <v>15</v>
      </c>
    </row>
    <row r="6953" spans="1:2" x14ac:dyDescent="0.25">
      <c r="A6953" s="1">
        <v>248293439269984</v>
      </c>
      <c r="B6953">
        <v>15</v>
      </c>
    </row>
    <row r="6954" spans="1:2" x14ac:dyDescent="0.25">
      <c r="A6954" s="1">
        <v>527592739270612</v>
      </c>
      <c r="B6954">
        <v>15</v>
      </c>
    </row>
    <row r="6955" spans="1:2" x14ac:dyDescent="0.25">
      <c r="A6955" s="1">
        <v>924830879482743</v>
      </c>
      <c r="B6955">
        <v>15</v>
      </c>
    </row>
    <row r="6956" spans="1:2" x14ac:dyDescent="0.25">
      <c r="A6956" s="1">
        <v>247790171764342</v>
      </c>
      <c r="B6956">
        <v>15</v>
      </c>
    </row>
    <row r="6957" spans="1:2" x14ac:dyDescent="0.25">
      <c r="A6957" s="1">
        <v>388779083670485</v>
      </c>
      <c r="B6957">
        <v>15</v>
      </c>
    </row>
    <row r="6958" spans="1:2" x14ac:dyDescent="0.25">
      <c r="A6958" s="1">
        <v>520676767753055</v>
      </c>
      <c r="B6958">
        <v>15</v>
      </c>
    </row>
    <row r="6959" spans="1:2" x14ac:dyDescent="0.25">
      <c r="A6959" s="1">
        <v>737357665236209</v>
      </c>
      <c r="B6959">
        <v>15</v>
      </c>
    </row>
    <row r="6960" spans="1:2" x14ac:dyDescent="0.25">
      <c r="A6960" s="1">
        <v>418769872525340</v>
      </c>
      <c r="B6960">
        <v>15</v>
      </c>
    </row>
    <row r="6961" spans="1:2" x14ac:dyDescent="0.25">
      <c r="A6961" s="1">
        <v>603975597740080</v>
      </c>
      <c r="B6961">
        <v>15</v>
      </c>
    </row>
    <row r="6962" spans="1:2" x14ac:dyDescent="0.25">
      <c r="A6962" s="1">
        <v>456738025057614</v>
      </c>
      <c r="B6962">
        <v>15</v>
      </c>
    </row>
    <row r="6963" spans="1:2" x14ac:dyDescent="0.25">
      <c r="A6963" s="1">
        <v>522564986024864</v>
      </c>
      <c r="B6963">
        <v>15</v>
      </c>
    </row>
    <row r="6964" spans="1:2" x14ac:dyDescent="0.25">
      <c r="A6964" s="1">
        <v>100380744546745</v>
      </c>
      <c r="B6964">
        <v>15</v>
      </c>
    </row>
    <row r="6965" spans="1:2" x14ac:dyDescent="0.25">
      <c r="A6965" s="1">
        <v>458809876270738</v>
      </c>
      <c r="B6965">
        <v>15</v>
      </c>
    </row>
    <row r="6966" spans="1:2" x14ac:dyDescent="0.25">
      <c r="A6966" s="1">
        <v>291712956878325</v>
      </c>
      <c r="B6966">
        <v>15</v>
      </c>
    </row>
    <row r="6967" spans="1:2" x14ac:dyDescent="0.25">
      <c r="A6967" s="1">
        <v>561405447097905</v>
      </c>
      <c r="B6967">
        <v>15</v>
      </c>
    </row>
    <row r="6968" spans="1:2" x14ac:dyDescent="0.25">
      <c r="A6968" s="1">
        <v>465142474140361</v>
      </c>
      <c r="B6968">
        <v>15</v>
      </c>
    </row>
    <row r="6969" spans="1:2" x14ac:dyDescent="0.25">
      <c r="A6969" s="1">
        <v>944011529121189</v>
      </c>
      <c r="B6969">
        <v>15</v>
      </c>
    </row>
    <row r="6970" spans="1:2" x14ac:dyDescent="0.25">
      <c r="A6970" s="1">
        <v>818842711693059</v>
      </c>
      <c r="B6970">
        <v>15</v>
      </c>
    </row>
    <row r="6971" spans="1:2" x14ac:dyDescent="0.25">
      <c r="A6971" s="1">
        <v>524671070841745</v>
      </c>
      <c r="B6971">
        <v>15</v>
      </c>
    </row>
    <row r="6972" spans="1:2" x14ac:dyDescent="0.25">
      <c r="A6972" s="1">
        <v>750729132978236</v>
      </c>
      <c r="B6972">
        <v>15</v>
      </c>
    </row>
    <row r="6973" spans="1:2" x14ac:dyDescent="0.25">
      <c r="A6973" s="1">
        <v>706552510430631</v>
      </c>
      <c r="B6973">
        <v>15</v>
      </c>
    </row>
    <row r="6974" spans="1:2" x14ac:dyDescent="0.25">
      <c r="A6974" s="1">
        <v>760240792227252</v>
      </c>
      <c r="B6974">
        <v>15</v>
      </c>
    </row>
    <row r="6975" spans="1:2" x14ac:dyDescent="0.25">
      <c r="A6975" s="1">
        <v>186132372148478</v>
      </c>
      <c r="B6975">
        <v>15</v>
      </c>
    </row>
    <row r="6976" spans="1:2" x14ac:dyDescent="0.25">
      <c r="A6976" s="1">
        <v>879736724186201</v>
      </c>
      <c r="B6976">
        <v>15</v>
      </c>
    </row>
    <row r="6977" spans="1:2" x14ac:dyDescent="0.25">
      <c r="A6977" s="1">
        <v>228339563363348</v>
      </c>
      <c r="B6977">
        <v>15</v>
      </c>
    </row>
    <row r="6978" spans="1:2" x14ac:dyDescent="0.25">
      <c r="A6978" s="1">
        <v>934454857133220</v>
      </c>
      <c r="B6978">
        <v>15</v>
      </c>
    </row>
    <row r="6979" spans="1:2" x14ac:dyDescent="0.25">
      <c r="A6979" s="1">
        <v>815309200864778</v>
      </c>
      <c r="B6979">
        <v>15</v>
      </c>
    </row>
    <row r="6980" spans="1:2" x14ac:dyDescent="0.25">
      <c r="A6980" s="1">
        <v>180486974617737</v>
      </c>
      <c r="B6980">
        <v>15</v>
      </c>
    </row>
    <row r="6981" spans="1:2" x14ac:dyDescent="0.25">
      <c r="A6981" s="1">
        <v>619016308989082</v>
      </c>
      <c r="B6981">
        <v>15</v>
      </c>
    </row>
    <row r="6982" spans="1:2" x14ac:dyDescent="0.25">
      <c r="A6982" s="1">
        <v>463276133121303</v>
      </c>
      <c r="B6982">
        <v>15</v>
      </c>
    </row>
    <row r="6983" spans="1:2" x14ac:dyDescent="0.25">
      <c r="A6983" s="1">
        <v>286577667960190</v>
      </c>
      <c r="B6983">
        <v>15</v>
      </c>
    </row>
    <row r="6984" spans="1:2" x14ac:dyDescent="0.25">
      <c r="A6984" s="1">
        <v>667490792743140</v>
      </c>
      <c r="B6984">
        <v>15</v>
      </c>
    </row>
    <row r="6985" spans="1:2" x14ac:dyDescent="0.25">
      <c r="A6985" s="1">
        <v>649588876482336</v>
      </c>
      <c r="B6985">
        <v>15</v>
      </c>
    </row>
    <row r="6986" spans="1:2" x14ac:dyDescent="0.25">
      <c r="A6986" s="1">
        <v>249780102289773</v>
      </c>
      <c r="B6986">
        <v>15</v>
      </c>
    </row>
    <row r="6987" spans="1:2" x14ac:dyDescent="0.25">
      <c r="A6987" s="1">
        <v>501350718326976</v>
      </c>
      <c r="B6987">
        <v>15</v>
      </c>
    </row>
    <row r="6988" spans="1:2" x14ac:dyDescent="0.25">
      <c r="A6988" s="1">
        <v>151945054781053</v>
      </c>
      <c r="B6988">
        <v>15</v>
      </c>
    </row>
    <row r="6989" spans="1:2" x14ac:dyDescent="0.25">
      <c r="A6989" s="1">
        <v>602228610976765</v>
      </c>
      <c r="B6989">
        <v>15</v>
      </c>
    </row>
    <row r="6990" spans="1:2" x14ac:dyDescent="0.25">
      <c r="A6990" s="1">
        <v>907048754058683</v>
      </c>
      <c r="B6990">
        <v>15</v>
      </c>
    </row>
    <row r="6991" spans="1:2" x14ac:dyDescent="0.25">
      <c r="A6991" s="1">
        <v>961800815085940</v>
      </c>
      <c r="B6991">
        <v>15</v>
      </c>
    </row>
    <row r="6992" spans="1:2" x14ac:dyDescent="0.25">
      <c r="A6992" s="1">
        <v>263530769750425</v>
      </c>
      <c r="B6992">
        <v>15</v>
      </c>
    </row>
    <row r="6993" spans="1:2" x14ac:dyDescent="0.25">
      <c r="A6993" s="1">
        <v>635072176819277</v>
      </c>
      <c r="B6993">
        <v>15</v>
      </c>
    </row>
    <row r="6994" spans="1:2" x14ac:dyDescent="0.25">
      <c r="A6994" s="1">
        <v>879762747685468</v>
      </c>
      <c r="B6994">
        <v>15</v>
      </c>
    </row>
    <row r="6995" spans="1:2" x14ac:dyDescent="0.25">
      <c r="A6995" s="1">
        <v>695256078348727</v>
      </c>
      <c r="B6995">
        <v>15</v>
      </c>
    </row>
    <row r="6996" spans="1:2" x14ac:dyDescent="0.25">
      <c r="A6996" s="1">
        <v>652289101338101</v>
      </c>
      <c r="B6996">
        <v>15</v>
      </c>
    </row>
    <row r="6997" spans="1:2" x14ac:dyDescent="0.25">
      <c r="A6997" s="1">
        <v>493622444339942</v>
      </c>
      <c r="B6997">
        <v>15</v>
      </c>
    </row>
    <row r="6998" spans="1:2" x14ac:dyDescent="0.25">
      <c r="A6998" s="1">
        <v>204684150478824</v>
      </c>
      <c r="B6998">
        <v>15</v>
      </c>
    </row>
    <row r="6999" spans="1:2" x14ac:dyDescent="0.25">
      <c r="A6999" s="1">
        <v>510989273209185</v>
      </c>
      <c r="B6999">
        <v>15</v>
      </c>
    </row>
    <row r="7000" spans="1:2" x14ac:dyDescent="0.25">
      <c r="A7000" s="1">
        <v>304836536355973</v>
      </c>
      <c r="B7000">
        <v>15</v>
      </c>
    </row>
    <row r="7001" spans="1:2" x14ac:dyDescent="0.25">
      <c r="A7001" s="1">
        <v>755261698146861</v>
      </c>
      <c r="B7001">
        <v>15</v>
      </c>
    </row>
    <row r="7002" spans="1:2" x14ac:dyDescent="0.25">
      <c r="A7002" s="1">
        <v>443063494462148</v>
      </c>
      <c r="B7002">
        <v>15</v>
      </c>
    </row>
    <row r="7003" spans="1:2" x14ac:dyDescent="0.25">
      <c r="A7003" s="1">
        <v>224480160280988</v>
      </c>
      <c r="B7003">
        <v>15</v>
      </c>
    </row>
    <row r="7004" spans="1:2" x14ac:dyDescent="0.25">
      <c r="A7004" s="1">
        <v>138514113750742</v>
      </c>
      <c r="B7004">
        <v>15</v>
      </c>
    </row>
    <row r="7005" spans="1:2" x14ac:dyDescent="0.25">
      <c r="A7005" s="1">
        <v>238622464464781</v>
      </c>
      <c r="B7005">
        <v>15</v>
      </c>
    </row>
    <row r="7006" spans="1:2" x14ac:dyDescent="0.25">
      <c r="A7006" s="1">
        <v>453117477442739</v>
      </c>
      <c r="B7006">
        <v>15</v>
      </c>
    </row>
    <row r="7007" spans="1:2" x14ac:dyDescent="0.25">
      <c r="A7007" s="1">
        <v>635364712550101</v>
      </c>
      <c r="B7007">
        <v>15</v>
      </c>
    </row>
    <row r="7008" spans="1:2" x14ac:dyDescent="0.25">
      <c r="A7008" s="1">
        <v>982727313879882</v>
      </c>
      <c r="B7008">
        <v>15</v>
      </c>
    </row>
    <row r="7009" spans="1:2" x14ac:dyDescent="0.25">
      <c r="A7009" s="1">
        <v>178387477489066</v>
      </c>
      <c r="B7009">
        <v>15</v>
      </c>
    </row>
    <row r="7010" spans="1:2" x14ac:dyDescent="0.25">
      <c r="A7010" s="1">
        <v>646654433553836</v>
      </c>
      <c r="B7010">
        <v>15</v>
      </c>
    </row>
    <row r="7011" spans="1:2" x14ac:dyDescent="0.25">
      <c r="A7011" s="1">
        <v>727296707392247</v>
      </c>
      <c r="B7011">
        <v>15</v>
      </c>
    </row>
    <row r="7012" spans="1:2" x14ac:dyDescent="0.25">
      <c r="A7012" s="1">
        <v>681282914890378</v>
      </c>
      <c r="B7012">
        <v>15</v>
      </c>
    </row>
    <row r="7013" spans="1:2" x14ac:dyDescent="0.25">
      <c r="A7013" s="1">
        <v>131839563176469</v>
      </c>
      <c r="B7013">
        <v>15</v>
      </c>
    </row>
    <row r="7014" spans="1:2" x14ac:dyDescent="0.25">
      <c r="A7014" s="1">
        <v>345582728579455</v>
      </c>
      <c r="B7014">
        <v>15</v>
      </c>
    </row>
    <row r="7015" spans="1:2" x14ac:dyDescent="0.25">
      <c r="A7015" s="1">
        <v>584316093006510</v>
      </c>
      <c r="B7015">
        <v>15</v>
      </c>
    </row>
    <row r="7016" spans="1:2" x14ac:dyDescent="0.25">
      <c r="A7016" s="1">
        <v>379878153871299</v>
      </c>
      <c r="B7016">
        <v>15</v>
      </c>
    </row>
    <row r="7017" spans="1:2" x14ac:dyDescent="0.25">
      <c r="A7017" s="1">
        <v>199180146539445</v>
      </c>
      <c r="B7017">
        <v>15</v>
      </c>
    </row>
    <row r="7018" spans="1:2" x14ac:dyDescent="0.25">
      <c r="A7018" s="1">
        <v>289512214478977</v>
      </c>
      <c r="B7018">
        <v>15</v>
      </c>
    </row>
    <row r="7019" spans="1:2" x14ac:dyDescent="0.25">
      <c r="A7019" s="1">
        <v>443005222348460</v>
      </c>
      <c r="B7019">
        <v>15</v>
      </c>
    </row>
    <row r="7020" spans="1:2" x14ac:dyDescent="0.25">
      <c r="A7020" s="1">
        <v>502458921486373</v>
      </c>
      <c r="B7020">
        <v>15</v>
      </c>
    </row>
    <row r="7021" spans="1:2" x14ac:dyDescent="0.25">
      <c r="A7021" s="1">
        <v>339105390310327</v>
      </c>
      <c r="B7021">
        <v>15</v>
      </c>
    </row>
    <row r="7022" spans="1:2" x14ac:dyDescent="0.25">
      <c r="A7022" s="1">
        <v>978676254032983</v>
      </c>
      <c r="B7022">
        <v>15</v>
      </c>
    </row>
    <row r="7023" spans="1:2" x14ac:dyDescent="0.25">
      <c r="A7023" s="1">
        <v>474959222472596</v>
      </c>
      <c r="B7023">
        <v>15</v>
      </c>
    </row>
    <row r="7024" spans="1:2" x14ac:dyDescent="0.25">
      <c r="A7024" s="1">
        <v>289337837385780</v>
      </c>
      <c r="B7024">
        <v>15</v>
      </c>
    </row>
    <row r="7025" spans="1:2" x14ac:dyDescent="0.25">
      <c r="A7025" s="1">
        <v>755048850549236</v>
      </c>
      <c r="B7025">
        <v>15</v>
      </c>
    </row>
    <row r="7026" spans="1:2" x14ac:dyDescent="0.25">
      <c r="A7026" s="1">
        <v>934874834460843</v>
      </c>
      <c r="B7026">
        <v>15</v>
      </c>
    </row>
    <row r="7027" spans="1:2" x14ac:dyDescent="0.25">
      <c r="A7027" s="1">
        <v>532257118324663</v>
      </c>
      <c r="B7027">
        <v>15</v>
      </c>
    </row>
    <row r="7028" spans="1:2" x14ac:dyDescent="0.25">
      <c r="A7028" s="1">
        <v>478452215564284</v>
      </c>
      <c r="B7028">
        <v>15</v>
      </c>
    </row>
    <row r="7029" spans="1:2" x14ac:dyDescent="0.25">
      <c r="A7029" s="1">
        <v>845470279890656</v>
      </c>
      <c r="B7029">
        <v>15</v>
      </c>
    </row>
    <row r="7030" spans="1:2" x14ac:dyDescent="0.25">
      <c r="A7030" s="1">
        <v>381416104121426</v>
      </c>
      <c r="B7030">
        <v>15</v>
      </c>
    </row>
    <row r="7031" spans="1:2" x14ac:dyDescent="0.25">
      <c r="A7031" s="1">
        <v>145132692476368</v>
      </c>
      <c r="B7031">
        <v>15</v>
      </c>
    </row>
    <row r="7032" spans="1:2" x14ac:dyDescent="0.25">
      <c r="A7032" s="1">
        <v>191797950170193</v>
      </c>
      <c r="B7032">
        <v>15</v>
      </c>
    </row>
    <row r="7033" spans="1:2" x14ac:dyDescent="0.25">
      <c r="A7033" s="1">
        <v>332182997422996</v>
      </c>
      <c r="B7033">
        <v>15</v>
      </c>
    </row>
    <row r="7034" spans="1:2" x14ac:dyDescent="0.25">
      <c r="A7034" s="1">
        <v>587563161148237</v>
      </c>
      <c r="B7034">
        <v>15</v>
      </c>
    </row>
    <row r="7035" spans="1:2" x14ac:dyDescent="0.25">
      <c r="A7035" s="1">
        <v>255239020759110</v>
      </c>
      <c r="B7035">
        <v>15</v>
      </c>
    </row>
    <row r="7036" spans="1:2" x14ac:dyDescent="0.25">
      <c r="A7036" s="1">
        <v>685961505023223</v>
      </c>
      <c r="B7036">
        <v>15</v>
      </c>
    </row>
    <row r="7037" spans="1:2" x14ac:dyDescent="0.25">
      <c r="A7037" s="1">
        <v>838965210267285</v>
      </c>
      <c r="B7037">
        <v>15</v>
      </c>
    </row>
    <row r="7038" spans="1:2" x14ac:dyDescent="0.25">
      <c r="A7038" s="1">
        <v>257148945884745</v>
      </c>
      <c r="B7038">
        <v>15</v>
      </c>
    </row>
    <row r="7039" spans="1:2" x14ac:dyDescent="0.25">
      <c r="A7039" s="1">
        <v>546697409628058</v>
      </c>
      <c r="B7039">
        <v>15</v>
      </c>
    </row>
    <row r="7040" spans="1:2" x14ac:dyDescent="0.25">
      <c r="A7040" s="1">
        <v>705782913422719</v>
      </c>
      <c r="B7040">
        <v>15</v>
      </c>
    </row>
    <row r="7041" spans="1:2" x14ac:dyDescent="0.25">
      <c r="A7041" s="1">
        <v>686592240826030</v>
      </c>
      <c r="B7041">
        <v>15</v>
      </c>
    </row>
    <row r="7042" spans="1:2" x14ac:dyDescent="0.25">
      <c r="A7042" s="1">
        <v>257032403404913</v>
      </c>
      <c r="B7042">
        <v>15</v>
      </c>
    </row>
    <row r="7043" spans="1:2" x14ac:dyDescent="0.25">
      <c r="A7043" s="1">
        <v>605764087459698</v>
      </c>
      <c r="B7043">
        <v>15</v>
      </c>
    </row>
    <row r="7044" spans="1:2" x14ac:dyDescent="0.25">
      <c r="A7044" s="1">
        <v>149423889623139</v>
      </c>
      <c r="B7044">
        <v>15</v>
      </c>
    </row>
    <row r="7045" spans="1:2" x14ac:dyDescent="0.25">
      <c r="A7045" s="1">
        <v>488732011492755</v>
      </c>
      <c r="B7045">
        <v>15</v>
      </c>
    </row>
    <row r="7046" spans="1:2" x14ac:dyDescent="0.25">
      <c r="A7046" s="1">
        <v>654317180310632</v>
      </c>
      <c r="B7046">
        <v>15</v>
      </c>
    </row>
    <row r="7047" spans="1:2" x14ac:dyDescent="0.25">
      <c r="A7047" s="1">
        <v>451097128158530</v>
      </c>
      <c r="B7047">
        <v>15</v>
      </c>
    </row>
    <row r="7048" spans="1:2" x14ac:dyDescent="0.25">
      <c r="A7048" s="1">
        <v>284472700104945</v>
      </c>
      <c r="B7048">
        <v>15</v>
      </c>
    </row>
    <row r="7049" spans="1:2" x14ac:dyDescent="0.25">
      <c r="A7049" s="1">
        <v>378335512712425</v>
      </c>
      <c r="B7049">
        <v>15</v>
      </c>
    </row>
    <row r="7050" spans="1:2" x14ac:dyDescent="0.25">
      <c r="A7050" s="1">
        <v>514438762970170</v>
      </c>
      <c r="B7050">
        <v>15</v>
      </c>
    </row>
    <row r="7051" spans="1:2" x14ac:dyDescent="0.25">
      <c r="A7051" s="1">
        <v>149567473933018</v>
      </c>
      <c r="B7051">
        <v>15</v>
      </c>
    </row>
    <row r="7052" spans="1:2" x14ac:dyDescent="0.25">
      <c r="A7052" s="1">
        <v>228561512075881</v>
      </c>
      <c r="B7052">
        <v>15</v>
      </c>
    </row>
    <row r="7053" spans="1:2" x14ac:dyDescent="0.25">
      <c r="A7053" s="1">
        <v>404249337117640</v>
      </c>
      <c r="B7053">
        <v>15</v>
      </c>
    </row>
    <row r="7054" spans="1:2" x14ac:dyDescent="0.25">
      <c r="A7054" s="1">
        <v>569616451545424</v>
      </c>
      <c r="B7054">
        <v>15</v>
      </c>
    </row>
    <row r="7055" spans="1:2" x14ac:dyDescent="0.25">
      <c r="A7055" s="1">
        <v>584422751486085</v>
      </c>
      <c r="B7055">
        <v>15</v>
      </c>
    </row>
    <row r="7056" spans="1:2" x14ac:dyDescent="0.25">
      <c r="A7056" s="1">
        <v>100483418965999</v>
      </c>
      <c r="B7056">
        <v>15</v>
      </c>
    </row>
    <row r="7057" spans="1:2" x14ac:dyDescent="0.25">
      <c r="A7057" s="1">
        <v>671310986118765</v>
      </c>
      <c r="B7057">
        <v>15</v>
      </c>
    </row>
    <row r="7058" spans="1:2" x14ac:dyDescent="0.25">
      <c r="A7058" s="1">
        <v>587919056268263</v>
      </c>
      <c r="B7058">
        <v>15</v>
      </c>
    </row>
    <row r="7059" spans="1:2" x14ac:dyDescent="0.25">
      <c r="A7059" s="1">
        <v>516827046052622</v>
      </c>
      <c r="B7059">
        <v>15</v>
      </c>
    </row>
    <row r="7060" spans="1:2" x14ac:dyDescent="0.25">
      <c r="A7060" s="1">
        <v>502739545993696</v>
      </c>
      <c r="B7060">
        <v>15</v>
      </c>
    </row>
    <row r="7061" spans="1:2" x14ac:dyDescent="0.25">
      <c r="A7061" s="1">
        <v>539954914457705</v>
      </c>
      <c r="B7061">
        <v>15</v>
      </c>
    </row>
    <row r="7062" spans="1:2" x14ac:dyDescent="0.25">
      <c r="A7062" s="1">
        <v>903113033007811</v>
      </c>
      <c r="B7062">
        <v>15</v>
      </c>
    </row>
    <row r="7063" spans="1:2" x14ac:dyDescent="0.25">
      <c r="A7063" s="1">
        <v>115051557737649</v>
      </c>
      <c r="B7063">
        <v>15</v>
      </c>
    </row>
    <row r="7064" spans="1:2" x14ac:dyDescent="0.25">
      <c r="A7064" s="1">
        <v>850666749645614</v>
      </c>
      <c r="B7064">
        <v>15</v>
      </c>
    </row>
    <row r="7065" spans="1:2" x14ac:dyDescent="0.25">
      <c r="A7065" s="1">
        <v>612688889898864</v>
      </c>
      <c r="B7065">
        <v>15</v>
      </c>
    </row>
    <row r="7066" spans="1:2" x14ac:dyDescent="0.25">
      <c r="A7066" s="1">
        <v>886564195380250</v>
      </c>
      <c r="B7066">
        <v>15</v>
      </c>
    </row>
    <row r="7067" spans="1:2" x14ac:dyDescent="0.25">
      <c r="A7067" s="1">
        <v>373418207658101</v>
      </c>
      <c r="B7067">
        <v>15</v>
      </c>
    </row>
    <row r="7068" spans="1:2" x14ac:dyDescent="0.25">
      <c r="A7068" s="1">
        <v>199755517338720</v>
      </c>
      <c r="B7068">
        <v>15</v>
      </c>
    </row>
    <row r="7069" spans="1:2" x14ac:dyDescent="0.25">
      <c r="A7069" s="1">
        <v>381127107700503</v>
      </c>
      <c r="B7069">
        <v>15</v>
      </c>
    </row>
    <row r="7070" spans="1:2" x14ac:dyDescent="0.25">
      <c r="A7070" s="1">
        <v>932436429132975</v>
      </c>
      <c r="B7070">
        <v>15</v>
      </c>
    </row>
    <row r="7071" spans="1:2" x14ac:dyDescent="0.25">
      <c r="A7071" s="1">
        <v>901304584758667</v>
      </c>
      <c r="B7071">
        <v>15</v>
      </c>
    </row>
    <row r="7072" spans="1:2" x14ac:dyDescent="0.25">
      <c r="A7072" s="1">
        <v>418489898282687</v>
      </c>
      <c r="B7072">
        <v>15</v>
      </c>
    </row>
    <row r="7073" spans="1:2" x14ac:dyDescent="0.25">
      <c r="A7073" s="1">
        <v>838345568967752</v>
      </c>
      <c r="B7073">
        <v>15</v>
      </c>
    </row>
    <row r="7074" spans="1:2" x14ac:dyDescent="0.25">
      <c r="A7074" s="1">
        <v>209307244179008</v>
      </c>
      <c r="B7074">
        <v>15</v>
      </c>
    </row>
    <row r="7075" spans="1:2" x14ac:dyDescent="0.25">
      <c r="A7075" s="1">
        <v>914143046144843</v>
      </c>
      <c r="B7075">
        <v>15</v>
      </c>
    </row>
    <row r="7076" spans="1:2" x14ac:dyDescent="0.25">
      <c r="A7076" s="1">
        <v>694971571215021</v>
      </c>
      <c r="B7076">
        <v>15</v>
      </c>
    </row>
    <row r="7077" spans="1:2" x14ac:dyDescent="0.25">
      <c r="A7077" s="1">
        <v>132010858543185</v>
      </c>
      <c r="B7077">
        <v>15</v>
      </c>
    </row>
    <row r="7078" spans="1:2" x14ac:dyDescent="0.25">
      <c r="A7078" s="1">
        <v>112608584564667</v>
      </c>
      <c r="B7078">
        <v>15</v>
      </c>
    </row>
    <row r="7079" spans="1:2" x14ac:dyDescent="0.25">
      <c r="A7079" s="1">
        <v>634455788361736</v>
      </c>
      <c r="B7079">
        <v>15</v>
      </c>
    </row>
    <row r="7080" spans="1:2" x14ac:dyDescent="0.25">
      <c r="A7080" s="1">
        <v>629466743032385</v>
      </c>
      <c r="B7080">
        <v>15</v>
      </c>
    </row>
    <row r="7081" spans="1:2" x14ac:dyDescent="0.25">
      <c r="A7081" s="1">
        <v>510705297823551</v>
      </c>
      <c r="B7081">
        <v>15</v>
      </c>
    </row>
    <row r="7082" spans="1:2" x14ac:dyDescent="0.25">
      <c r="A7082" s="1">
        <v>312263427914591</v>
      </c>
      <c r="B7082">
        <v>15</v>
      </c>
    </row>
    <row r="7083" spans="1:2" x14ac:dyDescent="0.25">
      <c r="A7083" s="1">
        <v>343930372556344</v>
      </c>
      <c r="B7083">
        <v>15</v>
      </c>
    </row>
    <row r="7084" spans="1:2" x14ac:dyDescent="0.25">
      <c r="A7084" s="1">
        <v>203238956356265</v>
      </c>
      <c r="B7084">
        <v>15</v>
      </c>
    </row>
    <row r="7085" spans="1:2" x14ac:dyDescent="0.25">
      <c r="A7085" s="1">
        <v>286584501282480</v>
      </c>
      <c r="B7085">
        <v>15</v>
      </c>
    </row>
    <row r="7086" spans="1:2" x14ac:dyDescent="0.25">
      <c r="A7086" s="1">
        <v>672209330018602</v>
      </c>
      <c r="B7086">
        <v>15</v>
      </c>
    </row>
    <row r="7087" spans="1:2" x14ac:dyDescent="0.25">
      <c r="A7087" s="1">
        <v>266627004539868</v>
      </c>
      <c r="B7087">
        <v>15</v>
      </c>
    </row>
    <row r="7088" spans="1:2" x14ac:dyDescent="0.25">
      <c r="A7088" s="1">
        <v>584980720305848</v>
      </c>
      <c r="B7088">
        <v>15</v>
      </c>
    </row>
    <row r="7089" spans="1:2" x14ac:dyDescent="0.25">
      <c r="A7089" s="1">
        <v>839914785326063</v>
      </c>
      <c r="B7089">
        <v>15</v>
      </c>
    </row>
    <row r="7090" spans="1:2" x14ac:dyDescent="0.25">
      <c r="A7090" s="1">
        <v>217691589874399</v>
      </c>
      <c r="B7090">
        <v>15</v>
      </c>
    </row>
    <row r="7091" spans="1:2" x14ac:dyDescent="0.25">
      <c r="A7091" s="1">
        <v>227374074366461</v>
      </c>
      <c r="B7091">
        <v>15</v>
      </c>
    </row>
    <row r="7092" spans="1:2" x14ac:dyDescent="0.25">
      <c r="A7092" s="1">
        <v>474504401155740</v>
      </c>
      <c r="B7092">
        <v>15</v>
      </c>
    </row>
    <row r="7093" spans="1:2" x14ac:dyDescent="0.25">
      <c r="A7093" s="1">
        <v>874166978182193</v>
      </c>
      <c r="B7093">
        <v>15</v>
      </c>
    </row>
    <row r="7094" spans="1:2" x14ac:dyDescent="0.25">
      <c r="A7094" s="1">
        <v>171586683872387</v>
      </c>
      <c r="B7094">
        <v>15</v>
      </c>
    </row>
    <row r="7095" spans="1:2" x14ac:dyDescent="0.25">
      <c r="A7095" s="1">
        <v>526204722518603</v>
      </c>
      <c r="B7095">
        <v>15</v>
      </c>
    </row>
    <row r="7096" spans="1:2" x14ac:dyDescent="0.25">
      <c r="A7096" s="1">
        <v>170555505876649</v>
      </c>
      <c r="B7096">
        <v>15</v>
      </c>
    </row>
    <row r="7097" spans="1:2" x14ac:dyDescent="0.25">
      <c r="A7097" s="1">
        <v>660482670194860</v>
      </c>
      <c r="B7097">
        <v>15</v>
      </c>
    </row>
    <row r="7098" spans="1:2" x14ac:dyDescent="0.25">
      <c r="A7098" s="1">
        <v>777501207523067</v>
      </c>
      <c r="B7098">
        <v>15</v>
      </c>
    </row>
    <row r="7099" spans="1:2" x14ac:dyDescent="0.25">
      <c r="A7099" s="1">
        <v>204600826592160</v>
      </c>
      <c r="B7099">
        <v>15</v>
      </c>
    </row>
    <row r="7100" spans="1:2" x14ac:dyDescent="0.25">
      <c r="A7100" s="1">
        <v>713073946569505</v>
      </c>
      <c r="B7100">
        <v>15</v>
      </c>
    </row>
    <row r="7101" spans="1:2" x14ac:dyDescent="0.25">
      <c r="A7101" s="1">
        <v>209379287025482</v>
      </c>
      <c r="B7101">
        <v>15</v>
      </c>
    </row>
    <row r="7102" spans="1:2" x14ac:dyDescent="0.25">
      <c r="A7102" s="1">
        <v>864626556929394</v>
      </c>
      <c r="B7102">
        <v>15</v>
      </c>
    </row>
    <row r="7103" spans="1:2" x14ac:dyDescent="0.25">
      <c r="A7103" s="1">
        <v>823727478240722</v>
      </c>
      <c r="B7103">
        <v>15</v>
      </c>
    </row>
    <row r="7104" spans="1:2" x14ac:dyDescent="0.25">
      <c r="A7104" s="1">
        <v>515852557521804</v>
      </c>
      <c r="B7104">
        <v>15</v>
      </c>
    </row>
    <row r="7105" spans="1:2" x14ac:dyDescent="0.25">
      <c r="A7105" s="1">
        <v>900796043386127</v>
      </c>
      <c r="B7105">
        <v>15</v>
      </c>
    </row>
    <row r="7106" spans="1:2" x14ac:dyDescent="0.25">
      <c r="A7106" s="1">
        <v>345008433309820</v>
      </c>
      <c r="B7106">
        <v>15</v>
      </c>
    </row>
    <row r="7107" spans="1:2" x14ac:dyDescent="0.25">
      <c r="A7107" s="1">
        <v>608740822522883</v>
      </c>
      <c r="B7107">
        <v>15</v>
      </c>
    </row>
    <row r="7108" spans="1:2" x14ac:dyDescent="0.25">
      <c r="A7108" s="1">
        <v>405103448257217</v>
      </c>
      <c r="B7108">
        <v>15</v>
      </c>
    </row>
    <row r="7109" spans="1:2" x14ac:dyDescent="0.25">
      <c r="A7109" s="1">
        <v>966720119532456</v>
      </c>
      <c r="B7109">
        <v>15</v>
      </c>
    </row>
    <row r="7110" spans="1:2" x14ac:dyDescent="0.25">
      <c r="A7110" s="1">
        <v>138066735290871</v>
      </c>
      <c r="B7110">
        <v>15</v>
      </c>
    </row>
    <row r="7111" spans="1:2" x14ac:dyDescent="0.25">
      <c r="A7111" s="1">
        <v>491949535963533</v>
      </c>
      <c r="B7111">
        <v>15</v>
      </c>
    </row>
    <row r="7112" spans="1:2" x14ac:dyDescent="0.25">
      <c r="A7112" s="1">
        <v>676606241267389</v>
      </c>
      <c r="B7112">
        <v>15</v>
      </c>
    </row>
    <row r="7113" spans="1:2" x14ac:dyDescent="0.25">
      <c r="A7113" s="1">
        <v>967072408341405</v>
      </c>
      <c r="B7113">
        <v>15</v>
      </c>
    </row>
    <row r="7114" spans="1:2" x14ac:dyDescent="0.25">
      <c r="A7114" s="1">
        <v>918288277030220</v>
      </c>
      <c r="B7114">
        <v>15</v>
      </c>
    </row>
    <row r="7115" spans="1:2" x14ac:dyDescent="0.25">
      <c r="A7115" s="1">
        <v>958990770455281</v>
      </c>
      <c r="B7115">
        <v>15</v>
      </c>
    </row>
    <row r="7116" spans="1:2" x14ac:dyDescent="0.25">
      <c r="A7116" s="1">
        <v>454148790964332</v>
      </c>
      <c r="B7116">
        <v>15</v>
      </c>
    </row>
    <row r="7117" spans="1:2" x14ac:dyDescent="0.25">
      <c r="A7117" s="1">
        <v>148241304014397</v>
      </c>
      <c r="B7117">
        <v>15</v>
      </c>
    </row>
    <row r="7118" spans="1:2" x14ac:dyDescent="0.25">
      <c r="A7118" s="1">
        <v>480551130967824</v>
      </c>
      <c r="B7118">
        <v>15</v>
      </c>
    </row>
    <row r="7119" spans="1:2" x14ac:dyDescent="0.25">
      <c r="A7119" s="1">
        <v>109956908194507</v>
      </c>
      <c r="B7119">
        <v>15</v>
      </c>
    </row>
    <row r="7120" spans="1:2" x14ac:dyDescent="0.25">
      <c r="A7120" s="1">
        <v>200272179231597</v>
      </c>
      <c r="B7120">
        <v>15</v>
      </c>
    </row>
    <row r="7121" spans="1:2" x14ac:dyDescent="0.25">
      <c r="A7121" s="1">
        <v>743955265183021</v>
      </c>
      <c r="B7121">
        <v>15</v>
      </c>
    </row>
    <row r="7122" spans="1:2" x14ac:dyDescent="0.25">
      <c r="A7122" s="1">
        <v>911137304672487</v>
      </c>
      <c r="B7122">
        <v>15</v>
      </c>
    </row>
    <row r="7123" spans="1:2" x14ac:dyDescent="0.25">
      <c r="A7123" s="1">
        <v>816586921112869</v>
      </c>
      <c r="B7123">
        <v>15</v>
      </c>
    </row>
    <row r="7124" spans="1:2" x14ac:dyDescent="0.25">
      <c r="A7124" s="1">
        <v>615447239370186</v>
      </c>
      <c r="B7124">
        <v>15</v>
      </c>
    </row>
    <row r="7125" spans="1:2" x14ac:dyDescent="0.25">
      <c r="A7125" s="1">
        <v>944531028796178</v>
      </c>
      <c r="B7125">
        <v>15</v>
      </c>
    </row>
    <row r="7126" spans="1:2" x14ac:dyDescent="0.25">
      <c r="A7126" s="1">
        <v>834305089843897</v>
      </c>
      <c r="B7126">
        <v>15</v>
      </c>
    </row>
    <row r="7127" spans="1:2" x14ac:dyDescent="0.25">
      <c r="A7127" s="1">
        <v>562486811305620</v>
      </c>
      <c r="B7127">
        <v>15</v>
      </c>
    </row>
    <row r="7128" spans="1:2" x14ac:dyDescent="0.25">
      <c r="A7128" s="1">
        <v>851654453773007</v>
      </c>
      <c r="B7128">
        <v>15</v>
      </c>
    </row>
    <row r="7129" spans="1:2" x14ac:dyDescent="0.25">
      <c r="A7129" s="1">
        <v>737738994443024</v>
      </c>
      <c r="B7129">
        <v>15</v>
      </c>
    </row>
    <row r="7130" spans="1:2" x14ac:dyDescent="0.25">
      <c r="A7130" s="1">
        <v>143942177544742</v>
      </c>
      <c r="B7130">
        <v>15</v>
      </c>
    </row>
    <row r="7131" spans="1:2" x14ac:dyDescent="0.25">
      <c r="A7131" s="1">
        <v>113936319149426</v>
      </c>
      <c r="B7131">
        <v>15</v>
      </c>
    </row>
    <row r="7132" spans="1:2" x14ac:dyDescent="0.25">
      <c r="A7132" s="1">
        <v>707287331193369</v>
      </c>
      <c r="B7132">
        <v>15</v>
      </c>
    </row>
    <row r="7133" spans="1:2" x14ac:dyDescent="0.25">
      <c r="A7133" s="1">
        <v>312903701087374</v>
      </c>
      <c r="B7133">
        <v>15</v>
      </c>
    </row>
    <row r="7134" spans="1:2" x14ac:dyDescent="0.25">
      <c r="A7134" s="1">
        <v>505067012816199</v>
      </c>
      <c r="B7134">
        <v>15</v>
      </c>
    </row>
    <row r="7135" spans="1:2" x14ac:dyDescent="0.25">
      <c r="A7135" s="1">
        <v>591720082802064</v>
      </c>
      <c r="B7135">
        <v>15</v>
      </c>
    </row>
    <row r="7136" spans="1:2" x14ac:dyDescent="0.25">
      <c r="A7136" s="1">
        <v>763265339923662</v>
      </c>
      <c r="B7136">
        <v>15</v>
      </c>
    </row>
    <row r="7137" spans="1:2" x14ac:dyDescent="0.25">
      <c r="A7137" s="1">
        <v>855642271826865</v>
      </c>
      <c r="B7137">
        <v>15</v>
      </c>
    </row>
    <row r="7138" spans="1:2" x14ac:dyDescent="0.25">
      <c r="A7138" s="1">
        <v>859222003110988</v>
      </c>
      <c r="B7138">
        <v>15</v>
      </c>
    </row>
    <row r="7139" spans="1:2" x14ac:dyDescent="0.25">
      <c r="A7139" s="1">
        <v>793241464664435</v>
      </c>
      <c r="B7139">
        <v>15</v>
      </c>
    </row>
    <row r="7140" spans="1:2" x14ac:dyDescent="0.25">
      <c r="A7140" s="1">
        <v>673275431311380</v>
      </c>
      <c r="B7140">
        <v>15</v>
      </c>
    </row>
    <row r="7141" spans="1:2" x14ac:dyDescent="0.25">
      <c r="A7141" s="1">
        <v>135583467369645</v>
      </c>
      <c r="B7141">
        <v>15</v>
      </c>
    </row>
    <row r="7142" spans="1:2" x14ac:dyDescent="0.25">
      <c r="A7142" s="1">
        <v>831851424653669</v>
      </c>
      <c r="B7142">
        <v>15</v>
      </c>
    </row>
    <row r="7143" spans="1:2" x14ac:dyDescent="0.25">
      <c r="A7143" s="1">
        <v>666939386790921</v>
      </c>
      <c r="B7143">
        <v>15</v>
      </c>
    </row>
    <row r="7144" spans="1:2" x14ac:dyDescent="0.25">
      <c r="A7144" s="1">
        <v>728048450998207</v>
      </c>
      <c r="B7144">
        <v>15</v>
      </c>
    </row>
    <row r="7145" spans="1:2" x14ac:dyDescent="0.25">
      <c r="A7145" s="1">
        <v>466998582180448</v>
      </c>
      <c r="B7145">
        <v>15</v>
      </c>
    </row>
    <row r="7146" spans="1:2" x14ac:dyDescent="0.25">
      <c r="A7146" s="1">
        <v>989557575367738</v>
      </c>
      <c r="B7146">
        <v>15</v>
      </c>
    </row>
    <row r="7147" spans="1:2" x14ac:dyDescent="0.25">
      <c r="A7147" s="1">
        <v>548124161159480</v>
      </c>
      <c r="B7147">
        <v>15</v>
      </c>
    </row>
    <row r="7148" spans="1:2" x14ac:dyDescent="0.25">
      <c r="A7148" s="1">
        <v>898866920271532</v>
      </c>
      <c r="B7148">
        <v>15</v>
      </c>
    </row>
    <row r="7149" spans="1:2" x14ac:dyDescent="0.25">
      <c r="A7149" s="1">
        <v>693406892782490</v>
      </c>
      <c r="B7149">
        <v>15</v>
      </c>
    </row>
    <row r="7150" spans="1:2" x14ac:dyDescent="0.25">
      <c r="A7150" s="1">
        <v>893117542554321</v>
      </c>
      <c r="B7150">
        <v>15</v>
      </c>
    </row>
    <row r="7151" spans="1:2" x14ac:dyDescent="0.25">
      <c r="A7151" s="1">
        <v>563890472979584</v>
      </c>
      <c r="B7151">
        <v>15</v>
      </c>
    </row>
    <row r="7152" spans="1:2" x14ac:dyDescent="0.25">
      <c r="A7152" s="1">
        <v>269598773669184</v>
      </c>
      <c r="B7152">
        <v>15</v>
      </c>
    </row>
    <row r="7153" spans="1:2" x14ac:dyDescent="0.25">
      <c r="A7153" s="1">
        <v>459711661033363</v>
      </c>
      <c r="B7153">
        <v>15</v>
      </c>
    </row>
    <row r="7154" spans="1:2" x14ac:dyDescent="0.25">
      <c r="A7154" s="1">
        <v>861238142920045</v>
      </c>
      <c r="B7154">
        <v>15</v>
      </c>
    </row>
    <row r="7155" spans="1:2" x14ac:dyDescent="0.25">
      <c r="A7155" s="1">
        <v>864935767548147</v>
      </c>
      <c r="B7155">
        <v>15</v>
      </c>
    </row>
    <row r="7156" spans="1:2" x14ac:dyDescent="0.25">
      <c r="A7156" s="1">
        <v>230328661009285</v>
      </c>
      <c r="B7156">
        <v>15</v>
      </c>
    </row>
    <row r="7157" spans="1:2" x14ac:dyDescent="0.25">
      <c r="A7157" s="1">
        <v>665207723174455</v>
      </c>
      <c r="B7157">
        <v>15</v>
      </c>
    </row>
    <row r="7158" spans="1:2" x14ac:dyDescent="0.25">
      <c r="A7158" s="1">
        <v>539506874315927</v>
      </c>
      <c r="B7158">
        <v>15</v>
      </c>
    </row>
    <row r="7159" spans="1:2" x14ac:dyDescent="0.25">
      <c r="A7159" s="1">
        <v>778299539765636</v>
      </c>
      <c r="B7159">
        <v>15</v>
      </c>
    </row>
    <row r="7160" spans="1:2" x14ac:dyDescent="0.25">
      <c r="A7160" s="1">
        <v>692912876149683</v>
      </c>
      <c r="B7160">
        <v>15</v>
      </c>
    </row>
    <row r="7161" spans="1:2" x14ac:dyDescent="0.25">
      <c r="A7161" s="1">
        <v>461445622630710</v>
      </c>
      <c r="B7161">
        <v>15</v>
      </c>
    </row>
    <row r="7162" spans="1:2" x14ac:dyDescent="0.25">
      <c r="A7162" s="1">
        <v>411640752433895</v>
      </c>
      <c r="B7162">
        <v>15</v>
      </c>
    </row>
    <row r="7163" spans="1:2" x14ac:dyDescent="0.25">
      <c r="A7163" s="1">
        <v>719158070338806</v>
      </c>
      <c r="B7163">
        <v>15</v>
      </c>
    </row>
    <row r="7164" spans="1:2" x14ac:dyDescent="0.25">
      <c r="A7164" s="1">
        <v>294061364898483</v>
      </c>
      <c r="B7164">
        <v>15</v>
      </c>
    </row>
    <row r="7165" spans="1:2" x14ac:dyDescent="0.25">
      <c r="A7165" s="1">
        <v>607073963078959</v>
      </c>
      <c r="B7165">
        <v>15</v>
      </c>
    </row>
    <row r="7166" spans="1:2" x14ac:dyDescent="0.25">
      <c r="A7166" s="1">
        <v>558540127691550</v>
      </c>
      <c r="B7166">
        <v>15</v>
      </c>
    </row>
    <row r="7167" spans="1:2" x14ac:dyDescent="0.25">
      <c r="A7167" s="1">
        <v>602989951814691</v>
      </c>
      <c r="B7167">
        <v>15</v>
      </c>
    </row>
    <row r="7168" spans="1:2" x14ac:dyDescent="0.25">
      <c r="A7168" s="1">
        <v>873174256359219</v>
      </c>
      <c r="B7168">
        <v>15</v>
      </c>
    </row>
    <row r="7169" spans="1:2" x14ac:dyDescent="0.25">
      <c r="A7169" s="1">
        <v>611726170880706</v>
      </c>
      <c r="B7169">
        <v>15</v>
      </c>
    </row>
    <row r="7170" spans="1:2" x14ac:dyDescent="0.25">
      <c r="A7170" s="1">
        <v>596872664931860</v>
      </c>
      <c r="B7170">
        <v>15</v>
      </c>
    </row>
    <row r="7171" spans="1:2" x14ac:dyDescent="0.25">
      <c r="A7171" s="1">
        <v>236399777597253</v>
      </c>
      <c r="B7171">
        <v>15</v>
      </c>
    </row>
    <row r="7172" spans="1:2" x14ac:dyDescent="0.25">
      <c r="A7172" s="1">
        <v>179069468863634</v>
      </c>
      <c r="B7172">
        <v>15</v>
      </c>
    </row>
    <row r="7173" spans="1:2" x14ac:dyDescent="0.25">
      <c r="A7173" s="1">
        <v>982184951280483</v>
      </c>
      <c r="B7173">
        <v>15</v>
      </c>
    </row>
    <row r="7174" spans="1:2" x14ac:dyDescent="0.25">
      <c r="A7174" s="1">
        <v>950162867229306</v>
      </c>
      <c r="B7174">
        <v>15</v>
      </c>
    </row>
    <row r="7175" spans="1:2" x14ac:dyDescent="0.25">
      <c r="A7175" s="1">
        <v>392779209909989</v>
      </c>
      <c r="B7175">
        <v>15</v>
      </c>
    </row>
    <row r="7176" spans="1:2" x14ac:dyDescent="0.25">
      <c r="A7176" s="1">
        <v>432980434397020</v>
      </c>
      <c r="B7176">
        <v>15</v>
      </c>
    </row>
    <row r="7177" spans="1:2" x14ac:dyDescent="0.25">
      <c r="A7177" s="1">
        <v>848169535929070</v>
      </c>
      <c r="B7177">
        <v>15</v>
      </c>
    </row>
    <row r="7178" spans="1:2" x14ac:dyDescent="0.25">
      <c r="A7178" s="1">
        <v>520440157703215</v>
      </c>
      <c r="B7178">
        <v>15</v>
      </c>
    </row>
    <row r="7179" spans="1:2" x14ac:dyDescent="0.25">
      <c r="A7179" s="1">
        <v>778517767680239</v>
      </c>
      <c r="B7179">
        <v>15</v>
      </c>
    </row>
    <row r="7180" spans="1:2" x14ac:dyDescent="0.25">
      <c r="A7180" s="1">
        <v>601610850593156</v>
      </c>
      <c r="B7180">
        <v>15</v>
      </c>
    </row>
    <row r="7181" spans="1:2" x14ac:dyDescent="0.25">
      <c r="A7181" s="1">
        <v>553005455083856</v>
      </c>
      <c r="B7181">
        <v>15</v>
      </c>
    </row>
    <row r="7182" spans="1:2" x14ac:dyDescent="0.25">
      <c r="A7182" s="1">
        <v>883281342972219</v>
      </c>
      <c r="B7182">
        <v>15</v>
      </c>
    </row>
    <row r="7183" spans="1:2" x14ac:dyDescent="0.25">
      <c r="A7183" s="1">
        <v>616834556045847</v>
      </c>
      <c r="B7183">
        <v>15</v>
      </c>
    </row>
    <row r="7184" spans="1:2" x14ac:dyDescent="0.25">
      <c r="A7184" s="1">
        <v>961210127984300</v>
      </c>
      <c r="B7184">
        <v>15</v>
      </c>
    </row>
    <row r="7185" spans="1:2" x14ac:dyDescent="0.25">
      <c r="A7185" s="1">
        <v>940474022901410</v>
      </c>
      <c r="B7185">
        <v>15</v>
      </c>
    </row>
    <row r="7186" spans="1:2" x14ac:dyDescent="0.25">
      <c r="A7186" s="1">
        <v>945616731975855</v>
      </c>
      <c r="B7186">
        <v>15</v>
      </c>
    </row>
    <row r="7187" spans="1:2" x14ac:dyDescent="0.25">
      <c r="A7187" s="1">
        <v>898787748121013</v>
      </c>
      <c r="B7187">
        <v>15</v>
      </c>
    </row>
    <row r="7188" spans="1:2" x14ac:dyDescent="0.25">
      <c r="A7188" s="1">
        <v>106753763002769</v>
      </c>
      <c r="B7188">
        <v>15</v>
      </c>
    </row>
    <row r="7189" spans="1:2" x14ac:dyDescent="0.25">
      <c r="A7189" s="1">
        <v>385822260656304</v>
      </c>
      <c r="B7189">
        <v>15</v>
      </c>
    </row>
    <row r="7190" spans="1:2" x14ac:dyDescent="0.25">
      <c r="A7190" s="1">
        <v>973726222194996</v>
      </c>
      <c r="B7190">
        <v>15</v>
      </c>
    </row>
    <row r="7191" spans="1:2" x14ac:dyDescent="0.25">
      <c r="A7191" s="1">
        <v>567411946778785</v>
      </c>
      <c r="B7191">
        <v>15</v>
      </c>
    </row>
    <row r="7192" spans="1:2" x14ac:dyDescent="0.25">
      <c r="A7192" s="1">
        <v>829866715256848</v>
      </c>
      <c r="B7192">
        <v>15</v>
      </c>
    </row>
    <row r="7193" spans="1:2" x14ac:dyDescent="0.25">
      <c r="A7193" s="1">
        <v>278042180679331</v>
      </c>
      <c r="B7193">
        <v>15</v>
      </c>
    </row>
    <row r="7194" spans="1:2" x14ac:dyDescent="0.25">
      <c r="A7194" s="1">
        <v>382774903435190</v>
      </c>
      <c r="B7194">
        <v>15</v>
      </c>
    </row>
    <row r="7195" spans="1:2" x14ac:dyDescent="0.25">
      <c r="A7195" s="1">
        <v>705895312600290</v>
      </c>
      <c r="B7195">
        <v>15</v>
      </c>
    </row>
    <row r="7196" spans="1:2" x14ac:dyDescent="0.25">
      <c r="A7196" s="1">
        <v>649059853404634</v>
      </c>
      <c r="B7196">
        <v>15</v>
      </c>
    </row>
    <row r="7197" spans="1:2" x14ac:dyDescent="0.25">
      <c r="A7197" s="1">
        <v>753949733809548</v>
      </c>
      <c r="B7197">
        <v>15</v>
      </c>
    </row>
    <row r="7198" spans="1:2" x14ac:dyDescent="0.25">
      <c r="A7198" s="1">
        <v>921735843068461</v>
      </c>
      <c r="B7198">
        <v>15</v>
      </c>
    </row>
    <row r="7199" spans="1:2" x14ac:dyDescent="0.25">
      <c r="A7199" s="1">
        <v>281988285887142</v>
      </c>
      <c r="B7199">
        <v>15</v>
      </c>
    </row>
    <row r="7200" spans="1:2" x14ac:dyDescent="0.25">
      <c r="A7200" s="1">
        <v>758861034906033</v>
      </c>
      <c r="B7200">
        <v>15</v>
      </c>
    </row>
    <row r="7201" spans="1:2" x14ac:dyDescent="0.25">
      <c r="A7201" s="1">
        <v>164386855776956</v>
      </c>
      <c r="B7201">
        <v>15</v>
      </c>
    </row>
    <row r="7202" spans="1:2" x14ac:dyDescent="0.25">
      <c r="A7202" s="1">
        <v>750108085390860</v>
      </c>
      <c r="B7202">
        <v>15</v>
      </c>
    </row>
    <row r="7203" spans="1:2" x14ac:dyDescent="0.25">
      <c r="A7203" s="1">
        <v>978737750959898</v>
      </c>
      <c r="B7203">
        <v>15</v>
      </c>
    </row>
    <row r="7204" spans="1:2" x14ac:dyDescent="0.25">
      <c r="A7204" s="1">
        <v>158957736982532</v>
      </c>
      <c r="B7204">
        <v>15</v>
      </c>
    </row>
    <row r="7205" spans="1:2" x14ac:dyDescent="0.25">
      <c r="A7205" s="1">
        <v>456971476458661</v>
      </c>
      <c r="B7205">
        <v>15</v>
      </c>
    </row>
    <row r="7206" spans="1:2" x14ac:dyDescent="0.25">
      <c r="A7206" s="1">
        <v>304227837567934</v>
      </c>
      <c r="B7206">
        <v>15</v>
      </c>
    </row>
    <row r="7207" spans="1:2" x14ac:dyDescent="0.25">
      <c r="A7207" s="1">
        <v>751508316944120</v>
      </c>
      <c r="B7207">
        <v>15</v>
      </c>
    </row>
    <row r="7208" spans="1:2" x14ac:dyDescent="0.25">
      <c r="A7208" s="1">
        <v>452005263620466</v>
      </c>
      <c r="B7208">
        <v>15</v>
      </c>
    </row>
    <row r="7209" spans="1:2" x14ac:dyDescent="0.25">
      <c r="A7209" s="1">
        <v>917655520677840</v>
      </c>
      <c r="B7209">
        <v>15</v>
      </c>
    </row>
    <row r="7210" spans="1:2" x14ac:dyDescent="0.25">
      <c r="A7210" s="1">
        <v>455868085925306</v>
      </c>
      <c r="B7210">
        <v>15</v>
      </c>
    </row>
    <row r="7211" spans="1:2" x14ac:dyDescent="0.25">
      <c r="A7211" s="1">
        <v>654878973345802</v>
      </c>
      <c r="B7211">
        <v>15</v>
      </c>
    </row>
    <row r="7212" spans="1:2" x14ac:dyDescent="0.25">
      <c r="A7212" s="1">
        <v>881295908126208</v>
      </c>
      <c r="B7212">
        <v>15</v>
      </c>
    </row>
    <row r="7213" spans="1:2" x14ac:dyDescent="0.25">
      <c r="A7213" s="1">
        <v>979791161701107</v>
      </c>
      <c r="B7213">
        <v>15</v>
      </c>
    </row>
    <row r="7214" spans="1:2" x14ac:dyDescent="0.25">
      <c r="A7214" s="1">
        <v>119623790095245</v>
      </c>
      <c r="B7214">
        <v>15</v>
      </c>
    </row>
    <row r="7215" spans="1:2" x14ac:dyDescent="0.25">
      <c r="A7215" s="1">
        <v>748145329796935</v>
      </c>
      <c r="B7215">
        <v>15</v>
      </c>
    </row>
    <row r="7216" spans="1:2" x14ac:dyDescent="0.25">
      <c r="A7216" s="1">
        <v>375381992234333</v>
      </c>
      <c r="B7216">
        <v>15</v>
      </c>
    </row>
    <row r="7217" spans="1:2" x14ac:dyDescent="0.25">
      <c r="A7217" s="1">
        <v>970391069405342</v>
      </c>
      <c r="B7217">
        <v>15</v>
      </c>
    </row>
    <row r="7218" spans="1:2" x14ac:dyDescent="0.25">
      <c r="A7218" s="1">
        <v>344708464622868</v>
      </c>
      <c r="B7218">
        <v>15</v>
      </c>
    </row>
    <row r="7219" spans="1:2" x14ac:dyDescent="0.25">
      <c r="A7219" s="1">
        <v>772879932674218</v>
      </c>
      <c r="B7219">
        <v>15</v>
      </c>
    </row>
    <row r="7220" spans="1:2" x14ac:dyDescent="0.25">
      <c r="A7220" s="1">
        <v>410860483942423</v>
      </c>
      <c r="B7220">
        <v>15</v>
      </c>
    </row>
    <row r="7221" spans="1:2" x14ac:dyDescent="0.25">
      <c r="A7221" s="1">
        <v>431811588979186</v>
      </c>
      <c r="B7221">
        <v>15</v>
      </c>
    </row>
    <row r="7222" spans="1:2" x14ac:dyDescent="0.25">
      <c r="A7222" s="1">
        <v>300183538093907</v>
      </c>
      <c r="B7222">
        <v>15</v>
      </c>
    </row>
    <row r="7223" spans="1:2" x14ac:dyDescent="0.25">
      <c r="A7223" s="1">
        <v>362244640848420</v>
      </c>
      <c r="B7223">
        <v>15</v>
      </c>
    </row>
    <row r="7224" spans="1:2" x14ac:dyDescent="0.25">
      <c r="A7224" s="1">
        <v>753212138869628</v>
      </c>
      <c r="B7224">
        <v>15</v>
      </c>
    </row>
    <row r="7225" spans="1:2" x14ac:dyDescent="0.25">
      <c r="A7225" s="1">
        <v>674545767995722</v>
      </c>
      <c r="B7225">
        <v>15</v>
      </c>
    </row>
    <row r="7226" spans="1:2" x14ac:dyDescent="0.25">
      <c r="A7226" s="1">
        <v>826916133142716</v>
      </c>
      <c r="B7226">
        <v>15</v>
      </c>
    </row>
    <row r="7227" spans="1:2" x14ac:dyDescent="0.25">
      <c r="A7227" s="1">
        <v>843574803820328</v>
      </c>
      <c r="B7227">
        <v>15</v>
      </c>
    </row>
    <row r="7228" spans="1:2" x14ac:dyDescent="0.25">
      <c r="A7228" s="1">
        <v>640651229562828</v>
      </c>
      <c r="B7228">
        <v>15</v>
      </c>
    </row>
    <row r="7229" spans="1:2" x14ac:dyDescent="0.25">
      <c r="A7229" s="1">
        <v>634631837118629</v>
      </c>
      <c r="B7229">
        <v>15</v>
      </c>
    </row>
    <row r="7230" spans="1:2" x14ac:dyDescent="0.25">
      <c r="A7230" s="1">
        <v>975944545748384</v>
      </c>
      <c r="B7230">
        <v>15</v>
      </c>
    </row>
    <row r="7231" spans="1:2" x14ac:dyDescent="0.25">
      <c r="A7231" s="1">
        <v>819964751132541</v>
      </c>
      <c r="B7231">
        <v>15</v>
      </c>
    </row>
    <row r="7232" spans="1:2" x14ac:dyDescent="0.25">
      <c r="A7232" s="1">
        <v>724849837807113</v>
      </c>
      <c r="B7232">
        <v>15</v>
      </c>
    </row>
    <row r="7233" spans="1:2" x14ac:dyDescent="0.25">
      <c r="A7233" s="1">
        <v>472979608913863</v>
      </c>
      <c r="B7233">
        <v>15</v>
      </c>
    </row>
    <row r="7234" spans="1:2" x14ac:dyDescent="0.25">
      <c r="A7234" s="1">
        <v>357919980486117</v>
      </c>
      <c r="B7234">
        <v>15</v>
      </c>
    </row>
    <row r="7235" spans="1:2" x14ac:dyDescent="0.25">
      <c r="A7235" s="1">
        <v>199448295321298</v>
      </c>
      <c r="B7235">
        <v>15</v>
      </c>
    </row>
    <row r="7236" spans="1:2" x14ac:dyDescent="0.25">
      <c r="A7236" s="1">
        <v>145819871776273</v>
      </c>
      <c r="B7236">
        <v>15</v>
      </c>
    </row>
    <row r="7237" spans="1:2" x14ac:dyDescent="0.25">
      <c r="A7237" s="1">
        <v>488888223257258</v>
      </c>
      <c r="B7237">
        <v>15</v>
      </c>
    </row>
    <row r="7238" spans="1:2" x14ac:dyDescent="0.25">
      <c r="A7238" s="1">
        <v>195467883763446</v>
      </c>
      <c r="B7238">
        <v>15</v>
      </c>
    </row>
    <row r="7239" spans="1:2" x14ac:dyDescent="0.25">
      <c r="A7239" s="1">
        <v>317980066299518</v>
      </c>
      <c r="B7239">
        <v>15</v>
      </c>
    </row>
    <row r="7240" spans="1:2" x14ac:dyDescent="0.25">
      <c r="A7240" s="1">
        <v>367787497797011</v>
      </c>
      <c r="B7240">
        <v>15</v>
      </c>
    </row>
    <row r="7241" spans="1:2" x14ac:dyDescent="0.25">
      <c r="A7241" s="1">
        <v>491029663886993</v>
      </c>
      <c r="B7241">
        <v>15</v>
      </c>
    </row>
    <row r="7242" spans="1:2" x14ac:dyDescent="0.25">
      <c r="A7242" s="1">
        <v>693728026799889</v>
      </c>
      <c r="B7242">
        <v>15</v>
      </c>
    </row>
    <row r="7243" spans="1:2" x14ac:dyDescent="0.25">
      <c r="A7243" s="1">
        <v>530592943743890</v>
      </c>
      <c r="B7243">
        <v>15</v>
      </c>
    </row>
    <row r="7244" spans="1:2" x14ac:dyDescent="0.25">
      <c r="A7244" s="1">
        <v>876335455336690</v>
      </c>
      <c r="B7244">
        <v>15</v>
      </c>
    </row>
    <row r="7245" spans="1:2" x14ac:dyDescent="0.25">
      <c r="A7245" s="1">
        <v>716296231019740</v>
      </c>
      <c r="B7245">
        <v>15</v>
      </c>
    </row>
    <row r="7246" spans="1:2" x14ac:dyDescent="0.25">
      <c r="A7246" s="1">
        <v>133687250552035</v>
      </c>
      <c r="B7246">
        <v>15</v>
      </c>
    </row>
    <row r="7247" spans="1:2" x14ac:dyDescent="0.25">
      <c r="A7247" s="1">
        <v>882073578440131</v>
      </c>
      <c r="B7247">
        <v>15</v>
      </c>
    </row>
    <row r="7248" spans="1:2" x14ac:dyDescent="0.25">
      <c r="A7248" s="1">
        <v>428613858284835</v>
      </c>
      <c r="B7248">
        <v>15</v>
      </c>
    </row>
    <row r="7249" spans="1:2" x14ac:dyDescent="0.25">
      <c r="A7249" s="1">
        <v>191357342483462</v>
      </c>
      <c r="B7249">
        <v>15</v>
      </c>
    </row>
    <row r="7250" spans="1:2" x14ac:dyDescent="0.25">
      <c r="A7250" s="1">
        <v>119863507922008</v>
      </c>
      <c r="B7250">
        <v>15</v>
      </c>
    </row>
    <row r="7251" spans="1:2" x14ac:dyDescent="0.25">
      <c r="A7251" s="1">
        <v>154200887523900</v>
      </c>
      <c r="B7251">
        <v>15</v>
      </c>
    </row>
    <row r="7252" spans="1:2" x14ac:dyDescent="0.25">
      <c r="A7252" s="1">
        <v>229650905806491</v>
      </c>
      <c r="B7252">
        <v>15</v>
      </c>
    </row>
    <row r="7253" spans="1:2" x14ac:dyDescent="0.25">
      <c r="A7253" s="1">
        <v>320966930712410</v>
      </c>
      <c r="B7253">
        <v>15</v>
      </c>
    </row>
    <row r="7254" spans="1:2" x14ac:dyDescent="0.25">
      <c r="A7254" s="1">
        <v>250873274822496</v>
      </c>
      <c r="B7254">
        <v>15</v>
      </c>
    </row>
    <row r="7255" spans="1:2" x14ac:dyDescent="0.25">
      <c r="A7255" s="1">
        <v>757226941224662</v>
      </c>
      <c r="B7255">
        <v>15</v>
      </c>
    </row>
    <row r="7256" spans="1:2" x14ac:dyDescent="0.25">
      <c r="A7256" s="1">
        <v>756501288768391</v>
      </c>
      <c r="B7256">
        <v>15</v>
      </c>
    </row>
    <row r="7257" spans="1:2" x14ac:dyDescent="0.25">
      <c r="A7257" s="1">
        <v>955585681837520</v>
      </c>
      <c r="B7257">
        <v>15</v>
      </c>
    </row>
    <row r="7258" spans="1:2" x14ac:dyDescent="0.25">
      <c r="A7258" s="1">
        <v>346667722930439</v>
      </c>
      <c r="B7258">
        <v>15</v>
      </c>
    </row>
    <row r="7259" spans="1:2" x14ac:dyDescent="0.25">
      <c r="A7259" s="1">
        <v>599415190679174</v>
      </c>
      <c r="B7259">
        <v>15</v>
      </c>
    </row>
    <row r="7260" spans="1:2" x14ac:dyDescent="0.25">
      <c r="A7260" s="1">
        <v>569327416530236</v>
      </c>
      <c r="B7260">
        <v>15</v>
      </c>
    </row>
    <row r="7261" spans="1:2" x14ac:dyDescent="0.25">
      <c r="A7261" s="1">
        <v>634941759625993</v>
      </c>
      <c r="B7261">
        <v>15</v>
      </c>
    </row>
    <row r="7262" spans="1:2" x14ac:dyDescent="0.25">
      <c r="A7262" s="1">
        <v>287185986091196</v>
      </c>
      <c r="B7262">
        <v>15</v>
      </c>
    </row>
    <row r="7263" spans="1:2" x14ac:dyDescent="0.25">
      <c r="A7263" s="1">
        <v>808608071219801</v>
      </c>
      <c r="B7263">
        <v>15</v>
      </c>
    </row>
    <row r="7264" spans="1:2" x14ac:dyDescent="0.25">
      <c r="A7264" s="1">
        <v>872547750401519</v>
      </c>
      <c r="B7264">
        <v>15</v>
      </c>
    </row>
    <row r="7265" spans="1:2" x14ac:dyDescent="0.25">
      <c r="A7265" s="1">
        <v>255343681600836</v>
      </c>
      <c r="B7265">
        <v>15</v>
      </c>
    </row>
    <row r="7266" spans="1:2" x14ac:dyDescent="0.25">
      <c r="A7266" s="1">
        <v>732481686391708</v>
      </c>
      <c r="B7266">
        <v>15</v>
      </c>
    </row>
    <row r="7267" spans="1:2" x14ac:dyDescent="0.25">
      <c r="A7267" s="1">
        <v>724927893580733</v>
      </c>
      <c r="B7267">
        <v>15</v>
      </c>
    </row>
    <row r="7268" spans="1:2" x14ac:dyDescent="0.25">
      <c r="A7268" s="1">
        <v>985962797494570</v>
      </c>
      <c r="B7268">
        <v>15</v>
      </c>
    </row>
    <row r="7269" spans="1:2" x14ac:dyDescent="0.25">
      <c r="A7269" s="1">
        <v>778879619407452</v>
      </c>
      <c r="B7269">
        <v>15</v>
      </c>
    </row>
    <row r="7270" spans="1:2" x14ac:dyDescent="0.25">
      <c r="A7270" s="1">
        <v>293462549068622</v>
      </c>
      <c r="B7270">
        <v>15</v>
      </c>
    </row>
    <row r="7271" spans="1:2" x14ac:dyDescent="0.25">
      <c r="A7271" s="1">
        <v>559038217632396</v>
      </c>
      <c r="B7271">
        <v>15</v>
      </c>
    </row>
    <row r="7272" spans="1:2" x14ac:dyDescent="0.25">
      <c r="A7272" s="1">
        <v>381552091781437</v>
      </c>
      <c r="B7272">
        <v>15</v>
      </c>
    </row>
    <row r="7273" spans="1:2" x14ac:dyDescent="0.25">
      <c r="A7273" s="1">
        <v>840792315452561</v>
      </c>
      <c r="B7273">
        <v>15</v>
      </c>
    </row>
    <row r="7274" spans="1:2" x14ac:dyDescent="0.25">
      <c r="A7274" s="1">
        <v>235126941127072</v>
      </c>
      <c r="B7274">
        <v>15</v>
      </c>
    </row>
    <row r="7275" spans="1:2" x14ac:dyDescent="0.25">
      <c r="A7275" s="1">
        <v>987765174030524</v>
      </c>
      <c r="B7275">
        <v>15</v>
      </c>
    </row>
    <row r="7276" spans="1:2" x14ac:dyDescent="0.25">
      <c r="A7276" s="1">
        <v>363110634359589</v>
      </c>
      <c r="B7276">
        <v>15</v>
      </c>
    </row>
    <row r="7277" spans="1:2" x14ac:dyDescent="0.25">
      <c r="A7277" s="1">
        <v>615328143914130</v>
      </c>
      <c r="B7277">
        <v>15</v>
      </c>
    </row>
    <row r="7278" spans="1:2" x14ac:dyDescent="0.25">
      <c r="A7278" s="1">
        <v>726233975966886</v>
      </c>
      <c r="B7278">
        <v>15</v>
      </c>
    </row>
    <row r="7279" spans="1:2" x14ac:dyDescent="0.25">
      <c r="A7279" s="1">
        <v>120417968128748</v>
      </c>
      <c r="B7279">
        <v>15</v>
      </c>
    </row>
    <row r="7280" spans="1:2" x14ac:dyDescent="0.25">
      <c r="A7280" s="1">
        <v>692208993411908</v>
      </c>
      <c r="B7280">
        <v>15</v>
      </c>
    </row>
    <row r="7281" spans="1:2" x14ac:dyDescent="0.25">
      <c r="A7281" s="1">
        <v>232599994715326</v>
      </c>
      <c r="B7281">
        <v>15</v>
      </c>
    </row>
    <row r="7282" spans="1:2" x14ac:dyDescent="0.25">
      <c r="A7282" s="1">
        <v>851845229164348</v>
      </c>
      <c r="B7282">
        <v>15</v>
      </c>
    </row>
    <row r="7283" spans="1:2" x14ac:dyDescent="0.25">
      <c r="A7283" s="1">
        <v>401203317624510</v>
      </c>
      <c r="B7283">
        <v>15</v>
      </c>
    </row>
    <row r="7284" spans="1:2" x14ac:dyDescent="0.25">
      <c r="A7284" s="1">
        <v>338124958442749</v>
      </c>
      <c r="B7284">
        <v>15</v>
      </c>
    </row>
    <row r="7285" spans="1:2" x14ac:dyDescent="0.25">
      <c r="A7285" s="1">
        <v>627582491248252</v>
      </c>
      <c r="B7285">
        <v>15</v>
      </c>
    </row>
    <row r="7286" spans="1:2" x14ac:dyDescent="0.25">
      <c r="A7286" s="1">
        <v>877267756742984</v>
      </c>
      <c r="B7286">
        <v>15</v>
      </c>
    </row>
    <row r="7287" spans="1:2" x14ac:dyDescent="0.25">
      <c r="A7287" s="1">
        <v>680983945855450</v>
      </c>
      <c r="B7287">
        <v>15</v>
      </c>
    </row>
    <row r="7288" spans="1:2" x14ac:dyDescent="0.25">
      <c r="A7288" s="1">
        <v>977864200532751</v>
      </c>
      <c r="B7288">
        <v>15</v>
      </c>
    </row>
    <row r="7289" spans="1:2" x14ac:dyDescent="0.25">
      <c r="A7289" s="1">
        <v>355850739576946</v>
      </c>
      <c r="B7289">
        <v>15</v>
      </c>
    </row>
    <row r="7290" spans="1:2" x14ac:dyDescent="0.25">
      <c r="A7290" s="1">
        <v>399090253802683</v>
      </c>
      <c r="B7290">
        <v>15</v>
      </c>
    </row>
    <row r="7291" spans="1:2" x14ac:dyDescent="0.25">
      <c r="A7291" s="1">
        <v>270666987040451</v>
      </c>
      <c r="B7291">
        <v>15</v>
      </c>
    </row>
    <row r="7292" spans="1:2" x14ac:dyDescent="0.25">
      <c r="A7292" s="1">
        <v>541872200913304</v>
      </c>
      <c r="B7292">
        <v>15</v>
      </c>
    </row>
    <row r="7293" spans="1:2" x14ac:dyDescent="0.25">
      <c r="A7293" s="1">
        <v>805463509171028</v>
      </c>
      <c r="B7293">
        <v>15</v>
      </c>
    </row>
    <row r="7294" spans="1:2" x14ac:dyDescent="0.25">
      <c r="A7294" s="1">
        <v>890826826296264</v>
      </c>
      <c r="B7294">
        <v>15</v>
      </c>
    </row>
    <row r="7295" spans="1:2" x14ac:dyDescent="0.25">
      <c r="A7295" s="1">
        <v>670654255179763</v>
      </c>
      <c r="B7295">
        <v>15</v>
      </c>
    </row>
    <row r="7296" spans="1:2" x14ac:dyDescent="0.25">
      <c r="A7296" s="1">
        <v>420710404361674</v>
      </c>
      <c r="B7296">
        <v>15</v>
      </c>
    </row>
    <row r="7297" spans="1:2" x14ac:dyDescent="0.25">
      <c r="A7297" s="1">
        <v>859895215150915</v>
      </c>
      <c r="B7297">
        <v>15</v>
      </c>
    </row>
    <row r="7298" spans="1:2" x14ac:dyDescent="0.25">
      <c r="A7298" s="1">
        <v>948047316247957</v>
      </c>
      <c r="B7298">
        <v>15</v>
      </c>
    </row>
    <row r="7299" spans="1:2" x14ac:dyDescent="0.25">
      <c r="A7299" s="1">
        <v>104016865391401</v>
      </c>
      <c r="B7299">
        <v>15</v>
      </c>
    </row>
    <row r="7300" spans="1:2" x14ac:dyDescent="0.25">
      <c r="A7300" s="1">
        <v>823972215919044</v>
      </c>
      <c r="B7300">
        <v>15</v>
      </c>
    </row>
    <row r="7301" spans="1:2" x14ac:dyDescent="0.25">
      <c r="A7301" s="1">
        <v>268407657450885</v>
      </c>
      <c r="B7301">
        <v>15</v>
      </c>
    </row>
    <row r="7302" spans="1:2" x14ac:dyDescent="0.25">
      <c r="A7302" s="1">
        <v>598673783206010</v>
      </c>
      <c r="B7302">
        <v>15</v>
      </c>
    </row>
    <row r="7303" spans="1:2" x14ac:dyDescent="0.25">
      <c r="A7303" s="1">
        <v>618374792859574</v>
      </c>
      <c r="B7303">
        <v>15</v>
      </c>
    </row>
    <row r="7304" spans="1:2" x14ac:dyDescent="0.25">
      <c r="A7304" s="1">
        <v>117886053019626</v>
      </c>
      <c r="B7304">
        <v>15</v>
      </c>
    </row>
    <row r="7305" spans="1:2" x14ac:dyDescent="0.25">
      <c r="A7305" s="1">
        <v>315748509775476</v>
      </c>
      <c r="B7305">
        <v>15</v>
      </c>
    </row>
    <row r="7306" spans="1:2" x14ac:dyDescent="0.25">
      <c r="A7306" s="1">
        <v>427476799470407</v>
      </c>
      <c r="B7306">
        <v>15</v>
      </c>
    </row>
    <row r="7307" spans="1:2" x14ac:dyDescent="0.25">
      <c r="A7307" s="1">
        <v>778948617114228</v>
      </c>
      <c r="B7307">
        <v>15</v>
      </c>
    </row>
    <row r="7308" spans="1:2" x14ac:dyDescent="0.25">
      <c r="A7308" s="1">
        <v>331986849372271</v>
      </c>
      <c r="B7308">
        <v>15</v>
      </c>
    </row>
    <row r="7309" spans="1:2" x14ac:dyDescent="0.25">
      <c r="A7309" s="1">
        <v>549195793246094</v>
      </c>
      <c r="B7309">
        <v>15</v>
      </c>
    </row>
    <row r="7310" spans="1:2" x14ac:dyDescent="0.25">
      <c r="A7310" s="1">
        <v>398056739591740</v>
      </c>
      <c r="B7310">
        <v>15</v>
      </c>
    </row>
    <row r="7311" spans="1:2" x14ac:dyDescent="0.25">
      <c r="A7311" s="1">
        <v>399731549843504</v>
      </c>
      <c r="B7311">
        <v>15</v>
      </c>
    </row>
    <row r="7312" spans="1:2" x14ac:dyDescent="0.25">
      <c r="A7312" s="1">
        <v>799704756447388</v>
      </c>
      <c r="B7312">
        <v>15</v>
      </c>
    </row>
    <row r="7313" spans="1:2" x14ac:dyDescent="0.25">
      <c r="A7313" s="1">
        <v>507658158507339</v>
      </c>
      <c r="B7313">
        <v>15</v>
      </c>
    </row>
    <row r="7314" spans="1:2" x14ac:dyDescent="0.25">
      <c r="A7314" s="1">
        <v>421860214771806</v>
      </c>
      <c r="B7314">
        <v>15</v>
      </c>
    </row>
    <row r="7315" spans="1:2" x14ac:dyDescent="0.25">
      <c r="A7315" s="1">
        <v>712644077468042</v>
      </c>
      <c r="B7315">
        <v>15</v>
      </c>
    </row>
    <row r="7316" spans="1:2" x14ac:dyDescent="0.25">
      <c r="A7316" s="1">
        <v>489976350189672</v>
      </c>
      <c r="B7316">
        <v>15</v>
      </c>
    </row>
    <row r="7317" spans="1:2" x14ac:dyDescent="0.25">
      <c r="A7317" s="1">
        <v>788247518135559</v>
      </c>
      <c r="B7317">
        <v>15</v>
      </c>
    </row>
    <row r="7318" spans="1:2" x14ac:dyDescent="0.25">
      <c r="A7318" s="1">
        <v>526443266263753</v>
      </c>
      <c r="B7318">
        <v>15</v>
      </c>
    </row>
    <row r="7319" spans="1:2" x14ac:dyDescent="0.25">
      <c r="A7319" s="1">
        <v>679282965218415</v>
      </c>
      <c r="B7319">
        <v>15</v>
      </c>
    </row>
    <row r="7320" spans="1:2" x14ac:dyDescent="0.25">
      <c r="A7320" s="1">
        <v>256269483686021</v>
      </c>
      <c r="B7320">
        <v>15</v>
      </c>
    </row>
    <row r="7321" spans="1:2" x14ac:dyDescent="0.25">
      <c r="A7321" s="1">
        <v>144490632771986</v>
      </c>
      <c r="B7321">
        <v>15</v>
      </c>
    </row>
    <row r="7322" spans="1:2" x14ac:dyDescent="0.25">
      <c r="A7322" s="1">
        <v>217530194937209</v>
      </c>
      <c r="B7322">
        <v>15</v>
      </c>
    </row>
    <row r="7323" spans="1:2" x14ac:dyDescent="0.25">
      <c r="A7323" s="1">
        <v>214726442796974</v>
      </c>
      <c r="B7323">
        <v>15</v>
      </c>
    </row>
    <row r="7324" spans="1:2" x14ac:dyDescent="0.25">
      <c r="A7324" s="1">
        <v>584239237516100</v>
      </c>
      <c r="B7324">
        <v>15</v>
      </c>
    </row>
    <row r="7325" spans="1:2" x14ac:dyDescent="0.25">
      <c r="A7325" s="1">
        <v>333082095909746</v>
      </c>
      <c r="B7325">
        <v>15</v>
      </c>
    </row>
    <row r="7326" spans="1:2" x14ac:dyDescent="0.25">
      <c r="A7326" s="1">
        <v>954881509810920</v>
      </c>
      <c r="B7326">
        <v>15</v>
      </c>
    </row>
    <row r="7327" spans="1:2" x14ac:dyDescent="0.25">
      <c r="A7327" s="1">
        <v>299372247270633</v>
      </c>
      <c r="B7327">
        <v>15</v>
      </c>
    </row>
    <row r="7328" spans="1:2" x14ac:dyDescent="0.25">
      <c r="A7328" s="1">
        <v>919160807155277</v>
      </c>
      <c r="B7328">
        <v>15</v>
      </c>
    </row>
    <row r="7329" spans="1:2" x14ac:dyDescent="0.25">
      <c r="A7329" s="1">
        <v>301035561926477</v>
      </c>
      <c r="B7329">
        <v>15</v>
      </c>
    </row>
    <row r="7330" spans="1:2" x14ac:dyDescent="0.25">
      <c r="A7330" s="1">
        <v>201028289257532</v>
      </c>
      <c r="B7330">
        <v>15</v>
      </c>
    </row>
    <row r="7331" spans="1:2" x14ac:dyDescent="0.25">
      <c r="A7331" s="1">
        <v>923040094540557</v>
      </c>
      <c r="B7331">
        <v>15</v>
      </c>
    </row>
    <row r="7332" spans="1:2" x14ac:dyDescent="0.25">
      <c r="A7332" s="1">
        <v>786055337184721</v>
      </c>
      <c r="B7332">
        <v>15</v>
      </c>
    </row>
    <row r="7333" spans="1:2" x14ac:dyDescent="0.25">
      <c r="A7333" s="1">
        <v>110187808227532</v>
      </c>
      <c r="B7333">
        <v>15</v>
      </c>
    </row>
    <row r="7334" spans="1:2" x14ac:dyDescent="0.25">
      <c r="A7334" s="1">
        <v>756534848978067</v>
      </c>
      <c r="B7334">
        <v>15</v>
      </c>
    </row>
    <row r="7335" spans="1:2" x14ac:dyDescent="0.25">
      <c r="A7335" s="1">
        <v>833865652952217</v>
      </c>
      <c r="B7335">
        <v>15</v>
      </c>
    </row>
    <row r="7336" spans="1:2" x14ac:dyDescent="0.25">
      <c r="A7336" s="1">
        <v>513993559524843</v>
      </c>
      <c r="B7336">
        <v>15</v>
      </c>
    </row>
    <row r="7337" spans="1:2" x14ac:dyDescent="0.25">
      <c r="A7337" s="1">
        <v>185129851850268</v>
      </c>
      <c r="B7337">
        <v>15</v>
      </c>
    </row>
    <row r="7338" spans="1:2" x14ac:dyDescent="0.25">
      <c r="A7338" s="1">
        <v>822479064123869</v>
      </c>
      <c r="B7338">
        <v>15</v>
      </c>
    </row>
    <row r="7339" spans="1:2" x14ac:dyDescent="0.25">
      <c r="A7339" s="1">
        <v>161316523125113</v>
      </c>
      <c r="B7339">
        <v>15</v>
      </c>
    </row>
    <row r="7340" spans="1:2" x14ac:dyDescent="0.25">
      <c r="A7340" s="1">
        <v>294886523122891</v>
      </c>
      <c r="B7340">
        <v>15</v>
      </c>
    </row>
    <row r="7341" spans="1:2" x14ac:dyDescent="0.25">
      <c r="A7341" s="1">
        <v>861111236984144</v>
      </c>
      <c r="B7341">
        <v>15</v>
      </c>
    </row>
    <row r="7342" spans="1:2" x14ac:dyDescent="0.25">
      <c r="A7342" s="1">
        <v>800574345895739</v>
      </c>
      <c r="B7342">
        <v>15</v>
      </c>
    </row>
    <row r="7343" spans="1:2" x14ac:dyDescent="0.25">
      <c r="A7343" s="1">
        <v>829464511536842</v>
      </c>
      <c r="B7343">
        <v>15</v>
      </c>
    </row>
    <row r="7344" spans="1:2" x14ac:dyDescent="0.25">
      <c r="A7344" s="1">
        <v>291797243745643</v>
      </c>
      <c r="B7344">
        <v>15</v>
      </c>
    </row>
    <row r="7345" spans="1:2" x14ac:dyDescent="0.25">
      <c r="A7345" s="1">
        <v>906129623552575</v>
      </c>
      <c r="B7345">
        <v>15</v>
      </c>
    </row>
    <row r="7346" spans="1:2" x14ac:dyDescent="0.25">
      <c r="A7346" s="1">
        <v>289012762791727</v>
      </c>
      <c r="B7346">
        <v>15</v>
      </c>
    </row>
    <row r="7347" spans="1:2" x14ac:dyDescent="0.25">
      <c r="A7347" s="1">
        <v>245692067648334</v>
      </c>
      <c r="B7347">
        <v>15</v>
      </c>
    </row>
    <row r="7348" spans="1:2" x14ac:dyDescent="0.25">
      <c r="A7348" s="1">
        <v>507103996664369</v>
      </c>
      <c r="B7348">
        <v>15</v>
      </c>
    </row>
    <row r="7349" spans="1:2" x14ac:dyDescent="0.25">
      <c r="A7349" s="1">
        <v>318216209779175</v>
      </c>
      <c r="B7349">
        <v>15</v>
      </c>
    </row>
    <row r="7350" spans="1:2" x14ac:dyDescent="0.25">
      <c r="A7350" s="1">
        <v>745300648166313</v>
      </c>
      <c r="B7350">
        <v>15</v>
      </c>
    </row>
    <row r="7351" spans="1:2" x14ac:dyDescent="0.25">
      <c r="A7351" s="1">
        <v>961034752702618</v>
      </c>
      <c r="B7351">
        <v>15</v>
      </c>
    </row>
    <row r="7352" spans="1:2" x14ac:dyDescent="0.25">
      <c r="A7352" s="1">
        <v>430569676252308</v>
      </c>
      <c r="B7352">
        <v>15</v>
      </c>
    </row>
    <row r="7353" spans="1:2" x14ac:dyDescent="0.25">
      <c r="A7353" s="1">
        <v>964255482742667</v>
      </c>
      <c r="B7353">
        <v>15</v>
      </c>
    </row>
    <row r="7354" spans="1:2" x14ac:dyDescent="0.25">
      <c r="A7354" s="1">
        <v>126911932856315</v>
      </c>
      <c r="B7354">
        <v>15</v>
      </c>
    </row>
    <row r="7355" spans="1:2" x14ac:dyDescent="0.25">
      <c r="A7355" s="1">
        <v>193965477674753</v>
      </c>
      <c r="B7355">
        <v>15</v>
      </c>
    </row>
    <row r="7356" spans="1:2" x14ac:dyDescent="0.25">
      <c r="A7356" s="1">
        <v>953912035302567</v>
      </c>
      <c r="B7356">
        <v>15</v>
      </c>
    </row>
    <row r="7357" spans="1:2" x14ac:dyDescent="0.25">
      <c r="A7357" s="1">
        <v>988737411721465</v>
      </c>
      <c r="B7357">
        <v>15</v>
      </c>
    </row>
    <row r="7358" spans="1:2" x14ac:dyDescent="0.25">
      <c r="A7358" s="1">
        <v>426856200050621</v>
      </c>
      <c r="B7358">
        <v>15</v>
      </c>
    </row>
    <row r="7359" spans="1:2" x14ac:dyDescent="0.25">
      <c r="A7359" s="1">
        <v>291453407580793</v>
      </c>
      <c r="B7359">
        <v>15</v>
      </c>
    </row>
    <row r="7360" spans="1:2" x14ac:dyDescent="0.25">
      <c r="A7360" s="1">
        <v>246178054630015</v>
      </c>
      <c r="B7360">
        <v>15</v>
      </c>
    </row>
    <row r="7361" spans="1:2" x14ac:dyDescent="0.25">
      <c r="A7361" s="1">
        <v>284794870948346</v>
      </c>
      <c r="B7361">
        <v>15</v>
      </c>
    </row>
    <row r="7362" spans="1:2" x14ac:dyDescent="0.25">
      <c r="A7362" s="1">
        <v>798706978871052</v>
      </c>
      <c r="B7362">
        <v>15</v>
      </c>
    </row>
    <row r="7363" spans="1:2" x14ac:dyDescent="0.25">
      <c r="A7363" s="1">
        <v>662073446320221</v>
      </c>
      <c r="B7363">
        <v>15</v>
      </c>
    </row>
    <row r="7364" spans="1:2" x14ac:dyDescent="0.25">
      <c r="A7364" s="1">
        <v>824870039439186</v>
      </c>
      <c r="B7364">
        <v>15</v>
      </c>
    </row>
    <row r="7365" spans="1:2" x14ac:dyDescent="0.25">
      <c r="A7365" s="1">
        <v>857891566130848</v>
      </c>
      <c r="B7365">
        <v>15</v>
      </c>
    </row>
    <row r="7366" spans="1:2" x14ac:dyDescent="0.25">
      <c r="A7366" s="1">
        <v>847911388101070</v>
      </c>
      <c r="B7366">
        <v>15</v>
      </c>
    </row>
    <row r="7367" spans="1:2" x14ac:dyDescent="0.25">
      <c r="A7367" s="1">
        <v>686718507966880</v>
      </c>
      <c r="B7367">
        <v>15</v>
      </c>
    </row>
    <row r="7368" spans="1:2" x14ac:dyDescent="0.25">
      <c r="A7368" s="1">
        <v>666069518576459</v>
      </c>
      <c r="B7368">
        <v>15</v>
      </c>
    </row>
    <row r="7369" spans="1:2" x14ac:dyDescent="0.25">
      <c r="A7369" s="1">
        <v>531524804049804</v>
      </c>
      <c r="B7369">
        <v>15</v>
      </c>
    </row>
    <row r="7370" spans="1:2" x14ac:dyDescent="0.25">
      <c r="A7370" s="1">
        <v>171906742540903</v>
      </c>
      <c r="B7370">
        <v>15</v>
      </c>
    </row>
    <row r="7371" spans="1:2" x14ac:dyDescent="0.25">
      <c r="A7371" s="1">
        <v>281409605816903</v>
      </c>
      <c r="B7371">
        <v>15</v>
      </c>
    </row>
    <row r="7372" spans="1:2" x14ac:dyDescent="0.25">
      <c r="A7372" s="1">
        <v>189254672082582</v>
      </c>
      <c r="B7372">
        <v>15</v>
      </c>
    </row>
    <row r="7373" spans="1:2" x14ac:dyDescent="0.25">
      <c r="A7373" s="1">
        <v>383275468566798</v>
      </c>
      <c r="B7373">
        <v>15</v>
      </c>
    </row>
    <row r="7374" spans="1:2" x14ac:dyDescent="0.25">
      <c r="A7374" s="1">
        <v>471169000625571</v>
      </c>
      <c r="B7374">
        <v>15</v>
      </c>
    </row>
    <row r="7375" spans="1:2" x14ac:dyDescent="0.25">
      <c r="A7375" s="1">
        <v>183336599370369</v>
      </c>
      <c r="B7375">
        <v>15</v>
      </c>
    </row>
    <row r="7376" spans="1:2" x14ac:dyDescent="0.25">
      <c r="A7376" s="1">
        <v>955082358025055</v>
      </c>
      <c r="B7376">
        <v>15</v>
      </c>
    </row>
    <row r="7377" spans="1:2" x14ac:dyDescent="0.25">
      <c r="A7377" s="1">
        <v>246413117459482</v>
      </c>
      <c r="B7377">
        <v>15</v>
      </c>
    </row>
    <row r="7378" spans="1:2" x14ac:dyDescent="0.25">
      <c r="A7378" s="1">
        <v>336387835914381</v>
      </c>
      <c r="B7378">
        <v>15</v>
      </c>
    </row>
    <row r="7379" spans="1:2" x14ac:dyDescent="0.25">
      <c r="A7379" s="1">
        <v>629397671240948</v>
      </c>
      <c r="B7379">
        <v>15</v>
      </c>
    </row>
    <row r="7380" spans="1:2" x14ac:dyDescent="0.25">
      <c r="A7380" s="1">
        <v>425873711782253</v>
      </c>
      <c r="B7380">
        <v>15</v>
      </c>
    </row>
    <row r="7381" spans="1:2" x14ac:dyDescent="0.25">
      <c r="A7381" s="1">
        <v>132004586941740</v>
      </c>
      <c r="B7381">
        <v>15</v>
      </c>
    </row>
    <row r="7382" spans="1:2" x14ac:dyDescent="0.25">
      <c r="A7382" s="1">
        <v>912220556196811</v>
      </c>
      <c r="B7382">
        <v>15</v>
      </c>
    </row>
    <row r="7383" spans="1:2" x14ac:dyDescent="0.25">
      <c r="A7383" s="1">
        <v>800062421295593</v>
      </c>
      <c r="B7383">
        <v>15</v>
      </c>
    </row>
    <row r="7384" spans="1:2" x14ac:dyDescent="0.25">
      <c r="A7384" s="1">
        <v>585605431242015</v>
      </c>
      <c r="B7384">
        <v>15</v>
      </c>
    </row>
    <row r="7385" spans="1:2" x14ac:dyDescent="0.25">
      <c r="A7385" s="1">
        <v>367975377470132</v>
      </c>
      <c r="B7385">
        <v>15</v>
      </c>
    </row>
    <row r="7386" spans="1:2" x14ac:dyDescent="0.25">
      <c r="A7386" s="1">
        <v>622962622338153</v>
      </c>
      <c r="B7386">
        <v>15</v>
      </c>
    </row>
    <row r="7387" spans="1:2" x14ac:dyDescent="0.25">
      <c r="A7387" s="1">
        <v>878059443288104</v>
      </c>
      <c r="B7387">
        <v>15</v>
      </c>
    </row>
    <row r="7388" spans="1:2" x14ac:dyDescent="0.25">
      <c r="A7388" s="1">
        <v>671601404628853</v>
      </c>
      <c r="B7388">
        <v>15</v>
      </c>
    </row>
    <row r="7389" spans="1:2" x14ac:dyDescent="0.25">
      <c r="A7389" s="1">
        <v>591752039196168</v>
      </c>
      <c r="B7389">
        <v>15</v>
      </c>
    </row>
    <row r="7390" spans="1:2" x14ac:dyDescent="0.25">
      <c r="A7390" s="1">
        <v>583237380108230</v>
      </c>
      <c r="B7390">
        <v>15</v>
      </c>
    </row>
    <row r="7391" spans="1:2" x14ac:dyDescent="0.25">
      <c r="A7391" s="1">
        <v>308030445305350</v>
      </c>
      <c r="B7391">
        <v>15</v>
      </c>
    </row>
    <row r="7392" spans="1:2" x14ac:dyDescent="0.25">
      <c r="A7392" s="1">
        <v>894874085159561</v>
      </c>
      <c r="B7392">
        <v>15</v>
      </c>
    </row>
    <row r="7393" spans="1:2" x14ac:dyDescent="0.25">
      <c r="A7393" s="1">
        <v>160417166210514</v>
      </c>
      <c r="B7393">
        <v>15</v>
      </c>
    </row>
    <row r="7394" spans="1:2" x14ac:dyDescent="0.25">
      <c r="A7394" s="1">
        <v>758750613928635</v>
      </c>
      <c r="B7394">
        <v>15</v>
      </c>
    </row>
    <row r="7395" spans="1:2" x14ac:dyDescent="0.25">
      <c r="A7395" s="1">
        <v>243051521867079</v>
      </c>
      <c r="B7395">
        <v>15</v>
      </c>
    </row>
    <row r="7396" spans="1:2" x14ac:dyDescent="0.25">
      <c r="A7396" s="1">
        <v>225212974662379</v>
      </c>
      <c r="B7396">
        <v>15</v>
      </c>
    </row>
    <row r="7397" spans="1:2" x14ac:dyDescent="0.25">
      <c r="A7397" s="1">
        <v>330679513022153</v>
      </c>
      <c r="B7397">
        <v>15</v>
      </c>
    </row>
    <row r="7398" spans="1:2" x14ac:dyDescent="0.25">
      <c r="A7398" s="1">
        <v>635305264393589</v>
      </c>
      <c r="B7398">
        <v>15</v>
      </c>
    </row>
    <row r="7399" spans="1:2" x14ac:dyDescent="0.25">
      <c r="A7399" s="1">
        <v>949258485283392</v>
      </c>
      <c r="B7399">
        <v>15</v>
      </c>
    </row>
    <row r="7400" spans="1:2" x14ac:dyDescent="0.25">
      <c r="A7400" s="1">
        <v>408306454285012</v>
      </c>
      <c r="B7400">
        <v>15</v>
      </c>
    </row>
    <row r="7401" spans="1:2" x14ac:dyDescent="0.25">
      <c r="A7401" s="1">
        <v>741623950017480</v>
      </c>
      <c r="B7401">
        <v>15</v>
      </c>
    </row>
    <row r="7402" spans="1:2" x14ac:dyDescent="0.25">
      <c r="A7402" s="1">
        <v>113445130601536</v>
      </c>
      <c r="B7402">
        <v>15</v>
      </c>
    </row>
    <row r="7403" spans="1:2" x14ac:dyDescent="0.25">
      <c r="A7403" s="1">
        <v>779827437810907</v>
      </c>
      <c r="B7403">
        <v>15</v>
      </c>
    </row>
    <row r="7404" spans="1:2" x14ac:dyDescent="0.25">
      <c r="A7404" s="1">
        <v>897351033460253</v>
      </c>
      <c r="B7404">
        <v>15</v>
      </c>
    </row>
    <row r="7405" spans="1:2" x14ac:dyDescent="0.25">
      <c r="A7405" s="1">
        <v>116295651162232</v>
      </c>
      <c r="B7405">
        <v>15</v>
      </c>
    </row>
    <row r="7406" spans="1:2" x14ac:dyDescent="0.25">
      <c r="A7406" s="1">
        <v>998334782751888</v>
      </c>
      <c r="B7406">
        <v>15</v>
      </c>
    </row>
    <row r="7407" spans="1:2" x14ac:dyDescent="0.25">
      <c r="A7407" s="1">
        <v>318595182753532</v>
      </c>
      <c r="B7407">
        <v>15</v>
      </c>
    </row>
    <row r="7408" spans="1:2" x14ac:dyDescent="0.25">
      <c r="A7408" s="1">
        <v>331174778418195</v>
      </c>
      <c r="B7408">
        <v>15</v>
      </c>
    </row>
    <row r="7409" spans="1:2" x14ac:dyDescent="0.25">
      <c r="A7409" s="1">
        <v>521194884602664</v>
      </c>
      <c r="B7409">
        <v>15</v>
      </c>
    </row>
    <row r="7410" spans="1:2" x14ac:dyDescent="0.25">
      <c r="A7410" s="1">
        <v>334630917068202</v>
      </c>
      <c r="B7410">
        <v>15</v>
      </c>
    </row>
    <row r="7411" spans="1:2" x14ac:dyDescent="0.25">
      <c r="A7411" s="1">
        <v>558995474853693</v>
      </c>
      <c r="B7411">
        <v>15</v>
      </c>
    </row>
    <row r="7412" spans="1:2" x14ac:dyDescent="0.25">
      <c r="A7412" s="1">
        <v>905706847855154</v>
      </c>
      <c r="B7412">
        <v>15</v>
      </c>
    </row>
    <row r="7413" spans="1:2" x14ac:dyDescent="0.25">
      <c r="A7413" s="1">
        <v>640978865204014</v>
      </c>
      <c r="B7413">
        <v>15</v>
      </c>
    </row>
    <row r="7414" spans="1:2" x14ac:dyDescent="0.25">
      <c r="A7414" s="1">
        <v>638865948175169</v>
      </c>
      <c r="B7414">
        <v>15</v>
      </c>
    </row>
    <row r="7415" spans="1:2" x14ac:dyDescent="0.25">
      <c r="A7415" s="1">
        <v>169072384394720</v>
      </c>
      <c r="B7415">
        <v>15</v>
      </c>
    </row>
    <row r="7416" spans="1:2" x14ac:dyDescent="0.25">
      <c r="A7416" s="1">
        <v>979287535544168</v>
      </c>
      <c r="B7416">
        <v>15</v>
      </c>
    </row>
    <row r="7417" spans="1:2" x14ac:dyDescent="0.25">
      <c r="A7417" s="1">
        <v>192800570195586</v>
      </c>
      <c r="B7417">
        <v>15</v>
      </c>
    </row>
    <row r="7418" spans="1:2" x14ac:dyDescent="0.25">
      <c r="A7418" s="1">
        <v>890840048697244</v>
      </c>
      <c r="B7418">
        <v>15</v>
      </c>
    </row>
    <row r="7419" spans="1:2" x14ac:dyDescent="0.25">
      <c r="A7419" s="1">
        <v>507536037567218</v>
      </c>
      <c r="B7419">
        <v>15</v>
      </c>
    </row>
    <row r="7420" spans="1:2" x14ac:dyDescent="0.25">
      <c r="A7420" s="1">
        <v>334309951435937</v>
      </c>
      <c r="B7420">
        <v>15</v>
      </c>
    </row>
    <row r="7421" spans="1:2" x14ac:dyDescent="0.25">
      <c r="A7421" s="1">
        <v>602023767416423</v>
      </c>
      <c r="B7421">
        <v>15</v>
      </c>
    </row>
    <row r="7422" spans="1:2" x14ac:dyDescent="0.25">
      <c r="A7422" s="1">
        <v>884100525414762</v>
      </c>
      <c r="B7422">
        <v>15</v>
      </c>
    </row>
    <row r="7423" spans="1:2" x14ac:dyDescent="0.25">
      <c r="A7423" s="1">
        <v>446015012305465</v>
      </c>
      <c r="B7423">
        <v>15</v>
      </c>
    </row>
    <row r="7424" spans="1:2" x14ac:dyDescent="0.25">
      <c r="A7424" s="1">
        <v>716082641459114</v>
      </c>
      <c r="B7424">
        <v>15</v>
      </c>
    </row>
    <row r="7425" spans="1:2" x14ac:dyDescent="0.25">
      <c r="A7425" s="1">
        <v>121453060246402</v>
      </c>
      <c r="B7425">
        <v>15</v>
      </c>
    </row>
    <row r="7426" spans="1:2" x14ac:dyDescent="0.25">
      <c r="A7426" s="1">
        <v>545523078129932</v>
      </c>
      <c r="B7426">
        <v>15</v>
      </c>
    </row>
    <row r="7427" spans="1:2" x14ac:dyDescent="0.25">
      <c r="A7427" s="1">
        <v>600332675936893</v>
      </c>
      <c r="B7427">
        <v>15</v>
      </c>
    </row>
    <row r="7428" spans="1:2" x14ac:dyDescent="0.25">
      <c r="A7428" s="1">
        <v>150622197702054</v>
      </c>
      <c r="B7428">
        <v>15</v>
      </c>
    </row>
    <row r="7429" spans="1:2" x14ac:dyDescent="0.25">
      <c r="A7429" s="1">
        <v>954141443022007</v>
      </c>
      <c r="B7429">
        <v>15</v>
      </c>
    </row>
    <row r="7430" spans="1:2" x14ac:dyDescent="0.25">
      <c r="A7430" s="1">
        <v>452646332474456</v>
      </c>
      <c r="B7430">
        <v>15</v>
      </c>
    </row>
    <row r="7431" spans="1:2" x14ac:dyDescent="0.25">
      <c r="A7431" s="1">
        <v>101840014638427</v>
      </c>
      <c r="B7431">
        <v>15</v>
      </c>
    </row>
    <row r="7432" spans="1:2" x14ac:dyDescent="0.25">
      <c r="A7432" s="1">
        <v>416815140841314</v>
      </c>
      <c r="B7432">
        <v>15</v>
      </c>
    </row>
    <row r="7433" spans="1:2" x14ac:dyDescent="0.25">
      <c r="A7433" s="1">
        <v>844742284219591</v>
      </c>
      <c r="B7433">
        <v>15</v>
      </c>
    </row>
    <row r="7434" spans="1:2" x14ac:dyDescent="0.25">
      <c r="A7434" s="1">
        <v>281544102410798</v>
      </c>
      <c r="B7434">
        <v>15</v>
      </c>
    </row>
    <row r="7435" spans="1:2" x14ac:dyDescent="0.25">
      <c r="A7435" s="1">
        <v>841212451047832</v>
      </c>
      <c r="B7435">
        <v>15</v>
      </c>
    </row>
    <row r="7436" spans="1:2" x14ac:dyDescent="0.25">
      <c r="A7436" s="1">
        <v>884294480901335</v>
      </c>
      <c r="B7436">
        <v>15</v>
      </c>
    </row>
    <row r="7437" spans="1:2" x14ac:dyDescent="0.25">
      <c r="A7437" s="1">
        <v>969321065320340</v>
      </c>
      <c r="B7437">
        <v>15</v>
      </c>
    </row>
    <row r="7438" spans="1:2" x14ac:dyDescent="0.25">
      <c r="A7438" s="1">
        <v>321990406631856</v>
      </c>
      <c r="B7438">
        <v>15</v>
      </c>
    </row>
    <row r="7439" spans="1:2" x14ac:dyDescent="0.25">
      <c r="A7439" s="1">
        <v>597757551136577</v>
      </c>
      <c r="B7439">
        <v>15</v>
      </c>
    </row>
    <row r="7440" spans="1:2" x14ac:dyDescent="0.25">
      <c r="A7440" s="1">
        <v>536967852975824</v>
      </c>
      <c r="B7440">
        <v>15</v>
      </c>
    </row>
    <row r="7441" spans="1:2" x14ac:dyDescent="0.25">
      <c r="A7441" s="1">
        <v>680013254729386</v>
      </c>
      <c r="B7441">
        <v>15</v>
      </c>
    </row>
    <row r="7442" spans="1:2" x14ac:dyDescent="0.25">
      <c r="A7442" s="1">
        <v>892521036824620</v>
      </c>
      <c r="B7442">
        <v>15</v>
      </c>
    </row>
    <row r="7443" spans="1:2" x14ac:dyDescent="0.25">
      <c r="A7443" s="1">
        <v>142147396102241</v>
      </c>
      <c r="B7443">
        <v>15</v>
      </c>
    </row>
    <row r="7444" spans="1:2" x14ac:dyDescent="0.25">
      <c r="A7444" s="1">
        <v>150283181736013</v>
      </c>
      <c r="B7444">
        <v>15</v>
      </c>
    </row>
    <row r="7445" spans="1:2" x14ac:dyDescent="0.25">
      <c r="A7445" s="1">
        <v>254078430072924</v>
      </c>
      <c r="B7445">
        <v>15</v>
      </c>
    </row>
    <row r="7446" spans="1:2" x14ac:dyDescent="0.25">
      <c r="A7446" s="1">
        <v>897193769332202</v>
      </c>
      <c r="B7446">
        <v>15</v>
      </c>
    </row>
    <row r="7447" spans="1:2" x14ac:dyDescent="0.25">
      <c r="A7447" s="1">
        <v>608680151767676</v>
      </c>
      <c r="B7447">
        <v>15</v>
      </c>
    </row>
    <row r="7448" spans="1:2" x14ac:dyDescent="0.25">
      <c r="A7448" s="1">
        <v>532828272254370</v>
      </c>
      <c r="B7448">
        <v>15</v>
      </c>
    </row>
    <row r="7449" spans="1:2" x14ac:dyDescent="0.25">
      <c r="A7449" s="1">
        <v>570678929912434</v>
      </c>
      <c r="B7449">
        <v>15</v>
      </c>
    </row>
    <row r="7450" spans="1:2" x14ac:dyDescent="0.25">
      <c r="A7450" s="1">
        <v>912136619942468</v>
      </c>
      <c r="B7450">
        <v>15</v>
      </c>
    </row>
    <row r="7451" spans="1:2" x14ac:dyDescent="0.25">
      <c r="A7451" s="1">
        <v>626015995036967</v>
      </c>
      <c r="B7451">
        <v>15</v>
      </c>
    </row>
    <row r="7452" spans="1:2" x14ac:dyDescent="0.25">
      <c r="A7452" s="1">
        <v>909987220054525</v>
      </c>
      <c r="B7452">
        <v>15</v>
      </c>
    </row>
    <row r="7453" spans="1:2" x14ac:dyDescent="0.25">
      <c r="A7453" s="1">
        <v>112704674593870</v>
      </c>
      <c r="B7453">
        <v>15</v>
      </c>
    </row>
    <row r="7454" spans="1:2" x14ac:dyDescent="0.25">
      <c r="A7454" s="1">
        <v>151224167375117</v>
      </c>
      <c r="B7454">
        <v>15</v>
      </c>
    </row>
    <row r="7455" spans="1:2" x14ac:dyDescent="0.25">
      <c r="A7455" s="1">
        <v>148563719072681</v>
      </c>
      <c r="B7455">
        <v>15</v>
      </c>
    </row>
    <row r="7456" spans="1:2" x14ac:dyDescent="0.25">
      <c r="A7456" s="1">
        <v>577212478172337</v>
      </c>
      <c r="B7456">
        <v>15</v>
      </c>
    </row>
    <row r="7457" spans="1:2" x14ac:dyDescent="0.25">
      <c r="A7457" s="1">
        <v>242350840307941</v>
      </c>
      <c r="B7457">
        <v>15</v>
      </c>
    </row>
    <row r="7458" spans="1:2" x14ac:dyDescent="0.25">
      <c r="A7458" s="1">
        <v>888075299603164</v>
      </c>
      <c r="B7458">
        <v>15</v>
      </c>
    </row>
    <row r="7459" spans="1:2" x14ac:dyDescent="0.25">
      <c r="A7459" s="1">
        <v>914601323789674</v>
      </c>
      <c r="B7459">
        <v>15</v>
      </c>
    </row>
    <row r="7460" spans="1:2" x14ac:dyDescent="0.25">
      <c r="A7460" s="1">
        <v>969727456025031</v>
      </c>
      <c r="B7460">
        <v>15</v>
      </c>
    </row>
    <row r="7461" spans="1:2" x14ac:dyDescent="0.25">
      <c r="A7461" s="1">
        <v>811285113999879</v>
      </c>
      <c r="B7461">
        <v>15</v>
      </c>
    </row>
    <row r="7462" spans="1:2" x14ac:dyDescent="0.25">
      <c r="A7462" s="1">
        <v>620064587671264</v>
      </c>
      <c r="B7462">
        <v>15</v>
      </c>
    </row>
    <row r="7463" spans="1:2" x14ac:dyDescent="0.25">
      <c r="A7463" s="1">
        <v>209152915856534</v>
      </c>
      <c r="B7463">
        <v>15</v>
      </c>
    </row>
    <row r="7464" spans="1:2" x14ac:dyDescent="0.25">
      <c r="A7464" s="1">
        <v>257685875421323</v>
      </c>
      <c r="B7464">
        <v>15</v>
      </c>
    </row>
    <row r="7465" spans="1:2" x14ac:dyDescent="0.25">
      <c r="A7465" s="1">
        <v>342914747752508</v>
      </c>
      <c r="B7465">
        <v>15</v>
      </c>
    </row>
    <row r="7466" spans="1:2" x14ac:dyDescent="0.25">
      <c r="A7466" s="1">
        <v>333478826318752</v>
      </c>
      <c r="B7466">
        <v>15</v>
      </c>
    </row>
    <row r="7467" spans="1:2" x14ac:dyDescent="0.25">
      <c r="A7467" s="1">
        <v>151391331957091</v>
      </c>
      <c r="B7467">
        <v>15</v>
      </c>
    </row>
    <row r="7468" spans="1:2" x14ac:dyDescent="0.25">
      <c r="A7468" s="1">
        <v>839008727110543</v>
      </c>
      <c r="B7468">
        <v>15</v>
      </c>
    </row>
    <row r="7469" spans="1:2" x14ac:dyDescent="0.25">
      <c r="A7469" s="1">
        <v>348660142642906</v>
      </c>
      <c r="B7469">
        <v>15</v>
      </c>
    </row>
    <row r="7470" spans="1:2" x14ac:dyDescent="0.25">
      <c r="A7470" s="1">
        <v>826686265859633</v>
      </c>
      <c r="B7470">
        <v>15</v>
      </c>
    </row>
    <row r="7471" spans="1:2" x14ac:dyDescent="0.25">
      <c r="A7471" s="1">
        <v>618671936425395</v>
      </c>
      <c r="B7471">
        <v>15</v>
      </c>
    </row>
    <row r="7472" spans="1:2" x14ac:dyDescent="0.25">
      <c r="A7472" s="1">
        <v>349754346601172</v>
      </c>
      <c r="B7472">
        <v>15</v>
      </c>
    </row>
    <row r="7473" spans="1:2" x14ac:dyDescent="0.25">
      <c r="A7473" s="1">
        <v>792759529183027</v>
      </c>
      <c r="B7473">
        <v>15</v>
      </c>
    </row>
    <row r="7474" spans="1:2" x14ac:dyDescent="0.25">
      <c r="A7474" s="1">
        <v>773441972859681</v>
      </c>
      <c r="B7474">
        <v>15</v>
      </c>
    </row>
    <row r="7475" spans="1:2" x14ac:dyDescent="0.25">
      <c r="A7475" s="1">
        <v>974380590814675</v>
      </c>
      <c r="B7475">
        <v>15</v>
      </c>
    </row>
    <row r="7476" spans="1:2" x14ac:dyDescent="0.25">
      <c r="A7476" s="1">
        <v>780809503569356</v>
      </c>
      <c r="B7476">
        <v>15</v>
      </c>
    </row>
    <row r="7477" spans="1:2" x14ac:dyDescent="0.25">
      <c r="A7477" s="1">
        <v>710354136388853</v>
      </c>
      <c r="B7477">
        <v>15</v>
      </c>
    </row>
    <row r="7478" spans="1:2" x14ac:dyDescent="0.25">
      <c r="A7478" s="1">
        <v>496680445530345</v>
      </c>
      <c r="B7478">
        <v>15</v>
      </c>
    </row>
    <row r="7479" spans="1:2" x14ac:dyDescent="0.25">
      <c r="A7479" s="1">
        <v>513064037170230</v>
      </c>
      <c r="B7479">
        <v>15</v>
      </c>
    </row>
    <row r="7480" spans="1:2" x14ac:dyDescent="0.25">
      <c r="A7480" s="1">
        <v>701907050709936</v>
      </c>
      <c r="B7480">
        <v>15</v>
      </c>
    </row>
    <row r="7481" spans="1:2" x14ac:dyDescent="0.25">
      <c r="A7481" s="1">
        <v>515119234345062</v>
      </c>
      <c r="B7481">
        <v>15</v>
      </c>
    </row>
    <row r="7482" spans="1:2" x14ac:dyDescent="0.25">
      <c r="A7482" s="1">
        <v>586253950211646</v>
      </c>
      <c r="B7482">
        <v>15</v>
      </c>
    </row>
    <row r="7483" spans="1:2" x14ac:dyDescent="0.25">
      <c r="A7483" s="1">
        <v>192024466223409</v>
      </c>
      <c r="B7483">
        <v>15</v>
      </c>
    </row>
    <row r="7484" spans="1:2" x14ac:dyDescent="0.25">
      <c r="A7484" s="1">
        <v>638270353563626</v>
      </c>
      <c r="B7484">
        <v>15</v>
      </c>
    </row>
    <row r="7485" spans="1:2" x14ac:dyDescent="0.25">
      <c r="A7485" s="1">
        <v>952057302126187</v>
      </c>
      <c r="B7485">
        <v>15</v>
      </c>
    </row>
    <row r="7486" spans="1:2" x14ac:dyDescent="0.25">
      <c r="A7486" s="1">
        <v>443274711369931</v>
      </c>
      <c r="B7486">
        <v>15</v>
      </c>
    </row>
    <row r="7487" spans="1:2" x14ac:dyDescent="0.25">
      <c r="A7487" s="1">
        <v>522061993979764</v>
      </c>
      <c r="B7487">
        <v>15</v>
      </c>
    </row>
    <row r="7488" spans="1:2" x14ac:dyDescent="0.25">
      <c r="A7488" s="1">
        <v>478917695480545</v>
      </c>
      <c r="B7488">
        <v>15</v>
      </c>
    </row>
    <row r="7489" spans="1:2" x14ac:dyDescent="0.25">
      <c r="A7489" s="1">
        <v>839854062137610</v>
      </c>
      <c r="B7489">
        <v>15</v>
      </c>
    </row>
    <row r="7490" spans="1:2" x14ac:dyDescent="0.25">
      <c r="A7490" s="1">
        <v>393270845938215</v>
      </c>
      <c r="B7490">
        <v>15</v>
      </c>
    </row>
    <row r="7491" spans="1:2" x14ac:dyDescent="0.25">
      <c r="A7491" s="1">
        <v>865019633029685</v>
      </c>
      <c r="B7491">
        <v>15</v>
      </c>
    </row>
    <row r="7492" spans="1:2" x14ac:dyDescent="0.25">
      <c r="A7492" s="1">
        <v>884627242009888</v>
      </c>
      <c r="B7492">
        <v>15</v>
      </c>
    </row>
    <row r="7493" spans="1:2" x14ac:dyDescent="0.25">
      <c r="A7493" s="1">
        <v>601428955961416</v>
      </c>
      <c r="B7493">
        <v>15</v>
      </c>
    </row>
    <row r="7494" spans="1:2" x14ac:dyDescent="0.25">
      <c r="A7494" s="1">
        <v>613125988544447</v>
      </c>
      <c r="B7494">
        <v>15</v>
      </c>
    </row>
    <row r="7495" spans="1:2" x14ac:dyDescent="0.25">
      <c r="A7495" s="1">
        <v>935450250368265</v>
      </c>
      <c r="B7495">
        <v>15</v>
      </c>
    </row>
    <row r="7496" spans="1:2" x14ac:dyDescent="0.25">
      <c r="A7496" s="1">
        <v>977203424827867</v>
      </c>
      <c r="B7496">
        <v>15</v>
      </c>
    </row>
    <row r="7497" spans="1:2" x14ac:dyDescent="0.25">
      <c r="A7497" s="1">
        <v>787100154316543</v>
      </c>
      <c r="B7497">
        <v>15</v>
      </c>
    </row>
    <row r="7498" spans="1:2" x14ac:dyDescent="0.25">
      <c r="A7498" s="1">
        <v>934148540043577</v>
      </c>
      <c r="B7498">
        <v>15</v>
      </c>
    </row>
    <row r="7499" spans="1:2" x14ac:dyDescent="0.25">
      <c r="A7499" s="1">
        <v>962145447394121</v>
      </c>
      <c r="B7499">
        <v>15</v>
      </c>
    </row>
    <row r="7500" spans="1:2" x14ac:dyDescent="0.25">
      <c r="A7500" s="1">
        <v>294050563006610</v>
      </c>
      <c r="B7500">
        <v>15</v>
      </c>
    </row>
    <row r="7501" spans="1:2" x14ac:dyDescent="0.25">
      <c r="A7501" s="1">
        <v>589838988657062</v>
      </c>
      <c r="B7501">
        <v>15</v>
      </c>
    </row>
    <row r="7502" spans="1:2" x14ac:dyDescent="0.25">
      <c r="A7502" s="1">
        <v>567723288895110</v>
      </c>
      <c r="B7502">
        <v>15</v>
      </c>
    </row>
    <row r="7503" spans="1:2" x14ac:dyDescent="0.25">
      <c r="A7503" s="1">
        <v>497583293608415</v>
      </c>
      <c r="B7503">
        <v>15</v>
      </c>
    </row>
    <row r="7504" spans="1:2" x14ac:dyDescent="0.25">
      <c r="A7504" s="1">
        <v>833517454981621</v>
      </c>
      <c r="B7504">
        <v>15</v>
      </c>
    </row>
    <row r="7505" spans="1:2" x14ac:dyDescent="0.25">
      <c r="A7505" s="1">
        <v>111246377969299</v>
      </c>
      <c r="B7505">
        <v>15</v>
      </c>
    </row>
    <row r="7506" spans="1:2" x14ac:dyDescent="0.25">
      <c r="A7506" s="1">
        <v>424692894900330</v>
      </c>
      <c r="B7506">
        <v>15</v>
      </c>
    </row>
    <row r="7507" spans="1:2" x14ac:dyDescent="0.25">
      <c r="A7507" s="1">
        <v>615284100798550</v>
      </c>
      <c r="B7507">
        <v>15</v>
      </c>
    </row>
    <row r="7508" spans="1:2" x14ac:dyDescent="0.25">
      <c r="A7508" s="1">
        <v>818820344898570</v>
      </c>
      <c r="B7508">
        <v>15</v>
      </c>
    </row>
    <row r="7509" spans="1:2" x14ac:dyDescent="0.25">
      <c r="A7509" s="1">
        <v>804681559059496</v>
      </c>
      <c r="B7509">
        <v>15</v>
      </c>
    </row>
    <row r="7510" spans="1:2" x14ac:dyDescent="0.25">
      <c r="A7510" s="1">
        <v>988654048346967</v>
      </c>
      <c r="B7510">
        <v>15</v>
      </c>
    </row>
    <row r="7511" spans="1:2" x14ac:dyDescent="0.25">
      <c r="A7511" s="1">
        <v>794380823978781</v>
      </c>
      <c r="B7511">
        <v>15</v>
      </c>
    </row>
    <row r="7512" spans="1:2" x14ac:dyDescent="0.25">
      <c r="A7512" s="1">
        <v>543076039632850</v>
      </c>
      <c r="B7512">
        <v>15</v>
      </c>
    </row>
    <row r="7513" spans="1:2" x14ac:dyDescent="0.25">
      <c r="A7513" s="1">
        <v>400715424588660</v>
      </c>
      <c r="B7513">
        <v>15</v>
      </c>
    </row>
    <row r="7514" spans="1:2" x14ac:dyDescent="0.25">
      <c r="A7514" s="1">
        <v>884036493496891</v>
      </c>
      <c r="B7514">
        <v>15</v>
      </c>
    </row>
    <row r="7515" spans="1:2" x14ac:dyDescent="0.25">
      <c r="A7515" s="1">
        <v>135999834529515</v>
      </c>
      <c r="B7515">
        <v>15</v>
      </c>
    </row>
    <row r="7516" spans="1:2" x14ac:dyDescent="0.25">
      <c r="A7516" s="1">
        <v>617738041388133</v>
      </c>
      <c r="B7516">
        <v>15</v>
      </c>
    </row>
    <row r="7517" spans="1:2" x14ac:dyDescent="0.25">
      <c r="A7517" s="1">
        <v>697007240058463</v>
      </c>
      <c r="B7517">
        <v>15</v>
      </c>
    </row>
    <row r="7518" spans="1:2" x14ac:dyDescent="0.25">
      <c r="A7518" s="1">
        <v>562932965386969</v>
      </c>
      <c r="B7518">
        <v>15</v>
      </c>
    </row>
    <row r="7519" spans="1:2" x14ac:dyDescent="0.25">
      <c r="A7519" s="1">
        <v>287449603690016</v>
      </c>
      <c r="B7519">
        <v>15</v>
      </c>
    </row>
    <row r="7520" spans="1:2" x14ac:dyDescent="0.25">
      <c r="A7520" s="1">
        <v>621649266532190</v>
      </c>
      <c r="B7520">
        <v>15</v>
      </c>
    </row>
    <row r="7521" spans="1:2" x14ac:dyDescent="0.25">
      <c r="A7521" s="1">
        <v>525968801079335</v>
      </c>
      <c r="B7521">
        <v>15</v>
      </c>
    </row>
    <row r="7522" spans="1:2" x14ac:dyDescent="0.25">
      <c r="A7522" s="1">
        <v>336491217878358</v>
      </c>
      <c r="B7522">
        <v>15</v>
      </c>
    </row>
    <row r="7523" spans="1:2" x14ac:dyDescent="0.25">
      <c r="A7523" s="1">
        <v>644226925079149</v>
      </c>
      <c r="B7523">
        <v>15</v>
      </c>
    </row>
    <row r="7524" spans="1:2" x14ac:dyDescent="0.25">
      <c r="A7524" s="1">
        <v>543622383504905</v>
      </c>
      <c r="B7524">
        <v>15</v>
      </c>
    </row>
    <row r="7525" spans="1:2" x14ac:dyDescent="0.25">
      <c r="A7525" s="1">
        <v>770447877711362</v>
      </c>
      <c r="B7525">
        <v>15</v>
      </c>
    </row>
    <row r="7526" spans="1:2" x14ac:dyDescent="0.25">
      <c r="A7526" s="1">
        <v>694574599574810</v>
      </c>
      <c r="B7526">
        <v>15</v>
      </c>
    </row>
    <row r="7527" spans="1:2" x14ac:dyDescent="0.25">
      <c r="A7527" s="1">
        <v>221705094846386</v>
      </c>
      <c r="B7527">
        <v>15</v>
      </c>
    </row>
    <row r="7528" spans="1:2" x14ac:dyDescent="0.25">
      <c r="A7528" s="1">
        <v>165117301175667</v>
      </c>
      <c r="B7528">
        <v>15</v>
      </c>
    </row>
    <row r="7529" spans="1:2" x14ac:dyDescent="0.25">
      <c r="A7529" s="1">
        <v>717600662356675</v>
      </c>
      <c r="B7529">
        <v>15</v>
      </c>
    </row>
    <row r="7530" spans="1:2" x14ac:dyDescent="0.25">
      <c r="A7530" s="1">
        <v>639203234397196</v>
      </c>
      <c r="B7530">
        <v>15</v>
      </c>
    </row>
    <row r="7531" spans="1:2" x14ac:dyDescent="0.25">
      <c r="A7531" s="1">
        <v>664187083769449</v>
      </c>
      <c r="B7531">
        <v>15</v>
      </c>
    </row>
    <row r="7532" spans="1:2" x14ac:dyDescent="0.25">
      <c r="A7532" s="1">
        <v>637472841206566</v>
      </c>
      <c r="B7532">
        <v>15</v>
      </c>
    </row>
    <row r="7533" spans="1:2" x14ac:dyDescent="0.25">
      <c r="A7533" s="1">
        <v>799949217277212</v>
      </c>
      <c r="B7533">
        <v>15</v>
      </c>
    </row>
    <row r="7534" spans="1:2" x14ac:dyDescent="0.25">
      <c r="A7534" s="1">
        <v>971943938991354</v>
      </c>
      <c r="B7534">
        <v>15</v>
      </c>
    </row>
    <row r="7535" spans="1:2" x14ac:dyDescent="0.25">
      <c r="A7535" s="1">
        <v>168021519581373</v>
      </c>
      <c r="B7535">
        <v>15</v>
      </c>
    </row>
    <row r="7536" spans="1:2" x14ac:dyDescent="0.25">
      <c r="A7536" s="1">
        <v>718252133334746</v>
      </c>
      <c r="B7536">
        <v>15</v>
      </c>
    </row>
    <row r="7537" spans="1:2" x14ac:dyDescent="0.25">
      <c r="A7537" s="1">
        <v>831353077127754</v>
      </c>
      <c r="B7537">
        <v>15</v>
      </c>
    </row>
    <row r="7538" spans="1:2" x14ac:dyDescent="0.25">
      <c r="A7538" s="1">
        <v>546026237986856</v>
      </c>
      <c r="B7538">
        <v>15</v>
      </c>
    </row>
    <row r="7539" spans="1:2" x14ac:dyDescent="0.25">
      <c r="A7539" s="1">
        <v>665372992484115</v>
      </c>
      <c r="B7539">
        <v>15</v>
      </c>
    </row>
    <row r="7540" spans="1:2" x14ac:dyDescent="0.25">
      <c r="A7540" s="1">
        <v>519687345392674</v>
      </c>
      <c r="B7540">
        <v>15</v>
      </c>
    </row>
    <row r="7541" spans="1:2" x14ac:dyDescent="0.25">
      <c r="A7541" s="1">
        <v>999234070314734</v>
      </c>
      <c r="B7541">
        <v>15</v>
      </c>
    </row>
    <row r="7542" spans="1:2" x14ac:dyDescent="0.25">
      <c r="A7542" s="1">
        <v>690675768726205</v>
      </c>
      <c r="B7542">
        <v>15</v>
      </c>
    </row>
    <row r="7543" spans="1:2" x14ac:dyDescent="0.25">
      <c r="A7543" s="1">
        <v>116694172255876</v>
      </c>
      <c r="B7543">
        <v>15</v>
      </c>
    </row>
    <row r="7544" spans="1:2" x14ac:dyDescent="0.25">
      <c r="A7544" s="1">
        <v>691577831535802</v>
      </c>
      <c r="B7544">
        <v>15</v>
      </c>
    </row>
    <row r="7545" spans="1:2" x14ac:dyDescent="0.25">
      <c r="A7545" s="1">
        <v>383244592761974</v>
      </c>
      <c r="B7545">
        <v>15</v>
      </c>
    </row>
    <row r="7546" spans="1:2" x14ac:dyDescent="0.25">
      <c r="A7546" s="1">
        <v>958582722999976</v>
      </c>
      <c r="B7546">
        <v>15</v>
      </c>
    </row>
    <row r="7547" spans="1:2" x14ac:dyDescent="0.25">
      <c r="A7547" s="1">
        <v>856389421591643</v>
      </c>
      <c r="B7547">
        <v>15</v>
      </c>
    </row>
    <row r="7548" spans="1:2" x14ac:dyDescent="0.25">
      <c r="A7548" s="1">
        <v>474225234622282</v>
      </c>
      <c r="B7548">
        <v>15</v>
      </c>
    </row>
    <row r="7549" spans="1:2" x14ac:dyDescent="0.25">
      <c r="A7549" s="1">
        <v>748616902602282</v>
      </c>
      <c r="B7549">
        <v>15</v>
      </c>
    </row>
    <row r="7550" spans="1:2" x14ac:dyDescent="0.25">
      <c r="A7550" s="1">
        <v>248729901291162</v>
      </c>
      <c r="B7550">
        <v>15</v>
      </c>
    </row>
    <row r="7551" spans="1:2" x14ac:dyDescent="0.25">
      <c r="A7551" s="1">
        <v>267595540372127</v>
      </c>
      <c r="B7551">
        <v>15</v>
      </c>
    </row>
    <row r="7552" spans="1:2" x14ac:dyDescent="0.25">
      <c r="A7552" s="1">
        <v>706714456249917</v>
      </c>
      <c r="B7552">
        <v>15</v>
      </c>
    </row>
    <row r="7553" spans="1:2" x14ac:dyDescent="0.25">
      <c r="A7553" s="1">
        <v>324314859353038</v>
      </c>
      <c r="B7553">
        <v>15</v>
      </c>
    </row>
    <row r="7554" spans="1:2" x14ac:dyDescent="0.25">
      <c r="A7554" s="1">
        <v>353113282785211</v>
      </c>
      <c r="B7554">
        <v>15</v>
      </c>
    </row>
    <row r="7555" spans="1:2" x14ac:dyDescent="0.25">
      <c r="A7555" s="1">
        <v>432027918667684</v>
      </c>
      <c r="B7555">
        <v>15</v>
      </c>
    </row>
    <row r="7556" spans="1:2" x14ac:dyDescent="0.25">
      <c r="A7556" s="1">
        <v>740402892279978</v>
      </c>
      <c r="B7556">
        <v>15</v>
      </c>
    </row>
    <row r="7557" spans="1:2" x14ac:dyDescent="0.25">
      <c r="A7557" s="1">
        <v>473501970680446</v>
      </c>
      <c r="B7557">
        <v>15</v>
      </c>
    </row>
    <row r="7558" spans="1:2" x14ac:dyDescent="0.25">
      <c r="A7558" s="1">
        <v>318226816522261</v>
      </c>
      <c r="B7558">
        <v>15</v>
      </c>
    </row>
    <row r="7559" spans="1:2" x14ac:dyDescent="0.25">
      <c r="A7559" s="1">
        <v>129001415219137</v>
      </c>
      <c r="B7559">
        <v>15</v>
      </c>
    </row>
    <row r="7560" spans="1:2" x14ac:dyDescent="0.25">
      <c r="A7560" s="1">
        <v>596024238028592</v>
      </c>
      <c r="B7560">
        <v>15</v>
      </c>
    </row>
    <row r="7561" spans="1:2" x14ac:dyDescent="0.25">
      <c r="A7561" s="1">
        <v>126458605064061</v>
      </c>
      <c r="B7561">
        <v>15</v>
      </c>
    </row>
    <row r="7562" spans="1:2" x14ac:dyDescent="0.25">
      <c r="A7562" s="1">
        <v>866470335366770</v>
      </c>
      <c r="B7562">
        <v>15</v>
      </c>
    </row>
    <row r="7563" spans="1:2" x14ac:dyDescent="0.25">
      <c r="A7563" s="1">
        <v>450302407803215</v>
      </c>
      <c r="B7563">
        <v>15</v>
      </c>
    </row>
    <row r="7564" spans="1:2" x14ac:dyDescent="0.25">
      <c r="A7564" s="1">
        <v>479384496084355</v>
      </c>
      <c r="B7564">
        <v>15</v>
      </c>
    </row>
    <row r="7565" spans="1:2" x14ac:dyDescent="0.25">
      <c r="A7565" s="1">
        <v>314092550281561</v>
      </c>
      <c r="B7565">
        <v>15</v>
      </c>
    </row>
    <row r="7566" spans="1:2" x14ac:dyDescent="0.25">
      <c r="A7566" s="1">
        <v>225401122362451</v>
      </c>
      <c r="B7566">
        <v>15</v>
      </c>
    </row>
    <row r="7567" spans="1:2" x14ac:dyDescent="0.25">
      <c r="A7567" s="1">
        <v>761909141862175</v>
      </c>
      <c r="B7567">
        <v>15</v>
      </c>
    </row>
    <row r="7568" spans="1:2" x14ac:dyDescent="0.25">
      <c r="A7568" s="1">
        <v>786433953882290</v>
      </c>
      <c r="B7568">
        <v>15</v>
      </c>
    </row>
    <row r="7569" spans="1:2" x14ac:dyDescent="0.25">
      <c r="A7569" s="1">
        <v>991637739775208</v>
      </c>
      <c r="B7569">
        <v>15</v>
      </c>
    </row>
    <row r="7570" spans="1:2" x14ac:dyDescent="0.25">
      <c r="A7570" s="1">
        <v>806257115959346</v>
      </c>
      <c r="B7570">
        <v>15</v>
      </c>
    </row>
    <row r="7571" spans="1:2" x14ac:dyDescent="0.25">
      <c r="A7571" s="1">
        <v>730050763574948</v>
      </c>
      <c r="B7571">
        <v>15</v>
      </c>
    </row>
    <row r="7572" spans="1:2" x14ac:dyDescent="0.25">
      <c r="A7572" s="1">
        <v>692630573308894</v>
      </c>
      <c r="B7572">
        <v>15</v>
      </c>
    </row>
    <row r="7573" spans="1:2" x14ac:dyDescent="0.25">
      <c r="A7573" s="1">
        <v>386626100880552</v>
      </c>
      <c r="B7573">
        <v>15</v>
      </c>
    </row>
    <row r="7574" spans="1:2" x14ac:dyDescent="0.25">
      <c r="A7574" s="1">
        <v>762658646501746</v>
      </c>
      <c r="B7574">
        <v>15</v>
      </c>
    </row>
    <row r="7575" spans="1:2" x14ac:dyDescent="0.25">
      <c r="A7575" s="1">
        <v>194639120353966</v>
      </c>
      <c r="B7575">
        <v>15</v>
      </c>
    </row>
    <row r="7576" spans="1:2" x14ac:dyDescent="0.25">
      <c r="A7576" s="1">
        <v>824008347092805</v>
      </c>
      <c r="B7576">
        <v>15</v>
      </c>
    </row>
    <row r="7577" spans="1:2" x14ac:dyDescent="0.25">
      <c r="A7577" s="1">
        <v>726473538342308</v>
      </c>
      <c r="B7577">
        <v>15</v>
      </c>
    </row>
    <row r="7578" spans="1:2" x14ac:dyDescent="0.25">
      <c r="A7578" s="1">
        <v>322704691604296</v>
      </c>
      <c r="B7578">
        <v>15</v>
      </c>
    </row>
    <row r="7579" spans="1:2" x14ac:dyDescent="0.25">
      <c r="A7579" s="1">
        <v>499634712015041</v>
      </c>
      <c r="B7579">
        <v>15</v>
      </c>
    </row>
    <row r="7580" spans="1:2" x14ac:dyDescent="0.25">
      <c r="A7580" s="1">
        <v>668072409367310</v>
      </c>
      <c r="B7580">
        <v>15</v>
      </c>
    </row>
    <row r="7581" spans="1:2" x14ac:dyDescent="0.25">
      <c r="A7581" s="1">
        <v>841903297568742</v>
      </c>
      <c r="B7581">
        <v>15</v>
      </c>
    </row>
    <row r="7582" spans="1:2" x14ac:dyDescent="0.25">
      <c r="A7582" s="1">
        <v>261630696340787</v>
      </c>
      <c r="B7582">
        <v>15</v>
      </c>
    </row>
    <row r="7583" spans="1:2" x14ac:dyDescent="0.25">
      <c r="A7583" s="1">
        <v>472589830438111</v>
      </c>
      <c r="B7583">
        <v>15</v>
      </c>
    </row>
    <row r="7584" spans="1:2" x14ac:dyDescent="0.25">
      <c r="A7584" s="1">
        <v>127399817909074</v>
      </c>
      <c r="B7584">
        <v>15</v>
      </c>
    </row>
    <row r="7585" spans="1:2" x14ac:dyDescent="0.25">
      <c r="A7585" s="1">
        <v>595795021717015</v>
      </c>
      <c r="B7585">
        <v>15</v>
      </c>
    </row>
    <row r="7586" spans="1:2" x14ac:dyDescent="0.25">
      <c r="A7586" s="1">
        <v>451154133929012</v>
      </c>
      <c r="B7586">
        <v>15</v>
      </c>
    </row>
    <row r="7587" spans="1:2" x14ac:dyDescent="0.25">
      <c r="A7587" s="1">
        <v>996921780235537</v>
      </c>
      <c r="B7587">
        <v>15</v>
      </c>
    </row>
    <row r="7588" spans="1:2" x14ac:dyDescent="0.25">
      <c r="A7588" s="1">
        <v>688579733127929</v>
      </c>
      <c r="B7588">
        <v>15</v>
      </c>
    </row>
    <row r="7589" spans="1:2" x14ac:dyDescent="0.25">
      <c r="A7589" s="1">
        <v>699924522524704</v>
      </c>
      <c r="B7589">
        <v>15</v>
      </c>
    </row>
    <row r="7590" spans="1:2" x14ac:dyDescent="0.25">
      <c r="A7590" s="1">
        <v>551251203064281</v>
      </c>
      <c r="B7590">
        <v>15</v>
      </c>
    </row>
    <row r="7591" spans="1:2" x14ac:dyDescent="0.25">
      <c r="A7591" s="1">
        <v>361308691441033</v>
      </c>
      <c r="B7591">
        <v>15</v>
      </c>
    </row>
    <row r="7592" spans="1:2" x14ac:dyDescent="0.25">
      <c r="A7592" s="1">
        <v>563020674249129</v>
      </c>
      <c r="B7592">
        <v>15</v>
      </c>
    </row>
    <row r="7593" spans="1:2" x14ac:dyDescent="0.25">
      <c r="A7593" s="1">
        <v>724035413981852</v>
      </c>
      <c r="B7593">
        <v>15</v>
      </c>
    </row>
    <row r="7594" spans="1:2" x14ac:dyDescent="0.25">
      <c r="A7594" s="1">
        <v>595243397884304</v>
      </c>
      <c r="B7594">
        <v>15</v>
      </c>
    </row>
    <row r="7595" spans="1:2" x14ac:dyDescent="0.25">
      <c r="A7595" s="1">
        <v>329618338342920</v>
      </c>
      <c r="B7595">
        <v>15</v>
      </c>
    </row>
    <row r="7596" spans="1:2" x14ac:dyDescent="0.25">
      <c r="A7596" s="1">
        <v>480674903887726</v>
      </c>
      <c r="B7596">
        <v>15</v>
      </c>
    </row>
    <row r="7597" spans="1:2" x14ac:dyDescent="0.25">
      <c r="A7597" s="1">
        <v>138278464777098</v>
      </c>
      <c r="B7597">
        <v>15</v>
      </c>
    </row>
    <row r="7598" spans="1:2" x14ac:dyDescent="0.25">
      <c r="A7598" s="1">
        <v>564517669966364</v>
      </c>
      <c r="B7598">
        <v>15</v>
      </c>
    </row>
    <row r="7599" spans="1:2" x14ac:dyDescent="0.25">
      <c r="A7599" s="1">
        <v>691730874220900</v>
      </c>
      <c r="B7599">
        <v>15</v>
      </c>
    </row>
    <row r="7600" spans="1:2" x14ac:dyDescent="0.25">
      <c r="A7600" s="1">
        <v>510147829334547</v>
      </c>
      <c r="B7600">
        <v>15</v>
      </c>
    </row>
    <row r="7601" spans="1:2" x14ac:dyDescent="0.25">
      <c r="A7601" s="1">
        <v>627396266532584</v>
      </c>
      <c r="B7601">
        <v>15</v>
      </c>
    </row>
    <row r="7602" spans="1:2" x14ac:dyDescent="0.25">
      <c r="A7602" s="1">
        <v>129012187370359</v>
      </c>
      <c r="B7602">
        <v>15</v>
      </c>
    </row>
    <row r="7603" spans="1:2" x14ac:dyDescent="0.25">
      <c r="A7603" s="1">
        <v>551681185980697</v>
      </c>
      <c r="B7603">
        <v>15</v>
      </c>
    </row>
    <row r="7604" spans="1:2" x14ac:dyDescent="0.25">
      <c r="A7604" s="1">
        <v>737999822023498</v>
      </c>
      <c r="B7604">
        <v>15</v>
      </c>
    </row>
    <row r="7605" spans="1:2" x14ac:dyDescent="0.25">
      <c r="A7605" s="1">
        <v>443520546503703</v>
      </c>
      <c r="B7605">
        <v>15</v>
      </c>
    </row>
    <row r="7606" spans="1:2" x14ac:dyDescent="0.25">
      <c r="A7606" s="1">
        <v>859859029832404</v>
      </c>
      <c r="B7606">
        <v>15</v>
      </c>
    </row>
    <row r="7607" spans="1:2" x14ac:dyDescent="0.25">
      <c r="A7607" s="1">
        <v>448660830689754</v>
      </c>
      <c r="B7607">
        <v>15</v>
      </c>
    </row>
    <row r="7608" spans="1:2" x14ac:dyDescent="0.25">
      <c r="A7608" s="1">
        <v>645044041250211</v>
      </c>
      <c r="B7608">
        <v>15</v>
      </c>
    </row>
    <row r="7609" spans="1:2" x14ac:dyDescent="0.25">
      <c r="A7609" s="1">
        <v>878608138938422</v>
      </c>
      <c r="B7609">
        <v>15</v>
      </c>
    </row>
    <row r="7610" spans="1:2" x14ac:dyDescent="0.25">
      <c r="A7610" s="1">
        <v>365376540599022</v>
      </c>
      <c r="B7610">
        <v>15</v>
      </c>
    </row>
    <row r="7611" spans="1:2" x14ac:dyDescent="0.25">
      <c r="A7611" s="1">
        <v>431185861224335</v>
      </c>
      <c r="B7611">
        <v>15</v>
      </c>
    </row>
    <row r="7612" spans="1:2" x14ac:dyDescent="0.25">
      <c r="A7612" s="1">
        <v>920369317089416</v>
      </c>
      <c r="B7612">
        <v>15</v>
      </c>
    </row>
    <row r="7613" spans="1:2" x14ac:dyDescent="0.25">
      <c r="A7613" s="1">
        <v>411725473708451</v>
      </c>
      <c r="B7613">
        <v>15</v>
      </c>
    </row>
    <row r="7614" spans="1:2" x14ac:dyDescent="0.25">
      <c r="A7614" s="1">
        <v>820141474712497</v>
      </c>
      <c r="B7614">
        <v>15</v>
      </c>
    </row>
    <row r="7615" spans="1:2" x14ac:dyDescent="0.25">
      <c r="A7615" s="1">
        <v>704595811536976</v>
      </c>
      <c r="B7615">
        <v>15</v>
      </c>
    </row>
    <row r="7616" spans="1:2" x14ac:dyDescent="0.25">
      <c r="A7616" s="1">
        <v>504163267416392</v>
      </c>
      <c r="B7616">
        <v>15</v>
      </c>
    </row>
    <row r="7617" spans="1:2" x14ac:dyDescent="0.25">
      <c r="A7617" s="1">
        <v>931897606367716</v>
      </c>
      <c r="B7617">
        <v>15</v>
      </c>
    </row>
    <row r="7618" spans="1:2" x14ac:dyDescent="0.25">
      <c r="A7618" s="1">
        <v>420125223904760</v>
      </c>
      <c r="B7618">
        <v>15</v>
      </c>
    </row>
    <row r="7619" spans="1:2" x14ac:dyDescent="0.25">
      <c r="A7619" s="1">
        <v>238038327661631</v>
      </c>
      <c r="B7619">
        <v>15</v>
      </c>
    </row>
    <row r="7620" spans="1:2" x14ac:dyDescent="0.25">
      <c r="A7620" s="1">
        <v>444896338245975</v>
      </c>
      <c r="B7620">
        <v>15</v>
      </c>
    </row>
    <row r="7621" spans="1:2" x14ac:dyDescent="0.25">
      <c r="A7621" s="1">
        <v>289077927684842</v>
      </c>
      <c r="B7621">
        <v>15</v>
      </c>
    </row>
    <row r="7622" spans="1:2" x14ac:dyDescent="0.25">
      <c r="A7622" s="1">
        <v>522242692526428</v>
      </c>
      <c r="B7622">
        <v>15</v>
      </c>
    </row>
    <row r="7623" spans="1:2" x14ac:dyDescent="0.25">
      <c r="A7623" s="1">
        <v>870788699057996</v>
      </c>
      <c r="B7623">
        <v>15</v>
      </c>
    </row>
    <row r="7624" spans="1:2" x14ac:dyDescent="0.25">
      <c r="A7624" s="1">
        <v>177912553014678</v>
      </c>
      <c r="B7624">
        <v>15</v>
      </c>
    </row>
    <row r="7625" spans="1:2" x14ac:dyDescent="0.25">
      <c r="A7625" s="1">
        <v>660231886945493</v>
      </c>
      <c r="B7625">
        <v>15</v>
      </c>
    </row>
    <row r="7626" spans="1:2" x14ac:dyDescent="0.25">
      <c r="A7626" s="1">
        <v>301008023970855</v>
      </c>
      <c r="B7626">
        <v>15</v>
      </c>
    </row>
    <row r="7627" spans="1:2" x14ac:dyDescent="0.25">
      <c r="A7627" s="1">
        <v>543036650143550</v>
      </c>
      <c r="B7627">
        <v>15</v>
      </c>
    </row>
    <row r="7628" spans="1:2" x14ac:dyDescent="0.25">
      <c r="A7628" s="1">
        <v>142171287214477</v>
      </c>
      <c r="B7628">
        <v>15</v>
      </c>
    </row>
    <row r="7629" spans="1:2" x14ac:dyDescent="0.25">
      <c r="A7629" s="1">
        <v>182377339406817</v>
      </c>
      <c r="B7629">
        <v>15</v>
      </c>
    </row>
    <row r="7630" spans="1:2" x14ac:dyDescent="0.25">
      <c r="A7630" s="1">
        <v>262755044201695</v>
      </c>
      <c r="B7630">
        <v>15</v>
      </c>
    </row>
    <row r="7631" spans="1:2" x14ac:dyDescent="0.25">
      <c r="A7631" s="1">
        <v>497831695975840</v>
      </c>
      <c r="B7631">
        <v>15</v>
      </c>
    </row>
    <row r="7632" spans="1:2" x14ac:dyDescent="0.25">
      <c r="A7632" s="1">
        <v>785556712454337</v>
      </c>
      <c r="B7632">
        <v>15</v>
      </c>
    </row>
    <row r="7633" spans="1:2" x14ac:dyDescent="0.25">
      <c r="A7633" s="1">
        <v>829279965539714</v>
      </c>
      <c r="B7633">
        <v>15</v>
      </c>
    </row>
    <row r="7634" spans="1:2" x14ac:dyDescent="0.25">
      <c r="A7634" s="1">
        <v>912949525746007</v>
      </c>
      <c r="B7634">
        <v>15</v>
      </c>
    </row>
    <row r="7635" spans="1:2" x14ac:dyDescent="0.25">
      <c r="A7635" s="1">
        <v>432784821593181</v>
      </c>
      <c r="B7635">
        <v>15</v>
      </c>
    </row>
    <row r="7636" spans="1:2" x14ac:dyDescent="0.25">
      <c r="A7636" s="1">
        <v>982424763511999</v>
      </c>
      <c r="B7636">
        <v>15</v>
      </c>
    </row>
    <row r="7637" spans="1:2" x14ac:dyDescent="0.25">
      <c r="A7637" s="1">
        <v>803468220368537</v>
      </c>
      <c r="B7637">
        <v>15</v>
      </c>
    </row>
    <row r="7638" spans="1:2" x14ac:dyDescent="0.25">
      <c r="A7638" s="1">
        <v>590951403068606</v>
      </c>
      <c r="B7638">
        <v>15</v>
      </c>
    </row>
    <row r="7639" spans="1:2" x14ac:dyDescent="0.25">
      <c r="A7639" s="1">
        <v>705459444008195</v>
      </c>
      <c r="B7639">
        <v>15</v>
      </c>
    </row>
    <row r="7640" spans="1:2" x14ac:dyDescent="0.25">
      <c r="A7640" s="1">
        <v>662256054831152</v>
      </c>
      <c r="B7640">
        <v>15</v>
      </c>
    </row>
    <row r="7641" spans="1:2" x14ac:dyDescent="0.25">
      <c r="A7641" s="1">
        <v>151057291897869</v>
      </c>
      <c r="B7641">
        <v>15</v>
      </c>
    </row>
    <row r="7642" spans="1:2" x14ac:dyDescent="0.25">
      <c r="A7642" s="1">
        <v>609947659287245</v>
      </c>
      <c r="B7642">
        <v>15</v>
      </c>
    </row>
    <row r="7643" spans="1:2" x14ac:dyDescent="0.25">
      <c r="A7643" s="1">
        <v>300024182671974</v>
      </c>
      <c r="B7643">
        <v>15</v>
      </c>
    </row>
    <row r="7644" spans="1:2" x14ac:dyDescent="0.25">
      <c r="A7644" s="1">
        <v>348047619892588</v>
      </c>
      <c r="B7644">
        <v>15</v>
      </c>
    </row>
    <row r="7645" spans="1:2" x14ac:dyDescent="0.25">
      <c r="A7645" s="1">
        <v>668524561894329</v>
      </c>
      <c r="B7645">
        <v>15</v>
      </c>
    </row>
    <row r="7646" spans="1:2" x14ac:dyDescent="0.25">
      <c r="A7646" s="1">
        <v>326380746778993</v>
      </c>
      <c r="B7646">
        <v>15</v>
      </c>
    </row>
    <row r="7647" spans="1:2" x14ac:dyDescent="0.25">
      <c r="A7647" s="1">
        <v>623900651582997</v>
      </c>
      <c r="B7647">
        <v>15</v>
      </c>
    </row>
    <row r="7648" spans="1:2" x14ac:dyDescent="0.25">
      <c r="A7648" s="1">
        <v>831945441481012</v>
      </c>
      <c r="B7648">
        <v>15</v>
      </c>
    </row>
    <row r="7649" spans="1:2" x14ac:dyDescent="0.25">
      <c r="A7649" s="1">
        <v>635570377648562</v>
      </c>
      <c r="B7649">
        <v>15</v>
      </c>
    </row>
    <row r="7650" spans="1:2" x14ac:dyDescent="0.25">
      <c r="A7650" s="1">
        <v>940331335348750</v>
      </c>
      <c r="B7650">
        <v>15</v>
      </c>
    </row>
    <row r="7651" spans="1:2" x14ac:dyDescent="0.25">
      <c r="A7651" s="1">
        <v>723717594882572</v>
      </c>
      <c r="B7651">
        <v>15</v>
      </c>
    </row>
    <row r="7652" spans="1:2" x14ac:dyDescent="0.25">
      <c r="A7652" s="1">
        <v>624928063247858</v>
      </c>
      <c r="B7652">
        <v>15</v>
      </c>
    </row>
    <row r="7653" spans="1:2" x14ac:dyDescent="0.25">
      <c r="A7653" s="1">
        <v>586779200259384</v>
      </c>
      <c r="B7653">
        <v>15</v>
      </c>
    </row>
    <row r="7654" spans="1:2" x14ac:dyDescent="0.25">
      <c r="A7654" s="1">
        <v>829777235019432</v>
      </c>
      <c r="B7654">
        <v>15</v>
      </c>
    </row>
    <row r="7655" spans="1:2" x14ac:dyDescent="0.25">
      <c r="A7655" s="1">
        <v>498720079788451</v>
      </c>
      <c r="B7655">
        <v>15</v>
      </c>
    </row>
    <row r="7656" spans="1:2" x14ac:dyDescent="0.25">
      <c r="A7656" s="1">
        <v>852141033069212</v>
      </c>
      <c r="B7656">
        <v>15</v>
      </c>
    </row>
    <row r="7657" spans="1:2" x14ac:dyDescent="0.25">
      <c r="A7657" s="1">
        <v>209849085033814</v>
      </c>
      <c r="B7657">
        <v>15</v>
      </c>
    </row>
    <row r="7658" spans="1:2" x14ac:dyDescent="0.25">
      <c r="A7658" s="1">
        <v>746329040798079</v>
      </c>
      <c r="B7658">
        <v>15</v>
      </c>
    </row>
    <row r="7659" spans="1:2" x14ac:dyDescent="0.25">
      <c r="A7659" s="1">
        <v>591859226608100</v>
      </c>
      <c r="B7659">
        <v>15</v>
      </c>
    </row>
    <row r="7660" spans="1:2" x14ac:dyDescent="0.25">
      <c r="A7660" s="1">
        <v>310481980798490</v>
      </c>
      <c r="B7660">
        <v>15</v>
      </c>
    </row>
    <row r="7661" spans="1:2" x14ac:dyDescent="0.25">
      <c r="A7661" s="1">
        <v>211241285571080</v>
      </c>
      <c r="B7661">
        <v>15</v>
      </c>
    </row>
    <row r="7662" spans="1:2" x14ac:dyDescent="0.25">
      <c r="A7662" s="1">
        <v>413235451751314</v>
      </c>
      <c r="B7662">
        <v>15</v>
      </c>
    </row>
    <row r="7663" spans="1:2" x14ac:dyDescent="0.25">
      <c r="A7663" s="1">
        <v>902858114688129</v>
      </c>
      <c r="B7663">
        <v>15</v>
      </c>
    </row>
    <row r="7664" spans="1:2" x14ac:dyDescent="0.25">
      <c r="A7664" s="1">
        <v>379315078205573</v>
      </c>
      <c r="B7664">
        <v>15</v>
      </c>
    </row>
    <row r="7665" spans="1:2" x14ac:dyDescent="0.25">
      <c r="A7665" s="1">
        <v>677466335917230</v>
      </c>
      <c r="B7665">
        <v>15</v>
      </c>
    </row>
    <row r="7666" spans="1:2" x14ac:dyDescent="0.25">
      <c r="A7666" s="1">
        <v>536935797739458</v>
      </c>
      <c r="B7666">
        <v>15</v>
      </c>
    </row>
    <row r="7667" spans="1:2" x14ac:dyDescent="0.25">
      <c r="A7667" s="1">
        <v>105650969547917</v>
      </c>
      <c r="B7667">
        <v>15</v>
      </c>
    </row>
    <row r="7668" spans="1:2" x14ac:dyDescent="0.25">
      <c r="A7668" s="1">
        <v>976781407507645</v>
      </c>
      <c r="B7668">
        <v>15</v>
      </c>
    </row>
    <row r="7669" spans="1:2" x14ac:dyDescent="0.25">
      <c r="A7669" s="1">
        <v>482184117342627</v>
      </c>
      <c r="B7669">
        <v>15</v>
      </c>
    </row>
    <row r="7670" spans="1:2" x14ac:dyDescent="0.25">
      <c r="A7670" s="1">
        <v>564425542186115</v>
      </c>
      <c r="B7670">
        <v>15</v>
      </c>
    </row>
    <row r="7671" spans="1:2" x14ac:dyDescent="0.25">
      <c r="A7671" s="1">
        <v>630751935364019</v>
      </c>
      <c r="B7671">
        <v>15</v>
      </c>
    </row>
    <row r="7672" spans="1:2" x14ac:dyDescent="0.25">
      <c r="A7672" s="1">
        <v>844043325322252</v>
      </c>
      <c r="B7672">
        <v>15</v>
      </c>
    </row>
    <row r="7673" spans="1:2" x14ac:dyDescent="0.25">
      <c r="A7673" s="1">
        <v>585325173949886</v>
      </c>
      <c r="B7673">
        <v>15</v>
      </c>
    </row>
    <row r="7674" spans="1:2" x14ac:dyDescent="0.25">
      <c r="A7674" s="1">
        <v>915426169324236</v>
      </c>
      <c r="B7674">
        <v>15</v>
      </c>
    </row>
    <row r="7675" spans="1:2" x14ac:dyDescent="0.25">
      <c r="A7675" s="1">
        <v>999413240229958</v>
      </c>
      <c r="B7675">
        <v>15</v>
      </c>
    </row>
    <row r="7676" spans="1:2" x14ac:dyDescent="0.25">
      <c r="A7676" s="1">
        <v>889279717499143</v>
      </c>
      <c r="B7676">
        <v>15</v>
      </c>
    </row>
    <row r="7677" spans="1:2" x14ac:dyDescent="0.25">
      <c r="A7677" s="1">
        <v>891984672577959</v>
      </c>
      <c r="B7677">
        <v>15</v>
      </c>
    </row>
    <row r="7678" spans="1:2" x14ac:dyDescent="0.25">
      <c r="A7678" s="1">
        <v>131629868575851</v>
      </c>
      <c r="B7678">
        <v>15</v>
      </c>
    </row>
    <row r="7679" spans="1:2" x14ac:dyDescent="0.25">
      <c r="A7679" s="1">
        <v>697227764122849</v>
      </c>
      <c r="B7679">
        <v>15</v>
      </c>
    </row>
    <row r="7680" spans="1:2" x14ac:dyDescent="0.25">
      <c r="A7680" s="1">
        <v>387857802292741</v>
      </c>
      <c r="B7680">
        <v>15</v>
      </c>
    </row>
    <row r="7681" spans="1:2" x14ac:dyDescent="0.25">
      <c r="A7681" s="1">
        <v>584619541078553</v>
      </c>
      <c r="B7681">
        <v>15</v>
      </c>
    </row>
    <row r="7682" spans="1:2" x14ac:dyDescent="0.25">
      <c r="A7682" s="1">
        <v>979246886898537</v>
      </c>
      <c r="B7682">
        <v>15</v>
      </c>
    </row>
    <row r="7683" spans="1:2" x14ac:dyDescent="0.25">
      <c r="A7683" s="1">
        <v>114868490600331</v>
      </c>
      <c r="B7683">
        <v>15</v>
      </c>
    </row>
    <row r="7684" spans="1:2" x14ac:dyDescent="0.25">
      <c r="A7684" s="1">
        <v>900133406429723</v>
      </c>
      <c r="B7684">
        <v>15</v>
      </c>
    </row>
    <row r="7685" spans="1:2" x14ac:dyDescent="0.25">
      <c r="A7685" s="1">
        <v>242180260389347</v>
      </c>
      <c r="B7685">
        <v>15</v>
      </c>
    </row>
    <row r="7686" spans="1:2" x14ac:dyDescent="0.25">
      <c r="A7686" s="1">
        <v>511207389655476</v>
      </c>
      <c r="B7686">
        <v>15</v>
      </c>
    </row>
    <row r="7687" spans="1:2" x14ac:dyDescent="0.25">
      <c r="A7687" s="1">
        <v>662535962753456</v>
      </c>
      <c r="B7687">
        <v>15</v>
      </c>
    </row>
    <row r="7688" spans="1:2" x14ac:dyDescent="0.25">
      <c r="A7688" s="1">
        <v>586609177561416</v>
      </c>
      <c r="B7688">
        <v>15</v>
      </c>
    </row>
    <row r="7689" spans="1:2" x14ac:dyDescent="0.25">
      <c r="A7689" s="1">
        <v>708929927531643</v>
      </c>
      <c r="B7689">
        <v>15</v>
      </c>
    </row>
    <row r="7690" spans="1:2" x14ac:dyDescent="0.25">
      <c r="A7690" s="1">
        <v>943538443666536</v>
      </c>
      <c r="B7690">
        <v>15</v>
      </c>
    </row>
    <row r="7691" spans="1:2" x14ac:dyDescent="0.25">
      <c r="A7691" s="1">
        <v>835597785227487</v>
      </c>
      <c r="B7691">
        <v>15</v>
      </c>
    </row>
    <row r="7692" spans="1:2" x14ac:dyDescent="0.25">
      <c r="A7692" s="1">
        <v>498137192675513</v>
      </c>
      <c r="B7692">
        <v>15</v>
      </c>
    </row>
    <row r="7693" spans="1:2" x14ac:dyDescent="0.25">
      <c r="A7693" s="1">
        <v>111567180255979</v>
      </c>
      <c r="B7693">
        <v>15</v>
      </c>
    </row>
    <row r="7694" spans="1:2" x14ac:dyDescent="0.25">
      <c r="A7694" s="1">
        <v>662376449666191</v>
      </c>
      <c r="B7694">
        <v>15</v>
      </c>
    </row>
    <row r="7695" spans="1:2" x14ac:dyDescent="0.25">
      <c r="A7695" s="1">
        <v>938710060528538</v>
      </c>
      <c r="B7695">
        <v>15</v>
      </c>
    </row>
    <row r="7696" spans="1:2" x14ac:dyDescent="0.25">
      <c r="A7696" s="1">
        <v>349571240020402</v>
      </c>
      <c r="B7696">
        <v>15</v>
      </c>
    </row>
    <row r="7697" spans="1:2" x14ac:dyDescent="0.25">
      <c r="A7697" s="1">
        <v>107350931305753</v>
      </c>
      <c r="B7697">
        <v>15</v>
      </c>
    </row>
    <row r="7698" spans="1:2" x14ac:dyDescent="0.25">
      <c r="A7698" s="1">
        <v>442729707314894</v>
      </c>
      <c r="B7698">
        <v>15</v>
      </c>
    </row>
    <row r="7699" spans="1:2" x14ac:dyDescent="0.25">
      <c r="A7699" s="1">
        <v>813090289310789</v>
      </c>
      <c r="B7699">
        <v>15</v>
      </c>
    </row>
    <row r="7700" spans="1:2" x14ac:dyDescent="0.25">
      <c r="A7700" s="1">
        <v>283043067025012</v>
      </c>
      <c r="B7700">
        <v>15</v>
      </c>
    </row>
    <row r="7701" spans="1:2" x14ac:dyDescent="0.25">
      <c r="A7701" s="1">
        <v>796166695794577</v>
      </c>
      <c r="B7701">
        <v>15</v>
      </c>
    </row>
    <row r="7702" spans="1:2" x14ac:dyDescent="0.25">
      <c r="A7702" s="1">
        <v>588104059202321</v>
      </c>
      <c r="B7702">
        <v>15</v>
      </c>
    </row>
    <row r="7703" spans="1:2" x14ac:dyDescent="0.25">
      <c r="A7703" s="1">
        <v>968271672991008</v>
      </c>
      <c r="B7703">
        <v>15</v>
      </c>
    </row>
    <row r="7704" spans="1:2" x14ac:dyDescent="0.25">
      <c r="A7704" s="1">
        <v>948518715705527</v>
      </c>
      <c r="B7704">
        <v>15</v>
      </c>
    </row>
    <row r="7705" spans="1:2" x14ac:dyDescent="0.25">
      <c r="A7705" s="1">
        <v>865980587684186</v>
      </c>
      <c r="B7705">
        <v>15</v>
      </c>
    </row>
    <row r="7706" spans="1:2" x14ac:dyDescent="0.25">
      <c r="A7706" s="1">
        <v>865276718763709</v>
      </c>
      <c r="B7706">
        <v>15</v>
      </c>
    </row>
    <row r="7707" spans="1:2" x14ac:dyDescent="0.25">
      <c r="A7707" s="1">
        <v>402400218565908</v>
      </c>
      <c r="B7707">
        <v>15</v>
      </c>
    </row>
    <row r="7708" spans="1:2" x14ac:dyDescent="0.25">
      <c r="A7708" s="1">
        <v>883694561927251</v>
      </c>
      <c r="B7708">
        <v>15</v>
      </c>
    </row>
    <row r="7709" spans="1:2" x14ac:dyDescent="0.25">
      <c r="A7709" s="1">
        <v>764655048244133</v>
      </c>
      <c r="B7709">
        <v>15</v>
      </c>
    </row>
    <row r="7710" spans="1:2" x14ac:dyDescent="0.25">
      <c r="A7710" s="1">
        <v>250279551905360</v>
      </c>
      <c r="B7710">
        <v>15</v>
      </c>
    </row>
    <row r="7711" spans="1:2" x14ac:dyDescent="0.25">
      <c r="A7711" s="1">
        <v>955029910972052</v>
      </c>
      <c r="B7711">
        <v>15</v>
      </c>
    </row>
    <row r="7712" spans="1:2" x14ac:dyDescent="0.25">
      <c r="A7712" s="1">
        <v>328392384685868</v>
      </c>
      <c r="B7712">
        <v>15</v>
      </c>
    </row>
    <row r="7713" spans="1:2" x14ac:dyDescent="0.25">
      <c r="A7713" s="1">
        <v>250826515173285</v>
      </c>
      <c r="B7713">
        <v>15</v>
      </c>
    </row>
    <row r="7714" spans="1:2" x14ac:dyDescent="0.25">
      <c r="A7714" s="1">
        <v>753580105283302</v>
      </c>
      <c r="B7714">
        <v>15</v>
      </c>
    </row>
    <row r="7715" spans="1:2" x14ac:dyDescent="0.25">
      <c r="A7715" s="1">
        <v>223870781989507</v>
      </c>
      <c r="B7715">
        <v>15</v>
      </c>
    </row>
    <row r="7716" spans="1:2" x14ac:dyDescent="0.25">
      <c r="A7716" s="1">
        <v>770921675465102</v>
      </c>
      <c r="B7716">
        <v>15</v>
      </c>
    </row>
    <row r="7717" spans="1:2" x14ac:dyDescent="0.25">
      <c r="A7717" s="1">
        <v>607374629775768</v>
      </c>
      <c r="B7717">
        <v>15</v>
      </c>
    </row>
    <row r="7718" spans="1:2" x14ac:dyDescent="0.25">
      <c r="A7718" s="1">
        <v>411004675883333</v>
      </c>
      <c r="B7718">
        <v>15</v>
      </c>
    </row>
    <row r="7719" spans="1:2" x14ac:dyDescent="0.25">
      <c r="A7719" s="1">
        <v>935139919145654</v>
      </c>
      <c r="B7719">
        <v>15</v>
      </c>
    </row>
    <row r="7720" spans="1:2" x14ac:dyDescent="0.25">
      <c r="A7720" s="1">
        <v>412470947810379</v>
      </c>
      <c r="B7720">
        <v>15</v>
      </c>
    </row>
    <row r="7721" spans="1:2" x14ac:dyDescent="0.25">
      <c r="A7721" s="1">
        <v>237894464424754</v>
      </c>
      <c r="B7721">
        <v>15</v>
      </c>
    </row>
    <row r="7722" spans="1:2" x14ac:dyDescent="0.25">
      <c r="A7722" s="1">
        <v>608422126871128</v>
      </c>
      <c r="B7722">
        <v>15</v>
      </c>
    </row>
    <row r="7723" spans="1:2" x14ac:dyDescent="0.25">
      <c r="A7723" s="1">
        <v>858243499648015</v>
      </c>
      <c r="B7723">
        <v>15</v>
      </c>
    </row>
    <row r="7724" spans="1:2" x14ac:dyDescent="0.25">
      <c r="A7724" s="1">
        <v>188661248816725</v>
      </c>
      <c r="B7724">
        <v>15</v>
      </c>
    </row>
    <row r="7725" spans="1:2" x14ac:dyDescent="0.25">
      <c r="A7725" s="1">
        <v>482413454395920</v>
      </c>
      <c r="B7725">
        <v>15</v>
      </c>
    </row>
    <row r="7726" spans="1:2" x14ac:dyDescent="0.25">
      <c r="A7726" s="1">
        <v>731506512893880</v>
      </c>
      <c r="B7726">
        <v>15</v>
      </c>
    </row>
    <row r="7727" spans="1:2" x14ac:dyDescent="0.25">
      <c r="A7727" s="1">
        <v>469944252944431</v>
      </c>
      <c r="B7727">
        <v>15</v>
      </c>
    </row>
    <row r="7728" spans="1:2" x14ac:dyDescent="0.25">
      <c r="A7728" s="1">
        <v>214001872895463</v>
      </c>
      <c r="B7728">
        <v>15</v>
      </c>
    </row>
    <row r="7729" spans="1:2" x14ac:dyDescent="0.25">
      <c r="A7729" s="1">
        <v>242488031689669</v>
      </c>
      <c r="B7729">
        <v>15</v>
      </c>
    </row>
    <row r="7730" spans="1:2" x14ac:dyDescent="0.25">
      <c r="A7730" s="1">
        <v>559577614947336</v>
      </c>
      <c r="B7730">
        <v>15</v>
      </c>
    </row>
    <row r="7731" spans="1:2" x14ac:dyDescent="0.25">
      <c r="A7731" s="1">
        <v>296433981312592</v>
      </c>
      <c r="B7731">
        <v>15</v>
      </c>
    </row>
    <row r="7732" spans="1:2" x14ac:dyDescent="0.25">
      <c r="A7732" s="1">
        <v>588803151331344</v>
      </c>
      <c r="B7732">
        <v>15</v>
      </c>
    </row>
    <row r="7733" spans="1:2" x14ac:dyDescent="0.25">
      <c r="A7733" s="1">
        <v>591629246727449</v>
      </c>
      <c r="B7733">
        <v>15</v>
      </c>
    </row>
    <row r="7734" spans="1:2" x14ac:dyDescent="0.25">
      <c r="A7734" s="1">
        <v>909120103829997</v>
      </c>
      <c r="B7734">
        <v>15</v>
      </c>
    </row>
    <row r="7735" spans="1:2" x14ac:dyDescent="0.25">
      <c r="A7735" s="1">
        <v>572214309772937</v>
      </c>
      <c r="B7735">
        <v>15</v>
      </c>
    </row>
    <row r="7736" spans="1:2" x14ac:dyDescent="0.25">
      <c r="A7736" s="1">
        <v>479507925448304</v>
      </c>
      <c r="B7736">
        <v>15</v>
      </c>
    </row>
    <row r="7737" spans="1:2" x14ac:dyDescent="0.25">
      <c r="A7737" s="1">
        <v>639796092612723</v>
      </c>
      <c r="B7737">
        <v>15</v>
      </c>
    </row>
    <row r="7738" spans="1:2" x14ac:dyDescent="0.25">
      <c r="A7738" s="1">
        <v>398807374391787</v>
      </c>
      <c r="B7738">
        <v>15</v>
      </c>
    </row>
    <row r="7739" spans="1:2" x14ac:dyDescent="0.25">
      <c r="A7739" s="1">
        <v>504186081343715</v>
      </c>
      <c r="B7739">
        <v>15</v>
      </c>
    </row>
    <row r="7740" spans="1:2" x14ac:dyDescent="0.25">
      <c r="A7740" s="1">
        <v>902151719242460</v>
      </c>
      <c r="B7740">
        <v>15</v>
      </c>
    </row>
    <row r="7741" spans="1:2" x14ac:dyDescent="0.25">
      <c r="A7741" s="1">
        <v>378311453229727</v>
      </c>
      <c r="B7741">
        <v>15</v>
      </c>
    </row>
    <row r="7742" spans="1:2" x14ac:dyDescent="0.25">
      <c r="A7742" s="1">
        <v>533548146290172</v>
      </c>
      <c r="B7742">
        <v>15</v>
      </c>
    </row>
    <row r="7743" spans="1:2" x14ac:dyDescent="0.25">
      <c r="A7743" s="1">
        <v>245377562327935</v>
      </c>
      <c r="B7743">
        <v>15</v>
      </c>
    </row>
    <row r="7744" spans="1:2" x14ac:dyDescent="0.25">
      <c r="A7744" s="1">
        <v>866661720328801</v>
      </c>
      <c r="B7744">
        <v>15</v>
      </c>
    </row>
    <row r="7745" spans="1:2" x14ac:dyDescent="0.25">
      <c r="A7745" s="1">
        <v>998330899860068</v>
      </c>
      <c r="B7745">
        <v>15</v>
      </c>
    </row>
    <row r="7746" spans="1:2" x14ac:dyDescent="0.25">
      <c r="A7746" s="1">
        <v>927700796733699</v>
      </c>
      <c r="B7746">
        <v>15</v>
      </c>
    </row>
    <row r="7747" spans="1:2" x14ac:dyDescent="0.25">
      <c r="A7747" s="1">
        <v>196602689564066</v>
      </c>
      <c r="B7747">
        <v>15</v>
      </c>
    </row>
    <row r="7748" spans="1:2" x14ac:dyDescent="0.25">
      <c r="A7748" s="1">
        <v>478525121126067</v>
      </c>
      <c r="B7748">
        <v>15</v>
      </c>
    </row>
    <row r="7749" spans="1:2" x14ac:dyDescent="0.25">
      <c r="A7749" s="1">
        <v>152211346926054</v>
      </c>
      <c r="B7749">
        <v>15</v>
      </c>
    </row>
    <row r="7750" spans="1:2" x14ac:dyDescent="0.25">
      <c r="A7750" s="1">
        <v>738523210589858</v>
      </c>
      <c r="B7750">
        <v>15</v>
      </c>
    </row>
    <row r="7751" spans="1:2" x14ac:dyDescent="0.25">
      <c r="A7751" s="1">
        <v>952260139890551</v>
      </c>
      <c r="B7751">
        <v>15</v>
      </c>
    </row>
    <row r="7752" spans="1:2" x14ac:dyDescent="0.25">
      <c r="A7752" s="1">
        <v>639972028132005</v>
      </c>
      <c r="B7752">
        <v>15</v>
      </c>
    </row>
    <row r="7753" spans="1:2" x14ac:dyDescent="0.25">
      <c r="A7753" s="1">
        <v>871065719021996</v>
      </c>
      <c r="B7753">
        <v>15</v>
      </c>
    </row>
    <row r="7754" spans="1:2" x14ac:dyDescent="0.25">
      <c r="A7754" s="1">
        <v>973977366232046</v>
      </c>
      <c r="B7754">
        <v>15</v>
      </c>
    </row>
    <row r="7755" spans="1:2" x14ac:dyDescent="0.25">
      <c r="A7755" s="1">
        <v>419436378320614</v>
      </c>
      <c r="B7755">
        <v>15</v>
      </c>
    </row>
    <row r="7756" spans="1:2" x14ac:dyDescent="0.25">
      <c r="A7756" s="1">
        <v>356471162076505</v>
      </c>
      <c r="B7756">
        <v>15</v>
      </c>
    </row>
    <row r="7757" spans="1:2" x14ac:dyDescent="0.25">
      <c r="A7757" s="1">
        <v>127543368418881</v>
      </c>
      <c r="B7757">
        <v>15</v>
      </c>
    </row>
    <row r="7758" spans="1:2" x14ac:dyDescent="0.25">
      <c r="A7758" s="1">
        <v>839246155320508</v>
      </c>
      <c r="B7758">
        <v>15</v>
      </c>
    </row>
    <row r="7759" spans="1:2" x14ac:dyDescent="0.25">
      <c r="A7759" s="1">
        <v>617569649581119</v>
      </c>
      <c r="B7759">
        <v>15</v>
      </c>
    </row>
    <row r="7760" spans="1:2" x14ac:dyDescent="0.25">
      <c r="A7760" s="1">
        <v>232064175858152</v>
      </c>
      <c r="B7760">
        <v>15</v>
      </c>
    </row>
    <row r="7761" spans="1:2" x14ac:dyDescent="0.25">
      <c r="A7761" s="1">
        <v>551445657360219</v>
      </c>
      <c r="B7761">
        <v>15</v>
      </c>
    </row>
    <row r="7762" spans="1:2" x14ac:dyDescent="0.25">
      <c r="A7762" s="1">
        <v>464314832300507</v>
      </c>
      <c r="B7762">
        <v>15</v>
      </c>
    </row>
    <row r="7763" spans="1:2" x14ac:dyDescent="0.25">
      <c r="A7763" s="1">
        <v>440101322123871</v>
      </c>
      <c r="B7763">
        <v>15</v>
      </c>
    </row>
    <row r="7764" spans="1:2" x14ac:dyDescent="0.25">
      <c r="A7764" s="1">
        <v>688860508261353</v>
      </c>
      <c r="B7764">
        <v>15</v>
      </c>
    </row>
    <row r="7765" spans="1:2" x14ac:dyDescent="0.25">
      <c r="A7765" s="1">
        <v>860972005011917</v>
      </c>
      <c r="B7765">
        <v>15</v>
      </c>
    </row>
    <row r="7766" spans="1:2" x14ac:dyDescent="0.25">
      <c r="A7766" s="1">
        <v>644498773104613</v>
      </c>
      <c r="B7766">
        <v>15</v>
      </c>
    </row>
    <row r="7767" spans="1:2" x14ac:dyDescent="0.25">
      <c r="A7767" s="1">
        <v>622698808008090</v>
      </c>
      <c r="B7767">
        <v>15</v>
      </c>
    </row>
    <row r="7768" spans="1:2" x14ac:dyDescent="0.25">
      <c r="A7768" s="1">
        <v>991614228269959</v>
      </c>
      <c r="B7768">
        <v>15</v>
      </c>
    </row>
    <row r="7769" spans="1:2" x14ac:dyDescent="0.25">
      <c r="A7769" s="1">
        <v>575810508147687</v>
      </c>
      <c r="B7769">
        <v>15</v>
      </c>
    </row>
    <row r="7770" spans="1:2" x14ac:dyDescent="0.25">
      <c r="A7770" s="1">
        <v>291784513671186</v>
      </c>
      <c r="B7770">
        <v>15</v>
      </c>
    </row>
    <row r="7771" spans="1:2" x14ac:dyDescent="0.25">
      <c r="A7771" s="1">
        <v>772049097517617</v>
      </c>
      <c r="B7771">
        <v>15</v>
      </c>
    </row>
    <row r="7772" spans="1:2" x14ac:dyDescent="0.25">
      <c r="A7772" s="1">
        <v>934631432422235</v>
      </c>
      <c r="B7772">
        <v>15</v>
      </c>
    </row>
    <row r="7773" spans="1:2" x14ac:dyDescent="0.25">
      <c r="A7773" s="1">
        <v>605419180398250</v>
      </c>
      <c r="B7773">
        <v>15</v>
      </c>
    </row>
    <row r="7774" spans="1:2" x14ac:dyDescent="0.25">
      <c r="A7774" s="1">
        <v>908082136261775</v>
      </c>
      <c r="B7774">
        <v>15</v>
      </c>
    </row>
    <row r="7775" spans="1:2" x14ac:dyDescent="0.25">
      <c r="A7775" s="1">
        <v>380611674287656</v>
      </c>
      <c r="B7775">
        <v>15</v>
      </c>
    </row>
    <row r="7776" spans="1:2" x14ac:dyDescent="0.25">
      <c r="A7776" s="1">
        <v>817520941426666</v>
      </c>
      <c r="B7776">
        <v>15</v>
      </c>
    </row>
    <row r="7777" spans="1:2" x14ac:dyDescent="0.25">
      <c r="A7777" s="1">
        <v>331147724687076</v>
      </c>
      <c r="B7777">
        <v>15</v>
      </c>
    </row>
    <row r="7778" spans="1:2" x14ac:dyDescent="0.25">
      <c r="A7778" s="1">
        <v>419183043446268</v>
      </c>
      <c r="B7778">
        <v>15</v>
      </c>
    </row>
    <row r="7779" spans="1:2" x14ac:dyDescent="0.25">
      <c r="A7779" s="1">
        <v>760541241221936</v>
      </c>
      <c r="B7779">
        <v>15</v>
      </c>
    </row>
    <row r="7780" spans="1:2" x14ac:dyDescent="0.25">
      <c r="A7780" s="1">
        <v>179480748188525</v>
      </c>
      <c r="B7780">
        <v>15</v>
      </c>
    </row>
    <row r="7781" spans="1:2" x14ac:dyDescent="0.25">
      <c r="A7781" s="1">
        <v>225059251674494</v>
      </c>
      <c r="B7781">
        <v>15</v>
      </c>
    </row>
    <row r="7782" spans="1:2" x14ac:dyDescent="0.25">
      <c r="A7782" s="1">
        <v>928969069123692</v>
      </c>
      <c r="B7782">
        <v>15</v>
      </c>
    </row>
    <row r="7783" spans="1:2" x14ac:dyDescent="0.25">
      <c r="A7783" s="1">
        <v>554197109513063</v>
      </c>
      <c r="B7783">
        <v>15</v>
      </c>
    </row>
    <row r="7784" spans="1:2" x14ac:dyDescent="0.25">
      <c r="A7784" s="1">
        <v>247100107409219</v>
      </c>
      <c r="B7784">
        <v>15</v>
      </c>
    </row>
    <row r="7785" spans="1:2" x14ac:dyDescent="0.25">
      <c r="A7785" s="1">
        <v>964452256592966</v>
      </c>
      <c r="B7785">
        <v>15</v>
      </c>
    </row>
    <row r="7786" spans="1:2" x14ac:dyDescent="0.25">
      <c r="A7786" s="1">
        <v>497824930816525</v>
      </c>
      <c r="B7786">
        <v>15</v>
      </c>
    </row>
    <row r="7787" spans="1:2" x14ac:dyDescent="0.25">
      <c r="A7787" s="1">
        <v>182860942954918</v>
      </c>
      <c r="B7787">
        <v>15</v>
      </c>
    </row>
    <row r="7788" spans="1:2" x14ac:dyDescent="0.25">
      <c r="A7788" s="1">
        <v>320771915687678</v>
      </c>
      <c r="B7788">
        <v>15</v>
      </c>
    </row>
    <row r="7789" spans="1:2" x14ac:dyDescent="0.25">
      <c r="A7789" s="1">
        <v>438691249474755</v>
      </c>
      <c r="B7789">
        <v>15</v>
      </c>
    </row>
    <row r="7790" spans="1:2" x14ac:dyDescent="0.25">
      <c r="A7790" s="1">
        <v>818806606074310</v>
      </c>
      <c r="B7790">
        <v>15</v>
      </c>
    </row>
    <row r="7791" spans="1:2" x14ac:dyDescent="0.25">
      <c r="A7791" s="1">
        <v>417310218640741</v>
      </c>
      <c r="B7791">
        <v>15</v>
      </c>
    </row>
    <row r="7792" spans="1:2" x14ac:dyDescent="0.25">
      <c r="A7792" s="1">
        <v>866438376983328</v>
      </c>
      <c r="B7792">
        <v>15</v>
      </c>
    </row>
    <row r="7793" spans="1:2" x14ac:dyDescent="0.25">
      <c r="A7793" s="1">
        <v>369249489185887</v>
      </c>
      <c r="B7793">
        <v>15</v>
      </c>
    </row>
    <row r="7794" spans="1:2" x14ac:dyDescent="0.25">
      <c r="A7794" s="1">
        <v>568437844089575</v>
      </c>
      <c r="B7794">
        <v>15</v>
      </c>
    </row>
    <row r="7795" spans="1:2" x14ac:dyDescent="0.25">
      <c r="A7795" s="1">
        <v>299908289048447</v>
      </c>
      <c r="B7795">
        <v>15</v>
      </c>
    </row>
    <row r="7796" spans="1:2" x14ac:dyDescent="0.25">
      <c r="A7796" s="1">
        <v>770598769711601</v>
      </c>
      <c r="B7796">
        <v>15</v>
      </c>
    </row>
    <row r="7797" spans="1:2" x14ac:dyDescent="0.25">
      <c r="A7797" s="1">
        <v>951785074701353</v>
      </c>
      <c r="B7797">
        <v>15</v>
      </c>
    </row>
    <row r="7798" spans="1:2" x14ac:dyDescent="0.25">
      <c r="A7798" s="1">
        <v>259910207354536</v>
      </c>
      <c r="B7798">
        <v>15</v>
      </c>
    </row>
    <row r="7799" spans="1:2" x14ac:dyDescent="0.25">
      <c r="A7799" s="1">
        <v>971113971227452</v>
      </c>
      <c r="B7799">
        <v>15</v>
      </c>
    </row>
    <row r="7800" spans="1:2" x14ac:dyDescent="0.25">
      <c r="A7800" s="1">
        <v>937584982361140</v>
      </c>
      <c r="B7800">
        <v>15</v>
      </c>
    </row>
    <row r="7801" spans="1:2" x14ac:dyDescent="0.25">
      <c r="A7801" s="1">
        <v>628060424810711</v>
      </c>
      <c r="B7801">
        <v>15</v>
      </c>
    </row>
    <row r="7802" spans="1:2" x14ac:dyDescent="0.25">
      <c r="A7802" s="1">
        <v>364508166755451</v>
      </c>
      <c r="B7802">
        <v>15</v>
      </c>
    </row>
    <row r="7803" spans="1:2" x14ac:dyDescent="0.25">
      <c r="A7803" s="1">
        <v>494971376292334</v>
      </c>
      <c r="B7803">
        <v>15</v>
      </c>
    </row>
    <row r="7804" spans="1:2" x14ac:dyDescent="0.25">
      <c r="A7804" s="1">
        <v>825821962966279</v>
      </c>
      <c r="B7804">
        <v>15</v>
      </c>
    </row>
    <row r="7805" spans="1:2" x14ac:dyDescent="0.25">
      <c r="A7805" s="1">
        <v>897112779775324</v>
      </c>
      <c r="B7805">
        <v>15</v>
      </c>
    </row>
    <row r="7806" spans="1:2" x14ac:dyDescent="0.25">
      <c r="A7806" s="1">
        <v>829890717840855</v>
      </c>
      <c r="B7806">
        <v>15</v>
      </c>
    </row>
    <row r="7807" spans="1:2" x14ac:dyDescent="0.25">
      <c r="A7807" s="1">
        <v>429093753411000</v>
      </c>
      <c r="B7807">
        <v>15</v>
      </c>
    </row>
    <row r="7808" spans="1:2" x14ac:dyDescent="0.25">
      <c r="A7808" s="1">
        <v>176448204646175</v>
      </c>
      <c r="B7808">
        <v>15</v>
      </c>
    </row>
    <row r="7809" spans="1:2" x14ac:dyDescent="0.25">
      <c r="A7809" s="1">
        <v>739895914964058</v>
      </c>
      <c r="B7809">
        <v>15</v>
      </c>
    </row>
    <row r="7810" spans="1:2" x14ac:dyDescent="0.25">
      <c r="A7810" s="1">
        <v>905303047316772</v>
      </c>
      <c r="B7810">
        <v>15</v>
      </c>
    </row>
    <row r="7811" spans="1:2" x14ac:dyDescent="0.25">
      <c r="A7811" s="1">
        <v>438223726434281</v>
      </c>
      <c r="B7811">
        <v>15</v>
      </c>
    </row>
    <row r="7812" spans="1:2" x14ac:dyDescent="0.25">
      <c r="A7812" s="1">
        <v>424084800401430</v>
      </c>
      <c r="B7812">
        <v>15</v>
      </c>
    </row>
    <row r="7813" spans="1:2" x14ac:dyDescent="0.25">
      <c r="A7813" s="1">
        <v>823756940383889</v>
      </c>
      <c r="B7813">
        <v>15</v>
      </c>
    </row>
    <row r="7814" spans="1:2" x14ac:dyDescent="0.25">
      <c r="A7814" s="1">
        <v>683601291313230</v>
      </c>
      <c r="B7814">
        <v>15</v>
      </c>
    </row>
    <row r="7815" spans="1:2" x14ac:dyDescent="0.25">
      <c r="A7815" s="1">
        <v>770134017200556</v>
      </c>
      <c r="B7815">
        <v>15</v>
      </c>
    </row>
    <row r="7816" spans="1:2" x14ac:dyDescent="0.25">
      <c r="A7816" s="1">
        <v>907746329025549</v>
      </c>
      <c r="B7816">
        <v>15</v>
      </c>
    </row>
    <row r="7817" spans="1:2" x14ac:dyDescent="0.25">
      <c r="A7817" s="1">
        <v>932254577684643</v>
      </c>
      <c r="B7817">
        <v>15</v>
      </c>
    </row>
    <row r="7818" spans="1:2" x14ac:dyDescent="0.25">
      <c r="A7818" s="1">
        <v>678267341295539</v>
      </c>
      <c r="B7818">
        <v>15</v>
      </c>
    </row>
    <row r="7819" spans="1:2" x14ac:dyDescent="0.25">
      <c r="A7819" s="1">
        <v>204622972748465</v>
      </c>
      <c r="B7819">
        <v>15</v>
      </c>
    </row>
    <row r="7820" spans="1:2" x14ac:dyDescent="0.25">
      <c r="A7820" s="1">
        <v>756088227470185</v>
      </c>
      <c r="B7820">
        <v>15</v>
      </c>
    </row>
    <row r="7821" spans="1:2" x14ac:dyDescent="0.25">
      <c r="A7821" s="1">
        <v>135501820154800</v>
      </c>
      <c r="B7821">
        <v>15</v>
      </c>
    </row>
    <row r="7822" spans="1:2" x14ac:dyDescent="0.25">
      <c r="A7822" s="1">
        <v>540346362374842</v>
      </c>
      <c r="B7822">
        <v>15</v>
      </c>
    </row>
    <row r="7823" spans="1:2" x14ac:dyDescent="0.25">
      <c r="A7823" s="1">
        <v>585159879036557</v>
      </c>
      <c r="B7823">
        <v>15</v>
      </c>
    </row>
    <row r="7824" spans="1:2" x14ac:dyDescent="0.25">
      <c r="A7824" s="1">
        <v>610091179551575</v>
      </c>
      <c r="B7824">
        <v>15</v>
      </c>
    </row>
    <row r="7825" spans="1:2" x14ac:dyDescent="0.25">
      <c r="A7825" s="1">
        <v>675592652197874</v>
      </c>
      <c r="B7825">
        <v>15</v>
      </c>
    </row>
    <row r="7826" spans="1:2" x14ac:dyDescent="0.25">
      <c r="A7826" s="1">
        <v>535105039479583</v>
      </c>
      <c r="B7826">
        <v>15</v>
      </c>
    </row>
    <row r="7827" spans="1:2" x14ac:dyDescent="0.25">
      <c r="A7827" s="1">
        <v>336528598725200</v>
      </c>
      <c r="B7827">
        <v>15</v>
      </c>
    </row>
    <row r="7828" spans="1:2" x14ac:dyDescent="0.25">
      <c r="A7828" s="1">
        <v>347018425115462</v>
      </c>
      <c r="B7828">
        <v>15</v>
      </c>
    </row>
    <row r="7829" spans="1:2" x14ac:dyDescent="0.25">
      <c r="A7829" s="1">
        <v>628251678717957</v>
      </c>
      <c r="B7829">
        <v>15</v>
      </c>
    </row>
    <row r="7830" spans="1:2" x14ac:dyDescent="0.25">
      <c r="A7830" s="1">
        <v>396797376297880</v>
      </c>
      <c r="B7830">
        <v>15</v>
      </c>
    </row>
    <row r="7831" spans="1:2" x14ac:dyDescent="0.25">
      <c r="A7831" s="1">
        <v>935589397932021</v>
      </c>
      <c r="B7831">
        <v>15</v>
      </c>
    </row>
    <row r="7832" spans="1:2" x14ac:dyDescent="0.25">
      <c r="A7832" s="1">
        <v>180509269312967</v>
      </c>
      <c r="B7832">
        <v>15</v>
      </c>
    </row>
    <row r="7833" spans="1:2" x14ac:dyDescent="0.25">
      <c r="A7833" s="1">
        <v>910021811423356</v>
      </c>
      <c r="B7833">
        <v>15</v>
      </c>
    </row>
    <row r="7834" spans="1:2" x14ac:dyDescent="0.25">
      <c r="A7834" s="1">
        <v>265020057222360</v>
      </c>
      <c r="B7834">
        <v>15</v>
      </c>
    </row>
    <row r="7835" spans="1:2" x14ac:dyDescent="0.25">
      <c r="A7835" s="1">
        <v>647265017114720</v>
      </c>
      <c r="B7835">
        <v>15</v>
      </c>
    </row>
    <row r="7836" spans="1:2" x14ac:dyDescent="0.25">
      <c r="A7836" s="1">
        <v>989283060521399</v>
      </c>
      <c r="B7836">
        <v>15</v>
      </c>
    </row>
    <row r="7837" spans="1:2" x14ac:dyDescent="0.25">
      <c r="A7837" s="1">
        <v>866023933338774</v>
      </c>
      <c r="B7837">
        <v>15</v>
      </c>
    </row>
    <row r="7838" spans="1:2" x14ac:dyDescent="0.25">
      <c r="A7838" s="1">
        <v>262275830754792</v>
      </c>
      <c r="B7838">
        <v>15</v>
      </c>
    </row>
    <row r="7839" spans="1:2" x14ac:dyDescent="0.25">
      <c r="A7839" s="1">
        <v>362022900755351</v>
      </c>
      <c r="B7839">
        <v>15</v>
      </c>
    </row>
    <row r="7840" spans="1:2" x14ac:dyDescent="0.25">
      <c r="A7840" s="1">
        <v>106023626208380</v>
      </c>
      <c r="B7840">
        <v>15</v>
      </c>
    </row>
    <row r="7841" spans="1:2" x14ac:dyDescent="0.25">
      <c r="A7841" s="1">
        <v>711862880671917</v>
      </c>
      <c r="B7841">
        <v>15</v>
      </c>
    </row>
    <row r="7842" spans="1:2" x14ac:dyDescent="0.25">
      <c r="A7842" s="1">
        <v>585625871984930</v>
      </c>
      <c r="B7842">
        <v>15</v>
      </c>
    </row>
    <row r="7843" spans="1:2" x14ac:dyDescent="0.25">
      <c r="A7843" s="1">
        <v>955402012183121</v>
      </c>
      <c r="B7843">
        <v>15</v>
      </c>
    </row>
    <row r="7844" spans="1:2" x14ac:dyDescent="0.25">
      <c r="A7844" s="1">
        <v>285229444072987</v>
      </c>
      <c r="B7844">
        <v>15</v>
      </c>
    </row>
    <row r="7845" spans="1:2" x14ac:dyDescent="0.25">
      <c r="A7845" s="1">
        <v>169522085550839</v>
      </c>
      <c r="B7845">
        <v>15</v>
      </c>
    </row>
    <row r="7846" spans="1:2" x14ac:dyDescent="0.25">
      <c r="A7846" s="1">
        <v>680015097441569</v>
      </c>
      <c r="B7846">
        <v>15</v>
      </c>
    </row>
    <row r="7847" spans="1:2" x14ac:dyDescent="0.25">
      <c r="A7847" s="1">
        <v>587282443720511</v>
      </c>
      <c r="B7847">
        <v>15</v>
      </c>
    </row>
    <row r="7848" spans="1:2" x14ac:dyDescent="0.25">
      <c r="A7848" s="1">
        <v>121903380819940</v>
      </c>
      <c r="B7848">
        <v>15</v>
      </c>
    </row>
    <row r="7849" spans="1:2" x14ac:dyDescent="0.25">
      <c r="A7849" s="1">
        <v>469268023714436</v>
      </c>
      <c r="B7849">
        <v>15</v>
      </c>
    </row>
    <row r="7850" spans="1:2" x14ac:dyDescent="0.25">
      <c r="A7850" s="1">
        <v>491759804124416</v>
      </c>
      <c r="B7850">
        <v>15</v>
      </c>
    </row>
    <row r="7851" spans="1:2" x14ac:dyDescent="0.25">
      <c r="A7851" s="1">
        <v>660112623069256</v>
      </c>
      <c r="B7851">
        <v>15</v>
      </c>
    </row>
    <row r="7852" spans="1:2" x14ac:dyDescent="0.25">
      <c r="A7852" s="1">
        <v>474491665259787</v>
      </c>
      <c r="B7852">
        <v>15</v>
      </c>
    </row>
    <row r="7853" spans="1:2" x14ac:dyDescent="0.25">
      <c r="A7853" s="1">
        <v>566980636612704</v>
      </c>
      <c r="B7853">
        <v>15</v>
      </c>
    </row>
    <row r="7854" spans="1:2" x14ac:dyDescent="0.25">
      <c r="A7854" s="1">
        <v>782060597726419</v>
      </c>
      <c r="B7854">
        <v>15</v>
      </c>
    </row>
    <row r="7855" spans="1:2" x14ac:dyDescent="0.25">
      <c r="A7855" s="1">
        <v>433756540829324</v>
      </c>
      <c r="B7855">
        <v>15</v>
      </c>
    </row>
    <row r="7856" spans="1:2" x14ac:dyDescent="0.25">
      <c r="A7856" s="1">
        <v>719550411629046</v>
      </c>
      <c r="B7856">
        <v>15</v>
      </c>
    </row>
    <row r="7857" spans="1:2" x14ac:dyDescent="0.25">
      <c r="A7857" s="1">
        <v>677633016122937</v>
      </c>
      <c r="B7857">
        <v>15</v>
      </c>
    </row>
    <row r="7858" spans="1:2" x14ac:dyDescent="0.25">
      <c r="A7858" s="1">
        <v>286985745720828</v>
      </c>
      <c r="B7858">
        <v>15</v>
      </c>
    </row>
    <row r="7859" spans="1:2" x14ac:dyDescent="0.25">
      <c r="A7859" s="1">
        <v>786749565059839</v>
      </c>
      <c r="B7859">
        <v>15</v>
      </c>
    </row>
    <row r="7860" spans="1:2" x14ac:dyDescent="0.25">
      <c r="A7860" s="1">
        <v>166670759519239</v>
      </c>
      <c r="B7860">
        <v>15</v>
      </c>
    </row>
    <row r="7861" spans="1:2" x14ac:dyDescent="0.25">
      <c r="A7861" s="1">
        <v>294353874013109</v>
      </c>
      <c r="B7861">
        <v>15</v>
      </c>
    </row>
    <row r="7862" spans="1:2" x14ac:dyDescent="0.25">
      <c r="A7862" s="1">
        <v>839174729084795</v>
      </c>
      <c r="B7862">
        <v>15</v>
      </c>
    </row>
    <row r="7863" spans="1:2" x14ac:dyDescent="0.25">
      <c r="A7863" s="1">
        <v>296833810012837</v>
      </c>
      <c r="B7863">
        <v>15</v>
      </c>
    </row>
    <row r="7864" spans="1:2" x14ac:dyDescent="0.25">
      <c r="A7864" s="1">
        <v>476886831126474</v>
      </c>
      <c r="B7864">
        <v>15</v>
      </c>
    </row>
    <row r="7865" spans="1:2" x14ac:dyDescent="0.25">
      <c r="A7865" s="1">
        <v>410258587909774</v>
      </c>
      <c r="B7865">
        <v>15</v>
      </c>
    </row>
    <row r="7866" spans="1:2" x14ac:dyDescent="0.25">
      <c r="A7866" s="1">
        <v>825591237932224</v>
      </c>
      <c r="B7866">
        <v>15</v>
      </c>
    </row>
    <row r="7867" spans="1:2" x14ac:dyDescent="0.25">
      <c r="A7867" s="1">
        <v>903474914408976</v>
      </c>
      <c r="B7867">
        <v>15</v>
      </c>
    </row>
    <row r="7868" spans="1:2" x14ac:dyDescent="0.25">
      <c r="A7868" s="1">
        <v>217760931669868</v>
      </c>
      <c r="B7868">
        <v>15</v>
      </c>
    </row>
    <row r="7869" spans="1:2" x14ac:dyDescent="0.25">
      <c r="A7869" s="1">
        <v>349541268318509</v>
      </c>
      <c r="B7869">
        <v>15</v>
      </c>
    </row>
    <row r="7870" spans="1:2" x14ac:dyDescent="0.25">
      <c r="A7870" s="1">
        <v>652178388243740</v>
      </c>
      <c r="B7870">
        <v>15</v>
      </c>
    </row>
    <row r="7871" spans="1:2" x14ac:dyDescent="0.25">
      <c r="A7871" s="1">
        <v>535316998357685</v>
      </c>
      <c r="B7871">
        <v>15</v>
      </c>
    </row>
    <row r="7872" spans="1:2" x14ac:dyDescent="0.25">
      <c r="A7872" s="1">
        <v>358711176455171</v>
      </c>
      <c r="B7872">
        <v>15</v>
      </c>
    </row>
    <row r="7873" spans="1:2" x14ac:dyDescent="0.25">
      <c r="A7873" s="1">
        <v>208311598558837</v>
      </c>
      <c r="B7873">
        <v>15</v>
      </c>
    </row>
    <row r="7874" spans="1:2" x14ac:dyDescent="0.25">
      <c r="A7874" s="1">
        <v>665101294511359</v>
      </c>
      <c r="B7874">
        <v>15</v>
      </c>
    </row>
    <row r="7875" spans="1:2" x14ac:dyDescent="0.25">
      <c r="A7875" s="1">
        <v>616885922156882</v>
      </c>
      <c r="B7875">
        <v>15</v>
      </c>
    </row>
    <row r="7876" spans="1:2" x14ac:dyDescent="0.25">
      <c r="A7876" s="1">
        <v>318777107436635</v>
      </c>
      <c r="B7876">
        <v>15</v>
      </c>
    </row>
    <row r="7877" spans="1:2" x14ac:dyDescent="0.25">
      <c r="A7877" s="1">
        <v>509590999173715</v>
      </c>
      <c r="B7877">
        <v>15</v>
      </c>
    </row>
    <row r="7878" spans="1:2" x14ac:dyDescent="0.25">
      <c r="A7878" s="1">
        <v>239363751357787</v>
      </c>
      <c r="B7878">
        <v>15</v>
      </c>
    </row>
    <row r="7879" spans="1:2" x14ac:dyDescent="0.25">
      <c r="A7879" s="1">
        <v>254034647385972</v>
      </c>
      <c r="B7879">
        <v>15</v>
      </c>
    </row>
    <row r="7880" spans="1:2" x14ac:dyDescent="0.25">
      <c r="A7880" s="1">
        <v>123111362634041</v>
      </c>
      <c r="B7880">
        <v>15</v>
      </c>
    </row>
    <row r="7881" spans="1:2" x14ac:dyDescent="0.25">
      <c r="A7881" s="1">
        <v>985591710043559</v>
      </c>
      <c r="B7881">
        <v>15</v>
      </c>
    </row>
    <row r="7882" spans="1:2" x14ac:dyDescent="0.25">
      <c r="A7882" s="1">
        <v>900371850886086</v>
      </c>
      <c r="B7882">
        <v>15</v>
      </c>
    </row>
    <row r="7883" spans="1:2" x14ac:dyDescent="0.25">
      <c r="A7883" s="1">
        <v>376356562373061</v>
      </c>
      <c r="B7883">
        <v>15</v>
      </c>
    </row>
    <row r="7884" spans="1:2" x14ac:dyDescent="0.25">
      <c r="A7884" s="1">
        <v>415196908165358</v>
      </c>
      <c r="B7884">
        <v>15</v>
      </c>
    </row>
    <row r="7885" spans="1:2" x14ac:dyDescent="0.25">
      <c r="A7885" s="1">
        <v>900454466671807</v>
      </c>
      <c r="B7885">
        <v>15</v>
      </c>
    </row>
    <row r="7886" spans="1:2" x14ac:dyDescent="0.25">
      <c r="A7886" s="1">
        <v>890877181459056</v>
      </c>
      <c r="B7886">
        <v>15</v>
      </c>
    </row>
    <row r="7887" spans="1:2" x14ac:dyDescent="0.25">
      <c r="A7887" s="1">
        <v>526844359751300</v>
      </c>
      <c r="B7887">
        <v>15</v>
      </c>
    </row>
    <row r="7888" spans="1:2" x14ac:dyDescent="0.25">
      <c r="A7888" s="1">
        <v>583366602359235</v>
      </c>
      <c r="B7888">
        <v>15</v>
      </c>
    </row>
    <row r="7889" spans="1:2" x14ac:dyDescent="0.25">
      <c r="A7889" s="1">
        <v>248328271286993</v>
      </c>
      <c r="B7889">
        <v>15</v>
      </c>
    </row>
    <row r="7890" spans="1:2" x14ac:dyDescent="0.25">
      <c r="A7890" s="1">
        <v>392528714782878</v>
      </c>
      <c r="B7890">
        <v>15</v>
      </c>
    </row>
    <row r="7891" spans="1:2" x14ac:dyDescent="0.25">
      <c r="A7891" s="1">
        <v>426944272359312</v>
      </c>
      <c r="B7891">
        <v>15</v>
      </c>
    </row>
    <row r="7892" spans="1:2" x14ac:dyDescent="0.25">
      <c r="A7892" s="1">
        <v>118432466685971</v>
      </c>
      <c r="B7892">
        <v>15</v>
      </c>
    </row>
    <row r="7893" spans="1:2" x14ac:dyDescent="0.25">
      <c r="A7893" s="1">
        <v>464726506985217</v>
      </c>
      <c r="B7893">
        <v>15</v>
      </c>
    </row>
    <row r="7894" spans="1:2" x14ac:dyDescent="0.25">
      <c r="A7894" s="1">
        <v>133281581828972</v>
      </c>
      <c r="B7894">
        <v>15</v>
      </c>
    </row>
    <row r="7895" spans="1:2" x14ac:dyDescent="0.25">
      <c r="A7895" s="1">
        <v>434282420246449</v>
      </c>
      <c r="B7895">
        <v>15</v>
      </c>
    </row>
    <row r="7896" spans="1:2" x14ac:dyDescent="0.25">
      <c r="A7896" s="1">
        <v>899090361711954</v>
      </c>
      <c r="B7896">
        <v>15</v>
      </c>
    </row>
    <row r="7897" spans="1:2" x14ac:dyDescent="0.25">
      <c r="A7897" s="1">
        <v>467666188136304</v>
      </c>
      <c r="B7897">
        <v>15</v>
      </c>
    </row>
    <row r="7898" spans="1:2" x14ac:dyDescent="0.25">
      <c r="A7898" s="1">
        <v>725540837223063</v>
      </c>
      <c r="B7898">
        <v>15</v>
      </c>
    </row>
    <row r="7899" spans="1:2" x14ac:dyDescent="0.25">
      <c r="A7899" s="1">
        <v>415862553125875</v>
      </c>
      <c r="B7899">
        <v>15</v>
      </c>
    </row>
    <row r="7900" spans="1:2" x14ac:dyDescent="0.25">
      <c r="A7900" s="1">
        <v>599693565915989</v>
      </c>
      <c r="B7900">
        <v>15</v>
      </c>
    </row>
    <row r="7901" spans="1:2" x14ac:dyDescent="0.25">
      <c r="A7901" s="1">
        <v>733193087891963</v>
      </c>
      <c r="B7901">
        <v>15</v>
      </c>
    </row>
    <row r="7902" spans="1:2" x14ac:dyDescent="0.25">
      <c r="A7902" s="1">
        <v>182957175724513</v>
      </c>
      <c r="B7902">
        <v>15</v>
      </c>
    </row>
    <row r="7903" spans="1:2" x14ac:dyDescent="0.25">
      <c r="A7903" s="1">
        <v>932853277974196</v>
      </c>
      <c r="B7903">
        <v>15</v>
      </c>
    </row>
    <row r="7904" spans="1:2" x14ac:dyDescent="0.25">
      <c r="A7904" s="1">
        <v>393840548128079</v>
      </c>
      <c r="B7904">
        <v>15</v>
      </c>
    </row>
    <row r="7905" spans="1:2" x14ac:dyDescent="0.25">
      <c r="A7905" s="1">
        <v>266576328212657</v>
      </c>
      <c r="B7905">
        <v>15</v>
      </c>
    </row>
    <row r="7906" spans="1:2" x14ac:dyDescent="0.25">
      <c r="A7906" s="1">
        <v>943379715725922</v>
      </c>
      <c r="B7906">
        <v>15</v>
      </c>
    </row>
    <row r="7907" spans="1:2" x14ac:dyDescent="0.25">
      <c r="A7907" s="1">
        <v>420504627354798</v>
      </c>
      <c r="B7907">
        <v>15</v>
      </c>
    </row>
    <row r="7908" spans="1:2" x14ac:dyDescent="0.25">
      <c r="A7908" s="1">
        <v>451439431453990</v>
      </c>
      <c r="B7908">
        <v>15</v>
      </c>
    </row>
    <row r="7909" spans="1:2" x14ac:dyDescent="0.25">
      <c r="A7909" s="1">
        <v>546904307268511</v>
      </c>
      <c r="B7909">
        <v>15</v>
      </c>
    </row>
    <row r="7910" spans="1:2" x14ac:dyDescent="0.25">
      <c r="A7910" s="1">
        <v>707640318693451</v>
      </c>
      <c r="B7910">
        <v>15</v>
      </c>
    </row>
    <row r="7911" spans="1:2" x14ac:dyDescent="0.25">
      <c r="A7911" s="1">
        <v>776804010808032</v>
      </c>
      <c r="B7911">
        <v>15</v>
      </c>
    </row>
    <row r="7912" spans="1:2" x14ac:dyDescent="0.25">
      <c r="A7912" s="1">
        <v>326121813698062</v>
      </c>
      <c r="B7912">
        <v>15</v>
      </c>
    </row>
    <row r="7913" spans="1:2" x14ac:dyDescent="0.25">
      <c r="A7913" s="1">
        <v>295931487164562</v>
      </c>
      <c r="B7913">
        <v>15</v>
      </c>
    </row>
    <row r="7914" spans="1:2" x14ac:dyDescent="0.25">
      <c r="A7914" s="1">
        <v>413817289344097</v>
      </c>
      <c r="B7914">
        <v>15</v>
      </c>
    </row>
    <row r="7915" spans="1:2" x14ac:dyDescent="0.25">
      <c r="A7915" s="1">
        <v>124367756251441</v>
      </c>
      <c r="B7915">
        <v>15</v>
      </c>
    </row>
    <row r="7916" spans="1:2" x14ac:dyDescent="0.25">
      <c r="A7916" s="1">
        <v>694173633699107</v>
      </c>
      <c r="B7916">
        <v>15</v>
      </c>
    </row>
    <row r="7917" spans="1:2" x14ac:dyDescent="0.25">
      <c r="A7917" s="1">
        <v>106685784716999</v>
      </c>
      <c r="B7917">
        <v>15</v>
      </c>
    </row>
    <row r="7918" spans="1:2" x14ac:dyDescent="0.25">
      <c r="A7918" s="1">
        <v>433262034706729</v>
      </c>
      <c r="B7918">
        <v>15</v>
      </c>
    </row>
    <row r="7919" spans="1:2" x14ac:dyDescent="0.25">
      <c r="A7919" s="1">
        <v>519034787706686</v>
      </c>
      <c r="B7919">
        <v>15</v>
      </c>
    </row>
    <row r="7920" spans="1:2" x14ac:dyDescent="0.25">
      <c r="A7920" s="1">
        <v>538947964670890</v>
      </c>
      <c r="B7920">
        <v>15</v>
      </c>
    </row>
    <row r="7921" spans="1:2" x14ac:dyDescent="0.25">
      <c r="A7921" s="1">
        <v>514051557424850</v>
      </c>
      <c r="B7921">
        <v>15</v>
      </c>
    </row>
    <row r="7922" spans="1:2" x14ac:dyDescent="0.25">
      <c r="A7922" s="1">
        <v>186871404108359</v>
      </c>
      <c r="B7922">
        <v>15</v>
      </c>
    </row>
    <row r="7923" spans="1:2" x14ac:dyDescent="0.25">
      <c r="A7923" s="1">
        <v>133614994634033</v>
      </c>
      <c r="B7923">
        <v>15</v>
      </c>
    </row>
    <row r="7924" spans="1:2" x14ac:dyDescent="0.25">
      <c r="A7924" s="1">
        <v>211789053768074</v>
      </c>
      <c r="B7924">
        <v>15</v>
      </c>
    </row>
    <row r="7925" spans="1:2" x14ac:dyDescent="0.25">
      <c r="A7925" s="1">
        <v>489506056158411</v>
      </c>
      <c r="B7925">
        <v>15</v>
      </c>
    </row>
    <row r="7926" spans="1:2" x14ac:dyDescent="0.25">
      <c r="A7926" s="1">
        <v>690810818242050</v>
      </c>
      <c r="B7926">
        <v>15</v>
      </c>
    </row>
    <row r="7927" spans="1:2" x14ac:dyDescent="0.25">
      <c r="A7927" s="1">
        <v>964017224231127</v>
      </c>
      <c r="B7927">
        <v>15</v>
      </c>
    </row>
    <row r="7928" spans="1:2" x14ac:dyDescent="0.25">
      <c r="A7928" s="1">
        <v>275942528486452</v>
      </c>
      <c r="B7928">
        <v>15</v>
      </c>
    </row>
    <row r="7929" spans="1:2" x14ac:dyDescent="0.25">
      <c r="A7929" s="1">
        <v>893425253361444</v>
      </c>
      <c r="B7929">
        <v>15</v>
      </c>
    </row>
    <row r="7930" spans="1:2" x14ac:dyDescent="0.25">
      <c r="A7930" s="1">
        <v>848970467441225</v>
      </c>
      <c r="B7930">
        <v>15</v>
      </c>
    </row>
    <row r="7931" spans="1:2" x14ac:dyDescent="0.25">
      <c r="A7931" s="1">
        <v>607521097559754</v>
      </c>
      <c r="B7931">
        <v>15</v>
      </c>
    </row>
    <row r="7932" spans="1:2" x14ac:dyDescent="0.25">
      <c r="A7932" s="1">
        <v>856475827184958</v>
      </c>
      <c r="B7932">
        <v>15</v>
      </c>
    </row>
    <row r="7933" spans="1:2" x14ac:dyDescent="0.25">
      <c r="A7933" s="1">
        <v>604468756221964</v>
      </c>
      <c r="B7933">
        <v>15</v>
      </c>
    </row>
    <row r="7934" spans="1:2" x14ac:dyDescent="0.25">
      <c r="A7934" s="1">
        <v>580304131690471</v>
      </c>
      <c r="B7934">
        <v>15</v>
      </c>
    </row>
    <row r="7935" spans="1:2" x14ac:dyDescent="0.25">
      <c r="A7935" s="1">
        <v>465363299966728</v>
      </c>
      <c r="B7935">
        <v>15</v>
      </c>
    </row>
    <row r="7936" spans="1:2" x14ac:dyDescent="0.25">
      <c r="A7936" s="1">
        <v>241745339794738</v>
      </c>
      <c r="B7936">
        <v>15</v>
      </c>
    </row>
    <row r="7937" spans="1:2" x14ac:dyDescent="0.25">
      <c r="A7937" s="1">
        <v>933995081017174</v>
      </c>
      <c r="B7937">
        <v>15</v>
      </c>
    </row>
    <row r="7938" spans="1:2" x14ac:dyDescent="0.25">
      <c r="A7938" s="1">
        <v>690668474206870</v>
      </c>
      <c r="B7938">
        <v>15</v>
      </c>
    </row>
    <row r="7939" spans="1:2" x14ac:dyDescent="0.25">
      <c r="A7939" s="1">
        <v>327154653147958</v>
      </c>
      <c r="B7939">
        <v>15</v>
      </c>
    </row>
    <row r="7940" spans="1:2" x14ac:dyDescent="0.25">
      <c r="A7940" s="1">
        <v>314189323432796</v>
      </c>
      <c r="B7940">
        <v>15</v>
      </c>
    </row>
    <row r="7941" spans="1:2" x14ac:dyDescent="0.25">
      <c r="A7941" s="1">
        <v>213921908548022</v>
      </c>
      <c r="B7941">
        <v>15</v>
      </c>
    </row>
    <row r="7942" spans="1:2" x14ac:dyDescent="0.25">
      <c r="A7942" s="1">
        <v>956989526884399</v>
      </c>
      <c r="B7942">
        <v>15</v>
      </c>
    </row>
    <row r="7943" spans="1:2" x14ac:dyDescent="0.25">
      <c r="A7943" s="1">
        <v>629952220612022</v>
      </c>
      <c r="B7943">
        <v>15</v>
      </c>
    </row>
    <row r="7944" spans="1:2" x14ac:dyDescent="0.25">
      <c r="A7944" s="1">
        <v>889200208838226</v>
      </c>
      <c r="B7944">
        <v>15</v>
      </c>
    </row>
    <row r="7945" spans="1:2" x14ac:dyDescent="0.25">
      <c r="A7945" s="1">
        <v>806956132215942</v>
      </c>
      <c r="B7945">
        <v>15</v>
      </c>
    </row>
    <row r="7946" spans="1:2" x14ac:dyDescent="0.25">
      <c r="A7946" s="1">
        <v>607517953351915</v>
      </c>
      <c r="B7946">
        <v>15</v>
      </c>
    </row>
    <row r="7947" spans="1:2" x14ac:dyDescent="0.25">
      <c r="A7947" s="1">
        <v>990480764901202</v>
      </c>
      <c r="B7947">
        <v>15</v>
      </c>
    </row>
    <row r="7948" spans="1:2" x14ac:dyDescent="0.25">
      <c r="A7948" s="1">
        <v>979179839739665</v>
      </c>
      <c r="B7948">
        <v>15</v>
      </c>
    </row>
    <row r="7949" spans="1:2" x14ac:dyDescent="0.25">
      <c r="A7949" s="1">
        <v>337502367242288</v>
      </c>
      <c r="B7949">
        <v>15</v>
      </c>
    </row>
    <row r="7950" spans="1:2" x14ac:dyDescent="0.25">
      <c r="A7950" s="1">
        <v>942548265802520</v>
      </c>
      <c r="B7950">
        <v>15</v>
      </c>
    </row>
    <row r="7951" spans="1:2" x14ac:dyDescent="0.25">
      <c r="A7951" s="1">
        <v>765830641272873</v>
      </c>
      <c r="B7951">
        <v>15</v>
      </c>
    </row>
    <row r="7952" spans="1:2" x14ac:dyDescent="0.25">
      <c r="A7952" s="1">
        <v>814157290627261</v>
      </c>
      <c r="B7952">
        <v>15</v>
      </c>
    </row>
    <row r="7953" spans="1:2" x14ac:dyDescent="0.25">
      <c r="A7953" s="1">
        <v>735149834967333</v>
      </c>
      <c r="B7953">
        <v>15</v>
      </c>
    </row>
    <row r="7954" spans="1:2" x14ac:dyDescent="0.25">
      <c r="A7954" s="1">
        <v>983418693202374</v>
      </c>
      <c r="B7954">
        <v>15</v>
      </c>
    </row>
    <row r="7955" spans="1:2" x14ac:dyDescent="0.25">
      <c r="A7955" s="1">
        <v>138097132554817</v>
      </c>
      <c r="B7955">
        <v>15</v>
      </c>
    </row>
    <row r="7956" spans="1:2" x14ac:dyDescent="0.25">
      <c r="A7956" s="1">
        <v>856746711470727</v>
      </c>
      <c r="B7956">
        <v>15</v>
      </c>
    </row>
    <row r="7957" spans="1:2" x14ac:dyDescent="0.25">
      <c r="A7957" s="1">
        <v>657687891559638</v>
      </c>
      <c r="B7957">
        <v>15</v>
      </c>
    </row>
    <row r="7958" spans="1:2" x14ac:dyDescent="0.25">
      <c r="A7958" s="1">
        <v>458458634276791</v>
      </c>
      <c r="B7958">
        <v>15</v>
      </c>
    </row>
    <row r="7959" spans="1:2" x14ac:dyDescent="0.25">
      <c r="A7959" s="1">
        <v>567732601291624</v>
      </c>
      <c r="B7959">
        <v>15</v>
      </c>
    </row>
    <row r="7960" spans="1:2" x14ac:dyDescent="0.25">
      <c r="A7960" s="1">
        <v>289723141227222</v>
      </c>
      <c r="B7960">
        <v>15</v>
      </c>
    </row>
    <row r="7961" spans="1:2" x14ac:dyDescent="0.25">
      <c r="A7961" s="1">
        <v>340728318151413</v>
      </c>
      <c r="B7961">
        <v>15</v>
      </c>
    </row>
    <row r="7962" spans="1:2" x14ac:dyDescent="0.25">
      <c r="A7962" s="1">
        <v>531530130496508</v>
      </c>
      <c r="B7962">
        <v>15</v>
      </c>
    </row>
    <row r="7963" spans="1:2" x14ac:dyDescent="0.25">
      <c r="A7963" s="1">
        <v>875245757991280</v>
      </c>
      <c r="B7963">
        <v>15</v>
      </c>
    </row>
    <row r="7964" spans="1:2" x14ac:dyDescent="0.25">
      <c r="A7964" s="1">
        <v>546455453365445</v>
      </c>
      <c r="B7964">
        <v>15</v>
      </c>
    </row>
    <row r="7965" spans="1:2" x14ac:dyDescent="0.25">
      <c r="A7965" s="1">
        <v>366086730239154</v>
      </c>
      <c r="B7965">
        <v>15</v>
      </c>
    </row>
    <row r="7966" spans="1:2" x14ac:dyDescent="0.25">
      <c r="A7966" s="1">
        <v>218908746803795</v>
      </c>
      <c r="B7966">
        <v>15</v>
      </c>
    </row>
    <row r="7967" spans="1:2" x14ac:dyDescent="0.25">
      <c r="A7967" s="1">
        <v>459488998810517</v>
      </c>
      <c r="B7967">
        <v>15</v>
      </c>
    </row>
    <row r="7968" spans="1:2" x14ac:dyDescent="0.25">
      <c r="A7968" s="1">
        <v>608633470204470</v>
      </c>
      <c r="B7968">
        <v>15</v>
      </c>
    </row>
    <row r="7969" spans="1:2" x14ac:dyDescent="0.25">
      <c r="A7969" s="1">
        <v>614233443701788</v>
      </c>
      <c r="B7969">
        <v>15</v>
      </c>
    </row>
    <row r="7970" spans="1:2" x14ac:dyDescent="0.25">
      <c r="A7970" s="1">
        <v>540814150938749</v>
      </c>
      <c r="B7970">
        <v>15</v>
      </c>
    </row>
    <row r="7971" spans="1:2" x14ac:dyDescent="0.25">
      <c r="A7971" s="1">
        <v>906236010932382</v>
      </c>
      <c r="B7971">
        <v>15</v>
      </c>
    </row>
    <row r="7972" spans="1:2" x14ac:dyDescent="0.25">
      <c r="A7972" s="1">
        <v>205508163972347</v>
      </c>
      <c r="B7972">
        <v>15</v>
      </c>
    </row>
    <row r="7973" spans="1:2" x14ac:dyDescent="0.25">
      <c r="A7973" s="1">
        <v>143320213484205</v>
      </c>
      <c r="B7973">
        <v>15</v>
      </c>
    </row>
    <row r="7974" spans="1:2" x14ac:dyDescent="0.25">
      <c r="A7974" s="1">
        <v>753791174332948</v>
      </c>
      <c r="B7974">
        <v>15</v>
      </c>
    </row>
    <row r="7975" spans="1:2" x14ac:dyDescent="0.25">
      <c r="A7975" s="1">
        <v>741844680801504</v>
      </c>
      <c r="B7975">
        <v>15</v>
      </c>
    </row>
    <row r="7976" spans="1:2" x14ac:dyDescent="0.25">
      <c r="A7976" s="1">
        <v>112966357825654</v>
      </c>
      <c r="B7976">
        <v>15</v>
      </c>
    </row>
    <row r="7977" spans="1:2" x14ac:dyDescent="0.25">
      <c r="A7977" s="1">
        <v>401214385717476</v>
      </c>
      <c r="B7977">
        <v>15</v>
      </c>
    </row>
    <row r="7978" spans="1:2" x14ac:dyDescent="0.25">
      <c r="A7978" s="1">
        <v>530039410075007</v>
      </c>
      <c r="B7978">
        <v>15</v>
      </c>
    </row>
    <row r="7979" spans="1:2" x14ac:dyDescent="0.25">
      <c r="A7979" s="1">
        <v>697369408100720</v>
      </c>
      <c r="B7979">
        <v>15</v>
      </c>
    </row>
    <row r="7980" spans="1:2" x14ac:dyDescent="0.25">
      <c r="A7980" s="1">
        <v>467239207705456</v>
      </c>
      <c r="B7980">
        <v>15</v>
      </c>
    </row>
    <row r="7981" spans="1:2" x14ac:dyDescent="0.25">
      <c r="A7981" s="1">
        <v>886665046754547</v>
      </c>
      <c r="B7981">
        <v>15</v>
      </c>
    </row>
    <row r="7982" spans="1:2" x14ac:dyDescent="0.25">
      <c r="A7982" s="1">
        <v>158117139574733</v>
      </c>
      <c r="B7982">
        <v>15</v>
      </c>
    </row>
    <row r="7983" spans="1:2" x14ac:dyDescent="0.25">
      <c r="A7983" s="1">
        <v>732495443327953</v>
      </c>
      <c r="B7983">
        <v>15</v>
      </c>
    </row>
    <row r="7984" spans="1:2" x14ac:dyDescent="0.25">
      <c r="A7984" s="1">
        <v>699955691474336</v>
      </c>
      <c r="B7984">
        <v>15</v>
      </c>
    </row>
    <row r="7985" spans="1:2" x14ac:dyDescent="0.25">
      <c r="A7985" s="1">
        <v>373028067566403</v>
      </c>
      <c r="B7985">
        <v>15</v>
      </c>
    </row>
    <row r="7986" spans="1:2" x14ac:dyDescent="0.25">
      <c r="A7986" s="1">
        <v>569765025746806</v>
      </c>
      <c r="B7986">
        <v>15</v>
      </c>
    </row>
    <row r="7987" spans="1:2" x14ac:dyDescent="0.25">
      <c r="A7987" s="1">
        <v>494405237332100</v>
      </c>
      <c r="B7987">
        <v>15</v>
      </c>
    </row>
    <row r="7988" spans="1:2" x14ac:dyDescent="0.25">
      <c r="A7988" s="1">
        <v>271466321123457</v>
      </c>
      <c r="B7988">
        <v>15</v>
      </c>
    </row>
    <row r="7989" spans="1:2" x14ac:dyDescent="0.25">
      <c r="A7989" s="1">
        <v>153264466137244</v>
      </c>
      <c r="B7989">
        <v>15</v>
      </c>
    </row>
    <row r="7990" spans="1:2" x14ac:dyDescent="0.25">
      <c r="A7990" s="1">
        <v>761848629361014</v>
      </c>
      <c r="B7990">
        <v>15</v>
      </c>
    </row>
    <row r="7991" spans="1:2" x14ac:dyDescent="0.25">
      <c r="A7991" s="1">
        <v>619546368252197</v>
      </c>
      <c r="B7991">
        <v>15</v>
      </c>
    </row>
    <row r="7992" spans="1:2" x14ac:dyDescent="0.25">
      <c r="A7992" s="1">
        <v>786989624531272</v>
      </c>
      <c r="B7992">
        <v>15</v>
      </c>
    </row>
    <row r="7993" spans="1:2" x14ac:dyDescent="0.25">
      <c r="A7993" s="1">
        <v>496291004049611</v>
      </c>
      <c r="B7993">
        <v>15</v>
      </c>
    </row>
    <row r="7994" spans="1:2" x14ac:dyDescent="0.25">
      <c r="A7994" s="1">
        <v>601441790913372</v>
      </c>
      <c r="B7994">
        <v>15</v>
      </c>
    </row>
    <row r="7995" spans="1:2" x14ac:dyDescent="0.25">
      <c r="A7995" s="1">
        <v>775461581483338</v>
      </c>
      <c r="B7995">
        <v>15</v>
      </c>
    </row>
    <row r="7996" spans="1:2" x14ac:dyDescent="0.25">
      <c r="A7996" s="1">
        <v>135010365723875</v>
      </c>
      <c r="B7996">
        <v>15</v>
      </c>
    </row>
    <row r="7997" spans="1:2" x14ac:dyDescent="0.25">
      <c r="A7997" s="1">
        <v>567810935516643</v>
      </c>
      <c r="B7997">
        <v>15</v>
      </c>
    </row>
    <row r="7998" spans="1:2" x14ac:dyDescent="0.25">
      <c r="A7998" s="1">
        <v>546772150368945</v>
      </c>
      <c r="B7998">
        <v>15</v>
      </c>
    </row>
    <row r="7999" spans="1:2" x14ac:dyDescent="0.25">
      <c r="A7999" s="1">
        <v>542985102657107</v>
      </c>
      <c r="B7999">
        <v>15</v>
      </c>
    </row>
    <row r="8000" spans="1:2" x14ac:dyDescent="0.25">
      <c r="A8000" s="1">
        <v>511101864567116</v>
      </c>
      <c r="B8000">
        <v>15</v>
      </c>
    </row>
    <row r="8001" spans="1:2" x14ac:dyDescent="0.25">
      <c r="A8001" s="1">
        <v>141352214075719</v>
      </c>
      <c r="B8001">
        <v>15</v>
      </c>
    </row>
    <row r="8002" spans="1:2" x14ac:dyDescent="0.25">
      <c r="A8002" s="1">
        <v>764566644212962</v>
      </c>
      <c r="B8002">
        <v>15</v>
      </c>
    </row>
    <row r="8003" spans="1:2" x14ac:dyDescent="0.25">
      <c r="A8003" s="1">
        <v>881372193906026</v>
      </c>
      <c r="B8003">
        <v>15</v>
      </c>
    </row>
    <row r="8004" spans="1:2" x14ac:dyDescent="0.25">
      <c r="A8004" s="1">
        <v>380848209557603</v>
      </c>
      <c r="B8004">
        <v>15</v>
      </c>
    </row>
    <row r="8005" spans="1:2" x14ac:dyDescent="0.25">
      <c r="A8005" s="1">
        <v>444941086506119</v>
      </c>
      <c r="B8005">
        <v>15</v>
      </c>
    </row>
    <row r="8006" spans="1:2" x14ac:dyDescent="0.25">
      <c r="A8006" s="1">
        <v>946824138002387</v>
      </c>
      <c r="B8006">
        <v>15</v>
      </c>
    </row>
    <row r="8007" spans="1:2" x14ac:dyDescent="0.25">
      <c r="A8007" s="1">
        <v>933749845900491</v>
      </c>
      <c r="B8007">
        <v>15</v>
      </c>
    </row>
    <row r="8008" spans="1:2" x14ac:dyDescent="0.25">
      <c r="A8008" s="1">
        <v>732853653079033</v>
      </c>
      <c r="B8008">
        <v>15</v>
      </c>
    </row>
    <row r="8009" spans="1:2" x14ac:dyDescent="0.25">
      <c r="A8009" s="1">
        <v>517868118966646</v>
      </c>
      <c r="B8009">
        <v>15</v>
      </c>
    </row>
    <row r="8010" spans="1:2" x14ac:dyDescent="0.25">
      <c r="A8010" s="1">
        <v>940886607864910</v>
      </c>
      <c r="B8010">
        <v>15</v>
      </c>
    </row>
    <row r="8011" spans="1:2" x14ac:dyDescent="0.25">
      <c r="A8011" s="1">
        <v>851939359490971</v>
      </c>
      <c r="B8011">
        <v>15</v>
      </c>
    </row>
    <row r="8012" spans="1:2" x14ac:dyDescent="0.25">
      <c r="A8012" s="1">
        <v>398201204701618</v>
      </c>
      <c r="B8012">
        <v>15</v>
      </c>
    </row>
    <row r="8013" spans="1:2" x14ac:dyDescent="0.25">
      <c r="A8013" s="1">
        <v>159720603423389</v>
      </c>
      <c r="B8013">
        <v>15</v>
      </c>
    </row>
    <row r="8014" spans="1:2" x14ac:dyDescent="0.25">
      <c r="A8014" s="1">
        <v>431212820709173</v>
      </c>
      <c r="B8014">
        <v>15</v>
      </c>
    </row>
    <row r="8015" spans="1:2" x14ac:dyDescent="0.25">
      <c r="A8015" s="1">
        <v>435714444655981</v>
      </c>
      <c r="B8015">
        <v>15</v>
      </c>
    </row>
    <row r="8016" spans="1:2" x14ac:dyDescent="0.25">
      <c r="A8016" s="1">
        <v>105543964355631</v>
      </c>
      <c r="B8016">
        <v>15</v>
      </c>
    </row>
    <row r="8017" spans="1:2" x14ac:dyDescent="0.25">
      <c r="A8017" s="1">
        <v>797172117347199</v>
      </c>
      <c r="B8017">
        <v>15</v>
      </c>
    </row>
    <row r="8018" spans="1:2" x14ac:dyDescent="0.25">
      <c r="A8018" s="1">
        <v>633957660959561</v>
      </c>
      <c r="B8018">
        <v>15</v>
      </c>
    </row>
    <row r="8019" spans="1:2" x14ac:dyDescent="0.25">
      <c r="A8019" s="1">
        <v>533489704503628</v>
      </c>
      <c r="B8019">
        <v>15</v>
      </c>
    </row>
    <row r="8020" spans="1:2" x14ac:dyDescent="0.25">
      <c r="A8020" s="1">
        <v>261439803582166</v>
      </c>
      <c r="B8020">
        <v>15</v>
      </c>
    </row>
    <row r="8021" spans="1:2" x14ac:dyDescent="0.25">
      <c r="A8021" s="1">
        <v>368374557755139</v>
      </c>
      <c r="B8021">
        <v>15</v>
      </c>
    </row>
    <row r="8022" spans="1:2" x14ac:dyDescent="0.25">
      <c r="A8022" s="1">
        <v>483150411738655</v>
      </c>
      <c r="B8022">
        <v>15</v>
      </c>
    </row>
    <row r="8023" spans="1:2" x14ac:dyDescent="0.25">
      <c r="A8023" s="1">
        <v>734589725957842</v>
      </c>
      <c r="B8023">
        <v>15</v>
      </c>
    </row>
    <row r="8024" spans="1:2" x14ac:dyDescent="0.25">
      <c r="A8024" s="1">
        <v>298609367995617</v>
      </c>
      <c r="B8024">
        <v>15</v>
      </c>
    </row>
    <row r="8025" spans="1:2" x14ac:dyDescent="0.25">
      <c r="A8025" s="1">
        <v>611746983196876</v>
      </c>
      <c r="B8025">
        <v>15</v>
      </c>
    </row>
    <row r="8026" spans="1:2" x14ac:dyDescent="0.25">
      <c r="A8026" s="1">
        <v>737850816645904</v>
      </c>
      <c r="B8026">
        <v>15</v>
      </c>
    </row>
    <row r="8027" spans="1:2" x14ac:dyDescent="0.25">
      <c r="A8027" s="1">
        <v>818574487028162</v>
      </c>
      <c r="B8027">
        <v>15</v>
      </c>
    </row>
    <row r="8028" spans="1:2" x14ac:dyDescent="0.25">
      <c r="A8028" s="1">
        <v>912747612124056</v>
      </c>
      <c r="B8028">
        <v>15</v>
      </c>
    </row>
    <row r="8029" spans="1:2" x14ac:dyDescent="0.25">
      <c r="A8029" s="1">
        <v>171921120506670</v>
      </c>
      <c r="B8029">
        <v>15</v>
      </c>
    </row>
    <row r="8030" spans="1:2" x14ac:dyDescent="0.25">
      <c r="A8030" s="1">
        <v>567727380159462</v>
      </c>
      <c r="B8030">
        <v>15</v>
      </c>
    </row>
    <row r="8031" spans="1:2" x14ac:dyDescent="0.25">
      <c r="A8031" s="1">
        <v>761649274970738</v>
      </c>
      <c r="B8031">
        <v>15</v>
      </c>
    </row>
    <row r="8032" spans="1:2" x14ac:dyDescent="0.25">
      <c r="A8032" s="1">
        <v>965955915544183</v>
      </c>
      <c r="B8032">
        <v>15</v>
      </c>
    </row>
    <row r="8033" spans="1:2" x14ac:dyDescent="0.25">
      <c r="A8033" s="1">
        <v>905159577016584</v>
      </c>
      <c r="B8033">
        <v>15</v>
      </c>
    </row>
    <row r="8034" spans="1:2" x14ac:dyDescent="0.25">
      <c r="A8034" s="1">
        <v>943878171458449</v>
      </c>
      <c r="B8034">
        <v>15</v>
      </c>
    </row>
    <row r="8035" spans="1:2" x14ac:dyDescent="0.25">
      <c r="A8035" s="1">
        <v>741037788717186</v>
      </c>
      <c r="B8035">
        <v>15</v>
      </c>
    </row>
    <row r="8036" spans="1:2" x14ac:dyDescent="0.25">
      <c r="A8036" s="1">
        <v>662026836022854</v>
      </c>
      <c r="B8036">
        <v>15</v>
      </c>
    </row>
    <row r="8037" spans="1:2" x14ac:dyDescent="0.25">
      <c r="A8037" s="1">
        <v>139171286415895</v>
      </c>
      <c r="B8037">
        <v>15</v>
      </c>
    </row>
    <row r="8038" spans="1:2" x14ac:dyDescent="0.25">
      <c r="A8038" s="1">
        <v>614741127776111</v>
      </c>
      <c r="B8038">
        <v>15</v>
      </c>
    </row>
    <row r="8039" spans="1:2" x14ac:dyDescent="0.25">
      <c r="A8039" s="1">
        <v>244768302044898</v>
      </c>
      <c r="B8039">
        <v>15</v>
      </c>
    </row>
    <row r="8040" spans="1:2" x14ac:dyDescent="0.25">
      <c r="A8040" s="1">
        <v>743225112340586</v>
      </c>
      <c r="B8040">
        <v>15</v>
      </c>
    </row>
    <row r="8041" spans="1:2" x14ac:dyDescent="0.25">
      <c r="A8041" s="1">
        <v>314502521969273</v>
      </c>
      <c r="B8041">
        <v>15</v>
      </c>
    </row>
    <row r="8042" spans="1:2" x14ac:dyDescent="0.25">
      <c r="A8042" s="1">
        <v>975833137317461</v>
      </c>
      <c r="B8042">
        <v>15</v>
      </c>
    </row>
    <row r="8043" spans="1:2" x14ac:dyDescent="0.25">
      <c r="A8043" s="1">
        <v>608157761731820</v>
      </c>
      <c r="B8043">
        <v>15</v>
      </c>
    </row>
    <row r="8044" spans="1:2" x14ac:dyDescent="0.25">
      <c r="A8044" s="1">
        <v>618850670583327</v>
      </c>
      <c r="B8044">
        <v>15</v>
      </c>
    </row>
    <row r="8045" spans="1:2" x14ac:dyDescent="0.25">
      <c r="A8045" s="1">
        <v>396530717468855</v>
      </c>
      <c r="B8045">
        <v>15</v>
      </c>
    </row>
    <row r="8046" spans="1:2" x14ac:dyDescent="0.25">
      <c r="A8046" s="1">
        <v>118993771077085</v>
      </c>
      <c r="B8046">
        <v>15</v>
      </c>
    </row>
    <row r="8047" spans="1:2" x14ac:dyDescent="0.25">
      <c r="A8047" s="1">
        <v>922438020108085</v>
      </c>
      <c r="B8047">
        <v>15</v>
      </c>
    </row>
    <row r="8048" spans="1:2" x14ac:dyDescent="0.25">
      <c r="A8048" s="1">
        <v>142935972928429</v>
      </c>
      <c r="B8048">
        <v>15</v>
      </c>
    </row>
    <row r="8049" spans="1:2" x14ac:dyDescent="0.25">
      <c r="A8049" s="1">
        <v>324264151455263</v>
      </c>
      <c r="B8049">
        <v>15</v>
      </c>
    </row>
    <row r="8050" spans="1:2" x14ac:dyDescent="0.25">
      <c r="A8050" s="1">
        <v>817213886938016</v>
      </c>
      <c r="B8050">
        <v>15</v>
      </c>
    </row>
    <row r="8051" spans="1:2" x14ac:dyDescent="0.25">
      <c r="A8051" s="1">
        <v>988739339493069</v>
      </c>
      <c r="B8051">
        <v>15</v>
      </c>
    </row>
    <row r="8052" spans="1:2" x14ac:dyDescent="0.25">
      <c r="A8052" s="1">
        <v>567305291736970</v>
      </c>
      <c r="B8052">
        <v>15</v>
      </c>
    </row>
    <row r="8053" spans="1:2" x14ac:dyDescent="0.25">
      <c r="A8053" s="1">
        <v>884447178097806</v>
      </c>
      <c r="B8053">
        <v>15</v>
      </c>
    </row>
    <row r="8054" spans="1:2" x14ac:dyDescent="0.25">
      <c r="A8054" s="1">
        <v>857157836660954</v>
      </c>
      <c r="B8054">
        <v>15</v>
      </c>
    </row>
    <row r="8055" spans="1:2" x14ac:dyDescent="0.25">
      <c r="A8055" s="1">
        <v>402453475604823</v>
      </c>
      <c r="B8055">
        <v>15</v>
      </c>
    </row>
    <row r="8056" spans="1:2" x14ac:dyDescent="0.25">
      <c r="A8056" s="1">
        <v>456416165184373</v>
      </c>
      <c r="B8056">
        <v>15</v>
      </c>
    </row>
    <row r="8057" spans="1:2" x14ac:dyDescent="0.25">
      <c r="A8057" s="1">
        <v>537756947865738</v>
      </c>
      <c r="B8057">
        <v>15</v>
      </c>
    </row>
    <row r="8058" spans="1:2" x14ac:dyDescent="0.25">
      <c r="A8058" s="1">
        <v>759359826508367</v>
      </c>
      <c r="B8058">
        <v>15</v>
      </c>
    </row>
    <row r="8059" spans="1:2" x14ac:dyDescent="0.25">
      <c r="A8059" s="1">
        <v>509360864360394</v>
      </c>
      <c r="B8059">
        <v>15</v>
      </c>
    </row>
    <row r="8060" spans="1:2" x14ac:dyDescent="0.25">
      <c r="A8060" s="1">
        <v>184488241185172</v>
      </c>
      <c r="B8060">
        <v>15</v>
      </c>
    </row>
    <row r="8061" spans="1:2" x14ac:dyDescent="0.25">
      <c r="A8061" s="1">
        <v>475673889956243</v>
      </c>
      <c r="B8061">
        <v>15</v>
      </c>
    </row>
    <row r="8062" spans="1:2" x14ac:dyDescent="0.25">
      <c r="A8062" s="1">
        <v>951428257930066</v>
      </c>
      <c r="B8062">
        <v>15</v>
      </c>
    </row>
    <row r="8063" spans="1:2" x14ac:dyDescent="0.25">
      <c r="A8063" s="1">
        <v>518128013185545</v>
      </c>
      <c r="B8063">
        <v>15</v>
      </c>
    </row>
    <row r="8064" spans="1:2" x14ac:dyDescent="0.25">
      <c r="A8064" s="1">
        <v>465504963513477</v>
      </c>
      <c r="B8064">
        <v>15</v>
      </c>
    </row>
    <row r="8065" spans="1:2" x14ac:dyDescent="0.25">
      <c r="A8065" s="1">
        <v>600087295435363</v>
      </c>
      <c r="B8065">
        <v>15</v>
      </c>
    </row>
    <row r="8066" spans="1:2" x14ac:dyDescent="0.25">
      <c r="A8066" s="1">
        <v>436743262620227</v>
      </c>
      <c r="B8066">
        <v>15</v>
      </c>
    </row>
    <row r="8067" spans="1:2" x14ac:dyDescent="0.25">
      <c r="A8067" s="1">
        <v>833587116063521</v>
      </c>
      <c r="B8067">
        <v>15</v>
      </c>
    </row>
    <row r="8068" spans="1:2" x14ac:dyDescent="0.25">
      <c r="A8068" s="1">
        <v>279141641481330</v>
      </c>
      <c r="B8068">
        <v>15</v>
      </c>
    </row>
    <row r="8069" spans="1:2" x14ac:dyDescent="0.25">
      <c r="A8069" s="1">
        <v>802493291428156</v>
      </c>
      <c r="B8069">
        <v>15</v>
      </c>
    </row>
    <row r="8070" spans="1:2" x14ac:dyDescent="0.25">
      <c r="A8070" s="1">
        <v>599181192370378</v>
      </c>
      <c r="B8070">
        <v>15</v>
      </c>
    </row>
    <row r="8071" spans="1:2" x14ac:dyDescent="0.25">
      <c r="A8071" s="1">
        <v>884108016905983</v>
      </c>
      <c r="B8071">
        <v>15</v>
      </c>
    </row>
    <row r="8072" spans="1:2" x14ac:dyDescent="0.25">
      <c r="A8072" s="1">
        <v>115417604343874</v>
      </c>
      <c r="B8072">
        <v>15</v>
      </c>
    </row>
    <row r="8073" spans="1:2" x14ac:dyDescent="0.25">
      <c r="A8073" s="1">
        <v>410098081508877</v>
      </c>
      <c r="B8073">
        <v>15</v>
      </c>
    </row>
    <row r="8074" spans="1:2" x14ac:dyDescent="0.25">
      <c r="A8074" s="1">
        <v>434536410306242</v>
      </c>
      <c r="B8074">
        <v>15</v>
      </c>
    </row>
    <row r="8075" spans="1:2" x14ac:dyDescent="0.25">
      <c r="A8075" s="1">
        <v>433078191613681</v>
      </c>
      <c r="B8075">
        <v>15</v>
      </c>
    </row>
    <row r="8076" spans="1:2" x14ac:dyDescent="0.25">
      <c r="A8076" s="1">
        <v>850602742370339</v>
      </c>
      <c r="B8076">
        <v>15</v>
      </c>
    </row>
    <row r="8077" spans="1:2" x14ac:dyDescent="0.25">
      <c r="A8077" s="1">
        <v>840868015490346</v>
      </c>
      <c r="B8077">
        <v>15</v>
      </c>
    </row>
    <row r="8078" spans="1:2" x14ac:dyDescent="0.25">
      <c r="A8078" s="1">
        <v>497622201714121</v>
      </c>
      <c r="B8078">
        <v>15</v>
      </c>
    </row>
    <row r="8079" spans="1:2" x14ac:dyDescent="0.25">
      <c r="A8079" s="1">
        <v>259713203820995</v>
      </c>
      <c r="B8079">
        <v>15</v>
      </c>
    </row>
    <row r="8080" spans="1:2" x14ac:dyDescent="0.25">
      <c r="A8080" s="1">
        <v>213694527725891</v>
      </c>
      <c r="B8080">
        <v>15</v>
      </c>
    </row>
    <row r="8081" spans="1:2" x14ac:dyDescent="0.25">
      <c r="A8081" s="1">
        <v>348592522899762</v>
      </c>
      <c r="B8081">
        <v>15</v>
      </c>
    </row>
    <row r="8082" spans="1:2" x14ac:dyDescent="0.25">
      <c r="A8082" s="1">
        <v>864402368051723</v>
      </c>
      <c r="B8082">
        <v>15</v>
      </c>
    </row>
    <row r="8083" spans="1:2" x14ac:dyDescent="0.25">
      <c r="A8083" s="1">
        <v>893330492058656</v>
      </c>
      <c r="B8083">
        <v>15</v>
      </c>
    </row>
    <row r="8084" spans="1:2" x14ac:dyDescent="0.25">
      <c r="A8084" s="1">
        <v>398551338051343</v>
      </c>
      <c r="B8084">
        <v>15</v>
      </c>
    </row>
    <row r="8085" spans="1:2" x14ac:dyDescent="0.25">
      <c r="A8085" s="1">
        <v>613018091164095</v>
      </c>
      <c r="B8085">
        <v>15</v>
      </c>
    </row>
    <row r="8086" spans="1:2" x14ac:dyDescent="0.25">
      <c r="A8086" s="1">
        <v>118295189384318</v>
      </c>
      <c r="B8086">
        <v>15</v>
      </c>
    </row>
    <row r="8087" spans="1:2" x14ac:dyDescent="0.25">
      <c r="A8087" s="1">
        <v>777644149594049</v>
      </c>
      <c r="B8087">
        <v>15</v>
      </c>
    </row>
    <row r="8088" spans="1:2" x14ac:dyDescent="0.25">
      <c r="A8088" s="1">
        <v>362662426939034</v>
      </c>
      <c r="B8088">
        <v>15</v>
      </c>
    </row>
    <row r="8089" spans="1:2" x14ac:dyDescent="0.25">
      <c r="A8089" s="1">
        <v>621497104837475</v>
      </c>
      <c r="B8089">
        <v>15</v>
      </c>
    </row>
    <row r="8090" spans="1:2" x14ac:dyDescent="0.25">
      <c r="A8090" s="1">
        <v>645847270250069</v>
      </c>
      <c r="B8090">
        <v>15</v>
      </c>
    </row>
    <row r="8091" spans="1:2" x14ac:dyDescent="0.25">
      <c r="A8091" s="1">
        <v>697635814842200</v>
      </c>
      <c r="B8091">
        <v>15</v>
      </c>
    </row>
    <row r="8092" spans="1:2" x14ac:dyDescent="0.25">
      <c r="A8092" s="1">
        <v>927269549585709</v>
      </c>
      <c r="B8092">
        <v>15</v>
      </c>
    </row>
    <row r="8093" spans="1:2" x14ac:dyDescent="0.25">
      <c r="A8093" s="1">
        <v>639095566012274</v>
      </c>
      <c r="B8093">
        <v>15</v>
      </c>
    </row>
    <row r="8094" spans="1:2" x14ac:dyDescent="0.25">
      <c r="A8094" s="1">
        <v>601531540723807</v>
      </c>
      <c r="B8094">
        <v>15</v>
      </c>
    </row>
    <row r="8095" spans="1:2" x14ac:dyDescent="0.25">
      <c r="A8095" s="1">
        <v>183756027351887</v>
      </c>
      <c r="B8095">
        <v>15</v>
      </c>
    </row>
    <row r="8096" spans="1:2" x14ac:dyDescent="0.25">
      <c r="A8096" s="1">
        <v>254378224676982</v>
      </c>
      <c r="B8096">
        <v>15</v>
      </c>
    </row>
    <row r="8097" spans="1:2" x14ac:dyDescent="0.25">
      <c r="A8097" s="1">
        <v>479494628076935</v>
      </c>
      <c r="B8097">
        <v>15</v>
      </c>
    </row>
    <row r="8098" spans="1:2" x14ac:dyDescent="0.25">
      <c r="A8098" s="1">
        <v>198719587184454</v>
      </c>
      <c r="B8098">
        <v>15</v>
      </c>
    </row>
    <row r="8099" spans="1:2" x14ac:dyDescent="0.25">
      <c r="A8099" s="1">
        <v>357881425107632</v>
      </c>
      <c r="B8099">
        <v>15</v>
      </c>
    </row>
    <row r="8100" spans="1:2" x14ac:dyDescent="0.25">
      <c r="A8100" s="1">
        <v>833986435480107</v>
      </c>
      <c r="B8100">
        <v>15</v>
      </c>
    </row>
    <row r="8101" spans="1:2" x14ac:dyDescent="0.25">
      <c r="A8101" s="1">
        <v>175780481711314</v>
      </c>
      <c r="B8101">
        <v>15</v>
      </c>
    </row>
    <row r="8102" spans="1:2" x14ac:dyDescent="0.25">
      <c r="A8102" s="1">
        <v>237522141437920</v>
      </c>
      <c r="B8102">
        <v>15</v>
      </c>
    </row>
    <row r="8103" spans="1:2" x14ac:dyDescent="0.25">
      <c r="A8103" s="1">
        <v>543810901713660</v>
      </c>
      <c r="B8103">
        <v>15</v>
      </c>
    </row>
    <row r="8104" spans="1:2" x14ac:dyDescent="0.25">
      <c r="A8104" s="1">
        <v>793310420349997</v>
      </c>
      <c r="B8104">
        <v>15</v>
      </c>
    </row>
    <row r="8105" spans="1:2" x14ac:dyDescent="0.25">
      <c r="A8105" s="1">
        <v>607646591230047</v>
      </c>
      <c r="B8105">
        <v>15</v>
      </c>
    </row>
    <row r="8106" spans="1:2" x14ac:dyDescent="0.25">
      <c r="A8106" s="1">
        <v>753758837680766</v>
      </c>
      <c r="B8106">
        <v>15</v>
      </c>
    </row>
    <row r="8107" spans="1:2" x14ac:dyDescent="0.25">
      <c r="A8107" s="1">
        <v>153862215064487</v>
      </c>
      <c r="B8107">
        <v>15</v>
      </c>
    </row>
    <row r="8108" spans="1:2" x14ac:dyDescent="0.25">
      <c r="A8108" s="1">
        <v>360185652558365</v>
      </c>
      <c r="B8108">
        <v>15</v>
      </c>
    </row>
    <row r="8109" spans="1:2" x14ac:dyDescent="0.25">
      <c r="A8109" s="1">
        <v>592866622324577</v>
      </c>
      <c r="B8109">
        <v>15</v>
      </c>
    </row>
    <row r="8110" spans="1:2" x14ac:dyDescent="0.25">
      <c r="A8110" s="1">
        <v>564950709419870</v>
      </c>
      <c r="B8110">
        <v>15</v>
      </c>
    </row>
    <row r="8111" spans="1:2" x14ac:dyDescent="0.25">
      <c r="A8111" s="1">
        <v>227002690123618</v>
      </c>
      <c r="B8111">
        <v>15</v>
      </c>
    </row>
    <row r="8112" spans="1:2" x14ac:dyDescent="0.25">
      <c r="A8112" s="1">
        <v>538361078931016</v>
      </c>
      <c r="B8112">
        <v>15</v>
      </c>
    </row>
    <row r="8113" spans="1:2" x14ac:dyDescent="0.25">
      <c r="A8113" s="1">
        <v>746241988092148</v>
      </c>
      <c r="B8113">
        <v>15</v>
      </c>
    </row>
    <row r="8114" spans="1:2" x14ac:dyDescent="0.25">
      <c r="A8114" s="1">
        <v>793796629152689</v>
      </c>
      <c r="B8114">
        <v>15</v>
      </c>
    </row>
    <row r="8115" spans="1:2" x14ac:dyDescent="0.25">
      <c r="A8115" s="1">
        <v>377937244906275</v>
      </c>
      <c r="B8115">
        <v>15</v>
      </c>
    </row>
    <row r="8116" spans="1:2" x14ac:dyDescent="0.25">
      <c r="A8116" s="1">
        <v>956788920429323</v>
      </c>
      <c r="B8116">
        <v>15</v>
      </c>
    </row>
    <row r="8117" spans="1:2" x14ac:dyDescent="0.25">
      <c r="A8117" s="1">
        <v>927809544867497</v>
      </c>
      <c r="B8117">
        <v>15</v>
      </c>
    </row>
    <row r="8118" spans="1:2" x14ac:dyDescent="0.25">
      <c r="A8118" s="1">
        <v>995513146823442</v>
      </c>
      <c r="B8118">
        <v>15</v>
      </c>
    </row>
    <row r="8119" spans="1:2" x14ac:dyDescent="0.25">
      <c r="A8119" s="1">
        <v>664494360189336</v>
      </c>
      <c r="B8119">
        <v>15</v>
      </c>
    </row>
    <row r="8120" spans="1:2" x14ac:dyDescent="0.25">
      <c r="A8120" s="1">
        <v>854067570430186</v>
      </c>
      <c r="B8120">
        <v>15</v>
      </c>
    </row>
    <row r="8121" spans="1:2" x14ac:dyDescent="0.25">
      <c r="A8121" s="1">
        <v>452864783061190</v>
      </c>
      <c r="B8121">
        <v>15</v>
      </c>
    </row>
    <row r="8122" spans="1:2" x14ac:dyDescent="0.25">
      <c r="A8122" s="1">
        <v>259742717152902</v>
      </c>
      <c r="B8122">
        <v>15</v>
      </c>
    </row>
    <row r="8123" spans="1:2" x14ac:dyDescent="0.25">
      <c r="A8123" s="1">
        <v>743858972015866</v>
      </c>
      <c r="B8123">
        <v>15</v>
      </c>
    </row>
    <row r="8124" spans="1:2" x14ac:dyDescent="0.25">
      <c r="A8124" s="1">
        <v>985121804789873</v>
      </c>
      <c r="B8124">
        <v>15</v>
      </c>
    </row>
    <row r="8125" spans="1:2" x14ac:dyDescent="0.25">
      <c r="A8125" s="1">
        <v>567068454602864</v>
      </c>
      <c r="B8125">
        <v>15</v>
      </c>
    </row>
    <row r="8126" spans="1:2" x14ac:dyDescent="0.25">
      <c r="A8126" s="1">
        <v>523690465705806</v>
      </c>
      <c r="B8126">
        <v>15</v>
      </c>
    </row>
    <row r="8127" spans="1:2" x14ac:dyDescent="0.25">
      <c r="A8127" s="1">
        <v>519697188091464</v>
      </c>
      <c r="B8127">
        <v>15</v>
      </c>
    </row>
    <row r="8128" spans="1:2" x14ac:dyDescent="0.25">
      <c r="A8128" s="1">
        <v>368421468405279</v>
      </c>
      <c r="B8128">
        <v>15</v>
      </c>
    </row>
    <row r="8129" spans="1:2" x14ac:dyDescent="0.25">
      <c r="A8129" s="1">
        <v>589918557098543</v>
      </c>
      <c r="B8129">
        <v>15</v>
      </c>
    </row>
    <row r="8130" spans="1:2" x14ac:dyDescent="0.25">
      <c r="A8130" s="1">
        <v>713921194836808</v>
      </c>
      <c r="B8130">
        <v>15</v>
      </c>
    </row>
    <row r="8131" spans="1:2" x14ac:dyDescent="0.25">
      <c r="A8131" s="1">
        <v>893403781448589</v>
      </c>
      <c r="B8131">
        <v>15</v>
      </c>
    </row>
    <row r="8132" spans="1:2" x14ac:dyDescent="0.25">
      <c r="A8132" s="1">
        <v>461276980856668</v>
      </c>
      <c r="B8132">
        <v>15</v>
      </c>
    </row>
    <row r="8133" spans="1:2" x14ac:dyDescent="0.25">
      <c r="A8133" s="1">
        <v>775474512779167</v>
      </c>
      <c r="B8133">
        <v>15</v>
      </c>
    </row>
    <row r="8134" spans="1:2" x14ac:dyDescent="0.25">
      <c r="A8134" s="1">
        <v>886293096203594</v>
      </c>
      <c r="B8134">
        <v>15</v>
      </c>
    </row>
    <row r="8135" spans="1:2" x14ac:dyDescent="0.25">
      <c r="A8135" s="1">
        <v>573812610995068</v>
      </c>
      <c r="B8135">
        <v>15</v>
      </c>
    </row>
    <row r="8136" spans="1:2" x14ac:dyDescent="0.25">
      <c r="A8136" s="1">
        <v>117761283167485</v>
      </c>
      <c r="B8136">
        <v>15</v>
      </c>
    </row>
    <row r="8137" spans="1:2" x14ac:dyDescent="0.25">
      <c r="A8137" s="1">
        <v>129574534733991</v>
      </c>
      <c r="B8137">
        <v>15</v>
      </c>
    </row>
    <row r="8138" spans="1:2" x14ac:dyDescent="0.25">
      <c r="A8138" s="1">
        <v>973254424526908</v>
      </c>
      <c r="B8138">
        <v>15</v>
      </c>
    </row>
    <row r="8139" spans="1:2" x14ac:dyDescent="0.25">
      <c r="A8139" s="1">
        <v>129560775421746</v>
      </c>
      <c r="B8139">
        <v>15</v>
      </c>
    </row>
    <row r="8140" spans="1:2" x14ac:dyDescent="0.25">
      <c r="A8140" s="1">
        <v>979137278926134</v>
      </c>
      <c r="B8140">
        <v>15</v>
      </c>
    </row>
    <row r="8141" spans="1:2" x14ac:dyDescent="0.25">
      <c r="A8141" s="1">
        <v>881678160729188</v>
      </c>
      <c r="B8141">
        <v>15</v>
      </c>
    </row>
    <row r="8142" spans="1:2" x14ac:dyDescent="0.25">
      <c r="A8142" s="1">
        <v>800314052835009</v>
      </c>
      <c r="B8142">
        <v>15</v>
      </c>
    </row>
    <row r="8143" spans="1:2" x14ac:dyDescent="0.25">
      <c r="A8143" s="1">
        <v>920071174539928</v>
      </c>
      <c r="B8143">
        <v>15</v>
      </c>
    </row>
    <row r="8144" spans="1:2" x14ac:dyDescent="0.25">
      <c r="A8144" s="1">
        <v>364414838138931</v>
      </c>
      <c r="B8144">
        <v>15</v>
      </c>
    </row>
    <row r="8145" spans="1:2" x14ac:dyDescent="0.25">
      <c r="A8145" s="1">
        <v>396448655748332</v>
      </c>
      <c r="B8145">
        <v>15</v>
      </c>
    </row>
    <row r="8146" spans="1:2" x14ac:dyDescent="0.25">
      <c r="A8146" s="1">
        <v>223046621822950</v>
      </c>
      <c r="B8146">
        <v>15</v>
      </c>
    </row>
    <row r="8147" spans="1:2" x14ac:dyDescent="0.25">
      <c r="A8147" s="1">
        <v>652212686374840</v>
      </c>
      <c r="B8147">
        <v>15</v>
      </c>
    </row>
    <row r="8148" spans="1:2" x14ac:dyDescent="0.25">
      <c r="A8148" s="1">
        <v>925383060879602</v>
      </c>
      <c r="B8148">
        <v>15</v>
      </c>
    </row>
    <row r="8149" spans="1:2" x14ac:dyDescent="0.25">
      <c r="A8149" s="1">
        <v>967077634670197</v>
      </c>
      <c r="B8149">
        <v>15</v>
      </c>
    </row>
    <row r="8150" spans="1:2" x14ac:dyDescent="0.25">
      <c r="A8150" s="1">
        <v>973733653885151</v>
      </c>
      <c r="B8150">
        <v>15</v>
      </c>
    </row>
    <row r="8151" spans="1:2" x14ac:dyDescent="0.25">
      <c r="A8151" s="1">
        <v>414427834968768</v>
      </c>
      <c r="B8151">
        <v>15</v>
      </c>
    </row>
    <row r="8152" spans="1:2" x14ac:dyDescent="0.25">
      <c r="A8152" s="1">
        <v>717746914714445</v>
      </c>
      <c r="B8152">
        <v>15</v>
      </c>
    </row>
    <row r="8153" spans="1:2" x14ac:dyDescent="0.25">
      <c r="A8153" s="1">
        <v>402992234088709</v>
      </c>
      <c r="B8153">
        <v>15</v>
      </c>
    </row>
    <row r="8154" spans="1:2" x14ac:dyDescent="0.25">
      <c r="A8154" s="1">
        <v>197953916695263</v>
      </c>
      <c r="B8154">
        <v>15</v>
      </c>
    </row>
    <row r="8155" spans="1:2" x14ac:dyDescent="0.25">
      <c r="A8155" s="1">
        <v>193371307437596</v>
      </c>
      <c r="B8155">
        <v>15</v>
      </c>
    </row>
    <row r="8156" spans="1:2" x14ac:dyDescent="0.25">
      <c r="A8156" s="1">
        <v>459527359102492</v>
      </c>
      <c r="B8156">
        <v>15</v>
      </c>
    </row>
    <row r="8157" spans="1:2" x14ac:dyDescent="0.25">
      <c r="A8157" s="1">
        <v>112063476876152</v>
      </c>
      <c r="B8157">
        <v>15</v>
      </c>
    </row>
    <row r="8158" spans="1:2" x14ac:dyDescent="0.25">
      <c r="A8158" s="1">
        <v>951509654594299</v>
      </c>
      <c r="B8158">
        <v>15</v>
      </c>
    </row>
    <row r="8159" spans="1:2" x14ac:dyDescent="0.25">
      <c r="A8159" s="1">
        <v>423942665666028</v>
      </c>
      <c r="B8159">
        <v>15</v>
      </c>
    </row>
    <row r="8160" spans="1:2" x14ac:dyDescent="0.25">
      <c r="A8160" s="1">
        <v>786709487071209</v>
      </c>
      <c r="B8160">
        <v>15</v>
      </c>
    </row>
    <row r="8161" spans="1:2" x14ac:dyDescent="0.25">
      <c r="A8161" s="1">
        <v>522565638683342</v>
      </c>
      <c r="B8161">
        <v>15</v>
      </c>
    </row>
    <row r="8162" spans="1:2" x14ac:dyDescent="0.25">
      <c r="A8162" s="1">
        <v>243583848986609</v>
      </c>
      <c r="B8162">
        <v>15</v>
      </c>
    </row>
    <row r="8163" spans="1:2" x14ac:dyDescent="0.25">
      <c r="A8163" s="1">
        <v>975582238373449</v>
      </c>
      <c r="B8163">
        <v>15</v>
      </c>
    </row>
    <row r="8164" spans="1:2" x14ac:dyDescent="0.25">
      <c r="A8164" s="1">
        <v>302155810258534</v>
      </c>
      <c r="B8164">
        <v>15</v>
      </c>
    </row>
    <row r="8165" spans="1:2" x14ac:dyDescent="0.25">
      <c r="A8165" s="1">
        <v>703156578778992</v>
      </c>
      <c r="B8165">
        <v>15</v>
      </c>
    </row>
    <row r="8166" spans="1:2" x14ac:dyDescent="0.25">
      <c r="A8166" s="1">
        <v>129093748903287</v>
      </c>
      <c r="B8166">
        <v>15</v>
      </c>
    </row>
    <row r="8167" spans="1:2" x14ac:dyDescent="0.25">
      <c r="A8167" s="1">
        <v>819471709036333</v>
      </c>
      <c r="B8167">
        <v>15</v>
      </c>
    </row>
    <row r="8168" spans="1:2" x14ac:dyDescent="0.25">
      <c r="A8168" s="1">
        <v>198987547584552</v>
      </c>
      <c r="B8168">
        <v>15</v>
      </c>
    </row>
    <row r="8169" spans="1:2" x14ac:dyDescent="0.25">
      <c r="A8169" s="1">
        <v>651389041724750</v>
      </c>
      <c r="B8169">
        <v>15</v>
      </c>
    </row>
    <row r="8170" spans="1:2" x14ac:dyDescent="0.25">
      <c r="A8170" s="1">
        <v>197251171846837</v>
      </c>
      <c r="B8170">
        <v>15</v>
      </c>
    </row>
    <row r="8171" spans="1:2" x14ac:dyDescent="0.25">
      <c r="A8171" s="1">
        <v>237161652470205</v>
      </c>
      <c r="B8171">
        <v>15</v>
      </c>
    </row>
    <row r="8172" spans="1:2" x14ac:dyDescent="0.25">
      <c r="A8172" s="1">
        <v>750663186146041</v>
      </c>
      <c r="B8172">
        <v>15</v>
      </c>
    </row>
    <row r="8173" spans="1:2" x14ac:dyDescent="0.25">
      <c r="A8173" s="1">
        <v>650431684246528</v>
      </c>
      <c r="B8173">
        <v>15</v>
      </c>
    </row>
    <row r="8174" spans="1:2" x14ac:dyDescent="0.25">
      <c r="A8174" s="1">
        <v>360987090750212</v>
      </c>
      <c r="B8174">
        <v>15</v>
      </c>
    </row>
    <row r="8175" spans="1:2" x14ac:dyDescent="0.25">
      <c r="A8175" s="1">
        <v>156664954768160</v>
      </c>
      <c r="B8175">
        <v>15</v>
      </c>
    </row>
    <row r="8176" spans="1:2" x14ac:dyDescent="0.25">
      <c r="A8176" s="1">
        <v>780427079262071</v>
      </c>
      <c r="B8176">
        <v>15</v>
      </c>
    </row>
    <row r="8177" spans="1:2" x14ac:dyDescent="0.25">
      <c r="A8177" s="1">
        <v>504424334346846</v>
      </c>
      <c r="B8177">
        <v>15</v>
      </c>
    </row>
    <row r="8178" spans="1:2" x14ac:dyDescent="0.25">
      <c r="A8178" s="1">
        <v>732573338628255</v>
      </c>
      <c r="B8178">
        <v>15</v>
      </c>
    </row>
    <row r="8179" spans="1:2" x14ac:dyDescent="0.25">
      <c r="A8179" s="1">
        <v>995076281694702</v>
      </c>
      <c r="B8179">
        <v>15</v>
      </c>
    </row>
    <row r="8180" spans="1:2" x14ac:dyDescent="0.25">
      <c r="A8180" s="1">
        <v>936404295476850</v>
      </c>
      <c r="B8180">
        <v>15</v>
      </c>
    </row>
    <row r="8181" spans="1:2" x14ac:dyDescent="0.25">
      <c r="A8181" s="1">
        <v>320939215540557</v>
      </c>
      <c r="B8181">
        <v>15</v>
      </c>
    </row>
    <row r="8182" spans="1:2" x14ac:dyDescent="0.25">
      <c r="A8182" s="1">
        <v>636404616353479</v>
      </c>
      <c r="B8182">
        <v>15</v>
      </c>
    </row>
    <row r="8183" spans="1:2" x14ac:dyDescent="0.25">
      <c r="A8183" s="1">
        <v>837216388960347</v>
      </c>
      <c r="B8183">
        <v>15</v>
      </c>
    </row>
    <row r="8184" spans="1:2" x14ac:dyDescent="0.25">
      <c r="A8184" s="1">
        <v>944917179368009</v>
      </c>
      <c r="B8184">
        <v>15</v>
      </c>
    </row>
    <row r="8185" spans="1:2" x14ac:dyDescent="0.25">
      <c r="A8185" s="1">
        <v>179164534219576</v>
      </c>
      <c r="B8185">
        <v>15</v>
      </c>
    </row>
    <row r="8186" spans="1:2" x14ac:dyDescent="0.25">
      <c r="A8186" s="1">
        <v>115752409781742</v>
      </c>
      <c r="B8186">
        <v>15</v>
      </c>
    </row>
    <row r="8187" spans="1:2" x14ac:dyDescent="0.25">
      <c r="A8187" s="1">
        <v>985324380552363</v>
      </c>
      <c r="B8187">
        <v>15</v>
      </c>
    </row>
    <row r="8188" spans="1:2" x14ac:dyDescent="0.25">
      <c r="A8188" s="1">
        <v>354899203716002</v>
      </c>
      <c r="B8188">
        <v>15</v>
      </c>
    </row>
    <row r="8189" spans="1:2" x14ac:dyDescent="0.25">
      <c r="A8189" s="1">
        <v>576225177528381</v>
      </c>
      <c r="B8189">
        <v>15</v>
      </c>
    </row>
    <row r="8190" spans="1:2" x14ac:dyDescent="0.25">
      <c r="A8190" s="1">
        <v>525432635306743</v>
      </c>
      <c r="B8190">
        <v>15</v>
      </c>
    </row>
    <row r="8191" spans="1:2" x14ac:dyDescent="0.25">
      <c r="A8191" s="1">
        <v>648014210991782</v>
      </c>
      <c r="B8191">
        <v>15</v>
      </c>
    </row>
    <row r="8192" spans="1:2" x14ac:dyDescent="0.25">
      <c r="A8192" s="1">
        <v>358798362019789</v>
      </c>
      <c r="B8192">
        <v>15</v>
      </c>
    </row>
    <row r="8193" spans="1:2" x14ac:dyDescent="0.25">
      <c r="A8193" s="1">
        <v>318599202384334</v>
      </c>
      <c r="B8193">
        <v>15</v>
      </c>
    </row>
    <row r="8194" spans="1:2" x14ac:dyDescent="0.25">
      <c r="A8194" s="1">
        <v>112822732576900</v>
      </c>
      <c r="B8194">
        <v>15</v>
      </c>
    </row>
    <row r="8195" spans="1:2" x14ac:dyDescent="0.25">
      <c r="A8195" s="1">
        <v>173016719845430</v>
      </c>
      <c r="B8195">
        <v>15</v>
      </c>
    </row>
    <row r="8196" spans="1:2" x14ac:dyDescent="0.25">
      <c r="A8196" s="1">
        <v>826754289111486</v>
      </c>
      <c r="B8196">
        <v>15</v>
      </c>
    </row>
    <row r="8197" spans="1:2" x14ac:dyDescent="0.25">
      <c r="A8197" s="1">
        <v>520076863505290</v>
      </c>
      <c r="B8197">
        <v>15</v>
      </c>
    </row>
    <row r="8198" spans="1:2" x14ac:dyDescent="0.25">
      <c r="A8198" s="1">
        <v>135594977592367</v>
      </c>
      <c r="B8198">
        <v>15</v>
      </c>
    </row>
    <row r="8199" spans="1:2" x14ac:dyDescent="0.25">
      <c r="A8199" s="1">
        <v>414453345276040</v>
      </c>
      <c r="B8199">
        <v>15</v>
      </c>
    </row>
    <row r="8200" spans="1:2" x14ac:dyDescent="0.25">
      <c r="A8200" s="1">
        <v>242138338017860</v>
      </c>
      <c r="B8200">
        <v>15</v>
      </c>
    </row>
    <row r="8201" spans="1:2" x14ac:dyDescent="0.25">
      <c r="A8201" s="1">
        <v>196594751802251</v>
      </c>
      <c r="B8201">
        <v>15</v>
      </c>
    </row>
    <row r="8202" spans="1:2" x14ac:dyDescent="0.25">
      <c r="A8202" s="1">
        <v>855808808792648</v>
      </c>
      <c r="B8202">
        <v>15</v>
      </c>
    </row>
    <row r="8203" spans="1:2" x14ac:dyDescent="0.25">
      <c r="A8203" s="1">
        <v>233255635373601</v>
      </c>
      <c r="B8203">
        <v>15</v>
      </c>
    </row>
    <row r="8204" spans="1:2" x14ac:dyDescent="0.25">
      <c r="A8204" s="1">
        <v>336106983072185</v>
      </c>
      <c r="B8204">
        <v>15</v>
      </c>
    </row>
    <row r="8205" spans="1:2" x14ac:dyDescent="0.25">
      <c r="A8205" s="1">
        <v>443510121741852</v>
      </c>
      <c r="B8205">
        <v>15</v>
      </c>
    </row>
    <row r="8206" spans="1:2" x14ac:dyDescent="0.25">
      <c r="A8206" s="1">
        <v>608284735447185</v>
      </c>
      <c r="B8206">
        <v>15</v>
      </c>
    </row>
    <row r="8207" spans="1:2" x14ac:dyDescent="0.25">
      <c r="A8207" s="1">
        <v>511896310053780</v>
      </c>
      <c r="B8207">
        <v>15</v>
      </c>
    </row>
    <row r="8208" spans="1:2" x14ac:dyDescent="0.25">
      <c r="A8208" s="1">
        <v>890335014073923</v>
      </c>
      <c r="B8208">
        <v>15</v>
      </c>
    </row>
    <row r="8209" spans="1:2" x14ac:dyDescent="0.25">
      <c r="A8209" s="1">
        <v>556184665873159</v>
      </c>
      <c r="B8209">
        <v>15</v>
      </c>
    </row>
    <row r="8210" spans="1:2" x14ac:dyDescent="0.25">
      <c r="A8210" s="1">
        <v>532557310443616</v>
      </c>
      <c r="B8210">
        <v>15</v>
      </c>
    </row>
    <row r="8211" spans="1:2" x14ac:dyDescent="0.25">
      <c r="A8211" s="1">
        <v>630362964022729</v>
      </c>
      <c r="B8211">
        <v>15</v>
      </c>
    </row>
    <row r="8212" spans="1:2" x14ac:dyDescent="0.25">
      <c r="A8212" s="1">
        <v>388466014892561</v>
      </c>
      <c r="B8212">
        <v>15</v>
      </c>
    </row>
    <row r="8213" spans="1:2" x14ac:dyDescent="0.25">
      <c r="A8213" s="1">
        <v>377222375237635</v>
      </c>
      <c r="B8213">
        <v>15</v>
      </c>
    </row>
    <row r="8214" spans="1:2" x14ac:dyDescent="0.25">
      <c r="A8214" s="1">
        <v>701481991727654</v>
      </c>
      <c r="B8214">
        <v>15</v>
      </c>
    </row>
    <row r="8215" spans="1:2" x14ac:dyDescent="0.25">
      <c r="A8215" s="1">
        <v>466110562269580</v>
      </c>
      <c r="B8215">
        <v>15</v>
      </c>
    </row>
    <row r="8216" spans="1:2" x14ac:dyDescent="0.25">
      <c r="A8216" s="1">
        <v>817980121705748</v>
      </c>
      <c r="B8216">
        <v>15</v>
      </c>
    </row>
    <row r="8217" spans="1:2" x14ac:dyDescent="0.25">
      <c r="A8217" s="1">
        <v>269380732098892</v>
      </c>
      <c r="B8217">
        <v>15</v>
      </c>
    </row>
    <row r="8218" spans="1:2" x14ac:dyDescent="0.25">
      <c r="A8218" s="1">
        <v>306535332045938</v>
      </c>
      <c r="B8218">
        <v>15</v>
      </c>
    </row>
    <row r="8219" spans="1:2" x14ac:dyDescent="0.25">
      <c r="A8219" s="1">
        <v>619330803532010</v>
      </c>
      <c r="B8219">
        <v>15</v>
      </c>
    </row>
    <row r="8220" spans="1:2" x14ac:dyDescent="0.25">
      <c r="A8220" s="1">
        <v>258971466091250</v>
      </c>
      <c r="B8220">
        <v>15</v>
      </c>
    </row>
    <row r="8221" spans="1:2" x14ac:dyDescent="0.25">
      <c r="A8221" s="1">
        <v>482470104345779</v>
      </c>
      <c r="B8221">
        <v>15</v>
      </c>
    </row>
    <row r="8222" spans="1:2" x14ac:dyDescent="0.25">
      <c r="A8222" s="1">
        <v>762296290305606</v>
      </c>
      <c r="B8222">
        <v>15</v>
      </c>
    </row>
    <row r="8223" spans="1:2" x14ac:dyDescent="0.25">
      <c r="A8223" s="1">
        <v>328211678428687</v>
      </c>
      <c r="B8223">
        <v>15</v>
      </c>
    </row>
    <row r="8224" spans="1:2" x14ac:dyDescent="0.25">
      <c r="A8224" s="1">
        <v>367563504350190</v>
      </c>
      <c r="B8224">
        <v>15</v>
      </c>
    </row>
    <row r="8225" spans="1:2" x14ac:dyDescent="0.25">
      <c r="A8225" s="1">
        <v>232043810427877</v>
      </c>
      <c r="B8225">
        <v>15</v>
      </c>
    </row>
    <row r="8226" spans="1:2" x14ac:dyDescent="0.25">
      <c r="A8226" s="1">
        <v>217882998183773</v>
      </c>
      <c r="B8226">
        <v>15</v>
      </c>
    </row>
    <row r="8227" spans="1:2" x14ac:dyDescent="0.25">
      <c r="A8227" s="1">
        <v>661155509280628</v>
      </c>
      <c r="B8227">
        <v>15</v>
      </c>
    </row>
    <row r="8228" spans="1:2" x14ac:dyDescent="0.25">
      <c r="A8228" s="1">
        <v>954211389495572</v>
      </c>
      <c r="B8228">
        <v>15</v>
      </c>
    </row>
    <row r="8229" spans="1:2" x14ac:dyDescent="0.25">
      <c r="A8229" s="1">
        <v>880116656231507</v>
      </c>
      <c r="B8229">
        <v>15</v>
      </c>
    </row>
    <row r="8230" spans="1:2" x14ac:dyDescent="0.25">
      <c r="A8230" s="1">
        <v>368397765893397</v>
      </c>
      <c r="B8230">
        <v>15</v>
      </c>
    </row>
    <row r="8231" spans="1:2" x14ac:dyDescent="0.25">
      <c r="A8231" s="1">
        <v>845976892147356</v>
      </c>
      <c r="B8231">
        <v>15</v>
      </c>
    </row>
    <row r="8232" spans="1:2" x14ac:dyDescent="0.25">
      <c r="A8232" s="1">
        <v>313727716157057</v>
      </c>
      <c r="B8232">
        <v>15</v>
      </c>
    </row>
    <row r="8233" spans="1:2" x14ac:dyDescent="0.25">
      <c r="A8233" s="1">
        <v>103955872090320</v>
      </c>
      <c r="B8233">
        <v>15</v>
      </c>
    </row>
    <row r="8234" spans="1:2" x14ac:dyDescent="0.25">
      <c r="A8234" s="1">
        <v>473477115520122</v>
      </c>
      <c r="B8234">
        <v>15</v>
      </c>
    </row>
    <row r="8235" spans="1:2" x14ac:dyDescent="0.25">
      <c r="A8235" s="1">
        <v>780229475634707</v>
      </c>
      <c r="B8235">
        <v>15</v>
      </c>
    </row>
    <row r="8236" spans="1:2" x14ac:dyDescent="0.25">
      <c r="A8236" s="1">
        <v>643448391701924</v>
      </c>
      <c r="B8236">
        <v>15</v>
      </c>
    </row>
    <row r="8237" spans="1:2" x14ac:dyDescent="0.25">
      <c r="A8237" s="1">
        <v>152884561407425</v>
      </c>
      <c r="B8237">
        <v>15</v>
      </c>
    </row>
    <row r="8238" spans="1:2" x14ac:dyDescent="0.25">
      <c r="A8238" s="1">
        <v>290922245953996</v>
      </c>
      <c r="B8238">
        <v>15</v>
      </c>
    </row>
    <row r="8239" spans="1:2" x14ac:dyDescent="0.25">
      <c r="A8239" s="1">
        <v>648413434942945</v>
      </c>
      <c r="B8239">
        <v>15</v>
      </c>
    </row>
    <row r="8240" spans="1:2" x14ac:dyDescent="0.25">
      <c r="A8240" s="1">
        <v>929801443498281</v>
      </c>
      <c r="B8240">
        <v>15</v>
      </c>
    </row>
    <row r="8241" spans="1:2" x14ac:dyDescent="0.25">
      <c r="A8241" s="1">
        <v>786366292410459</v>
      </c>
      <c r="B8241">
        <v>15</v>
      </c>
    </row>
    <row r="8242" spans="1:2" x14ac:dyDescent="0.25">
      <c r="A8242" s="1">
        <v>341901706987161</v>
      </c>
      <c r="B8242">
        <v>15</v>
      </c>
    </row>
    <row r="8243" spans="1:2" x14ac:dyDescent="0.25">
      <c r="A8243" s="1">
        <v>678188272492117</v>
      </c>
      <c r="B8243">
        <v>15</v>
      </c>
    </row>
    <row r="8244" spans="1:2" x14ac:dyDescent="0.25">
      <c r="A8244" s="1">
        <v>649821056944909</v>
      </c>
      <c r="B8244">
        <v>15</v>
      </c>
    </row>
    <row r="8245" spans="1:2" x14ac:dyDescent="0.25">
      <c r="A8245" s="1">
        <v>236567227244723</v>
      </c>
      <c r="B8245">
        <v>15</v>
      </c>
    </row>
    <row r="8246" spans="1:2" x14ac:dyDescent="0.25">
      <c r="A8246" s="1">
        <v>876825916176562</v>
      </c>
      <c r="B8246">
        <v>15</v>
      </c>
    </row>
    <row r="8247" spans="1:2" x14ac:dyDescent="0.25">
      <c r="A8247" s="1">
        <v>885103027759851</v>
      </c>
      <c r="B8247">
        <v>15</v>
      </c>
    </row>
    <row r="8248" spans="1:2" x14ac:dyDescent="0.25">
      <c r="A8248" s="1">
        <v>352736760193413</v>
      </c>
      <c r="B8248">
        <v>15</v>
      </c>
    </row>
    <row r="8249" spans="1:2" x14ac:dyDescent="0.25">
      <c r="A8249" s="1">
        <v>572955771213361</v>
      </c>
      <c r="B8249">
        <v>15</v>
      </c>
    </row>
    <row r="8250" spans="1:2" x14ac:dyDescent="0.25">
      <c r="A8250" s="1">
        <v>862805607826654</v>
      </c>
      <c r="B8250">
        <v>15</v>
      </c>
    </row>
    <row r="8251" spans="1:2" x14ac:dyDescent="0.25">
      <c r="A8251" s="1">
        <v>692504817015914</v>
      </c>
      <c r="B8251">
        <v>15</v>
      </c>
    </row>
    <row r="8252" spans="1:2" x14ac:dyDescent="0.25">
      <c r="A8252" s="1">
        <v>965342406127607</v>
      </c>
      <c r="B8252">
        <v>15</v>
      </c>
    </row>
    <row r="8253" spans="1:2" x14ac:dyDescent="0.25">
      <c r="A8253" s="1">
        <v>509387631283410</v>
      </c>
      <c r="B8253">
        <v>15</v>
      </c>
    </row>
    <row r="8254" spans="1:2" x14ac:dyDescent="0.25">
      <c r="A8254" s="1">
        <v>285399660248236</v>
      </c>
      <c r="B8254">
        <v>15</v>
      </c>
    </row>
    <row r="8255" spans="1:2" x14ac:dyDescent="0.25">
      <c r="A8255" s="1">
        <v>650833907309632</v>
      </c>
      <c r="B8255">
        <v>15</v>
      </c>
    </row>
    <row r="8256" spans="1:2" x14ac:dyDescent="0.25">
      <c r="A8256" s="1">
        <v>965930119037172</v>
      </c>
      <c r="B8256">
        <v>15</v>
      </c>
    </row>
    <row r="8257" spans="1:2" x14ac:dyDescent="0.25">
      <c r="A8257" s="1">
        <v>244648269177536</v>
      </c>
      <c r="B8257">
        <v>15</v>
      </c>
    </row>
    <row r="8258" spans="1:2" x14ac:dyDescent="0.25">
      <c r="A8258" s="1">
        <v>785734076592760</v>
      </c>
      <c r="B8258">
        <v>15</v>
      </c>
    </row>
    <row r="8259" spans="1:2" x14ac:dyDescent="0.25">
      <c r="A8259" s="1">
        <v>518022169496802</v>
      </c>
      <c r="B8259">
        <v>15</v>
      </c>
    </row>
    <row r="8260" spans="1:2" x14ac:dyDescent="0.25">
      <c r="A8260" s="1">
        <v>791687917232464</v>
      </c>
      <c r="B8260">
        <v>15</v>
      </c>
    </row>
    <row r="8261" spans="1:2" x14ac:dyDescent="0.25">
      <c r="A8261" s="1">
        <v>713214362288526</v>
      </c>
      <c r="B8261">
        <v>15</v>
      </c>
    </row>
    <row r="8262" spans="1:2" x14ac:dyDescent="0.25">
      <c r="A8262" s="1">
        <v>833765085738289</v>
      </c>
      <c r="B8262">
        <v>15</v>
      </c>
    </row>
    <row r="8263" spans="1:2" x14ac:dyDescent="0.25">
      <c r="A8263" s="1">
        <v>874829630830469</v>
      </c>
      <c r="B8263">
        <v>15</v>
      </c>
    </row>
    <row r="8264" spans="1:2" x14ac:dyDescent="0.25">
      <c r="A8264" s="1">
        <v>434135778395307</v>
      </c>
      <c r="B8264">
        <v>15</v>
      </c>
    </row>
    <row r="8265" spans="1:2" x14ac:dyDescent="0.25">
      <c r="A8265" s="1">
        <v>497470225500788</v>
      </c>
      <c r="B8265">
        <v>15</v>
      </c>
    </row>
    <row r="8266" spans="1:2" x14ac:dyDescent="0.25">
      <c r="A8266" s="1">
        <v>638594333337998</v>
      </c>
      <c r="B8266">
        <v>15</v>
      </c>
    </row>
    <row r="8267" spans="1:2" x14ac:dyDescent="0.25">
      <c r="A8267" s="1">
        <v>657894153337103</v>
      </c>
      <c r="B8267">
        <v>15</v>
      </c>
    </row>
    <row r="8268" spans="1:2" x14ac:dyDescent="0.25">
      <c r="A8268" s="1">
        <v>927478742143553</v>
      </c>
      <c r="B8268">
        <v>15</v>
      </c>
    </row>
    <row r="8269" spans="1:2" x14ac:dyDescent="0.25">
      <c r="A8269" s="1">
        <v>238839767652720</v>
      </c>
      <c r="B8269">
        <v>15</v>
      </c>
    </row>
    <row r="8270" spans="1:2" x14ac:dyDescent="0.25">
      <c r="A8270" s="1">
        <v>401702535313292</v>
      </c>
      <c r="B8270">
        <v>15</v>
      </c>
    </row>
    <row r="8271" spans="1:2" x14ac:dyDescent="0.25">
      <c r="A8271" s="1">
        <v>942230549078771</v>
      </c>
      <c r="B8271">
        <v>15</v>
      </c>
    </row>
    <row r="8272" spans="1:2" x14ac:dyDescent="0.25">
      <c r="A8272" s="1">
        <v>276840796519286</v>
      </c>
      <c r="B8272">
        <v>15</v>
      </c>
    </row>
    <row r="8273" spans="1:2" x14ac:dyDescent="0.25">
      <c r="A8273" s="1">
        <v>795430450509492</v>
      </c>
      <c r="B8273">
        <v>15</v>
      </c>
    </row>
    <row r="8274" spans="1:2" x14ac:dyDescent="0.25">
      <c r="A8274" s="1">
        <v>629549703120124</v>
      </c>
      <c r="B8274">
        <v>15</v>
      </c>
    </row>
    <row r="8275" spans="1:2" x14ac:dyDescent="0.25">
      <c r="A8275" s="1">
        <v>707608101594377</v>
      </c>
      <c r="B8275">
        <v>15</v>
      </c>
    </row>
    <row r="8276" spans="1:2" x14ac:dyDescent="0.25">
      <c r="A8276" s="1">
        <v>684666295178211</v>
      </c>
      <c r="B8276">
        <v>15</v>
      </c>
    </row>
    <row r="8277" spans="1:2" x14ac:dyDescent="0.25">
      <c r="A8277" s="1">
        <v>649470457318215</v>
      </c>
      <c r="B8277">
        <v>15</v>
      </c>
    </row>
    <row r="8278" spans="1:2" x14ac:dyDescent="0.25">
      <c r="A8278" s="1">
        <v>697216081742512</v>
      </c>
      <c r="B8278">
        <v>15</v>
      </c>
    </row>
    <row r="8279" spans="1:2" x14ac:dyDescent="0.25">
      <c r="A8279" s="1">
        <v>363580391361264</v>
      </c>
      <c r="B8279">
        <v>15</v>
      </c>
    </row>
    <row r="8280" spans="1:2" x14ac:dyDescent="0.25">
      <c r="A8280" s="1">
        <v>169042061210316</v>
      </c>
      <c r="B8280">
        <v>15</v>
      </c>
    </row>
    <row r="8281" spans="1:2" x14ac:dyDescent="0.25">
      <c r="A8281" s="1">
        <v>987083889679594</v>
      </c>
      <c r="B8281">
        <v>15</v>
      </c>
    </row>
    <row r="8282" spans="1:2" x14ac:dyDescent="0.25">
      <c r="A8282" s="1">
        <v>399029460998400</v>
      </c>
      <c r="B8282">
        <v>15</v>
      </c>
    </row>
    <row r="8283" spans="1:2" x14ac:dyDescent="0.25">
      <c r="A8283" s="1">
        <v>906580619437153</v>
      </c>
      <c r="B8283">
        <v>15</v>
      </c>
    </row>
    <row r="8284" spans="1:2" x14ac:dyDescent="0.25">
      <c r="A8284" s="1">
        <v>302212833559684</v>
      </c>
      <c r="B8284">
        <v>15</v>
      </c>
    </row>
    <row r="8285" spans="1:2" x14ac:dyDescent="0.25">
      <c r="A8285" s="1">
        <v>536953420115971</v>
      </c>
      <c r="B8285">
        <v>15</v>
      </c>
    </row>
    <row r="8286" spans="1:2" x14ac:dyDescent="0.25">
      <c r="A8286" s="1">
        <v>447428877737913</v>
      </c>
      <c r="B8286">
        <v>15</v>
      </c>
    </row>
    <row r="8287" spans="1:2" x14ac:dyDescent="0.25">
      <c r="A8287" s="1">
        <v>287241776965253</v>
      </c>
      <c r="B8287">
        <v>15</v>
      </c>
    </row>
    <row r="8288" spans="1:2" x14ac:dyDescent="0.25">
      <c r="A8288" s="1">
        <v>871683071672276</v>
      </c>
      <c r="B8288">
        <v>15</v>
      </c>
    </row>
    <row r="8289" spans="1:2" x14ac:dyDescent="0.25">
      <c r="A8289" s="1">
        <v>236358632393041</v>
      </c>
      <c r="B8289">
        <v>15</v>
      </c>
    </row>
    <row r="8290" spans="1:2" x14ac:dyDescent="0.25">
      <c r="A8290" s="1">
        <v>480653875391301</v>
      </c>
      <c r="B8290">
        <v>15</v>
      </c>
    </row>
    <row r="8291" spans="1:2" x14ac:dyDescent="0.25">
      <c r="A8291" s="1">
        <v>823932760535900</v>
      </c>
      <c r="B8291">
        <v>15</v>
      </c>
    </row>
    <row r="8292" spans="1:2" x14ac:dyDescent="0.25">
      <c r="A8292" s="1">
        <v>423162788638106</v>
      </c>
      <c r="B8292">
        <v>15</v>
      </c>
    </row>
    <row r="8293" spans="1:2" x14ac:dyDescent="0.25">
      <c r="A8293" s="1">
        <v>794841966552233</v>
      </c>
      <c r="B8293">
        <v>15</v>
      </c>
    </row>
    <row r="8294" spans="1:2" x14ac:dyDescent="0.25">
      <c r="A8294" s="1">
        <v>336887948105043</v>
      </c>
      <c r="B8294">
        <v>15</v>
      </c>
    </row>
    <row r="8295" spans="1:2" x14ac:dyDescent="0.25">
      <c r="A8295" s="1">
        <v>220266256626096</v>
      </c>
      <c r="B8295">
        <v>15</v>
      </c>
    </row>
    <row r="8296" spans="1:2" x14ac:dyDescent="0.25">
      <c r="A8296" s="1">
        <v>102751276102282</v>
      </c>
      <c r="B8296">
        <v>15</v>
      </c>
    </row>
    <row r="8297" spans="1:2" x14ac:dyDescent="0.25">
      <c r="A8297" s="1">
        <v>250581458080609</v>
      </c>
      <c r="B8297">
        <v>15</v>
      </c>
    </row>
    <row r="8298" spans="1:2" x14ac:dyDescent="0.25">
      <c r="A8298" s="1">
        <v>984718532926103</v>
      </c>
      <c r="B8298">
        <v>15</v>
      </c>
    </row>
    <row r="8299" spans="1:2" x14ac:dyDescent="0.25">
      <c r="A8299" s="1">
        <v>294375600155320</v>
      </c>
      <c r="B8299">
        <v>15</v>
      </c>
    </row>
    <row r="8300" spans="1:2" x14ac:dyDescent="0.25">
      <c r="A8300" s="1">
        <v>457325087584196</v>
      </c>
      <c r="B8300">
        <v>15</v>
      </c>
    </row>
    <row r="8301" spans="1:2" x14ac:dyDescent="0.25">
      <c r="A8301" s="1">
        <v>447236868503645</v>
      </c>
      <c r="B8301">
        <v>15</v>
      </c>
    </row>
    <row r="8302" spans="1:2" x14ac:dyDescent="0.25">
      <c r="A8302" s="1">
        <v>318850912485082</v>
      </c>
      <c r="B8302">
        <v>15</v>
      </c>
    </row>
    <row r="8303" spans="1:2" x14ac:dyDescent="0.25">
      <c r="A8303" s="1">
        <v>378365385191263</v>
      </c>
      <c r="B8303">
        <v>15</v>
      </c>
    </row>
    <row r="8304" spans="1:2" x14ac:dyDescent="0.25">
      <c r="A8304" s="1">
        <v>724309885643191</v>
      </c>
      <c r="B8304">
        <v>15</v>
      </c>
    </row>
    <row r="8305" spans="1:2" x14ac:dyDescent="0.25">
      <c r="A8305" s="1">
        <v>311676945452963</v>
      </c>
      <c r="B8305">
        <v>15</v>
      </c>
    </row>
    <row r="8306" spans="1:2" x14ac:dyDescent="0.25">
      <c r="A8306" s="1">
        <v>310778242822678</v>
      </c>
      <c r="B8306">
        <v>15</v>
      </c>
    </row>
    <row r="8307" spans="1:2" x14ac:dyDescent="0.25">
      <c r="A8307" s="1">
        <v>486402004513782</v>
      </c>
      <c r="B8307">
        <v>15</v>
      </c>
    </row>
    <row r="8308" spans="1:2" x14ac:dyDescent="0.25">
      <c r="A8308" s="1">
        <v>336031571965332</v>
      </c>
      <c r="B8308">
        <v>15</v>
      </c>
    </row>
    <row r="8309" spans="1:2" x14ac:dyDescent="0.25">
      <c r="A8309" s="1">
        <v>617488460001516</v>
      </c>
      <c r="B8309">
        <v>15</v>
      </c>
    </row>
    <row r="8310" spans="1:2" x14ac:dyDescent="0.25">
      <c r="A8310" s="1">
        <v>695718767881690</v>
      </c>
      <c r="B8310">
        <v>15</v>
      </c>
    </row>
    <row r="8311" spans="1:2" x14ac:dyDescent="0.25">
      <c r="A8311" s="1">
        <v>434917557257238</v>
      </c>
      <c r="B8311">
        <v>15</v>
      </c>
    </row>
    <row r="8312" spans="1:2" x14ac:dyDescent="0.25">
      <c r="A8312" s="1">
        <v>634638132912359</v>
      </c>
      <c r="B8312">
        <v>15</v>
      </c>
    </row>
    <row r="8313" spans="1:2" x14ac:dyDescent="0.25">
      <c r="A8313" s="1">
        <v>695134791281121</v>
      </c>
      <c r="B8313">
        <v>15</v>
      </c>
    </row>
    <row r="8314" spans="1:2" x14ac:dyDescent="0.25">
      <c r="A8314" s="1">
        <v>966770281587352</v>
      </c>
      <c r="B8314">
        <v>15</v>
      </c>
    </row>
    <row r="8315" spans="1:2" x14ac:dyDescent="0.25">
      <c r="A8315" s="1">
        <v>817139538955426</v>
      </c>
      <c r="B8315">
        <v>15</v>
      </c>
    </row>
    <row r="8316" spans="1:2" x14ac:dyDescent="0.25">
      <c r="A8316" s="1">
        <v>576103581895180</v>
      </c>
      <c r="B8316">
        <v>15</v>
      </c>
    </row>
    <row r="8317" spans="1:2" x14ac:dyDescent="0.25">
      <c r="A8317" s="1">
        <v>710286569841311</v>
      </c>
      <c r="B8317">
        <v>15</v>
      </c>
    </row>
    <row r="8318" spans="1:2" x14ac:dyDescent="0.25">
      <c r="A8318" s="1">
        <v>943490217806610</v>
      </c>
      <c r="B8318">
        <v>15</v>
      </c>
    </row>
    <row r="8319" spans="1:2" x14ac:dyDescent="0.25">
      <c r="A8319" s="1">
        <v>259182115704326</v>
      </c>
      <c r="B8319">
        <v>15</v>
      </c>
    </row>
    <row r="8320" spans="1:2" x14ac:dyDescent="0.25">
      <c r="A8320" s="1">
        <v>484288508151671</v>
      </c>
      <c r="B8320">
        <v>15</v>
      </c>
    </row>
    <row r="8321" spans="1:2" x14ac:dyDescent="0.25">
      <c r="A8321" s="1">
        <v>812024567373388</v>
      </c>
      <c r="B8321">
        <v>15</v>
      </c>
    </row>
    <row r="8322" spans="1:2" x14ac:dyDescent="0.25">
      <c r="A8322" s="1">
        <v>536905918965214</v>
      </c>
      <c r="B8322">
        <v>15</v>
      </c>
    </row>
    <row r="8323" spans="1:2" x14ac:dyDescent="0.25">
      <c r="A8323" s="1">
        <v>922707513760932</v>
      </c>
      <c r="B8323">
        <v>15</v>
      </c>
    </row>
    <row r="8324" spans="1:2" x14ac:dyDescent="0.25">
      <c r="A8324" s="1">
        <v>217053485892201</v>
      </c>
      <c r="B8324">
        <v>15</v>
      </c>
    </row>
    <row r="8325" spans="1:2" x14ac:dyDescent="0.25">
      <c r="A8325" s="1">
        <v>228424507005441</v>
      </c>
      <c r="B8325">
        <v>15</v>
      </c>
    </row>
    <row r="8326" spans="1:2" x14ac:dyDescent="0.25">
      <c r="A8326" s="1">
        <v>798958392108667</v>
      </c>
      <c r="B8326">
        <v>15</v>
      </c>
    </row>
    <row r="8327" spans="1:2" x14ac:dyDescent="0.25">
      <c r="A8327" s="1">
        <v>592570442301408</v>
      </c>
      <c r="B8327">
        <v>15</v>
      </c>
    </row>
    <row r="8328" spans="1:2" x14ac:dyDescent="0.25">
      <c r="A8328" s="1">
        <v>984523954170624</v>
      </c>
      <c r="B8328">
        <v>15</v>
      </c>
    </row>
    <row r="8329" spans="1:2" x14ac:dyDescent="0.25">
      <c r="A8329" s="1">
        <v>544569688557071</v>
      </c>
      <c r="B8329">
        <v>15</v>
      </c>
    </row>
    <row r="8330" spans="1:2" x14ac:dyDescent="0.25">
      <c r="A8330" s="1">
        <v>130059611760116</v>
      </c>
      <c r="B8330">
        <v>15</v>
      </c>
    </row>
    <row r="8331" spans="1:2" x14ac:dyDescent="0.25">
      <c r="A8331" s="1">
        <v>432644194025247</v>
      </c>
      <c r="B8331">
        <v>15</v>
      </c>
    </row>
    <row r="8332" spans="1:2" x14ac:dyDescent="0.25">
      <c r="A8332" s="1">
        <v>475037343449747</v>
      </c>
      <c r="B8332">
        <v>15</v>
      </c>
    </row>
    <row r="8333" spans="1:2" x14ac:dyDescent="0.25">
      <c r="A8333" s="1">
        <v>477913027934767</v>
      </c>
      <c r="B8333">
        <v>15</v>
      </c>
    </row>
    <row r="8334" spans="1:2" x14ac:dyDescent="0.25">
      <c r="A8334" s="1">
        <v>303072306966305</v>
      </c>
      <c r="B8334">
        <v>15</v>
      </c>
    </row>
    <row r="8335" spans="1:2" x14ac:dyDescent="0.25">
      <c r="A8335" s="1">
        <v>446320373070148</v>
      </c>
      <c r="B8335">
        <v>15</v>
      </c>
    </row>
    <row r="8336" spans="1:2" x14ac:dyDescent="0.25">
      <c r="A8336" s="1">
        <v>386105584208127</v>
      </c>
      <c r="B8336">
        <v>15</v>
      </c>
    </row>
    <row r="8337" spans="1:2" x14ac:dyDescent="0.25">
      <c r="A8337" s="1">
        <v>173789307837966</v>
      </c>
      <c r="B8337">
        <v>15</v>
      </c>
    </row>
    <row r="8338" spans="1:2" x14ac:dyDescent="0.25">
      <c r="A8338" s="1">
        <v>511501078418217</v>
      </c>
      <c r="B8338">
        <v>15</v>
      </c>
    </row>
    <row r="8339" spans="1:2" x14ac:dyDescent="0.25">
      <c r="A8339" s="1">
        <v>235117300172138</v>
      </c>
      <c r="B8339">
        <v>15</v>
      </c>
    </row>
    <row r="8340" spans="1:2" x14ac:dyDescent="0.25">
      <c r="A8340" s="1">
        <v>132961165859134</v>
      </c>
      <c r="B8340">
        <v>15</v>
      </c>
    </row>
    <row r="8341" spans="1:2" x14ac:dyDescent="0.25">
      <c r="A8341" s="1">
        <v>383887880632749</v>
      </c>
      <c r="B8341">
        <v>15</v>
      </c>
    </row>
    <row r="8342" spans="1:2" x14ac:dyDescent="0.25">
      <c r="A8342" s="1">
        <v>798909737762334</v>
      </c>
      <c r="B8342">
        <v>15</v>
      </c>
    </row>
    <row r="8343" spans="1:2" x14ac:dyDescent="0.25">
      <c r="A8343" s="1">
        <v>825759868017378</v>
      </c>
      <c r="B8343">
        <v>15</v>
      </c>
    </row>
    <row r="8344" spans="1:2" x14ac:dyDescent="0.25">
      <c r="A8344" s="1">
        <v>843016361766971</v>
      </c>
      <c r="B8344">
        <v>15</v>
      </c>
    </row>
    <row r="8345" spans="1:2" x14ac:dyDescent="0.25">
      <c r="A8345" s="1">
        <v>838068504282212</v>
      </c>
      <c r="B8345">
        <v>15</v>
      </c>
    </row>
    <row r="8346" spans="1:2" x14ac:dyDescent="0.25">
      <c r="A8346" s="1">
        <v>546011080136943</v>
      </c>
      <c r="B8346">
        <v>15</v>
      </c>
    </row>
    <row r="8347" spans="1:2" x14ac:dyDescent="0.25">
      <c r="A8347" s="1">
        <v>319929423205516</v>
      </c>
      <c r="B8347">
        <v>15</v>
      </c>
    </row>
    <row r="8348" spans="1:2" x14ac:dyDescent="0.25">
      <c r="A8348" s="1">
        <v>244098727979472</v>
      </c>
      <c r="B8348">
        <v>15</v>
      </c>
    </row>
    <row r="8349" spans="1:2" x14ac:dyDescent="0.25">
      <c r="A8349" s="1">
        <v>619632219391494</v>
      </c>
      <c r="B8349">
        <v>15</v>
      </c>
    </row>
    <row r="8350" spans="1:2" x14ac:dyDescent="0.25">
      <c r="A8350" s="1">
        <v>228034924965262</v>
      </c>
      <c r="B8350">
        <v>15</v>
      </c>
    </row>
    <row r="8351" spans="1:2" x14ac:dyDescent="0.25">
      <c r="A8351" s="1">
        <v>174142074432277</v>
      </c>
      <c r="B8351">
        <v>15</v>
      </c>
    </row>
    <row r="8352" spans="1:2" x14ac:dyDescent="0.25">
      <c r="A8352" s="1">
        <v>119841905116970</v>
      </c>
      <c r="B8352">
        <v>15</v>
      </c>
    </row>
    <row r="8353" spans="1:2" x14ac:dyDescent="0.25">
      <c r="A8353" s="1">
        <v>523443443336684</v>
      </c>
      <c r="B8353">
        <v>15</v>
      </c>
    </row>
    <row r="8354" spans="1:2" x14ac:dyDescent="0.25">
      <c r="A8354" s="1">
        <v>882682639186116</v>
      </c>
      <c r="B8354">
        <v>15</v>
      </c>
    </row>
    <row r="8355" spans="1:2" x14ac:dyDescent="0.25">
      <c r="A8355" s="1">
        <v>962883715093644</v>
      </c>
      <c r="B8355">
        <v>15</v>
      </c>
    </row>
    <row r="8356" spans="1:2" x14ac:dyDescent="0.25">
      <c r="A8356" s="1">
        <v>787369001863486</v>
      </c>
      <c r="B8356">
        <v>15</v>
      </c>
    </row>
    <row r="8357" spans="1:2" x14ac:dyDescent="0.25">
      <c r="A8357" s="1">
        <v>696706963259377</v>
      </c>
      <c r="B8357">
        <v>15</v>
      </c>
    </row>
    <row r="8358" spans="1:2" x14ac:dyDescent="0.25">
      <c r="A8358" s="1">
        <v>468202916528884</v>
      </c>
      <c r="B8358">
        <v>15</v>
      </c>
    </row>
    <row r="8359" spans="1:2" x14ac:dyDescent="0.25">
      <c r="A8359" s="1">
        <v>759564583146874</v>
      </c>
      <c r="B8359">
        <v>15</v>
      </c>
    </row>
    <row r="8360" spans="1:2" x14ac:dyDescent="0.25">
      <c r="A8360" s="1">
        <v>110086551393296</v>
      </c>
      <c r="B8360">
        <v>15</v>
      </c>
    </row>
    <row r="8361" spans="1:2" x14ac:dyDescent="0.25">
      <c r="A8361" s="1">
        <v>349926784934819</v>
      </c>
      <c r="B8361">
        <v>15</v>
      </c>
    </row>
    <row r="8362" spans="1:2" x14ac:dyDescent="0.25">
      <c r="A8362" s="1">
        <v>177425101886794</v>
      </c>
      <c r="B8362">
        <v>15</v>
      </c>
    </row>
    <row r="8363" spans="1:2" x14ac:dyDescent="0.25">
      <c r="A8363" s="1">
        <v>751933785745932</v>
      </c>
      <c r="B8363">
        <v>15</v>
      </c>
    </row>
    <row r="8364" spans="1:2" x14ac:dyDescent="0.25">
      <c r="A8364" s="1">
        <v>313914988010445</v>
      </c>
      <c r="B8364">
        <v>15</v>
      </c>
    </row>
    <row r="8365" spans="1:2" x14ac:dyDescent="0.25">
      <c r="A8365" s="1">
        <v>849794796322897</v>
      </c>
      <c r="B8365">
        <v>15</v>
      </c>
    </row>
    <row r="8366" spans="1:2" x14ac:dyDescent="0.25">
      <c r="A8366" s="1">
        <v>875365858030663</v>
      </c>
      <c r="B8366">
        <v>15</v>
      </c>
    </row>
    <row r="8367" spans="1:2" x14ac:dyDescent="0.25">
      <c r="A8367" s="1">
        <v>358821024964699</v>
      </c>
      <c r="B8367">
        <v>15</v>
      </c>
    </row>
    <row r="8368" spans="1:2" x14ac:dyDescent="0.25">
      <c r="A8368" s="1">
        <v>653861762650658</v>
      </c>
      <c r="B8368">
        <v>15</v>
      </c>
    </row>
    <row r="8369" spans="1:2" x14ac:dyDescent="0.25">
      <c r="A8369" s="1">
        <v>512938915079611</v>
      </c>
      <c r="B8369">
        <v>15</v>
      </c>
    </row>
    <row r="8370" spans="1:2" x14ac:dyDescent="0.25">
      <c r="A8370" s="1">
        <v>797644447686743</v>
      </c>
      <c r="B8370">
        <v>15</v>
      </c>
    </row>
    <row r="8371" spans="1:2" x14ac:dyDescent="0.25">
      <c r="A8371" s="1">
        <v>288274924851504</v>
      </c>
      <c r="B8371">
        <v>15</v>
      </c>
    </row>
    <row r="8372" spans="1:2" x14ac:dyDescent="0.25">
      <c r="A8372" s="1">
        <v>549110550863850</v>
      </c>
      <c r="B8372">
        <v>15</v>
      </c>
    </row>
    <row r="8373" spans="1:2" x14ac:dyDescent="0.25">
      <c r="A8373" s="1">
        <v>466006559125058</v>
      </c>
      <c r="B8373">
        <v>15</v>
      </c>
    </row>
    <row r="8374" spans="1:2" x14ac:dyDescent="0.25">
      <c r="A8374" s="1">
        <v>169181921987473</v>
      </c>
      <c r="B8374">
        <v>15</v>
      </c>
    </row>
    <row r="8375" spans="1:2" x14ac:dyDescent="0.25">
      <c r="A8375" s="1">
        <v>184043575165001</v>
      </c>
      <c r="B8375">
        <v>15</v>
      </c>
    </row>
    <row r="8376" spans="1:2" x14ac:dyDescent="0.25">
      <c r="A8376" s="1">
        <v>370572561853455</v>
      </c>
      <c r="B8376">
        <v>15</v>
      </c>
    </row>
    <row r="8377" spans="1:2" x14ac:dyDescent="0.25">
      <c r="A8377" s="1">
        <v>261696087184406</v>
      </c>
      <c r="B8377">
        <v>15</v>
      </c>
    </row>
    <row r="8378" spans="1:2" x14ac:dyDescent="0.25">
      <c r="A8378" s="1">
        <v>815006030115712</v>
      </c>
      <c r="B8378">
        <v>15</v>
      </c>
    </row>
    <row r="8379" spans="1:2" x14ac:dyDescent="0.25">
      <c r="A8379" s="1">
        <v>712144271393486</v>
      </c>
      <c r="B8379">
        <v>15</v>
      </c>
    </row>
    <row r="8380" spans="1:2" x14ac:dyDescent="0.25">
      <c r="A8380" s="1">
        <v>140117753629143</v>
      </c>
      <c r="B8380">
        <v>15</v>
      </c>
    </row>
    <row r="8381" spans="1:2" x14ac:dyDescent="0.25">
      <c r="A8381" s="1">
        <v>214830207979649</v>
      </c>
      <c r="B8381">
        <v>15</v>
      </c>
    </row>
    <row r="8382" spans="1:2" x14ac:dyDescent="0.25">
      <c r="A8382" s="1">
        <v>845107929732079</v>
      </c>
      <c r="B8382">
        <v>15</v>
      </c>
    </row>
    <row r="8383" spans="1:2" x14ac:dyDescent="0.25">
      <c r="A8383" s="1">
        <v>209048164782589</v>
      </c>
      <c r="B8383">
        <v>15</v>
      </c>
    </row>
    <row r="8384" spans="1:2" x14ac:dyDescent="0.25">
      <c r="A8384" s="1">
        <v>315549944938345</v>
      </c>
      <c r="B8384">
        <v>15</v>
      </c>
    </row>
    <row r="8385" spans="1:2" x14ac:dyDescent="0.25">
      <c r="A8385" s="1">
        <v>229875149776765</v>
      </c>
      <c r="B8385">
        <v>15</v>
      </c>
    </row>
    <row r="8386" spans="1:2" x14ac:dyDescent="0.25">
      <c r="A8386" s="1">
        <v>672583491925036</v>
      </c>
      <c r="B8386">
        <v>15</v>
      </c>
    </row>
    <row r="8387" spans="1:2" x14ac:dyDescent="0.25">
      <c r="A8387" s="1">
        <v>222138162283460</v>
      </c>
      <c r="B8387">
        <v>15</v>
      </c>
    </row>
    <row r="8388" spans="1:2" x14ac:dyDescent="0.25">
      <c r="A8388" s="1">
        <v>606103468203875</v>
      </c>
      <c r="B8388">
        <v>15</v>
      </c>
    </row>
    <row r="8389" spans="1:2" x14ac:dyDescent="0.25">
      <c r="A8389" s="1">
        <v>649012744055555</v>
      </c>
      <c r="B8389">
        <v>15</v>
      </c>
    </row>
    <row r="8390" spans="1:2" x14ac:dyDescent="0.25">
      <c r="A8390" s="1">
        <v>210529011335935</v>
      </c>
      <c r="B8390">
        <v>15</v>
      </c>
    </row>
    <row r="8391" spans="1:2" x14ac:dyDescent="0.25">
      <c r="A8391" s="1">
        <v>753339888500107</v>
      </c>
      <c r="B8391">
        <v>15</v>
      </c>
    </row>
    <row r="8392" spans="1:2" x14ac:dyDescent="0.25">
      <c r="A8392" s="1">
        <v>217252534868818</v>
      </c>
      <c r="B8392">
        <v>15</v>
      </c>
    </row>
    <row r="8393" spans="1:2" x14ac:dyDescent="0.25">
      <c r="A8393" s="1">
        <v>255635888476879</v>
      </c>
      <c r="B8393">
        <v>15</v>
      </c>
    </row>
    <row r="8394" spans="1:2" x14ac:dyDescent="0.25">
      <c r="A8394" s="1">
        <v>367534682622190</v>
      </c>
      <c r="B8394">
        <v>15</v>
      </c>
    </row>
    <row r="8395" spans="1:2" x14ac:dyDescent="0.25">
      <c r="A8395" s="1">
        <v>676226497342665</v>
      </c>
      <c r="B8395">
        <v>15</v>
      </c>
    </row>
    <row r="8396" spans="1:2" x14ac:dyDescent="0.25">
      <c r="A8396" s="1">
        <v>829616342342891</v>
      </c>
      <c r="B8396">
        <v>15</v>
      </c>
    </row>
    <row r="8397" spans="1:2" x14ac:dyDescent="0.25">
      <c r="A8397" s="1">
        <v>651794817759875</v>
      </c>
      <c r="B8397">
        <v>15</v>
      </c>
    </row>
    <row r="8398" spans="1:2" x14ac:dyDescent="0.25">
      <c r="A8398" s="1">
        <v>178642985171290</v>
      </c>
      <c r="B8398">
        <v>15</v>
      </c>
    </row>
    <row r="8399" spans="1:2" x14ac:dyDescent="0.25">
      <c r="A8399" s="1">
        <v>595441398782117</v>
      </c>
      <c r="B8399">
        <v>15</v>
      </c>
    </row>
    <row r="8400" spans="1:2" x14ac:dyDescent="0.25">
      <c r="A8400" s="1">
        <v>511750872533947</v>
      </c>
      <c r="B8400">
        <v>15</v>
      </c>
    </row>
    <row r="8401" spans="1:2" x14ac:dyDescent="0.25">
      <c r="A8401" s="1">
        <v>274384325203458</v>
      </c>
      <c r="B8401">
        <v>15</v>
      </c>
    </row>
    <row r="8402" spans="1:2" x14ac:dyDescent="0.25">
      <c r="A8402" s="1">
        <v>491711982113976</v>
      </c>
      <c r="B8402">
        <v>15</v>
      </c>
    </row>
    <row r="8403" spans="1:2" x14ac:dyDescent="0.25">
      <c r="A8403" s="1">
        <v>819693137903751</v>
      </c>
      <c r="B8403">
        <v>15</v>
      </c>
    </row>
    <row r="8404" spans="1:2" x14ac:dyDescent="0.25">
      <c r="A8404" s="1">
        <v>197681880934555</v>
      </c>
      <c r="B8404">
        <v>15</v>
      </c>
    </row>
    <row r="8405" spans="1:2" x14ac:dyDescent="0.25">
      <c r="A8405" s="1">
        <v>402464328800683</v>
      </c>
      <c r="B8405">
        <v>15</v>
      </c>
    </row>
    <row r="8406" spans="1:2" x14ac:dyDescent="0.25">
      <c r="A8406" s="1">
        <v>945260315526474</v>
      </c>
      <c r="B8406">
        <v>15</v>
      </c>
    </row>
    <row r="8407" spans="1:2" x14ac:dyDescent="0.25">
      <c r="A8407" s="1">
        <v>476865807747324</v>
      </c>
      <c r="B8407">
        <v>15</v>
      </c>
    </row>
    <row r="8408" spans="1:2" x14ac:dyDescent="0.25">
      <c r="A8408" s="1">
        <v>665597863729833</v>
      </c>
      <c r="B8408">
        <v>15</v>
      </c>
    </row>
    <row r="8409" spans="1:2" x14ac:dyDescent="0.25">
      <c r="A8409" s="1">
        <v>846292231569826</v>
      </c>
      <c r="B8409">
        <v>15</v>
      </c>
    </row>
    <row r="8410" spans="1:2" x14ac:dyDescent="0.25">
      <c r="A8410" s="1">
        <v>170244531346191</v>
      </c>
      <c r="B8410">
        <v>15</v>
      </c>
    </row>
    <row r="8411" spans="1:2" x14ac:dyDescent="0.25">
      <c r="A8411" s="1">
        <v>247542229247205</v>
      </c>
      <c r="B8411">
        <v>15</v>
      </c>
    </row>
    <row r="8412" spans="1:2" x14ac:dyDescent="0.25">
      <c r="A8412" s="1">
        <v>858091135574651</v>
      </c>
      <c r="B8412">
        <v>15</v>
      </c>
    </row>
    <row r="8413" spans="1:2" x14ac:dyDescent="0.25">
      <c r="A8413" s="1">
        <v>498706776386269</v>
      </c>
      <c r="B8413">
        <v>15</v>
      </c>
    </row>
    <row r="8414" spans="1:2" x14ac:dyDescent="0.25">
      <c r="A8414" s="1">
        <v>199686164762475</v>
      </c>
      <c r="B8414">
        <v>15</v>
      </c>
    </row>
    <row r="8415" spans="1:2" x14ac:dyDescent="0.25">
      <c r="A8415" s="1">
        <v>784781337224506</v>
      </c>
      <c r="B8415">
        <v>15</v>
      </c>
    </row>
    <row r="8416" spans="1:2" x14ac:dyDescent="0.25">
      <c r="A8416" s="1">
        <v>299726723788881</v>
      </c>
      <c r="B8416">
        <v>15</v>
      </c>
    </row>
    <row r="8417" spans="1:2" x14ac:dyDescent="0.25">
      <c r="A8417" s="1">
        <v>830475558840588</v>
      </c>
      <c r="B8417">
        <v>15</v>
      </c>
    </row>
    <row r="8418" spans="1:2" x14ac:dyDescent="0.25">
      <c r="A8418" s="1">
        <v>209222682430947</v>
      </c>
      <c r="B8418">
        <v>15</v>
      </c>
    </row>
    <row r="8419" spans="1:2" x14ac:dyDescent="0.25">
      <c r="A8419" s="1">
        <v>769915012766767</v>
      </c>
      <c r="B8419">
        <v>15</v>
      </c>
    </row>
    <row r="8420" spans="1:2" x14ac:dyDescent="0.25">
      <c r="A8420" s="1">
        <v>598599150861190</v>
      </c>
      <c r="B8420">
        <v>15</v>
      </c>
    </row>
    <row r="8421" spans="1:2" x14ac:dyDescent="0.25">
      <c r="A8421" s="1">
        <v>759535697473739</v>
      </c>
      <c r="B8421">
        <v>15</v>
      </c>
    </row>
    <row r="8422" spans="1:2" x14ac:dyDescent="0.25">
      <c r="A8422" s="1">
        <v>527419813316079</v>
      </c>
      <c r="B8422">
        <v>15</v>
      </c>
    </row>
    <row r="8423" spans="1:2" x14ac:dyDescent="0.25">
      <c r="A8423" s="1">
        <v>245302751752171</v>
      </c>
      <c r="B8423">
        <v>15</v>
      </c>
    </row>
    <row r="8424" spans="1:2" x14ac:dyDescent="0.25">
      <c r="A8424" s="1">
        <v>142886758169481</v>
      </c>
      <c r="B8424">
        <v>15</v>
      </c>
    </row>
    <row r="8425" spans="1:2" x14ac:dyDescent="0.25">
      <c r="A8425" s="1">
        <v>387479790177298</v>
      </c>
      <c r="B8425">
        <v>15</v>
      </c>
    </row>
    <row r="8426" spans="1:2" x14ac:dyDescent="0.25">
      <c r="A8426" s="1">
        <v>773054265767443</v>
      </c>
      <c r="B8426">
        <v>15</v>
      </c>
    </row>
    <row r="8427" spans="1:2" x14ac:dyDescent="0.25">
      <c r="A8427" s="1">
        <v>546673988894810</v>
      </c>
      <c r="B8427">
        <v>15</v>
      </c>
    </row>
    <row r="8428" spans="1:2" x14ac:dyDescent="0.25">
      <c r="A8428" s="1">
        <v>466549914055592</v>
      </c>
      <c r="B8428">
        <v>15</v>
      </c>
    </row>
    <row r="8429" spans="1:2" x14ac:dyDescent="0.25">
      <c r="A8429" s="1">
        <v>907279849152178</v>
      </c>
      <c r="B8429">
        <v>15</v>
      </c>
    </row>
    <row r="8430" spans="1:2" x14ac:dyDescent="0.25">
      <c r="A8430" s="1">
        <v>497633927563279</v>
      </c>
      <c r="B8430">
        <v>15</v>
      </c>
    </row>
    <row r="8431" spans="1:2" x14ac:dyDescent="0.25">
      <c r="A8431" s="1">
        <v>235510318954981</v>
      </c>
      <c r="B8431">
        <v>15</v>
      </c>
    </row>
    <row r="8432" spans="1:2" x14ac:dyDescent="0.25">
      <c r="A8432" s="1">
        <v>953871833504485</v>
      </c>
      <c r="B8432">
        <v>15</v>
      </c>
    </row>
    <row r="8433" spans="1:2" x14ac:dyDescent="0.25">
      <c r="A8433" s="1">
        <v>368539125447505</v>
      </c>
      <c r="B8433">
        <v>15</v>
      </c>
    </row>
    <row r="8434" spans="1:2" x14ac:dyDescent="0.25">
      <c r="A8434" s="1">
        <v>182148632201418</v>
      </c>
      <c r="B8434">
        <v>15</v>
      </c>
    </row>
    <row r="8435" spans="1:2" x14ac:dyDescent="0.25">
      <c r="A8435" s="1">
        <v>331104525954145</v>
      </c>
      <c r="B8435">
        <v>15</v>
      </c>
    </row>
    <row r="8436" spans="1:2" x14ac:dyDescent="0.25">
      <c r="A8436" s="1">
        <v>543722945582911</v>
      </c>
      <c r="B8436">
        <v>15</v>
      </c>
    </row>
    <row r="8437" spans="1:2" x14ac:dyDescent="0.25">
      <c r="A8437" s="1">
        <v>496048416117824</v>
      </c>
      <c r="B8437">
        <v>15</v>
      </c>
    </row>
    <row r="8438" spans="1:2" x14ac:dyDescent="0.25">
      <c r="A8438" s="1">
        <v>440928644242598</v>
      </c>
      <c r="B8438">
        <v>15</v>
      </c>
    </row>
    <row r="8439" spans="1:2" x14ac:dyDescent="0.25">
      <c r="A8439" s="1">
        <v>266828503320269</v>
      </c>
      <c r="B8439">
        <v>15</v>
      </c>
    </row>
    <row r="8440" spans="1:2" x14ac:dyDescent="0.25">
      <c r="A8440" s="1">
        <v>854285571740144</v>
      </c>
      <c r="B8440">
        <v>15</v>
      </c>
    </row>
    <row r="8441" spans="1:2" x14ac:dyDescent="0.25">
      <c r="A8441" s="1">
        <v>710021112722827</v>
      </c>
      <c r="B8441">
        <v>15</v>
      </c>
    </row>
    <row r="8442" spans="1:2" x14ac:dyDescent="0.25">
      <c r="A8442" s="1">
        <v>963021200647966</v>
      </c>
      <c r="B8442">
        <v>15</v>
      </c>
    </row>
    <row r="8443" spans="1:2" x14ac:dyDescent="0.25">
      <c r="A8443" s="1">
        <v>610170295651239</v>
      </c>
      <c r="B8443">
        <v>15</v>
      </c>
    </row>
    <row r="8444" spans="1:2" x14ac:dyDescent="0.25">
      <c r="A8444" s="1">
        <v>507790535672272</v>
      </c>
      <c r="B8444">
        <v>15</v>
      </c>
    </row>
    <row r="8445" spans="1:2" x14ac:dyDescent="0.25">
      <c r="A8445" s="1">
        <v>215668599281402</v>
      </c>
      <c r="B8445">
        <v>15</v>
      </c>
    </row>
    <row r="8446" spans="1:2" x14ac:dyDescent="0.25">
      <c r="A8446" s="1">
        <v>284075681165316</v>
      </c>
      <c r="B8446">
        <v>15</v>
      </c>
    </row>
    <row r="8447" spans="1:2" x14ac:dyDescent="0.25">
      <c r="A8447" s="1">
        <v>360184466292663</v>
      </c>
      <c r="B8447">
        <v>15</v>
      </c>
    </row>
    <row r="8448" spans="1:2" x14ac:dyDescent="0.25">
      <c r="A8448" s="1">
        <v>871391781850418</v>
      </c>
      <c r="B8448">
        <v>15</v>
      </c>
    </row>
    <row r="8449" spans="1:2" x14ac:dyDescent="0.25">
      <c r="A8449" s="1">
        <v>776653506390756</v>
      </c>
      <c r="B8449">
        <v>15</v>
      </c>
    </row>
    <row r="8450" spans="1:2" x14ac:dyDescent="0.25">
      <c r="A8450" s="1">
        <v>674013223858458</v>
      </c>
      <c r="B8450">
        <v>15</v>
      </c>
    </row>
    <row r="8451" spans="1:2" x14ac:dyDescent="0.25">
      <c r="A8451" s="1">
        <v>675218206762649</v>
      </c>
      <c r="B8451">
        <v>15</v>
      </c>
    </row>
    <row r="8452" spans="1:2" x14ac:dyDescent="0.25">
      <c r="A8452" s="1">
        <v>969810700585056</v>
      </c>
      <c r="B8452">
        <v>15</v>
      </c>
    </row>
    <row r="8453" spans="1:2" x14ac:dyDescent="0.25">
      <c r="A8453" s="1">
        <v>143871097879188</v>
      </c>
      <c r="B8453">
        <v>15</v>
      </c>
    </row>
    <row r="8454" spans="1:2" x14ac:dyDescent="0.25">
      <c r="A8454" s="1">
        <v>485116835859728</v>
      </c>
      <c r="B8454">
        <v>15</v>
      </c>
    </row>
    <row r="8455" spans="1:2" x14ac:dyDescent="0.25">
      <c r="A8455" s="1">
        <v>938480007245130</v>
      </c>
      <c r="B8455">
        <v>15</v>
      </c>
    </row>
    <row r="8456" spans="1:2" x14ac:dyDescent="0.25">
      <c r="A8456" s="1">
        <v>610764301591738</v>
      </c>
      <c r="B8456">
        <v>15</v>
      </c>
    </row>
    <row r="8457" spans="1:2" x14ac:dyDescent="0.25">
      <c r="A8457" s="1">
        <v>489104799393741</v>
      </c>
      <c r="B8457">
        <v>15</v>
      </c>
    </row>
    <row r="8458" spans="1:2" x14ac:dyDescent="0.25">
      <c r="A8458" s="1">
        <v>452673354522484</v>
      </c>
      <c r="B8458">
        <v>15</v>
      </c>
    </row>
    <row r="8459" spans="1:2" x14ac:dyDescent="0.25">
      <c r="A8459" s="1">
        <v>472431500690237</v>
      </c>
      <c r="B8459">
        <v>15</v>
      </c>
    </row>
    <row r="8460" spans="1:2" x14ac:dyDescent="0.25">
      <c r="A8460" s="1">
        <v>554527623576183</v>
      </c>
      <c r="B8460">
        <v>15</v>
      </c>
    </row>
    <row r="8461" spans="1:2" x14ac:dyDescent="0.25">
      <c r="A8461" s="1">
        <v>759735710684982</v>
      </c>
      <c r="B8461">
        <v>15</v>
      </c>
    </row>
    <row r="8462" spans="1:2" x14ac:dyDescent="0.25">
      <c r="A8462" s="1">
        <v>858759272234896</v>
      </c>
      <c r="B8462">
        <v>15</v>
      </c>
    </row>
    <row r="8463" spans="1:2" x14ac:dyDescent="0.25">
      <c r="A8463" s="1">
        <v>760365995692611</v>
      </c>
      <c r="B8463">
        <v>15</v>
      </c>
    </row>
    <row r="8464" spans="1:2" x14ac:dyDescent="0.25">
      <c r="A8464" s="1">
        <v>158682903654782</v>
      </c>
      <c r="B8464">
        <v>15</v>
      </c>
    </row>
    <row r="8465" spans="1:2" x14ac:dyDescent="0.25">
      <c r="A8465" s="1">
        <v>194979000346150</v>
      </c>
      <c r="B8465">
        <v>15</v>
      </c>
    </row>
    <row r="8466" spans="1:2" x14ac:dyDescent="0.25">
      <c r="A8466" s="1">
        <v>440505074447309</v>
      </c>
      <c r="B8466">
        <v>15</v>
      </c>
    </row>
    <row r="8467" spans="1:2" x14ac:dyDescent="0.25">
      <c r="A8467" s="1">
        <v>622300969983358</v>
      </c>
      <c r="B8467">
        <v>15</v>
      </c>
    </row>
    <row r="8468" spans="1:2" x14ac:dyDescent="0.25">
      <c r="A8468" s="1">
        <v>615398519691154</v>
      </c>
      <c r="B8468">
        <v>15</v>
      </c>
    </row>
    <row r="8469" spans="1:2" x14ac:dyDescent="0.25">
      <c r="A8469" s="1">
        <v>853475074628223</v>
      </c>
      <c r="B8469">
        <v>15</v>
      </c>
    </row>
    <row r="8470" spans="1:2" x14ac:dyDescent="0.25">
      <c r="A8470" s="1">
        <v>588214149453842</v>
      </c>
      <c r="B8470">
        <v>15</v>
      </c>
    </row>
    <row r="8471" spans="1:2" x14ac:dyDescent="0.25">
      <c r="A8471" s="1">
        <v>707003974663597</v>
      </c>
      <c r="B8471">
        <v>15</v>
      </c>
    </row>
    <row r="8472" spans="1:2" x14ac:dyDescent="0.25">
      <c r="A8472" s="1">
        <v>738146831930234</v>
      </c>
      <c r="B8472">
        <v>15</v>
      </c>
    </row>
    <row r="8473" spans="1:2" x14ac:dyDescent="0.25">
      <c r="A8473" s="1">
        <v>865938370822674</v>
      </c>
      <c r="B8473">
        <v>15</v>
      </c>
    </row>
    <row r="8474" spans="1:2" x14ac:dyDescent="0.25">
      <c r="A8474" s="1">
        <v>427544423430973</v>
      </c>
      <c r="B8474">
        <v>15</v>
      </c>
    </row>
    <row r="8475" spans="1:2" x14ac:dyDescent="0.25">
      <c r="A8475" s="1">
        <v>810520595192592</v>
      </c>
      <c r="B8475">
        <v>15</v>
      </c>
    </row>
    <row r="8476" spans="1:2" x14ac:dyDescent="0.25">
      <c r="A8476" s="1">
        <v>557296418085174</v>
      </c>
      <c r="B8476">
        <v>15</v>
      </c>
    </row>
    <row r="8477" spans="1:2" x14ac:dyDescent="0.25">
      <c r="A8477" s="1">
        <v>323603604757297</v>
      </c>
      <c r="B8477">
        <v>15</v>
      </c>
    </row>
    <row r="8478" spans="1:2" x14ac:dyDescent="0.25">
      <c r="A8478" s="1">
        <v>793791477306646</v>
      </c>
      <c r="B8478">
        <v>15</v>
      </c>
    </row>
    <row r="8479" spans="1:2" x14ac:dyDescent="0.25">
      <c r="A8479" s="1">
        <v>899299144114766</v>
      </c>
      <c r="B8479">
        <v>15</v>
      </c>
    </row>
    <row r="8480" spans="1:2" x14ac:dyDescent="0.25">
      <c r="A8480" s="1">
        <v>130718454267205</v>
      </c>
      <c r="B8480">
        <v>15</v>
      </c>
    </row>
    <row r="8481" spans="1:2" x14ac:dyDescent="0.25">
      <c r="A8481" s="1">
        <v>335945354757607</v>
      </c>
      <c r="B8481">
        <v>15</v>
      </c>
    </row>
    <row r="8482" spans="1:2" x14ac:dyDescent="0.25">
      <c r="A8482" s="1">
        <v>341372820716923</v>
      </c>
      <c r="B8482">
        <v>15</v>
      </c>
    </row>
    <row r="8483" spans="1:2" x14ac:dyDescent="0.25">
      <c r="A8483" s="1">
        <v>181958788541838</v>
      </c>
      <c r="B8483">
        <v>15</v>
      </c>
    </row>
    <row r="8484" spans="1:2" x14ac:dyDescent="0.25">
      <c r="A8484" s="1">
        <v>591840106914347</v>
      </c>
      <c r="B8484">
        <v>15</v>
      </c>
    </row>
    <row r="8485" spans="1:2" x14ac:dyDescent="0.25">
      <c r="A8485" s="1">
        <v>780819561215176</v>
      </c>
      <c r="B8485">
        <v>15</v>
      </c>
    </row>
    <row r="8486" spans="1:2" x14ac:dyDescent="0.25">
      <c r="A8486" s="1">
        <v>548617160507177</v>
      </c>
      <c r="B8486">
        <v>15</v>
      </c>
    </row>
    <row r="8487" spans="1:2" x14ac:dyDescent="0.25">
      <c r="A8487" s="1">
        <v>396762414354820</v>
      </c>
      <c r="B8487">
        <v>15</v>
      </c>
    </row>
    <row r="8488" spans="1:2" x14ac:dyDescent="0.25">
      <c r="A8488" s="1">
        <v>746817776226637</v>
      </c>
      <c r="B8488">
        <v>15</v>
      </c>
    </row>
    <row r="8489" spans="1:2" x14ac:dyDescent="0.25">
      <c r="A8489" s="1">
        <v>296158654765729</v>
      </c>
      <c r="B8489">
        <v>15</v>
      </c>
    </row>
    <row r="8490" spans="1:2" x14ac:dyDescent="0.25">
      <c r="A8490" s="1">
        <v>904493459386827</v>
      </c>
      <c r="B8490">
        <v>15</v>
      </c>
    </row>
    <row r="8491" spans="1:2" x14ac:dyDescent="0.25">
      <c r="A8491" s="1">
        <v>510941304348637</v>
      </c>
      <c r="B8491">
        <v>15</v>
      </c>
    </row>
    <row r="8492" spans="1:2" x14ac:dyDescent="0.25">
      <c r="A8492" s="1">
        <v>820381709076919</v>
      </c>
      <c r="B8492">
        <v>15</v>
      </c>
    </row>
    <row r="8493" spans="1:2" x14ac:dyDescent="0.25">
      <c r="A8493" s="1">
        <v>717430556415490</v>
      </c>
      <c r="B8493">
        <v>15</v>
      </c>
    </row>
    <row r="8494" spans="1:2" x14ac:dyDescent="0.25">
      <c r="A8494" s="1">
        <v>603649475499882</v>
      </c>
      <c r="B8494">
        <v>15</v>
      </c>
    </row>
    <row r="8495" spans="1:2" x14ac:dyDescent="0.25">
      <c r="A8495" s="1">
        <v>490802644789602</v>
      </c>
      <c r="B8495">
        <v>15</v>
      </c>
    </row>
    <row r="8496" spans="1:2" x14ac:dyDescent="0.25">
      <c r="A8496" s="1">
        <v>486924679689505</v>
      </c>
      <c r="B8496">
        <v>15</v>
      </c>
    </row>
    <row r="8497" spans="1:2" x14ac:dyDescent="0.25">
      <c r="A8497" s="1">
        <v>174778443169661</v>
      </c>
      <c r="B8497">
        <v>15</v>
      </c>
    </row>
    <row r="8498" spans="1:2" x14ac:dyDescent="0.25">
      <c r="A8498" s="1">
        <v>395474504885727</v>
      </c>
      <c r="B8498">
        <v>15</v>
      </c>
    </row>
    <row r="8499" spans="1:2" x14ac:dyDescent="0.25">
      <c r="A8499" s="1">
        <v>609286721170421</v>
      </c>
      <c r="B8499">
        <v>15</v>
      </c>
    </row>
    <row r="8500" spans="1:2" x14ac:dyDescent="0.25">
      <c r="A8500" s="1">
        <v>990769306155516</v>
      </c>
      <c r="B8500">
        <v>15</v>
      </c>
    </row>
    <row r="8501" spans="1:2" x14ac:dyDescent="0.25">
      <c r="A8501" s="1">
        <v>909503269088704</v>
      </c>
      <c r="B8501">
        <v>15</v>
      </c>
    </row>
    <row r="8502" spans="1:2" x14ac:dyDescent="0.25">
      <c r="A8502" s="1">
        <v>555391234698764</v>
      </c>
      <c r="B8502">
        <v>15</v>
      </c>
    </row>
    <row r="8503" spans="1:2" x14ac:dyDescent="0.25">
      <c r="A8503" s="1">
        <v>185850579394098</v>
      </c>
      <c r="B8503">
        <v>15</v>
      </c>
    </row>
    <row r="8504" spans="1:2" x14ac:dyDescent="0.25">
      <c r="A8504" s="1">
        <v>386781115368492</v>
      </c>
      <c r="B8504">
        <v>15</v>
      </c>
    </row>
    <row r="8505" spans="1:2" x14ac:dyDescent="0.25">
      <c r="A8505" s="1">
        <v>237703609472876</v>
      </c>
      <c r="B8505">
        <v>15</v>
      </c>
    </row>
    <row r="8506" spans="1:2" x14ac:dyDescent="0.25">
      <c r="A8506" s="1">
        <v>882910952097315</v>
      </c>
      <c r="B8506">
        <v>15</v>
      </c>
    </row>
    <row r="8507" spans="1:2" x14ac:dyDescent="0.25">
      <c r="A8507" s="1">
        <v>539094168873583</v>
      </c>
      <c r="B8507">
        <v>15</v>
      </c>
    </row>
    <row r="8508" spans="1:2" x14ac:dyDescent="0.25">
      <c r="A8508" s="1">
        <v>345614653057721</v>
      </c>
      <c r="B8508">
        <v>15</v>
      </c>
    </row>
    <row r="8509" spans="1:2" x14ac:dyDescent="0.25">
      <c r="A8509" s="1">
        <v>538941559497861</v>
      </c>
      <c r="B8509">
        <v>15</v>
      </c>
    </row>
    <row r="8510" spans="1:2" x14ac:dyDescent="0.25">
      <c r="A8510" s="1">
        <v>200182977747604</v>
      </c>
      <c r="B8510">
        <v>15</v>
      </c>
    </row>
    <row r="8511" spans="1:2" x14ac:dyDescent="0.25">
      <c r="A8511" s="1">
        <v>253525287935865</v>
      </c>
      <c r="B8511">
        <v>15</v>
      </c>
    </row>
    <row r="8512" spans="1:2" x14ac:dyDescent="0.25">
      <c r="A8512" s="1">
        <v>439845007093948</v>
      </c>
      <c r="B8512">
        <v>15</v>
      </c>
    </row>
    <row r="8513" spans="1:2" x14ac:dyDescent="0.25">
      <c r="A8513" s="1">
        <v>671695521632333</v>
      </c>
      <c r="B8513">
        <v>15</v>
      </c>
    </row>
    <row r="8514" spans="1:2" x14ac:dyDescent="0.25">
      <c r="A8514" s="1">
        <v>159659717265876</v>
      </c>
      <c r="B8514">
        <v>15</v>
      </c>
    </row>
    <row r="8515" spans="1:2" x14ac:dyDescent="0.25">
      <c r="A8515" s="1">
        <v>883918728461426</v>
      </c>
      <c r="B8515">
        <v>15</v>
      </c>
    </row>
    <row r="8516" spans="1:2" x14ac:dyDescent="0.25">
      <c r="A8516" s="1">
        <v>363320202355845</v>
      </c>
      <c r="B8516">
        <v>15</v>
      </c>
    </row>
    <row r="8517" spans="1:2" x14ac:dyDescent="0.25">
      <c r="A8517" s="1">
        <v>146673039763101</v>
      </c>
      <c r="B8517">
        <v>15</v>
      </c>
    </row>
    <row r="8518" spans="1:2" x14ac:dyDescent="0.25">
      <c r="A8518" s="1">
        <v>898528893449720</v>
      </c>
      <c r="B8518">
        <v>15</v>
      </c>
    </row>
    <row r="8519" spans="1:2" x14ac:dyDescent="0.25">
      <c r="A8519" s="1">
        <v>216880895210988</v>
      </c>
      <c r="B8519">
        <v>15</v>
      </c>
    </row>
    <row r="8520" spans="1:2" x14ac:dyDescent="0.25">
      <c r="A8520" s="1">
        <v>629890492489158</v>
      </c>
      <c r="B8520">
        <v>15</v>
      </c>
    </row>
    <row r="8521" spans="1:2" x14ac:dyDescent="0.25">
      <c r="A8521" s="1">
        <v>450651084724703</v>
      </c>
      <c r="B8521">
        <v>15</v>
      </c>
    </row>
    <row r="8522" spans="1:2" x14ac:dyDescent="0.25">
      <c r="A8522" s="1">
        <v>950785373560333</v>
      </c>
      <c r="B8522">
        <v>15</v>
      </c>
    </row>
    <row r="8523" spans="1:2" x14ac:dyDescent="0.25">
      <c r="A8523" s="1">
        <v>707002713237833</v>
      </c>
      <c r="B8523">
        <v>15</v>
      </c>
    </row>
    <row r="8524" spans="1:2" x14ac:dyDescent="0.25">
      <c r="A8524" s="1">
        <v>391645983108283</v>
      </c>
      <c r="B8524">
        <v>15</v>
      </c>
    </row>
    <row r="8525" spans="1:2" x14ac:dyDescent="0.25">
      <c r="A8525" s="1">
        <v>756586319091961</v>
      </c>
      <c r="B8525">
        <v>15</v>
      </c>
    </row>
    <row r="8526" spans="1:2" x14ac:dyDescent="0.25">
      <c r="A8526" s="1">
        <v>505343721001462</v>
      </c>
      <c r="B8526">
        <v>15</v>
      </c>
    </row>
    <row r="8527" spans="1:2" x14ac:dyDescent="0.25">
      <c r="A8527" s="1">
        <v>921590298332492</v>
      </c>
      <c r="B8527">
        <v>15</v>
      </c>
    </row>
    <row r="8528" spans="1:2" x14ac:dyDescent="0.25">
      <c r="A8528" s="1">
        <v>571527638769373</v>
      </c>
      <c r="B8528">
        <v>15</v>
      </c>
    </row>
    <row r="8529" spans="1:2" x14ac:dyDescent="0.25">
      <c r="A8529" s="1">
        <v>640279117470366</v>
      </c>
      <c r="B8529">
        <v>15</v>
      </c>
    </row>
    <row r="8530" spans="1:2" x14ac:dyDescent="0.25">
      <c r="A8530" s="1">
        <v>348985616578068</v>
      </c>
      <c r="B8530">
        <v>15</v>
      </c>
    </row>
    <row r="8531" spans="1:2" x14ac:dyDescent="0.25">
      <c r="A8531" s="1">
        <v>988007660030416</v>
      </c>
      <c r="B8531">
        <v>15</v>
      </c>
    </row>
    <row r="8532" spans="1:2" x14ac:dyDescent="0.25">
      <c r="A8532" s="1">
        <v>514922819432505</v>
      </c>
      <c r="B8532">
        <v>15</v>
      </c>
    </row>
    <row r="8533" spans="1:2" x14ac:dyDescent="0.25">
      <c r="A8533" s="1">
        <v>525691534054357</v>
      </c>
      <c r="B8533">
        <v>15</v>
      </c>
    </row>
    <row r="8534" spans="1:2" x14ac:dyDescent="0.25">
      <c r="A8534" s="1">
        <v>697764800634733</v>
      </c>
      <c r="B8534">
        <v>15</v>
      </c>
    </row>
    <row r="8535" spans="1:2" x14ac:dyDescent="0.25">
      <c r="A8535" s="1">
        <v>158951038288306</v>
      </c>
      <c r="B8535">
        <v>15</v>
      </c>
    </row>
    <row r="8536" spans="1:2" x14ac:dyDescent="0.25">
      <c r="A8536" s="1">
        <v>820411353726137</v>
      </c>
      <c r="B8536">
        <v>15</v>
      </c>
    </row>
    <row r="8537" spans="1:2" x14ac:dyDescent="0.25">
      <c r="A8537" s="1">
        <v>311780217579320</v>
      </c>
      <c r="B8537">
        <v>15</v>
      </c>
    </row>
    <row r="8538" spans="1:2" x14ac:dyDescent="0.25">
      <c r="A8538" s="1">
        <v>543109612163756</v>
      </c>
      <c r="B8538">
        <v>15</v>
      </c>
    </row>
    <row r="8539" spans="1:2" x14ac:dyDescent="0.25">
      <c r="A8539" s="1">
        <v>281140830293050</v>
      </c>
      <c r="B8539">
        <v>15</v>
      </c>
    </row>
    <row r="8540" spans="1:2" x14ac:dyDescent="0.25">
      <c r="A8540" s="1">
        <v>782292448687844</v>
      </c>
      <c r="B8540">
        <v>15</v>
      </c>
    </row>
    <row r="8541" spans="1:2" x14ac:dyDescent="0.25">
      <c r="A8541" s="1">
        <v>119530421261691</v>
      </c>
      <c r="B8541">
        <v>15</v>
      </c>
    </row>
    <row r="8542" spans="1:2" x14ac:dyDescent="0.25">
      <c r="A8542" s="1">
        <v>106839633805140</v>
      </c>
      <c r="B8542">
        <v>15</v>
      </c>
    </row>
    <row r="8543" spans="1:2" x14ac:dyDescent="0.25">
      <c r="A8543" s="1">
        <v>555944760862871</v>
      </c>
      <c r="B8543">
        <v>15</v>
      </c>
    </row>
    <row r="8544" spans="1:2" x14ac:dyDescent="0.25">
      <c r="A8544" s="1">
        <v>952667570368067</v>
      </c>
      <c r="B8544">
        <v>15</v>
      </c>
    </row>
    <row r="8545" spans="1:2" x14ac:dyDescent="0.25">
      <c r="A8545" s="1">
        <v>574200006788136</v>
      </c>
      <c r="B8545">
        <v>15</v>
      </c>
    </row>
    <row r="8546" spans="1:2" x14ac:dyDescent="0.25">
      <c r="A8546" s="1">
        <v>935843406142698</v>
      </c>
      <c r="B8546">
        <v>15</v>
      </c>
    </row>
    <row r="8547" spans="1:2" x14ac:dyDescent="0.25">
      <c r="A8547" s="1">
        <v>106252242494415</v>
      </c>
      <c r="B8547">
        <v>15</v>
      </c>
    </row>
    <row r="8548" spans="1:2" x14ac:dyDescent="0.25">
      <c r="A8548" s="1">
        <v>596568035092506</v>
      </c>
      <c r="B8548">
        <v>15</v>
      </c>
    </row>
    <row r="8549" spans="1:2" x14ac:dyDescent="0.25">
      <c r="A8549" s="1">
        <v>398825134682063</v>
      </c>
      <c r="B8549">
        <v>15</v>
      </c>
    </row>
    <row r="8550" spans="1:2" x14ac:dyDescent="0.25">
      <c r="A8550" s="1">
        <v>731558251376528</v>
      </c>
      <c r="B8550">
        <v>15</v>
      </c>
    </row>
    <row r="8551" spans="1:2" x14ac:dyDescent="0.25">
      <c r="A8551" s="1">
        <v>382301525084187</v>
      </c>
      <c r="B8551">
        <v>15</v>
      </c>
    </row>
    <row r="8552" spans="1:2" x14ac:dyDescent="0.25">
      <c r="A8552" s="1">
        <v>179925000142163</v>
      </c>
      <c r="B8552">
        <v>15</v>
      </c>
    </row>
    <row r="8553" spans="1:2" x14ac:dyDescent="0.25">
      <c r="A8553" s="1">
        <v>568061541431721</v>
      </c>
      <c r="B8553">
        <v>15</v>
      </c>
    </row>
    <row r="8554" spans="1:2" x14ac:dyDescent="0.25">
      <c r="A8554" s="1">
        <v>874281315467103</v>
      </c>
      <c r="B8554">
        <v>15</v>
      </c>
    </row>
    <row r="8555" spans="1:2" x14ac:dyDescent="0.25">
      <c r="A8555" s="1">
        <v>910503270437652</v>
      </c>
      <c r="B8555">
        <v>15</v>
      </c>
    </row>
    <row r="8556" spans="1:2" x14ac:dyDescent="0.25">
      <c r="A8556" s="1">
        <v>246011145221719</v>
      </c>
      <c r="B8556">
        <v>15</v>
      </c>
    </row>
    <row r="8557" spans="1:2" x14ac:dyDescent="0.25">
      <c r="A8557" s="1">
        <v>667680130541753</v>
      </c>
      <c r="B8557">
        <v>15</v>
      </c>
    </row>
    <row r="8558" spans="1:2" x14ac:dyDescent="0.25">
      <c r="A8558" s="1">
        <v>405714194099469</v>
      </c>
      <c r="B8558">
        <v>15</v>
      </c>
    </row>
    <row r="8559" spans="1:2" x14ac:dyDescent="0.25">
      <c r="A8559" s="1">
        <v>363469174580193</v>
      </c>
      <c r="B8559">
        <v>15</v>
      </c>
    </row>
    <row r="8560" spans="1:2" x14ac:dyDescent="0.25">
      <c r="A8560" s="1">
        <v>121365992305753</v>
      </c>
      <c r="B8560">
        <v>15</v>
      </c>
    </row>
    <row r="8561" spans="1:2" x14ac:dyDescent="0.25">
      <c r="A8561" s="1">
        <v>860174355292183</v>
      </c>
      <c r="B8561">
        <v>15</v>
      </c>
    </row>
    <row r="8562" spans="1:2" x14ac:dyDescent="0.25">
      <c r="A8562" s="1">
        <v>793980763309541</v>
      </c>
      <c r="B8562">
        <v>15</v>
      </c>
    </row>
    <row r="8563" spans="1:2" x14ac:dyDescent="0.25">
      <c r="A8563" s="1">
        <v>910994924217746</v>
      </c>
      <c r="B8563">
        <v>15</v>
      </c>
    </row>
    <row r="8564" spans="1:2" x14ac:dyDescent="0.25">
      <c r="A8564" s="1">
        <v>154623829503986</v>
      </c>
      <c r="B8564">
        <v>15</v>
      </c>
    </row>
    <row r="8565" spans="1:2" x14ac:dyDescent="0.25">
      <c r="A8565" s="1">
        <v>390544045449260</v>
      </c>
      <c r="B8565">
        <v>15</v>
      </c>
    </row>
    <row r="8566" spans="1:2" x14ac:dyDescent="0.25">
      <c r="A8566" s="1">
        <v>420603371140183</v>
      </c>
      <c r="B8566">
        <v>15</v>
      </c>
    </row>
    <row r="8567" spans="1:2" x14ac:dyDescent="0.25">
      <c r="A8567" s="1">
        <v>919880080255090</v>
      </c>
      <c r="B8567">
        <v>15</v>
      </c>
    </row>
    <row r="8568" spans="1:2" x14ac:dyDescent="0.25">
      <c r="A8568" s="1">
        <v>187817344237531</v>
      </c>
      <c r="B8568">
        <v>15</v>
      </c>
    </row>
    <row r="8569" spans="1:2" x14ac:dyDescent="0.25">
      <c r="A8569" s="1">
        <v>810562476464148</v>
      </c>
      <c r="B8569">
        <v>15</v>
      </c>
    </row>
    <row r="8570" spans="1:2" x14ac:dyDescent="0.25">
      <c r="A8570" s="1">
        <v>497177331127444</v>
      </c>
      <c r="B8570">
        <v>15</v>
      </c>
    </row>
    <row r="8571" spans="1:2" x14ac:dyDescent="0.25">
      <c r="A8571" s="1">
        <v>499235922307626</v>
      </c>
      <c r="B8571">
        <v>15</v>
      </c>
    </row>
    <row r="8572" spans="1:2" x14ac:dyDescent="0.25">
      <c r="A8572" s="1">
        <v>149409837366734</v>
      </c>
      <c r="B8572">
        <v>15</v>
      </c>
    </row>
    <row r="8573" spans="1:2" x14ac:dyDescent="0.25">
      <c r="A8573" s="1">
        <v>898012533447062</v>
      </c>
      <c r="B8573">
        <v>15</v>
      </c>
    </row>
    <row r="8574" spans="1:2" x14ac:dyDescent="0.25">
      <c r="A8574" s="1">
        <v>280916023379250</v>
      </c>
      <c r="B8574">
        <v>15</v>
      </c>
    </row>
    <row r="8575" spans="1:2" x14ac:dyDescent="0.25">
      <c r="A8575" s="1">
        <v>463480006861102</v>
      </c>
      <c r="B8575">
        <v>15</v>
      </c>
    </row>
    <row r="8576" spans="1:2" x14ac:dyDescent="0.25">
      <c r="A8576" s="1">
        <v>308647130208990</v>
      </c>
      <c r="B8576">
        <v>15</v>
      </c>
    </row>
    <row r="8577" spans="1:2" x14ac:dyDescent="0.25">
      <c r="A8577" s="1">
        <v>309756850069873</v>
      </c>
      <c r="B8577">
        <v>15</v>
      </c>
    </row>
    <row r="8578" spans="1:2" x14ac:dyDescent="0.25">
      <c r="A8578" s="1">
        <v>490082876751270</v>
      </c>
      <c r="B8578">
        <v>15</v>
      </c>
    </row>
    <row r="8579" spans="1:2" x14ac:dyDescent="0.25">
      <c r="A8579" s="1">
        <v>696455391386498</v>
      </c>
      <c r="B8579">
        <v>15</v>
      </c>
    </row>
    <row r="8580" spans="1:2" x14ac:dyDescent="0.25">
      <c r="A8580" s="1">
        <v>321769618655522</v>
      </c>
      <c r="B8580">
        <v>15</v>
      </c>
    </row>
    <row r="8581" spans="1:2" x14ac:dyDescent="0.25">
      <c r="A8581" s="1">
        <v>932036504579377</v>
      </c>
      <c r="B8581">
        <v>15</v>
      </c>
    </row>
    <row r="8582" spans="1:2" x14ac:dyDescent="0.25">
      <c r="A8582" s="1">
        <v>156803213057636</v>
      </c>
      <c r="B8582">
        <v>15</v>
      </c>
    </row>
    <row r="8583" spans="1:2" x14ac:dyDescent="0.25">
      <c r="A8583" s="1">
        <v>840522857271716</v>
      </c>
      <c r="B8583">
        <v>15</v>
      </c>
    </row>
    <row r="8584" spans="1:2" x14ac:dyDescent="0.25">
      <c r="A8584" s="1">
        <v>604113355928130</v>
      </c>
      <c r="B8584">
        <v>15</v>
      </c>
    </row>
    <row r="8585" spans="1:2" x14ac:dyDescent="0.25">
      <c r="A8585" s="1">
        <v>275449280376032</v>
      </c>
      <c r="B8585">
        <v>15</v>
      </c>
    </row>
    <row r="8586" spans="1:2" x14ac:dyDescent="0.25">
      <c r="A8586" s="1">
        <v>729198488609350</v>
      </c>
      <c r="B8586">
        <v>15</v>
      </c>
    </row>
    <row r="8587" spans="1:2" x14ac:dyDescent="0.25">
      <c r="A8587" s="1">
        <v>470348084376345</v>
      </c>
      <c r="B8587">
        <v>15</v>
      </c>
    </row>
    <row r="8588" spans="1:2" x14ac:dyDescent="0.25">
      <c r="A8588" s="1">
        <v>556669480204302</v>
      </c>
      <c r="B8588">
        <v>15</v>
      </c>
    </row>
    <row r="8589" spans="1:2" x14ac:dyDescent="0.25">
      <c r="A8589" s="1">
        <v>692958595410433</v>
      </c>
      <c r="B8589">
        <v>15</v>
      </c>
    </row>
    <row r="8590" spans="1:2" x14ac:dyDescent="0.25">
      <c r="A8590" s="1">
        <v>886263878236844</v>
      </c>
      <c r="B8590">
        <v>15</v>
      </c>
    </row>
    <row r="8591" spans="1:2" x14ac:dyDescent="0.25">
      <c r="A8591" s="1">
        <v>744468515689495</v>
      </c>
      <c r="B8591">
        <v>15</v>
      </c>
    </row>
    <row r="8592" spans="1:2" x14ac:dyDescent="0.25">
      <c r="A8592" s="1">
        <v>538083758820600</v>
      </c>
      <c r="B8592">
        <v>15</v>
      </c>
    </row>
    <row r="8593" spans="1:2" x14ac:dyDescent="0.25">
      <c r="A8593" s="1">
        <v>474929634116352</v>
      </c>
      <c r="B8593">
        <v>15</v>
      </c>
    </row>
    <row r="8594" spans="1:2" x14ac:dyDescent="0.25">
      <c r="A8594" s="1">
        <v>174026774774392</v>
      </c>
      <c r="B8594">
        <v>15</v>
      </c>
    </row>
    <row r="8595" spans="1:2" x14ac:dyDescent="0.25">
      <c r="A8595" s="1">
        <v>339831467576527</v>
      </c>
      <c r="B8595">
        <v>15</v>
      </c>
    </row>
    <row r="8596" spans="1:2" x14ac:dyDescent="0.25">
      <c r="A8596" s="1">
        <v>722132819087332</v>
      </c>
      <c r="B8596">
        <v>15</v>
      </c>
    </row>
    <row r="8597" spans="1:2" x14ac:dyDescent="0.25">
      <c r="A8597" s="1">
        <v>391392148287336</v>
      </c>
      <c r="B8597">
        <v>15</v>
      </c>
    </row>
    <row r="8598" spans="1:2" x14ac:dyDescent="0.25">
      <c r="A8598" s="1">
        <v>501840027084170</v>
      </c>
      <c r="B8598">
        <v>15</v>
      </c>
    </row>
    <row r="8599" spans="1:2" x14ac:dyDescent="0.25">
      <c r="A8599" s="1">
        <v>396141726676425</v>
      </c>
      <c r="B8599">
        <v>15</v>
      </c>
    </row>
    <row r="8600" spans="1:2" x14ac:dyDescent="0.25">
      <c r="A8600" s="1">
        <v>922861462131614</v>
      </c>
      <c r="B8600">
        <v>15</v>
      </c>
    </row>
    <row r="8601" spans="1:2" x14ac:dyDescent="0.25">
      <c r="A8601" s="1">
        <v>881630265556378</v>
      </c>
      <c r="B8601">
        <v>15</v>
      </c>
    </row>
    <row r="8602" spans="1:2" x14ac:dyDescent="0.25">
      <c r="A8602" s="1">
        <v>629890113756467</v>
      </c>
      <c r="B8602">
        <v>15</v>
      </c>
    </row>
    <row r="8603" spans="1:2" x14ac:dyDescent="0.25">
      <c r="A8603" s="1">
        <v>670987296651728</v>
      </c>
      <c r="B8603">
        <v>15</v>
      </c>
    </row>
    <row r="8604" spans="1:2" x14ac:dyDescent="0.25">
      <c r="A8604" s="1">
        <v>644569535046979</v>
      </c>
      <c r="B8604">
        <v>15</v>
      </c>
    </row>
    <row r="8605" spans="1:2" x14ac:dyDescent="0.25">
      <c r="A8605" s="1">
        <v>188308847514863</v>
      </c>
      <c r="B8605">
        <v>15</v>
      </c>
    </row>
    <row r="8606" spans="1:2" x14ac:dyDescent="0.25">
      <c r="A8606" s="1">
        <v>529637530074300</v>
      </c>
      <c r="B8606">
        <v>15</v>
      </c>
    </row>
    <row r="8607" spans="1:2" x14ac:dyDescent="0.25">
      <c r="A8607" s="1">
        <v>625168468422710</v>
      </c>
      <c r="B8607">
        <v>15</v>
      </c>
    </row>
    <row r="8608" spans="1:2" x14ac:dyDescent="0.25">
      <c r="A8608" s="1">
        <v>361645069413451</v>
      </c>
      <c r="B8608">
        <v>15</v>
      </c>
    </row>
    <row r="8609" spans="1:2" x14ac:dyDescent="0.25">
      <c r="A8609" s="1">
        <v>951271208563192</v>
      </c>
      <c r="B8609">
        <v>15</v>
      </c>
    </row>
    <row r="8610" spans="1:2" x14ac:dyDescent="0.25">
      <c r="A8610" s="1">
        <v>112907996422801</v>
      </c>
      <c r="B8610">
        <v>15</v>
      </c>
    </row>
    <row r="8611" spans="1:2" x14ac:dyDescent="0.25">
      <c r="A8611" s="1">
        <v>129105591519480</v>
      </c>
      <c r="B8611">
        <v>15</v>
      </c>
    </row>
    <row r="8612" spans="1:2" x14ac:dyDescent="0.25">
      <c r="A8612" s="1">
        <v>745087755492399</v>
      </c>
      <c r="B8612">
        <v>15</v>
      </c>
    </row>
    <row r="8613" spans="1:2" x14ac:dyDescent="0.25">
      <c r="A8613" s="1">
        <v>351320740975149</v>
      </c>
      <c r="B8613">
        <v>15</v>
      </c>
    </row>
    <row r="8614" spans="1:2" x14ac:dyDescent="0.25">
      <c r="A8614" s="1">
        <v>659786624881770</v>
      </c>
      <c r="B8614">
        <v>15</v>
      </c>
    </row>
    <row r="8615" spans="1:2" x14ac:dyDescent="0.25">
      <c r="A8615" s="1">
        <v>930549057979304</v>
      </c>
      <c r="B8615">
        <v>15</v>
      </c>
    </row>
    <row r="8616" spans="1:2" x14ac:dyDescent="0.25">
      <c r="A8616" s="1">
        <v>284093195434736</v>
      </c>
      <c r="B8616">
        <v>15</v>
      </c>
    </row>
    <row r="8617" spans="1:2" x14ac:dyDescent="0.25">
      <c r="A8617" s="1">
        <v>787881486196807</v>
      </c>
      <c r="B8617">
        <v>15</v>
      </c>
    </row>
    <row r="8618" spans="1:2" x14ac:dyDescent="0.25">
      <c r="A8618" s="1">
        <v>136788506900061</v>
      </c>
      <c r="B8618">
        <v>15</v>
      </c>
    </row>
    <row r="8619" spans="1:2" x14ac:dyDescent="0.25">
      <c r="A8619" s="1">
        <v>786989685573062</v>
      </c>
      <c r="B8619">
        <v>15</v>
      </c>
    </row>
    <row r="8620" spans="1:2" x14ac:dyDescent="0.25">
      <c r="A8620" s="1">
        <v>405967936738294</v>
      </c>
      <c r="B8620">
        <v>15</v>
      </c>
    </row>
    <row r="8621" spans="1:2" x14ac:dyDescent="0.25">
      <c r="A8621" s="1">
        <v>481756373328775</v>
      </c>
      <c r="B8621">
        <v>15</v>
      </c>
    </row>
    <row r="8622" spans="1:2" x14ac:dyDescent="0.25">
      <c r="A8622" s="1">
        <v>517544936601122</v>
      </c>
      <c r="B8622">
        <v>15</v>
      </c>
    </row>
    <row r="8623" spans="1:2" x14ac:dyDescent="0.25">
      <c r="A8623" s="1">
        <v>999468353310518</v>
      </c>
      <c r="B8623">
        <v>15</v>
      </c>
    </row>
    <row r="8624" spans="1:2" x14ac:dyDescent="0.25">
      <c r="A8624" s="1">
        <v>259281078473250</v>
      </c>
      <c r="B8624">
        <v>15</v>
      </c>
    </row>
    <row r="8625" spans="1:2" x14ac:dyDescent="0.25">
      <c r="A8625" s="1">
        <v>247501514176527</v>
      </c>
      <c r="B8625">
        <v>15</v>
      </c>
    </row>
    <row r="8626" spans="1:2" x14ac:dyDescent="0.25">
      <c r="A8626" s="1">
        <v>908784545872398</v>
      </c>
      <c r="B8626">
        <v>15</v>
      </c>
    </row>
    <row r="8627" spans="1:2" x14ac:dyDescent="0.25">
      <c r="A8627" s="1">
        <v>238666869687684</v>
      </c>
      <c r="B8627">
        <v>15</v>
      </c>
    </row>
    <row r="8628" spans="1:2" x14ac:dyDescent="0.25">
      <c r="A8628" s="1">
        <v>300173621926734</v>
      </c>
      <c r="B8628">
        <v>15</v>
      </c>
    </row>
    <row r="8629" spans="1:2" x14ac:dyDescent="0.25">
      <c r="A8629" s="1">
        <v>743132333779096</v>
      </c>
      <c r="B8629">
        <v>15</v>
      </c>
    </row>
    <row r="8630" spans="1:2" x14ac:dyDescent="0.25">
      <c r="A8630" s="1">
        <v>418712589738177</v>
      </c>
      <c r="B8630">
        <v>15</v>
      </c>
    </row>
    <row r="8631" spans="1:2" x14ac:dyDescent="0.25">
      <c r="A8631" s="1">
        <v>167536345328253</v>
      </c>
      <c r="B8631">
        <v>15</v>
      </c>
    </row>
    <row r="8632" spans="1:2" x14ac:dyDescent="0.25">
      <c r="A8632" s="1">
        <v>999532952964469</v>
      </c>
      <c r="B8632">
        <v>15</v>
      </c>
    </row>
    <row r="8633" spans="1:2" x14ac:dyDescent="0.25">
      <c r="A8633" s="1">
        <v>248916954895935</v>
      </c>
      <c r="B8633">
        <v>15</v>
      </c>
    </row>
    <row r="8634" spans="1:2" x14ac:dyDescent="0.25">
      <c r="A8634" s="1">
        <v>506494529457732</v>
      </c>
      <c r="B8634">
        <v>15</v>
      </c>
    </row>
    <row r="8635" spans="1:2" x14ac:dyDescent="0.25">
      <c r="A8635" s="1">
        <v>844189743250988</v>
      </c>
      <c r="B8635">
        <v>15</v>
      </c>
    </row>
    <row r="8636" spans="1:2" x14ac:dyDescent="0.25">
      <c r="A8636" s="1">
        <v>854795485279443</v>
      </c>
      <c r="B8636">
        <v>15</v>
      </c>
    </row>
    <row r="8637" spans="1:2" x14ac:dyDescent="0.25">
      <c r="A8637" s="1">
        <v>127875269853379</v>
      </c>
      <c r="B8637">
        <v>15</v>
      </c>
    </row>
    <row r="8638" spans="1:2" x14ac:dyDescent="0.25">
      <c r="A8638" s="1">
        <v>680761208990307</v>
      </c>
      <c r="B8638">
        <v>15</v>
      </c>
    </row>
    <row r="8639" spans="1:2" x14ac:dyDescent="0.25">
      <c r="A8639" s="1">
        <v>347799311194484</v>
      </c>
      <c r="B8639">
        <v>15</v>
      </c>
    </row>
    <row r="8640" spans="1:2" x14ac:dyDescent="0.25">
      <c r="A8640" s="1">
        <v>586684569092185</v>
      </c>
      <c r="B8640">
        <v>15</v>
      </c>
    </row>
    <row r="8641" spans="1:2" x14ac:dyDescent="0.25">
      <c r="A8641" s="1">
        <v>788832506986674</v>
      </c>
      <c r="B8641">
        <v>15</v>
      </c>
    </row>
    <row r="8642" spans="1:2" x14ac:dyDescent="0.25">
      <c r="A8642" s="1">
        <v>621816408200292</v>
      </c>
      <c r="B8642">
        <v>15</v>
      </c>
    </row>
    <row r="8643" spans="1:2" x14ac:dyDescent="0.25">
      <c r="A8643" s="1">
        <v>864598947101941</v>
      </c>
      <c r="B8643">
        <v>15</v>
      </c>
    </row>
    <row r="8644" spans="1:2" x14ac:dyDescent="0.25">
      <c r="A8644" s="1">
        <v>813764620774033</v>
      </c>
      <c r="B8644">
        <v>15</v>
      </c>
    </row>
    <row r="8645" spans="1:2" x14ac:dyDescent="0.25">
      <c r="A8645" s="1">
        <v>294716063372720</v>
      </c>
      <c r="B8645">
        <v>15</v>
      </c>
    </row>
    <row r="8646" spans="1:2" x14ac:dyDescent="0.25">
      <c r="A8646" s="1">
        <v>665606147201542</v>
      </c>
      <c r="B8646">
        <v>15</v>
      </c>
    </row>
    <row r="8647" spans="1:2" x14ac:dyDescent="0.25">
      <c r="A8647" s="1">
        <v>705805063569840</v>
      </c>
      <c r="B8647">
        <v>15</v>
      </c>
    </row>
    <row r="8648" spans="1:2" x14ac:dyDescent="0.25">
      <c r="A8648" s="1">
        <v>734422862694811</v>
      </c>
      <c r="B8648">
        <v>15</v>
      </c>
    </row>
    <row r="8649" spans="1:2" x14ac:dyDescent="0.25">
      <c r="A8649" s="1">
        <v>872859142742736</v>
      </c>
      <c r="B8649">
        <v>15</v>
      </c>
    </row>
    <row r="8650" spans="1:2" x14ac:dyDescent="0.25">
      <c r="A8650" s="1">
        <v>367288317252920</v>
      </c>
      <c r="B8650">
        <v>15</v>
      </c>
    </row>
    <row r="8651" spans="1:2" x14ac:dyDescent="0.25">
      <c r="A8651" s="1">
        <v>130632736424281</v>
      </c>
      <c r="B8651">
        <v>15</v>
      </c>
    </row>
    <row r="8652" spans="1:2" x14ac:dyDescent="0.25">
      <c r="A8652" s="1">
        <v>226563607035807</v>
      </c>
      <c r="B8652">
        <v>15</v>
      </c>
    </row>
    <row r="8653" spans="1:2" x14ac:dyDescent="0.25">
      <c r="A8653" s="1">
        <v>741357866008149</v>
      </c>
      <c r="B8653">
        <v>15</v>
      </c>
    </row>
    <row r="8654" spans="1:2" x14ac:dyDescent="0.25">
      <c r="A8654" s="1">
        <v>955365851149697</v>
      </c>
      <c r="B8654">
        <v>15</v>
      </c>
    </row>
    <row r="8655" spans="1:2" x14ac:dyDescent="0.25">
      <c r="A8655" s="1">
        <v>440957069738262</v>
      </c>
      <c r="B8655">
        <v>15</v>
      </c>
    </row>
    <row r="8656" spans="1:2" x14ac:dyDescent="0.25">
      <c r="A8656" s="1">
        <v>787762074262240</v>
      </c>
      <c r="B8656">
        <v>15</v>
      </c>
    </row>
    <row r="8657" spans="1:2" x14ac:dyDescent="0.25">
      <c r="A8657" s="1">
        <v>545040207866881</v>
      </c>
      <c r="B8657">
        <v>15</v>
      </c>
    </row>
    <row r="8658" spans="1:2" x14ac:dyDescent="0.25">
      <c r="A8658" s="1">
        <v>826502971029873</v>
      </c>
      <c r="B8658">
        <v>15</v>
      </c>
    </row>
    <row r="8659" spans="1:2" x14ac:dyDescent="0.25">
      <c r="A8659" s="1">
        <v>354991713433536</v>
      </c>
      <c r="B8659">
        <v>15</v>
      </c>
    </row>
    <row r="8660" spans="1:2" x14ac:dyDescent="0.25">
      <c r="A8660" s="1">
        <v>104926691553562</v>
      </c>
      <c r="B8660">
        <v>15</v>
      </c>
    </row>
    <row r="8661" spans="1:2" x14ac:dyDescent="0.25">
      <c r="A8661" s="1">
        <v>107690632462927</v>
      </c>
      <c r="B8661">
        <v>15</v>
      </c>
    </row>
    <row r="8662" spans="1:2" x14ac:dyDescent="0.25">
      <c r="A8662" s="1">
        <v>377252290152902</v>
      </c>
      <c r="B8662">
        <v>15</v>
      </c>
    </row>
    <row r="8663" spans="1:2" x14ac:dyDescent="0.25">
      <c r="A8663" s="1">
        <v>630906701010816</v>
      </c>
      <c r="B8663">
        <v>15</v>
      </c>
    </row>
    <row r="8664" spans="1:2" x14ac:dyDescent="0.25">
      <c r="A8664" s="1">
        <v>694385077198886</v>
      </c>
      <c r="B8664">
        <v>15</v>
      </c>
    </row>
    <row r="8665" spans="1:2" x14ac:dyDescent="0.25">
      <c r="A8665" s="1">
        <v>954375812549673</v>
      </c>
      <c r="B8665">
        <v>15</v>
      </c>
    </row>
    <row r="8666" spans="1:2" x14ac:dyDescent="0.25">
      <c r="A8666" s="1">
        <v>954625537602907</v>
      </c>
      <c r="B8666">
        <v>15</v>
      </c>
    </row>
    <row r="8667" spans="1:2" x14ac:dyDescent="0.25">
      <c r="A8667" s="1">
        <v>223800200034399</v>
      </c>
      <c r="B8667">
        <v>15</v>
      </c>
    </row>
    <row r="8668" spans="1:2" x14ac:dyDescent="0.25">
      <c r="A8668" s="1">
        <v>128131605623934</v>
      </c>
      <c r="B8668">
        <v>15</v>
      </c>
    </row>
    <row r="8669" spans="1:2" x14ac:dyDescent="0.25">
      <c r="A8669" s="1">
        <v>247434027593257</v>
      </c>
      <c r="B8669">
        <v>15</v>
      </c>
    </row>
    <row r="8670" spans="1:2" x14ac:dyDescent="0.25">
      <c r="A8670" s="1">
        <v>225196497950617</v>
      </c>
      <c r="B8670">
        <v>15</v>
      </c>
    </row>
    <row r="8671" spans="1:2" x14ac:dyDescent="0.25">
      <c r="A8671" s="1">
        <v>776699041685705</v>
      </c>
      <c r="B8671">
        <v>15</v>
      </c>
    </row>
    <row r="8672" spans="1:2" x14ac:dyDescent="0.25">
      <c r="A8672" s="1">
        <v>618275228281753</v>
      </c>
      <c r="B8672">
        <v>15</v>
      </c>
    </row>
    <row r="8673" spans="1:2" x14ac:dyDescent="0.25">
      <c r="A8673" s="1">
        <v>240369889116771</v>
      </c>
      <c r="B8673">
        <v>15</v>
      </c>
    </row>
    <row r="8674" spans="1:2" x14ac:dyDescent="0.25">
      <c r="A8674" s="1">
        <v>413046740453061</v>
      </c>
      <c r="B8674">
        <v>15</v>
      </c>
    </row>
    <row r="8675" spans="1:2" x14ac:dyDescent="0.25">
      <c r="A8675" s="1">
        <v>280895998105593</v>
      </c>
      <c r="B8675">
        <v>15</v>
      </c>
    </row>
    <row r="8676" spans="1:2" x14ac:dyDescent="0.25">
      <c r="A8676" s="1">
        <v>274777697675645</v>
      </c>
      <c r="B8676">
        <v>15</v>
      </c>
    </row>
    <row r="8677" spans="1:2" x14ac:dyDescent="0.25">
      <c r="A8677" s="1">
        <v>999847678376005</v>
      </c>
      <c r="B8677">
        <v>15</v>
      </c>
    </row>
    <row r="8678" spans="1:2" x14ac:dyDescent="0.25">
      <c r="A8678" s="1">
        <v>372187581639961</v>
      </c>
      <c r="B8678">
        <v>15</v>
      </c>
    </row>
    <row r="8679" spans="1:2" x14ac:dyDescent="0.25">
      <c r="A8679" s="1">
        <v>779007290175535</v>
      </c>
      <c r="B8679">
        <v>15</v>
      </c>
    </row>
    <row r="8680" spans="1:2" x14ac:dyDescent="0.25">
      <c r="A8680" s="1">
        <v>456831645671512</v>
      </c>
      <c r="B8680">
        <v>15</v>
      </c>
    </row>
    <row r="8681" spans="1:2" x14ac:dyDescent="0.25">
      <c r="A8681" s="1">
        <v>813257234744696</v>
      </c>
      <c r="B8681">
        <v>15</v>
      </c>
    </row>
    <row r="8682" spans="1:2" x14ac:dyDescent="0.25">
      <c r="A8682" s="1">
        <v>284033926292089</v>
      </c>
      <c r="B8682">
        <v>15</v>
      </c>
    </row>
    <row r="8683" spans="1:2" x14ac:dyDescent="0.25">
      <c r="A8683" s="1">
        <v>286362803945442</v>
      </c>
      <c r="B8683">
        <v>15</v>
      </c>
    </row>
    <row r="8684" spans="1:2" x14ac:dyDescent="0.25">
      <c r="A8684" s="1">
        <v>889597461805572</v>
      </c>
      <c r="B8684">
        <v>15</v>
      </c>
    </row>
    <row r="8685" spans="1:2" x14ac:dyDescent="0.25">
      <c r="A8685" s="1">
        <v>780830889906593</v>
      </c>
      <c r="B8685">
        <v>15</v>
      </c>
    </row>
    <row r="8686" spans="1:2" x14ac:dyDescent="0.25">
      <c r="A8686" s="1">
        <v>965048955175068</v>
      </c>
      <c r="B8686">
        <v>15</v>
      </c>
    </row>
    <row r="8687" spans="1:2" x14ac:dyDescent="0.25">
      <c r="A8687" s="1">
        <v>363297353788253</v>
      </c>
      <c r="B8687">
        <v>15</v>
      </c>
    </row>
    <row r="8688" spans="1:2" x14ac:dyDescent="0.25">
      <c r="A8688" s="1">
        <v>308347501469923</v>
      </c>
      <c r="B8688">
        <v>15</v>
      </c>
    </row>
    <row r="8689" spans="1:2" x14ac:dyDescent="0.25">
      <c r="A8689" s="1">
        <v>604366298485366</v>
      </c>
      <c r="B8689">
        <v>15</v>
      </c>
    </row>
    <row r="8690" spans="1:2" x14ac:dyDescent="0.25">
      <c r="A8690" s="1">
        <v>201566291966009</v>
      </c>
      <c r="B8690">
        <v>15</v>
      </c>
    </row>
    <row r="8691" spans="1:2" x14ac:dyDescent="0.25">
      <c r="A8691" s="1">
        <v>325001379034892</v>
      </c>
      <c r="B8691">
        <v>15</v>
      </c>
    </row>
    <row r="8692" spans="1:2" x14ac:dyDescent="0.25">
      <c r="A8692" s="1">
        <v>475977648543452</v>
      </c>
      <c r="B8692">
        <v>15</v>
      </c>
    </row>
    <row r="8693" spans="1:2" x14ac:dyDescent="0.25">
      <c r="A8693" s="1">
        <v>362955037466866</v>
      </c>
      <c r="B8693">
        <v>15</v>
      </c>
    </row>
    <row r="8694" spans="1:2" x14ac:dyDescent="0.25">
      <c r="A8694" s="1">
        <v>400246791588983</v>
      </c>
      <c r="B8694">
        <v>15</v>
      </c>
    </row>
    <row r="8695" spans="1:2" x14ac:dyDescent="0.25">
      <c r="A8695" s="1">
        <v>977105593239511</v>
      </c>
      <c r="B8695">
        <v>15</v>
      </c>
    </row>
    <row r="8696" spans="1:2" x14ac:dyDescent="0.25">
      <c r="A8696" s="1">
        <v>945452022380051</v>
      </c>
      <c r="B8696">
        <v>15</v>
      </c>
    </row>
    <row r="8697" spans="1:2" x14ac:dyDescent="0.25">
      <c r="A8697" s="1">
        <v>656761972229458</v>
      </c>
      <c r="B8697">
        <v>15</v>
      </c>
    </row>
    <row r="8698" spans="1:2" x14ac:dyDescent="0.25">
      <c r="A8698" s="1">
        <v>253924900995817</v>
      </c>
      <c r="B8698">
        <v>15</v>
      </c>
    </row>
    <row r="8699" spans="1:2" x14ac:dyDescent="0.25">
      <c r="A8699" s="1">
        <v>588575006286961</v>
      </c>
      <c r="B8699">
        <v>15</v>
      </c>
    </row>
    <row r="8700" spans="1:2" x14ac:dyDescent="0.25">
      <c r="A8700" s="1">
        <v>716086378181239</v>
      </c>
      <c r="B8700">
        <v>15</v>
      </c>
    </row>
    <row r="8701" spans="1:2" x14ac:dyDescent="0.25">
      <c r="A8701" s="1">
        <v>138866481013160</v>
      </c>
      <c r="B8701">
        <v>15</v>
      </c>
    </row>
    <row r="8702" spans="1:2" x14ac:dyDescent="0.25">
      <c r="A8702" s="1">
        <v>499936225290266</v>
      </c>
      <c r="B8702">
        <v>15</v>
      </c>
    </row>
    <row r="8703" spans="1:2" x14ac:dyDescent="0.25">
      <c r="A8703" s="1">
        <v>597575432731514</v>
      </c>
      <c r="B8703">
        <v>15</v>
      </c>
    </row>
    <row r="8704" spans="1:2" x14ac:dyDescent="0.25">
      <c r="A8704" s="1">
        <v>569600781871058</v>
      </c>
      <c r="B8704">
        <v>15</v>
      </c>
    </row>
    <row r="8705" spans="1:2" x14ac:dyDescent="0.25">
      <c r="A8705" s="1">
        <v>213537938271791</v>
      </c>
      <c r="B8705">
        <v>15</v>
      </c>
    </row>
    <row r="8706" spans="1:2" x14ac:dyDescent="0.25">
      <c r="A8706" s="1">
        <v>893562161178521</v>
      </c>
      <c r="B8706">
        <v>15</v>
      </c>
    </row>
    <row r="8707" spans="1:2" x14ac:dyDescent="0.25">
      <c r="A8707" s="1">
        <v>229388798764788</v>
      </c>
      <c r="B8707">
        <v>15</v>
      </c>
    </row>
    <row r="8708" spans="1:2" x14ac:dyDescent="0.25">
      <c r="A8708" s="1">
        <v>973358827198481</v>
      </c>
      <c r="B8708">
        <v>15</v>
      </c>
    </row>
    <row r="8709" spans="1:2" x14ac:dyDescent="0.25">
      <c r="A8709" s="1">
        <v>360363959182530</v>
      </c>
      <c r="B8709">
        <v>15</v>
      </c>
    </row>
    <row r="8710" spans="1:2" x14ac:dyDescent="0.25">
      <c r="A8710" s="1">
        <v>134010568711885</v>
      </c>
      <c r="B8710">
        <v>15</v>
      </c>
    </row>
    <row r="8711" spans="1:2" x14ac:dyDescent="0.25">
      <c r="A8711" s="1">
        <v>116848123649420</v>
      </c>
      <c r="B8711">
        <v>15</v>
      </c>
    </row>
    <row r="8712" spans="1:2" x14ac:dyDescent="0.25">
      <c r="A8712" s="1">
        <v>761090633371862</v>
      </c>
      <c r="B8712">
        <v>15</v>
      </c>
    </row>
    <row r="8713" spans="1:2" x14ac:dyDescent="0.25">
      <c r="A8713" s="1">
        <v>321882413658759</v>
      </c>
      <c r="B8713">
        <v>15</v>
      </c>
    </row>
    <row r="8714" spans="1:2" x14ac:dyDescent="0.25">
      <c r="A8714" s="1">
        <v>228868692168147</v>
      </c>
      <c r="B8714">
        <v>15</v>
      </c>
    </row>
    <row r="8715" spans="1:2" x14ac:dyDescent="0.25">
      <c r="A8715" s="1">
        <v>418404604358271</v>
      </c>
      <c r="B8715">
        <v>15</v>
      </c>
    </row>
    <row r="8716" spans="1:2" x14ac:dyDescent="0.25">
      <c r="A8716" s="1">
        <v>589510162792295</v>
      </c>
      <c r="B8716">
        <v>15</v>
      </c>
    </row>
    <row r="8717" spans="1:2" x14ac:dyDescent="0.25">
      <c r="A8717" s="1">
        <v>928395640049821</v>
      </c>
      <c r="B8717">
        <v>15</v>
      </c>
    </row>
    <row r="8718" spans="1:2" x14ac:dyDescent="0.25">
      <c r="A8718" s="1">
        <v>316719937393722</v>
      </c>
      <c r="B8718">
        <v>15</v>
      </c>
    </row>
    <row r="8719" spans="1:2" x14ac:dyDescent="0.25">
      <c r="A8719" s="1">
        <v>710735760244008</v>
      </c>
      <c r="B8719">
        <v>15</v>
      </c>
    </row>
    <row r="8720" spans="1:2" x14ac:dyDescent="0.25">
      <c r="A8720" s="1">
        <v>448715347299843</v>
      </c>
      <c r="B8720">
        <v>15</v>
      </c>
    </row>
    <row r="8721" spans="1:2" x14ac:dyDescent="0.25">
      <c r="A8721" s="1">
        <v>615104185215801</v>
      </c>
      <c r="B8721">
        <v>15</v>
      </c>
    </row>
    <row r="8722" spans="1:2" x14ac:dyDescent="0.25">
      <c r="A8722" s="1">
        <v>238646732869354</v>
      </c>
      <c r="B8722">
        <v>15</v>
      </c>
    </row>
    <row r="8723" spans="1:2" x14ac:dyDescent="0.25">
      <c r="A8723" s="1">
        <v>335772578543440</v>
      </c>
      <c r="B8723">
        <v>15</v>
      </c>
    </row>
    <row r="8724" spans="1:2" x14ac:dyDescent="0.25">
      <c r="A8724" s="1">
        <v>902839170319662</v>
      </c>
      <c r="B8724">
        <v>15</v>
      </c>
    </row>
    <row r="8725" spans="1:2" x14ac:dyDescent="0.25">
      <c r="A8725" s="1">
        <v>498123764536288</v>
      </c>
      <c r="B8725">
        <v>15</v>
      </c>
    </row>
    <row r="8726" spans="1:2" x14ac:dyDescent="0.25">
      <c r="A8726" s="1">
        <v>288350105008467</v>
      </c>
      <c r="B8726">
        <v>15</v>
      </c>
    </row>
    <row r="8727" spans="1:2" x14ac:dyDescent="0.25">
      <c r="A8727" s="1">
        <v>884180421377463</v>
      </c>
      <c r="B8727">
        <v>15</v>
      </c>
    </row>
    <row r="8728" spans="1:2" x14ac:dyDescent="0.25">
      <c r="A8728" s="1">
        <v>265644592845912</v>
      </c>
      <c r="B8728">
        <v>15</v>
      </c>
    </row>
    <row r="8729" spans="1:2" x14ac:dyDescent="0.25">
      <c r="A8729" s="1">
        <v>115640226825135</v>
      </c>
      <c r="B8729">
        <v>15</v>
      </c>
    </row>
    <row r="8730" spans="1:2" x14ac:dyDescent="0.25">
      <c r="A8730" s="1">
        <v>218771012705887</v>
      </c>
      <c r="B8730">
        <v>15</v>
      </c>
    </row>
    <row r="8731" spans="1:2" x14ac:dyDescent="0.25">
      <c r="A8731" s="1">
        <v>557647602976050</v>
      </c>
      <c r="B8731">
        <v>15</v>
      </c>
    </row>
    <row r="8732" spans="1:2" x14ac:dyDescent="0.25">
      <c r="A8732" s="1">
        <v>113736899402890</v>
      </c>
      <c r="B8732">
        <v>15</v>
      </c>
    </row>
    <row r="8733" spans="1:2" x14ac:dyDescent="0.25">
      <c r="A8733" s="1">
        <v>331841164429132</v>
      </c>
      <c r="B8733">
        <v>15</v>
      </c>
    </row>
    <row r="8734" spans="1:2" x14ac:dyDescent="0.25">
      <c r="A8734" s="1">
        <v>979577813307187</v>
      </c>
      <c r="B8734">
        <v>15</v>
      </c>
    </row>
    <row r="8735" spans="1:2" x14ac:dyDescent="0.25">
      <c r="A8735" s="1">
        <v>552196850004433</v>
      </c>
      <c r="B8735">
        <v>15</v>
      </c>
    </row>
    <row r="8736" spans="1:2" x14ac:dyDescent="0.25">
      <c r="A8736" s="1">
        <v>122599914630142</v>
      </c>
      <c r="B8736">
        <v>15</v>
      </c>
    </row>
    <row r="8737" spans="1:2" x14ac:dyDescent="0.25">
      <c r="A8737" s="1">
        <v>128983643630332</v>
      </c>
      <c r="B8737">
        <v>15</v>
      </c>
    </row>
    <row r="8738" spans="1:2" x14ac:dyDescent="0.25">
      <c r="A8738" s="1">
        <v>335263575354769</v>
      </c>
      <c r="B8738">
        <v>15</v>
      </c>
    </row>
    <row r="8739" spans="1:2" x14ac:dyDescent="0.25">
      <c r="A8739" s="1">
        <v>475944053100592</v>
      </c>
      <c r="B8739">
        <v>15</v>
      </c>
    </row>
    <row r="8740" spans="1:2" x14ac:dyDescent="0.25">
      <c r="A8740" s="1">
        <v>268790106028829</v>
      </c>
      <c r="B8740">
        <v>15</v>
      </c>
    </row>
    <row r="8741" spans="1:2" x14ac:dyDescent="0.25">
      <c r="A8741" s="1">
        <v>178577839737462</v>
      </c>
      <c r="B8741">
        <v>15</v>
      </c>
    </row>
    <row r="8742" spans="1:2" x14ac:dyDescent="0.25">
      <c r="A8742" s="1">
        <v>672225677767932</v>
      </c>
      <c r="B8742">
        <v>15</v>
      </c>
    </row>
    <row r="8743" spans="1:2" x14ac:dyDescent="0.25">
      <c r="A8743" s="1">
        <v>453234835494045</v>
      </c>
      <c r="B8743">
        <v>15</v>
      </c>
    </row>
    <row r="8744" spans="1:2" x14ac:dyDescent="0.25">
      <c r="A8744" s="1">
        <v>352536997934422</v>
      </c>
      <c r="B8744">
        <v>15</v>
      </c>
    </row>
    <row r="8745" spans="1:2" x14ac:dyDescent="0.25">
      <c r="A8745" s="1">
        <v>881576111439138</v>
      </c>
      <c r="B8745">
        <v>15</v>
      </c>
    </row>
    <row r="8746" spans="1:2" x14ac:dyDescent="0.25">
      <c r="A8746" s="1">
        <v>583748581126338</v>
      </c>
      <c r="B8746">
        <v>15</v>
      </c>
    </row>
    <row r="8747" spans="1:2" x14ac:dyDescent="0.25">
      <c r="A8747" s="1">
        <v>432927668466681</v>
      </c>
      <c r="B8747">
        <v>15</v>
      </c>
    </row>
    <row r="8748" spans="1:2" x14ac:dyDescent="0.25">
      <c r="A8748" s="1">
        <v>809566122881084</v>
      </c>
      <c r="B8748">
        <v>15</v>
      </c>
    </row>
    <row r="8749" spans="1:2" x14ac:dyDescent="0.25">
      <c r="A8749" s="1">
        <v>174675214390721</v>
      </c>
      <c r="B8749">
        <v>15</v>
      </c>
    </row>
    <row r="8750" spans="1:2" x14ac:dyDescent="0.25">
      <c r="A8750" s="1">
        <v>927854075183195</v>
      </c>
      <c r="B8750">
        <v>15</v>
      </c>
    </row>
    <row r="8751" spans="1:2" x14ac:dyDescent="0.25">
      <c r="A8751" s="1">
        <v>276558710527104</v>
      </c>
      <c r="B8751">
        <v>15</v>
      </c>
    </row>
    <row r="8752" spans="1:2" x14ac:dyDescent="0.25">
      <c r="A8752" s="1">
        <v>305288272541140</v>
      </c>
      <c r="B8752">
        <v>15</v>
      </c>
    </row>
    <row r="8753" spans="1:2" x14ac:dyDescent="0.25">
      <c r="A8753" s="1">
        <v>545979330591890</v>
      </c>
      <c r="B8753">
        <v>15</v>
      </c>
    </row>
    <row r="8754" spans="1:2" x14ac:dyDescent="0.25">
      <c r="A8754" s="1">
        <v>165492045395616</v>
      </c>
      <c r="B8754">
        <v>15</v>
      </c>
    </row>
    <row r="8755" spans="1:2" x14ac:dyDescent="0.25">
      <c r="A8755" s="1">
        <v>770773628872864</v>
      </c>
      <c r="B8755">
        <v>15</v>
      </c>
    </row>
    <row r="8756" spans="1:2" x14ac:dyDescent="0.25">
      <c r="A8756" s="1">
        <v>520887842049362</v>
      </c>
      <c r="B8756">
        <v>15</v>
      </c>
    </row>
    <row r="8757" spans="1:2" x14ac:dyDescent="0.25">
      <c r="A8757" s="1">
        <v>226766911025651</v>
      </c>
      <c r="B8757">
        <v>15</v>
      </c>
    </row>
    <row r="8758" spans="1:2" x14ac:dyDescent="0.25">
      <c r="A8758" s="1">
        <v>559171522869583</v>
      </c>
      <c r="B8758">
        <v>15</v>
      </c>
    </row>
    <row r="8759" spans="1:2" x14ac:dyDescent="0.25">
      <c r="A8759" s="1">
        <v>842919918364504</v>
      </c>
      <c r="B8759">
        <v>15</v>
      </c>
    </row>
    <row r="8760" spans="1:2" x14ac:dyDescent="0.25">
      <c r="A8760" s="1">
        <v>800466707250879</v>
      </c>
      <c r="B8760">
        <v>15</v>
      </c>
    </row>
    <row r="8761" spans="1:2" x14ac:dyDescent="0.25">
      <c r="A8761" s="1">
        <v>210977035944643</v>
      </c>
      <c r="B8761">
        <v>15</v>
      </c>
    </row>
    <row r="8762" spans="1:2" x14ac:dyDescent="0.25">
      <c r="A8762" s="1">
        <v>527174676983622</v>
      </c>
      <c r="B8762">
        <v>15</v>
      </c>
    </row>
    <row r="8763" spans="1:2" x14ac:dyDescent="0.25">
      <c r="A8763" s="1">
        <v>676817775152036</v>
      </c>
      <c r="B8763">
        <v>15</v>
      </c>
    </row>
    <row r="8764" spans="1:2" x14ac:dyDescent="0.25">
      <c r="A8764" s="1">
        <v>639859653911930</v>
      </c>
      <c r="B8764">
        <v>15</v>
      </c>
    </row>
    <row r="8765" spans="1:2" x14ac:dyDescent="0.25">
      <c r="A8765" s="1">
        <v>982187907332483</v>
      </c>
      <c r="B8765">
        <v>15</v>
      </c>
    </row>
    <row r="8766" spans="1:2" x14ac:dyDescent="0.25">
      <c r="A8766" s="1">
        <v>673150023365945</v>
      </c>
      <c r="B8766">
        <v>15</v>
      </c>
    </row>
    <row r="8767" spans="1:2" x14ac:dyDescent="0.25">
      <c r="A8767" s="1">
        <v>236284310963664</v>
      </c>
      <c r="B8767">
        <v>15</v>
      </c>
    </row>
    <row r="8768" spans="1:2" x14ac:dyDescent="0.25">
      <c r="A8768" s="1">
        <v>959427422381644</v>
      </c>
      <c r="B8768">
        <v>15</v>
      </c>
    </row>
    <row r="8769" spans="1:2" x14ac:dyDescent="0.25">
      <c r="A8769" s="1">
        <v>328010136034953</v>
      </c>
      <c r="B8769">
        <v>15</v>
      </c>
    </row>
    <row r="8770" spans="1:2" x14ac:dyDescent="0.25">
      <c r="A8770" s="1">
        <v>692813304895797</v>
      </c>
      <c r="B8770">
        <v>15</v>
      </c>
    </row>
    <row r="8771" spans="1:2" x14ac:dyDescent="0.25">
      <c r="A8771" s="1">
        <v>747325227785185</v>
      </c>
      <c r="B8771">
        <v>15</v>
      </c>
    </row>
    <row r="8772" spans="1:2" x14ac:dyDescent="0.25">
      <c r="A8772" s="1">
        <v>268658000741427</v>
      </c>
      <c r="B8772">
        <v>15</v>
      </c>
    </row>
    <row r="8773" spans="1:2" x14ac:dyDescent="0.25">
      <c r="A8773" s="1">
        <v>771888727889240</v>
      </c>
      <c r="B8773">
        <v>15</v>
      </c>
    </row>
    <row r="8774" spans="1:2" x14ac:dyDescent="0.25">
      <c r="A8774" s="1">
        <v>425581151076769</v>
      </c>
      <c r="B8774">
        <v>15</v>
      </c>
    </row>
    <row r="8775" spans="1:2" x14ac:dyDescent="0.25">
      <c r="A8775" s="1">
        <v>413115536603119</v>
      </c>
      <c r="B8775">
        <v>15</v>
      </c>
    </row>
    <row r="8776" spans="1:2" x14ac:dyDescent="0.25">
      <c r="A8776" s="1">
        <v>574236071559839</v>
      </c>
      <c r="B8776">
        <v>15</v>
      </c>
    </row>
    <row r="8777" spans="1:2" x14ac:dyDescent="0.25">
      <c r="A8777" s="1">
        <v>108043295651705</v>
      </c>
      <c r="B8777">
        <v>15</v>
      </c>
    </row>
    <row r="8778" spans="1:2" x14ac:dyDescent="0.25">
      <c r="A8778" s="1">
        <v>637785663162966</v>
      </c>
      <c r="B8778">
        <v>15</v>
      </c>
    </row>
    <row r="8779" spans="1:2" x14ac:dyDescent="0.25">
      <c r="A8779" s="1">
        <v>465031258108059</v>
      </c>
      <c r="B8779">
        <v>15</v>
      </c>
    </row>
    <row r="8780" spans="1:2" x14ac:dyDescent="0.25">
      <c r="A8780" s="1">
        <v>486172517459140</v>
      </c>
      <c r="B8780">
        <v>15</v>
      </c>
    </row>
    <row r="8781" spans="1:2" x14ac:dyDescent="0.25">
      <c r="A8781" s="1">
        <v>768922558495898</v>
      </c>
      <c r="B8781">
        <v>15</v>
      </c>
    </row>
    <row r="8782" spans="1:2" x14ac:dyDescent="0.25">
      <c r="A8782" s="1">
        <v>212694162333524</v>
      </c>
      <c r="B8782">
        <v>15</v>
      </c>
    </row>
    <row r="8783" spans="1:2" x14ac:dyDescent="0.25">
      <c r="A8783" s="1">
        <v>291424135771547</v>
      </c>
      <c r="B8783">
        <v>15</v>
      </c>
    </row>
    <row r="8784" spans="1:2" x14ac:dyDescent="0.25">
      <c r="A8784" s="1">
        <v>937029710058951</v>
      </c>
      <c r="B8784">
        <v>15</v>
      </c>
    </row>
    <row r="8785" spans="1:2" x14ac:dyDescent="0.25">
      <c r="A8785" s="1">
        <v>210171262038894</v>
      </c>
      <c r="B8785">
        <v>15</v>
      </c>
    </row>
    <row r="8786" spans="1:2" x14ac:dyDescent="0.25">
      <c r="A8786" s="1">
        <v>619468185139957</v>
      </c>
      <c r="B8786">
        <v>15</v>
      </c>
    </row>
    <row r="8787" spans="1:2" x14ac:dyDescent="0.25">
      <c r="A8787" s="1">
        <v>567952491384105</v>
      </c>
      <c r="B8787">
        <v>15</v>
      </c>
    </row>
    <row r="8788" spans="1:2" x14ac:dyDescent="0.25">
      <c r="A8788" s="1">
        <v>580700738366718</v>
      </c>
      <c r="B8788">
        <v>15</v>
      </c>
    </row>
    <row r="8789" spans="1:2" x14ac:dyDescent="0.25">
      <c r="A8789" s="1">
        <v>354851638639618</v>
      </c>
      <c r="B8789">
        <v>15</v>
      </c>
    </row>
    <row r="8790" spans="1:2" x14ac:dyDescent="0.25">
      <c r="A8790" s="1">
        <v>434363879160802</v>
      </c>
      <c r="B8790">
        <v>15</v>
      </c>
    </row>
    <row r="8791" spans="1:2" x14ac:dyDescent="0.25">
      <c r="A8791" s="1">
        <v>723973375070737</v>
      </c>
      <c r="B8791">
        <v>15</v>
      </c>
    </row>
    <row r="8792" spans="1:2" x14ac:dyDescent="0.25">
      <c r="A8792" s="1">
        <v>272981419447274</v>
      </c>
      <c r="B8792">
        <v>15</v>
      </c>
    </row>
    <row r="8793" spans="1:2" x14ac:dyDescent="0.25">
      <c r="A8793" s="1">
        <v>606693080966323</v>
      </c>
      <c r="B8793">
        <v>15</v>
      </c>
    </row>
    <row r="8794" spans="1:2" x14ac:dyDescent="0.25">
      <c r="A8794" s="1">
        <v>759731920202766</v>
      </c>
      <c r="B8794">
        <v>15</v>
      </c>
    </row>
    <row r="8795" spans="1:2" x14ac:dyDescent="0.25">
      <c r="A8795" s="1">
        <v>501483980285139</v>
      </c>
      <c r="B8795">
        <v>15</v>
      </c>
    </row>
    <row r="8796" spans="1:2" x14ac:dyDescent="0.25">
      <c r="A8796" s="1">
        <v>586771887823363</v>
      </c>
      <c r="B8796">
        <v>15</v>
      </c>
    </row>
    <row r="8797" spans="1:2" x14ac:dyDescent="0.25">
      <c r="A8797" s="1">
        <v>233579320366821</v>
      </c>
      <c r="B8797">
        <v>15</v>
      </c>
    </row>
    <row r="8798" spans="1:2" x14ac:dyDescent="0.25">
      <c r="A8798" s="1">
        <v>638418512335804</v>
      </c>
      <c r="B8798">
        <v>15</v>
      </c>
    </row>
    <row r="8799" spans="1:2" x14ac:dyDescent="0.25">
      <c r="A8799" s="1">
        <v>243379019184894</v>
      </c>
      <c r="B8799">
        <v>15</v>
      </c>
    </row>
    <row r="8800" spans="1:2" x14ac:dyDescent="0.25">
      <c r="A8800" s="1">
        <v>665914095606287</v>
      </c>
      <c r="B8800">
        <v>15</v>
      </c>
    </row>
    <row r="8801" spans="1:2" x14ac:dyDescent="0.25">
      <c r="A8801" s="1">
        <v>827315704204616</v>
      </c>
      <c r="B8801">
        <v>15</v>
      </c>
    </row>
    <row r="8802" spans="1:2" x14ac:dyDescent="0.25">
      <c r="A8802" s="1">
        <v>737581926002741</v>
      </c>
      <c r="B8802">
        <v>15</v>
      </c>
    </row>
    <row r="8803" spans="1:2" x14ac:dyDescent="0.25">
      <c r="A8803" s="1">
        <v>415624532528818</v>
      </c>
      <c r="B8803">
        <v>15</v>
      </c>
    </row>
    <row r="8804" spans="1:2" x14ac:dyDescent="0.25">
      <c r="A8804" s="1">
        <v>702023892473231</v>
      </c>
      <c r="B8804">
        <v>15</v>
      </c>
    </row>
    <row r="8805" spans="1:2" x14ac:dyDescent="0.25">
      <c r="A8805" s="1">
        <v>227927166101563</v>
      </c>
      <c r="B8805">
        <v>15</v>
      </c>
    </row>
    <row r="8806" spans="1:2" x14ac:dyDescent="0.25">
      <c r="A8806" s="1">
        <v>339200864034898</v>
      </c>
      <c r="B8806">
        <v>15</v>
      </c>
    </row>
    <row r="8807" spans="1:2" x14ac:dyDescent="0.25">
      <c r="A8807" s="1">
        <v>457794505424851</v>
      </c>
      <c r="B8807">
        <v>15</v>
      </c>
    </row>
    <row r="8808" spans="1:2" x14ac:dyDescent="0.25">
      <c r="A8808" s="1">
        <v>396173749378545</v>
      </c>
      <c r="B8808">
        <v>15</v>
      </c>
    </row>
    <row r="8809" spans="1:2" x14ac:dyDescent="0.25">
      <c r="A8809" s="1">
        <v>107551435186108</v>
      </c>
      <c r="B8809">
        <v>15</v>
      </c>
    </row>
    <row r="8810" spans="1:2" x14ac:dyDescent="0.25">
      <c r="A8810" s="1">
        <v>401434800956145</v>
      </c>
      <c r="B8810">
        <v>15</v>
      </c>
    </row>
    <row r="8811" spans="1:2" x14ac:dyDescent="0.25">
      <c r="A8811" s="1">
        <v>511577283310227</v>
      </c>
      <c r="B8811">
        <v>15</v>
      </c>
    </row>
    <row r="8812" spans="1:2" x14ac:dyDescent="0.25">
      <c r="A8812" s="1">
        <v>893971960101826</v>
      </c>
      <c r="B8812">
        <v>15</v>
      </c>
    </row>
    <row r="8813" spans="1:2" x14ac:dyDescent="0.25">
      <c r="A8813" s="1">
        <v>414419279737282</v>
      </c>
      <c r="B8813">
        <v>15</v>
      </c>
    </row>
    <row r="8814" spans="1:2" x14ac:dyDescent="0.25">
      <c r="A8814" s="1">
        <v>416551151900452</v>
      </c>
      <c r="B8814">
        <v>15</v>
      </c>
    </row>
    <row r="8815" spans="1:2" x14ac:dyDescent="0.25">
      <c r="A8815" s="1">
        <v>480126926894344</v>
      </c>
      <c r="B8815">
        <v>15</v>
      </c>
    </row>
    <row r="8816" spans="1:2" x14ac:dyDescent="0.25">
      <c r="A8816" s="1">
        <v>971719224318609</v>
      </c>
      <c r="B8816">
        <v>15</v>
      </c>
    </row>
    <row r="8817" spans="1:2" x14ac:dyDescent="0.25">
      <c r="A8817" s="1">
        <v>333063891418841</v>
      </c>
      <c r="B8817">
        <v>15</v>
      </c>
    </row>
    <row r="8818" spans="1:2" x14ac:dyDescent="0.25">
      <c r="A8818" s="1">
        <v>725608097219425</v>
      </c>
      <c r="B8818">
        <v>15</v>
      </c>
    </row>
    <row r="8819" spans="1:2" x14ac:dyDescent="0.25">
      <c r="A8819" s="1">
        <v>765330824529802</v>
      </c>
      <c r="B8819">
        <v>15</v>
      </c>
    </row>
    <row r="8820" spans="1:2" x14ac:dyDescent="0.25">
      <c r="A8820" s="1">
        <v>305208842371095</v>
      </c>
      <c r="B8820">
        <v>15</v>
      </c>
    </row>
    <row r="8821" spans="1:2" x14ac:dyDescent="0.25">
      <c r="A8821" s="1">
        <v>963223210502158</v>
      </c>
      <c r="B8821">
        <v>15</v>
      </c>
    </row>
    <row r="8822" spans="1:2" x14ac:dyDescent="0.25">
      <c r="A8822" s="1">
        <v>314399972291628</v>
      </c>
      <c r="B8822">
        <v>15</v>
      </c>
    </row>
    <row r="8823" spans="1:2" x14ac:dyDescent="0.25">
      <c r="A8823" s="1">
        <v>302135514023073</v>
      </c>
      <c r="B8823">
        <v>15</v>
      </c>
    </row>
    <row r="8824" spans="1:2" x14ac:dyDescent="0.25">
      <c r="A8824" s="1">
        <v>389685793041215</v>
      </c>
      <c r="B8824">
        <v>15</v>
      </c>
    </row>
    <row r="8825" spans="1:2" x14ac:dyDescent="0.25">
      <c r="A8825" s="1">
        <v>290261263799926</v>
      </c>
      <c r="B8825">
        <v>15</v>
      </c>
    </row>
    <row r="8826" spans="1:2" x14ac:dyDescent="0.25">
      <c r="A8826" s="1">
        <v>582621807035665</v>
      </c>
      <c r="B8826">
        <v>15</v>
      </c>
    </row>
    <row r="8827" spans="1:2" x14ac:dyDescent="0.25">
      <c r="A8827" s="1">
        <v>595200720296380</v>
      </c>
      <c r="B8827">
        <v>15</v>
      </c>
    </row>
    <row r="8828" spans="1:2" x14ac:dyDescent="0.25">
      <c r="A8828" s="1">
        <v>833608011875326</v>
      </c>
      <c r="B8828">
        <v>15</v>
      </c>
    </row>
    <row r="8829" spans="1:2" x14ac:dyDescent="0.25">
      <c r="A8829" s="1">
        <v>661830374153925</v>
      </c>
      <c r="B8829">
        <v>15</v>
      </c>
    </row>
    <row r="8830" spans="1:2" x14ac:dyDescent="0.25">
      <c r="A8830" s="1">
        <v>555574555166290</v>
      </c>
      <c r="B8830">
        <v>15</v>
      </c>
    </row>
    <row r="8831" spans="1:2" x14ac:dyDescent="0.25">
      <c r="A8831" s="1">
        <v>513268825566102</v>
      </c>
      <c r="B8831">
        <v>15</v>
      </c>
    </row>
    <row r="8832" spans="1:2" x14ac:dyDescent="0.25">
      <c r="A8832" s="1">
        <v>294951271571934</v>
      </c>
      <c r="B8832">
        <v>15</v>
      </c>
    </row>
    <row r="8833" spans="1:2" x14ac:dyDescent="0.25">
      <c r="A8833" s="1">
        <v>193710643100718</v>
      </c>
      <c r="B8833">
        <v>15</v>
      </c>
    </row>
    <row r="8834" spans="1:2" x14ac:dyDescent="0.25">
      <c r="A8834" s="1">
        <v>571613536606228</v>
      </c>
      <c r="B8834">
        <v>15</v>
      </c>
    </row>
    <row r="8835" spans="1:2" x14ac:dyDescent="0.25">
      <c r="A8835" s="1">
        <v>582214668352537</v>
      </c>
      <c r="B8835">
        <v>15</v>
      </c>
    </row>
    <row r="8836" spans="1:2" x14ac:dyDescent="0.25">
      <c r="A8836" s="1">
        <v>911898702595039</v>
      </c>
      <c r="B8836">
        <v>15</v>
      </c>
    </row>
    <row r="8837" spans="1:2" x14ac:dyDescent="0.25">
      <c r="A8837" s="1">
        <v>986830760449396</v>
      </c>
      <c r="B8837">
        <v>15</v>
      </c>
    </row>
    <row r="8838" spans="1:2" x14ac:dyDescent="0.25">
      <c r="A8838" s="1">
        <v>189738241657282</v>
      </c>
      <c r="B8838">
        <v>15</v>
      </c>
    </row>
    <row r="8839" spans="1:2" x14ac:dyDescent="0.25">
      <c r="A8839" s="1">
        <v>909093614733811</v>
      </c>
      <c r="B8839">
        <v>15</v>
      </c>
    </row>
    <row r="8840" spans="1:2" x14ac:dyDescent="0.25">
      <c r="A8840" s="1">
        <v>256691189720229</v>
      </c>
      <c r="B8840">
        <v>15</v>
      </c>
    </row>
    <row r="8841" spans="1:2" x14ac:dyDescent="0.25">
      <c r="A8841" s="1">
        <v>249732154731795</v>
      </c>
      <c r="B8841">
        <v>15</v>
      </c>
    </row>
    <row r="8842" spans="1:2" x14ac:dyDescent="0.25">
      <c r="A8842" s="1">
        <v>863544701661406</v>
      </c>
      <c r="B8842">
        <v>15</v>
      </c>
    </row>
    <row r="8843" spans="1:2" x14ac:dyDescent="0.25">
      <c r="A8843" s="1">
        <v>244553106818782</v>
      </c>
      <c r="B8843">
        <v>15</v>
      </c>
    </row>
    <row r="8844" spans="1:2" x14ac:dyDescent="0.25">
      <c r="A8844" s="1">
        <v>348085131771837</v>
      </c>
      <c r="B8844">
        <v>15</v>
      </c>
    </row>
    <row r="8845" spans="1:2" x14ac:dyDescent="0.25">
      <c r="A8845" s="1">
        <v>924607301436150</v>
      </c>
      <c r="B8845">
        <v>15</v>
      </c>
    </row>
    <row r="8846" spans="1:2" x14ac:dyDescent="0.25">
      <c r="A8846" s="1">
        <v>575407188349402</v>
      </c>
      <c r="B8846">
        <v>15</v>
      </c>
    </row>
    <row r="8847" spans="1:2" x14ac:dyDescent="0.25">
      <c r="A8847" s="1">
        <v>655701589247618</v>
      </c>
      <c r="B8847">
        <v>15</v>
      </c>
    </row>
    <row r="8848" spans="1:2" x14ac:dyDescent="0.25">
      <c r="A8848" s="1">
        <v>128890550003979</v>
      </c>
      <c r="B8848">
        <v>15</v>
      </c>
    </row>
    <row r="8849" spans="1:2" x14ac:dyDescent="0.25">
      <c r="A8849" s="1">
        <v>686768772291295</v>
      </c>
      <c r="B8849">
        <v>15</v>
      </c>
    </row>
    <row r="8850" spans="1:2" x14ac:dyDescent="0.25">
      <c r="A8850" s="1">
        <v>868776429001191</v>
      </c>
      <c r="B8850">
        <v>15</v>
      </c>
    </row>
    <row r="8851" spans="1:2" x14ac:dyDescent="0.25">
      <c r="A8851" s="1">
        <v>901961976980612</v>
      </c>
      <c r="B8851">
        <v>15</v>
      </c>
    </row>
    <row r="8852" spans="1:2" x14ac:dyDescent="0.25">
      <c r="A8852" s="1">
        <v>731703781142467</v>
      </c>
      <c r="B8852">
        <v>15</v>
      </c>
    </row>
    <row r="8853" spans="1:2" x14ac:dyDescent="0.25">
      <c r="A8853" s="1">
        <v>219766733979634</v>
      </c>
      <c r="B8853">
        <v>15</v>
      </c>
    </row>
    <row r="8854" spans="1:2" x14ac:dyDescent="0.25">
      <c r="A8854" s="1">
        <v>598919495449485</v>
      </c>
      <c r="B8854">
        <v>15</v>
      </c>
    </row>
    <row r="8855" spans="1:2" x14ac:dyDescent="0.25">
      <c r="A8855" s="1">
        <v>188984731009417</v>
      </c>
      <c r="B8855">
        <v>15</v>
      </c>
    </row>
    <row r="8856" spans="1:2" x14ac:dyDescent="0.25">
      <c r="A8856" s="1">
        <v>324433408798376</v>
      </c>
      <c r="B8856">
        <v>15</v>
      </c>
    </row>
    <row r="8857" spans="1:2" x14ac:dyDescent="0.25">
      <c r="A8857" s="1">
        <v>491128020469052</v>
      </c>
      <c r="B8857">
        <v>15</v>
      </c>
    </row>
    <row r="8858" spans="1:2" x14ac:dyDescent="0.25">
      <c r="A8858" s="1">
        <v>213467086313554</v>
      </c>
      <c r="B8858">
        <v>15</v>
      </c>
    </row>
    <row r="8859" spans="1:2" x14ac:dyDescent="0.25">
      <c r="A8859" s="1">
        <v>800063715288410</v>
      </c>
      <c r="B8859">
        <v>15</v>
      </c>
    </row>
    <row r="8860" spans="1:2" x14ac:dyDescent="0.25">
      <c r="A8860" s="1">
        <v>234492647575352</v>
      </c>
      <c r="B8860">
        <v>15</v>
      </c>
    </row>
    <row r="8861" spans="1:2" x14ac:dyDescent="0.25">
      <c r="A8861" s="1">
        <v>752862364793324</v>
      </c>
      <c r="B8861">
        <v>15</v>
      </c>
    </row>
    <row r="8862" spans="1:2" x14ac:dyDescent="0.25">
      <c r="A8862" s="1">
        <v>747881523019261</v>
      </c>
      <c r="B8862">
        <v>15</v>
      </c>
    </row>
    <row r="8863" spans="1:2" x14ac:dyDescent="0.25">
      <c r="A8863" s="1">
        <v>890479439371895</v>
      </c>
      <c r="B8863">
        <v>15</v>
      </c>
    </row>
    <row r="8864" spans="1:2" x14ac:dyDescent="0.25">
      <c r="A8864" s="1">
        <v>390225757929065</v>
      </c>
      <c r="B8864">
        <v>15</v>
      </c>
    </row>
    <row r="8865" spans="1:2" x14ac:dyDescent="0.25">
      <c r="A8865" s="1">
        <v>700970463212812</v>
      </c>
      <c r="B8865">
        <v>15</v>
      </c>
    </row>
    <row r="8866" spans="1:2" x14ac:dyDescent="0.25">
      <c r="A8866" s="1">
        <v>878087545903967</v>
      </c>
      <c r="B8866">
        <v>15</v>
      </c>
    </row>
    <row r="8867" spans="1:2" x14ac:dyDescent="0.25">
      <c r="A8867" s="1">
        <v>278368146333583</v>
      </c>
      <c r="B8867">
        <v>15</v>
      </c>
    </row>
    <row r="8868" spans="1:2" x14ac:dyDescent="0.25">
      <c r="A8868" s="1">
        <v>813678725063142</v>
      </c>
      <c r="B8868">
        <v>15</v>
      </c>
    </row>
    <row r="8869" spans="1:2" x14ac:dyDescent="0.25">
      <c r="A8869" s="1">
        <v>292610390188876</v>
      </c>
      <c r="B8869">
        <v>15</v>
      </c>
    </row>
    <row r="8870" spans="1:2" x14ac:dyDescent="0.25">
      <c r="A8870" s="1">
        <v>115619840177991</v>
      </c>
      <c r="B8870">
        <v>15</v>
      </c>
    </row>
    <row r="8871" spans="1:2" x14ac:dyDescent="0.25">
      <c r="A8871" s="1">
        <v>272807565234936</v>
      </c>
      <c r="B8871">
        <v>15</v>
      </c>
    </row>
    <row r="8872" spans="1:2" x14ac:dyDescent="0.25">
      <c r="A8872" s="1">
        <v>368693001094074</v>
      </c>
      <c r="B8872">
        <v>15</v>
      </c>
    </row>
    <row r="8873" spans="1:2" x14ac:dyDescent="0.25">
      <c r="A8873" s="1">
        <v>100135574087269</v>
      </c>
      <c r="B8873">
        <v>15</v>
      </c>
    </row>
    <row r="8874" spans="1:2" x14ac:dyDescent="0.25">
      <c r="A8874" s="1">
        <v>529973557211628</v>
      </c>
      <c r="B8874">
        <v>15</v>
      </c>
    </row>
    <row r="8875" spans="1:2" x14ac:dyDescent="0.25">
      <c r="A8875" s="1">
        <v>169399984856630</v>
      </c>
      <c r="B8875">
        <v>15</v>
      </c>
    </row>
    <row r="8876" spans="1:2" x14ac:dyDescent="0.25">
      <c r="A8876" s="1">
        <v>232354558857606</v>
      </c>
      <c r="B8876">
        <v>15</v>
      </c>
    </row>
    <row r="8877" spans="1:2" x14ac:dyDescent="0.25">
      <c r="A8877" s="1">
        <v>108265284820111</v>
      </c>
      <c r="B8877">
        <v>15</v>
      </c>
    </row>
    <row r="8878" spans="1:2" x14ac:dyDescent="0.25">
      <c r="A8878" s="1">
        <v>697643196447465</v>
      </c>
      <c r="B8878">
        <v>15</v>
      </c>
    </row>
    <row r="8879" spans="1:2" x14ac:dyDescent="0.25">
      <c r="A8879" s="1">
        <v>819466126302934</v>
      </c>
      <c r="B8879">
        <v>15</v>
      </c>
    </row>
    <row r="8880" spans="1:2" x14ac:dyDescent="0.25">
      <c r="A8880" s="1">
        <v>672903408357759</v>
      </c>
      <c r="B8880">
        <v>15</v>
      </c>
    </row>
    <row r="8881" spans="1:2" x14ac:dyDescent="0.25">
      <c r="A8881" s="1">
        <v>851072762993611</v>
      </c>
      <c r="B8881">
        <v>15</v>
      </c>
    </row>
    <row r="8882" spans="1:2" x14ac:dyDescent="0.25">
      <c r="A8882" s="1">
        <v>800041751310976</v>
      </c>
      <c r="B8882">
        <v>15</v>
      </c>
    </row>
    <row r="8883" spans="1:2" x14ac:dyDescent="0.25">
      <c r="A8883" s="1">
        <v>648811322246124</v>
      </c>
      <c r="B8883">
        <v>15</v>
      </c>
    </row>
    <row r="8884" spans="1:2" x14ac:dyDescent="0.25">
      <c r="A8884" s="1">
        <v>739107019634217</v>
      </c>
      <c r="B8884">
        <v>15</v>
      </c>
    </row>
    <row r="8885" spans="1:2" x14ac:dyDescent="0.25">
      <c r="A8885" s="1">
        <v>935127967408766</v>
      </c>
      <c r="B8885">
        <v>15</v>
      </c>
    </row>
    <row r="8886" spans="1:2" x14ac:dyDescent="0.25">
      <c r="A8886" s="1">
        <v>832891066108408</v>
      </c>
      <c r="B8886">
        <v>15</v>
      </c>
    </row>
    <row r="8887" spans="1:2" x14ac:dyDescent="0.25">
      <c r="A8887" s="1">
        <v>859837778273891</v>
      </c>
      <c r="B8887">
        <v>15</v>
      </c>
    </row>
    <row r="8888" spans="1:2" x14ac:dyDescent="0.25">
      <c r="A8888" s="1">
        <v>834497151839728</v>
      </c>
      <c r="B8888">
        <v>15</v>
      </c>
    </row>
    <row r="8889" spans="1:2" x14ac:dyDescent="0.25">
      <c r="A8889" s="1">
        <v>870573060629272</v>
      </c>
      <c r="B8889">
        <v>15</v>
      </c>
    </row>
    <row r="8890" spans="1:2" x14ac:dyDescent="0.25">
      <c r="A8890" s="1">
        <v>884881038480166</v>
      </c>
      <c r="B8890">
        <v>15</v>
      </c>
    </row>
    <row r="8891" spans="1:2" x14ac:dyDescent="0.25">
      <c r="A8891" s="1">
        <v>836609050770578</v>
      </c>
      <c r="B8891">
        <v>15</v>
      </c>
    </row>
    <row r="8892" spans="1:2" x14ac:dyDescent="0.25">
      <c r="A8892" s="1">
        <v>541319985272320</v>
      </c>
      <c r="B8892">
        <v>15</v>
      </c>
    </row>
    <row r="8893" spans="1:2" x14ac:dyDescent="0.25">
      <c r="A8893" s="1">
        <v>887724995859080</v>
      </c>
      <c r="B8893">
        <v>15</v>
      </c>
    </row>
    <row r="8894" spans="1:2" x14ac:dyDescent="0.25">
      <c r="A8894" s="1">
        <v>469600592007299</v>
      </c>
      <c r="B8894">
        <v>15</v>
      </c>
    </row>
    <row r="8895" spans="1:2" x14ac:dyDescent="0.25">
      <c r="A8895" s="1">
        <v>389448464365783</v>
      </c>
      <c r="B8895">
        <v>15</v>
      </c>
    </row>
    <row r="8896" spans="1:2" x14ac:dyDescent="0.25">
      <c r="A8896" s="1">
        <v>562622564091669</v>
      </c>
      <c r="B8896">
        <v>15</v>
      </c>
    </row>
    <row r="8897" spans="1:2" x14ac:dyDescent="0.25">
      <c r="A8897" s="1">
        <v>423527918493279</v>
      </c>
      <c r="B8897">
        <v>15</v>
      </c>
    </row>
    <row r="8898" spans="1:2" x14ac:dyDescent="0.25">
      <c r="A8898" s="1">
        <v>115906606175519</v>
      </c>
      <c r="B8898">
        <v>15</v>
      </c>
    </row>
    <row r="8899" spans="1:2" x14ac:dyDescent="0.25">
      <c r="A8899" s="1">
        <v>396400107701086</v>
      </c>
      <c r="B8899">
        <v>15</v>
      </c>
    </row>
    <row r="8900" spans="1:2" x14ac:dyDescent="0.25">
      <c r="A8900" s="1">
        <v>669151999117886</v>
      </c>
      <c r="B8900">
        <v>15</v>
      </c>
    </row>
    <row r="8901" spans="1:2" x14ac:dyDescent="0.25">
      <c r="A8901" s="1">
        <v>952113410351820</v>
      </c>
      <c r="B8901">
        <v>15</v>
      </c>
    </row>
    <row r="8902" spans="1:2" x14ac:dyDescent="0.25">
      <c r="A8902" s="1">
        <v>471834650268523</v>
      </c>
      <c r="B8902">
        <v>15</v>
      </c>
    </row>
    <row r="8903" spans="1:2" x14ac:dyDescent="0.25">
      <c r="A8903" s="1">
        <v>330388939744952</v>
      </c>
      <c r="B8903">
        <v>15</v>
      </c>
    </row>
    <row r="8904" spans="1:2" x14ac:dyDescent="0.25">
      <c r="A8904" s="1">
        <v>258614564128239</v>
      </c>
      <c r="B8904">
        <v>15</v>
      </c>
    </row>
    <row r="8905" spans="1:2" x14ac:dyDescent="0.25">
      <c r="A8905" s="1">
        <v>369943406700510</v>
      </c>
      <c r="B8905">
        <v>15</v>
      </c>
    </row>
    <row r="8906" spans="1:2" x14ac:dyDescent="0.25">
      <c r="A8906" s="1">
        <v>704113037626731</v>
      </c>
      <c r="B8906">
        <v>15</v>
      </c>
    </row>
    <row r="8907" spans="1:2" x14ac:dyDescent="0.25">
      <c r="A8907" s="1">
        <v>238961460576646</v>
      </c>
      <c r="B8907">
        <v>15</v>
      </c>
    </row>
    <row r="8908" spans="1:2" x14ac:dyDescent="0.25">
      <c r="A8908" s="1">
        <v>930487810402026</v>
      </c>
      <c r="B8908">
        <v>15</v>
      </c>
    </row>
    <row r="8909" spans="1:2" x14ac:dyDescent="0.25">
      <c r="A8909" s="1">
        <v>656129806187377</v>
      </c>
      <c r="B8909">
        <v>15</v>
      </c>
    </row>
    <row r="8910" spans="1:2" x14ac:dyDescent="0.25">
      <c r="A8910" s="1">
        <v>479453060844445</v>
      </c>
      <c r="B8910">
        <v>15</v>
      </c>
    </row>
    <row r="8911" spans="1:2" x14ac:dyDescent="0.25">
      <c r="A8911" s="1">
        <v>709261552924553</v>
      </c>
      <c r="B8911">
        <v>15</v>
      </c>
    </row>
    <row r="8912" spans="1:2" x14ac:dyDescent="0.25">
      <c r="A8912" s="1">
        <v>689641676892353</v>
      </c>
      <c r="B8912">
        <v>15</v>
      </c>
    </row>
    <row r="8913" spans="1:2" x14ac:dyDescent="0.25">
      <c r="A8913" s="1">
        <v>253553238514423</v>
      </c>
      <c r="B8913">
        <v>15</v>
      </c>
    </row>
    <row r="8914" spans="1:2" x14ac:dyDescent="0.25">
      <c r="A8914" s="1">
        <v>854653081036950</v>
      </c>
      <c r="B8914">
        <v>15</v>
      </c>
    </row>
    <row r="8915" spans="1:2" x14ac:dyDescent="0.25">
      <c r="A8915" s="1">
        <v>350134170121645</v>
      </c>
      <c r="B8915">
        <v>15</v>
      </c>
    </row>
    <row r="8916" spans="1:2" x14ac:dyDescent="0.25">
      <c r="A8916" s="1">
        <v>332008899985003</v>
      </c>
      <c r="B8916">
        <v>15</v>
      </c>
    </row>
    <row r="8917" spans="1:2" x14ac:dyDescent="0.25">
      <c r="A8917" s="1">
        <v>277301401198978</v>
      </c>
      <c r="B8917">
        <v>15</v>
      </c>
    </row>
    <row r="8918" spans="1:2" x14ac:dyDescent="0.25">
      <c r="A8918" s="1">
        <v>386673080312667</v>
      </c>
      <c r="B8918">
        <v>15</v>
      </c>
    </row>
    <row r="8919" spans="1:2" x14ac:dyDescent="0.25">
      <c r="A8919" s="1">
        <v>357482382111591</v>
      </c>
      <c r="B8919">
        <v>15</v>
      </c>
    </row>
    <row r="8920" spans="1:2" x14ac:dyDescent="0.25">
      <c r="A8920" s="1">
        <v>247861313051632</v>
      </c>
      <c r="B8920">
        <v>15</v>
      </c>
    </row>
    <row r="8921" spans="1:2" x14ac:dyDescent="0.25">
      <c r="A8921" s="1">
        <v>780474894756493</v>
      </c>
      <c r="B8921">
        <v>15</v>
      </c>
    </row>
    <row r="8922" spans="1:2" x14ac:dyDescent="0.25">
      <c r="A8922" s="1">
        <v>148176067774547</v>
      </c>
      <c r="B8922">
        <v>15</v>
      </c>
    </row>
    <row r="8923" spans="1:2" x14ac:dyDescent="0.25">
      <c r="A8923" s="1">
        <v>773819391297601</v>
      </c>
      <c r="B8923">
        <v>15</v>
      </c>
    </row>
    <row r="8924" spans="1:2" x14ac:dyDescent="0.25">
      <c r="A8924" s="1">
        <v>405596605620588</v>
      </c>
      <c r="B8924">
        <v>15</v>
      </c>
    </row>
    <row r="8925" spans="1:2" x14ac:dyDescent="0.25">
      <c r="A8925" s="1">
        <v>690233852792529</v>
      </c>
      <c r="B8925">
        <v>15</v>
      </c>
    </row>
    <row r="8926" spans="1:2" x14ac:dyDescent="0.25">
      <c r="A8926" s="1">
        <v>796496547019158</v>
      </c>
      <c r="B8926">
        <v>15</v>
      </c>
    </row>
    <row r="8927" spans="1:2" x14ac:dyDescent="0.25">
      <c r="A8927" s="1">
        <v>299901439070938</v>
      </c>
      <c r="B8927">
        <v>15</v>
      </c>
    </row>
    <row r="8928" spans="1:2" x14ac:dyDescent="0.25">
      <c r="A8928" s="1">
        <v>242535267956115</v>
      </c>
      <c r="B8928">
        <v>15</v>
      </c>
    </row>
    <row r="8929" spans="1:2" x14ac:dyDescent="0.25">
      <c r="A8929" s="1">
        <v>398192664217426</v>
      </c>
      <c r="B8929">
        <v>15</v>
      </c>
    </row>
    <row r="8930" spans="1:2" x14ac:dyDescent="0.25">
      <c r="A8930" s="1">
        <v>364959794692527</v>
      </c>
      <c r="B8930">
        <v>15</v>
      </c>
    </row>
    <row r="8931" spans="1:2" x14ac:dyDescent="0.25">
      <c r="A8931" s="1">
        <v>990687031264230</v>
      </c>
      <c r="B8931">
        <v>15</v>
      </c>
    </row>
    <row r="8932" spans="1:2" x14ac:dyDescent="0.25">
      <c r="A8932" s="1">
        <v>443349130107368</v>
      </c>
      <c r="B8932">
        <v>15</v>
      </c>
    </row>
    <row r="8933" spans="1:2" x14ac:dyDescent="0.25">
      <c r="A8933" s="1">
        <v>764446776231728</v>
      </c>
      <c r="B8933">
        <v>15</v>
      </c>
    </row>
    <row r="8934" spans="1:2" x14ac:dyDescent="0.25">
      <c r="A8934" s="1">
        <v>372090520999459</v>
      </c>
      <c r="B8934">
        <v>15</v>
      </c>
    </row>
    <row r="8935" spans="1:2" x14ac:dyDescent="0.25">
      <c r="A8935" s="1">
        <v>786371011817008</v>
      </c>
      <c r="B8935">
        <v>15</v>
      </c>
    </row>
    <row r="8936" spans="1:2" x14ac:dyDescent="0.25">
      <c r="A8936" s="1">
        <v>424551695038238</v>
      </c>
      <c r="B8936">
        <v>15</v>
      </c>
    </row>
    <row r="8937" spans="1:2" x14ac:dyDescent="0.25">
      <c r="A8937" s="1">
        <v>876596844767075</v>
      </c>
      <c r="B8937">
        <v>15</v>
      </c>
    </row>
    <row r="8938" spans="1:2" x14ac:dyDescent="0.25">
      <c r="A8938" s="1">
        <v>441182273382490</v>
      </c>
      <c r="B8938">
        <v>15</v>
      </c>
    </row>
    <row r="8939" spans="1:2" x14ac:dyDescent="0.25">
      <c r="A8939" s="1">
        <v>342929549744508</v>
      </c>
      <c r="B8939">
        <v>15</v>
      </c>
    </row>
    <row r="8940" spans="1:2" x14ac:dyDescent="0.25">
      <c r="A8940" s="1">
        <v>232225425297105</v>
      </c>
      <c r="B8940">
        <v>15</v>
      </c>
    </row>
    <row r="8941" spans="1:2" x14ac:dyDescent="0.25">
      <c r="A8941" s="1">
        <v>367529419246643</v>
      </c>
      <c r="B8941">
        <v>15</v>
      </c>
    </row>
    <row r="8942" spans="1:2" x14ac:dyDescent="0.25">
      <c r="A8942" s="1">
        <v>430729770412569</v>
      </c>
      <c r="B8942">
        <v>15</v>
      </c>
    </row>
    <row r="8943" spans="1:2" x14ac:dyDescent="0.25">
      <c r="A8943" s="1">
        <v>144854798591146</v>
      </c>
      <c r="B8943">
        <v>15</v>
      </c>
    </row>
    <row r="8944" spans="1:2" x14ac:dyDescent="0.25">
      <c r="A8944" s="1">
        <v>378939341199199</v>
      </c>
      <c r="B8944">
        <v>15</v>
      </c>
    </row>
    <row r="8945" spans="1:2" x14ac:dyDescent="0.25">
      <c r="A8945" s="1">
        <v>420013430442479</v>
      </c>
      <c r="B8945">
        <v>15</v>
      </c>
    </row>
    <row r="8946" spans="1:2" x14ac:dyDescent="0.25">
      <c r="A8946" s="1">
        <v>712079816544627</v>
      </c>
      <c r="B8946">
        <v>15</v>
      </c>
    </row>
    <row r="8947" spans="1:2" x14ac:dyDescent="0.25">
      <c r="A8947" s="1">
        <v>757977301652333</v>
      </c>
      <c r="B8947">
        <v>15</v>
      </c>
    </row>
    <row r="8948" spans="1:2" x14ac:dyDescent="0.25">
      <c r="A8948" s="1">
        <v>545527618510897</v>
      </c>
      <c r="B8948">
        <v>15</v>
      </c>
    </row>
    <row r="8949" spans="1:2" x14ac:dyDescent="0.25">
      <c r="A8949" s="1">
        <v>609844348409417</v>
      </c>
      <c r="B8949">
        <v>15</v>
      </c>
    </row>
    <row r="8950" spans="1:2" x14ac:dyDescent="0.25">
      <c r="A8950" s="1">
        <v>843387250686008</v>
      </c>
      <c r="B8950">
        <v>15</v>
      </c>
    </row>
    <row r="8951" spans="1:2" x14ac:dyDescent="0.25">
      <c r="A8951" s="1">
        <v>270880467779146</v>
      </c>
      <c r="B8951">
        <v>15</v>
      </c>
    </row>
    <row r="8952" spans="1:2" x14ac:dyDescent="0.25">
      <c r="A8952" s="1">
        <v>446547526528336</v>
      </c>
      <c r="B8952">
        <v>15</v>
      </c>
    </row>
    <row r="8953" spans="1:2" x14ac:dyDescent="0.25">
      <c r="A8953" s="1">
        <v>858107013801499</v>
      </c>
      <c r="B8953">
        <v>15</v>
      </c>
    </row>
    <row r="8954" spans="1:2" x14ac:dyDescent="0.25">
      <c r="A8954" s="1">
        <v>963503353506613</v>
      </c>
      <c r="B8954">
        <v>15</v>
      </c>
    </row>
    <row r="8955" spans="1:2" x14ac:dyDescent="0.25">
      <c r="A8955" s="1">
        <v>246872897920880</v>
      </c>
      <c r="B8955">
        <v>15</v>
      </c>
    </row>
    <row r="8956" spans="1:2" x14ac:dyDescent="0.25">
      <c r="A8956" s="1">
        <v>134907567417862</v>
      </c>
      <c r="B8956">
        <v>15</v>
      </c>
    </row>
    <row r="8957" spans="1:2" x14ac:dyDescent="0.25">
      <c r="A8957" s="1">
        <v>954313034798907</v>
      </c>
      <c r="B8957">
        <v>15</v>
      </c>
    </row>
    <row r="8958" spans="1:2" x14ac:dyDescent="0.25">
      <c r="A8958" s="1">
        <v>450566418903437</v>
      </c>
      <c r="B8958">
        <v>15</v>
      </c>
    </row>
    <row r="8959" spans="1:2" x14ac:dyDescent="0.25">
      <c r="A8959" s="1">
        <v>937125666123309</v>
      </c>
      <c r="B8959">
        <v>15</v>
      </c>
    </row>
    <row r="8960" spans="1:2" x14ac:dyDescent="0.25">
      <c r="A8960" s="1">
        <v>956829493366211</v>
      </c>
      <c r="B8960">
        <v>15</v>
      </c>
    </row>
    <row r="8961" spans="1:2" x14ac:dyDescent="0.25">
      <c r="A8961" s="1">
        <v>407436765096611</v>
      </c>
      <c r="B8961">
        <v>15</v>
      </c>
    </row>
    <row r="8962" spans="1:2" x14ac:dyDescent="0.25">
      <c r="A8962" s="1">
        <v>709830217104801</v>
      </c>
      <c r="B8962">
        <v>15</v>
      </c>
    </row>
    <row r="8963" spans="1:2" x14ac:dyDescent="0.25">
      <c r="A8963" s="1">
        <v>684300704473960</v>
      </c>
      <c r="B8963">
        <v>15</v>
      </c>
    </row>
    <row r="8964" spans="1:2" x14ac:dyDescent="0.25">
      <c r="A8964" s="1">
        <v>591580484440426</v>
      </c>
      <c r="B8964">
        <v>15</v>
      </c>
    </row>
    <row r="8965" spans="1:2" x14ac:dyDescent="0.25">
      <c r="A8965" s="1">
        <v>223370562639650</v>
      </c>
      <c r="B8965">
        <v>15</v>
      </c>
    </row>
    <row r="8966" spans="1:2" x14ac:dyDescent="0.25">
      <c r="A8966" s="1">
        <v>239195242702764</v>
      </c>
      <c r="B8966">
        <v>15</v>
      </c>
    </row>
    <row r="8967" spans="1:2" x14ac:dyDescent="0.25">
      <c r="A8967" s="1">
        <v>166638105569779</v>
      </c>
      <c r="B8967">
        <v>15</v>
      </c>
    </row>
    <row r="8968" spans="1:2" x14ac:dyDescent="0.25">
      <c r="A8968" s="1">
        <v>254932346060697</v>
      </c>
      <c r="B8968">
        <v>15</v>
      </c>
    </row>
    <row r="8969" spans="1:2" x14ac:dyDescent="0.25">
      <c r="A8969" s="1">
        <v>662002091291088</v>
      </c>
      <c r="B8969">
        <v>15</v>
      </c>
    </row>
    <row r="8970" spans="1:2" x14ac:dyDescent="0.25">
      <c r="A8970" s="1">
        <v>167526312588471</v>
      </c>
      <c r="B8970">
        <v>15</v>
      </c>
    </row>
    <row r="8971" spans="1:2" x14ac:dyDescent="0.25">
      <c r="A8971" s="1">
        <v>686277987267487</v>
      </c>
      <c r="B8971">
        <v>15</v>
      </c>
    </row>
    <row r="8972" spans="1:2" x14ac:dyDescent="0.25">
      <c r="A8972" s="1">
        <v>646728426593779</v>
      </c>
      <c r="B8972">
        <v>15</v>
      </c>
    </row>
    <row r="8973" spans="1:2" x14ac:dyDescent="0.25">
      <c r="A8973" s="1">
        <v>649578660134078</v>
      </c>
      <c r="B8973">
        <v>15</v>
      </c>
    </row>
    <row r="8974" spans="1:2" x14ac:dyDescent="0.25">
      <c r="A8974" s="1">
        <v>459530296103251</v>
      </c>
      <c r="B8974">
        <v>15</v>
      </c>
    </row>
    <row r="8975" spans="1:2" x14ac:dyDescent="0.25">
      <c r="A8975" s="1">
        <v>526862670708574</v>
      </c>
      <c r="B8975">
        <v>15</v>
      </c>
    </row>
    <row r="8976" spans="1:2" x14ac:dyDescent="0.25">
      <c r="A8976" s="1">
        <v>366344745845349</v>
      </c>
      <c r="B8976">
        <v>15</v>
      </c>
    </row>
    <row r="8977" spans="1:2" x14ac:dyDescent="0.25">
      <c r="A8977" s="1">
        <v>641781427803603</v>
      </c>
      <c r="B8977">
        <v>15</v>
      </c>
    </row>
    <row r="8978" spans="1:2" x14ac:dyDescent="0.25">
      <c r="A8978" s="1">
        <v>163901218421650</v>
      </c>
      <c r="B8978">
        <v>15</v>
      </c>
    </row>
    <row r="8979" spans="1:2" x14ac:dyDescent="0.25">
      <c r="A8979" s="1">
        <v>816209816445887</v>
      </c>
      <c r="B8979">
        <v>15</v>
      </c>
    </row>
    <row r="8980" spans="1:2" x14ac:dyDescent="0.25">
      <c r="A8980" s="1">
        <v>748039767015584</v>
      </c>
      <c r="B8980">
        <v>15</v>
      </c>
    </row>
    <row r="8981" spans="1:2" x14ac:dyDescent="0.25">
      <c r="A8981" s="1">
        <v>429056756348257</v>
      </c>
      <c r="B8981">
        <v>15</v>
      </c>
    </row>
    <row r="8982" spans="1:2" x14ac:dyDescent="0.25">
      <c r="A8982" s="1">
        <v>616584411174261</v>
      </c>
      <c r="B8982">
        <v>15</v>
      </c>
    </row>
    <row r="8983" spans="1:2" x14ac:dyDescent="0.25">
      <c r="A8983" s="1">
        <v>178196298104176</v>
      </c>
      <c r="B8983">
        <v>15</v>
      </c>
    </row>
    <row r="8984" spans="1:2" x14ac:dyDescent="0.25">
      <c r="A8984" s="1">
        <v>327915654628219</v>
      </c>
      <c r="B8984">
        <v>15</v>
      </c>
    </row>
    <row r="8985" spans="1:2" x14ac:dyDescent="0.25">
      <c r="A8985" s="1">
        <v>317885135943538</v>
      </c>
      <c r="B8985">
        <v>15</v>
      </c>
    </row>
    <row r="8986" spans="1:2" x14ac:dyDescent="0.25">
      <c r="A8986" s="1">
        <v>469596947127815</v>
      </c>
      <c r="B8986">
        <v>15</v>
      </c>
    </row>
    <row r="8987" spans="1:2" x14ac:dyDescent="0.25">
      <c r="A8987" s="1">
        <v>253113019675217</v>
      </c>
      <c r="B8987">
        <v>15</v>
      </c>
    </row>
    <row r="8988" spans="1:2" x14ac:dyDescent="0.25">
      <c r="A8988" s="1">
        <v>212879772482859</v>
      </c>
      <c r="B8988">
        <v>15</v>
      </c>
    </row>
    <row r="8989" spans="1:2" x14ac:dyDescent="0.25">
      <c r="A8989" s="1">
        <v>189073480777835</v>
      </c>
      <c r="B8989">
        <v>15</v>
      </c>
    </row>
    <row r="8990" spans="1:2" x14ac:dyDescent="0.25">
      <c r="A8990" s="1">
        <v>383305723224784</v>
      </c>
      <c r="B8990">
        <v>15</v>
      </c>
    </row>
    <row r="8991" spans="1:2" x14ac:dyDescent="0.25">
      <c r="A8991" s="1">
        <v>356702992338648</v>
      </c>
      <c r="B8991">
        <v>15</v>
      </c>
    </row>
    <row r="8992" spans="1:2" x14ac:dyDescent="0.25">
      <c r="A8992" s="1">
        <v>138930454068567</v>
      </c>
      <c r="B8992">
        <v>15</v>
      </c>
    </row>
    <row r="8993" spans="1:2" x14ac:dyDescent="0.25">
      <c r="A8993" s="1">
        <v>640219099053981</v>
      </c>
      <c r="B8993">
        <v>15</v>
      </c>
    </row>
    <row r="8994" spans="1:2" x14ac:dyDescent="0.25">
      <c r="A8994" s="1">
        <v>914034926739735</v>
      </c>
      <c r="B8994">
        <v>15</v>
      </c>
    </row>
    <row r="8995" spans="1:2" x14ac:dyDescent="0.25">
      <c r="A8995" s="1">
        <v>168036183301213</v>
      </c>
      <c r="B8995">
        <v>15</v>
      </c>
    </row>
    <row r="8996" spans="1:2" x14ac:dyDescent="0.25">
      <c r="A8996" s="1">
        <v>950997485243990</v>
      </c>
      <c r="B8996">
        <v>15</v>
      </c>
    </row>
    <row r="8997" spans="1:2" x14ac:dyDescent="0.25">
      <c r="A8997" s="1">
        <v>521841981351303</v>
      </c>
      <c r="B8997">
        <v>15</v>
      </c>
    </row>
    <row r="8998" spans="1:2" x14ac:dyDescent="0.25">
      <c r="A8998" s="1">
        <v>455741727982974</v>
      </c>
      <c r="B8998">
        <v>15</v>
      </c>
    </row>
    <row r="8999" spans="1:2" x14ac:dyDescent="0.25">
      <c r="A8999" s="1">
        <v>386316730204122</v>
      </c>
      <c r="B8999">
        <v>15</v>
      </c>
    </row>
    <row r="9000" spans="1:2" x14ac:dyDescent="0.25">
      <c r="A9000" s="1">
        <v>924583216986446</v>
      </c>
      <c r="B9000">
        <v>15</v>
      </c>
    </row>
    <row r="9001" spans="1:2" x14ac:dyDescent="0.25">
      <c r="A9001" s="1">
        <v>392508859542944</v>
      </c>
      <c r="B9001">
        <v>15</v>
      </c>
    </row>
    <row r="9002" spans="1:2" x14ac:dyDescent="0.25">
      <c r="A9002" s="1">
        <v>423150217634289</v>
      </c>
      <c r="B9002">
        <v>15</v>
      </c>
    </row>
    <row r="9003" spans="1:2" x14ac:dyDescent="0.25">
      <c r="A9003" s="1">
        <v>349179744282222</v>
      </c>
      <c r="B9003">
        <v>15</v>
      </c>
    </row>
    <row r="9004" spans="1:2" x14ac:dyDescent="0.25">
      <c r="A9004" s="1">
        <v>347134806401810</v>
      </c>
      <c r="B9004">
        <v>15</v>
      </c>
    </row>
    <row r="9005" spans="1:2" x14ac:dyDescent="0.25">
      <c r="A9005" s="1">
        <v>543770917944129</v>
      </c>
      <c r="B9005">
        <v>15</v>
      </c>
    </row>
    <row r="9006" spans="1:2" x14ac:dyDescent="0.25">
      <c r="A9006" s="1">
        <v>721938591195090</v>
      </c>
      <c r="B9006">
        <v>15</v>
      </c>
    </row>
    <row r="9007" spans="1:2" x14ac:dyDescent="0.25">
      <c r="A9007" s="1">
        <v>326510311432188</v>
      </c>
      <c r="B9007">
        <v>15</v>
      </c>
    </row>
    <row r="9008" spans="1:2" x14ac:dyDescent="0.25">
      <c r="A9008" s="1">
        <v>893452438760350</v>
      </c>
      <c r="B9008">
        <v>15</v>
      </c>
    </row>
    <row r="9009" spans="1:2" x14ac:dyDescent="0.25">
      <c r="A9009" s="1">
        <v>993848479031687</v>
      </c>
      <c r="B9009">
        <v>15</v>
      </c>
    </row>
    <row r="9010" spans="1:2" x14ac:dyDescent="0.25">
      <c r="A9010" s="1">
        <v>833368311787442</v>
      </c>
      <c r="B9010">
        <v>15</v>
      </c>
    </row>
    <row r="9011" spans="1:2" x14ac:dyDescent="0.25">
      <c r="A9011" s="1">
        <v>556453020931832</v>
      </c>
      <c r="B9011">
        <v>15</v>
      </c>
    </row>
    <row r="9012" spans="1:2" x14ac:dyDescent="0.25">
      <c r="A9012" s="1">
        <v>527540534497463</v>
      </c>
      <c r="B9012">
        <v>15</v>
      </c>
    </row>
    <row r="9013" spans="1:2" x14ac:dyDescent="0.25">
      <c r="A9013" s="1">
        <v>906345688117719</v>
      </c>
      <c r="B9013">
        <v>15</v>
      </c>
    </row>
    <row r="9014" spans="1:2" x14ac:dyDescent="0.25">
      <c r="A9014" s="1">
        <v>969459769260528</v>
      </c>
      <c r="B9014">
        <v>15</v>
      </c>
    </row>
    <row r="9015" spans="1:2" x14ac:dyDescent="0.25">
      <c r="A9015" s="1">
        <v>297811368617766</v>
      </c>
      <c r="B9015">
        <v>15</v>
      </c>
    </row>
    <row r="9016" spans="1:2" x14ac:dyDescent="0.25">
      <c r="A9016" s="1">
        <v>680673900486255</v>
      </c>
      <c r="B9016">
        <v>15</v>
      </c>
    </row>
    <row r="9017" spans="1:2" x14ac:dyDescent="0.25">
      <c r="A9017" s="1">
        <v>964106430429488</v>
      </c>
      <c r="B9017">
        <v>15</v>
      </c>
    </row>
    <row r="9018" spans="1:2" x14ac:dyDescent="0.25">
      <c r="A9018" s="1">
        <v>958044093374785</v>
      </c>
      <c r="B9018">
        <v>15</v>
      </c>
    </row>
    <row r="9019" spans="1:2" x14ac:dyDescent="0.25">
      <c r="A9019" s="1">
        <v>700259527697412</v>
      </c>
      <c r="B9019">
        <v>15</v>
      </c>
    </row>
    <row r="9020" spans="1:2" x14ac:dyDescent="0.25">
      <c r="A9020" s="1">
        <v>530331727183354</v>
      </c>
      <c r="B9020">
        <v>15</v>
      </c>
    </row>
    <row r="9021" spans="1:2" x14ac:dyDescent="0.25">
      <c r="A9021" s="1">
        <v>859314525140457</v>
      </c>
      <c r="B9021">
        <v>15</v>
      </c>
    </row>
    <row r="9022" spans="1:2" x14ac:dyDescent="0.25">
      <c r="A9022" s="1">
        <v>325343977259301</v>
      </c>
      <c r="B9022">
        <v>15</v>
      </c>
    </row>
    <row r="9023" spans="1:2" x14ac:dyDescent="0.25">
      <c r="A9023" s="1">
        <v>395373045132199</v>
      </c>
      <c r="B9023">
        <v>15</v>
      </c>
    </row>
    <row r="9024" spans="1:2" x14ac:dyDescent="0.25">
      <c r="A9024" s="1">
        <v>404344150739226</v>
      </c>
      <c r="B9024">
        <v>15</v>
      </c>
    </row>
    <row r="9025" spans="1:2" x14ac:dyDescent="0.25">
      <c r="A9025" s="1">
        <v>202072267565100</v>
      </c>
      <c r="B9025">
        <v>15</v>
      </c>
    </row>
    <row r="9026" spans="1:2" x14ac:dyDescent="0.25">
      <c r="A9026" s="1">
        <v>265726220976424</v>
      </c>
      <c r="B9026">
        <v>15</v>
      </c>
    </row>
    <row r="9027" spans="1:2" x14ac:dyDescent="0.25">
      <c r="A9027" s="1">
        <v>865535958013578</v>
      </c>
      <c r="B9027">
        <v>15</v>
      </c>
    </row>
    <row r="9028" spans="1:2" x14ac:dyDescent="0.25">
      <c r="A9028" s="1">
        <v>734304966243303</v>
      </c>
      <c r="B9028">
        <v>15</v>
      </c>
    </row>
    <row r="9029" spans="1:2" x14ac:dyDescent="0.25">
      <c r="A9029" s="1">
        <v>241245910715171</v>
      </c>
      <c r="B9029">
        <v>15</v>
      </c>
    </row>
    <row r="9030" spans="1:2" x14ac:dyDescent="0.25">
      <c r="A9030" s="1">
        <v>966849421612647</v>
      </c>
      <c r="B9030">
        <v>15</v>
      </c>
    </row>
    <row r="9031" spans="1:2" x14ac:dyDescent="0.25">
      <c r="A9031" s="1">
        <v>839083759208267</v>
      </c>
      <c r="B9031">
        <v>15</v>
      </c>
    </row>
    <row r="9032" spans="1:2" x14ac:dyDescent="0.25">
      <c r="A9032" s="1">
        <v>352924814085445</v>
      </c>
      <c r="B9032">
        <v>15</v>
      </c>
    </row>
    <row r="9033" spans="1:2" x14ac:dyDescent="0.25">
      <c r="A9033" s="1">
        <v>775615454851312</v>
      </c>
      <c r="B9033">
        <v>15</v>
      </c>
    </row>
    <row r="9034" spans="1:2" x14ac:dyDescent="0.25">
      <c r="A9034" s="1">
        <v>937740304966892</v>
      </c>
      <c r="B9034">
        <v>15</v>
      </c>
    </row>
    <row r="9035" spans="1:2" x14ac:dyDescent="0.25">
      <c r="A9035" s="1">
        <v>240056395604567</v>
      </c>
      <c r="B9035">
        <v>15</v>
      </c>
    </row>
    <row r="9036" spans="1:2" x14ac:dyDescent="0.25">
      <c r="A9036" s="1">
        <v>143851649681053</v>
      </c>
      <c r="B9036">
        <v>15</v>
      </c>
    </row>
    <row r="9037" spans="1:2" x14ac:dyDescent="0.25">
      <c r="A9037" s="1">
        <v>705945435097007</v>
      </c>
      <c r="B9037">
        <v>15</v>
      </c>
    </row>
    <row r="9038" spans="1:2" x14ac:dyDescent="0.25">
      <c r="A9038" s="1">
        <v>276874159066117</v>
      </c>
      <c r="B9038">
        <v>15</v>
      </c>
    </row>
    <row r="9039" spans="1:2" x14ac:dyDescent="0.25">
      <c r="A9039" s="1">
        <v>150359090997369</v>
      </c>
      <c r="B9039">
        <v>15</v>
      </c>
    </row>
    <row r="9040" spans="1:2" x14ac:dyDescent="0.25">
      <c r="A9040" s="1">
        <v>750795650548094</v>
      </c>
      <c r="B9040">
        <v>15</v>
      </c>
    </row>
    <row r="9041" spans="1:2" x14ac:dyDescent="0.25">
      <c r="A9041" s="1">
        <v>449614544986755</v>
      </c>
      <c r="B9041">
        <v>15</v>
      </c>
    </row>
    <row r="9042" spans="1:2" x14ac:dyDescent="0.25">
      <c r="A9042" s="1">
        <v>126191694721436</v>
      </c>
      <c r="B9042">
        <v>15</v>
      </c>
    </row>
    <row r="9043" spans="1:2" x14ac:dyDescent="0.25">
      <c r="A9043" s="1">
        <v>790662818646825</v>
      </c>
      <c r="B9043">
        <v>15</v>
      </c>
    </row>
    <row r="9044" spans="1:2" x14ac:dyDescent="0.25">
      <c r="A9044" s="1">
        <v>381500115594335</v>
      </c>
      <c r="B9044">
        <v>15</v>
      </c>
    </row>
    <row r="9045" spans="1:2" x14ac:dyDescent="0.25">
      <c r="A9045" s="1">
        <v>675991418237981</v>
      </c>
      <c r="B9045">
        <v>15</v>
      </c>
    </row>
    <row r="9046" spans="1:2" x14ac:dyDescent="0.25">
      <c r="A9046" s="1">
        <v>811069887259580</v>
      </c>
      <c r="B9046">
        <v>15</v>
      </c>
    </row>
    <row r="9047" spans="1:2" x14ac:dyDescent="0.25">
      <c r="A9047" s="1">
        <v>520275498905494</v>
      </c>
      <c r="B9047">
        <v>15</v>
      </c>
    </row>
    <row r="9048" spans="1:2" x14ac:dyDescent="0.25">
      <c r="A9048" s="1">
        <v>939052769210540</v>
      </c>
      <c r="B9048">
        <v>15</v>
      </c>
    </row>
    <row r="9049" spans="1:2" x14ac:dyDescent="0.25">
      <c r="A9049" s="1">
        <v>875552031819577</v>
      </c>
      <c r="B9049">
        <v>15</v>
      </c>
    </row>
    <row r="9050" spans="1:2" x14ac:dyDescent="0.25">
      <c r="A9050" s="1">
        <v>946630780399324</v>
      </c>
      <c r="B9050">
        <v>15</v>
      </c>
    </row>
    <row r="9051" spans="1:2" x14ac:dyDescent="0.25">
      <c r="A9051" s="1">
        <v>394562898951005</v>
      </c>
      <c r="B9051">
        <v>15</v>
      </c>
    </row>
    <row r="9052" spans="1:2" x14ac:dyDescent="0.25">
      <c r="A9052" s="1">
        <v>436092215190805</v>
      </c>
      <c r="B9052">
        <v>15</v>
      </c>
    </row>
    <row r="9053" spans="1:2" x14ac:dyDescent="0.25">
      <c r="A9053" s="1">
        <v>277186501347369</v>
      </c>
      <c r="B9053">
        <v>15</v>
      </c>
    </row>
    <row r="9054" spans="1:2" x14ac:dyDescent="0.25">
      <c r="A9054" s="1">
        <v>864169213455660</v>
      </c>
      <c r="B9054">
        <v>15</v>
      </c>
    </row>
    <row r="9055" spans="1:2" x14ac:dyDescent="0.25">
      <c r="A9055" s="1">
        <v>733464941323959</v>
      </c>
      <c r="B9055">
        <v>15</v>
      </c>
    </row>
    <row r="9056" spans="1:2" x14ac:dyDescent="0.25">
      <c r="A9056" s="1">
        <v>817053701402014</v>
      </c>
      <c r="B9056">
        <v>15</v>
      </c>
    </row>
    <row r="9057" spans="1:2" x14ac:dyDescent="0.25">
      <c r="A9057" s="1">
        <v>375022786513030</v>
      </c>
      <c r="B9057">
        <v>15</v>
      </c>
    </row>
    <row r="9058" spans="1:2" x14ac:dyDescent="0.25">
      <c r="A9058" s="1">
        <v>845040419536213</v>
      </c>
      <c r="B9058">
        <v>15</v>
      </c>
    </row>
    <row r="9059" spans="1:2" x14ac:dyDescent="0.25">
      <c r="A9059" s="1">
        <v>907755439730939</v>
      </c>
      <c r="B9059">
        <v>15</v>
      </c>
    </row>
    <row r="9060" spans="1:2" x14ac:dyDescent="0.25">
      <c r="A9060" s="1">
        <v>551619540872361</v>
      </c>
      <c r="B9060">
        <v>15</v>
      </c>
    </row>
    <row r="9061" spans="1:2" x14ac:dyDescent="0.25">
      <c r="A9061" s="1">
        <v>840103460014012</v>
      </c>
      <c r="B9061">
        <v>15</v>
      </c>
    </row>
    <row r="9062" spans="1:2" x14ac:dyDescent="0.25">
      <c r="A9062" s="1">
        <v>875620367026250</v>
      </c>
      <c r="B9062">
        <v>15</v>
      </c>
    </row>
    <row r="9063" spans="1:2" x14ac:dyDescent="0.25">
      <c r="A9063" s="1">
        <v>791826990218926</v>
      </c>
      <c r="B9063">
        <v>15</v>
      </c>
    </row>
    <row r="9064" spans="1:2" x14ac:dyDescent="0.25">
      <c r="A9064" s="1">
        <v>988935538828989</v>
      </c>
      <c r="B9064">
        <v>15</v>
      </c>
    </row>
    <row r="9065" spans="1:2" x14ac:dyDescent="0.25">
      <c r="A9065" s="1">
        <v>550477189707106</v>
      </c>
      <c r="B9065">
        <v>15</v>
      </c>
    </row>
    <row r="9066" spans="1:2" x14ac:dyDescent="0.25">
      <c r="A9066" s="1">
        <v>429334748248982</v>
      </c>
      <c r="B9066">
        <v>15</v>
      </c>
    </row>
    <row r="9067" spans="1:2" x14ac:dyDescent="0.25">
      <c r="A9067" s="1">
        <v>722090519062516</v>
      </c>
      <c r="B9067">
        <v>15</v>
      </c>
    </row>
    <row r="9068" spans="1:2" x14ac:dyDescent="0.25">
      <c r="A9068" s="1">
        <v>933237471763853</v>
      </c>
      <c r="B9068">
        <v>15</v>
      </c>
    </row>
    <row r="9069" spans="1:2" x14ac:dyDescent="0.25">
      <c r="A9069" s="1">
        <v>618556784748518</v>
      </c>
      <c r="B9069">
        <v>15</v>
      </c>
    </row>
    <row r="9070" spans="1:2" x14ac:dyDescent="0.25">
      <c r="A9070" s="1">
        <v>424378245119663</v>
      </c>
      <c r="B9070">
        <v>15</v>
      </c>
    </row>
    <row r="9071" spans="1:2" x14ac:dyDescent="0.25">
      <c r="A9071" s="1">
        <v>371803546992890</v>
      </c>
      <c r="B9071">
        <v>15</v>
      </c>
    </row>
    <row r="9072" spans="1:2" x14ac:dyDescent="0.25">
      <c r="A9072" s="1">
        <v>709550740526308</v>
      </c>
      <c r="B9072">
        <v>15</v>
      </c>
    </row>
    <row r="9073" spans="1:2" x14ac:dyDescent="0.25">
      <c r="A9073" s="1">
        <v>855181176629708</v>
      </c>
      <c r="B9073">
        <v>15</v>
      </c>
    </row>
    <row r="9074" spans="1:2" x14ac:dyDescent="0.25">
      <c r="A9074" s="1">
        <v>970887686585496</v>
      </c>
      <c r="B9074">
        <v>15</v>
      </c>
    </row>
    <row r="9075" spans="1:2" x14ac:dyDescent="0.25">
      <c r="A9075" s="1">
        <v>862953328754032</v>
      </c>
      <c r="B9075">
        <v>15</v>
      </c>
    </row>
    <row r="9076" spans="1:2" x14ac:dyDescent="0.25">
      <c r="A9076" s="1">
        <v>139914881555627</v>
      </c>
      <c r="B9076">
        <v>15</v>
      </c>
    </row>
    <row r="9077" spans="1:2" x14ac:dyDescent="0.25">
      <c r="A9077" s="1">
        <v>853656317235073</v>
      </c>
      <c r="B9077">
        <v>15</v>
      </c>
    </row>
    <row r="9078" spans="1:2" x14ac:dyDescent="0.25">
      <c r="A9078" s="1">
        <v>830635006846477</v>
      </c>
      <c r="B9078">
        <v>15</v>
      </c>
    </row>
    <row r="9079" spans="1:2" x14ac:dyDescent="0.25">
      <c r="A9079" s="1">
        <v>916393518366284</v>
      </c>
      <c r="B9079">
        <v>15</v>
      </c>
    </row>
    <row r="9080" spans="1:2" x14ac:dyDescent="0.25">
      <c r="A9080" s="1">
        <v>817296279611992</v>
      </c>
      <c r="B9080">
        <v>15</v>
      </c>
    </row>
    <row r="9081" spans="1:2" x14ac:dyDescent="0.25">
      <c r="A9081" s="1">
        <v>985894494167188</v>
      </c>
      <c r="B9081">
        <v>15</v>
      </c>
    </row>
    <row r="9082" spans="1:2" x14ac:dyDescent="0.25">
      <c r="A9082" s="1">
        <v>998972010326762</v>
      </c>
      <c r="B9082">
        <v>15</v>
      </c>
    </row>
    <row r="9083" spans="1:2" x14ac:dyDescent="0.25">
      <c r="A9083" s="1">
        <v>646482945326355</v>
      </c>
      <c r="B9083">
        <v>15</v>
      </c>
    </row>
    <row r="9084" spans="1:2" x14ac:dyDescent="0.25">
      <c r="A9084" s="1">
        <v>768479528528161</v>
      </c>
      <c r="B9084">
        <v>15</v>
      </c>
    </row>
    <row r="9085" spans="1:2" x14ac:dyDescent="0.25">
      <c r="A9085" s="1">
        <v>108526805310581</v>
      </c>
      <c r="B9085">
        <v>15</v>
      </c>
    </row>
    <row r="9086" spans="1:2" x14ac:dyDescent="0.25">
      <c r="A9086" s="1">
        <v>565229921691159</v>
      </c>
      <c r="B9086">
        <v>15</v>
      </c>
    </row>
    <row r="9087" spans="1:2" x14ac:dyDescent="0.25">
      <c r="A9087" s="1">
        <v>433803931158962</v>
      </c>
      <c r="B9087">
        <v>15</v>
      </c>
    </row>
    <row r="9088" spans="1:2" x14ac:dyDescent="0.25">
      <c r="A9088" s="1">
        <v>536348730599542</v>
      </c>
      <c r="B9088">
        <v>15</v>
      </c>
    </row>
    <row r="9089" spans="1:2" x14ac:dyDescent="0.25">
      <c r="A9089" s="1">
        <v>595723212898825</v>
      </c>
      <c r="B9089">
        <v>15</v>
      </c>
    </row>
    <row r="9090" spans="1:2" x14ac:dyDescent="0.25">
      <c r="A9090" s="1">
        <v>564705063061393</v>
      </c>
      <c r="B9090">
        <v>15</v>
      </c>
    </row>
    <row r="9091" spans="1:2" x14ac:dyDescent="0.25">
      <c r="A9091" s="1">
        <v>278170609013622</v>
      </c>
      <c r="B9091">
        <v>15</v>
      </c>
    </row>
    <row r="9092" spans="1:2" x14ac:dyDescent="0.25">
      <c r="A9092" s="1">
        <v>635520916576534</v>
      </c>
      <c r="B9092">
        <v>15</v>
      </c>
    </row>
    <row r="9093" spans="1:2" x14ac:dyDescent="0.25">
      <c r="A9093" s="1">
        <v>868217227875199</v>
      </c>
      <c r="B9093">
        <v>15</v>
      </c>
    </row>
    <row r="9094" spans="1:2" x14ac:dyDescent="0.25">
      <c r="A9094" s="1">
        <v>758099819842417</v>
      </c>
      <c r="B9094">
        <v>15</v>
      </c>
    </row>
    <row r="9095" spans="1:2" x14ac:dyDescent="0.25">
      <c r="A9095" s="1">
        <v>277344121526471</v>
      </c>
      <c r="B9095">
        <v>15</v>
      </c>
    </row>
    <row r="9096" spans="1:2" x14ac:dyDescent="0.25">
      <c r="A9096" s="1">
        <v>612970758479442</v>
      </c>
      <c r="B9096">
        <v>15</v>
      </c>
    </row>
    <row r="9097" spans="1:2" x14ac:dyDescent="0.25">
      <c r="A9097" s="1">
        <v>341565722476743</v>
      </c>
      <c r="B9097">
        <v>15</v>
      </c>
    </row>
    <row r="9098" spans="1:2" x14ac:dyDescent="0.25">
      <c r="A9098" s="1">
        <v>559680295141992</v>
      </c>
      <c r="B9098">
        <v>15</v>
      </c>
    </row>
    <row r="9099" spans="1:2" x14ac:dyDescent="0.25">
      <c r="A9099" s="1">
        <v>287301046167824</v>
      </c>
      <c r="B9099">
        <v>15</v>
      </c>
    </row>
    <row r="9100" spans="1:2" x14ac:dyDescent="0.25">
      <c r="A9100" s="1">
        <v>705415439996138</v>
      </c>
      <c r="B9100">
        <v>15</v>
      </c>
    </row>
    <row r="9101" spans="1:2" x14ac:dyDescent="0.25">
      <c r="A9101" s="1">
        <v>101431664831670</v>
      </c>
      <c r="B9101">
        <v>15</v>
      </c>
    </row>
    <row r="9102" spans="1:2" x14ac:dyDescent="0.25">
      <c r="A9102" s="1">
        <v>595713687313303</v>
      </c>
      <c r="B9102">
        <v>15</v>
      </c>
    </row>
    <row r="9103" spans="1:2" x14ac:dyDescent="0.25">
      <c r="A9103" s="1">
        <v>743368547718386</v>
      </c>
      <c r="B9103">
        <v>15</v>
      </c>
    </row>
    <row r="9104" spans="1:2" x14ac:dyDescent="0.25">
      <c r="A9104" s="1">
        <v>572009353042423</v>
      </c>
      <c r="B9104">
        <v>15</v>
      </c>
    </row>
    <row r="9105" spans="1:2" x14ac:dyDescent="0.25">
      <c r="A9105" s="1">
        <v>179068838796801</v>
      </c>
      <c r="B9105">
        <v>15</v>
      </c>
    </row>
    <row r="9106" spans="1:2" x14ac:dyDescent="0.25">
      <c r="A9106" s="1">
        <v>516879911156336</v>
      </c>
      <c r="B9106">
        <v>15</v>
      </c>
    </row>
    <row r="9107" spans="1:2" x14ac:dyDescent="0.25">
      <c r="A9107" s="1">
        <v>943370917349369</v>
      </c>
      <c r="B9107">
        <v>15</v>
      </c>
    </row>
    <row r="9108" spans="1:2" x14ac:dyDescent="0.25">
      <c r="A9108" s="1">
        <v>655623750838794</v>
      </c>
      <c r="B9108">
        <v>15</v>
      </c>
    </row>
    <row r="9109" spans="1:2" x14ac:dyDescent="0.25">
      <c r="A9109" s="1">
        <v>918682692044906</v>
      </c>
      <c r="B9109">
        <v>15</v>
      </c>
    </row>
    <row r="9110" spans="1:2" x14ac:dyDescent="0.25">
      <c r="A9110" s="1">
        <v>229100769319970</v>
      </c>
      <c r="B9110">
        <v>15</v>
      </c>
    </row>
    <row r="9111" spans="1:2" x14ac:dyDescent="0.25">
      <c r="A9111" s="1">
        <v>550940247904550</v>
      </c>
      <c r="B9111">
        <v>15</v>
      </c>
    </row>
    <row r="9112" spans="1:2" x14ac:dyDescent="0.25">
      <c r="A9112" s="1">
        <v>428189810845453</v>
      </c>
      <c r="B9112">
        <v>15</v>
      </c>
    </row>
    <row r="9113" spans="1:2" x14ac:dyDescent="0.25">
      <c r="A9113" s="1">
        <v>749753675571752</v>
      </c>
      <c r="B9113">
        <v>15</v>
      </c>
    </row>
    <row r="9114" spans="1:2" x14ac:dyDescent="0.25">
      <c r="A9114" s="1">
        <v>203619997204579</v>
      </c>
      <c r="B9114">
        <v>15</v>
      </c>
    </row>
    <row r="9115" spans="1:2" x14ac:dyDescent="0.25">
      <c r="A9115" s="1">
        <v>417168195885994</v>
      </c>
      <c r="B9115">
        <v>15</v>
      </c>
    </row>
    <row r="9116" spans="1:2" x14ac:dyDescent="0.25">
      <c r="A9116" s="1">
        <v>610953855477661</v>
      </c>
      <c r="B9116">
        <v>15</v>
      </c>
    </row>
    <row r="9117" spans="1:2" x14ac:dyDescent="0.25">
      <c r="A9117" s="1">
        <v>296138322883949</v>
      </c>
      <c r="B9117">
        <v>15</v>
      </c>
    </row>
    <row r="9118" spans="1:2" x14ac:dyDescent="0.25">
      <c r="A9118" s="1">
        <v>426658591584553</v>
      </c>
      <c r="B9118">
        <v>15</v>
      </c>
    </row>
    <row r="9119" spans="1:2" x14ac:dyDescent="0.25">
      <c r="A9119" s="1">
        <v>123543745793985</v>
      </c>
      <c r="B9119">
        <v>15</v>
      </c>
    </row>
    <row r="9120" spans="1:2" x14ac:dyDescent="0.25">
      <c r="A9120" s="1">
        <v>647742762471589</v>
      </c>
      <c r="B9120">
        <v>15</v>
      </c>
    </row>
    <row r="9121" spans="1:2" x14ac:dyDescent="0.25">
      <c r="A9121" s="1">
        <v>703810457921638</v>
      </c>
      <c r="B9121">
        <v>15</v>
      </c>
    </row>
    <row r="9122" spans="1:2" x14ac:dyDescent="0.25">
      <c r="A9122" s="1">
        <v>479022613679323</v>
      </c>
      <c r="B9122">
        <v>15</v>
      </c>
    </row>
    <row r="9123" spans="1:2" x14ac:dyDescent="0.25">
      <c r="A9123" s="1">
        <v>913468241590214</v>
      </c>
      <c r="B9123">
        <v>15</v>
      </c>
    </row>
    <row r="9124" spans="1:2" x14ac:dyDescent="0.25">
      <c r="A9124" s="1">
        <v>637073136717452</v>
      </c>
      <c r="B9124">
        <v>15</v>
      </c>
    </row>
    <row r="9125" spans="1:2" x14ac:dyDescent="0.25">
      <c r="A9125" s="1">
        <v>243637757942730</v>
      </c>
      <c r="B9125">
        <v>15</v>
      </c>
    </row>
    <row r="9126" spans="1:2" x14ac:dyDescent="0.25">
      <c r="A9126" s="1">
        <v>989450462873207</v>
      </c>
      <c r="B9126">
        <v>15</v>
      </c>
    </row>
    <row r="9127" spans="1:2" x14ac:dyDescent="0.25">
      <c r="A9127" s="1">
        <v>104148857236680</v>
      </c>
      <c r="B9127">
        <v>15</v>
      </c>
    </row>
    <row r="9128" spans="1:2" x14ac:dyDescent="0.25">
      <c r="A9128" s="1">
        <v>425930355545469</v>
      </c>
      <c r="B9128">
        <v>15</v>
      </c>
    </row>
    <row r="9129" spans="1:2" x14ac:dyDescent="0.25">
      <c r="A9129" s="1">
        <v>186781719208415</v>
      </c>
      <c r="B9129">
        <v>15</v>
      </c>
    </row>
    <row r="9130" spans="1:2" x14ac:dyDescent="0.25">
      <c r="A9130" s="1">
        <v>693082114377898</v>
      </c>
      <c r="B9130">
        <v>15</v>
      </c>
    </row>
    <row r="9131" spans="1:2" x14ac:dyDescent="0.25">
      <c r="A9131" s="1">
        <v>441850251139892</v>
      </c>
      <c r="B9131">
        <v>15</v>
      </c>
    </row>
    <row r="9132" spans="1:2" x14ac:dyDescent="0.25">
      <c r="A9132" s="1">
        <v>961315571755136</v>
      </c>
      <c r="B9132">
        <v>15</v>
      </c>
    </row>
    <row r="9133" spans="1:2" x14ac:dyDescent="0.25">
      <c r="A9133" s="1">
        <v>184375811608698</v>
      </c>
      <c r="B9133">
        <v>15</v>
      </c>
    </row>
    <row r="9134" spans="1:2" x14ac:dyDescent="0.25">
      <c r="A9134" s="1">
        <v>446371852696582</v>
      </c>
      <c r="B9134">
        <v>15</v>
      </c>
    </row>
    <row r="9135" spans="1:2" x14ac:dyDescent="0.25">
      <c r="A9135" s="1">
        <v>410687049346696</v>
      </c>
      <c r="B9135">
        <v>15</v>
      </c>
    </row>
    <row r="9136" spans="1:2" x14ac:dyDescent="0.25">
      <c r="A9136" s="1">
        <v>320720779612981</v>
      </c>
      <c r="B9136">
        <v>15</v>
      </c>
    </row>
    <row r="9137" spans="1:2" x14ac:dyDescent="0.25">
      <c r="A9137" s="1">
        <v>502580291036298</v>
      </c>
      <c r="B9137">
        <v>15</v>
      </c>
    </row>
    <row r="9138" spans="1:2" x14ac:dyDescent="0.25">
      <c r="A9138" s="1">
        <v>844147089112593</v>
      </c>
      <c r="B9138">
        <v>15</v>
      </c>
    </row>
    <row r="9139" spans="1:2" x14ac:dyDescent="0.25">
      <c r="A9139" s="1">
        <v>396972914049253</v>
      </c>
      <c r="B9139">
        <v>15</v>
      </c>
    </row>
    <row r="9140" spans="1:2" x14ac:dyDescent="0.25">
      <c r="A9140" s="1">
        <v>284308678892618</v>
      </c>
      <c r="B9140">
        <v>15</v>
      </c>
    </row>
    <row r="9141" spans="1:2" x14ac:dyDescent="0.25">
      <c r="A9141" s="1">
        <v>970036372428528</v>
      </c>
      <c r="B9141">
        <v>15</v>
      </c>
    </row>
    <row r="9142" spans="1:2" x14ac:dyDescent="0.25">
      <c r="A9142" s="1">
        <v>144209101283480</v>
      </c>
      <c r="B9142">
        <v>15</v>
      </c>
    </row>
    <row r="9143" spans="1:2" x14ac:dyDescent="0.25">
      <c r="A9143" s="1">
        <v>318682720727841</v>
      </c>
      <c r="B9143">
        <v>15</v>
      </c>
    </row>
    <row r="9144" spans="1:2" x14ac:dyDescent="0.25">
      <c r="A9144" s="1">
        <v>433644636480842</v>
      </c>
      <c r="B9144">
        <v>15</v>
      </c>
    </row>
    <row r="9145" spans="1:2" x14ac:dyDescent="0.25">
      <c r="A9145" s="1">
        <v>409456413343796</v>
      </c>
      <c r="B9145">
        <v>15</v>
      </c>
    </row>
    <row r="9146" spans="1:2" x14ac:dyDescent="0.25">
      <c r="A9146" s="1">
        <v>449187377219994</v>
      </c>
      <c r="B9146">
        <v>15</v>
      </c>
    </row>
    <row r="9147" spans="1:2" x14ac:dyDescent="0.25">
      <c r="A9147" s="1">
        <v>673429856196540</v>
      </c>
      <c r="B9147">
        <v>15</v>
      </c>
    </row>
    <row r="9148" spans="1:2" x14ac:dyDescent="0.25">
      <c r="A9148" s="1">
        <v>532802460764327</v>
      </c>
      <c r="B9148">
        <v>15</v>
      </c>
    </row>
    <row r="9149" spans="1:2" x14ac:dyDescent="0.25">
      <c r="A9149" s="1">
        <v>375778224361247</v>
      </c>
      <c r="B9149">
        <v>15</v>
      </c>
    </row>
    <row r="9150" spans="1:2" x14ac:dyDescent="0.25">
      <c r="A9150" s="1">
        <v>826457242564770</v>
      </c>
      <c r="B9150">
        <v>15</v>
      </c>
    </row>
    <row r="9151" spans="1:2" x14ac:dyDescent="0.25">
      <c r="A9151" s="1">
        <v>263642927684452</v>
      </c>
      <c r="B9151">
        <v>15</v>
      </c>
    </row>
    <row r="9152" spans="1:2" x14ac:dyDescent="0.25">
      <c r="A9152" s="1">
        <v>671964875360812</v>
      </c>
      <c r="B9152">
        <v>15</v>
      </c>
    </row>
    <row r="9153" spans="1:2" x14ac:dyDescent="0.25">
      <c r="A9153" s="1">
        <v>377612639937195</v>
      </c>
      <c r="B9153">
        <v>15</v>
      </c>
    </row>
    <row r="9154" spans="1:2" x14ac:dyDescent="0.25">
      <c r="A9154" s="1">
        <v>842126263503656</v>
      </c>
      <c r="B9154">
        <v>15</v>
      </c>
    </row>
    <row r="9155" spans="1:2" x14ac:dyDescent="0.25">
      <c r="A9155" s="1">
        <v>735093521377273</v>
      </c>
      <c r="B9155">
        <v>15</v>
      </c>
    </row>
    <row r="9156" spans="1:2" x14ac:dyDescent="0.25">
      <c r="A9156" s="1">
        <v>593917796239598</v>
      </c>
      <c r="B9156">
        <v>15</v>
      </c>
    </row>
    <row r="9157" spans="1:2" x14ac:dyDescent="0.25">
      <c r="A9157" s="1">
        <v>392828432897407</v>
      </c>
      <c r="B9157">
        <v>15</v>
      </c>
    </row>
    <row r="9158" spans="1:2" x14ac:dyDescent="0.25">
      <c r="A9158" s="1">
        <v>471158185682676</v>
      </c>
      <c r="B9158">
        <v>15</v>
      </c>
    </row>
    <row r="9159" spans="1:2" x14ac:dyDescent="0.25">
      <c r="A9159" s="1">
        <v>898620993581427</v>
      </c>
      <c r="B9159">
        <v>15</v>
      </c>
    </row>
    <row r="9160" spans="1:2" x14ac:dyDescent="0.25">
      <c r="A9160" s="1">
        <v>100938777850976</v>
      </c>
      <c r="B9160">
        <v>15</v>
      </c>
    </row>
    <row r="9161" spans="1:2" x14ac:dyDescent="0.25">
      <c r="A9161" s="1">
        <v>478798804337959</v>
      </c>
      <c r="B9161">
        <v>15</v>
      </c>
    </row>
    <row r="9162" spans="1:2" x14ac:dyDescent="0.25">
      <c r="A9162" s="1">
        <v>548664147736070</v>
      </c>
      <c r="B9162">
        <v>15</v>
      </c>
    </row>
    <row r="9163" spans="1:2" x14ac:dyDescent="0.25">
      <c r="A9163" s="1">
        <v>152827445359438</v>
      </c>
      <c r="B9163">
        <v>15</v>
      </c>
    </row>
    <row r="9164" spans="1:2" x14ac:dyDescent="0.25">
      <c r="A9164" s="1">
        <v>495403763158350</v>
      </c>
      <c r="B9164">
        <v>15</v>
      </c>
    </row>
    <row r="9165" spans="1:2" x14ac:dyDescent="0.25">
      <c r="A9165" s="1">
        <v>933466291757110</v>
      </c>
      <c r="B9165">
        <v>15</v>
      </c>
    </row>
    <row r="9166" spans="1:2" x14ac:dyDescent="0.25">
      <c r="A9166" s="1">
        <v>523229059137406</v>
      </c>
      <c r="B9166">
        <v>15</v>
      </c>
    </row>
    <row r="9167" spans="1:2" x14ac:dyDescent="0.25">
      <c r="A9167" s="1">
        <v>622300812406641</v>
      </c>
      <c r="B9167">
        <v>15</v>
      </c>
    </row>
    <row r="9168" spans="1:2" x14ac:dyDescent="0.25">
      <c r="A9168" s="1">
        <v>544260833660592</v>
      </c>
      <c r="B9168">
        <v>15</v>
      </c>
    </row>
    <row r="9169" spans="1:2" x14ac:dyDescent="0.25">
      <c r="A9169" s="1">
        <v>295076504535435</v>
      </c>
      <c r="B9169">
        <v>15</v>
      </c>
    </row>
    <row r="9170" spans="1:2" x14ac:dyDescent="0.25">
      <c r="A9170" s="1">
        <v>741654176534558</v>
      </c>
      <c r="B9170">
        <v>15</v>
      </c>
    </row>
    <row r="9171" spans="1:2" x14ac:dyDescent="0.25">
      <c r="A9171" s="1">
        <v>939270617400009</v>
      </c>
      <c r="B9171">
        <v>15</v>
      </c>
    </row>
    <row r="9172" spans="1:2" x14ac:dyDescent="0.25">
      <c r="A9172" s="1">
        <v>330101859470744</v>
      </c>
      <c r="B9172">
        <v>15</v>
      </c>
    </row>
    <row r="9173" spans="1:2" x14ac:dyDescent="0.25">
      <c r="A9173" s="1">
        <v>916451913403920</v>
      </c>
      <c r="B9173">
        <v>15</v>
      </c>
    </row>
    <row r="9174" spans="1:2" x14ac:dyDescent="0.25">
      <c r="A9174" s="1">
        <v>437284103597528</v>
      </c>
      <c r="B9174">
        <v>15</v>
      </c>
    </row>
    <row r="9175" spans="1:2" x14ac:dyDescent="0.25">
      <c r="A9175" s="1">
        <v>711795874868403</v>
      </c>
      <c r="B9175">
        <v>15</v>
      </c>
    </row>
    <row r="9176" spans="1:2" x14ac:dyDescent="0.25">
      <c r="A9176" s="1">
        <v>338600020175495</v>
      </c>
      <c r="B9176">
        <v>15</v>
      </c>
    </row>
    <row r="9177" spans="1:2" x14ac:dyDescent="0.25">
      <c r="A9177" s="1">
        <v>600575992156288</v>
      </c>
      <c r="B9177">
        <v>15</v>
      </c>
    </row>
    <row r="9178" spans="1:2" x14ac:dyDescent="0.25">
      <c r="A9178" s="1">
        <v>272911563437131</v>
      </c>
      <c r="B9178">
        <v>15</v>
      </c>
    </row>
    <row r="9179" spans="1:2" x14ac:dyDescent="0.25">
      <c r="A9179" s="1">
        <v>898216533220319</v>
      </c>
      <c r="B9179">
        <v>15</v>
      </c>
    </row>
    <row r="9180" spans="1:2" x14ac:dyDescent="0.25">
      <c r="A9180" s="1">
        <v>147213676010472</v>
      </c>
      <c r="B9180">
        <v>15</v>
      </c>
    </row>
    <row r="9181" spans="1:2" x14ac:dyDescent="0.25">
      <c r="A9181" s="1">
        <v>948923536334697</v>
      </c>
      <c r="B9181">
        <v>15</v>
      </c>
    </row>
    <row r="9182" spans="1:2" x14ac:dyDescent="0.25">
      <c r="A9182" s="1">
        <v>215365227739667</v>
      </c>
      <c r="B9182">
        <v>15</v>
      </c>
    </row>
    <row r="9183" spans="1:2" x14ac:dyDescent="0.25">
      <c r="A9183" s="1">
        <v>245790015438731</v>
      </c>
      <c r="B9183">
        <v>15</v>
      </c>
    </row>
    <row r="9184" spans="1:2" x14ac:dyDescent="0.25">
      <c r="A9184" s="1">
        <v>762519051756451</v>
      </c>
      <c r="B9184">
        <v>15</v>
      </c>
    </row>
    <row r="9185" spans="1:2" x14ac:dyDescent="0.25">
      <c r="A9185" s="1">
        <v>966194058435356</v>
      </c>
      <c r="B9185">
        <v>15</v>
      </c>
    </row>
    <row r="9186" spans="1:2" x14ac:dyDescent="0.25">
      <c r="A9186" s="1">
        <v>382332977536774</v>
      </c>
      <c r="B9186">
        <v>15</v>
      </c>
    </row>
    <row r="9187" spans="1:2" x14ac:dyDescent="0.25">
      <c r="A9187" s="1">
        <v>670936227097154</v>
      </c>
      <c r="B9187">
        <v>15</v>
      </c>
    </row>
    <row r="9188" spans="1:2" x14ac:dyDescent="0.25">
      <c r="A9188" s="1">
        <v>305556346354804</v>
      </c>
      <c r="B9188">
        <v>15</v>
      </c>
    </row>
    <row r="9189" spans="1:2" x14ac:dyDescent="0.25">
      <c r="A9189" s="1">
        <v>921525604256054</v>
      </c>
      <c r="B9189">
        <v>15</v>
      </c>
    </row>
    <row r="9190" spans="1:2" x14ac:dyDescent="0.25">
      <c r="A9190" s="1">
        <v>430226165691873</v>
      </c>
      <c r="B9190">
        <v>15</v>
      </c>
    </row>
    <row r="9191" spans="1:2" x14ac:dyDescent="0.25">
      <c r="A9191" s="1">
        <v>889309085464318</v>
      </c>
      <c r="B9191">
        <v>15</v>
      </c>
    </row>
    <row r="9192" spans="1:2" x14ac:dyDescent="0.25">
      <c r="A9192" s="1">
        <v>922185625522267</v>
      </c>
      <c r="B9192">
        <v>15</v>
      </c>
    </row>
    <row r="9193" spans="1:2" x14ac:dyDescent="0.25">
      <c r="A9193" s="1">
        <v>512196331604321</v>
      </c>
      <c r="B9193">
        <v>15</v>
      </c>
    </row>
    <row r="9194" spans="1:2" x14ac:dyDescent="0.25">
      <c r="A9194" s="1">
        <v>544260278746551</v>
      </c>
      <c r="B9194">
        <v>15</v>
      </c>
    </row>
    <row r="9195" spans="1:2" x14ac:dyDescent="0.25">
      <c r="A9195" s="1">
        <v>968315714676669</v>
      </c>
      <c r="B9195">
        <v>15</v>
      </c>
    </row>
    <row r="9196" spans="1:2" x14ac:dyDescent="0.25">
      <c r="A9196" s="1">
        <v>110346185206434</v>
      </c>
      <c r="B9196">
        <v>15</v>
      </c>
    </row>
    <row r="9197" spans="1:2" x14ac:dyDescent="0.25">
      <c r="A9197" s="1">
        <v>700385853118545</v>
      </c>
      <c r="B9197">
        <v>15</v>
      </c>
    </row>
    <row r="9198" spans="1:2" x14ac:dyDescent="0.25">
      <c r="A9198" s="1">
        <v>438729211296844</v>
      </c>
      <c r="B9198">
        <v>15</v>
      </c>
    </row>
    <row r="9199" spans="1:2" x14ac:dyDescent="0.25">
      <c r="A9199" s="1">
        <v>483857160271102</v>
      </c>
      <c r="B9199">
        <v>15</v>
      </c>
    </row>
    <row r="9200" spans="1:2" x14ac:dyDescent="0.25">
      <c r="A9200" s="1">
        <v>939273929134580</v>
      </c>
      <c r="B9200">
        <v>15</v>
      </c>
    </row>
    <row r="9201" spans="1:2" x14ac:dyDescent="0.25">
      <c r="A9201" s="1">
        <v>255513235180391</v>
      </c>
      <c r="B9201">
        <v>15</v>
      </c>
    </row>
    <row r="9202" spans="1:2" x14ac:dyDescent="0.25">
      <c r="A9202" s="1">
        <v>830302262530896</v>
      </c>
      <c r="B9202">
        <v>15</v>
      </c>
    </row>
    <row r="9203" spans="1:2" x14ac:dyDescent="0.25">
      <c r="A9203" s="1">
        <v>891108383400236</v>
      </c>
      <c r="B9203">
        <v>15</v>
      </c>
    </row>
    <row r="9204" spans="1:2" x14ac:dyDescent="0.25">
      <c r="A9204" s="1">
        <v>159424522498394</v>
      </c>
      <c r="B9204">
        <v>15</v>
      </c>
    </row>
    <row r="9205" spans="1:2" x14ac:dyDescent="0.25">
      <c r="A9205" s="1">
        <v>661659756367847</v>
      </c>
      <c r="B9205">
        <v>15</v>
      </c>
    </row>
    <row r="9206" spans="1:2" x14ac:dyDescent="0.25">
      <c r="A9206" s="1">
        <v>536726548011211</v>
      </c>
      <c r="B9206">
        <v>15</v>
      </c>
    </row>
    <row r="9207" spans="1:2" x14ac:dyDescent="0.25">
      <c r="A9207" s="1">
        <v>118732840999748</v>
      </c>
      <c r="B9207">
        <v>15</v>
      </c>
    </row>
    <row r="9208" spans="1:2" x14ac:dyDescent="0.25">
      <c r="A9208" s="1">
        <v>434138397141031</v>
      </c>
      <c r="B9208">
        <v>15</v>
      </c>
    </row>
    <row r="9209" spans="1:2" x14ac:dyDescent="0.25">
      <c r="A9209" s="1">
        <v>780821181628419</v>
      </c>
      <c r="B9209">
        <v>15</v>
      </c>
    </row>
    <row r="9210" spans="1:2" x14ac:dyDescent="0.25">
      <c r="A9210" s="1">
        <v>121564445355745</v>
      </c>
      <c r="B9210">
        <v>15</v>
      </c>
    </row>
    <row r="9211" spans="1:2" x14ac:dyDescent="0.25">
      <c r="A9211" s="1">
        <v>157679959101619</v>
      </c>
      <c r="B9211">
        <v>15</v>
      </c>
    </row>
    <row r="9212" spans="1:2" x14ac:dyDescent="0.25">
      <c r="A9212" s="1">
        <v>323884459221942</v>
      </c>
      <c r="B9212">
        <v>15</v>
      </c>
    </row>
    <row r="9213" spans="1:2" x14ac:dyDescent="0.25">
      <c r="A9213" s="1">
        <v>663576499842744</v>
      </c>
      <c r="B9213">
        <v>15</v>
      </c>
    </row>
    <row r="9214" spans="1:2" x14ac:dyDescent="0.25">
      <c r="A9214" s="1">
        <v>352835908352862</v>
      </c>
      <c r="B9214">
        <v>15</v>
      </c>
    </row>
    <row r="9215" spans="1:2" x14ac:dyDescent="0.25">
      <c r="A9215" s="1">
        <v>748700782969666</v>
      </c>
      <c r="B9215">
        <v>15</v>
      </c>
    </row>
    <row r="9216" spans="1:2" x14ac:dyDescent="0.25">
      <c r="A9216" s="1">
        <v>597677152157677</v>
      </c>
      <c r="B9216">
        <v>15</v>
      </c>
    </row>
    <row r="9217" spans="1:2" x14ac:dyDescent="0.25">
      <c r="A9217" s="1">
        <v>603338920238221</v>
      </c>
      <c r="B9217">
        <v>15</v>
      </c>
    </row>
    <row r="9218" spans="1:2" x14ac:dyDescent="0.25">
      <c r="A9218" s="1">
        <v>767635337001155</v>
      </c>
      <c r="B9218">
        <v>15</v>
      </c>
    </row>
    <row r="9219" spans="1:2" x14ac:dyDescent="0.25">
      <c r="A9219" s="1">
        <v>628315553984284</v>
      </c>
      <c r="B9219">
        <v>15</v>
      </c>
    </row>
    <row r="9220" spans="1:2" x14ac:dyDescent="0.25">
      <c r="A9220" s="1">
        <v>399665843612876</v>
      </c>
      <c r="B9220">
        <v>15</v>
      </c>
    </row>
    <row r="9221" spans="1:2" x14ac:dyDescent="0.25">
      <c r="A9221" s="1">
        <v>126987890397442</v>
      </c>
      <c r="B9221">
        <v>15</v>
      </c>
    </row>
    <row r="9222" spans="1:2" x14ac:dyDescent="0.25">
      <c r="A9222" s="1">
        <v>688185629286204</v>
      </c>
      <c r="B9222">
        <v>15</v>
      </c>
    </row>
    <row r="9223" spans="1:2" x14ac:dyDescent="0.25">
      <c r="A9223" s="1">
        <v>635354647062870</v>
      </c>
      <c r="B9223">
        <v>15</v>
      </c>
    </row>
    <row r="9224" spans="1:2" x14ac:dyDescent="0.25">
      <c r="A9224" s="1">
        <v>741797215380488</v>
      </c>
      <c r="B9224">
        <v>15</v>
      </c>
    </row>
    <row r="9225" spans="1:2" x14ac:dyDescent="0.25">
      <c r="A9225" s="1">
        <v>823949682909830</v>
      </c>
      <c r="B9225">
        <v>15</v>
      </c>
    </row>
    <row r="9226" spans="1:2" x14ac:dyDescent="0.25">
      <c r="A9226" s="1">
        <v>605816626027706</v>
      </c>
      <c r="B9226">
        <v>15</v>
      </c>
    </row>
    <row r="9227" spans="1:2" x14ac:dyDescent="0.25">
      <c r="A9227" s="1">
        <v>691703021471570</v>
      </c>
      <c r="B9227">
        <v>15</v>
      </c>
    </row>
    <row r="9228" spans="1:2" x14ac:dyDescent="0.25">
      <c r="A9228" s="1">
        <v>580252933933562</v>
      </c>
      <c r="B9228">
        <v>15</v>
      </c>
    </row>
    <row r="9229" spans="1:2" x14ac:dyDescent="0.25">
      <c r="A9229" s="1">
        <v>393324231384869</v>
      </c>
      <c r="B9229">
        <v>15</v>
      </c>
    </row>
    <row r="9230" spans="1:2" x14ac:dyDescent="0.25">
      <c r="A9230" s="1">
        <v>908992015906444</v>
      </c>
      <c r="B9230">
        <v>15</v>
      </c>
    </row>
    <row r="9231" spans="1:2" x14ac:dyDescent="0.25">
      <c r="A9231" s="1">
        <v>250407758521238</v>
      </c>
      <c r="B9231">
        <v>15</v>
      </c>
    </row>
    <row r="9232" spans="1:2" x14ac:dyDescent="0.25">
      <c r="A9232" s="1">
        <v>302468308060071</v>
      </c>
      <c r="B9232">
        <v>15</v>
      </c>
    </row>
    <row r="9233" spans="1:2" x14ac:dyDescent="0.25">
      <c r="A9233" s="1">
        <v>841434600123715</v>
      </c>
      <c r="B9233">
        <v>15</v>
      </c>
    </row>
    <row r="9234" spans="1:2" x14ac:dyDescent="0.25">
      <c r="A9234" s="1">
        <v>327913577611910</v>
      </c>
      <c r="B9234">
        <v>15</v>
      </c>
    </row>
    <row r="9235" spans="1:2" x14ac:dyDescent="0.25">
      <c r="A9235" s="1">
        <v>379537529880628</v>
      </c>
      <c r="B9235">
        <v>15</v>
      </c>
    </row>
    <row r="9236" spans="1:2" x14ac:dyDescent="0.25">
      <c r="A9236" s="1">
        <v>555279914350401</v>
      </c>
      <c r="B9236">
        <v>15</v>
      </c>
    </row>
    <row r="9237" spans="1:2" x14ac:dyDescent="0.25">
      <c r="A9237" s="1">
        <v>531161530477786</v>
      </c>
      <c r="B9237">
        <v>15</v>
      </c>
    </row>
    <row r="9238" spans="1:2" x14ac:dyDescent="0.25">
      <c r="A9238" s="1">
        <v>265260544458125</v>
      </c>
      <c r="B9238">
        <v>15</v>
      </c>
    </row>
    <row r="9239" spans="1:2" x14ac:dyDescent="0.25">
      <c r="A9239" s="1">
        <v>864147791422593</v>
      </c>
      <c r="B9239">
        <v>15</v>
      </c>
    </row>
    <row r="9240" spans="1:2" x14ac:dyDescent="0.25">
      <c r="A9240" s="1">
        <v>492912403572567</v>
      </c>
      <c r="B9240">
        <v>15</v>
      </c>
    </row>
    <row r="9241" spans="1:2" x14ac:dyDescent="0.25">
      <c r="A9241" s="1">
        <v>102778760145459</v>
      </c>
      <c r="B9241">
        <v>15</v>
      </c>
    </row>
    <row r="9242" spans="1:2" x14ac:dyDescent="0.25">
      <c r="A9242" s="1">
        <v>337025254684838</v>
      </c>
      <c r="B9242">
        <v>15</v>
      </c>
    </row>
    <row r="9243" spans="1:2" x14ac:dyDescent="0.25">
      <c r="A9243" s="1">
        <v>821924673154538</v>
      </c>
      <c r="B9243">
        <v>15</v>
      </c>
    </row>
    <row r="9244" spans="1:2" x14ac:dyDescent="0.25">
      <c r="A9244" s="1">
        <v>436492702055568</v>
      </c>
      <c r="B9244">
        <v>15</v>
      </c>
    </row>
    <row r="9245" spans="1:2" x14ac:dyDescent="0.25">
      <c r="A9245" s="1">
        <v>786665200326368</v>
      </c>
      <c r="B9245">
        <v>15</v>
      </c>
    </row>
    <row r="9246" spans="1:2" x14ac:dyDescent="0.25">
      <c r="A9246" s="1">
        <v>164763648827827</v>
      </c>
      <c r="B9246">
        <v>15</v>
      </c>
    </row>
    <row r="9247" spans="1:2" x14ac:dyDescent="0.25">
      <c r="A9247" s="1">
        <v>143398852940636</v>
      </c>
      <c r="B9247">
        <v>15</v>
      </c>
    </row>
    <row r="9248" spans="1:2" x14ac:dyDescent="0.25">
      <c r="A9248" s="1">
        <v>255921457382543</v>
      </c>
      <c r="B9248">
        <v>15</v>
      </c>
    </row>
    <row r="9249" spans="1:2" x14ac:dyDescent="0.25">
      <c r="A9249" s="1">
        <v>570956165836979</v>
      </c>
      <c r="B9249">
        <v>15</v>
      </c>
    </row>
    <row r="9250" spans="1:2" x14ac:dyDescent="0.25">
      <c r="A9250" s="1">
        <v>766063930871517</v>
      </c>
      <c r="B9250">
        <v>15</v>
      </c>
    </row>
    <row r="9251" spans="1:2" x14ac:dyDescent="0.25">
      <c r="A9251" s="1">
        <v>548607631154182</v>
      </c>
      <c r="B9251">
        <v>15</v>
      </c>
    </row>
    <row r="9252" spans="1:2" x14ac:dyDescent="0.25">
      <c r="A9252" s="1">
        <v>597942784490546</v>
      </c>
      <c r="B9252">
        <v>15</v>
      </c>
    </row>
    <row r="9253" spans="1:2" x14ac:dyDescent="0.25">
      <c r="A9253" s="1">
        <v>902175615725875</v>
      </c>
      <c r="B9253">
        <v>15</v>
      </c>
    </row>
    <row r="9254" spans="1:2" x14ac:dyDescent="0.25">
      <c r="A9254" s="1">
        <v>576266418735953</v>
      </c>
      <c r="B9254">
        <v>15</v>
      </c>
    </row>
    <row r="9255" spans="1:2" x14ac:dyDescent="0.25">
      <c r="A9255" s="1">
        <v>314495141838503</v>
      </c>
      <c r="B9255">
        <v>15</v>
      </c>
    </row>
    <row r="9256" spans="1:2" x14ac:dyDescent="0.25">
      <c r="A9256" s="1">
        <v>226258401376905</v>
      </c>
      <c r="B9256">
        <v>15</v>
      </c>
    </row>
    <row r="9257" spans="1:2" x14ac:dyDescent="0.25">
      <c r="A9257" s="1">
        <v>171102164844644</v>
      </c>
      <c r="B9257">
        <v>15</v>
      </c>
    </row>
    <row r="9258" spans="1:2" x14ac:dyDescent="0.25">
      <c r="A9258" s="1">
        <v>923344692495955</v>
      </c>
      <c r="B9258">
        <v>15</v>
      </c>
    </row>
    <row r="9259" spans="1:2" x14ac:dyDescent="0.25">
      <c r="A9259" s="1">
        <v>622099208028637</v>
      </c>
      <c r="B9259">
        <v>15</v>
      </c>
    </row>
    <row r="9260" spans="1:2" x14ac:dyDescent="0.25">
      <c r="A9260" s="1">
        <v>636092358114668</v>
      </c>
      <c r="B9260">
        <v>15</v>
      </c>
    </row>
    <row r="9261" spans="1:2" x14ac:dyDescent="0.25">
      <c r="A9261" s="1">
        <v>192667697574123</v>
      </c>
      <c r="B9261">
        <v>15</v>
      </c>
    </row>
    <row r="9262" spans="1:2" x14ac:dyDescent="0.25">
      <c r="A9262" s="1">
        <v>772838085332382</v>
      </c>
      <c r="B9262">
        <v>15</v>
      </c>
    </row>
    <row r="9263" spans="1:2" x14ac:dyDescent="0.25">
      <c r="A9263" s="1">
        <v>767614533296724</v>
      </c>
      <c r="B9263">
        <v>15</v>
      </c>
    </row>
    <row r="9264" spans="1:2" x14ac:dyDescent="0.25">
      <c r="A9264" s="1">
        <v>229330815253510</v>
      </c>
      <c r="B9264">
        <v>15</v>
      </c>
    </row>
    <row r="9265" spans="1:2" x14ac:dyDescent="0.25">
      <c r="A9265" s="1">
        <v>484762158617330</v>
      </c>
      <c r="B9265">
        <v>15</v>
      </c>
    </row>
    <row r="9266" spans="1:2" x14ac:dyDescent="0.25">
      <c r="A9266" s="1">
        <v>348584903815954</v>
      </c>
      <c r="B9266">
        <v>15</v>
      </c>
    </row>
    <row r="9267" spans="1:2" x14ac:dyDescent="0.25">
      <c r="A9267" s="1">
        <v>642895784706361</v>
      </c>
      <c r="B9267">
        <v>15</v>
      </c>
    </row>
    <row r="9268" spans="1:2" x14ac:dyDescent="0.25">
      <c r="A9268" s="1">
        <v>131554490740348</v>
      </c>
      <c r="B9268">
        <v>15</v>
      </c>
    </row>
    <row r="9269" spans="1:2" x14ac:dyDescent="0.25">
      <c r="A9269" s="1">
        <v>360981799298749</v>
      </c>
      <c r="B9269">
        <v>15</v>
      </c>
    </row>
    <row r="9270" spans="1:2" x14ac:dyDescent="0.25">
      <c r="A9270" s="1">
        <v>880181461923981</v>
      </c>
      <c r="B9270">
        <v>15</v>
      </c>
    </row>
    <row r="9271" spans="1:2" x14ac:dyDescent="0.25">
      <c r="A9271" s="1">
        <v>198162514037866</v>
      </c>
      <c r="B9271">
        <v>15</v>
      </c>
    </row>
    <row r="9272" spans="1:2" x14ac:dyDescent="0.25">
      <c r="A9272" s="1">
        <v>231006068152924</v>
      </c>
      <c r="B9272">
        <v>15</v>
      </c>
    </row>
    <row r="9273" spans="1:2" x14ac:dyDescent="0.25">
      <c r="A9273" s="1">
        <v>859678094024344</v>
      </c>
      <c r="B9273">
        <v>15</v>
      </c>
    </row>
    <row r="9274" spans="1:2" x14ac:dyDescent="0.25">
      <c r="A9274" s="1">
        <v>950066465188788</v>
      </c>
      <c r="B9274">
        <v>15</v>
      </c>
    </row>
    <row r="9275" spans="1:2" x14ac:dyDescent="0.25">
      <c r="A9275" s="1">
        <v>593979043267610</v>
      </c>
      <c r="B9275">
        <v>15</v>
      </c>
    </row>
    <row r="9276" spans="1:2" x14ac:dyDescent="0.25">
      <c r="A9276" s="1">
        <v>328368706297966</v>
      </c>
      <c r="B9276">
        <v>15</v>
      </c>
    </row>
    <row r="9277" spans="1:2" x14ac:dyDescent="0.25">
      <c r="A9277" s="1">
        <v>645769672788167</v>
      </c>
      <c r="B9277">
        <v>15</v>
      </c>
    </row>
    <row r="9278" spans="1:2" x14ac:dyDescent="0.25">
      <c r="A9278" s="1">
        <v>153907770814370</v>
      </c>
      <c r="B9278">
        <v>15</v>
      </c>
    </row>
    <row r="9279" spans="1:2" x14ac:dyDescent="0.25">
      <c r="A9279" s="1">
        <v>514180219520322</v>
      </c>
      <c r="B9279">
        <v>15</v>
      </c>
    </row>
    <row r="9280" spans="1:2" x14ac:dyDescent="0.25">
      <c r="A9280" s="1">
        <v>289350841577493</v>
      </c>
      <c r="B9280">
        <v>15</v>
      </c>
    </row>
    <row r="9281" spans="1:2" x14ac:dyDescent="0.25">
      <c r="A9281" s="1">
        <v>141519585888408</v>
      </c>
      <c r="B9281">
        <v>15</v>
      </c>
    </row>
    <row r="9282" spans="1:2" x14ac:dyDescent="0.25">
      <c r="A9282" s="1">
        <v>812142825937457</v>
      </c>
      <c r="B9282">
        <v>15</v>
      </c>
    </row>
    <row r="9283" spans="1:2" x14ac:dyDescent="0.25">
      <c r="A9283" s="1">
        <v>605247933013775</v>
      </c>
      <c r="B9283">
        <v>15</v>
      </c>
    </row>
    <row r="9284" spans="1:2" x14ac:dyDescent="0.25">
      <c r="A9284" s="1">
        <v>152155811513905</v>
      </c>
      <c r="B9284">
        <v>15</v>
      </c>
    </row>
    <row r="9285" spans="1:2" x14ac:dyDescent="0.25">
      <c r="A9285" s="1">
        <v>548408979077546</v>
      </c>
      <c r="B9285">
        <v>15</v>
      </c>
    </row>
    <row r="9286" spans="1:2" x14ac:dyDescent="0.25">
      <c r="A9286" s="1">
        <v>477873989091280</v>
      </c>
      <c r="B9286">
        <v>15</v>
      </c>
    </row>
    <row r="9287" spans="1:2" x14ac:dyDescent="0.25">
      <c r="A9287" s="1">
        <v>832774399320922</v>
      </c>
      <c r="B9287">
        <v>15</v>
      </c>
    </row>
    <row r="9288" spans="1:2" x14ac:dyDescent="0.25">
      <c r="A9288" s="1">
        <v>346801810492873</v>
      </c>
      <c r="B9288">
        <v>15</v>
      </c>
    </row>
    <row r="9289" spans="1:2" x14ac:dyDescent="0.25">
      <c r="A9289" s="1">
        <v>485523608865944</v>
      </c>
      <c r="B9289">
        <v>15</v>
      </c>
    </row>
    <row r="9290" spans="1:2" x14ac:dyDescent="0.25">
      <c r="A9290" s="1">
        <v>786197765300234</v>
      </c>
      <c r="B9290">
        <v>15</v>
      </c>
    </row>
    <row r="9291" spans="1:2" x14ac:dyDescent="0.25">
      <c r="A9291" s="1">
        <v>809112961311045</v>
      </c>
      <c r="B9291">
        <v>15</v>
      </c>
    </row>
    <row r="9292" spans="1:2" x14ac:dyDescent="0.25">
      <c r="A9292" s="1">
        <v>228449164914578</v>
      </c>
      <c r="B9292">
        <v>15</v>
      </c>
    </row>
    <row r="9293" spans="1:2" x14ac:dyDescent="0.25">
      <c r="A9293" s="1">
        <v>641860206563386</v>
      </c>
      <c r="B9293">
        <v>15</v>
      </c>
    </row>
    <row r="9294" spans="1:2" x14ac:dyDescent="0.25">
      <c r="A9294" s="1">
        <v>311817518947810</v>
      </c>
      <c r="B9294">
        <v>15</v>
      </c>
    </row>
    <row r="9295" spans="1:2" x14ac:dyDescent="0.25">
      <c r="A9295" s="1">
        <v>731942088770812</v>
      </c>
      <c r="B9295">
        <v>15</v>
      </c>
    </row>
    <row r="9296" spans="1:2" x14ac:dyDescent="0.25">
      <c r="A9296" s="1">
        <v>501291599587411</v>
      </c>
      <c r="B9296">
        <v>15</v>
      </c>
    </row>
    <row r="9297" spans="1:2" x14ac:dyDescent="0.25">
      <c r="A9297" s="1">
        <v>872712620674875</v>
      </c>
      <c r="B9297">
        <v>15</v>
      </c>
    </row>
    <row r="9298" spans="1:2" x14ac:dyDescent="0.25">
      <c r="A9298" s="1">
        <v>450637912214548</v>
      </c>
      <c r="B9298">
        <v>15</v>
      </c>
    </row>
    <row r="9299" spans="1:2" x14ac:dyDescent="0.25">
      <c r="A9299" s="1">
        <v>107384012389723</v>
      </c>
      <c r="B9299">
        <v>15</v>
      </c>
    </row>
    <row r="9300" spans="1:2" x14ac:dyDescent="0.25">
      <c r="A9300" s="1">
        <v>308169141614827</v>
      </c>
      <c r="B9300">
        <v>15</v>
      </c>
    </row>
    <row r="9301" spans="1:2" x14ac:dyDescent="0.25">
      <c r="A9301" s="1">
        <v>645266607119737</v>
      </c>
      <c r="B9301">
        <v>15</v>
      </c>
    </row>
    <row r="9302" spans="1:2" x14ac:dyDescent="0.25">
      <c r="A9302" s="1">
        <v>741799903228342</v>
      </c>
      <c r="B9302">
        <v>15</v>
      </c>
    </row>
    <row r="9303" spans="1:2" x14ac:dyDescent="0.25">
      <c r="A9303" s="1">
        <v>759495395183386</v>
      </c>
      <c r="B9303">
        <v>15</v>
      </c>
    </row>
    <row r="9304" spans="1:2" x14ac:dyDescent="0.25">
      <c r="A9304" s="1">
        <v>989720569309596</v>
      </c>
      <c r="B9304">
        <v>15</v>
      </c>
    </row>
    <row r="9305" spans="1:2" x14ac:dyDescent="0.25">
      <c r="A9305" s="1">
        <v>952720557333004</v>
      </c>
      <c r="B9305">
        <v>15</v>
      </c>
    </row>
    <row r="9306" spans="1:2" x14ac:dyDescent="0.25">
      <c r="A9306" s="1">
        <v>684679945659626</v>
      </c>
      <c r="B9306">
        <v>15</v>
      </c>
    </row>
    <row r="9307" spans="1:2" x14ac:dyDescent="0.25">
      <c r="A9307" s="1">
        <v>217086677677625</v>
      </c>
      <c r="B9307">
        <v>15</v>
      </c>
    </row>
    <row r="9308" spans="1:2" x14ac:dyDescent="0.25">
      <c r="A9308" s="1">
        <v>547140170058580</v>
      </c>
      <c r="B9308">
        <v>15</v>
      </c>
    </row>
    <row r="9309" spans="1:2" x14ac:dyDescent="0.25">
      <c r="A9309" s="1">
        <v>657097318225825</v>
      </c>
      <c r="B9309">
        <v>15</v>
      </c>
    </row>
    <row r="9310" spans="1:2" x14ac:dyDescent="0.25">
      <c r="A9310" s="1">
        <v>233336856345679</v>
      </c>
      <c r="B9310">
        <v>15</v>
      </c>
    </row>
    <row r="9311" spans="1:2" x14ac:dyDescent="0.25">
      <c r="A9311" s="1">
        <v>543546964563697</v>
      </c>
      <c r="B9311">
        <v>15</v>
      </c>
    </row>
    <row r="9312" spans="1:2" x14ac:dyDescent="0.25">
      <c r="A9312" s="1">
        <v>260816018702879</v>
      </c>
      <c r="B9312">
        <v>15</v>
      </c>
    </row>
    <row r="9313" spans="1:2" x14ac:dyDescent="0.25">
      <c r="A9313" s="1">
        <v>133216437980446</v>
      </c>
      <c r="B9313">
        <v>15</v>
      </c>
    </row>
    <row r="9314" spans="1:2" x14ac:dyDescent="0.25">
      <c r="A9314" s="1">
        <v>509263229475333</v>
      </c>
      <c r="B9314">
        <v>15</v>
      </c>
    </row>
    <row r="9315" spans="1:2" x14ac:dyDescent="0.25">
      <c r="A9315" s="1">
        <v>760545765546923</v>
      </c>
      <c r="B9315">
        <v>15</v>
      </c>
    </row>
    <row r="9316" spans="1:2" x14ac:dyDescent="0.25">
      <c r="A9316" s="1">
        <v>195809755784566</v>
      </c>
      <c r="B9316">
        <v>15</v>
      </c>
    </row>
    <row r="9317" spans="1:2" x14ac:dyDescent="0.25">
      <c r="A9317" s="1">
        <v>970251234824823</v>
      </c>
      <c r="B9317">
        <v>15</v>
      </c>
    </row>
    <row r="9318" spans="1:2" x14ac:dyDescent="0.25">
      <c r="A9318" s="1">
        <v>916244622561074</v>
      </c>
      <c r="B9318">
        <v>15</v>
      </c>
    </row>
    <row r="9319" spans="1:2" x14ac:dyDescent="0.25">
      <c r="A9319" s="1">
        <v>416602732047104</v>
      </c>
      <c r="B9319">
        <v>15</v>
      </c>
    </row>
    <row r="9320" spans="1:2" x14ac:dyDescent="0.25">
      <c r="A9320" s="1">
        <v>829978128924213</v>
      </c>
      <c r="B9320">
        <v>15</v>
      </c>
    </row>
    <row r="9321" spans="1:2" x14ac:dyDescent="0.25">
      <c r="A9321" s="1">
        <v>621849878693623</v>
      </c>
      <c r="B9321">
        <v>15</v>
      </c>
    </row>
    <row r="9322" spans="1:2" x14ac:dyDescent="0.25">
      <c r="A9322" s="1">
        <v>478042890069579</v>
      </c>
      <c r="B9322">
        <v>15</v>
      </c>
    </row>
    <row r="9323" spans="1:2" x14ac:dyDescent="0.25">
      <c r="A9323" s="1">
        <v>911731282206860</v>
      </c>
      <c r="B9323">
        <v>15</v>
      </c>
    </row>
    <row r="9324" spans="1:2" x14ac:dyDescent="0.25">
      <c r="A9324" s="1">
        <v>741754105946537</v>
      </c>
      <c r="B9324">
        <v>15</v>
      </c>
    </row>
    <row r="9325" spans="1:2" x14ac:dyDescent="0.25">
      <c r="A9325" s="1">
        <v>693982429000133</v>
      </c>
      <c r="B9325">
        <v>15</v>
      </c>
    </row>
    <row r="9326" spans="1:2" x14ac:dyDescent="0.25">
      <c r="A9326" s="1">
        <v>943772680674187</v>
      </c>
      <c r="B9326">
        <v>15</v>
      </c>
    </row>
    <row r="9327" spans="1:2" x14ac:dyDescent="0.25">
      <c r="A9327" s="1">
        <v>210665749367893</v>
      </c>
      <c r="B9327">
        <v>15</v>
      </c>
    </row>
    <row r="9328" spans="1:2" x14ac:dyDescent="0.25">
      <c r="A9328" s="1">
        <v>551043790641122</v>
      </c>
      <c r="B9328">
        <v>15</v>
      </c>
    </row>
    <row r="9329" spans="1:2" x14ac:dyDescent="0.25">
      <c r="A9329" s="1">
        <v>241240963262189</v>
      </c>
      <c r="B9329">
        <v>15</v>
      </c>
    </row>
    <row r="9330" spans="1:2" x14ac:dyDescent="0.25">
      <c r="A9330" s="1">
        <v>688006145729192</v>
      </c>
      <c r="B9330">
        <v>15</v>
      </c>
    </row>
    <row r="9331" spans="1:2" x14ac:dyDescent="0.25">
      <c r="A9331" s="1">
        <v>442102154617751</v>
      </c>
      <c r="B9331">
        <v>15</v>
      </c>
    </row>
    <row r="9332" spans="1:2" x14ac:dyDescent="0.25">
      <c r="A9332" s="1">
        <v>798209495162889</v>
      </c>
      <c r="B9332">
        <v>15</v>
      </c>
    </row>
    <row r="9333" spans="1:2" x14ac:dyDescent="0.25">
      <c r="A9333" s="1">
        <v>793350977306853</v>
      </c>
      <c r="B9333">
        <v>15</v>
      </c>
    </row>
    <row r="9334" spans="1:2" x14ac:dyDescent="0.25">
      <c r="A9334" s="1">
        <v>409246370844097</v>
      </c>
      <c r="B9334">
        <v>15</v>
      </c>
    </row>
    <row r="9335" spans="1:2" x14ac:dyDescent="0.25">
      <c r="A9335" s="1">
        <v>976173638337632</v>
      </c>
      <c r="B9335">
        <v>15</v>
      </c>
    </row>
    <row r="9336" spans="1:2" x14ac:dyDescent="0.25">
      <c r="A9336" s="1">
        <v>337275405454892</v>
      </c>
      <c r="B9336">
        <v>15</v>
      </c>
    </row>
    <row r="9337" spans="1:2" x14ac:dyDescent="0.25">
      <c r="A9337" s="1">
        <v>376724447355344</v>
      </c>
      <c r="B9337">
        <v>15</v>
      </c>
    </row>
    <row r="9338" spans="1:2" x14ac:dyDescent="0.25">
      <c r="A9338" s="1">
        <v>448730610187085</v>
      </c>
      <c r="B9338">
        <v>15</v>
      </c>
    </row>
    <row r="9339" spans="1:2" x14ac:dyDescent="0.25">
      <c r="A9339" s="1">
        <v>820738029237778</v>
      </c>
      <c r="B9339">
        <v>15</v>
      </c>
    </row>
    <row r="9340" spans="1:2" x14ac:dyDescent="0.25">
      <c r="A9340" s="1">
        <v>979345894393929</v>
      </c>
      <c r="B9340">
        <v>15</v>
      </c>
    </row>
    <row r="9341" spans="1:2" x14ac:dyDescent="0.25">
      <c r="A9341" s="1">
        <v>423635052299091</v>
      </c>
      <c r="B9341">
        <v>15</v>
      </c>
    </row>
    <row r="9342" spans="1:2" x14ac:dyDescent="0.25">
      <c r="A9342" s="1">
        <v>825790342603282</v>
      </c>
      <c r="B9342">
        <v>15</v>
      </c>
    </row>
    <row r="9343" spans="1:2" x14ac:dyDescent="0.25">
      <c r="A9343" s="1">
        <v>166268665505151</v>
      </c>
      <c r="B9343">
        <v>15</v>
      </c>
    </row>
    <row r="9344" spans="1:2" x14ac:dyDescent="0.25">
      <c r="A9344" s="1">
        <v>657216512158490</v>
      </c>
      <c r="B9344">
        <v>15</v>
      </c>
    </row>
    <row r="9345" spans="1:2" x14ac:dyDescent="0.25">
      <c r="A9345" s="1">
        <v>210036353604727</v>
      </c>
      <c r="B9345">
        <v>15</v>
      </c>
    </row>
    <row r="9346" spans="1:2" x14ac:dyDescent="0.25">
      <c r="A9346" s="1">
        <v>920219737582103</v>
      </c>
      <c r="B9346">
        <v>15</v>
      </c>
    </row>
    <row r="9347" spans="1:2" x14ac:dyDescent="0.25">
      <c r="A9347" s="1">
        <v>175257112952694</v>
      </c>
      <c r="B9347">
        <v>15</v>
      </c>
    </row>
    <row r="9348" spans="1:2" x14ac:dyDescent="0.25">
      <c r="A9348" s="1">
        <v>384831918777763</v>
      </c>
      <c r="B9348">
        <v>15</v>
      </c>
    </row>
    <row r="9349" spans="1:2" x14ac:dyDescent="0.25">
      <c r="A9349" s="1">
        <v>453637392152708</v>
      </c>
      <c r="B9349">
        <v>15</v>
      </c>
    </row>
    <row r="9350" spans="1:2" x14ac:dyDescent="0.25">
      <c r="A9350" s="1">
        <v>823689093165925</v>
      </c>
      <c r="B9350">
        <v>15</v>
      </c>
    </row>
    <row r="9351" spans="1:2" x14ac:dyDescent="0.25">
      <c r="A9351" s="1">
        <v>613773309021861</v>
      </c>
      <c r="B9351">
        <v>15</v>
      </c>
    </row>
    <row r="9352" spans="1:2" x14ac:dyDescent="0.25">
      <c r="A9352" s="1">
        <v>720288244065901</v>
      </c>
      <c r="B9352">
        <v>15</v>
      </c>
    </row>
    <row r="9353" spans="1:2" x14ac:dyDescent="0.25">
      <c r="A9353" s="1">
        <v>101508748697708</v>
      </c>
      <c r="B9353">
        <v>15</v>
      </c>
    </row>
    <row r="9354" spans="1:2" x14ac:dyDescent="0.25">
      <c r="A9354" s="1">
        <v>375065615520109</v>
      </c>
      <c r="B9354">
        <v>15</v>
      </c>
    </row>
    <row r="9355" spans="1:2" x14ac:dyDescent="0.25">
      <c r="A9355" s="1">
        <v>147047818962754</v>
      </c>
      <c r="B9355">
        <v>15</v>
      </c>
    </row>
    <row r="9356" spans="1:2" x14ac:dyDescent="0.25">
      <c r="A9356" s="1">
        <v>391273488245864</v>
      </c>
      <c r="B9356">
        <v>15</v>
      </c>
    </row>
    <row r="9357" spans="1:2" x14ac:dyDescent="0.25">
      <c r="A9357" s="1">
        <v>809572247676666</v>
      </c>
      <c r="B9357">
        <v>15</v>
      </c>
    </row>
    <row r="9358" spans="1:2" x14ac:dyDescent="0.25">
      <c r="A9358" s="1">
        <v>286864925702927</v>
      </c>
      <c r="B9358">
        <v>15</v>
      </c>
    </row>
    <row r="9359" spans="1:2" x14ac:dyDescent="0.25">
      <c r="A9359" s="1">
        <v>275893834462261</v>
      </c>
      <c r="B9359">
        <v>15</v>
      </c>
    </row>
    <row r="9360" spans="1:2" x14ac:dyDescent="0.25">
      <c r="A9360" s="1">
        <v>626945240507942</v>
      </c>
      <c r="B9360">
        <v>15</v>
      </c>
    </row>
    <row r="9361" spans="1:2" x14ac:dyDescent="0.25">
      <c r="A9361" s="1">
        <v>825011616014188</v>
      </c>
      <c r="B9361">
        <v>15</v>
      </c>
    </row>
    <row r="9362" spans="1:2" x14ac:dyDescent="0.25">
      <c r="A9362" s="1">
        <v>309613876181400</v>
      </c>
      <c r="B9362">
        <v>15</v>
      </c>
    </row>
    <row r="9363" spans="1:2" x14ac:dyDescent="0.25">
      <c r="A9363" s="1">
        <v>651645543945608</v>
      </c>
      <c r="B9363">
        <v>15</v>
      </c>
    </row>
    <row r="9364" spans="1:2" x14ac:dyDescent="0.25">
      <c r="A9364" s="1">
        <v>123268698756536</v>
      </c>
      <c r="B9364">
        <v>15</v>
      </c>
    </row>
    <row r="9365" spans="1:2" x14ac:dyDescent="0.25">
      <c r="A9365" s="1">
        <v>671288584325502</v>
      </c>
      <c r="B9365">
        <v>15</v>
      </c>
    </row>
    <row r="9366" spans="1:2" x14ac:dyDescent="0.25">
      <c r="A9366" s="1">
        <v>686475335560434</v>
      </c>
      <c r="B9366">
        <v>15</v>
      </c>
    </row>
    <row r="9367" spans="1:2" x14ac:dyDescent="0.25">
      <c r="A9367" s="1">
        <v>598551995015545</v>
      </c>
      <c r="B9367">
        <v>15</v>
      </c>
    </row>
    <row r="9368" spans="1:2" x14ac:dyDescent="0.25">
      <c r="A9368" s="1">
        <v>440986933165001</v>
      </c>
      <c r="B9368">
        <v>15</v>
      </c>
    </row>
    <row r="9369" spans="1:2" x14ac:dyDescent="0.25">
      <c r="A9369" s="1">
        <v>475894921614784</v>
      </c>
      <c r="B9369">
        <v>15</v>
      </c>
    </row>
    <row r="9370" spans="1:2" x14ac:dyDescent="0.25">
      <c r="A9370" s="1">
        <v>524972902955482</v>
      </c>
      <c r="B9370">
        <v>15</v>
      </c>
    </row>
    <row r="9371" spans="1:2" x14ac:dyDescent="0.25">
      <c r="A9371" s="1">
        <v>255694855423167</v>
      </c>
      <c r="B9371">
        <v>15</v>
      </c>
    </row>
    <row r="9372" spans="1:2" x14ac:dyDescent="0.25">
      <c r="A9372" s="1">
        <v>952498695369562</v>
      </c>
      <c r="B9372">
        <v>15</v>
      </c>
    </row>
    <row r="9373" spans="1:2" x14ac:dyDescent="0.25">
      <c r="A9373" s="1">
        <v>813989867685529</v>
      </c>
      <c r="B9373">
        <v>15</v>
      </c>
    </row>
    <row r="9374" spans="1:2" x14ac:dyDescent="0.25">
      <c r="A9374" s="1">
        <v>294650129304052</v>
      </c>
      <c r="B9374">
        <v>15</v>
      </c>
    </row>
    <row r="9375" spans="1:2" x14ac:dyDescent="0.25">
      <c r="A9375" s="1">
        <v>817312634937437</v>
      </c>
      <c r="B9375">
        <v>15</v>
      </c>
    </row>
    <row r="9376" spans="1:2" x14ac:dyDescent="0.25">
      <c r="A9376" s="1">
        <v>859826840342848</v>
      </c>
      <c r="B9376">
        <v>15</v>
      </c>
    </row>
    <row r="9377" spans="1:2" x14ac:dyDescent="0.25">
      <c r="A9377" s="1">
        <v>387570565949745</v>
      </c>
      <c r="B9377">
        <v>15</v>
      </c>
    </row>
    <row r="9378" spans="1:2" x14ac:dyDescent="0.25">
      <c r="A9378" s="1">
        <v>160577235035460</v>
      </c>
      <c r="B9378">
        <v>15</v>
      </c>
    </row>
    <row r="9379" spans="1:2" x14ac:dyDescent="0.25">
      <c r="A9379" s="1">
        <v>681424206242255</v>
      </c>
      <c r="B9379">
        <v>15</v>
      </c>
    </row>
    <row r="9380" spans="1:2" x14ac:dyDescent="0.25">
      <c r="A9380" s="1">
        <v>689581405958637</v>
      </c>
      <c r="B9380">
        <v>15</v>
      </c>
    </row>
    <row r="9381" spans="1:2" x14ac:dyDescent="0.25">
      <c r="A9381" s="1">
        <v>520918739886282</v>
      </c>
      <c r="B9381">
        <v>15</v>
      </c>
    </row>
    <row r="9382" spans="1:2" x14ac:dyDescent="0.25">
      <c r="A9382" s="1">
        <v>489763147458407</v>
      </c>
      <c r="B9382">
        <v>15</v>
      </c>
    </row>
    <row r="9383" spans="1:2" x14ac:dyDescent="0.25">
      <c r="A9383" s="1">
        <v>703935897502147</v>
      </c>
      <c r="B9383">
        <v>15</v>
      </c>
    </row>
    <row r="9384" spans="1:2" x14ac:dyDescent="0.25">
      <c r="A9384" s="1">
        <v>775160660122641</v>
      </c>
      <c r="B9384">
        <v>15</v>
      </c>
    </row>
    <row r="9385" spans="1:2" x14ac:dyDescent="0.25">
      <c r="A9385" s="1">
        <v>572129034010348</v>
      </c>
      <c r="B9385">
        <v>15</v>
      </c>
    </row>
    <row r="9386" spans="1:2" x14ac:dyDescent="0.25">
      <c r="A9386" s="1">
        <v>139862778925774</v>
      </c>
      <c r="B9386">
        <v>15</v>
      </c>
    </row>
    <row r="9387" spans="1:2" x14ac:dyDescent="0.25">
      <c r="A9387" s="1">
        <v>748834602700433</v>
      </c>
      <c r="B9387">
        <v>15</v>
      </c>
    </row>
    <row r="9388" spans="1:2" x14ac:dyDescent="0.25">
      <c r="A9388" s="1">
        <v>945758292323462</v>
      </c>
      <c r="B9388">
        <v>15</v>
      </c>
    </row>
    <row r="9389" spans="1:2" x14ac:dyDescent="0.25">
      <c r="A9389" s="1">
        <v>423069831697501</v>
      </c>
      <c r="B9389">
        <v>15</v>
      </c>
    </row>
    <row r="9390" spans="1:2" x14ac:dyDescent="0.25">
      <c r="A9390" s="1">
        <v>259404205562731</v>
      </c>
      <c r="B9390">
        <v>15</v>
      </c>
    </row>
    <row r="9391" spans="1:2" x14ac:dyDescent="0.25">
      <c r="A9391" s="1">
        <v>698347819954580</v>
      </c>
      <c r="B9391">
        <v>15</v>
      </c>
    </row>
    <row r="9392" spans="1:2" x14ac:dyDescent="0.25">
      <c r="A9392" s="1">
        <v>194830846082285</v>
      </c>
      <c r="B9392">
        <v>15</v>
      </c>
    </row>
    <row r="9393" spans="1:2" x14ac:dyDescent="0.25">
      <c r="A9393" s="1">
        <v>681606422600546</v>
      </c>
      <c r="B9393">
        <v>15</v>
      </c>
    </row>
    <row r="9394" spans="1:2" x14ac:dyDescent="0.25">
      <c r="A9394" s="1">
        <v>539446115333450</v>
      </c>
      <c r="B9394">
        <v>15</v>
      </c>
    </row>
    <row r="9395" spans="1:2" x14ac:dyDescent="0.25">
      <c r="A9395" s="1">
        <v>293835945311505</v>
      </c>
      <c r="B9395">
        <v>15</v>
      </c>
    </row>
    <row r="9396" spans="1:2" x14ac:dyDescent="0.25">
      <c r="A9396" s="1">
        <v>288017698096193</v>
      </c>
      <c r="B9396">
        <v>15</v>
      </c>
    </row>
    <row r="9397" spans="1:2" x14ac:dyDescent="0.25">
      <c r="A9397" s="1">
        <v>893381775160127</v>
      </c>
      <c r="B9397">
        <v>15</v>
      </c>
    </row>
    <row r="9398" spans="1:2" x14ac:dyDescent="0.25">
      <c r="A9398" s="1">
        <v>823607299514563</v>
      </c>
      <c r="B9398">
        <v>15</v>
      </c>
    </row>
    <row r="9399" spans="1:2" x14ac:dyDescent="0.25">
      <c r="A9399" s="1">
        <v>785340418310492</v>
      </c>
      <c r="B9399">
        <v>15</v>
      </c>
    </row>
    <row r="9400" spans="1:2" x14ac:dyDescent="0.25">
      <c r="A9400" s="1">
        <v>132619144866391</v>
      </c>
      <c r="B9400">
        <v>15</v>
      </c>
    </row>
    <row r="9401" spans="1:2" x14ac:dyDescent="0.25">
      <c r="A9401" s="1">
        <v>115202198162364</v>
      </c>
      <c r="B9401">
        <v>15</v>
      </c>
    </row>
    <row r="9402" spans="1:2" x14ac:dyDescent="0.25">
      <c r="A9402" s="1">
        <v>232809408996649</v>
      </c>
      <c r="B9402">
        <v>15</v>
      </c>
    </row>
    <row r="9403" spans="1:2" x14ac:dyDescent="0.25">
      <c r="A9403" s="1">
        <v>685178874614627</v>
      </c>
      <c r="B9403">
        <v>15</v>
      </c>
    </row>
    <row r="9404" spans="1:2" x14ac:dyDescent="0.25">
      <c r="A9404" s="1">
        <v>312480679511362</v>
      </c>
      <c r="B9404">
        <v>15</v>
      </c>
    </row>
    <row r="9405" spans="1:2" x14ac:dyDescent="0.25">
      <c r="A9405" s="1">
        <v>548468527583839</v>
      </c>
      <c r="B9405">
        <v>15</v>
      </c>
    </row>
    <row r="9406" spans="1:2" x14ac:dyDescent="0.25">
      <c r="A9406" s="1">
        <v>265310942357849</v>
      </c>
      <c r="B9406">
        <v>15</v>
      </c>
    </row>
    <row r="9407" spans="1:2" x14ac:dyDescent="0.25">
      <c r="A9407" s="1">
        <v>370784470745384</v>
      </c>
      <c r="B9407">
        <v>15</v>
      </c>
    </row>
    <row r="9408" spans="1:2" x14ac:dyDescent="0.25">
      <c r="A9408" s="1">
        <v>668687654553531</v>
      </c>
      <c r="B9408">
        <v>15</v>
      </c>
    </row>
    <row r="9409" spans="1:2" x14ac:dyDescent="0.25">
      <c r="A9409" s="1">
        <v>650547447568347</v>
      </c>
      <c r="B9409">
        <v>15</v>
      </c>
    </row>
    <row r="9410" spans="1:2" x14ac:dyDescent="0.25">
      <c r="A9410" s="1">
        <v>912740746164622</v>
      </c>
      <c r="B9410">
        <v>15</v>
      </c>
    </row>
    <row r="9411" spans="1:2" x14ac:dyDescent="0.25">
      <c r="A9411" s="1">
        <v>526405042639209</v>
      </c>
      <c r="B9411">
        <v>15</v>
      </c>
    </row>
    <row r="9412" spans="1:2" x14ac:dyDescent="0.25">
      <c r="A9412" s="1">
        <v>481171288120082</v>
      </c>
      <c r="B9412">
        <v>15</v>
      </c>
    </row>
    <row r="9413" spans="1:2" x14ac:dyDescent="0.25">
      <c r="A9413" s="1">
        <v>232486415534980</v>
      </c>
      <c r="B9413">
        <v>15</v>
      </c>
    </row>
    <row r="9414" spans="1:2" x14ac:dyDescent="0.25">
      <c r="A9414" s="1">
        <v>758296744501253</v>
      </c>
      <c r="B9414">
        <v>15</v>
      </c>
    </row>
    <row r="9415" spans="1:2" x14ac:dyDescent="0.25">
      <c r="A9415" s="1">
        <v>649538167924886</v>
      </c>
      <c r="B9415">
        <v>15</v>
      </c>
    </row>
    <row r="9416" spans="1:2" x14ac:dyDescent="0.25">
      <c r="A9416" s="1">
        <v>658653546045234</v>
      </c>
      <c r="B9416">
        <v>15</v>
      </c>
    </row>
    <row r="9417" spans="1:2" x14ac:dyDescent="0.25">
      <c r="A9417" s="1">
        <v>792227299213612</v>
      </c>
      <c r="B9417">
        <v>15</v>
      </c>
    </row>
    <row r="9418" spans="1:2" x14ac:dyDescent="0.25">
      <c r="A9418" s="1">
        <v>798017707138748</v>
      </c>
      <c r="B9418">
        <v>15</v>
      </c>
    </row>
    <row r="9419" spans="1:2" x14ac:dyDescent="0.25">
      <c r="A9419" s="1">
        <v>735387516505259</v>
      </c>
      <c r="B9419">
        <v>15</v>
      </c>
    </row>
    <row r="9420" spans="1:2" x14ac:dyDescent="0.25">
      <c r="A9420" s="1">
        <v>692474458547364</v>
      </c>
      <c r="B9420">
        <v>15</v>
      </c>
    </row>
    <row r="9421" spans="1:2" x14ac:dyDescent="0.25">
      <c r="A9421" s="1">
        <v>696911519373853</v>
      </c>
      <c r="B9421">
        <v>15</v>
      </c>
    </row>
    <row r="9422" spans="1:2" x14ac:dyDescent="0.25">
      <c r="A9422" s="1">
        <v>514059912608165</v>
      </c>
      <c r="B9422">
        <v>15</v>
      </c>
    </row>
    <row r="9423" spans="1:2" x14ac:dyDescent="0.25">
      <c r="A9423" s="1">
        <v>103662879651129</v>
      </c>
      <c r="B9423">
        <v>15</v>
      </c>
    </row>
    <row r="9424" spans="1:2" x14ac:dyDescent="0.25">
      <c r="A9424" s="1">
        <v>379840810341959</v>
      </c>
      <c r="B9424">
        <v>15</v>
      </c>
    </row>
    <row r="9425" spans="1:2" x14ac:dyDescent="0.25">
      <c r="A9425" s="1">
        <v>479555591324354</v>
      </c>
      <c r="B9425">
        <v>15</v>
      </c>
    </row>
    <row r="9426" spans="1:2" x14ac:dyDescent="0.25">
      <c r="A9426" s="1">
        <v>593825699795840</v>
      </c>
      <c r="B9426">
        <v>15</v>
      </c>
    </row>
    <row r="9427" spans="1:2" x14ac:dyDescent="0.25">
      <c r="A9427" s="1">
        <v>906176851232654</v>
      </c>
      <c r="B9427">
        <v>15</v>
      </c>
    </row>
    <row r="9428" spans="1:2" x14ac:dyDescent="0.25">
      <c r="A9428" s="1">
        <v>758724641290565</v>
      </c>
      <c r="B9428">
        <v>15</v>
      </c>
    </row>
    <row r="9429" spans="1:2" x14ac:dyDescent="0.25">
      <c r="A9429" s="1">
        <v>736008406485427</v>
      </c>
      <c r="B9429">
        <v>15</v>
      </c>
    </row>
    <row r="9430" spans="1:2" x14ac:dyDescent="0.25">
      <c r="A9430" s="1">
        <v>662874534415408</v>
      </c>
      <c r="B9430">
        <v>15</v>
      </c>
    </row>
    <row r="9431" spans="1:2" x14ac:dyDescent="0.25">
      <c r="A9431" s="1">
        <v>596562670696840</v>
      </c>
      <c r="B9431">
        <v>15</v>
      </c>
    </row>
    <row r="9432" spans="1:2" x14ac:dyDescent="0.25">
      <c r="A9432" s="1">
        <v>308449335066112</v>
      </c>
      <c r="B9432">
        <v>15</v>
      </c>
    </row>
    <row r="9433" spans="1:2" x14ac:dyDescent="0.25">
      <c r="A9433" s="1">
        <v>323112576379064</v>
      </c>
      <c r="B9433">
        <v>15</v>
      </c>
    </row>
    <row r="9434" spans="1:2" x14ac:dyDescent="0.25">
      <c r="A9434" s="1">
        <v>477920485314426</v>
      </c>
      <c r="B9434">
        <v>15</v>
      </c>
    </row>
    <row r="9435" spans="1:2" x14ac:dyDescent="0.25">
      <c r="A9435" s="1">
        <v>822052005467196</v>
      </c>
      <c r="B9435">
        <v>15</v>
      </c>
    </row>
    <row r="9436" spans="1:2" x14ac:dyDescent="0.25">
      <c r="A9436" s="1">
        <v>321077419350540</v>
      </c>
      <c r="B9436">
        <v>15</v>
      </c>
    </row>
    <row r="9437" spans="1:2" x14ac:dyDescent="0.25">
      <c r="A9437" s="1">
        <v>581860236594486</v>
      </c>
      <c r="B9437">
        <v>15</v>
      </c>
    </row>
    <row r="9438" spans="1:2" x14ac:dyDescent="0.25">
      <c r="A9438" s="1">
        <v>504138995763345</v>
      </c>
      <c r="B9438">
        <v>15</v>
      </c>
    </row>
    <row r="9439" spans="1:2" x14ac:dyDescent="0.25">
      <c r="A9439" s="1">
        <v>370101427638534</v>
      </c>
      <c r="B9439">
        <v>15</v>
      </c>
    </row>
    <row r="9440" spans="1:2" x14ac:dyDescent="0.25">
      <c r="A9440" s="1">
        <v>320765373421911</v>
      </c>
      <c r="B9440">
        <v>15</v>
      </c>
    </row>
    <row r="9441" spans="1:2" x14ac:dyDescent="0.25">
      <c r="A9441" s="1">
        <v>633699267300693</v>
      </c>
      <c r="B9441">
        <v>15</v>
      </c>
    </row>
    <row r="9442" spans="1:2" x14ac:dyDescent="0.25">
      <c r="A9442" s="1">
        <v>204872671595083</v>
      </c>
      <c r="B9442">
        <v>15</v>
      </c>
    </row>
    <row r="9443" spans="1:2" x14ac:dyDescent="0.25">
      <c r="A9443" s="1">
        <v>727908830310594</v>
      </c>
      <c r="B9443">
        <v>15</v>
      </c>
    </row>
    <row r="9444" spans="1:2" x14ac:dyDescent="0.25">
      <c r="A9444" s="1">
        <v>871829929772485</v>
      </c>
      <c r="B9444">
        <v>15</v>
      </c>
    </row>
    <row r="9445" spans="1:2" x14ac:dyDescent="0.25">
      <c r="A9445" s="1">
        <v>539832241030403</v>
      </c>
      <c r="B9445">
        <v>15</v>
      </c>
    </row>
    <row r="9446" spans="1:2" x14ac:dyDescent="0.25">
      <c r="A9446" s="1">
        <v>189466171566177</v>
      </c>
      <c r="B9446">
        <v>15</v>
      </c>
    </row>
    <row r="9447" spans="1:2" x14ac:dyDescent="0.25">
      <c r="A9447" s="1">
        <v>944805320995756</v>
      </c>
      <c r="B9447">
        <v>15</v>
      </c>
    </row>
    <row r="9448" spans="1:2" x14ac:dyDescent="0.25">
      <c r="A9448" s="1">
        <v>807253697316116</v>
      </c>
      <c r="B9448">
        <v>15</v>
      </c>
    </row>
    <row r="9449" spans="1:2" x14ac:dyDescent="0.25">
      <c r="A9449" s="1">
        <v>115280374555215</v>
      </c>
      <c r="B9449">
        <v>15</v>
      </c>
    </row>
    <row r="9450" spans="1:2" x14ac:dyDescent="0.25">
      <c r="A9450" s="1">
        <v>971785177561260</v>
      </c>
      <c r="B9450">
        <v>15</v>
      </c>
    </row>
    <row r="9451" spans="1:2" x14ac:dyDescent="0.25">
      <c r="A9451" s="1">
        <v>163687850925204</v>
      </c>
      <c r="B9451">
        <v>15</v>
      </c>
    </row>
    <row r="9452" spans="1:2" x14ac:dyDescent="0.25">
      <c r="A9452" s="1">
        <v>952842197283081</v>
      </c>
      <c r="B9452">
        <v>15</v>
      </c>
    </row>
    <row r="9453" spans="1:2" x14ac:dyDescent="0.25">
      <c r="A9453" s="1">
        <v>518380780252589</v>
      </c>
      <c r="B9453">
        <v>15</v>
      </c>
    </row>
    <row r="9454" spans="1:2" x14ac:dyDescent="0.25">
      <c r="A9454" s="1">
        <v>839688720936019</v>
      </c>
      <c r="B9454">
        <v>15</v>
      </c>
    </row>
    <row r="9455" spans="1:2" x14ac:dyDescent="0.25">
      <c r="A9455" s="1">
        <v>737662082833837</v>
      </c>
      <c r="B9455">
        <v>15</v>
      </c>
    </row>
    <row r="9456" spans="1:2" x14ac:dyDescent="0.25">
      <c r="A9456" s="1">
        <v>164717874241535</v>
      </c>
      <c r="B9456">
        <v>15</v>
      </c>
    </row>
    <row r="9457" spans="1:2" x14ac:dyDescent="0.25">
      <c r="A9457" s="1">
        <v>590948664489829</v>
      </c>
      <c r="B9457">
        <v>15</v>
      </c>
    </row>
    <row r="9458" spans="1:2" x14ac:dyDescent="0.25">
      <c r="A9458" s="1">
        <v>620038424603197</v>
      </c>
      <c r="B9458">
        <v>15</v>
      </c>
    </row>
    <row r="9459" spans="1:2" x14ac:dyDescent="0.25">
      <c r="A9459" s="1">
        <v>944363390523308</v>
      </c>
      <c r="B9459">
        <v>15</v>
      </c>
    </row>
    <row r="9460" spans="1:2" x14ac:dyDescent="0.25">
      <c r="A9460" s="1">
        <v>936520091828759</v>
      </c>
      <c r="B9460">
        <v>15</v>
      </c>
    </row>
    <row r="9461" spans="1:2" x14ac:dyDescent="0.25">
      <c r="A9461" s="1">
        <v>573282991610868</v>
      </c>
      <c r="B9461">
        <v>15</v>
      </c>
    </row>
    <row r="9462" spans="1:2" x14ac:dyDescent="0.25">
      <c r="A9462" s="1">
        <v>626393905016282</v>
      </c>
      <c r="B9462">
        <v>15</v>
      </c>
    </row>
    <row r="9463" spans="1:2" x14ac:dyDescent="0.25">
      <c r="A9463" s="1">
        <v>117805226093514</v>
      </c>
      <c r="B9463">
        <v>15</v>
      </c>
    </row>
    <row r="9464" spans="1:2" x14ac:dyDescent="0.25">
      <c r="A9464" s="1">
        <v>446320829809162</v>
      </c>
      <c r="B9464">
        <v>15</v>
      </c>
    </row>
    <row r="9465" spans="1:2" x14ac:dyDescent="0.25">
      <c r="A9465" s="1">
        <v>429768111742813</v>
      </c>
      <c r="B9465">
        <v>15</v>
      </c>
    </row>
    <row r="9466" spans="1:2" x14ac:dyDescent="0.25">
      <c r="A9466" s="1">
        <v>110183477299906</v>
      </c>
      <c r="B9466">
        <v>15</v>
      </c>
    </row>
    <row r="9467" spans="1:2" x14ac:dyDescent="0.25">
      <c r="A9467" s="1">
        <v>620647706506548</v>
      </c>
      <c r="B9467">
        <v>15</v>
      </c>
    </row>
    <row r="9468" spans="1:2" x14ac:dyDescent="0.25">
      <c r="A9468" s="1">
        <v>615894248945644</v>
      </c>
      <c r="B9468">
        <v>15</v>
      </c>
    </row>
    <row r="9469" spans="1:2" x14ac:dyDescent="0.25">
      <c r="A9469" s="1">
        <v>549303265008246</v>
      </c>
      <c r="B9469">
        <v>15</v>
      </c>
    </row>
    <row r="9470" spans="1:2" x14ac:dyDescent="0.25">
      <c r="A9470" s="1">
        <v>333248179249769</v>
      </c>
      <c r="B9470">
        <v>15</v>
      </c>
    </row>
    <row r="9471" spans="1:2" x14ac:dyDescent="0.25">
      <c r="A9471" s="1">
        <v>705822402886936</v>
      </c>
      <c r="B9471">
        <v>15</v>
      </c>
    </row>
    <row r="9472" spans="1:2" x14ac:dyDescent="0.25">
      <c r="A9472" s="1">
        <v>813196308450410</v>
      </c>
      <c r="B9472">
        <v>15</v>
      </c>
    </row>
    <row r="9473" spans="1:2" x14ac:dyDescent="0.25">
      <c r="A9473" s="1">
        <v>292157844818193</v>
      </c>
      <c r="B9473">
        <v>15</v>
      </c>
    </row>
    <row r="9474" spans="1:2" x14ac:dyDescent="0.25">
      <c r="A9474" s="1">
        <v>341231960620265</v>
      </c>
      <c r="B9474">
        <v>15</v>
      </c>
    </row>
    <row r="9475" spans="1:2" x14ac:dyDescent="0.25">
      <c r="A9475" s="1">
        <v>155367369414734</v>
      </c>
      <c r="B9475">
        <v>15</v>
      </c>
    </row>
    <row r="9476" spans="1:2" x14ac:dyDescent="0.25">
      <c r="A9476" s="1">
        <v>887042352655148</v>
      </c>
      <c r="B9476">
        <v>15</v>
      </c>
    </row>
    <row r="9477" spans="1:2" x14ac:dyDescent="0.25">
      <c r="A9477" s="1">
        <v>267826702173580</v>
      </c>
      <c r="B9477">
        <v>15</v>
      </c>
    </row>
    <row r="9478" spans="1:2" x14ac:dyDescent="0.25">
      <c r="A9478" s="1">
        <v>782245999838598</v>
      </c>
      <c r="B9478">
        <v>15</v>
      </c>
    </row>
    <row r="9479" spans="1:2" x14ac:dyDescent="0.25">
      <c r="A9479" s="1">
        <v>362299199687231</v>
      </c>
      <c r="B9479">
        <v>15</v>
      </c>
    </row>
    <row r="9480" spans="1:2" x14ac:dyDescent="0.25">
      <c r="A9480" s="1">
        <v>535418058967331</v>
      </c>
      <c r="B9480">
        <v>15</v>
      </c>
    </row>
    <row r="9481" spans="1:2" x14ac:dyDescent="0.25">
      <c r="A9481" s="1">
        <v>278907369392868</v>
      </c>
      <c r="B9481">
        <v>15</v>
      </c>
    </row>
    <row r="9482" spans="1:2" x14ac:dyDescent="0.25">
      <c r="A9482" s="1">
        <v>193773109773427</v>
      </c>
      <c r="B9482">
        <v>15</v>
      </c>
    </row>
    <row r="9483" spans="1:2" x14ac:dyDescent="0.25">
      <c r="A9483" s="1">
        <v>202447898293938</v>
      </c>
      <c r="B9483">
        <v>15</v>
      </c>
    </row>
    <row r="9484" spans="1:2" x14ac:dyDescent="0.25">
      <c r="A9484" s="1">
        <v>301645268472516</v>
      </c>
      <c r="B9484">
        <v>15</v>
      </c>
    </row>
    <row r="9485" spans="1:2" x14ac:dyDescent="0.25">
      <c r="A9485" s="1">
        <v>100148855201723</v>
      </c>
      <c r="B9485">
        <v>15</v>
      </c>
    </row>
    <row r="9486" spans="1:2" x14ac:dyDescent="0.25">
      <c r="A9486" s="1">
        <v>465348378035613</v>
      </c>
      <c r="B9486">
        <v>15</v>
      </c>
    </row>
    <row r="9487" spans="1:2" x14ac:dyDescent="0.25">
      <c r="A9487" s="1">
        <v>355522428283381</v>
      </c>
      <c r="B9487">
        <v>15</v>
      </c>
    </row>
    <row r="9488" spans="1:2" x14ac:dyDescent="0.25">
      <c r="A9488" s="1">
        <v>940262825534110</v>
      </c>
      <c r="B9488">
        <v>15</v>
      </c>
    </row>
    <row r="9489" spans="1:2" x14ac:dyDescent="0.25">
      <c r="A9489" s="1">
        <v>213270585665398</v>
      </c>
      <c r="B9489">
        <v>15</v>
      </c>
    </row>
    <row r="9490" spans="1:2" x14ac:dyDescent="0.25">
      <c r="A9490" s="1">
        <v>315393873747430</v>
      </c>
      <c r="B9490">
        <v>15</v>
      </c>
    </row>
    <row r="9491" spans="1:2" x14ac:dyDescent="0.25">
      <c r="A9491" s="1">
        <v>530638562162151</v>
      </c>
      <c r="B9491">
        <v>15</v>
      </c>
    </row>
    <row r="9492" spans="1:2" x14ac:dyDescent="0.25">
      <c r="A9492" s="1">
        <v>669571887063659</v>
      </c>
      <c r="B9492">
        <v>15</v>
      </c>
    </row>
    <row r="9493" spans="1:2" x14ac:dyDescent="0.25">
      <c r="A9493" s="1">
        <v>432887009892000</v>
      </c>
      <c r="B9493">
        <v>15</v>
      </c>
    </row>
    <row r="9494" spans="1:2" x14ac:dyDescent="0.25">
      <c r="A9494" s="1">
        <v>164230134191654</v>
      </c>
      <c r="B9494">
        <v>15</v>
      </c>
    </row>
    <row r="9495" spans="1:2" x14ac:dyDescent="0.25">
      <c r="A9495" s="1">
        <v>310722051046793</v>
      </c>
      <c r="B9495">
        <v>15</v>
      </c>
    </row>
    <row r="9496" spans="1:2" x14ac:dyDescent="0.25">
      <c r="A9496" s="1">
        <v>269256181034391</v>
      </c>
      <c r="B9496">
        <v>15</v>
      </c>
    </row>
    <row r="9497" spans="1:2" x14ac:dyDescent="0.25">
      <c r="A9497" s="1">
        <v>515746462275974</v>
      </c>
      <c r="B9497">
        <v>15</v>
      </c>
    </row>
    <row r="9498" spans="1:2" x14ac:dyDescent="0.25">
      <c r="A9498" s="1">
        <v>831300121943272</v>
      </c>
      <c r="B9498">
        <v>15</v>
      </c>
    </row>
    <row r="9499" spans="1:2" x14ac:dyDescent="0.25">
      <c r="A9499" s="1">
        <v>796008114306463</v>
      </c>
      <c r="B9499">
        <v>15</v>
      </c>
    </row>
    <row r="9500" spans="1:2" x14ac:dyDescent="0.25">
      <c r="A9500" s="1">
        <v>111335325212938</v>
      </c>
      <c r="B9500">
        <v>15</v>
      </c>
    </row>
    <row r="9501" spans="1:2" x14ac:dyDescent="0.25">
      <c r="A9501" s="1">
        <v>425679428337119</v>
      </c>
      <c r="B9501">
        <v>15</v>
      </c>
    </row>
    <row r="9502" spans="1:2" x14ac:dyDescent="0.25">
      <c r="A9502" s="1">
        <v>105936856960545</v>
      </c>
      <c r="B9502">
        <v>15</v>
      </c>
    </row>
    <row r="9503" spans="1:2" x14ac:dyDescent="0.25">
      <c r="A9503" s="1">
        <v>421182613291479</v>
      </c>
      <c r="B9503">
        <v>15</v>
      </c>
    </row>
    <row r="9504" spans="1:2" x14ac:dyDescent="0.25">
      <c r="A9504" s="1">
        <v>107638330888032</v>
      </c>
      <c r="B9504">
        <v>15</v>
      </c>
    </row>
    <row r="9505" spans="1:2" x14ac:dyDescent="0.25">
      <c r="A9505" s="1">
        <v>458885302380881</v>
      </c>
      <c r="B9505">
        <v>15</v>
      </c>
    </row>
    <row r="9506" spans="1:2" x14ac:dyDescent="0.25">
      <c r="A9506" s="1">
        <v>596307511853188</v>
      </c>
      <c r="B9506">
        <v>15</v>
      </c>
    </row>
    <row r="9507" spans="1:2" x14ac:dyDescent="0.25">
      <c r="A9507" s="1">
        <v>649870531232122</v>
      </c>
      <c r="B9507">
        <v>15</v>
      </c>
    </row>
    <row r="9508" spans="1:2" x14ac:dyDescent="0.25">
      <c r="A9508" s="1">
        <v>682214305792309</v>
      </c>
      <c r="B9508">
        <v>15</v>
      </c>
    </row>
    <row r="9509" spans="1:2" x14ac:dyDescent="0.25">
      <c r="A9509" s="1">
        <v>978100390604738</v>
      </c>
      <c r="B9509">
        <v>15</v>
      </c>
    </row>
    <row r="9510" spans="1:2" x14ac:dyDescent="0.25">
      <c r="A9510" s="1">
        <v>938819963105421</v>
      </c>
      <c r="B9510">
        <v>15</v>
      </c>
    </row>
    <row r="9511" spans="1:2" x14ac:dyDescent="0.25">
      <c r="A9511" s="1">
        <v>587581569032401</v>
      </c>
      <c r="B9511">
        <v>15</v>
      </c>
    </row>
    <row r="9512" spans="1:2" x14ac:dyDescent="0.25">
      <c r="A9512" s="1">
        <v>761797536723456</v>
      </c>
      <c r="B9512">
        <v>15</v>
      </c>
    </row>
    <row r="9513" spans="1:2" x14ac:dyDescent="0.25">
      <c r="A9513" s="1">
        <v>561009915090731</v>
      </c>
      <c r="B9513">
        <v>15</v>
      </c>
    </row>
    <row r="9514" spans="1:2" x14ac:dyDescent="0.25">
      <c r="A9514" s="1">
        <v>716916901834387</v>
      </c>
      <c r="B9514">
        <v>15</v>
      </c>
    </row>
    <row r="9515" spans="1:2" x14ac:dyDescent="0.25">
      <c r="A9515" s="1">
        <v>128800263983377</v>
      </c>
      <c r="B9515">
        <v>15</v>
      </c>
    </row>
    <row r="9516" spans="1:2" x14ac:dyDescent="0.25">
      <c r="A9516" s="1">
        <v>826594050519273</v>
      </c>
      <c r="B9516">
        <v>15</v>
      </c>
    </row>
    <row r="9517" spans="1:2" x14ac:dyDescent="0.25">
      <c r="A9517" s="1">
        <v>189706292913248</v>
      </c>
      <c r="B9517">
        <v>15</v>
      </c>
    </row>
    <row r="9518" spans="1:2" x14ac:dyDescent="0.25">
      <c r="A9518" s="1">
        <v>888584407463635</v>
      </c>
      <c r="B9518">
        <v>15</v>
      </c>
    </row>
    <row r="9519" spans="1:2" x14ac:dyDescent="0.25">
      <c r="A9519" s="1">
        <v>457019572275183</v>
      </c>
      <c r="B9519">
        <v>15</v>
      </c>
    </row>
    <row r="9520" spans="1:2" x14ac:dyDescent="0.25">
      <c r="A9520" s="1">
        <v>549819057674025</v>
      </c>
      <c r="B9520">
        <v>15</v>
      </c>
    </row>
    <row r="9521" spans="1:2" x14ac:dyDescent="0.25">
      <c r="A9521" s="1">
        <v>533677194302300</v>
      </c>
      <c r="B9521">
        <v>15</v>
      </c>
    </row>
    <row r="9522" spans="1:2" x14ac:dyDescent="0.25">
      <c r="A9522" s="1">
        <v>513777674157024</v>
      </c>
      <c r="B9522">
        <v>15</v>
      </c>
    </row>
    <row r="9523" spans="1:2" x14ac:dyDescent="0.25">
      <c r="A9523" s="1">
        <v>205307889221875</v>
      </c>
      <c r="B9523">
        <v>15</v>
      </c>
    </row>
    <row r="9524" spans="1:2" x14ac:dyDescent="0.25">
      <c r="A9524" s="1">
        <v>904480759454851</v>
      </c>
      <c r="B9524">
        <v>15</v>
      </c>
    </row>
    <row r="9525" spans="1:2" x14ac:dyDescent="0.25">
      <c r="A9525" s="1">
        <v>845417311319448</v>
      </c>
      <c r="B9525">
        <v>15</v>
      </c>
    </row>
    <row r="9526" spans="1:2" x14ac:dyDescent="0.25">
      <c r="A9526" s="1">
        <v>216790790334065</v>
      </c>
      <c r="B9526">
        <v>15</v>
      </c>
    </row>
    <row r="9527" spans="1:2" x14ac:dyDescent="0.25">
      <c r="A9527" s="1">
        <v>761848636016306</v>
      </c>
      <c r="B9527">
        <v>15</v>
      </c>
    </row>
    <row r="9528" spans="1:2" x14ac:dyDescent="0.25">
      <c r="A9528" s="1">
        <v>698727479222387</v>
      </c>
      <c r="B9528">
        <v>15</v>
      </c>
    </row>
    <row r="9529" spans="1:2" x14ac:dyDescent="0.25">
      <c r="A9529" s="1">
        <v>258945568410072</v>
      </c>
      <c r="B9529">
        <v>15</v>
      </c>
    </row>
    <row r="9530" spans="1:2" x14ac:dyDescent="0.25">
      <c r="A9530" s="1">
        <v>432213619151909</v>
      </c>
      <c r="B9530">
        <v>15</v>
      </c>
    </row>
    <row r="9531" spans="1:2" x14ac:dyDescent="0.25">
      <c r="A9531" s="1">
        <v>103769095134865</v>
      </c>
      <c r="B9531">
        <v>15</v>
      </c>
    </row>
    <row r="9532" spans="1:2" x14ac:dyDescent="0.25">
      <c r="A9532" s="1">
        <v>467377516687531</v>
      </c>
      <c r="B9532">
        <v>15</v>
      </c>
    </row>
    <row r="9533" spans="1:2" x14ac:dyDescent="0.25">
      <c r="A9533" s="1">
        <v>188972113541042</v>
      </c>
      <c r="B9533">
        <v>15</v>
      </c>
    </row>
    <row r="9534" spans="1:2" x14ac:dyDescent="0.25">
      <c r="A9534" s="1">
        <v>765994414642620</v>
      </c>
      <c r="B9534">
        <v>15</v>
      </c>
    </row>
    <row r="9535" spans="1:2" x14ac:dyDescent="0.25">
      <c r="A9535" s="1">
        <v>586010733508167</v>
      </c>
      <c r="B9535">
        <v>15</v>
      </c>
    </row>
    <row r="9536" spans="1:2" x14ac:dyDescent="0.25">
      <c r="A9536" s="1">
        <v>765239988866755</v>
      </c>
      <c r="B9536">
        <v>15</v>
      </c>
    </row>
    <row r="9537" spans="1:2" x14ac:dyDescent="0.25">
      <c r="A9537" s="1">
        <v>324490053316545</v>
      </c>
      <c r="B9537">
        <v>15</v>
      </c>
    </row>
    <row r="9538" spans="1:2" x14ac:dyDescent="0.25">
      <c r="A9538" s="1">
        <v>280715373546453</v>
      </c>
      <c r="B9538">
        <v>15</v>
      </c>
    </row>
    <row r="9539" spans="1:2" x14ac:dyDescent="0.25">
      <c r="A9539" s="1">
        <v>155821991990761</v>
      </c>
      <c r="B9539">
        <v>15</v>
      </c>
    </row>
    <row r="9540" spans="1:2" x14ac:dyDescent="0.25">
      <c r="A9540" s="1">
        <v>130818377350454</v>
      </c>
      <c r="B9540">
        <v>15</v>
      </c>
    </row>
    <row r="9541" spans="1:2" x14ac:dyDescent="0.25">
      <c r="A9541" s="1">
        <v>647382011908991</v>
      </c>
      <c r="B9541">
        <v>15</v>
      </c>
    </row>
    <row r="9542" spans="1:2" x14ac:dyDescent="0.25">
      <c r="A9542" s="1">
        <v>686518559947013</v>
      </c>
      <c r="B9542">
        <v>15</v>
      </c>
    </row>
    <row r="9543" spans="1:2" x14ac:dyDescent="0.25">
      <c r="A9543" s="1">
        <v>911317516549545</v>
      </c>
      <c r="B9543">
        <v>15</v>
      </c>
    </row>
    <row r="9544" spans="1:2" x14ac:dyDescent="0.25">
      <c r="A9544" s="1">
        <v>475351638864305</v>
      </c>
      <c r="B9544">
        <v>15</v>
      </c>
    </row>
    <row r="9545" spans="1:2" x14ac:dyDescent="0.25">
      <c r="A9545" s="1">
        <v>693392689671126</v>
      </c>
      <c r="B9545">
        <v>15</v>
      </c>
    </row>
    <row r="9546" spans="1:2" x14ac:dyDescent="0.25">
      <c r="A9546" s="1">
        <v>716894600219520</v>
      </c>
      <c r="B9546">
        <v>15</v>
      </c>
    </row>
    <row r="9547" spans="1:2" x14ac:dyDescent="0.25">
      <c r="A9547" s="1">
        <v>629428141497328</v>
      </c>
      <c r="B9547">
        <v>15</v>
      </c>
    </row>
    <row r="9548" spans="1:2" x14ac:dyDescent="0.25">
      <c r="A9548" s="1">
        <v>443927459800495</v>
      </c>
      <c r="B9548">
        <v>15</v>
      </c>
    </row>
    <row r="9549" spans="1:2" x14ac:dyDescent="0.25">
      <c r="A9549" s="1">
        <v>613367762416929</v>
      </c>
      <c r="B9549">
        <v>15</v>
      </c>
    </row>
    <row r="9550" spans="1:2" x14ac:dyDescent="0.25">
      <c r="A9550" s="1">
        <v>669485038869882</v>
      </c>
      <c r="B9550">
        <v>15</v>
      </c>
    </row>
    <row r="9551" spans="1:2" x14ac:dyDescent="0.25">
      <c r="A9551" s="1">
        <v>818675881874427</v>
      </c>
      <c r="B9551">
        <v>15</v>
      </c>
    </row>
    <row r="9552" spans="1:2" x14ac:dyDescent="0.25">
      <c r="A9552" s="1">
        <v>705886929118390</v>
      </c>
      <c r="B9552">
        <v>15</v>
      </c>
    </row>
    <row r="9553" spans="1:2" x14ac:dyDescent="0.25">
      <c r="A9553" s="1">
        <v>861151107135229</v>
      </c>
      <c r="B9553">
        <v>15</v>
      </c>
    </row>
    <row r="9554" spans="1:2" x14ac:dyDescent="0.25">
      <c r="A9554" s="1">
        <v>500321382552894</v>
      </c>
      <c r="B9554">
        <v>15</v>
      </c>
    </row>
    <row r="9555" spans="1:2" x14ac:dyDescent="0.25">
      <c r="A9555" s="1">
        <v>691727214881354</v>
      </c>
      <c r="B9555">
        <v>15</v>
      </c>
    </row>
    <row r="9556" spans="1:2" x14ac:dyDescent="0.25">
      <c r="A9556" s="1">
        <v>800606269677207</v>
      </c>
      <c r="B9556">
        <v>15</v>
      </c>
    </row>
    <row r="9557" spans="1:2" x14ac:dyDescent="0.25">
      <c r="A9557" s="1">
        <v>109514158194880</v>
      </c>
      <c r="B9557">
        <v>15</v>
      </c>
    </row>
    <row r="9558" spans="1:2" x14ac:dyDescent="0.25">
      <c r="A9558" s="1">
        <v>233724858778275</v>
      </c>
      <c r="B9558">
        <v>15</v>
      </c>
    </row>
    <row r="9559" spans="1:2" x14ac:dyDescent="0.25">
      <c r="A9559" s="1">
        <v>386905113250501</v>
      </c>
      <c r="B9559">
        <v>15</v>
      </c>
    </row>
    <row r="9560" spans="1:2" x14ac:dyDescent="0.25">
      <c r="A9560" s="1">
        <v>268079543545991</v>
      </c>
      <c r="B9560">
        <v>15</v>
      </c>
    </row>
    <row r="9561" spans="1:2" x14ac:dyDescent="0.25">
      <c r="A9561" s="1">
        <v>488848805657926</v>
      </c>
      <c r="B9561">
        <v>15</v>
      </c>
    </row>
    <row r="9562" spans="1:2" x14ac:dyDescent="0.25">
      <c r="A9562" s="1">
        <v>897930279577150</v>
      </c>
      <c r="B9562">
        <v>15</v>
      </c>
    </row>
    <row r="9563" spans="1:2" x14ac:dyDescent="0.25">
      <c r="A9563" s="1">
        <v>263209467779886</v>
      </c>
      <c r="B9563">
        <v>15</v>
      </c>
    </row>
    <row r="9564" spans="1:2" x14ac:dyDescent="0.25">
      <c r="A9564" s="1">
        <v>419828694035108</v>
      </c>
      <c r="B9564">
        <v>15</v>
      </c>
    </row>
    <row r="9565" spans="1:2" x14ac:dyDescent="0.25">
      <c r="A9565" s="1">
        <v>621881815597788</v>
      </c>
      <c r="B9565">
        <v>15</v>
      </c>
    </row>
    <row r="9566" spans="1:2" x14ac:dyDescent="0.25">
      <c r="A9566" s="1">
        <v>894086739050996</v>
      </c>
      <c r="B9566">
        <v>15</v>
      </c>
    </row>
    <row r="9567" spans="1:2" x14ac:dyDescent="0.25">
      <c r="A9567" s="1">
        <v>903209919232924</v>
      </c>
      <c r="B9567">
        <v>15</v>
      </c>
    </row>
    <row r="9568" spans="1:2" x14ac:dyDescent="0.25">
      <c r="A9568" s="1">
        <v>108342628209214</v>
      </c>
      <c r="B9568">
        <v>15</v>
      </c>
    </row>
    <row r="9569" spans="1:2" x14ac:dyDescent="0.25">
      <c r="A9569" s="1">
        <v>735986332542486</v>
      </c>
      <c r="B9569">
        <v>15</v>
      </c>
    </row>
    <row r="9570" spans="1:2" x14ac:dyDescent="0.25">
      <c r="A9570" s="1">
        <v>378347714038500</v>
      </c>
      <c r="B9570">
        <v>15</v>
      </c>
    </row>
    <row r="9571" spans="1:2" x14ac:dyDescent="0.25">
      <c r="A9571" s="1">
        <v>378417658684226</v>
      </c>
      <c r="B9571">
        <v>15</v>
      </c>
    </row>
    <row r="9572" spans="1:2" x14ac:dyDescent="0.25">
      <c r="A9572" s="1">
        <v>159713883928826</v>
      </c>
      <c r="B9572">
        <v>15</v>
      </c>
    </row>
    <row r="9573" spans="1:2" x14ac:dyDescent="0.25">
      <c r="A9573" s="1">
        <v>637174069039497</v>
      </c>
      <c r="B9573">
        <v>15</v>
      </c>
    </row>
    <row r="9574" spans="1:2" x14ac:dyDescent="0.25">
      <c r="A9574" s="1">
        <v>403153007625036</v>
      </c>
      <c r="B9574">
        <v>15</v>
      </c>
    </row>
    <row r="9575" spans="1:2" x14ac:dyDescent="0.25">
      <c r="A9575" s="1">
        <v>434062410157315</v>
      </c>
      <c r="B9575">
        <v>15</v>
      </c>
    </row>
    <row r="9576" spans="1:2" x14ac:dyDescent="0.25">
      <c r="A9576" s="1">
        <v>355846141955834</v>
      </c>
      <c r="B9576">
        <v>15</v>
      </c>
    </row>
    <row r="9577" spans="1:2" x14ac:dyDescent="0.25">
      <c r="A9577" s="1">
        <v>626155911865913</v>
      </c>
      <c r="B9577">
        <v>15</v>
      </c>
    </row>
    <row r="9578" spans="1:2" x14ac:dyDescent="0.25">
      <c r="A9578" s="1">
        <v>214510124093932</v>
      </c>
      <c r="B9578">
        <v>15</v>
      </c>
    </row>
    <row r="9579" spans="1:2" x14ac:dyDescent="0.25">
      <c r="A9579" s="1">
        <v>225184080263939</v>
      </c>
      <c r="B9579">
        <v>15</v>
      </c>
    </row>
    <row r="9580" spans="1:2" x14ac:dyDescent="0.25">
      <c r="A9580" s="1">
        <v>663773969138527</v>
      </c>
      <c r="B9580">
        <v>15</v>
      </c>
    </row>
    <row r="9581" spans="1:2" x14ac:dyDescent="0.25">
      <c r="A9581" s="1">
        <v>616896996459519</v>
      </c>
      <c r="B9581">
        <v>15</v>
      </c>
    </row>
    <row r="9582" spans="1:2" x14ac:dyDescent="0.25">
      <c r="A9582" s="1">
        <v>271387749231609</v>
      </c>
      <c r="B9582">
        <v>15</v>
      </c>
    </row>
    <row r="9583" spans="1:2" x14ac:dyDescent="0.25">
      <c r="A9583" s="1">
        <v>486069527688329</v>
      </c>
      <c r="B9583">
        <v>15</v>
      </c>
    </row>
    <row r="9584" spans="1:2" x14ac:dyDescent="0.25">
      <c r="A9584" s="1">
        <v>115689309528772</v>
      </c>
      <c r="B9584">
        <v>15</v>
      </c>
    </row>
    <row r="9585" spans="1:2" x14ac:dyDescent="0.25">
      <c r="A9585" s="1">
        <v>232292565495917</v>
      </c>
      <c r="B9585">
        <v>15</v>
      </c>
    </row>
    <row r="9586" spans="1:2" x14ac:dyDescent="0.25">
      <c r="A9586" s="1">
        <v>346228088675248</v>
      </c>
      <c r="B9586">
        <v>15</v>
      </c>
    </row>
    <row r="9587" spans="1:2" x14ac:dyDescent="0.25">
      <c r="A9587" s="1">
        <v>408183971237924</v>
      </c>
      <c r="B9587">
        <v>15</v>
      </c>
    </row>
    <row r="9588" spans="1:2" x14ac:dyDescent="0.25">
      <c r="A9588" s="1">
        <v>789557990474080</v>
      </c>
      <c r="B9588">
        <v>15</v>
      </c>
    </row>
    <row r="9589" spans="1:2" x14ac:dyDescent="0.25">
      <c r="A9589" s="1">
        <v>101916529242853</v>
      </c>
      <c r="B9589">
        <v>15</v>
      </c>
    </row>
    <row r="9590" spans="1:2" x14ac:dyDescent="0.25">
      <c r="A9590" s="1">
        <v>580136460224054</v>
      </c>
      <c r="B9590">
        <v>15</v>
      </c>
    </row>
    <row r="9591" spans="1:2" x14ac:dyDescent="0.25">
      <c r="A9591" s="1">
        <v>413036516424264</v>
      </c>
      <c r="B9591">
        <v>15</v>
      </c>
    </row>
    <row r="9592" spans="1:2" x14ac:dyDescent="0.25">
      <c r="A9592" s="1">
        <v>219093677814857</v>
      </c>
      <c r="B9592">
        <v>15</v>
      </c>
    </row>
    <row r="9593" spans="1:2" x14ac:dyDescent="0.25">
      <c r="A9593" s="1">
        <v>250568317287684</v>
      </c>
      <c r="B9593">
        <v>15</v>
      </c>
    </row>
    <row r="9594" spans="1:2" x14ac:dyDescent="0.25">
      <c r="A9594" s="1">
        <v>991641468482300</v>
      </c>
      <c r="B9594">
        <v>15</v>
      </c>
    </row>
    <row r="9595" spans="1:2" x14ac:dyDescent="0.25">
      <c r="A9595" s="1">
        <v>122523738618486</v>
      </c>
      <c r="B9595">
        <v>15</v>
      </c>
    </row>
    <row r="9596" spans="1:2" x14ac:dyDescent="0.25">
      <c r="A9596" s="1">
        <v>122522070096697</v>
      </c>
      <c r="B9596">
        <v>15</v>
      </c>
    </row>
    <row r="9597" spans="1:2" x14ac:dyDescent="0.25">
      <c r="A9597" s="1">
        <v>989695378459257</v>
      </c>
      <c r="B9597">
        <v>15</v>
      </c>
    </row>
    <row r="9598" spans="1:2" x14ac:dyDescent="0.25">
      <c r="A9598" s="1">
        <v>526770904135951</v>
      </c>
      <c r="B9598">
        <v>15</v>
      </c>
    </row>
    <row r="9599" spans="1:2" x14ac:dyDescent="0.25">
      <c r="A9599" s="1">
        <v>753634026218473</v>
      </c>
      <c r="B9599">
        <v>15</v>
      </c>
    </row>
    <row r="9600" spans="1:2" x14ac:dyDescent="0.25">
      <c r="A9600" s="1">
        <v>422211887163984</v>
      </c>
      <c r="B9600">
        <v>15</v>
      </c>
    </row>
    <row r="9601" spans="1:2" x14ac:dyDescent="0.25">
      <c r="A9601" s="1">
        <v>381229012500241</v>
      </c>
      <c r="B9601">
        <v>15</v>
      </c>
    </row>
    <row r="9602" spans="1:2" x14ac:dyDescent="0.25">
      <c r="A9602" s="1">
        <v>377508576795887</v>
      </c>
      <c r="B9602">
        <v>15</v>
      </c>
    </row>
    <row r="9603" spans="1:2" x14ac:dyDescent="0.25">
      <c r="A9603" s="1">
        <v>445027933618460</v>
      </c>
      <c r="B9603">
        <v>15</v>
      </c>
    </row>
    <row r="9604" spans="1:2" x14ac:dyDescent="0.25">
      <c r="A9604" s="1">
        <v>512096388719123</v>
      </c>
      <c r="B9604">
        <v>15</v>
      </c>
    </row>
    <row r="9605" spans="1:2" x14ac:dyDescent="0.25">
      <c r="A9605" s="1">
        <v>718903797065458</v>
      </c>
      <c r="B9605">
        <v>15</v>
      </c>
    </row>
    <row r="9606" spans="1:2" x14ac:dyDescent="0.25">
      <c r="A9606" s="1">
        <v>418443352728659</v>
      </c>
      <c r="B9606">
        <v>15</v>
      </c>
    </row>
    <row r="9607" spans="1:2" x14ac:dyDescent="0.25">
      <c r="A9607" s="1">
        <v>355306209632161</v>
      </c>
      <c r="B9607">
        <v>15</v>
      </c>
    </row>
    <row r="9608" spans="1:2" x14ac:dyDescent="0.25">
      <c r="A9608" s="1">
        <v>677172971785310</v>
      </c>
      <c r="B9608">
        <v>15</v>
      </c>
    </row>
    <row r="9609" spans="1:2" x14ac:dyDescent="0.25">
      <c r="A9609" s="1">
        <v>598261428621907</v>
      </c>
      <c r="B9609">
        <v>15</v>
      </c>
    </row>
    <row r="9610" spans="1:2" x14ac:dyDescent="0.25">
      <c r="A9610" s="1">
        <v>582153259823457</v>
      </c>
      <c r="B9610">
        <v>15</v>
      </c>
    </row>
    <row r="9611" spans="1:2" x14ac:dyDescent="0.25">
      <c r="A9611" s="1">
        <v>548230577240820</v>
      </c>
      <c r="B9611">
        <v>15</v>
      </c>
    </row>
    <row r="9612" spans="1:2" x14ac:dyDescent="0.25">
      <c r="A9612" s="1">
        <v>872143755737242</v>
      </c>
      <c r="B9612">
        <v>15</v>
      </c>
    </row>
    <row r="9613" spans="1:2" x14ac:dyDescent="0.25">
      <c r="A9613" s="1">
        <v>386816957547505</v>
      </c>
      <c r="B9613">
        <v>15</v>
      </c>
    </row>
    <row r="9614" spans="1:2" x14ac:dyDescent="0.25">
      <c r="A9614" s="1">
        <v>645988139520360</v>
      </c>
      <c r="B9614">
        <v>15</v>
      </c>
    </row>
    <row r="9615" spans="1:2" x14ac:dyDescent="0.25">
      <c r="A9615" s="1">
        <v>239200311327179</v>
      </c>
      <c r="B9615">
        <v>15</v>
      </c>
    </row>
    <row r="9616" spans="1:2" x14ac:dyDescent="0.25">
      <c r="A9616" s="1">
        <v>735199000292600</v>
      </c>
      <c r="B9616">
        <v>15</v>
      </c>
    </row>
    <row r="9617" spans="1:2" x14ac:dyDescent="0.25">
      <c r="A9617" s="1">
        <v>549236343355298</v>
      </c>
      <c r="B9617">
        <v>15</v>
      </c>
    </row>
    <row r="9618" spans="1:2" x14ac:dyDescent="0.25">
      <c r="A9618" s="1">
        <v>622949401566473</v>
      </c>
      <c r="B9618">
        <v>15</v>
      </c>
    </row>
    <row r="9619" spans="1:2" x14ac:dyDescent="0.25">
      <c r="A9619" s="1">
        <v>443205739237487</v>
      </c>
      <c r="B9619">
        <v>15</v>
      </c>
    </row>
    <row r="9620" spans="1:2" x14ac:dyDescent="0.25">
      <c r="A9620" s="1">
        <v>996246542064935</v>
      </c>
      <c r="B9620">
        <v>15</v>
      </c>
    </row>
    <row r="9621" spans="1:2" x14ac:dyDescent="0.25">
      <c r="A9621" s="1">
        <v>656923305644660</v>
      </c>
      <c r="B9621">
        <v>15</v>
      </c>
    </row>
    <row r="9622" spans="1:2" x14ac:dyDescent="0.25">
      <c r="A9622" s="1">
        <v>182147561228846</v>
      </c>
      <c r="B9622">
        <v>15</v>
      </c>
    </row>
    <row r="9623" spans="1:2" x14ac:dyDescent="0.25">
      <c r="A9623" s="1">
        <v>985404917599060</v>
      </c>
      <c r="B9623">
        <v>15</v>
      </c>
    </row>
    <row r="9624" spans="1:2" x14ac:dyDescent="0.25">
      <c r="A9624" s="1">
        <v>364810592567824</v>
      </c>
      <c r="B9624">
        <v>15</v>
      </c>
    </row>
    <row r="9625" spans="1:2" x14ac:dyDescent="0.25">
      <c r="A9625" s="1">
        <v>814012219558214</v>
      </c>
      <c r="B9625">
        <v>15</v>
      </c>
    </row>
    <row r="9626" spans="1:2" x14ac:dyDescent="0.25">
      <c r="A9626" s="1">
        <v>711365477400047</v>
      </c>
      <c r="B9626">
        <v>15</v>
      </c>
    </row>
    <row r="9627" spans="1:2" x14ac:dyDescent="0.25">
      <c r="A9627" s="1">
        <v>596266182128631</v>
      </c>
      <c r="B9627">
        <v>15</v>
      </c>
    </row>
    <row r="9628" spans="1:2" x14ac:dyDescent="0.25">
      <c r="A9628" s="1">
        <v>713288868507556</v>
      </c>
      <c r="B9628">
        <v>15</v>
      </c>
    </row>
    <row r="9629" spans="1:2" x14ac:dyDescent="0.25">
      <c r="A9629" s="1">
        <v>147869110337653</v>
      </c>
      <c r="B9629">
        <v>15</v>
      </c>
    </row>
    <row r="9630" spans="1:2" x14ac:dyDescent="0.25">
      <c r="A9630" s="1">
        <v>828697187215646</v>
      </c>
      <c r="B9630">
        <v>15</v>
      </c>
    </row>
    <row r="9631" spans="1:2" x14ac:dyDescent="0.25">
      <c r="A9631" s="1">
        <v>551708111145463</v>
      </c>
      <c r="B9631">
        <v>15</v>
      </c>
    </row>
    <row r="9632" spans="1:2" x14ac:dyDescent="0.25">
      <c r="A9632" s="1">
        <v>255125633457149</v>
      </c>
      <c r="B9632">
        <v>15</v>
      </c>
    </row>
    <row r="9633" spans="1:2" x14ac:dyDescent="0.25">
      <c r="A9633" s="1">
        <v>312921223926156</v>
      </c>
      <c r="B9633">
        <v>15</v>
      </c>
    </row>
    <row r="9634" spans="1:2" x14ac:dyDescent="0.25">
      <c r="A9634" s="1">
        <v>100173695303352</v>
      </c>
      <c r="B9634">
        <v>15</v>
      </c>
    </row>
    <row r="9635" spans="1:2" x14ac:dyDescent="0.25">
      <c r="A9635" s="1">
        <v>482790025007797</v>
      </c>
      <c r="B9635">
        <v>15</v>
      </c>
    </row>
    <row r="9636" spans="1:2" x14ac:dyDescent="0.25">
      <c r="A9636" s="1">
        <v>187563406041771</v>
      </c>
      <c r="B9636">
        <v>15</v>
      </c>
    </row>
    <row r="9637" spans="1:2" x14ac:dyDescent="0.25">
      <c r="A9637" s="1">
        <v>859504336948014</v>
      </c>
      <c r="B9637">
        <v>15</v>
      </c>
    </row>
    <row r="9638" spans="1:2" x14ac:dyDescent="0.25">
      <c r="A9638" s="1">
        <v>241558451338716</v>
      </c>
      <c r="B9638">
        <v>15</v>
      </c>
    </row>
    <row r="9639" spans="1:2" x14ac:dyDescent="0.25">
      <c r="A9639" s="1">
        <v>940024295176862</v>
      </c>
      <c r="B9639">
        <v>15</v>
      </c>
    </row>
    <row r="9640" spans="1:2" x14ac:dyDescent="0.25">
      <c r="A9640" s="1">
        <v>493544275857292</v>
      </c>
      <c r="B9640">
        <v>15</v>
      </c>
    </row>
    <row r="9641" spans="1:2" x14ac:dyDescent="0.25">
      <c r="A9641" s="1">
        <v>259150372528361</v>
      </c>
      <c r="B9641">
        <v>15</v>
      </c>
    </row>
    <row r="9642" spans="1:2" x14ac:dyDescent="0.25">
      <c r="A9642" s="1">
        <v>711188303053023</v>
      </c>
      <c r="B9642">
        <v>15</v>
      </c>
    </row>
    <row r="9643" spans="1:2" x14ac:dyDescent="0.25">
      <c r="A9643" s="1">
        <v>854120803971139</v>
      </c>
      <c r="B9643">
        <v>15</v>
      </c>
    </row>
    <row r="9644" spans="1:2" x14ac:dyDescent="0.25">
      <c r="A9644" s="1">
        <v>336078084833305</v>
      </c>
      <c r="B9644">
        <v>15</v>
      </c>
    </row>
    <row r="9645" spans="1:2" x14ac:dyDescent="0.25">
      <c r="A9645" s="1">
        <v>902432902218265</v>
      </c>
      <c r="B9645">
        <v>15</v>
      </c>
    </row>
    <row r="9646" spans="1:2" x14ac:dyDescent="0.25">
      <c r="A9646" s="1">
        <v>433444989434328</v>
      </c>
      <c r="B9646">
        <v>15</v>
      </c>
    </row>
    <row r="9647" spans="1:2" x14ac:dyDescent="0.25">
      <c r="A9647" s="1">
        <v>159502753737380</v>
      </c>
      <c r="B9647">
        <v>15</v>
      </c>
    </row>
    <row r="9648" spans="1:2" x14ac:dyDescent="0.25">
      <c r="A9648" s="1">
        <v>868653493007636</v>
      </c>
      <c r="B9648">
        <v>15</v>
      </c>
    </row>
    <row r="9649" spans="1:2" x14ac:dyDescent="0.25">
      <c r="A9649" s="1">
        <v>479093644800715</v>
      </c>
      <c r="B9649">
        <v>15</v>
      </c>
    </row>
    <row r="9650" spans="1:2" x14ac:dyDescent="0.25">
      <c r="A9650" s="1">
        <v>947615206081794</v>
      </c>
      <c r="B9650">
        <v>15</v>
      </c>
    </row>
    <row r="9651" spans="1:2" x14ac:dyDescent="0.25">
      <c r="A9651" s="1">
        <v>420645774404419</v>
      </c>
      <c r="B9651">
        <v>15</v>
      </c>
    </row>
    <row r="9652" spans="1:2" x14ac:dyDescent="0.25">
      <c r="A9652" s="1">
        <v>286849469769374</v>
      </c>
      <c r="B9652">
        <v>15</v>
      </c>
    </row>
    <row r="9653" spans="1:2" x14ac:dyDescent="0.25">
      <c r="A9653" s="1">
        <v>985234832885246</v>
      </c>
      <c r="B9653">
        <v>15</v>
      </c>
    </row>
    <row r="9654" spans="1:2" x14ac:dyDescent="0.25">
      <c r="A9654" s="1">
        <v>223268654328574</v>
      </c>
      <c r="B9654">
        <v>15</v>
      </c>
    </row>
    <row r="9655" spans="1:2" x14ac:dyDescent="0.25">
      <c r="A9655" s="1">
        <v>109877925498883</v>
      </c>
      <c r="B9655">
        <v>15</v>
      </c>
    </row>
    <row r="9656" spans="1:2" x14ac:dyDescent="0.25">
      <c r="A9656" s="1">
        <v>378638021487125</v>
      </c>
      <c r="B9656">
        <v>15</v>
      </c>
    </row>
    <row r="9657" spans="1:2" x14ac:dyDescent="0.25">
      <c r="A9657" s="1">
        <v>412605167718140</v>
      </c>
      <c r="B9657">
        <v>15</v>
      </c>
    </row>
    <row r="9658" spans="1:2" x14ac:dyDescent="0.25">
      <c r="A9658" s="1">
        <v>654587763559241</v>
      </c>
      <c r="B9658">
        <v>15</v>
      </c>
    </row>
    <row r="9659" spans="1:2" x14ac:dyDescent="0.25">
      <c r="A9659" s="1">
        <v>391020861787282</v>
      </c>
      <c r="B9659">
        <v>15</v>
      </c>
    </row>
    <row r="9660" spans="1:2" x14ac:dyDescent="0.25">
      <c r="A9660" s="1">
        <v>985186303294593</v>
      </c>
      <c r="B9660">
        <v>15</v>
      </c>
    </row>
    <row r="9661" spans="1:2" x14ac:dyDescent="0.25">
      <c r="A9661" s="1">
        <v>586722637585296</v>
      </c>
      <c r="B9661">
        <v>15</v>
      </c>
    </row>
    <row r="9662" spans="1:2" x14ac:dyDescent="0.25">
      <c r="A9662" s="1">
        <v>452888708464063</v>
      </c>
      <c r="B9662">
        <v>15</v>
      </c>
    </row>
    <row r="9663" spans="1:2" x14ac:dyDescent="0.25">
      <c r="A9663" s="1">
        <v>297168571503410</v>
      </c>
      <c r="B9663">
        <v>15</v>
      </c>
    </row>
    <row r="9664" spans="1:2" x14ac:dyDescent="0.25">
      <c r="A9664" s="1">
        <v>277201598397264</v>
      </c>
      <c r="B9664">
        <v>15</v>
      </c>
    </row>
    <row r="9665" spans="1:2" x14ac:dyDescent="0.25">
      <c r="A9665" s="1">
        <v>547037872302944</v>
      </c>
      <c r="B9665">
        <v>15</v>
      </c>
    </row>
    <row r="9666" spans="1:2" x14ac:dyDescent="0.25">
      <c r="A9666" s="1">
        <v>227339965718373</v>
      </c>
      <c r="B9666">
        <v>15</v>
      </c>
    </row>
    <row r="9667" spans="1:2" x14ac:dyDescent="0.25">
      <c r="A9667" s="1">
        <v>334060445348318</v>
      </c>
      <c r="B9667">
        <v>15</v>
      </c>
    </row>
    <row r="9668" spans="1:2" x14ac:dyDescent="0.25">
      <c r="A9668" s="1">
        <v>115095888839234</v>
      </c>
      <c r="B9668">
        <v>15</v>
      </c>
    </row>
    <row r="9669" spans="1:2" x14ac:dyDescent="0.25">
      <c r="A9669" s="1">
        <v>311188229291343</v>
      </c>
      <c r="B9669">
        <v>15</v>
      </c>
    </row>
    <row r="9670" spans="1:2" x14ac:dyDescent="0.25">
      <c r="A9670" s="1">
        <v>929211591806725</v>
      </c>
      <c r="B9670">
        <v>15</v>
      </c>
    </row>
    <row r="9671" spans="1:2" x14ac:dyDescent="0.25">
      <c r="A9671" s="1">
        <v>998818338665149</v>
      </c>
      <c r="B9671">
        <v>15</v>
      </c>
    </row>
    <row r="9672" spans="1:2" x14ac:dyDescent="0.25">
      <c r="A9672" s="1">
        <v>365633964270874</v>
      </c>
      <c r="B9672">
        <v>15</v>
      </c>
    </row>
    <row r="9673" spans="1:2" x14ac:dyDescent="0.25">
      <c r="A9673" s="1">
        <v>794383476464568</v>
      </c>
      <c r="B9673">
        <v>15</v>
      </c>
    </row>
    <row r="9674" spans="1:2" x14ac:dyDescent="0.25">
      <c r="A9674" s="1">
        <v>265942949309744</v>
      </c>
      <c r="B9674">
        <v>15</v>
      </c>
    </row>
    <row r="9675" spans="1:2" x14ac:dyDescent="0.25">
      <c r="A9675" s="1">
        <v>533995113008386</v>
      </c>
      <c r="B9675">
        <v>15</v>
      </c>
    </row>
    <row r="9676" spans="1:2" x14ac:dyDescent="0.25">
      <c r="A9676" s="1">
        <v>811018348819018</v>
      </c>
      <c r="B9676">
        <v>15</v>
      </c>
    </row>
    <row r="9677" spans="1:2" x14ac:dyDescent="0.25">
      <c r="A9677" s="1">
        <v>267464850840266</v>
      </c>
      <c r="B9677">
        <v>15</v>
      </c>
    </row>
    <row r="9678" spans="1:2" x14ac:dyDescent="0.25">
      <c r="A9678" s="1">
        <v>847395440598047</v>
      </c>
      <c r="B9678">
        <v>15</v>
      </c>
    </row>
    <row r="9679" spans="1:2" x14ac:dyDescent="0.25">
      <c r="A9679" s="1">
        <v>989156336906911</v>
      </c>
      <c r="B9679">
        <v>15</v>
      </c>
    </row>
    <row r="9680" spans="1:2" x14ac:dyDescent="0.25">
      <c r="A9680" s="1">
        <v>826927325227359</v>
      </c>
      <c r="B9680">
        <v>15</v>
      </c>
    </row>
    <row r="9681" spans="1:2" x14ac:dyDescent="0.25">
      <c r="A9681" s="1">
        <v>523783429713438</v>
      </c>
      <c r="B9681">
        <v>15</v>
      </c>
    </row>
    <row r="9682" spans="1:2" x14ac:dyDescent="0.25">
      <c r="A9682" s="1">
        <v>564601402569691</v>
      </c>
      <c r="B9682">
        <v>15</v>
      </c>
    </row>
    <row r="9683" spans="1:2" x14ac:dyDescent="0.25">
      <c r="A9683" s="1">
        <v>919703566455528</v>
      </c>
      <c r="B9683">
        <v>15</v>
      </c>
    </row>
    <row r="9684" spans="1:2" x14ac:dyDescent="0.25">
      <c r="A9684" s="1">
        <v>749352463270206</v>
      </c>
      <c r="B9684">
        <v>15</v>
      </c>
    </row>
    <row r="9685" spans="1:2" x14ac:dyDescent="0.25">
      <c r="A9685" s="1">
        <v>688711746862633</v>
      </c>
      <c r="B9685">
        <v>15</v>
      </c>
    </row>
    <row r="9686" spans="1:2" x14ac:dyDescent="0.25">
      <c r="A9686" s="1">
        <v>767774933422383</v>
      </c>
      <c r="B9686">
        <v>15</v>
      </c>
    </row>
    <row r="9687" spans="1:2" x14ac:dyDescent="0.25">
      <c r="A9687" s="1">
        <v>817437875684024</v>
      </c>
      <c r="B9687">
        <v>15</v>
      </c>
    </row>
    <row r="9688" spans="1:2" x14ac:dyDescent="0.25">
      <c r="A9688" s="1">
        <v>400959352257691</v>
      </c>
      <c r="B9688">
        <v>15</v>
      </c>
    </row>
    <row r="9689" spans="1:2" x14ac:dyDescent="0.25">
      <c r="A9689" s="1">
        <v>364909394802398</v>
      </c>
      <c r="B9689">
        <v>15</v>
      </c>
    </row>
    <row r="9690" spans="1:2" x14ac:dyDescent="0.25">
      <c r="A9690" s="1">
        <v>114700660519995</v>
      </c>
      <c r="B9690">
        <v>15</v>
      </c>
    </row>
    <row r="9691" spans="1:2" x14ac:dyDescent="0.25">
      <c r="A9691" s="1">
        <v>248473649443430</v>
      </c>
      <c r="B9691">
        <v>15</v>
      </c>
    </row>
    <row r="9692" spans="1:2" x14ac:dyDescent="0.25">
      <c r="A9692" s="1">
        <v>410764807417149</v>
      </c>
      <c r="B9692">
        <v>15</v>
      </c>
    </row>
    <row r="9693" spans="1:2" x14ac:dyDescent="0.25">
      <c r="A9693" s="1">
        <v>225718615158635</v>
      </c>
      <c r="B9693">
        <v>15</v>
      </c>
    </row>
    <row r="9694" spans="1:2" x14ac:dyDescent="0.25">
      <c r="A9694" s="1">
        <v>428457917120673</v>
      </c>
      <c r="B9694">
        <v>15</v>
      </c>
    </row>
    <row r="9695" spans="1:2" x14ac:dyDescent="0.25">
      <c r="A9695" s="1">
        <v>712799202339288</v>
      </c>
      <c r="B9695">
        <v>15</v>
      </c>
    </row>
    <row r="9696" spans="1:2" x14ac:dyDescent="0.25">
      <c r="A9696" s="1">
        <v>164899242785926</v>
      </c>
      <c r="B9696">
        <v>15</v>
      </c>
    </row>
    <row r="9697" spans="1:2" x14ac:dyDescent="0.25">
      <c r="A9697" s="1">
        <v>845062386115880</v>
      </c>
      <c r="B9697">
        <v>15</v>
      </c>
    </row>
    <row r="9698" spans="1:2" x14ac:dyDescent="0.25">
      <c r="A9698" s="1">
        <v>828980927743201</v>
      </c>
      <c r="B9698">
        <v>15</v>
      </c>
    </row>
    <row r="9699" spans="1:2" x14ac:dyDescent="0.25">
      <c r="A9699" s="1">
        <v>634999665577361</v>
      </c>
      <c r="B9699">
        <v>15</v>
      </c>
    </row>
    <row r="9700" spans="1:2" x14ac:dyDescent="0.25">
      <c r="A9700" s="1">
        <v>699440315127756</v>
      </c>
      <c r="B9700">
        <v>15</v>
      </c>
    </row>
    <row r="9701" spans="1:2" x14ac:dyDescent="0.25">
      <c r="A9701" s="1">
        <v>749304927622671</v>
      </c>
      <c r="B9701">
        <v>15</v>
      </c>
    </row>
    <row r="9702" spans="1:2" x14ac:dyDescent="0.25">
      <c r="A9702" s="1">
        <v>802969268262702</v>
      </c>
      <c r="B9702">
        <v>15</v>
      </c>
    </row>
    <row r="9703" spans="1:2" x14ac:dyDescent="0.25">
      <c r="A9703" s="1">
        <v>686784292021945</v>
      </c>
      <c r="B9703">
        <v>15</v>
      </c>
    </row>
    <row r="9704" spans="1:2" x14ac:dyDescent="0.25">
      <c r="A9704" s="1">
        <v>798616221989704</v>
      </c>
      <c r="B9704">
        <v>15</v>
      </c>
    </row>
    <row r="9705" spans="1:2" x14ac:dyDescent="0.25">
      <c r="A9705" s="1">
        <v>520028128578168</v>
      </c>
      <c r="B9705">
        <v>15</v>
      </c>
    </row>
    <row r="9706" spans="1:2" x14ac:dyDescent="0.25">
      <c r="A9706" s="1">
        <v>339589774504654</v>
      </c>
      <c r="B9706">
        <v>15</v>
      </c>
    </row>
    <row r="9707" spans="1:2" x14ac:dyDescent="0.25">
      <c r="A9707" s="1">
        <v>303704587295169</v>
      </c>
      <c r="B9707">
        <v>15</v>
      </c>
    </row>
    <row r="9708" spans="1:2" x14ac:dyDescent="0.25">
      <c r="A9708" s="1">
        <v>932081599864490</v>
      </c>
      <c r="B9708">
        <v>15</v>
      </c>
    </row>
    <row r="9709" spans="1:2" x14ac:dyDescent="0.25">
      <c r="A9709" s="1">
        <v>257694416040901</v>
      </c>
      <c r="B9709">
        <v>15</v>
      </c>
    </row>
    <row r="9710" spans="1:2" x14ac:dyDescent="0.25">
      <c r="A9710" s="1">
        <v>221017367217085</v>
      </c>
      <c r="B9710">
        <v>15</v>
      </c>
    </row>
    <row r="9711" spans="1:2" x14ac:dyDescent="0.25">
      <c r="A9711" s="1">
        <v>191668180218723</v>
      </c>
      <c r="B9711">
        <v>15</v>
      </c>
    </row>
    <row r="9712" spans="1:2" x14ac:dyDescent="0.25">
      <c r="A9712" s="1">
        <v>196810969273863</v>
      </c>
      <c r="B9712">
        <v>15</v>
      </c>
    </row>
    <row r="9713" spans="1:2" x14ac:dyDescent="0.25">
      <c r="A9713" s="1">
        <v>766143197897412</v>
      </c>
      <c r="B9713">
        <v>15</v>
      </c>
    </row>
    <row r="9714" spans="1:2" x14ac:dyDescent="0.25">
      <c r="A9714" s="1">
        <v>845514683672889</v>
      </c>
      <c r="B9714">
        <v>15</v>
      </c>
    </row>
    <row r="9715" spans="1:2" x14ac:dyDescent="0.25">
      <c r="A9715" s="1">
        <v>492114544579758</v>
      </c>
      <c r="B9715">
        <v>15</v>
      </c>
    </row>
    <row r="9716" spans="1:2" x14ac:dyDescent="0.25">
      <c r="A9716" s="1">
        <v>593019521163281</v>
      </c>
      <c r="B9716">
        <v>15</v>
      </c>
    </row>
    <row r="9717" spans="1:2" x14ac:dyDescent="0.25">
      <c r="A9717" s="1">
        <v>768742297591618</v>
      </c>
      <c r="B9717">
        <v>15</v>
      </c>
    </row>
    <row r="9718" spans="1:2" x14ac:dyDescent="0.25">
      <c r="A9718" s="1">
        <v>301632615649255</v>
      </c>
      <c r="B9718">
        <v>15</v>
      </c>
    </row>
    <row r="9719" spans="1:2" x14ac:dyDescent="0.25">
      <c r="A9719" s="1">
        <v>726287651063439</v>
      </c>
      <c r="B9719">
        <v>15</v>
      </c>
    </row>
    <row r="9720" spans="1:2" x14ac:dyDescent="0.25">
      <c r="A9720" s="1">
        <v>336045934044199</v>
      </c>
      <c r="B9720">
        <v>15</v>
      </c>
    </row>
    <row r="9721" spans="1:2" x14ac:dyDescent="0.25">
      <c r="A9721" s="1">
        <v>290463977989677</v>
      </c>
      <c r="B9721">
        <v>15</v>
      </c>
    </row>
    <row r="9722" spans="1:2" x14ac:dyDescent="0.25">
      <c r="A9722" s="1">
        <v>400125048858060</v>
      </c>
      <c r="B9722">
        <v>15</v>
      </c>
    </row>
    <row r="9723" spans="1:2" x14ac:dyDescent="0.25">
      <c r="A9723" s="1">
        <v>128877513762113</v>
      </c>
      <c r="B9723">
        <v>15</v>
      </c>
    </row>
    <row r="9724" spans="1:2" x14ac:dyDescent="0.25">
      <c r="A9724" s="1">
        <v>782082240049878</v>
      </c>
      <c r="B9724">
        <v>15</v>
      </c>
    </row>
    <row r="9725" spans="1:2" x14ac:dyDescent="0.25">
      <c r="A9725" s="1">
        <v>453407120585733</v>
      </c>
      <c r="B9725">
        <v>15</v>
      </c>
    </row>
    <row r="9726" spans="1:2" x14ac:dyDescent="0.25">
      <c r="A9726" s="1">
        <v>793691446713464</v>
      </c>
      <c r="B9726">
        <v>15</v>
      </c>
    </row>
    <row r="9727" spans="1:2" x14ac:dyDescent="0.25">
      <c r="A9727" s="1">
        <v>874611179123867</v>
      </c>
      <c r="B9727">
        <v>15</v>
      </c>
    </row>
    <row r="9728" spans="1:2" x14ac:dyDescent="0.25">
      <c r="A9728" s="1">
        <v>923137484030394</v>
      </c>
      <c r="B9728">
        <v>15</v>
      </c>
    </row>
    <row r="9729" spans="1:2" x14ac:dyDescent="0.25">
      <c r="A9729" s="1">
        <v>988285148717575</v>
      </c>
      <c r="B9729">
        <v>15</v>
      </c>
    </row>
    <row r="9730" spans="1:2" x14ac:dyDescent="0.25">
      <c r="A9730" s="1">
        <v>973802932774479</v>
      </c>
      <c r="B9730">
        <v>15</v>
      </c>
    </row>
    <row r="9731" spans="1:2" x14ac:dyDescent="0.25">
      <c r="A9731" s="1">
        <v>110693494514381</v>
      </c>
      <c r="B9731">
        <v>15</v>
      </c>
    </row>
    <row r="9732" spans="1:2" x14ac:dyDescent="0.25">
      <c r="A9732" s="1">
        <v>634644581898982</v>
      </c>
      <c r="B9732">
        <v>15</v>
      </c>
    </row>
    <row r="9733" spans="1:2" x14ac:dyDescent="0.25">
      <c r="A9733" s="1">
        <v>469175729756591</v>
      </c>
      <c r="B9733">
        <v>15</v>
      </c>
    </row>
    <row r="9734" spans="1:2" x14ac:dyDescent="0.25">
      <c r="A9734" s="1">
        <v>495299497002329</v>
      </c>
      <c r="B9734">
        <v>15</v>
      </c>
    </row>
    <row r="9735" spans="1:2" x14ac:dyDescent="0.25">
      <c r="A9735" s="1">
        <v>475999494215915</v>
      </c>
      <c r="B9735">
        <v>15</v>
      </c>
    </row>
    <row r="9736" spans="1:2" x14ac:dyDescent="0.25">
      <c r="A9736" s="1">
        <v>701952845282679</v>
      </c>
      <c r="B9736">
        <v>15</v>
      </c>
    </row>
    <row r="9737" spans="1:2" x14ac:dyDescent="0.25">
      <c r="A9737" s="1">
        <v>158438214332466</v>
      </c>
      <c r="B9737">
        <v>15</v>
      </c>
    </row>
    <row r="9738" spans="1:2" x14ac:dyDescent="0.25">
      <c r="A9738" s="1">
        <v>577481860245736</v>
      </c>
      <c r="B9738">
        <v>15</v>
      </c>
    </row>
    <row r="9739" spans="1:2" x14ac:dyDescent="0.25">
      <c r="A9739" s="1">
        <v>117810690100404</v>
      </c>
      <c r="B9739">
        <v>15</v>
      </c>
    </row>
    <row r="9740" spans="1:2" x14ac:dyDescent="0.25">
      <c r="A9740" s="1">
        <v>402580351709870</v>
      </c>
      <c r="B9740">
        <v>15</v>
      </c>
    </row>
    <row r="9741" spans="1:2" x14ac:dyDescent="0.25">
      <c r="A9741" s="1">
        <v>512717217238157</v>
      </c>
      <c r="B9741">
        <v>15</v>
      </c>
    </row>
    <row r="9742" spans="1:2" x14ac:dyDescent="0.25">
      <c r="A9742" s="1">
        <v>608918535123070</v>
      </c>
      <c r="B9742">
        <v>15</v>
      </c>
    </row>
    <row r="9743" spans="1:2" x14ac:dyDescent="0.25">
      <c r="A9743" s="1">
        <v>251387731060438</v>
      </c>
      <c r="B9743">
        <v>15</v>
      </c>
    </row>
    <row r="9744" spans="1:2" x14ac:dyDescent="0.25">
      <c r="A9744" s="1">
        <v>394446158371364</v>
      </c>
      <c r="B9744">
        <v>15</v>
      </c>
    </row>
    <row r="9745" spans="1:2" x14ac:dyDescent="0.25">
      <c r="A9745" s="1">
        <v>987778122646337</v>
      </c>
      <c r="B9745">
        <v>15</v>
      </c>
    </row>
    <row r="9746" spans="1:2" x14ac:dyDescent="0.25">
      <c r="A9746" s="1">
        <v>857837891500346</v>
      </c>
      <c r="B9746">
        <v>15</v>
      </c>
    </row>
    <row r="9747" spans="1:2" x14ac:dyDescent="0.25">
      <c r="A9747" s="1">
        <v>629104821411871</v>
      </c>
      <c r="B9747">
        <v>15</v>
      </c>
    </row>
    <row r="9748" spans="1:2" x14ac:dyDescent="0.25">
      <c r="A9748" s="1">
        <v>638932410325481</v>
      </c>
      <c r="B9748">
        <v>15</v>
      </c>
    </row>
    <row r="9749" spans="1:2" x14ac:dyDescent="0.25">
      <c r="A9749" s="1">
        <v>260485870625037</v>
      </c>
      <c r="B9749">
        <v>15</v>
      </c>
    </row>
    <row r="9750" spans="1:2" x14ac:dyDescent="0.25">
      <c r="A9750" s="1">
        <v>300768693527777</v>
      </c>
      <c r="B9750">
        <v>15</v>
      </c>
    </row>
    <row r="9751" spans="1:2" x14ac:dyDescent="0.25">
      <c r="A9751" s="1">
        <v>920046101506145</v>
      </c>
      <c r="B9751">
        <v>15</v>
      </c>
    </row>
    <row r="9752" spans="1:2" x14ac:dyDescent="0.25">
      <c r="A9752" s="1">
        <v>424572313434854</v>
      </c>
      <c r="B9752">
        <v>15</v>
      </c>
    </row>
    <row r="9753" spans="1:2" x14ac:dyDescent="0.25">
      <c r="A9753" s="1">
        <v>225879313643367</v>
      </c>
      <c r="B9753">
        <v>15</v>
      </c>
    </row>
    <row r="9754" spans="1:2" x14ac:dyDescent="0.25">
      <c r="A9754" s="1">
        <v>949090202373975</v>
      </c>
      <c r="B9754">
        <v>15</v>
      </c>
    </row>
    <row r="9755" spans="1:2" x14ac:dyDescent="0.25">
      <c r="A9755" s="1">
        <v>491972873848630</v>
      </c>
      <c r="B9755">
        <v>15</v>
      </c>
    </row>
    <row r="9756" spans="1:2" x14ac:dyDescent="0.25">
      <c r="A9756" s="1">
        <v>783899874417356</v>
      </c>
      <c r="B9756">
        <v>15</v>
      </c>
    </row>
    <row r="9757" spans="1:2" x14ac:dyDescent="0.25">
      <c r="A9757" s="1">
        <v>840853926468421</v>
      </c>
      <c r="B9757">
        <v>15</v>
      </c>
    </row>
    <row r="9758" spans="1:2" x14ac:dyDescent="0.25">
      <c r="A9758" s="1">
        <v>953356200183869</v>
      </c>
      <c r="B9758">
        <v>15</v>
      </c>
    </row>
    <row r="9759" spans="1:2" x14ac:dyDescent="0.25">
      <c r="A9759" s="1">
        <v>547555049454138</v>
      </c>
      <c r="B9759">
        <v>15</v>
      </c>
    </row>
    <row r="9760" spans="1:2" x14ac:dyDescent="0.25">
      <c r="A9760" s="1">
        <v>652768011834996</v>
      </c>
      <c r="B9760">
        <v>15</v>
      </c>
    </row>
    <row r="9761" spans="1:2" x14ac:dyDescent="0.25">
      <c r="A9761" s="1">
        <v>455106557848770</v>
      </c>
      <c r="B9761">
        <v>15</v>
      </c>
    </row>
    <row r="9762" spans="1:2" x14ac:dyDescent="0.25">
      <c r="A9762" s="1">
        <v>519223047724354</v>
      </c>
      <c r="B9762">
        <v>15</v>
      </c>
    </row>
    <row r="9763" spans="1:2" x14ac:dyDescent="0.25">
      <c r="A9763" s="1">
        <v>703256256743857</v>
      </c>
      <c r="B9763">
        <v>15</v>
      </c>
    </row>
    <row r="9764" spans="1:2" x14ac:dyDescent="0.25">
      <c r="A9764" s="1">
        <v>276584469802541</v>
      </c>
      <c r="B9764">
        <v>15</v>
      </c>
    </row>
    <row r="9765" spans="1:2" x14ac:dyDescent="0.25">
      <c r="A9765" s="1">
        <v>634684944578627</v>
      </c>
      <c r="B9765">
        <v>15</v>
      </c>
    </row>
    <row r="9766" spans="1:2" x14ac:dyDescent="0.25">
      <c r="A9766" s="1">
        <v>946850131297567</v>
      </c>
      <c r="B9766">
        <v>15</v>
      </c>
    </row>
    <row r="9767" spans="1:2" x14ac:dyDescent="0.25">
      <c r="A9767" s="1">
        <v>272189748199520</v>
      </c>
      <c r="B9767">
        <v>15</v>
      </c>
    </row>
    <row r="9768" spans="1:2" x14ac:dyDescent="0.25">
      <c r="A9768" s="1">
        <v>917343639752922</v>
      </c>
      <c r="B9768">
        <v>15</v>
      </c>
    </row>
    <row r="9769" spans="1:2" x14ac:dyDescent="0.25">
      <c r="A9769" s="1">
        <v>814276387318812</v>
      </c>
      <c r="B9769">
        <v>15</v>
      </c>
    </row>
    <row r="9770" spans="1:2" x14ac:dyDescent="0.25">
      <c r="A9770" s="1">
        <v>800352804888072</v>
      </c>
      <c r="B9770">
        <v>15</v>
      </c>
    </row>
    <row r="9771" spans="1:2" x14ac:dyDescent="0.25">
      <c r="A9771" s="1">
        <v>209107027843902</v>
      </c>
      <c r="B9771">
        <v>15</v>
      </c>
    </row>
    <row r="9772" spans="1:2" x14ac:dyDescent="0.25">
      <c r="A9772" s="1">
        <v>277342709634148</v>
      </c>
      <c r="B9772">
        <v>15</v>
      </c>
    </row>
    <row r="9773" spans="1:2" x14ac:dyDescent="0.25">
      <c r="A9773" s="1">
        <v>110789885203633</v>
      </c>
      <c r="B9773">
        <v>15</v>
      </c>
    </row>
    <row r="9774" spans="1:2" x14ac:dyDescent="0.25">
      <c r="A9774" s="1">
        <v>977746530183250</v>
      </c>
      <c r="B9774">
        <v>15</v>
      </c>
    </row>
    <row r="9775" spans="1:2" x14ac:dyDescent="0.25">
      <c r="A9775" s="1">
        <v>396950461504310</v>
      </c>
      <c r="B9775">
        <v>15</v>
      </c>
    </row>
    <row r="9776" spans="1:2" x14ac:dyDescent="0.25">
      <c r="A9776" s="1">
        <v>831949721197265</v>
      </c>
      <c r="B9776">
        <v>15</v>
      </c>
    </row>
    <row r="9777" spans="1:2" x14ac:dyDescent="0.25">
      <c r="A9777" s="1">
        <v>477472080776328</v>
      </c>
      <c r="B9777">
        <v>15</v>
      </c>
    </row>
    <row r="9778" spans="1:2" x14ac:dyDescent="0.25">
      <c r="A9778" s="1">
        <v>814583390756308</v>
      </c>
      <c r="B9778">
        <v>15</v>
      </c>
    </row>
    <row r="9779" spans="1:2" x14ac:dyDescent="0.25">
      <c r="A9779" s="1">
        <v>781641663856723</v>
      </c>
      <c r="B9779">
        <v>15</v>
      </c>
    </row>
    <row r="9780" spans="1:2" x14ac:dyDescent="0.25">
      <c r="A9780" s="1">
        <v>129714527939937</v>
      </c>
      <c r="B9780">
        <v>15</v>
      </c>
    </row>
    <row r="9781" spans="1:2" x14ac:dyDescent="0.25">
      <c r="A9781" s="1">
        <v>939558445655027</v>
      </c>
      <c r="B9781">
        <v>15</v>
      </c>
    </row>
    <row r="9782" spans="1:2" x14ac:dyDescent="0.25">
      <c r="A9782" s="1">
        <v>326274955872866</v>
      </c>
      <c r="B9782">
        <v>15</v>
      </c>
    </row>
    <row r="9783" spans="1:2" x14ac:dyDescent="0.25">
      <c r="A9783" s="1">
        <v>600608914155616</v>
      </c>
      <c r="B9783">
        <v>15</v>
      </c>
    </row>
    <row r="9784" spans="1:2" x14ac:dyDescent="0.25">
      <c r="A9784" s="1">
        <v>728532046822742</v>
      </c>
      <c r="B9784">
        <v>15</v>
      </c>
    </row>
    <row r="9785" spans="1:2" x14ac:dyDescent="0.25">
      <c r="A9785" s="1">
        <v>456290095171703</v>
      </c>
      <c r="B9785">
        <v>15</v>
      </c>
    </row>
    <row r="9786" spans="1:2" x14ac:dyDescent="0.25">
      <c r="A9786" s="1">
        <v>984819463587026</v>
      </c>
      <c r="B9786">
        <v>15</v>
      </c>
    </row>
    <row r="9787" spans="1:2" x14ac:dyDescent="0.25">
      <c r="A9787" s="1">
        <v>207193422814677</v>
      </c>
      <c r="B9787">
        <v>15</v>
      </c>
    </row>
    <row r="9788" spans="1:2" x14ac:dyDescent="0.25">
      <c r="A9788" s="1">
        <v>531166064320076</v>
      </c>
      <c r="B9788">
        <v>15</v>
      </c>
    </row>
    <row r="9789" spans="1:2" x14ac:dyDescent="0.25">
      <c r="A9789" s="1">
        <v>832860893146044</v>
      </c>
      <c r="B9789">
        <v>15</v>
      </c>
    </row>
    <row r="9790" spans="1:2" x14ac:dyDescent="0.25">
      <c r="A9790" s="1">
        <v>882367661434644</v>
      </c>
      <c r="B9790">
        <v>15</v>
      </c>
    </row>
    <row r="9791" spans="1:2" x14ac:dyDescent="0.25">
      <c r="A9791" s="1">
        <v>414963662900301</v>
      </c>
      <c r="B9791">
        <v>15</v>
      </c>
    </row>
    <row r="9792" spans="1:2" x14ac:dyDescent="0.25">
      <c r="A9792" s="1">
        <v>568648032047965</v>
      </c>
      <c r="B9792">
        <v>15</v>
      </c>
    </row>
    <row r="9793" spans="1:2" x14ac:dyDescent="0.25">
      <c r="A9793" s="1">
        <v>241403518240047</v>
      </c>
      <c r="B9793">
        <v>15</v>
      </c>
    </row>
    <row r="9794" spans="1:2" x14ac:dyDescent="0.25">
      <c r="A9794" s="1">
        <v>982077074825099</v>
      </c>
      <c r="B9794">
        <v>15</v>
      </c>
    </row>
    <row r="9795" spans="1:2" x14ac:dyDescent="0.25">
      <c r="A9795" s="1">
        <v>778649178241896</v>
      </c>
      <c r="B9795">
        <v>15</v>
      </c>
    </row>
    <row r="9796" spans="1:2" x14ac:dyDescent="0.25">
      <c r="A9796" s="1">
        <v>182359679270827</v>
      </c>
      <c r="B9796">
        <v>15</v>
      </c>
    </row>
    <row r="9797" spans="1:2" x14ac:dyDescent="0.25">
      <c r="A9797" s="1">
        <v>569822728632740</v>
      </c>
      <c r="B9797">
        <v>15</v>
      </c>
    </row>
    <row r="9798" spans="1:2" x14ac:dyDescent="0.25">
      <c r="A9798" s="1">
        <v>260548387713555</v>
      </c>
      <c r="B9798">
        <v>15</v>
      </c>
    </row>
    <row r="9799" spans="1:2" x14ac:dyDescent="0.25">
      <c r="A9799" s="1">
        <v>660020088765888</v>
      </c>
      <c r="B9799">
        <v>15</v>
      </c>
    </row>
    <row r="9800" spans="1:2" x14ac:dyDescent="0.25">
      <c r="A9800" s="1">
        <v>790679814644208</v>
      </c>
      <c r="B9800">
        <v>15</v>
      </c>
    </row>
    <row r="9801" spans="1:2" x14ac:dyDescent="0.25">
      <c r="A9801" s="1">
        <v>123460203639321</v>
      </c>
      <c r="B9801">
        <v>15</v>
      </c>
    </row>
    <row r="9802" spans="1:2" x14ac:dyDescent="0.25">
      <c r="A9802" s="1">
        <v>175744783250380</v>
      </c>
      <c r="B9802">
        <v>15</v>
      </c>
    </row>
    <row r="9803" spans="1:2" x14ac:dyDescent="0.25">
      <c r="A9803" s="1">
        <v>785689899949489</v>
      </c>
      <c r="B9803">
        <v>15</v>
      </c>
    </row>
    <row r="9804" spans="1:2" x14ac:dyDescent="0.25">
      <c r="A9804" s="1">
        <v>676273016962360</v>
      </c>
      <c r="B9804">
        <v>15</v>
      </c>
    </row>
    <row r="9805" spans="1:2" x14ac:dyDescent="0.25">
      <c r="A9805" s="1">
        <v>789888043089472</v>
      </c>
      <c r="B9805">
        <v>15</v>
      </c>
    </row>
    <row r="9806" spans="1:2" x14ac:dyDescent="0.25">
      <c r="A9806" s="1">
        <v>190341138215159</v>
      </c>
      <c r="B9806">
        <v>15</v>
      </c>
    </row>
    <row r="9807" spans="1:2" x14ac:dyDescent="0.25">
      <c r="A9807" s="1">
        <v>329781772868670</v>
      </c>
      <c r="B9807">
        <v>15</v>
      </c>
    </row>
    <row r="9808" spans="1:2" x14ac:dyDescent="0.25">
      <c r="A9808" s="1">
        <v>270086493414207</v>
      </c>
      <c r="B9808">
        <v>15</v>
      </c>
    </row>
    <row r="9809" spans="1:2" x14ac:dyDescent="0.25">
      <c r="A9809" s="1">
        <v>735657719204051</v>
      </c>
      <c r="B9809">
        <v>15</v>
      </c>
    </row>
    <row r="9810" spans="1:2" x14ac:dyDescent="0.25">
      <c r="A9810" s="1">
        <v>828274082687011</v>
      </c>
      <c r="B9810">
        <v>15</v>
      </c>
    </row>
    <row r="9811" spans="1:2" x14ac:dyDescent="0.25">
      <c r="A9811" s="1">
        <v>938381854859937</v>
      </c>
      <c r="B9811">
        <v>15</v>
      </c>
    </row>
    <row r="9812" spans="1:2" x14ac:dyDescent="0.25">
      <c r="A9812" s="1">
        <v>317644833859036</v>
      </c>
      <c r="B9812">
        <v>15</v>
      </c>
    </row>
    <row r="9813" spans="1:2" x14ac:dyDescent="0.25">
      <c r="A9813" s="1">
        <v>671812789765870</v>
      </c>
      <c r="B9813">
        <v>15</v>
      </c>
    </row>
    <row r="9814" spans="1:2" x14ac:dyDescent="0.25">
      <c r="A9814" s="1">
        <v>172762457498995</v>
      </c>
      <c r="B9814">
        <v>15</v>
      </c>
    </row>
    <row r="9815" spans="1:2" x14ac:dyDescent="0.25">
      <c r="A9815" s="1">
        <v>178029152740445</v>
      </c>
      <c r="B9815">
        <v>15</v>
      </c>
    </row>
    <row r="9816" spans="1:2" x14ac:dyDescent="0.25">
      <c r="A9816" s="1">
        <v>437672056091568</v>
      </c>
      <c r="B9816">
        <v>15</v>
      </c>
    </row>
    <row r="9817" spans="1:2" x14ac:dyDescent="0.25">
      <c r="A9817" s="1">
        <v>563937326971033</v>
      </c>
      <c r="B9817">
        <v>15</v>
      </c>
    </row>
    <row r="9818" spans="1:2" x14ac:dyDescent="0.25">
      <c r="A9818" s="1">
        <v>439705973822213</v>
      </c>
      <c r="B9818">
        <v>15</v>
      </c>
    </row>
    <row r="9819" spans="1:2" x14ac:dyDescent="0.25">
      <c r="A9819" s="1">
        <v>459625329871923</v>
      </c>
      <c r="B9819">
        <v>15</v>
      </c>
    </row>
    <row r="9820" spans="1:2" x14ac:dyDescent="0.25">
      <c r="A9820" s="1">
        <v>211290507951848</v>
      </c>
      <c r="B9820">
        <v>15</v>
      </c>
    </row>
    <row r="9821" spans="1:2" x14ac:dyDescent="0.25">
      <c r="A9821" s="1">
        <v>876089076520811</v>
      </c>
      <c r="B9821">
        <v>15</v>
      </c>
    </row>
    <row r="9822" spans="1:2" x14ac:dyDescent="0.25">
      <c r="A9822" s="1">
        <v>155293959221025</v>
      </c>
      <c r="B9822">
        <v>15</v>
      </c>
    </row>
    <row r="9823" spans="1:2" x14ac:dyDescent="0.25">
      <c r="A9823" s="1">
        <v>289809556363558</v>
      </c>
      <c r="B9823">
        <v>15</v>
      </c>
    </row>
    <row r="9824" spans="1:2" x14ac:dyDescent="0.25">
      <c r="A9824" s="1">
        <v>307076732203512</v>
      </c>
      <c r="B9824">
        <v>15</v>
      </c>
    </row>
    <row r="9825" spans="1:2" x14ac:dyDescent="0.25">
      <c r="A9825" s="1">
        <v>903694518428625</v>
      </c>
      <c r="B9825">
        <v>15</v>
      </c>
    </row>
    <row r="9826" spans="1:2" x14ac:dyDescent="0.25">
      <c r="A9826" s="1">
        <v>278293722033694</v>
      </c>
      <c r="B9826">
        <v>15</v>
      </c>
    </row>
    <row r="9827" spans="1:2" x14ac:dyDescent="0.25">
      <c r="A9827" s="1">
        <v>748292479762983</v>
      </c>
      <c r="B9827">
        <v>15</v>
      </c>
    </row>
    <row r="9828" spans="1:2" x14ac:dyDescent="0.25">
      <c r="A9828" s="1">
        <v>593084928792118</v>
      </c>
      <c r="B9828">
        <v>15</v>
      </c>
    </row>
    <row r="9829" spans="1:2" x14ac:dyDescent="0.25">
      <c r="A9829" s="1">
        <v>713004255259749</v>
      </c>
      <c r="B9829">
        <v>15</v>
      </c>
    </row>
    <row r="9830" spans="1:2" x14ac:dyDescent="0.25">
      <c r="A9830" s="1">
        <v>448266314325903</v>
      </c>
      <c r="B9830">
        <v>15</v>
      </c>
    </row>
    <row r="9831" spans="1:2" x14ac:dyDescent="0.25">
      <c r="A9831" s="1">
        <v>300450996877657</v>
      </c>
      <c r="B9831">
        <v>15</v>
      </c>
    </row>
    <row r="9832" spans="1:2" x14ac:dyDescent="0.25">
      <c r="A9832" s="1">
        <v>542629848634586</v>
      </c>
      <c r="B9832">
        <v>15</v>
      </c>
    </row>
    <row r="9833" spans="1:2" x14ac:dyDescent="0.25">
      <c r="A9833" s="1">
        <v>126080496642895</v>
      </c>
      <c r="B9833">
        <v>15</v>
      </c>
    </row>
    <row r="9834" spans="1:2" x14ac:dyDescent="0.25">
      <c r="A9834" s="1">
        <v>707619867731553</v>
      </c>
      <c r="B9834">
        <v>15</v>
      </c>
    </row>
    <row r="9835" spans="1:2" x14ac:dyDescent="0.25">
      <c r="A9835" s="1">
        <v>391749368073739</v>
      </c>
      <c r="B9835">
        <v>15</v>
      </c>
    </row>
    <row r="9836" spans="1:2" x14ac:dyDescent="0.25">
      <c r="A9836" s="1">
        <v>814184482767063</v>
      </c>
      <c r="B9836">
        <v>15</v>
      </c>
    </row>
    <row r="9837" spans="1:2" x14ac:dyDescent="0.25">
      <c r="A9837" s="1">
        <v>597020369980378</v>
      </c>
      <c r="B9837">
        <v>15</v>
      </c>
    </row>
    <row r="9838" spans="1:2" x14ac:dyDescent="0.25">
      <c r="A9838" s="1">
        <v>520387761938315</v>
      </c>
      <c r="B9838">
        <v>15</v>
      </c>
    </row>
    <row r="9839" spans="1:2" x14ac:dyDescent="0.25">
      <c r="A9839" s="1">
        <v>828483003582776</v>
      </c>
      <c r="B9839">
        <v>15</v>
      </c>
    </row>
    <row r="9840" spans="1:2" x14ac:dyDescent="0.25">
      <c r="A9840" s="1">
        <v>195534428596989</v>
      </c>
      <c r="B9840">
        <v>15</v>
      </c>
    </row>
    <row r="9841" spans="1:2" x14ac:dyDescent="0.25">
      <c r="A9841" s="1">
        <v>219568980420471</v>
      </c>
      <c r="B9841">
        <v>15</v>
      </c>
    </row>
    <row r="9842" spans="1:2" x14ac:dyDescent="0.25">
      <c r="A9842" s="1">
        <v>641110267489427</v>
      </c>
      <c r="B9842">
        <v>15</v>
      </c>
    </row>
    <row r="9843" spans="1:2" x14ac:dyDescent="0.25">
      <c r="A9843" s="1">
        <v>170738300913113</v>
      </c>
      <c r="B9843">
        <v>15</v>
      </c>
    </row>
    <row r="9844" spans="1:2" x14ac:dyDescent="0.25">
      <c r="A9844" s="1">
        <v>909239054923359</v>
      </c>
      <c r="B9844">
        <v>15</v>
      </c>
    </row>
    <row r="9845" spans="1:2" x14ac:dyDescent="0.25">
      <c r="A9845" s="1">
        <v>251704580105777</v>
      </c>
      <c r="B9845">
        <v>15</v>
      </c>
    </row>
    <row r="9846" spans="1:2" x14ac:dyDescent="0.25">
      <c r="A9846" s="1">
        <v>578907740980849</v>
      </c>
      <c r="B9846">
        <v>15</v>
      </c>
    </row>
    <row r="9847" spans="1:2" x14ac:dyDescent="0.25">
      <c r="A9847" s="1">
        <v>710364205743251</v>
      </c>
      <c r="B9847">
        <v>15</v>
      </c>
    </row>
    <row r="9848" spans="1:2" x14ac:dyDescent="0.25">
      <c r="A9848" s="1">
        <v>771812928833325</v>
      </c>
      <c r="B9848">
        <v>15</v>
      </c>
    </row>
    <row r="9849" spans="1:2" x14ac:dyDescent="0.25">
      <c r="A9849" s="1">
        <v>997064832780715</v>
      </c>
      <c r="B9849">
        <v>15</v>
      </c>
    </row>
    <row r="9850" spans="1:2" x14ac:dyDescent="0.25">
      <c r="A9850" s="1">
        <v>504351791561505</v>
      </c>
      <c r="B9850">
        <v>15</v>
      </c>
    </row>
    <row r="9851" spans="1:2" x14ac:dyDescent="0.25">
      <c r="A9851" s="1">
        <v>607205725654023</v>
      </c>
      <c r="B9851">
        <v>15</v>
      </c>
    </row>
    <row r="9852" spans="1:2" x14ac:dyDescent="0.25">
      <c r="A9852" s="1">
        <v>359801808239556</v>
      </c>
      <c r="B9852">
        <v>15</v>
      </c>
    </row>
    <row r="9853" spans="1:2" x14ac:dyDescent="0.25">
      <c r="A9853" s="1">
        <v>187306655238482</v>
      </c>
      <c r="B9853">
        <v>15</v>
      </c>
    </row>
    <row r="9854" spans="1:2" x14ac:dyDescent="0.25">
      <c r="A9854" s="1">
        <v>291329119473392</v>
      </c>
      <c r="B9854">
        <v>15</v>
      </c>
    </row>
    <row r="9855" spans="1:2" x14ac:dyDescent="0.25">
      <c r="A9855" s="1">
        <v>178739585073579</v>
      </c>
      <c r="B9855">
        <v>15</v>
      </c>
    </row>
    <row r="9856" spans="1:2" x14ac:dyDescent="0.25">
      <c r="A9856" s="1">
        <v>753277022771855</v>
      </c>
      <c r="B9856">
        <v>15</v>
      </c>
    </row>
    <row r="9857" spans="1:2" x14ac:dyDescent="0.25">
      <c r="A9857" s="1">
        <v>528801404234302</v>
      </c>
      <c r="B9857">
        <v>15</v>
      </c>
    </row>
    <row r="9858" spans="1:2" x14ac:dyDescent="0.25">
      <c r="A9858" s="1">
        <v>462810195575659</v>
      </c>
      <c r="B9858">
        <v>15</v>
      </c>
    </row>
    <row r="9859" spans="1:2" x14ac:dyDescent="0.25">
      <c r="A9859" s="1">
        <v>635057348271149</v>
      </c>
      <c r="B9859">
        <v>15</v>
      </c>
    </row>
    <row r="9860" spans="1:2" x14ac:dyDescent="0.25">
      <c r="A9860" s="1">
        <v>438829195018192</v>
      </c>
      <c r="B9860">
        <v>15</v>
      </c>
    </row>
    <row r="9861" spans="1:2" x14ac:dyDescent="0.25">
      <c r="A9861" s="1">
        <v>471674435048192</v>
      </c>
      <c r="B9861">
        <v>15</v>
      </c>
    </row>
    <row r="9862" spans="1:2" x14ac:dyDescent="0.25">
      <c r="A9862" s="1">
        <v>371316846564710</v>
      </c>
      <c r="B9862">
        <v>15</v>
      </c>
    </row>
    <row r="9863" spans="1:2" x14ac:dyDescent="0.25">
      <c r="A9863" s="1">
        <v>619357470980510</v>
      </c>
      <c r="B9863">
        <v>15</v>
      </c>
    </row>
    <row r="9864" spans="1:2" x14ac:dyDescent="0.25">
      <c r="A9864" s="1">
        <v>445104414981381</v>
      </c>
      <c r="B9864">
        <v>15</v>
      </c>
    </row>
    <row r="9865" spans="1:2" x14ac:dyDescent="0.25">
      <c r="A9865" s="1">
        <v>225005325916797</v>
      </c>
      <c r="B9865">
        <v>15</v>
      </c>
    </row>
    <row r="9866" spans="1:2" x14ac:dyDescent="0.25">
      <c r="A9866" s="1">
        <v>401928345924872</v>
      </c>
      <c r="B9866">
        <v>15</v>
      </c>
    </row>
    <row r="9867" spans="1:2" x14ac:dyDescent="0.25">
      <c r="A9867" s="1">
        <v>313684642156698</v>
      </c>
      <c r="B9867">
        <v>15</v>
      </c>
    </row>
    <row r="9868" spans="1:2" x14ac:dyDescent="0.25">
      <c r="A9868" s="1">
        <v>818091239739913</v>
      </c>
      <c r="B9868">
        <v>15</v>
      </c>
    </row>
    <row r="9869" spans="1:2" x14ac:dyDescent="0.25">
      <c r="A9869" s="1">
        <v>131840397455496</v>
      </c>
      <c r="B9869">
        <v>15</v>
      </c>
    </row>
    <row r="9870" spans="1:2" x14ac:dyDescent="0.25">
      <c r="A9870" s="1">
        <v>611113841729409</v>
      </c>
      <c r="B9870">
        <v>15</v>
      </c>
    </row>
    <row r="9871" spans="1:2" x14ac:dyDescent="0.25">
      <c r="A9871" s="1">
        <v>571969401838834</v>
      </c>
      <c r="B9871">
        <v>15</v>
      </c>
    </row>
    <row r="9872" spans="1:2" x14ac:dyDescent="0.25">
      <c r="A9872" s="1">
        <v>282725751516030</v>
      </c>
      <c r="B9872">
        <v>15</v>
      </c>
    </row>
    <row r="9873" spans="1:2" x14ac:dyDescent="0.25">
      <c r="A9873" s="1">
        <v>887342844694583</v>
      </c>
      <c r="B9873">
        <v>15</v>
      </c>
    </row>
    <row r="9874" spans="1:2" x14ac:dyDescent="0.25">
      <c r="A9874" s="1">
        <v>613371797158974</v>
      </c>
      <c r="B9874">
        <v>15</v>
      </c>
    </row>
    <row r="9875" spans="1:2" x14ac:dyDescent="0.25">
      <c r="A9875" s="1">
        <v>378298699384548</v>
      </c>
      <c r="B9875">
        <v>15</v>
      </c>
    </row>
    <row r="9876" spans="1:2" x14ac:dyDescent="0.25">
      <c r="A9876" s="1">
        <v>925363222690442</v>
      </c>
      <c r="B9876">
        <v>15</v>
      </c>
    </row>
    <row r="9877" spans="1:2" x14ac:dyDescent="0.25">
      <c r="A9877" s="1">
        <v>237149583930757</v>
      </c>
      <c r="B9877">
        <v>15</v>
      </c>
    </row>
    <row r="9878" spans="1:2" x14ac:dyDescent="0.25">
      <c r="A9878" s="1">
        <v>145627357672467</v>
      </c>
      <c r="B9878">
        <v>15</v>
      </c>
    </row>
    <row r="9879" spans="1:2" x14ac:dyDescent="0.25">
      <c r="A9879" s="1">
        <v>580760280735319</v>
      </c>
      <c r="B9879">
        <v>15</v>
      </c>
    </row>
    <row r="9880" spans="1:2" x14ac:dyDescent="0.25">
      <c r="A9880" s="1">
        <v>350445295372491</v>
      </c>
      <c r="B9880">
        <v>15</v>
      </c>
    </row>
    <row r="9881" spans="1:2" x14ac:dyDescent="0.25">
      <c r="A9881" s="1">
        <v>248260120127291</v>
      </c>
      <c r="B9881">
        <v>15</v>
      </c>
    </row>
    <row r="9882" spans="1:2" x14ac:dyDescent="0.25">
      <c r="A9882" s="1">
        <v>579273138534619</v>
      </c>
      <c r="B9882">
        <v>15</v>
      </c>
    </row>
    <row r="9883" spans="1:2" x14ac:dyDescent="0.25">
      <c r="A9883" s="1">
        <v>668894646893779</v>
      </c>
      <c r="B9883">
        <v>15</v>
      </c>
    </row>
    <row r="9884" spans="1:2" x14ac:dyDescent="0.25">
      <c r="A9884" s="1">
        <v>853751002254769</v>
      </c>
      <c r="B9884">
        <v>15</v>
      </c>
    </row>
    <row r="9885" spans="1:2" x14ac:dyDescent="0.25">
      <c r="A9885" s="1">
        <v>713276387482417</v>
      </c>
      <c r="B9885">
        <v>15</v>
      </c>
    </row>
    <row r="9886" spans="1:2" x14ac:dyDescent="0.25">
      <c r="A9886" s="1">
        <v>667515797313087</v>
      </c>
      <c r="B9886">
        <v>15</v>
      </c>
    </row>
    <row r="9887" spans="1:2" x14ac:dyDescent="0.25">
      <c r="A9887" s="1">
        <v>148819579233730</v>
      </c>
      <c r="B9887">
        <v>15</v>
      </c>
    </row>
    <row r="9888" spans="1:2" x14ac:dyDescent="0.25">
      <c r="A9888" s="1">
        <v>119268981920395</v>
      </c>
      <c r="B9888">
        <v>15</v>
      </c>
    </row>
    <row r="9889" spans="1:2" x14ac:dyDescent="0.25">
      <c r="A9889" s="1">
        <v>320043254259808</v>
      </c>
      <c r="B9889">
        <v>15</v>
      </c>
    </row>
    <row r="9890" spans="1:2" x14ac:dyDescent="0.25">
      <c r="A9890" s="1">
        <v>264341816233113</v>
      </c>
      <c r="B9890">
        <v>15</v>
      </c>
    </row>
    <row r="9891" spans="1:2" x14ac:dyDescent="0.25">
      <c r="A9891" s="1">
        <v>560188869882876</v>
      </c>
      <c r="B9891">
        <v>15</v>
      </c>
    </row>
    <row r="9892" spans="1:2" x14ac:dyDescent="0.25">
      <c r="A9892" s="1">
        <v>574777561072464</v>
      </c>
      <c r="B9892">
        <v>15</v>
      </c>
    </row>
    <row r="9893" spans="1:2" x14ac:dyDescent="0.25">
      <c r="A9893" s="1">
        <v>540283916015464</v>
      </c>
      <c r="B9893">
        <v>15</v>
      </c>
    </row>
    <row r="9894" spans="1:2" x14ac:dyDescent="0.25">
      <c r="A9894" s="1">
        <v>671315989170347</v>
      </c>
      <c r="B9894">
        <v>15</v>
      </c>
    </row>
    <row r="9895" spans="1:2" x14ac:dyDescent="0.25">
      <c r="A9895" s="1">
        <v>879522146894961</v>
      </c>
      <c r="B9895">
        <v>15</v>
      </c>
    </row>
    <row r="9896" spans="1:2" x14ac:dyDescent="0.25">
      <c r="A9896" s="1">
        <v>600442214748980</v>
      </c>
      <c r="B9896">
        <v>15</v>
      </c>
    </row>
    <row r="9897" spans="1:2" x14ac:dyDescent="0.25">
      <c r="A9897" s="1">
        <v>680995271020298</v>
      </c>
      <c r="B9897">
        <v>15</v>
      </c>
    </row>
    <row r="9898" spans="1:2" x14ac:dyDescent="0.25">
      <c r="A9898" s="1">
        <v>112336586793313</v>
      </c>
      <c r="B9898">
        <v>15</v>
      </c>
    </row>
    <row r="9899" spans="1:2" x14ac:dyDescent="0.25">
      <c r="A9899" s="1">
        <v>808438236646135</v>
      </c>
      <c r="B9899">
        <v>15</v>
      </c>
    </row>
    <row r="9900" spans="1:2" x14ac:dyDescent="0.25">
      <c r="A9900" s="1">
        <v>503593208627802</v>
      </c>
      <c r="B9900">
        <v>15</v>
      </c>
    </row>
    <row r="9901" spans="1:2" x14ac:dyDescent="0.25">
      <c r="A9901" s="1">
        <v>401701872720287</v>
      </c>
      <c r="B9901">
        <v>15</v>
      </c>
    </row>
    <row r="9902" spans="1:2" x14ac:dyDescent="0.25">
      <c r="A9902" s="1">
        <v>264853459491554</v>
      </c>
      <c r="B9902">
        <v>15</v>
      </c>
    </row>
    <row r="9903" spans="1:2" x14ac:dyDescent="0.25">
      <c r="A9903" s="1">
        <v>121121605318459</v>
      </c>
      <c r="B9903">
        <v>15</v>
      </c>
    </row>
    <row r="9904" spans="1:2" x14ac:dyDescent="0.25">
      <c r="A9904" s="1">
        <v>886416463505493</v>
      </c>
      <c r="B9904">
        <v>15</v>
      </c>
    </row>
    <row r="9905" spans="1:2" x14ac:dyDescent="0.25">
      <c r="A9905" s="1">
        <v>792607377026779</v>
      </c>
      <c r="B9905">
        <v>15</v>
      </c>
    </row>
    <row r="9906" spans="1:2" x14ac:dyDescent="0.25">
      <c r="A9906" s="1">
        <v>627202469182978</v>
      </c>
      <c r="B9906">
        <v>15</v>
      </c>
    </row>
    <row r="9907" spans="1:2" x14ac:dyDescent="0.25">
      <c r="A9907" s="1">
        <v>181930516314371</v>
      </c>
      <c r="B9907">
        <v>15</v>
      </c>
    </row>
    <row r="9908" spans="1:2" x14ac:dyDescent="0.25">
      <c r="A9908" s="1">
        <v>310640357586734</v>
      </c>
      <c r="B9908">
        <v>15</v>
      </c>
    </row>
    <row r="9909" spans="1:2" x14ac:dyDescent="0.25">
      <c r="A9909" s="1">
        <v>443996566382099</v>
      </c>
      <c r="B9909">
        <v>15</v>
      </c>
    </row>
    <row r="9910" spans="1:2" x14ac:dyDescent="0.25">
      <c r="A9910" s="1">
        <v>153923119529997</v>
      </c>
      <c r="B9910">
        <v>15</v>
      </c>
    </row>
    <row r="9911" spans="1:2" x14ac:dyDescent="0.25">
      <c r="A9911" s="1">
        <v>739889388589405</v>
      </c>
      <c r="B9911">
        <v>15</v>
      </c>
    </row>
    <row r="9912" spans="1:2" x14ac:dyDescent="0.25">
      <c r="A9912" s="1">
        <v>479011751871961</v>
      </c>
      <c r="B9912">
        <v>15</v>
      </c>
    </row>
    <row r="9913" spans="1:2" x14ac:dyDescent="0.25">
      <c r="A9913" s="1">
        <v>403737797748011</v>
      </c>
      <c r="B9913">
        <v>15</v>
      </c>
    </row>
    <row r="9914" spans="1:2" x14ac:dyDescent="0.25">
      <c r="A9914" s="1">
        <v>391823939479420</v>
      </c>
      <c r="B9914">
        <v>15</v>
      </c>
    </row>
    <row r="9915" spans="1:2" x14ac:dyDescent="0.25">
      <c r="A9915" s="1">
        <v>829826235178784</v>
      </c>
      <c r="B9915">
        <v>15</v>
      </c>
    </row>
    <row r="9916" spans="1:2" x14ac:dyDescent="0.25">
      <c r="A9916" s="1">
        <v>717448453492322</v>
      </c>
      <c r="B9916">
        <v>15</v>
      </c>
    </row>
    <row r="9917" spans="1:2" x14ac:dyDescent="0.25">
      <c r="A9917" s="1">
        <v>150089455130264</v>
      </c>
      <c r="B9917">
        <v>15</v>
      </c>
    </row>
    <row r="9918" spans="1:2" x14ac:dyDescent="0.25">
      <c r="A9918" s="1">
        <v>394227905130311</v>
      </c>
      <c r="B9918">
        <v>15</v>
      </c>
    </row>
    <row r="9919" spans="1:2" x14ac:dyDescent="0.25">
      <c r="A9919" s="1">
        <v>390864952214897</v>
      </c>
      <c r="B9919">
        <v>15</v>
      </c>
    </row>
    <row r="9920" spans="1:2" x14ac:dyDescent="0.25">
      <c r="A9920" s="1">
        <v>173644830203721</v>
      </c>
      <c r="B9920">
        <v>15</v>
      </c>
    </row>
    <row r="9921" spans="1:2" x14ac:dyDescent="0.25">
      <c r="A9921" s="1">
        <v>126549153012911</v>
      </c>
      <c r="B9921">
        <v>15</v>
      </c>
    </row>
    <row r="9922" spans="1:2" x14ac:dyDescent="0.25">
      <c r="A9922" s="1">
        <v>677090953042063</v>
      </c>
      <c r="B9922">
        <v>15</v>
      </c>
    </row>
    <row r="9923" spans="1:2" x14ac:dyDescent="0.25">
      <c r="A9923" s="1">
        <v>699657111036088</v>
      </c>
      <c r="B9923">
        <v>15</v>
      </c>
    </row>
    <row r="9924" spans="1:2" x14ac:dyDescent="0.25">
      <c r="A9924" s="1">
        <v>894963973284891</v>
      </c>
      <c r="B9924">
        <v>15</v>
      </c>
    </row>
    <row r="9925" spans="1:2" x14ac:dyDescent="0.25">
      <c r="A9925" s="1">
        <v>113052619671345</v>
      </c>
      <c r="B9925">
        <v>15</v>
      </c>
    </row>
    <row r="9926" spans="1:2" x14ac:dyDescent="0.25">
      <c r="A9926" s="1">
        <v>472341215547818</v>
      </c>
      <c r="B9926">
        <v>15</v>
      </c>
    </row>
    <row r="9927" spans="1:2" x14ac:dyDescent="0.25">
      <c r="A9927" s="1">
        <v>803897192440960</v>
      </c>
      <c r="B9927">
        <v>15</v>
      </c>
    </row>
    <row r="9928" spans="1:2" x14ac:dyDescent="0.25">
      <c r="A9928" s="1">
        <v>329039286976144</v>
      </c>
      <c r="B9928">
        <v>15</v>
      </c>
    </row>
    <row r="9929" spans="1:2" x14ac:dyDescent="0.25">
      <c r="A9929" s="1">
        <v>895447744684335</v>
      </c>
      <c r="B9929">
        <v>15</v>
      </c>
    </row>
    <row r="9930" spans="1:2" x14ac:dyDescent="0.25">
      <c r="A9930" s="1">
        <v>155235280331874</v>
      </c>
      <c r="B9930">
        <v>15</v>
      </c>
    </row>
    <row r="9931" spans="1:2" x14ac:dyDescent="0.25">
      <c r="A9931" s="1">
        <v>532907821834141</v>
      </c>
      <c r="B9931">
        <v>15</v>
      </c>
    </row>
    <row r="9932" spans="1:2" x14ac:dyDescent="0.25">
      <c r="A9932" s="1">
        <v>601175615279841</v>
      </c>
      <c r="B9932">
        <v>15</v>
      </c>
    </row>
    <row r="9933" spans="1:2" x14ac:dyDescent="0.25">
      <c r="A9933" s="1">
        <v>141646693863268</v>
      </c>
      <c r="B9933">
        <v>15</v>
      </c>
    </row>
    <row r="9934" spans="1:2" x14ac:dyDescent="0.25">
      <c r="A9934" s="1">
        <v>260414518366479</v>
      </c>
      <c r="B9934">
        <v>15</v>
      </c>
    </row>
    <row r="9935" spans="1:2" x14ac:dyDescent="0.25">
      <c r="A9935" s="1">
        <v>316063323456797</v>
      </c>
      <c r="B9935">
        <v>15</v>
      </c>
    </row>
    <row r="9936" spans="1:2" x14ac:dyDescent="0.25">
      <c r="A9936" s="1">
        <v>430534519833462</v>
      </c>
      <c r="B9936">
        <v>15</v>
      </c>
    </row>
    <row r="9937" spans="1:2" x14ac:dyDescent="0.25">
      <c r="A9937" s="1">
        <v>818288987976139</v>
      </c>
      <c r="B9937">
        <v>15</v>
      </c>
    </row>
    <row r="9938" spans="1:2" x14ac:dyDescent="0.25">
      <c r="A9938" s="1">
        <v>889864891608427</v>
      </c>
      <c r="B9938">
        <v>15</v>
      </c>
    </row>
    <row r="9939" spans="1:2" x14ac:dyDescent="0.25">
      <c r="A9939" s="1">
        <v>983666473813039</v>
      </c>
      <c r="B9939">
        <v>15</v>
      </c>
    </row>
    <row r="9940" spans="1:2" x14ac:dyDescent="0.25">
      <c r="A9940" s="1">
        <v>126742236453040</v>
      </c>
      <c r="B9940">
        <v>15</v>
      </c>
    </row>
    <row r="9941" spans="1:2" x14ac:dyDescent="0.25">
      <c r="A9941" s="1">
        <v>670836445185627</v>
      </c>
      <c r="B9941">
        <v>15</v>
      </c>
    </row>
    <row r="9942" spans="1:2" x14ac:dyDescent="0.25">
      <c r="A9942" s="1">
        <v>888631061965370</v>
      </c>
      <c r="B9942">
        <v>15</v>
      </c>
    </row>
    <row r="9943" spans="1:2" x14ac:dyDescent="0.25">
      <c r="A9943" s="1">
        <v>606506963922772</v>
      </c>
      <c r="B9943">
        <v>15</v>
      </c>
    </row>
    <row r="9944" spans="1:2" x14ac:dyDescent="0.25">
      <c r="A9944" s="1">
        <v>570599441780115</v>
      </c>
      <c r="B9944">
        <v>15</v>
      </c>
    </row>
    <row r="9945" spans="1:2" x14ac:dyDescent="0.25">
      <c r="A9945" s="1">
        <v>932825978129111</v>
      </c>
      <c r="B9945">
        <v>15</v>
      </c>
    </row>
    <row r="9946" spans="1:2" x14ac:dyDescent="0.25">
      <c r="A9946" s="1">
        <v>689652958691848</v>
      </c>
      <c r="B9946">
        <v>15</v>
      </c>
    </row>
    <row r="9947" spans="1:2" x14ac:dyDescent="0.25">
      <c r="A9947" s="1">
        <v>435992564718393</v>
      </c>
      <c r="B9947">
        <v>15</v>
      </c>
    </row>
    <row r="9948" spans="1:2" x14ac:dyDescent="0.25">
      <c r="A9948" s="1">
        <v>685789958203217</v>
      </c>
      <c r="B9948">
        <v>15</v>
      </c>
    </row>
    <row r="9949" spans="1:2" x14ac:dyDescent="0.25">
      <c r="A9949" s="1">
        <v>611769071803915</v>
      </c>
      <c r="B9949">
        <v>15</v>
      </c>
    </row>
    <row r="9950" spans="1:2" x14ac:dyDescent="0.25">
      <c r="A9950" s="1">
        <v>316643352567839</v>
      </c>
      <c r="B9950">
        <v>15</v>
      </c>
    </row>
    <row r="9951" spans="1:2" x14ac:dyDescent="0.25">
      <c r="A9951" s="1">
        <v>857513094664730</v>
      </c>
      <c r="B9951">
        <v>15</v>
      </c>
    </row>
    <row r="9952" spans="1:2" x14ac:dyDescent="0.25">
      <c r="A9952" s="1">
        <v>985844039756392</v>
      </c>
      <c r="B9952">
        <v>15</v>
      </c>
    </row>
    <row r="9953" spans="1:2" x14ac:dyDescent="0.25">
      <c r="A9953" s="1">
        <v>319426505885567</v>
      </c>
      <c r="B9953">
        <v>15</v>
      </c>
    </row>
    <row r="9954" spans="1:2" x14ac:dyDescent="0.25">
      <c r="A9954" s="1">
        <v>186775760238524</v>
      </c>
      <c r="B9954">
        <v>15</v>
      </c>
    </row>
    <row r="9955" spans="1:2" x14ac:dyDescent="0.25">
      <c r="A9955" s="1">
        <v>480566052051692</v>
      </c>
      <c r="B9955">
        <v>15</v>
      </c>
    </row>
    <row r="9956" spans="1:2" x14ac:dyDescent="0.25">
      <c r="A9956" s="1">
        <v>798245104423622</v>
      </c>
      <c r="B9956">
        <v>15</v>
      </c>
    </row>
    <row r="9957" spans="1:2" x14ac:dyDescent="0.25">
      <c r="A9957" s="1">
        <v>525885010136160</v>
      </c>
      <c r="B9957">
        <v>15</v>
      </c>
    </row>
    <row r="9958" spans="1:2" x14ac:dyDescent="0.25">
      <c r="A9958" s="1">
        <v>434735273791727</v>
      </c>
      <c r="B9958">
        <v>15</v>
      </c>
    </row>
    <row r="9959" spans="1:2" x14ac:dyDescent="0.25">
      <c r="A9959" s="1">
        <v>683668324169404</v>
      </c>
      <c r="B9959">
        <v>15</v>
      </c>
    </row>
    <row r="9960" spans="1:2" x14ac:dyDescent="0.25">
      <c r="A9960" s="1">
        <v>996391396269798</v>
      </c>
      <c r="B9960">
        <v>15</v>
      </c>
    </row>
    <row r="9961" spans="1:2" x14ac:dyDescent="0.25">
      <c r="A9961" s="1">
        <v>632404237560093</v>
      </c>
      <c r="B9961">
        <v>15</v>
      </c>
    </row>
    <row r="9962" spans="1:2" x14ac:dyDescent="0.25">
      <c r="A9962" s="1">
        <v>969874564532329</v>
      </c>
      <c r="B9962">
        <v>15</v>
      </c>
    </row>
    <row r="9963" spans="1:2" x14ac:dyDescent="0.25">
      <c r="A9963" s="1">
        <v>841288266300051</v>
      </c>
      <c r="B9963">
        <v>15</v>
      </c>
    </row>
    <row r="9964" spans="1:2" x14ac:dyDescent="0.25">
      <c r="A9964" s="1">
        <v>345898844434273</v>
      </c>
      <c r="B9964">
        <v>15</v>
      </c>
    </row>
    <row r="9965" spans="1:2" x14ac:dyDescent="0.25">
      <c r="A9965" s="1">
        <v>462114991407677</v>
      </c>
      <c r="B9965">
        <v>15</v>
      </c>
    </row>
    <row r="9966" spans="1:2" x14ac:dyDescent="0.25">
      <c r="A9966" s="1">
        <v>751964307652075</v>
      </c>
      <c r="B9966">
        <v>15</v>
      </c>
    </row>
    <row r="9967" spans="1:2" x14ac:dyDescent="0.25">
      <c r="A9967" s="1">
        <v>488598288062112</v>
      </c>
      <c r="B9967">
        <v>15</v>
      </c>
    </row>
    <row r="9968" spans="1:2" x14ac:dyDescent="0.25">
      <c r="A9968" s="1">
        <v>359981255646789</v>
      </c>
      <c r="B9968">
        <v>15</v>
      </c>
    </row>
    <row r="9969" spans="1:2" x14ac:dyDescent="0.25">
      <c r="A9969" s="1">
        <v>935899283045995</v>
      </c>
      <c r="B9969">
        <v>15</v>
      </c>
    </row>
    <row r="9970" spans="1:2" x14ac:dyDescent="0.25">
      <c r="A9970" s="1">
        <v>922606173012666</v>
      </c>
      <c r="B9970">
        <v>15</v>
      </c>
    </row>
    <row r="9971" spans="1:2" x14ac:dyDescent="0.25">
      <c r="A9971" s="1">
        <v>317982750623330</v>
      </c>
      <c r="B9971">
        <v>15</v>
      </c>
    </row>
    <row r="9972" spans="1:2" x14ac:dyDescent="0.25">
      <c r="A9972" s="1">
        <v>292138510256610</v>
      </c>
      <c r="B9972">
        <v>15</v>
      </c>
    </row>
    <row r="9973" spans="1:2" x14ac:dyDescent="0.25">
      <c r="A9973" s="1">
        <v>922649655348518</v>
      </c>
      <c r="B9973">
        <v>15</v>
      </c>
    </row>
    <row r="9974" spans="1:2" x14ac:dyDescent="0.25">
      <c r="A9974" s="1">
        <v>804466126824037</v>
      </c>
      <c r="B9974">
        <v>15</v>
      </c>
    </row>
    <row r="9975" spans="1:2" x14ac:dyDescent="0.25">
      <c r="A9975" s="1">
        <v>857543527375319</v>
      </c>
      <c r="B9975">
        <v>15</v>
      </c>
    </row>
    <row r="9976" spans="1:2" x14ac:dyDescent="0.25">
      <c r="A9976" s="1">
        <v>248253865678145</v>
      </c>
      <c r="B9976">
        <v>15</v>
      </c>
    </row>
    <row r="9977" spans="1:2" x14ac:dyDescent="0.25">
      <c r="A9977" s="1">
        <v>164713697203585</v>
      </c>
      <c r="B9977">
        <v>15</v>
      </c>
    </row>
    <row r="9978" spans="1:2" x14ac:dyDescent="0.25">
      <c r="A9978" s="1">
        <v>873218412591412</v>
      </c>
      <c r="B9978">
        <v>15</v>
      </c>
    </row>
    <row r="9979" spans="1:2" x14ac:dyDescent="0.25">
      <c r="A9979" s="1">
        <v>501437884612089</v>
      </c>
      <c r="B9979">
        <v>15</v>
      </c>
    </row>
    <row r="9980" spans="1:2" x14ac:dyDescent="0.25">
      <c r="A9980" s="1">
        <v>317448028840041</v>
      </c>
      <c r="B9980">
        <v>15</v>
      </c>
    </row>
    <row r="9981" spans="1:2" x14ac:dyDescent="0.25">
      <c r="A9981" s="1">
        <v>591351652811969</v>
      </c>
      <c r="B9981">
        <v>15</v>
      </c>
    </row>
    <row r="9982" spans="1:2" x14ac:dyDescent="0.25">
      <c r="A9982" s="1">
        <v>834292243530620</v>
      </c>
      <c r="B9982">
        <v>15</v>
      </c>
    </row>
    <row r="9983" spans="1:2" x14ac:dyDescent="0.25">
      <c r="A9983" s="1">
        <v>575833828373297</v>
      </c>
      <c r="B9983">
        <v>15</v>
      </c>
    </row>
    <row r="9984" spans="1:2" x14ac:dyDescent="0.25">
      <c r="A9984" s="1">
        <v>555072268363056</v>
      </c>
      <c r="B9984">
        <v>15</v>
      </c>
    </row>
    <row r="9985" spans="1:2" x14ac:dyDescent="0.25">
      <c r="A9985" s="1">
        <v>496250189626465</v>
      </c>
      <c r="B9985">
        <v>15</v>
      </c>
    </row>
    <row r="9986" spans="1:2" x14ac:dyDescent="0.25">
      <c r="A9986" s="1">
        <v>415263153863588</v>
      </c>
      <c r="B9986">
        <v>15</v>
      </c>
    </row>
    <row r="9987" spans="1:2" x14ac:dyDescent="0.25">
      <c r="A9987" s="1">
        <v>684178888502666</v>
      </c>
      <c r="B9987">
        <v>15</v>
      </c>
    </row>
    <row r="9988" spans="1:2" x14ac:dyDescent="0.25">
      <c r="A9988" s="1">
        <v>562847960040398</v>
      </c>
      <c r="B9988">
        <v>15</v>
      </c>
    </row>
    <row r="9989" spans="1:2" x14ac:dyDescent="0.25">
      <c r="A9989" s="1">
        <v>579990161160697</v>
      </c>
      <c r="B9989">
        <v>15</v>
      </c>
    </row>
    <row r="9990" spans="1:2" x14ac:dyDescent="0.25">
      <c r="A9990" s="1">
        <v>154045934382458</v>
      </c>
      <c r="B9990">
        <v>15</v>
      </c>
    </row>
    <row r="9991" spans="1:2" x14ac:dyDescent="0.25">
      <c r="A9991" s="1">
        <v>338080264203291</v>
      </c>
      <c r="B9991">
        <v>15</v>
      </c>
    </row>
    <row r="9992" spans="1:2" x14ac:dyDescent="0.25">
      <c r="A9992" s="1">
        <v>429120763501575</v>
      </c>
      <c r="B9992">
        <v>15</v>
      </c>
    </row>
    <row r="9993" spans="1:2" x14ac:dyDescent="0.25">
      <c r="A9993" s="1">
        <v>142463514665024</v>
      </c>
      <c r="B9993">
        <v>15</v>
      </c>
    </row>
    <row r="9994" spans="1:2" x14ac:dyDescent="0.25">
      <c r="A9994" s="1">
        <v>484552668209912</v>
      </c>
      <c r="B9994">
        <v>15</v>
      </c>
    </row>
    <row r="9995" spans="1:2" x14ac:dyDescent="0.25">
      <c r="A9995" s="1">
        <v>544037089638473</v>
      </c>
      <c r="B9995">
        <v>15</v>
      </c>
    </row>
    <row r="9996" spans="1:2" x14ac:dyDescent="0.25">
      <c r="A9996" s="1">
        <v>670157641288486</v>
      </c>
      <c r="B9996">
        <v>15</v>
      </c>
    </row>
    <row r="9997" spans="1:2" x14ac:dyDescent="0.25">
      <c r="A9997" s="1">
        <v>518791690187244</v>
      </c>
      <c r="B9997">
        <v>15</v>
      </c>
    </row>
    <row r="9998" spans="1:2" x14ac:dyDescent="0.25">
      <c r="A9998" s="1">
        <v>962081682837769</v>
      </c>
      <c r="B9998">
        <v>15</v>
      </c>
    </row>
    <row r="9999" spans="1:2" x14ac:dyDescent="0.25">
      <c r="A9999" s="1">
        <v>610930850688964</v>
      </c>
      <c r="B9999">
        <v>15</v>
      </c>
    </row>
    <row r="10000" spans="1:2" x14ac:dyDescent="0.25">
      <c r="A10000" s="1">
        <v>678648469872081</v>
      </c>
      <c r="B10000">
        <v>15</v>
      </c>
    </row>
    <row r="10001" spans="1:2" x14ac:dyDescent="0.25">
      <c r="A10001" s="1">
        <v>967326527318445</v>
      </c>
      <c r="B10001">
        <v>15</v>
      </c>
    </row>
    <row r="10002" spans="1:2" x14ac:dyDescent="0.25">
      <c r="A10002" s="1">
        <v>365822500344831</v>
      </c>
      <c r="B10002">
        <v>15</v>
      </c>
    </row>
    <row r="10003" spans="1:2" x14ac:dyDescent="0.25">
      <c r="A10003" s="1">
        <v>798615275893098</v>
      </c>
      <c r="B10003">
        <v>15</v>
      </c>
    </row>
    <row r="10004" spans="1:2" x14ac:dyDescent="0.25">
      <c r="A10004" s="1">
        <v>140996649691490</v>
      </c>
      <c r="B10004">
        <v>15</v>
      </c>
    </row>
    <row r="10005" spans="1:2" x14ac:dyDescent="0.25">
      <c r="A10005" s="1">
        <v>379675637234287</v>
      </c>
      <c r="B10005">
        <v>15</v>
      </c>
    </row>
    <row r="10006" spans="1:2" x14ac:dyDescent="0.25">
      <c r="A10006" s="1">
        <v>428609757652500</v>
      </c>
      <c r="B10006">
        <v>15</v>
      </c>
    </row>
    <row r="10007" spans="1:2" x14ac:dyDescent="0.25">
      <c r="A10007" s="1">
        <v>118034677960366</v>
      </c>
      <c r="B10007">
        <v>15</v>
      </c>
    </row>
    <row r="10008" spans="1:2" x14ac:dyDescent="0.25">
      <c r="A10008" s="1">
        <v>307248341971057</v>
      </c>
      <c r="B10008">
        <v>15</v>
      </c>
    </row>
    <row r="10009" spans="1:2" x14ac:dyDescent="0.25">
      <c r="A10009" s="1">
        <v>818162202308942</v>
      </c>
      <c r="B10009">
        <v>15</v>
      </c>
    </row>
    <row r="10010" spans="1:2" x14ac:dyDescent="0.25">
      <c r="A10010" s="1">
        <v>954306461710754</v>
      </c>
      <c r="B10010">
        <v>15</v>
      </c>
    </row>
    <row r="10011" spans="1:2" x14ac:dyDescent="0.25">
      <c r="A10011" s="1">
        <v>329971280299847</v>
      </c>
      <c r="B10011">
        <v>15</v>
      </c>
    </row>
    <row r="10012" spans="1:2" x14ac:dyDescent="0.25">
      <c r="A10012" s="1">
        <v>618686377586193</v>
      </c>
      <c r="B10012">
        <v>15</v>
      </c>
    </row>
    <row r="10013" spans="1:2" x14ac:dyDescent="0.25">
      <c r="A10013" s="1">
        <v>674478953426707</v>
      </c>
      <c r="B10013">
        <v>15</v>
      </c>
    </row>
    <row r="10014" spans="1:2" x14ac:dyDescent="0.25">
      <c r="A10014" s="1">
        <v>962036786728456</v>
      </c>
      <c r="B10014">
        <v>15</v>
      </c>
    </row>
    <row r="10015" spans="1:2" x14ac:dyDescent="0.25">
      <c r="A10015" s="1">
        <v>467072798520637</v>
      </c>
      <c r="B10015">
        <v>15</v>
      </c>
    </row>
    <row r="10016" spans="1:2" x14ac:dyDescent="0.25">
      <c r="A10016" s="1">
        <v>411909287650337</v>
      </c>
      <c r="B10016">
        <v>15</v>
      </c>
    </row>
    <row r="10017" spans="1:2" x14ac:dyDescent="0.25">
      <c r="A10017" s="1">
        <v>899131455131904</v>
      </c>
      <c r="B10017">
        <v>15</v>
      </c>
    </row>
    <row r="10018" spans="1:2" x14ac:dyDescent="0.25">
      <c r="A10018" s="1">
        <v>870508667039151</v>
      </c>
      <c r="B10018">
        <v>15</v>
      </c>
    </row>
    <row r="10019" spans="1:2" x14ac:dyDescent="0.25">
      <c r="A10019" s="1">
        <v>424438224544418</v>
      </c>
      <c r="B10019">
        <v>15</v>
      </c>
    </row>
    <row r="10020" spans="1:2" x14ac:dyDescent="0.25">
      <c r="A10020" s="1">
        <v>450104105433164</v>
      </c>
      <c r="B10020">
        <v>15</v>
      </c>
    </row>
    <row r="10021" spans="1:2" x14ac:dyDescent="0.25">
      <c r="A10021" s="1">
        <v>511764468000058</v>
      </c>
      <c r="B10021">
        <v>15</v>
      </c>
    </row>
    <row r="10022" spans="1:2" x14ac:dyDescent="0.25">
      <c r="A10022" s="1">
        <v>772125454316709</v>
      </c>
      <c r="B10022">
        <v>15</v>
      </c>
    </row>
    <row r="10023" spans="1:2" x14ac:dyDescent="0.25">
      <c r="A10023" s="1">
        <v>544642643053743</v>
      </c>
      <c r="B10023">
        <v>15</v>
      </c>
    </row>
    <row r="10024" spans="1:2" x14ac:dyDescent="0.25">
      <c r="A10024" s="1">
        <v>183039503544892</v>
      </c>
      <c r="B10024">
        <v>15</v>
      </c>
    </row>
    <row r="10025" spans="1:2" x14ac:dyDescent="0.25">
      <c r="A10025" s="1">
        <v>230428450391702</v>
      </c>
      <c r="B10025">
        <v>15</v>
      </c>
    </row>
    <row r="10026" spans="1:2" x14ac:dyDescent="0.25">
      <c r="A10026" s="1">
        <v>390213573986955</v>
      </c>
      <c r="B10026">
        <v>15</v>
      </c>
    </row>
    <row r="10027" spans="1:2" x14ac:dyDescent="0.25">
      <c r="A10027" s="1">
        <v>919838136813474</v>
      </c>
      <c r="B10027">
        <v>15</v>
      </c>
    </row>
    <row r="10028" spans="1:2" x14ac:dyDescent="0.25">
      <c r="A10028" s="1">
        <v>902024604950582</v>
      </c>
      <c r="B10028">
        <v>15</v>
      </c>
    </row>
    <row r="10029" spans="1:2" x14ac:dyDescent="0.25">
      <c r="A10029" s="1">
        <v>528549395772219</v>
      </c>
      <c r="B10029">
        <v>15</v>
      </c>
    </row>
    <row r="10030" spans="1:2" x14ac:dyDescent="0.25">
      <c r="A10030" s="1">
        <v>202428575981469</v>
      </c>
      <c r="B10030">
        <v>15</v>
      </c>
    </row>
    <row r="10031" spans="1:2" x14ac:dyDescent="0.25">
      <c r="A10031" s="1">
        <v>870643293293760</v>
      </c>
      <c r="B10031">
        <v>15</v>
      </c>
    </row>
    <row r="10032" spans="1:2" x14ac:dyDescent="0.25">
      <c r="A10032" s="1">
        <v>863228263433349</v>
      </c>
      <c r="B10032">
        <v>15</v>
      </c>
    </row>
    <row r="10033" spans="1:2" x14ac:dyDescent="0.25">
      <c r="A10033" s="1">
        <v>317616248980501</v>
      </c>
      <c r="B10033">
        <v>15</v>
      </c>
    </row>
    <row r="10034" spans="1:2" x14ac:dyDescent="0.25">
      <c r="A10034" s="1">
        <v>355048991216671</v>
      </c>
      <c r="B10034">
        <v>15</v>
      </c>
    </row>
    <row r="10035" spans="1:2" x14ac:dyDescent="0.25">
      <c r="A10035" s="1">
        <v>749201461679553</v>
      </c>
      <c r="B10035">
        <v>15</v>
      </c>
    </row>
    <row r="10036" spans="1:2" x14ac:dyDescent="0.25">
      <c r="A10036" s="1">
        <v>716176486520878</v>
      </c>
      <c r="B10036">
        <v>15</v>
      </c>
    </row>
    <row r="10037" spans="1:2" x14ac:dyDescent="0.25">
      <c r="A10037" s="1">
        <v>773508321071461</v>
      </c>
      <c r="B10037">
        <v>15</v>
      </c>
    </row>
    <row r="10038" spans="1:2" x14ac:dyDescent="0.25">
      <c r="A10038" s="1">
        <v>344013063417611</v>
      </c>
      <c r="B10038">
        <v>15</v>
      </c>
    </row>
    <row r="10039" spans="1:2" x14ac:dyDescent="0.25">
      <c r="A10039" s="1">
        <v>746575332960283</v>
      </c>
      <c r="B10039">
        <v>15</v>
      </c>
    </row>
    <row r="10040" spans="1:2" x14ac:dyDescent="0.25">
      <c r="A10040" s="1">
        <v>146552396927126</v>
      </c>
      <c r="B10040">
        <v>15</v>
      </c>
    </row>
    <row r="10041" spans="1:2" x14ac:dyDescent="0.25">
      <c r="A10041" s="1">
        <v>262822822167962</v>
      </c>
      <c r="B10041">
        <v>15</v>
      </c>
    </row>
    <row r="10042" spans="1:2" x14ac:dyDescent="0.25">
      <c r="A10042" s="1">
        <v>745004463341937</v>
      </c>
      <c r="B10042">
        <v>15</v>
      </c>
    </row>
    <row r="10043" spans="1:2" x14ac:dyDescent="0.25">
      <c r="A10043" s="1">
        <v>441801852541582</v>
      </c>
      <c r="B10043">
        <v>15</v>
      </c>
    </row>
    <row r="10044" spans="1:2" x14ac:dyDescent="0.25">
      <c r="A10044" s="1">
        <v>843006619777532</v>
      </c>
      <c r="B10044">
        <v>15</v>
      </c>
    </row>
    <row r="10045" spans="1:2" x14ac:dyDescent="0.25">
      <c r="A10045" s="1">
        <v>950105107513237</v>
      </c>
      <c r="B10045">
        <v>15</v>
      </c>
    </row>
    <row r="10046" spans="1:2" x14ac:dyDescent="0.25">
      <c r="A10046" s="1">
        <v>816928479164988</v>
      </c>
      <c r="B10046">
        <v>15</v>
      </c>
    </row>
    <row r="10047" spans="1:2" x14ac:dyDescent="0.25">
      <c r="A10047" s="1">
        <v>478643735184834</v>
      </c>
      <c r="B10047">
        <v>15</v>
      </c>
    </row>
    <row r="10048" spans="1:2" x14ac:dyDescent="0.25">
      <c r="A10048" s="1">
        <v>666232669897693</v>
      </c>
      <c r="B10048">
        <v>15</v>
      </c>
    </row>
    <row r="10049" spans="1:2" x14ac:dyDescent="0.25">
      <c r="A10049" s="1">
        <v>634221756895127</v>
      </c>
      <c r="B10049">
        <v>15</v>
      </c>
    </row>
    <row r="10050" spans="1:2" x14ac:dyDescent="0.25">
      <c r="A10050" s="1">
        <v>673887626550274</v>
      </c>
      <c r="B10050">
        <v>15</v>
      </c>
    </row>
    <row r="10051" spans="1:2" x14ac:dyDescent="0.25">
      <c r="A10051" s="1">
        <v>741309417319511</v>
      </c>
      <c r="B10051">
        <v>15</v>
      </c>
    </row>
    <row r="10052" spans="1:2" x14ac:dyDescent="0.25">
      <c r="A10052" s="1">
        <v>698007321138933</v>
      </c>
      <c r="B10052">
        <v>15</v>
      </c>
    </row>
    <row r="10053" spans="1:2" x14ac:dyDescent="0.25">
      <c r="A10053" s="1">
        <v>607176760889164</v>
      </c>
      <c r="B10053">
        <v>15</v>
      </c>
    </row>
    <row r="10054" spans="1:2" x14ac:dyDescent="0.25">
      <c r="A10054" s="1">
        <v>503208656328809</v>
      </c>
      <c r="B10054">
        <v>15</v>
      </c>
    </row>
    <row r="10055" spans="1:2" x14ac:dyDescent="0.25">
      <c r="A10055" s="1">
        <v>957599894784574</v>
      </c>
      <c r="B10055">
        <v>15</v>
      </c>
    </row>
    <row r="10056" spans="1:2" x14ac:dyDescent="0.25">
      <c r="A10056" s="1">
        <v>637598533298505</v>
      </c>
      <c r="B10056">
        <v>15</v>
      </c>
    </row>
    <row r="10057" spans="1:2" x14ac:dyDescent="0.25">
      <c r="A10057" s="1">
        <v>633059539272801</v>
      </c>
      <c r="B10057">
        <v>15</v>
      </c>
    </row>
    <row r="10058" spans="1:2" x14ac:dyDescent="0.25">
      <c r="A10058" s="1">
        <v>897206197193636</v>
      </c>
      <c r="B10058">
        <v>15</v>
      </c>
    </row>
    <row r="10059" spans="1:2" x14ac:dyDescent="0.25">
      <c r="A10059" s="1">
        <v>933207552982345</v>
      </c>
      <c r="B10059">
        <v>15</v>
      </c>
    </row>
    <row r="10060" spans="1:2" x14ac:dyDescent="0.25">
      <c r="A10060" s="1">
        <v>571040262845611</v>
      </c>
      <c r="B10060">
        <v>15</v>
      </c>
    </row>
    <row r="10061" spans="1:2" x14ac:dyDescent="0.25">
      <c r="A10061" s="1">
        <v>863653528895408</v>
      </c>
      <c r="B10061">
        <v>15</v>
      </c>
    </row>
    <row r="10062" spans="1:2" x14ac:dyDescent="0.25">
      <c r="A10062" s="1">
        <v>364486075516867</v>
      </c>
      <c r="B10062">
        <v>15</v>
      </c>
    </row>
    <row r="10063" spans="1:2" x14ac:dyDescent="0.25">
      <c r="A10063" s="1">
        <v>447094024666010</v>
      </c>
      <c r="B10063">
        <v>15</v>
      </c>
    </row>
    <row r="10064" spans="1:2" x14ac:dyDescent="0.25">
      <c r="A10064" s="1">
        <v>325260900986238</v>
      </c>
      <c r="B10064">
        <v>15</v>
      </c>
    </row>
    <row r="10065" spans="1:2" x14ac:dyDescent="0.25">
      <c r="A10065" s="1">
        <v>191962039617247</v>
      </c>
      <c r="B10065">
        <v>15</v>
      </c>
    </row>
    <row r="10066" spans="1:2" x14ac:dyDescent="0.25">
      <c r="A10066" s="1">
        <v>843842580715618</v>
      </c>
      <c r="B10066">
        <v>15</v>
      </c>
    </row>
    <row r="10067" spans="1:2" x14ac:dyDescent="0.25">
      <c r="A10067" s="1">
        <v>844648647971176</v>
      </c>
      <c r="B10067">
        <v>15</v>
      </c>
    </row>
    <row r="10068" spans="1:2" x14ac:dyDescent="0.25">
      <c r="A10068" s="1">
        <v>376631704582699</v>
      </c>
      <c r="B10068">
        <v>15</v>
      </c>
    </row>
    <row r="10069" spans="1:2" x14ac:dyDescent="0.25">
      <c r="A10069" s="1">
        <v>130102250942974</v>
      </c>
      <c r="B10069">
        <v>15</v>
      </c>
    </row>
    <row r="10070" spans="1:2" x14ac:dyDescent="0.25">
      <c r="A10070" s="1">
        <v>362675407805718</v>
      </c>
      <c r="B10070">
        <v>15</v>
      </c>
    </row>
    <row r="10071" spans="1:2" x14ac:dyDescent="0.25">
      <c r="A10071" s="1">
        <v>277258164315438</v>
      </c>
      <c r="B10071">
        <v>15</v>
      </c>
    </row>
    <row r="10072" spans="1:2" x14ac:dyDescent="0.25">
      <c r="A10072" s="1">
        <v>938197101765816</v>
      </c>
      <c r="B10072">
        <v>15</v>
      </c>
    </row>
    <row r="10073" spans="1:2" x14ac:dyDescent="0.25">
      <c r="A10073" s="1">
        <v>442855516069439</v>
      </c>
      <c r="B10073">
        <v>15</v>
      </c>
    </row>
    <row r="10074" spans="1:2" x14ac:dyDescent="0.25">
      <c r="A10074" s="1">
        <v>127528346661903</v>
      </c>
      <c r="B10074">
        <v>15</v>
      </c>
    </row>
    <row r="10075" spans="1:2" x14ac:dyDescent="0.25">
      <c r="A10075" s="1">
        <v>584391554644768</v>
      </c>
      <c r="B10075">
        <v>15</v>
      </c>
    </row>
    <row r="10076" spans="1:2" x14ac:dyDescent="0.25">
      <c r="A10076" s="1">
        <v>466690752521061</v>
      </c>
      <c r="B10076">
        <v>15</v>
      </c>
    </row>
    <row r="10077" spans="1:2" x14ac:dyDescent="0.25">
      <c r="A10077" s="1">
        <v>336720016412933</v>
      </c>
      <c r="B10077">
        <v>15</v>
      </c>
    </row>
    <row r="10078" spans="1:2" x14ac:dyDescent="0.25">
      <c r="A10078" s="1">
        <v>342147057917194</v>
      </c>
      <c r="B10078">
        <v>15</v>
      </c>
    </row>
    <row r="10079" spans="1:2" x14ac:dyDescent="0.25">
      <c r="A10079" s="1">
        <v>917619891148764</v>
      </c>
      <c r="B10079">
        <v>15</v>
      </c>
    </row>
    <row r="10080" spans="1:2" x14ac:dyDescent="0.25">
      <c r="A10080" s="1">
        <v>507727394560465</v>
      </c>
      <c r="B10080">
        <v>15</v>
      </c>
    </row>
    <row r="10081" spans="1:2" x14ac:dyDescent="0.25">
      <c r="A10081" s="1">
        <v>987416283926393</v>
      </c>
      <c r="B10081">
        <v>15</v>
      </c>
    </row>
    <row r="10082" spans="1:2" x14ac:dyDescent="0.25">
      <c r="A10082" s="1">
        <v>445670835061533</v>
      </c>
      <c r="B10082">
        <v>15</v>
      </c>
    </row>
    <row r="10083" spans="1:2" x14ac:dyDescent="0.25">
      <c r="A10083" s="1">
        <v>144677239619316</v>
      </c>
      <c r="B10083">
        <v>15</v>
      </c>
    </row>
    <row r="10084" spans="1:2" x14ac:dyDescent="0.25">
      <c r="A10084" s="1">
        <v>667462943335673</v>
      </c>
      <c r="B10084">
        <v>15</v>
      </c>
    </row>
    <row r="10085" spans="1:2" x14ac:dyDescent="0.25">
      <c r="A10085" s="1">
        <v>694523149258818</v>
      </c>
      <c r="B10085">
        <v>15</v>
      </c>
    </row>
    <row r="10086" spans="1:2" x14ac:dyDescent="0.25">
      <c r="A10086" s="1">
        <v>105018530595330</v>
      </c>
      <c r="B10086">
        <v>15</v>
      </c>
    </row>
    <row r="10087" spans="1:2" x14ac:dyDescent="0.25">
      <c r="A10087" s="1">
        <v>730099260489196</v>
      </c>
      <c r="B10087">
        <v>15</v>
      </c>
    </row>
    <row r="10088" spans="1:2" x14ac:dyDescent="0.25">
      <c r="A10088" s="1">
        <v>151638962229578</v>
      </c>
      <c r="B10088">
        <v>15</v>
      </c>
    </row>
    <row r="10089" spans="1:2" x14ac:dyDescent="0.25">
      <c r="A10089" s="1">
        <v>234997259171508</v>
      </c>
      <c r="B10089">
        <v>15</v>
      </c>
    </row>
    <row r="10090" spans="1:2" x14ac:dyDescent="0.25">
      <c r="A10090" s="1">
        <v>471672919003290</v>
      </c>
      <c r="B10090">
        <v>15</v>
      </c>
    </row>
    <row r="10091" spans="1:2" x14ac:dyDescent="0.25">
      <c r="A10091" s="1">
        <v>367389230881436</v>
      </c>
      <c r="B10091">
        <v>15</v>
      </c>
    </row>
    <row r="10092" spans="1:2" x14ac:dyDescent="0.25">
      <c r="A10092" s="1">
        <v>279042099099844</v>
      </c>
      <c r="B10092">
        <v>15</v>
      </c>
    </row>
    <row r="10093" spans="1:2" x14ac:dyDescent="0.25">
      <c r="A10093" s="1">
        <v>222325594798610</v>
      </c>
      <c r="B10093">
        <v>15</v>
      </c>
    </row>
    <row r="10094" spans="1:2" x14ac:dyDescent="0.25">
      <c r="A10094" s="1">
        <v>271196271959063</v>
      </c>
      <c r="B10094">
        <v>15</v>
      </c>
    </row>
    <row r="10095" spans="1:2" x14ac:dyDescent="0.25">
      <c r="A10095" s="1">
        <v>808009951217282</v>
      </c>
      <c r="B10095">
        <v>15</v>
      </c>
    </row>
    <row r="10096" spans="1:2" x14ac:dyDescent="0.25">
      <c r="A10096" s="1">
        <v>936528907834758</v>
      </c>
      <c r="B10096">
        <v>15</v>
      </c>
    </row>
    <row r="10097" spans="1:2" x14ac:dyDescent="0.25">
      <c r="A10097" s="1">
        <v>398461254341747</v>
      </c>
      <c r="B10097">
        <v>15</v>
      </c>
    </row>
    <row r="10098" spans="1:2" x14ac:dyDescent="0.25">
      <c r="A10098" s="1">
        <v>565533862106956</v>
      </c>
      <c r="B10098">
        <v>15</v>
      </c>
    </row>
    <row r="10099" spans="1:2" x14ac:dyDescent="0.25">
      <c r="A10099" s="1">
        <v>665336865515731</v>
      </c>
      <c r="B10099">
        <v>15</v>
      </c>
    </row>
    <row r="10100" spans="1:2" x14ac:dyDescent="0.25">
      <c r="A10100" s="1">
        <v>567653165528890</v>
      </c>
      <c r="B10100">
        <v>15</v>
      </c>
    </row>
    <row r="10101" spans="1:2" x14ac:dyDescent="0.25">
      <c r="A10101" s="1">
        <v>876419147417701</v>
      </c>
      <c r="B10101">
        <v>15</v>
      </c>
    </row>
    <row r="10102" spans="1:2" x14ac:dyDescent="0.25">
      <c r="A10102" s="1">
        <v>139703810562563</v>
      </c>
      <c r="B10102">
        <v>15</v>
      </c>
    </row>
    <row r="10103" spans="1:2" x14ac:dyDescent="0.25">
      <c r="A10103" s="1">
        <v>676502190003194</v>
      </c>
      <c r="B10103">
        <v>15</v>
      </c>
    </row>
    <row r="10104" spans="1:2" x14ac:dyDescent="0.25">
      <c r="A10104" s="1">
        <v>860194035982245</v>
      </c>
      <c r="B10104">
        <v>15</v>
      </c>
    </row>
    <row r="10105" spans="1:2" x14ac:dyDescent="0.25">
      <c r="A10105" s="1">
        <v>197686279609285</v>
      </c>
      <c r="B10105">
        <v>15</v>
      </c>
    </row>
    <row r="10106" spans="1:2" x14ac:dyDescent="0.25">
      <c r="A10106" s="1">
        <v>562769203854279</v>
      </c>
      <c r="B10106">
        <v>15</v>
      </c>
    </row>
    <row r="10107" spans="1:2" x14ac:dyDescent="0.25">
      <c r="A10107" s="1">
        <v>725791516796313</v>
      </c>
      <c r="B10107">
        <v>15</v>
      </c>
    </row>
    <row r="10108" spans="1:2" x14ac:dyDescent="0.25">
      <c r="A10108" s="1">
        <v>821753147899763</v>
      </c>
      <c r="B10108">
        <v>15</v>
      </c>
    </row>
    <row r="10109" spans="1:2" x14ac:dyDescent="0.25">
      <c r="A10109" s="1">
        <v>487926898476205</v>
      </c>
      <c r="B10109">
        <v>15</v>
      </c>
    </row>
    <row r="10110" spans="1:2" x14ac:dyDescent="0.25">
      <c r="A10110" s="1">
        <v>342623100058039</v>
      </c>
      <c r="B10110">
        <v>15</v>
      </c>
    </row>
    <row r="10111" spans="1:2" x14ac:dyDescent="0.25">
      <c r="A10111" s="1">
        <v>945320562975340</v>
      </c>
      <c r="B10111">
        <v>15</v>
      </c>
    </row>
    <row r="10112" spans="1:2" x14ac:dyDescent="0.25">
      <c r="A10112" s="1">
        <v>792901249908805</v>
      </c>
      <c r="B10112">
        <v>15</v>
      </c>
    </row>
    <row r="10113" spans="1:2" x14ac:dyDescent="0.25">
      <c r="A10113" s="1">
        <v>890110679993958</v>
      </c>
      <c r="B10113">
        <v>15</v>
      </c>
    </row>
    <row r="10114" spans="1:2" x14ac:dyDescent="0.25">
      <c r="A10114" s="1">
        <v>194029064008125</v>
      </c>
      <c r="B10114">
        <v>15</v>
      </c>
    </row>
    <row r="10115" spans="1:2" x14ac:dyDescent="0.25">
      <c r="A10115" s="1">
        <v>128348044194526</v>
      </c>
      <c r="B10115">
        <v>15</v>
      </c>
    </row>
    <row r="10116" spans="1:2" x14ac:dyDescent="0.25">
      <c r="A10116" s="1">
        <v>996695466180353</v>
      </c>
      <c r="B10116">
        <v>15</v>
      </c>
    </row>
    <row r="10117" spans="1:2" x14ac:dyDescent="0.25">
      <c r="A10117" s="1">
        <v>129971735110237</v>
      </c>
      <c r="B10117">
        <v>15</v>
      </c>
    </row>
    <row r="10118" spans="1:2" x14ac:dyDescent="0.25">
      <c r="A10118" s="1">
        <v>827802258651440</v>
      </c>
      <c r="B10118">
        <v>15</v>
      </c>
    </row>
    <row r="10119" spans="1:2" x14ac:dyDescent="0.25">
      <c r="A10119" s="1">
        <v>293191916516398</v>
      </c>
      <c r="B10119">
        <v>15</v>
      </c>
    </row>
    <row r="10120" spans="1:2" x14ac:dyDescent="0.25">
      <c r="A10120" s="1">
        <v>351394930743197</v>
      </c>
      <c r="B10120">
        <v>15</v>
      </c>
    </row>
    <row r="10121" spans="1:2" x14ac:dyDescent="0.25">
      <c r="A10121" s="1">
        <v>442453313909453</v>
      </c>
      <c r="B10121">
        <v>15</v>
      </c>
    </row>
    <row r="10122" spans="1:2" x14ac:dyDescent="0.25">
      <c r="A10122" s="1">
        <v>383432938373561</v>
      </c>
      <c r="B10122">
        <v>15</v>
      </c>
    </row>
    <row r="10123" spans="1:2" x14ac:dyDescent="0.25">
      <c r="A10123" s="1">
        <v>884853694375560</v>
      </c>
      <c r="B10123">
        <v>15</v>
      </c>
    </row>
    <row r="10124" spans="1:2" x14ac:dyDescent="0.25">
      <c r="A10124" s="1">
        <v>489570228526090</v>
      </c>
      <c r="B10124">
        <v>15</v>
      </c>
    </row>
    <row r="10125" spans="1:2" x14ac:dyDescent="0.25">
      <c r="A10125" s="1">
        <v>327264452193190</v>
      </c>
      <c r="B10125">
        <v>15</v>
      </c>
    </row>
    <row r="10126" spans="1:2" x14ac:dyDescent="0.25">
      <c r="A10126" s="1">
        <v>362821623271198</v>
      </c>
      <c r="B10126">
        <v>15</v>
      </c>
    </row>
    <row r="10127" spans="1:2" x14ac:dyDescent="0.25">
      <c r="A10127" s="1">
        <v>116564457756489</v>
      </c>
      <c r="B10127">
        <v>15</v>
      </c>
    </row>
    <row r="10128" spans="1:2" x14ac:dyDescent="0.25">
      <c r="A10128" s="1">
        <v>226491487583958</v>
      </c>
      <c r="B10128">
        <v>15</v>
      </c>
    </row>
    <row r="10129" spans="1:2" x14ac:dyDescent="0.25">
      <c r="A10129" s="1">
        <v>132673726495930</v>
      </c>
      <c r="B10129">
        <v>15</v>
      </c>
    </row>
    <row r="10130" spans="1:2" x14ac:dyDescent="0.25">
      <c r="A10130" s="1">
        <v>517183543516844</v>
      </c>
      <c r="B10130">
        <v>15</v>
      </c>
    </row>
    <row r="10131" spans="1:2" x14ac:dyDescent="0.25">
      <c r="A10131" s="1">
        <v>802826203473061</v>
      </c>
      <c r="B10131">
        <v>15</v>
      </c>
    </row>
    <row r="10132" spans="1:2" x14ac:dyDescent="0.25">
      <c r="A10132" s="1">
        <v>456702673057749</v>
      </c>
      <c r="B10132">
        <v>15</v>
      </c>
    </row>
    <row r="10133" spans="1:2" x14ac:dyDescent="0.25">
      <c r="A10133" s="1">
        <v>794913502504152</v>
      </c>
      <c r="B10133">
        <v>15</v>
      </c>
    </row>
    <row r="10134" spans="1:2" x14ac:dyDescent="0.25">
      <c r="A10134" s="1">
        <v>883162290170001</v>
      </c>
      <c r="B10134">
        <v>15</v>
      </c>
    </row>
    <row r="10135" spans="1:2" x14ac:dyDescent="0.25">
      <c r="A10135" s="1">
        <v>918787877892506</v>
      </c>
      <c r="B10135">
        <v>15</v>
      </c>
    </row>
    <row r="10136" spans="1:2" x14ac:dyDescent="0.25">
      <c r="A10136" s="1">
        <v>779325427423592</v>
      </c>
      <c r="B10136">
        <v>15</v>
      </c>
    </row>
    <row r="10137" spans="1:2" x14ac:dyDescent="0.25">
      <c r="A10137" s="1">
        <v>883136215855713</v>
      </c>
      <c r="B10137">
        <v>15</v>
      </c>
    </row>
    <row r="10138" spans="1:2" x14ac:dyDescent="0.25">
      <c r="A10138" s="1">
        <v>596279577971769</v>
      </c>
      <c r="B10138">
        <v>15</v>
      </c>
    </row>
    <row r="10139" spans="1:2" x14ac:dyDescent="0.25">
      <c r="A10139" s="1">
        <v>152802014953516</v>
      </c>
      <c r="B10139">
        <v>15</v>
      </c>
    </row>
    <row r="10140" spans="1:2" x14ac:dyDescent="0.25">
      <c r="A10140" s="1">
        <v>933110407061819</v>
      </c>
      <c r="B10140">
        <v>15</v>
      </c>
    </row>
    <row r="10141" spans="1:2" x14ac:dyDescent="0.25">
      <c r="A10141" s="1">
        <v>693848569439668</v>
      </c>
      <c r="B10141">
        <v>15</v>
      </c>
    </row>
    <row r="10142" spans="1:2" x14ac:dyDescent="0.25">
      <c r="A10142" s="1">
        <v>824783742023302</v>
      </c>
      <c r="B10142">
        <v>15</v>
      </c>
    </row>
    <row r="10143" spans="1:2" x14ac:dyDescent="0.25">
      <c r="A10143" s="1">
        <v>974021589790533</v>
      </c>
      <c r="B10143">
        <v>15</v>
      </c>
    </row>
    <row r="10144" spans="1:2" x14ac:dyDescent="0.25">
      <c r="A10144" s="1">
        <v>313134525230015</v>
      </c>
      <c r="B10144">
        <v>15</v>
      </c>
    </row>
    <row r="10145" spans="1:2" x14ac:dyDescent="0.25">
      <c r="A10145" s="1">
        <v>394646712019027</v>
      </c>
      <c r="B10145">
        <v>15</v>
      </c>
    </row>
    <row r="10146" spans="1:2" x14ac:dyDescent="0.25">
      <c r="A10146" s="1">
        <v>202477733402795</v>
      </c>
      <c r="B10146">
        <v>15</v>
      </c>
    </row>
    <row r="10147" spans="1:2" x14ac:dyDescent="0.25">
      <c r="A10147" s="1">
        <v>536314199865871</v>
      </c>
      <c r="B10147">
        <v>15</v>
      </c>
    </row>
    <row r="10148" spans="1:2" x14ac:dyDescent="0.25">
      <c r="A10148" s="1">
        <v>640932049385879</v>
      </c>
      <c r="B10148">
        <v>15</v>
      </c>
    </row>
    <row r="10149" spans="1:2" x14ac:dyDescent="0.25">
      <c r="A10149" s="1">
        <v>598731888447366</v>
      </c>
      <c r="B10149">
        <v>15</v>
      </c>
    </row>
    <row r="10150" spans="1:2" x14ac:dyDescent="0.25">
      <c r="A10150" s="1">
        <v>232946891025213</v>
      </c>
      <c r="B10150">
        <v>15</v>
      </c>
    </row>
    <row r="10151" spans="1:2" x14ac:dyDescent="0.25">
      <c r="A10151" s="1">
        <v>168687814156834</v>
      </c>
      <c r="B10151">
        <v>15</v>
      </c>
    </row>
    <row r="10152" spans="1:2" x14ac:dyDescent="0.25">
      <c r="A10152" s="1">
        <v>215541868461623</v>
      </c>
      <c r="B10152">
        <v>15</v>
      </c>
    </row>
    <row r="10153" spans="1:2" x14ac:dyDescent="0.25">
      <c r="A10153" s="1">
        <v>792233842157534</v>
      </c>
      <c r="B10153">
        <v>15</v>
      </c>
    </row>
    <row r="10154" spans="1:2" x14ac:dyDescent="0.25">
      <c r="A10154" s="1">
        <v>515338789502045</v>
      </c>
      <c r="B10154">
        <v>15</v>
      </c>
    </row>
    <row r="10155" spans="1:2" x14ac:dyDescent="0.25">
      <c r="A10155" s="1">
        <v>795599110947570</v>
      </c>
      <c r="B10155">
        <v>15</v>
      </c>
    </row>
    <row r="10156" spans="1:2" x14ac:dyDescent="0.25">
      <c r="A10156" s="1">
        <v>839603085185552</v>
      </c>
      <c r="B10156">
        <v>15</v>
      </c>
    </row>
    <row r="10157" spans="1:2" x14ac:dyDescent="0.25">
      <c r="A10157" s="1">
        <v>226677134680028</v>
      </c>
      <c r="B10157">
        <v>15</v>
      </c>
    </row>
    <row r="10158" spans="1:2" x14ac:dyDescent="0.25">
      <c r="A10158" s="1">
        <v>987607773351165</v>
      </c>
      <c r="B10158">
        <v>15</v>
      </c>
    </row>
    <row r="10159" spans="1:2" x14ac:dyDescent="0.25">
      <c r="A10159" s="1">
        <v>831855265433393</v>
      </c>
      <c r="B10159">
        <v>15</v>
      </c>
    </row>
    <row r="10160" spans="1:2" x14ac:dyDescent="0.25">
      <c r="A10160" s="1">
        <v>296409514957449</v>
      </c>
      <c r="B10160">
        <v>15</v>
      </c>
    </row>
    <row r="10161" spans="1:2" x14ac:dyDescent="0.25">
      <c r="A10161" s="1">
        <v>286134146495870</v>
      </c>
      <c r="B10161">
        <v>15</v>
      </c>
    </row>
    <row r="10162" spans="1:2" x14ac:dyDescent="0.25">
      <c r="A10162" s="1">
        <v>604036793753200</v>
      </c>
      <c r="B10162">
        <v>15</v>
      </c>
    </row>
    <row r="10163" spans="1:2" x14ac:dyDescent="0.25">
      <c r="A10163" s="1">
        <v>288547342652766</v>
      </c>
      <c r="B10163">
        <v>15</v>
      </c>
    </row>
    <row r="10164" spans="1:2" x14ac:dyDescent="0.25">
      <c r="A10164" s="1">
        <v>365211403302680</v>
      </c>
      <c r="B10164">
        <v>15</v>
      </c>
    </row>
    <row r="10165" spans="1:2" x14ac:dyDescent="0.25">
      <c r="A10165" s="1">
        <v>516414466334857</v>
      </c>
      <c r="B10165">
        <v>15</v>
      </c>
    </row>
    <row r="10166" spans="1:2" x14ac:dyDescent="0.25">
      <c r="A10166" s="1">
        <v>402974449980426</v>
      </c>
      <c r="B10166">
        <v>15</v>
      </c>
    </row>
    <row r="10167" spans="1:2" x14ac:dyDescent="0.25">
      <c r="A10167" s="1">
        <v>273657977770568</v>
      </c>
      <c r="B10167">
        <v>15</v>
      </c>
    </row>
    <row r="10168" spans="1:2" x14ac:dyDescent="0.25">
      <c r="A10168" s="1">
        <v>577925147166980</v>
      </c>
      <c r="B10168">
        <v>15</v>
      </c>
    </row>
    <row r="10169" spans="1:2" x14ac:dyDescent="0.25">
      <c r="A10169" s="1">
        <v>371089937222752</v>
      </c>
      <c r="B10169">
        <v>15</v>
      </c>
    </row>
    <row r="10170" spans="1:2" x14ac:dyDescent="0.25">
      <c r="A10170" s="1">
        <v>674229633531854</v>
      </c>
      <c r="B10170">
        <v>15</v>
      </c>
    </row>
    <row r="10171" spans="1:2" x14ac:dyDescent="0.25">
      <c r="A10171" s="1">
        <v>463375137941864</v>
      </c>
      <c r="B10171">
        <v>15</v>
      </c>
    </row>
    <row r="10172" spans="1:2" x14ac:dyDescent="0.25">
      <c r="A10172" s="1">
        <v>878086517373731</v>
      </c>
      <c r="B10172">
        <v>15</v>
      </c>
    </row>
    <row r="10173" spans="1:2" x14ac:dyDescent="0.25">
      <c r="A10173" s="1">
        <v>493577783815462</v>
      </c>
      <c r="B10173">
        <v>15</v>
      </c>
    </row>
    <row r="10174" spans="1:2" x14ac:dyDescent="0.25">
      <c r="A10174" s="1">
        <v>488787705301640</v>
      </c>
      <c r="B10174">
        <v>15</v>
      </c>
    </row>
    <row r="10175" spans="1:2" x14ac:dyDescent="0.25">
      <c r="A10175" s="1">
        <v>549065414677493</v>
      </c>
      <c r="B10175">
        <v>15</v>
      </c>
    </row>
    <row r="10176" spans="1:2" x14ac:dyDescent="0.25">
      <c r="A10176" s="1">
        <v>595455746673938</v>
      </c>
      <c r="B10176">
        <v>15</v>
      </c>
    </row>
    <row r="10177" spans="1:2" x14ac:dyDescent="0.25">
      <c r="A10177" s="1">
        <v>359333606399352</v>
      </c>
      <c r="B10177">
        <v>15</v>
      </c>
    </row>
    <row r="10178" spans="1:2" x14ac:dyDescent="0.25">
      <c r="A10178" s="1">
        <v>127311184287273</v>
      </c>
      <c r="B10178">
        <v>15</v>
      </c>
    </row>
    <row r="10179" spans="1:2" x14ac:dyDescent="0.25">
      <c r="A10179" s="1">
        <v>674287746285363</v>
      </c>
      <c r="B10179">
        <v>15</v>
      </c>
    </row>
    <row r="10180" spans="1:2" x14ac:dyDescent="0.25">
      <c r="A10180" s="1">
        <v>234854757834091</v>
      </c>
      <c r="B10180">
        <v>15</v>
      </c>
    </row>
    <row r="10181" spans="1:2" x14ac:dyDescent="0.25">
      <c r="A10181" s="1">
        <v>867482221675757</v>
      </c>
      <c r="B10181">
        <v>15</v>
      </c>
    </row>
    <row r="10182" spans="1:2" x14ac:dyDescent="0.25">
      <c r="A10182" s="1">
        <v>130548840636374</v>
      </c>
      <c r="B10182">
        <v>15</v>
      </c>
    </row>
    <row r="10183" spans="1:2" x14ac:dyDescent="0.25">
      <c r="A10183" s="1">
        <v>581406107335170</v>
      </c>
      <c r="B10183">
        <v>15</v>
      </c>
    </row>
    <row r="10184" spans="1:2" x14ac:dyDescent="0.25">
      <c r="A10184" s="1">
        <v>896497160603944</v>
      </c>
      <c r="B10184">
        <v>15</v>
      </c>
    </row>
    <row r="10185" spans="1:2" x14ac:dyDescent="0.25">
      <c r="A10185" s="1">
        <v>837781019433344</v>
      </c>
      <c r="B10185">
        <v>15</v>
      </c>
    </row>
    <row r="10186" spans="1:2" x14ac:dyDescent="0.25">
      <c r="A10186" s="1">
        <v>871609822540589</v>
      </c>
      <c r="B10186">
        <v>15</v>
      </c>
    </row>
    <row r="10187" spans="1:2" x14ac:dyDescent="0.25">
      <c r="A10187" s="1">
        <v>636838682517158</v>
      </c>
      <c r="B10187">
        <v>15</v>
      </c>
    </row>
    <row r="10188" spans="1:2" x14ac:dyDescent="0.25">
      <c r="A10188" s="1">
        <v>153738075481841</v>
      </c>
      <c r="B10188">
        <v>15</v>
      </c>
    </row>
    <row r="10189" spans="1:2" x14ac:dyDescent="0.25">
      <c r="A10189" s="1">
        <v>910861695476671</v>
      </c>
      <c r="B10189">
        <v>15</v>
      </c>
    </row>
    <row r="10190" spans="1:2" x14ac:dyDescent="0.25">
      <c r="A10190" s="1">
        <v>189594178175414</v>
      </c>
      <c r="B10190">
        <v>15</v>
      </c>
    </row>
    <row r="10191" spans="1:2" x14ac:dyDescent="0.25">
      <c r="A10191" s="1">
        <v>370254663634678</v>
      </c>
      <c r="B10191">
        <v>15</v>
      </c>
    </row>
    <row r="10192" spans="1:2" x14ac:dyDescent="0.25">
      <c r="A10192" s="1">
        <v>731009181424356</v>
      </c>
      <c r="B10192">
        <v>15</v>
      </c>
    </row>
    <row r="10193" spans="1:2" x14ac:dyDescent="0.25">
      <c r="A10193" s="1">
        <v>893886579696149</v>
      </c>
      <c r="B10193">
        <v>15</v>
      </c>
    </row>
    <row r="10194" spans="1:2" x14ac:dyDescent="0.25">
      <c r="A10194" s="1">
        <v>937594423126635</v>
      </c>
      <c r="B10194">
        <v>15</v>
      </c>
    </row>
    <row r="10195" spans="1:2" x14ac:dyDescent="0.25">
      <c r="A10195" s="1">
        <v>266559950291224</v>
      </c>
      <c r="B10195">
        <v>15</v>
      </c>
    </row>
    <row r="10196" spans="1:2" x14ac:dyDescent="0.25">
      <c r="A10196" s="1">
        <v>125708848782338</v>
      </c>
      <c r="B10196">
        <v>15</v>
      </c>
    </row>
    <row r="10197" spans="1:2" x14ac:dyDescent="0.25">
      <c r="A10197" s="1">
        <v>899991195240941</v>
      </c>
      <c r="B10197">
        <v>15</v>
      </c>
    </row>
    <row r="10198" spans="1:2" x14ac:dyDescent="0.25">
      <c r="A10198" s="1">
        <v>737448086318772</v>
      </c>
      <c r="B10198">
        <v>15</v>
      </c>
    </row>
    <row r="10199" spans="1:2" x14ac:dyDescent="0.25">
      <c r="A10199" s="1">
        <v>257933258055306</v>
      </c>
      <c r="B10199">
        <v>15</v>
      </c>
    </row>
    <row r="10200" spans="1:2" x14ac:dyDescent="0.25">
      <c r="A10200" s="1">
        <v>246047716170005</v>
      </c>
      <c r="B10200">
        <v>15</v>
      </c>
    </row>
    <row r="10201" spans="1:2" x14ac:dyDescent="0.25">
      <c r="A10201" s="1">
        <v>111162443866940</v>
      </c>
      <c r="B10201">
        <v>15</v>
      </c>
    </row>
    <row r="10202" spans="1:2" x14ac:dyDescent="0.25">
      <c r="A10202" s="1">
        <v>807605223416661</v>
      </c>
      <c r="B10202">
        <v>15</v>
      </c>
    </row>
    <row r="10203" spans="1:2" x14ac:dyDescent="0.25">
      <c r="A10203" s="1">
        <v>104768091988565</v>
      </c>
      <c r="B10203">
        <v>15</v>
      </c>
    </row>
    <row r="10204" spans="1:2" x14ac:dyDescent="0.25">
      <c r="A10204" s="1">
        <v>246669066706329</v>
      </c>
      <c r="B10204">
        <v>15</v>
      </c>
    </row>
    <row r="10205" spans="1:2" x14ac:dyDescent="0.25">
      <c r="A10205" s="1">
        <v>307746846444871</v>
      </c>
      <c r="B10205">
        <v>15</v>
      </c>
    </row>
    <row r="10206" spans="1:2" x14ac:dyDescent="0.25">
      <c r="A10206" s="1">
        <v>858174837378497</v>
      </c>
      <c r="B10206">
        <v>15</v>
      </c>
    </row>
    <row r="10207" spans="1:2" x14ac:dyDescent="0.25">
      <c r="A10207" s="1">
        <v>734248641447734</v>
      </c>
      <c r="B10207">
        <v>15</v>
      </c>
    </row>
    <row r="10208" spans="1:2" x14ac:dyDescent="0.25">
      <c r="A10208" s="1">
        <v>232238234163441</v>
      </c>
      <c r="B10208">
        <v>15</v>
      </c>
    </row>
    <row r="10209" spans="1:2" x14ac:dyDescent="0.25">
      <c r="A10209" s="1">
        <v>658461132524812</v>
      </c>
      <c r="B10209">
        <v>15</v>
      </c>
    </row>
    <row r="10210" spans="1:2" x14ac:dyDescent="0.25">
      <c r="A10210" s="1">
        <v>374957065872292</v>
      </c>
      <c r="B10210">
        <v>15</v>
      </c>
    </row>
    <row r="10211" spans="1:2" x14ac:dyDescent="0.25">
      <c r="A10211" s="1">
        <v>797335212283638</v>
      </c>
      <c r="B10211">
        <v>15</v>
      </c>
    </row>
    <row r="10212" spans="1:2" x14ac:dyDescent="0.25">
      <c r="A10212" s="1">
        <v>371689525498048</v>
      </c>
      <c r="B10212">
        <v>15</v>
      </c>
    </row>
    <row r="10213" spans="1:2" x14ac:dyDescent="0.25">
      <c r="A10213" s="1">
        <v>831086158950515</v>
      </c>
      <c r="B10213">
        <v>15</v>
      </c>
    </row>
    <row r="10214" spans="1:2" x14ac:dyDescent="0.25">
      <c r="A10214" s="1">
        <v>472715811059600</v>
      </c>
      <c r="B10214">
        <v>15</v>
      </c>
    </row>
    <row r="10215" spans="1:2" x14ac:dyDescent="0.25">
      <c r="A10215" s="1">
        <v>604991357099689</v>
      </c>
      <c r="B10215">
        <v>15</v>
      </c>
    </row>
    <row r="10216" spans="1:2" x14ac:dyDescent="0.25">
      <c r="A10216" s="1">
        <v>419912193686798</v>
      </c>
      <c r="B10216">
        <v>15</v>
      </c>
    </row>
    <row r="10217" spans="1:2" x14ac:dyDescent="0.25">
      <c r="A10217" s="1">
        <v>639617673739535</v>
      </c>
      <c r="B10217">
        <v>15</v>
      </c>
    </row>
    <row r="10218" spans="1:2" x14ac:dyDescent="0.25">
      <c r="A10218" s="1">
        <v>714725887465200</v>
      </c>
      <c r="B10218">
        <v>15</v>
      </c>
    </row>
    <row r="10219" spans="1:2" x14ac:dyDescent="0.25">
      <c r="A10219" s="1">
        <v>537224578363984</v>
      </c>
      <c r="B10219">
        <v>15</v>
      </c>
    </row>
    <row r="10220" spans="1:2" x14ac:dyDescent="0.25">
      <c r="A10220" s="1">
        <v>420507198121219</v>
      </c>
      <c r="B10220">
        <v>15</v>
      </c>
    </row>
    <row r="10221" spans="1:2" x14ac:dyDescent="0.25">
      <c r="A10221" s="1">
        <v>664540271720597</v>
      </c>
      <c r="B10221">
        <v>15</v>
      </c>
    </row>
    <row r="10222" spans="1:2" x14ac:dyDescent="0.25">
      <c r="A10222" s="1">
        <v>246783755638005</v>
      </c>
      <c r="B10222">
        <v>15</v>
      </c>
    </row>
    <row r="10223" spans="1:2" x14ac:dyDescent="0.25">
      <c r="A10223" s="1">
        <v>132816461480332</v>
      </c>
      <c r="B10223">
        <v>15</v>
      </c>
    </row>
    <row r="10224" spans="1:2" x14ac:dyDescent="0.25">
      <c r="A10224" s="1">
        <v>724025063577097</v>
      </c>
      <c r="B10224">
        <v>15</v>
      </c>
    </row>
    <row r="10225" spans="1:2" x14ac:dyDescent="0.25">
      <c r="A10225" s="1">
        <v>965601545090437</v>
      </c>
      <c r="B10225">
        <v>15</v>
      </c>
    </row>
    <row r="10226" spans="1:2" x14ac:dyDescent="0.25">
      <c r="A10226" s="1">
        <v>611474667921455</v>
      </c>
      <c r="B10226">
        <v>15</v>
      </c>
    </row>
    <row r="10227" spans="1:2" x14ac:dyDescent="0.25">
      <c r="A10227" s="1">
        <v>563729721432217</v>
      </c>
      <c r="B10227">
        <v>15</v>
      </c>
    </row>
    <row r="10228" spans="1:2" x14ac:dyDescent="0.25">
      <c r="A10228" s="1">
        <v>651760818527365</v>
      </c>
      <c r="B10228">
        <v>15</v>
      </c>
    </row>
    <row r="10229" spans="1:2" x14ac:dyDescent="0.25">
      <c r="A10229" s="1">
        <v>991275568465296</v>
      </c>
      <c r="B10229">
        <v>15</v>
      </c>
    </row>
    <row r="10230" spans="1:2" x14ac:dyDescent="0.25">
      <c r="A10230" s="1">
        <v>642736747926934</v>
      </c>
      <c r="B10230">
        <v>15</v>
      </c>
    </row>
    <row r="10231" spans="1:2" x14ac:dyDescent="0.25">
      <c r="A10231" s="1">
        <v>260295040750030</v>
      </c>
      <c r="B10231">
        <v>15</v>
      </c>
    </row>
    <row r="10232" spans="1:2" x14ac:dyDescent="0.25">
      <c r="A10232" s="1">
        <v>279362490722928</v>
      </c>
      <c r="B10232">
        <v>15</v>
      </c>
    </row>
    <row r="10233" spans="1:2" x14ac:dyDescent="0.25">
      <c r="A10233" s="1">
        <v>303096519512381</v>
      </c>
      <c r="B10233">
        <v>15</v>
      </c>
    </row>
    <row r="10234" spans="1:2" x14ac:dyDescent="0.25">
      <c r="A10234" s="1">
        <v>249093836777886</v>
      </c>
      <c r="B10234">
        <v>15</v>
      </c>
    </row>
    <row r="10235" spans="1:2" x14ac:dyDescent="0.25">
      <c r="A10235" s="1">
        <v>721586213269340</v>
      </c>
      <c r="B10235">
        <v>15</v>
      </c>
    </row>
    <row r="10236" spans="1:2" x14ac:dyDescent="0.25">
      <c r="A10236" s="1">
        <v>472238311417686</v>
      </c>
      <c r="B10236">
        <v>15</v>
      </c>
    </row>
    <row r="10237" spans="1:2" x14ac:dyDescent="0.25">
      <c r="A10237" s="1">
        <v>406341108716341</v>
      </c>
      <c r="B10237">
        <v>15</v>
      </c>
    </row>
    <row r="10238" spans="1:2" x14ac:dyDescent="0.25">
      <c r="A10238" s="1">
        <v>266831921721825</v>
      </c>
      <c r="B10238">
        <v>15</v>
      </c>
    </row>
    <row r="10239" spans="1:2" x14ac:dyDescent="0.25">
      <c r="A10239" s="1">
        <v>245299898824708</v>
      </c>
      <c r="B10239">
        <v>15</v>
      </c>
    </row>
    <row r="10240" spans="1:2" x14ac:dyDescent="0.25">
      <c r="A10240" s="1">
        <v>722204653556133</v>
      </c>
      <c r="B10240">
        <v>15</v>
      </c>
    </row>
    <row r="10241" spans="1:2" x14ac:dyDescent="0.25">
      <c r="A10241" s="1">
        <v>680197909060669</v>
      </c>
      <c r="B10241">
        <v>15</v>
      </c>
    </row>
    <row r="10242" spans="1:2" x14ac:dyDescent="0.25">
      <c r="A10242" s="1">
        <v>834669164066938</v>
      </c>
      <c r="B10242">
        <v>15</v>
      </c>
    </row>
    <row r="10243" spans="1:2" x14ac:dyDescent="0.25">
      <c r="A10243" s="1">
        <v>680746380506339</v>
      </c>
      <c r="B10243">
        <v>15</v>
      </c>
    </row>
    <row r="10244" spans="1:2" x14ac:dyDescent="0.25">
      <c r="A10244" s="1">
        <v>250765232344085</v>
      </c>
      <c r="B10244">
        <v>15</v>
      </c>
    </row>
    <row r="10245" spans="1:2" x14ac:dyDescent="0.25">
      <c r="A10245" s="1">
        <v>495045058529317</v>
      </c>
      <c r="B10245">
        <v>15</v>
      </c>
    </row>
    <row r="10246" spans="1:2" x14ac:dyDescent="0.25">
      <c r="A10246" s="1">
        <v>766244464211374</v>
      </c>
      <c r="B10246">
        <v>15</v>
      </c>
    </row>
    <row r="10247" spans="1:2" x14ac:dyDescent="0.25">
      <c r="A10247" s="1">
        <v>285096697989768</v>
      </c>
      <c r="B10247">
        <v>15</v>
      </c>
    </row>
    <row r="10248" spans="1:2" x14ac:dyDescent="0.25">
      <c r="A10248" s="1">
        <v>724327620384544</v>
      </c>
      <c r="B10248">
        <v>15</v>
      </c>
    </row>
    <row r="10249" spans="1:2" x14ac:dyDescent="0.25">
      <c r="A10249" s="1">
        <v>999251375144501</v>
      </c>
      <c r="B10249">
        <v>15</v>
      </c>
    </row>
    <row r="10250" spans="1:2" x14ac:dyDescent="0.25">
      <c r="A10250" s="1">
        <v>373021343246337</v>
      </c>
      <c r="B10250">
        <v>15</v>
      </c>
    </row>
    <row r="10251" spans="1:2" x14ac:dyDescent="0.25">
      <c r="A10251" s="1">
        <v>798106945021575</v>
      </c>
      <c r="B10251">
        <v>15</v>
      </c>
    </row>
    <row r="10252" spans="1:2" x14ac:dyDescent="0.25">
      <c r="A10252" s="1">
        <v>449051796284400</v>
      </c>
      <c r="B10252">
        <v>15</v>
      </c>
    </row>
    <row r="10253" spans="1:2" x14ac:dyDescent="0.25">
      <c r="A10253" s="1">
        <v>659279044611460</v>
      </c>
      <c r="B10253">
        <v>15</v>
      </c>
    </row>
    <row r="10254" spans="1:2" x14ac:dyDescent="0.25">
      <c r="A10254" s="1">
        <v>645653329435769</v>
      </c>
      <c r="B10254">
        <v>15</v>
      </c>
    </row>
    <row r="10255" spans="1:2" x14ac:dyDescent="0.25">
      <c r="A10255" s="1">
        <v>143266992388060</v>
      </c>
      <c r="B10255">
        <v>15</v>
      </c>
    </row>
    <row r="10256" spans="1:2" x14ac:dyDescent="0.25">
      <c r="A10256" s="1">
        <v>969067876766105</v>
      </c>
      <c r="B10256">
        <v>15</v>
      </c>
    </row>
    <row r="10257" spans="1:2" x14ac:dyDescent="0.25">
      <c r="A10257" s="1">
        <v>373540356778983</v>
      </c>
      <c r="B10257">
        <v>15</v>
      </c>
    </row>
    <row r="10258" spans="1:2" x14ac:dyDescent="0.25">
      <c r="A10258" s="1">
        <v>247816513603574</v>
      </c>
      <c r="B10258">
        <v>15</v>
      </c>
    </row>
    <row r="10259" spans="1:2" x14ac:dyDescent="0.25">
      <c r="A10259" s="1">
        <v>670856882877820</v>
      </c>
      <c r="B10259">
        <v>15</v>
      </c>
    </row>
    <row r="10260" spans="1:2" x14ac:dyDescent="0.25">
      <c r="A10260" s="1">
        <v>720683556706303</v>
      </c>
      <c r="B10260">
        <v>15</v>
      </c>
    </row>
    <row r="10261" spans="1:2" x14ac:dyDescent="0.25">
      <c r="A10261" s="1">
        <v>100022028170179</v>
      </c>
      <c r="B10261">
        <v>15</v>
      </c>
    </row>
    <row r="10262" spans="1:2" x14ac:dyDescent="0.25">
      <c r="A10262" s="1">
        <v>421020745188977</v>
      </c>
      <c r="B10262">
        <v>15</v>
      </c>
    </row>
    <row r="10263" spans="1:2" x14ac:dyDescent="0.25">
      <c r="A10263" s="1">
        <v>325363338109078</v>
      </c>
      <c r="B10263">
        <v>15</v>
      </c>
    </row>
    <row r="10264" spans="1:2" x14ac:dyDescent="0.25">
      <c r="A10264" s="1">
        <v>445757578255471</v>
      </c>
      <c r="B10264">
        <v>15</v>
      </c>
    </row>
    <row r="10265" spans="1:2" x14ac:dyDescent="0.25">
      <c r="A10265" s="1">
        <v>129282360854057</v>
      </c>
      <c r="B10265">
        <v>15</v>
      </c>
    </row>
    <row r="10266" spans="1:2" x14ac:dyDescent="0.25">
      <c r="A10266" s="1">
        <v>926610479554726</v>
      </c>
      <c r="B10266">
        <v>15</v>
      </c>
    </row>
    <row r="10267" spans="1:2" x14ac:dyDescent="0.25">
      <c r="A10267" s="1">
        <v>514763737785222</v>
      </c>
      <c r="B10267">
        <v>15</v>
      </c>
    </row>
    <row r="10268" spans="1:2" x14ac:dyDescent="0.25">
      <c r="A10268" s="1">
        <v>279047060800930</v>
      </c>
      <c r="B10268">
        <v>15</v>
      </c>
    </row>
    <row r="10269" spans="1:2" x14ac:dyDescent="0.25">
      <c r="A10269" s="1">
        <v>507524628217416</v>
      </c>
      <c r="B10269">
        <v>15</v>
      </c>
    </row>
    <row r="10270" spans="1:2" x14ac:dyDescent="0.25">
      <c r="A10270" s="1">
        <v>864781130318717</v>
      </c>
      <c r="B10270">
        <v>15</v>
      </c>
    </row>
    <row r="10271" spans="1:2" x14ac:dyDescent="0.25">
      <c r="A10271" s="1">
        <v>526227698758099</v>
      </c>
      <c r="B10271">
        <v>15</v>
      </c>
    </row>
    <row r="10272" spans="1:2" x14ac:dyDescent="0.25">
      <c r="A10272" s="1">
        <v>937937442573870</v>
      </c>
      <c r="B10272">
        <v>15</v>
      </c>
    </row>
    <row r="10273" spans="1:2" x14ac:dyDescent="0.25">
      <c r="A10273" s="1">
        <v>853672841912075</v>
      </c>
      <c r="B10273">
        <v>15</v>
      </c>
    </row>
    <row r="10274" spans="1:2" x14ac:dyDescent="0.25">
      <c r="A10274" s="1">
        <v>705292686912125</v>
      </c>
      <c r="B10274">
        <v>15</v>
      </c>
    </row>
    <row r="10275" spans="1:2" x14ac:dyDescent="0.25">
      <c r="A10275" s="1">
        <v>361845895184427</v>
      </c>
      <c r="B10275">
        <v>15</v>
      </c>
    </row>
    <row r="10276" spans="1:2" x14ac:dyDescent="0.25">
      <c r="A10276" s="1">
        <v>454934749141198</v>
      </c>
      <c r="B10276">
        <v>15</v>
      </c>
    </row>
    <row r="10277" spans="1:2" x14ac:dyDescent="0.25">
      <c r="A10277" s="1">
        <v>278487470351799</v>
      </c>
      <c r="B10277">
        <v>15</v>
      </c>
    </row>
    <row r="10278" spans="1:2" x14ac:dyDescent="0.25">
      <c r="A10278" s="1">
        <v>178631901332450</v>
      </c>
      <c r="B10278">
        <v>15</v>
      </c>
    </row>
    <row r="10279" spans="1:2" x14ac:dyDescent="0.25">
      <c r="A10279" s="1">
        <v>618946526106498</v>
      </c>
      <c r="B10279">
        <v>15</v>
      </c>
    </row>
    <row r="10280" spans="1:2" x14ac:dyDescent="0.25">
      <c r="A10280" s="1">
        <v>334568109456042</v>
      </c>
      <c r="B10280">
        <v>15</v>
      </c>
    </row>
    <row r="10281" spans="1:2" x14ac:dyDescent="0.25">
      <c r="A10281" s="1">
        <v>514737194144629</v>
      </c>
      <c r="B10281">
        <v>15</v>
      </c>
    </row>
    <row r="10282" spans="1:2" x14ac:dyDescent="0.25">
      <c r="A10282" s="1">
        <v>160305833230859</v>
      </c>
      <c r="B10282">
        <v>15</v>
      </c>
    </row>
    <row r="10283" spans="1:2" x14ac:dyDescent="0.25">
      <c r="A10283" s="1">
        <v>660247357389532</v>
      </c>
      <c r="B10283">
        <v>15</v>
      </c>
    </row>
    <row r="10284" spans="1:2" x14ac:dyDescent="0.25">
      <c r="A10284" s="1">
        <v>856748859358926</v>
      </c>
      <c r="B10284">
        <v>15</v>
      </c>
    </row>
    <row r="10285" spans="1:2" x14ac:dyDescent="0.25">
      <c r="A10285" s="1">
        <v>527985909265952</v>
      </c>
      <c r="B10285">
        <v>15</v>
      </c>
    </row>
    <row r="10286" spans="1:2" x14ac:dyDescent="0.25">
      <c r="A10286" s="1">
        <v>853676751469686</v>
      </c>
      <c r="B10286">
        <v>15</v>
      </c>
    </row>
    <row r="10287" spans="1:2" x14ac:dyDescent="0.25">
      <c r="A10287" s="1">
        <v>460890563900189</v>
      </c>
      <c r="B10287">
        <v>15</v>
      </c>
    </row>
    <row r="10288" spans="1:2" x14ac:dyDescent="0.25">
      <c r="A10288" s="1">
        <v>702994380223234</v>
      </c>
      <c r="B10288">
        <v>15</v>
      </c>
    </row>
    <row r="10289" spans="1:2" x14ac:dyDescent="0.25">
      <c r="A10289" s="1">
        <v>728122961311061</v>
      </c>
      <c r="B10289">
        <v>15</v>
      </c>
    </row>
    <row r="10290" spans="1:2" x14ac:dyDescent="0.25">
      <c r="A10290" s="1">
        <v>756089360925866</v>
      </c>
      <c r="B10290">
        <v>15</v>
      </c>
    </row>
    <row r="10291" spans="1:2" x14ac:dyDescent="0.25">
      <c r="A10291" s="1">
        <v>571646597711980</v>
      </c>
      <c r="B10291">
        <v>15</v>
      </c>
    </row>
    <row r="10292" spans="1:2" x14ac:dyDescent="0.25">
      <c r="A10292" s="1">
        <v>553599125656490</v>
      </c>
      <c r="B10292">
        <v>15</v>
      </c>
    </row>
    <row r="10293" spans="1:2" x14ac:dyDescent="0.25">
      <c r="A10293" s="1">
        <v>576913786214131</v>
      </c>
      <c r="B10293">
        <v>15</v>
      </c>
    </row>
    <row r="10294" spans="1:2" x14ac:dyDescent="0.25">
      <c r="A10294" s="1">
        <v>498929045173679</v>
      </c>
      <c r="B10294">
        <v>15</v>
      </c>
    </row>
    <row r="10295" spans="1:2" x14ac:dyDescent="0.25">
      <c r="A10295" s="1">
        <v>295532033747526</v>
      </c>
      <c r="B10295">
        <v>15</v>
      </c>
    </row>
    <row r="10296" spans="1:2" x14ac:dyDescent="0.25">
      <c r="A10296" s="1">
        <v>263951809048274</v>
      </c>
      <c r="B10296">
        <v>15</v>
      </c>
    </row>
    <row r="10297" spans="1:2" x14ac:dyDescent="0.25">
      <c r="A10297" s="1">
        <v>545520384580071</v>
      </c>
      <c r="B10297">
        <v>15</v>
      </c>
    </row>
    <row r="10298" spans="1:2" x14ac:dyDescent="0.25">
      <c r="A10298" s="1">
        <v>302153835868115</v>
      </c>
      <c r="B10298">
        <v>15</v>
      </c>
    </row>
    <row r="10299" spans="1:2" x14ac:dyDescent="0.25">
      <c r="A10299" s="1">
        <v>702751331986255</v>
      </c>
      <c r="B10299">
        <v>15</v>
      </c>
    </row>
    <row r="10300" spans="1:2" x14ac:dyDescent="0.25">
      <c r="A10300" s="1">
        <v>841101827651639</v>
      </c>
      <c r="B10300">
        <v>15</v>
      </c>
    </row>
    <row r="10301" spans="1:2" x14ac:dyDescent="0.25">
      <c r="A10301" s="1">
        <v>296046345769529</v>
      </c>
      <c r="B10301">
        <v>15</v>
      </c>
    </row>
    <row r="10302" spans="1:2" x14ac:dyDescent="0.25">
      <c r="A10302" s="1">
        <v>339306975451643</v>
      </c>
      <c r="B10302">
        <v>15</v>
      </c>
    </row>
    <row r="10303" spans="1:2" x14ac:dyDescent="0.25">
      <c r="A10303" s="1">
        <v>513355004641617</v>
      </c>
      <c r="B10303">
        <v>15</v>
      </c>
    </row>
    <row r="10304" spans="1:2" x14ac:dyDescent="0.25">
      <c r="A10304" s="1">
        <v>129672004275837</v>
      </c>
      <c r="B10304">
        <v>15</v>
      </c>
    </row>
    <row r="10305" spans="1:2" x14ac:dyDescent="0.25">
      <c r="A10305" s="1">
        <v>231296930483543</v>
      </c>
      <c r="B10305">
        <v>15</v>
      </c>
    </row>
    <row r="10306" spans="1:2" x14ac:dyDescent="0.25">
      <c r="A10306" s="1">
        <v>660643975393433</v>
      </c>
      <c r="B10306">
        <v>15</v>
      </c>
    </row>
    <row r="10307" spans="1:2" x14ac:dyDescent="0.25">
      <c r="A10307" s="1">
        <v>352344666452261</v>
      </c>
      <c r="B10307">
        <v>15</v>
      </c>
    </row>
    <row r="10308" spans="1:2" x14ac:dyDescent="0.25">
      <c r="A10308" s="1">
        <v>172780200391596</v>
      </c>
      <c r="B10308">
        <v>15</v>
      </c>
    </row>
    <row r="10309" spans="1:2" x14ac:dyDescent="0.25">
      <c r="A10309" s="1">
        <v>101387855327481</v>
      </c>
      <c r="B10309">
        <v>15</v>
      </c>
    </row>
    <row r="10310" spans="1:2" x14ac:dyDescent="0.25">
      <c r="A10310" s="1">
        <v>966880034670159</v>
      </c>
      <c r="B10310">
        <v>15</v>
      </c>
    </row>
    <row r="10311" spans="1:2" x14ac:dyDescent="0.25">
      <c r="A10311" s="1">
        <v>280431324103978</v>
      </c>
      <c r="B10311">
        <v>15</v>
      </c>
    </row>
    <row r="10312" spans="1:2" x14ac:dyDescent="0.25">
      <c r="A10312" s="1">
        <v>383877674338656</v>
      </c>
      <c r="B10312">
        <v>15</v>
      </c>
    </row>
    <row r="10313" spans="1:2" x14ac:dyDescent="0.25">
      <c r="A10313" s="1">
        <v>720774137178644</v>
      </c>
      <c r="B10313">
        <v>15</v>
      </c>
    </row>
    <row r="10314" spans="1:2" x14ac:dyDescent="0.25">
      <c r="A10314" s="1">
        <v>152762184373227</v>
      </c>
      <c r="B10314">
        <v>15</v>
      </c>
    </row>
    <row r="10315" spans="1:2" x14ac:dyDescent="0.25">
      <c r="A10315" s="1">
        <v>447357817370355</v>
      </c>
      <c r="B10315">
        <v>15</v>
      </c>
    </row>
    <row r="10316" spans="1:2" x14ac:dyDescent="0.25">
      <c r="A10316" s="1">
        <v>198501613385082</v>
      </c>
      <c r="B10316">
        <v>15</v>
      </c>
    </row>
    <row r="10317" spans="1:2" x14ac:dyDescent="0.25">
      <c r="A10317" s="1">
        <v>854472838558318</v>
      </c>
      <c r="B10317">
        <v>15</v>
      </c>
    </row>
    <row r="10318" spans="1:2" x14ac:dyDescent="0.25">
      <c r="A10318" s="1">
        <v>565023005322992</v>
      </c>
      <c r="B10318">
        <v>15</v>
      </c>
    </row>
    <row r="10319" spans="1:2" x14ac:dyDescent="0.25">
      <c r="A10319" s="1">
        <v>453572556836309</v>
      </c>
      <c r="B10319">
        <v>15</v>
      </c>
    </row>
    <row r="10320" spans="1:2" x14ac:dyDescent="0.25">
      <c r="A10320" s="1">
        <v>564529302782582</v>
      </c>
      <c r="B10320">
        <v>15</v>
      </c>
    </row>
    <row r="10321" spans="1:2" x14ac:dyDescent="0.25">
      <c r="A10321" s="1">
        <v>530970924452787</v>
      </c>
      <c r="B10321">
        <v>15</v>
      </c>
    </row>
    <row r="10322" spans="1:2" x14ac:dyDescent="0.25">
      <c r="A10322" s="1">
        <v>362876865814342</v>
      </c>
      <c r="B10322">
        <v>15</v>
      </c>
    </row>
    <row r="10323" spans="1:2" x14ac:dyDescent="0.25">
      <c r="A10323" s="1">
        <v>850372776708260</v>
      </c>
      <c r="B10323">
        <v>15</v>
      </c>
    </row>
    <row r="10324" spans="1:2" x14ac:dyDescent="0.25">
      <c r="A10324" s="1">
        <v>877309916855666</v>
      </c>
      <c r="B10324">
        <v>15</v>
      </c>
    </row>
    <row r="10325" spans="1:2" x14ac:dyDescent="0.25">
      <c r="A10325" s="1">
        <v>509672484649219</v>
      </c>
      <c r="B10325">
        <v>15</v>
      </c>
    </row>
    <row r="10326" spans="1:2" x14ac:dyDescent="0.25">
      <c r="A10326" s="1">
        <v>263217319624116</v>
      </c>
      <c r="B10326">
        <v>15</v>
      </c>
    </row>
    <row r="10327" spans="1:2" x14ac:dyDescent="0.25">
      <c r="A10327" s="1">
        <v>241872511728970</v>
      </c>
      <c r="B10327">
        <v>15</v>
      </c>
    </row>
    <row r="10328" spans="1:2" x14ac:dyDescent="0.25">
      <c r="A10328" s="1">
        <v>953746577169837</v>
      </c>
      <c r="B10328">
        <v>15</v>
      </c>
    </row>
    <row r="10329" spans="1:2" x14ac:dyDescent="0.25">
      <c r="A10329" s="1">
        <v>361322429135537</v>
      </c>
      <c r="B10329">
        <v>15</v>
      </c>
    </row>
    <row r="10330" spans="1:2" x14ac:dyDescent="0.25">
      <c r="A10330" s="1">
        <v>928637423794778</v>
      </c>
      <c r="B10330">
        <v>15</v>
      </c>
    </row>
    <row r="10331" spans="1:2" x14ac:dyDescent="0.25">
      <c r="A10331" s="1">
        <v>119756005359977</v>
      </c>
      <c r="B10331">
        <v>15</v>
      </c>
    </row>
    <row r="10332" spans="1:2" x14ac:dyDescent="0.25">
      <c r="A10332" s="1">
        <v>163630032125296</v>
      </c>
      <c r="B10332">
        <v>15</v>
      </c>
    </row>
    <row r="10333" spans="1:2" x14ac:dyDescent="0.25">
      <c r="A10333" s="1">
        <v>148881210873523</v>
      </c>
      <c r="B10333">
        <v>15</v>
      </c>
    </row>
    <row r="10334" spans="1:2" x14ac:dyDescent="0.25">
      <c r="A10334" s="1">
        <v>304815430018478</v>
      </c>
      <c r="B10334">
        <v>15</v>
      </c>
    </row>
    <row r="10335" spans="1:2" x14ac:dyDescent="0.25">
      <c r="A10335" s="1">
        <v>764815113205916</v>
      </c>
      <c r="B10335">
        <v>15</v>
      </c>
    </row>
    <row r="10336" spans="1:2" x14ac:dyDescent="0.25">
      <c r="A10336" s="1">
        <v>153313053786457</v>
      </c>
      <c r="B10336">
        <v>15</v>
      </c>
    </row>
    <row r="10337" spans="1:2" x14ac:dyDescent="0.25">
      <c r="A10337" s="1">
        <v>833856081965144</v>
      </c>
      <c r="B10337">
        <v>15</v>
      </c>
    </row>
    <row r="10338" spans="1:2" x14ac:dyDescent="0.25">
      <c r="A10338" s="1">
        <v>432348900835416</v>
      </c>
      <c r="B10338">
        <v>15</v>
      </c>
    </row>
    <row r="10339" spans="1:2" x14ac:dyDescent="0.25">
      <c r="A10339" s="1">
        <v>692478794961872</v>
      </c>
      <c r="B10339">
        <v>15</v>
      </c>
    </row>
    <row r="10340" spans="1:2" x14ac:dyDescent="0.25">
      <c r="A10340" s="1">
        <v>367774058479382</v>
      </c>
      <c r="B10340">
        <v>15</v>
      </c>
    </row>
    <row r="10341" spans="1:2" x14ac:dyDescent="0.25">
      <c r="A10341" s="1">
        <v>783699746697321</v>
      </c>
      <c r="B10341">
        <v>15</v>
      </c>
    </row>
    <row r="10342" spans="1:2" x14ac:dyDescent="0.25">
      <c r="A10342" s="1">
        <v>795149198203508</v>
      </c>
      <c r="B10342">
        <v>15</v>
      </c>
    </row>
    <row r="10343" spans="1:2" x14ac:dyDescent="0.25">
      <c r="A10343" s="1">
        <v>281959581657336</v>
      </c>
      <c r="B10343">
        <v>15</v>
      </c>
    </row>
    <row r="10344" spans="1:2" x14ac:dyDescent="0.25">
      <c r="A10344" s="1">
        <v>579442503742759</v>
      </c>
      <c r="B10344">
        <v>15</v>
      </c>
    </row>
    <row r="10345" spans="1:2" x14ac:dyDescent="0.25">
      <c r="A10345" s="1">
        <v>622454484733005</v>
      </c>
      <c r="B10345">
        <v>15</v>
      </c>
    </row>
    <row r="10346" spans="1:2" x14ac:dyDescent="0.25">
      <c r="A10346" s="1">
        <v>153440108146450</v>
      </c>
      <c r="B10346">
        <v>15</v>
      </c>
    </row>
    <row r="10347" spans="1:2" x14ac:dyDescent="0.25">
      <c r="A10347" s="1">
        <v>994255211666651</v>
      </c>
      <c r="B10347">
        <v>15</v>
      </c>
    </row>
    <row r="10348" spans="1:2" x14ac:dyDescent="0.25">
      <c r="A10348" s="1">
        <v>178520853999352</v>
      </c>
      <c r="B10348">
        <v>15</v>
      </c>
    </row>
    <row r="10349" spans="1:2" x14ac:dyDescent="0.25">
      <c r="A10349" s="1">
        <v>255531238189500</v>
      </c>
      <c r="B10349">
        <v>15</v>
      </c>
    </row>
    <row r="10350" spans="1:2" x14ac:dyDescent="0.25">
      <c r="A10350" s="1">
        <v>103517149122413</v>
      </c>
      <c r="B10350">
        <v>15</v>
      </c>
    </row>
    <row r="10351" spans="1:2" x14ac:dyDescent="0.25">
      <c r="A10351" s="1">
        <v>175535652738270</v>
      </c>
      <c r="B10351">
        <v>15</v>
      </c>
    </row>
    <row r="10352" spans="1:2" x14ac:dyDescent="0.25">
      <c r="A10352" s="1">
        <v>579129685554618</v>
      </c>
      <c r="B10352">
        <v>15</v>
      </c>
    </row>
    <row r="10353" spans="1:2" x14ac:dyDescent="0.25">
      <c r="A10353" s="1">
        <v>743682246313847</v>
      </c>
      <c r="B10353">
        <v>15</v>
      </c>
    </row>
    <row r="10354" spans="1:2" x14ac:dyDescent="0.25">
      <c r="A10354" s="1">
        <v>888227737003684</v>
      </c>
      <c r="B10354">
        <v>15</v>
      </c>
    </row>
    <row r="10355" spans="1:2" x14ac:dyDescent="0.25">
      <c r="A10355" s="1">
        <v>431181612309169</v>
      </c>
      <c r="B10355">
        <v>15</v>
      </c>
    </row>
    <row r="10356" spans="1:2" x14ac:dyDescent="0.25">
      <c r="A10356" s="1">
        <v>583663365985482</v>
      </c>
      <c r="B10356">
        <v>15</v>
      </c>
    </row>
    <row r="10357" spans="1:2" x14ac:dyDescent="0.25">
      <c r="A10357" s="1">
        <v>803211346277217</v>
      </c>
      <c r="B10357">
        <v>15</v>
      </c>
    </row>
    <row r="10358" spans="1:2" x14ac:dyDescent="0.25">
      <c r="A10358" s="1">
        <v>476884237337429</v>
      </c>
      <c r="B10358">
        <v>15</v>
      </c>
    </row>
    <row r="10359" spans="1:2" x14ac:dyDescent="0.25">
      <c r="A10359" s="1">
        <v>667039282929167</v>
      </c>
      <c r="B10359">
        <v>15</v>
      </c>
    </row>
    <row r="10360" spans="1:2" x14ac:dyDescent="0.25">
      <c r="A10360" s="1">
        <v>781374718988511</v>
      </c>
      <c r="B10360">
        <v>15</v>
      </c>
    </row>
    <row r="10361" spans="1:2" x14ac:dyDescent="0.25">
      <c r="A10361" s="1">
        <v>616048694797381</v>
      </c>
      <c r="B10361">
        <v>15</v>
      </c>
    </row>
    <row r="10362" spans="1:2" x14ac:dyDescent="0.25">
      <c r="A10362" s="1">
        <v>496302808563442</v>
      </c>
      <c r="B10362">
        <v>15</v>
      </c>
    </row>
    <row r="10363" spans="1:2" x14ac:dyDescent="0.25">
      <c r="A10363" s="1">
        <v>331428054734385</v>
      </c>
      <c r="B10363">
        <v>15</v>
      </c>
    </row>
    <row r="10364" spans="1:2" x14ac:dyDescent="0.25">
      <c r="A10364" s="1">
        <v>454903963481782</v>
      </c>
      <c r="B10364">
        <v>15</v>
      </c>
    </row>
    <row r="10365" spans="1:2" x14ac:dyDescent="0.25">
      <c r="A10365" s="1">
        <v>747594706538600</v>
      </c>
      <c r="B10365">
        <v>15</v>
      </c>
    </row>
    <row r="10366" spans="1:2" x14ac:dyDescent="0.25">
      <c r="A10366" s="1">
        <v>715267247948858</v>
      </c>
      <c r="B10366">
        <v>15</v>
      </c>
    </row>
    <row r="10367" spans="1:2" x14ac:dyDescent="0.25">
      <c r="A10367" s="1">
        <v>393307628125230</v>
      </c>
      <c r="B10367">
        <v>15</v>
      </c>
    </row>
    <row r="10368" spans="1:2" x14ac:dyDescent="0.25">
      <c r="A10368" s="1">
        <v>709876785210041</v>
      </c>
      <c r="B10368">
        <v>15</v>
      </c>
    </row>
    <row r="10369" spans="1:2" x14ac:dyDescent="0.25">
      <c r="A10369" s="1">
        <v>533575249969047</v>
      </c>
      <c r="B10369">
        <v>15</v>
      </c>
    </row>
    <row r="10370" spans="1:2" x14ac:dyDescent="0.25">
      <c r="A10370" s="1">
        <v>158544958244836</v>
      </c>
      <c r="B10370">
        <v>15</v>
      </c>
    </row>
    <row r="10371" spans="1:2" x14ac:dyDescent="0.25">
      <c r="A10371" s="1">
        <v>897165814170553</v>
      </c>
      <c r="B10371">
        <v>15</v>
      </c>
    </row>
    <row r="10372" spans="1:2" x14ac:dyDescent="0.25">
      <c r="A10372" s="1">
        <v>731285197452077</v>
      </c>
      <c r="B10372">
        <v>15</v>
      </c>
    </row>
    <row r="10373" spans="1:2" x14ac:dyDescent="0.25">
      <c r="A10373" s="1">
        <v>283098675011791</v>
      </c>
      <c r="B10373">
        <v>15</v>
      </c>
    </row>
    <row r="10374" spans="1:2" x14ac:dyDescent="0.25">
      <c r="A10374" s="1">
        <v>342290459776287</v>
      </c>
      <c r="B10374">
        <v>15</v>
      </c>
    </row>
    <row r="10375" spans="1:2" x14ac:dyDescent="0.25">
      <c r="A10375" s="1">
        <v>549053874156999</v>
      </c>
      <c r="B10375">
        <v>15</v>
      </c>
    </row>
    <row r="10376" spans="1:2" x14ac:dyDescent="0.25">
      <c r="A10376" s="1">
        <v>544204097507102</v>
      </c>
      <c r="B10376">
        <v>15</v>
      </c>
    </row>
    <row r="10377" spans="1:2" x14ac:dyDescent="0.25">
      <c r="A10377" s="1">
        <v>381893182944041</v>
      </c>
      <c r="B10377">
        <v>15</v>
      </c>
    </row>
    <row r="10378" spans="1:2" x14ac:dyDescent="0.25">
      <c r="A10378" s="1">
        <v>286443860527322</v>
      </c>
      <c r="B10378">
        <v>15</v>
      </c>
    </row>
    <row r="10379" spans="1:2" x14ac:dyDescent="0.25">
      <c r="A10379" s="1">
        <v>194480885574548</v>
      </c>
      <c r="B10379">
        <v>15</v>
      </c>
    </row>
    <row r="10380" spans="1:2" x14ac:dyDescent="0.25">
      <c r="A10380" s="1">
        <v>362095570704737</v>
      </c>
      <c r="B10380">
        <v>15</v>
      </c>
    </row>
    <row r="10381" spans="1:2" x14ac:dyDescent="0.25">
      <c r="A10381" s="1">
        <v>754027846741482</v>
      </c>
      <c r="B10381">
        <v>15</v>
      </c>
    </row>
    <row r="10382" spans="1:2" x14ac:dyDescent="0.25">
      <c r="A10382" s="1">
        <v>120811184053899</v>
      </c>
      <c r="B10382">
        <v>15</v>
      </c>
    </row>
    <row r="10383" spans="1:2" x14ac:dyDescent="0.25">
      <c r="A10383" s="1">
        <v>443952814495396</v>
      </c>
      <c r="B10383">
        <v>15</v>
      </c>
    </row>
    <row r="10384" spans="1:2" x14ac:dyDescent="0.25">
      <c r="A10384" s="1">
        <v>834472556060363</v>
      </c>
      <c r="B10384">
        <v>15</v>
      </c>
    </row>
    <row r="10385" spans="1:2" x14ac:dyDescent="0.25">
      <c r="A10385" s="1">
        <v>497608327271027</v>
      </c>
      <c r="B10385">
        <v>15</v>
      </c>
    </row>
    <row r="10386" spans="1:2" x14ac:dyDescent="0.25">
      <c r="A10386" s="1">
        <v>505232545536737</v>
      </c>
      <c r="B10386">
        <v>15</v>
      </c>
    </row>
    <row r="10387" spans="1:2" x14ac:dyDescent="0.25">
      <c r="A10387" s="1">
        <v>345424296885447</v>
      </c>
      <c r="B10387">
        <v>15</v>
      </c>
    </row>
    <row r="10388" spans="1:2" x14ac:dyDescent="0.25">
      <c r="A10388" s="1">
        <v>324756070619733</v>
      </c>
      <c r="B10388">
        <v>15</v>
      </c>
    </row>
    <row r="10389" spans="1:2" x14ac:dyDescent="0.25">
      <c r="A10389" s="1">
        <v>485459634345601</v>
      </c>
      <c r="B10389">
        <v>15</v>
      </c>
    </row>
    <row r="10390" spans="1:2" x14ac:dyDescent="0.25">
      <c r="A10390" s="1">
        <v>458214760922134</v>
      </c>
      <c r="B10390">
        <v>15</v>
      </c>
    </row>
    <row r="10391" spans="1:2" x14ac:dyDescent="0.25">
      <c r="A10391" s="1">
        <v>585847249169013</v>
      </c>
      <c r="B10391">
        <v>15</v>
      </c>
    </row>
    <row r="10392" spans="1:2" x14ac:dyDescent="0.25">
      <c r="A10392" s="1">
        <v>323140940835720</v>
      </c>
      <c r="B10392">
        <v>15</v>
      </c>
    </row>
    <row r="10393" spans="1:2" x14ac:dyDescent="0.25">
      <c r="A10393" s="1">
        <v>577941069457377</v>
      </c>
      <c r="B10393">
        <v>15</v>
      </c>
    </row>
    <row r="10394" spans="1:2" x14ac:dyDescent="0.25">
      <c r="A10394" s="1">
        <v>159398092608082</v>
      </c>
      <c r="B10394">
        <v>15</v>
      </c>
    </row>
    <row r="10395" spans="1:2" x14ac:dyDescent="0.25">
      <c r="A10395" s="1">
        <v>530502267149967</v>
      </c>
      <c r="B10395">
        <v>15</v>
      </c>
    </row>
    <row r="10396" spans="1:2" x14ac:dyDescent="0.25">
      <c r="A10396" s="1">
        <v>619281532756690</v>
      </c>
      <c r="B10396">
        <v>15</v>
      </c>
    </row>
    <row r="10397" spans="1:2" x14ac:dyDescent="0.25">
      <c r="A10397" s="1">
        <v>145467368429839</v>
      </c>
      <c r="B10397">
        <v>15</v>
      </c>
    </row>
    <row r="10398" spans="1:2" x14ac:dyDescent="0.25">
      <c r="A10398" s="1">
        <v>594551358177847</v>
      </c>
      <c r="B10398">
        <v>15</v>
      </c>
    </row>
    <row r="10399" spans="1:2" x14ac:dyDescent="0.25">
      <c r="A10399" s="1">
        <v>184072198538208</v>
      </c>
      <c r="B10399">
        <v>15</v>
      </c>
    </row>
    <row r="10400" spans="1:2" x14ac:dyDescent="0.25">
      <c r="A10400" s="1">
        <v>125854977816893</v>
      </c>
      <c r="B10400">
        <v>15</v>
      </c>
    </row>
    <row r="10401" spans="1:2" x14ac:dyDescent="0.25">
      <c r="A10401" s="1">
        <v>142094325385858</v>
      </c>
      <c r="B10401">
        <v>15</v>
      </c>
    </row>
    <row r="10402" spans="1:2" x14ac:dyDescent="0.25">
      <c r="A10402" s="1">
        <v>509540409066446</v>
      </c>
      <c r="B10402">
        <v>15</v>
      </c>
    </row>
    <row r="10403" spans="1:2" x14ac:dyDescent="0.25">
      <c r="A10403" s="1">
        <v>360492432183474</v>
      </c>
      <c r="B10403">
        <v>15</v>
      </c>
    </row>
    <row r="10404" spans="1:2" x14ac:dyDescent="0.25">
      <c r="A10404" s="1">
        <v>994387570026701</v>
      </c>
      <c r="B10404">
        <v>15</v>
      </c>
    </row>
    <row r="10405" spans="1:2" x14ac:dyDescent="0.25">
      <c r="A10405" s="1">
        <v>658436601631505</v>
      </c>
      <c r="B10405">
        <v>15</v>
      </c>
    </row>
    <row r="10406" spans="1:2" x14ac:dyDescent="0.25">
      <c r="A10406" s="1">
        <v>454043210300139</v>
      </c>
      <c r="B10406">
        <v>15</v>
      </c>
    </row>
    <row r="10407" spans="1:2" x14ac:dyDescent="0.25">
      <c r="A10407" s="1">
        <v>476692017096033</v>
      </c>
      <c r="B10407">
        <v>15</v>
      </c>
    </row>
    <row r="10408" spans="1:2" x14ac:dyDescent="0.25">
      <c r="A10408" s="1">
        <v>942479988901581</v>
      </c>
      <c r="B10408">
        <v>15</v>
      </c>
    </row>
    <row r="10409" spans="1:2" x14ac:dyDescent="0.25">
      <c r="A10409" s="1">
        <v>942011490420064</v>
      </c>
      <c r="B10409">
        <v>15</v>
      </c>
    </row>
    <row r="10410" spans="1:2" x14ac:dyDescent="0.25">
      <c r="A10410" s="1">
        <v>124028831101184</v>
      </c>
      <c r="B10410">
        <v>15</v>
      </c>
    </row>
    <row r="10411" spans="1:2" x14ac:dyDescent="0.25">
      <c r="A10411" s="1">
        <v>233772169142155</v>
      </c>
      <c r="B10411">
        <v>15</v>
      </c>
    </row>
    <row r="10412" spans="1:2" x14ac:dyDescent="0.25">
      <c r="A10412" s="1">
        <v>819965314891518</v>
      </c>
      <c r="B10412">
        <v>15</v>
      </c>
    </row>
    <row r="10413" spans="1:2" x14ac:dyDescent="0.25">
      <c r="A10413" s="1">
        <v>570636431488036</v>
      </c>
      <c r="B10413">
        <v>15</v>
      </c>
    </row>
    <row r="10414" spans="1:2" x14ac:dyDescent="0.25">
      <c r="A10414" s="1">
        <v>685654192978926</v>
      </c>
      <c r="B10414">
        <v>15</v>
      </c>
    </row>
    <row r="10415" spans="1:2" x14ac:dyDescent="0.25">
      <c r="A10415" s="1">
        <v>725529008024206</v>
      </c>
      <c r="B10415">
        <v>15</v>
      </c>
    </row>
    <row r="10416" spans="1:2" x14ac:dyDescent="0.25">
      <c r="A10416" s="1">
        <v>690802252262750</v>
      </c>
      <c r="B10416">
        <v>15</v>
      </c>
    </row>
    <row r="10417" spans="1:2" x14ac:dyDescent="0.25">
      <c r="A10417" s="1">
        <v>892124725639572</v>
      </c>
      <c r="B10417">
        <v>15</v>
      </c>
    </row>
    <row r="10418" spans="1:2" x14ac:dyDescent="0.25">
      <c r="A10418" s="1">
        <v>410825176918501</v>
      </c>
      <c r="B10418">
        <v>15</v>
      </c>
    </row>
    <row r="10419" spans="1:2" x14ac:dyDescent="0.25">
      <c r="A10419" s="1">
        <v>331597171086094</v>
      </c>
      <c r="B10419">
        <v>15</v>
      </c>
    </row>
    <row r="10420" spans="1:2" x14ac:dyDescent="0.25">
      <c r="A10420" s="1">
        <v>791837064092816</v>
      </c>
      <c r="B10420">
        <v>15</v>
      </c>
    </row>
    <row r="10421" spans="1:2" x14ac:dyDescent="0.25">
      <c r="A10421" s="1">
        <v>256355513798025</v>
      </c>
      <c r="B10421">
        <v>15</v>
      </c>
    </row>
    <row r="10422" spans="1:2" x14ac:dyDescent="0.25">
      <c r="A10422" s="1">
        <v>925211776084854</v>
      </c>
      <c r="B10422">
        <v>15</v>
      </c>
    </row>
    <row r="10423" spans="1:2" x14ac:dyDescent="0.25">
      <c r="A10423" s="1">
        <v>830152727175518</v>
      </c>
      <c r="B10423">
        <v>15</v>
      </c>
    </row>
    <row r="10424" spans="1:2" x14ac:dyDescent="0.25">
      <c r="A10424" s="1">
        <v>840752204734610</v>
      </c>
      <c r="B10424">
        <v>15</v>
      </c>
    </row>
    <row r="10425" spans="1:2" x14ac:dyDescent="0.25">
      <c r="A10425" s="1">
        <v>923221956627600</v>
      </c>
      <c r="B10425">
        <v>15</v>
      </c>
    </row>
    <row r="10426" spans="1:2" x14ac:dyDescent="0.25">
      <c r="A10426" s="1">
        <v>738108234497412</v>
      </c>
      <c r="B10426">
        <v>15</v>
      </c>
    </row>
    <row r="10427" spans="1:2" x14ac:dyDescent="0.25">
      <c r="A10427" s="1">
        <v>605184849225474</v>
      </c>
      <c r="B10427">
        <v>15</v>
      </c>
    </row>
    <row r="10428" spans="1:2" x14ac:dyDescent="0.25">
      <c r="A10428" s="1">
        <v>621336381374094</v>
      </c>
      <c r="B10428">
        <v>15</v>
      </c>
    </row>
    <row r="10429" spans="1:2" x14ac:dyDescent="0.25">
      <c r="A10429" s="1">
        <v>375262326420426</v>
      </c>
      <c r="B10429">
        <v>15</v>
      </c>
    </row>
    <row r="10430" spans="1:2" x14ac:dyDescent="0.25">
      <c r="A10430" s="1">
        <v>505062047774107</v>
      </c>
      <c r="B10430">
        <v>15</v>
      </c>
    </row>
    <row r="10431" spans="1:2" x14ac:dyDescent="0.25">
      <c r="A10431" s="1">
        <v>330888706796489</v>
      </c>
      <c r="B10431">
        <v>15</v>
      </c>
    </row>
    <row r="10432" spans="1:2" x14ac:dyDescent="0.25">
      <c r="A10432" s="1">
        <v>724242046087978</v>
      </c>
      <c r="B10432">
        <v>15</v>
      </c>
    </row>
    <row r="10433" spans="1:2" x14ac:dyDescent="0.25">
      <c r="A10433" s="1">
        <v>966239009965968</v>
      </c>
      <c r="B10433">
        <v>15</v>
      </c>
    </row>
    <row r="10434" spans="1:2" x14ac:dyDescent="0.25">
      <c r="A10434" s="1">
        <v>226491898632943</v>
      </c>
      <c r="B10434">
        <v>15</v>
      </c>
    </row>
    <row r="10435" spans="1:2" x14ac:dyDescent="0.25">
      <c r="A10435" s="1">
        <v>799264890325101</v>
      </c>
      <c r="B10435">
        <v>15</v>
      </c>
    </row>
    <row r="10436" spans="1:2" x14ac:dyDescent="0.25">
      <c r="A10436" s="1">
        <v>384093179511601</v>
      </c>
      <c r="B10436">
        <v>15</v>
      </c>
    </row>
    <row r="10437" spans="1:2" x14ac:dyDescent="0.25">
      <c r="A10437" s="1">
        <v>424851610586184</v>
      </c>
      <c r="B10437">
        <v>15</v>
      </c>
    </row>
    <row r="10438" spans="1:2" x14ac:dyDescent="0.25">
      <c r="A10438" s="1">
        <v>217557177753125</v>
      </c>
      <c r="B10438">
        <v>15</v>
      </c>
    </row>
    <row r="10439" spans="1:2" x14ac:dyDescent="0.25">
      <c r="A10439" s="1">
        <v>567370955990381</v>
      </c>
      <c r="B10439">
        <v>15</v>
      </c>
    </row>
    <row r="10440" spans="1:2" x14ac:dyDescent="0.25">
      <c r="A10440" s="1">
        <v>668930571216332</v>
      </c>
      <c r="B10440">
        <v>15</v>
      </c>
    </row>
    <row r="10441" spans="1:2" x14ac:dyDescent="0.25">
      <c r="A10441" s="1">
        <v>932105545627827</v>
      </c>
      <c r="B10441">
        <v>15</v>
      </c>
    </row>
    <row r="10442" spans="1:2" x14ac:dyDescent="0.25">
      <c r="A10442" s="1">
        <v>427191012479340</v>
      </c>
      <c r="B10442">
        <v>15</v>
      </c>
    </row>
    <row r="10443" spans="1:2" x14ac:dyDescent="0.25">
      <c r="A10443" s="1">
        <v>839377071434807</v>
      </c>
      <c r="B10443">
        <v>15</v>
      </c>
    </row>
    <row r="10444" spans="1:2" x14ac:dyDescent="0.25">
      <c r="A10444" s="1">
        <v>723490844006396</v>
      </c>
      <c r="B10444">
        <v>15</v>
      </c>
    </row>
    <row r="10445" spans="1:2" x14ac:dyDescent="0.25">
      <c r="A10445" s="1">
        <v>920695576753574</v>
      </c>
      <c r="B10445">
        <v>15</v>
      </c>
    </row>
    <row r="10446" spans="1:2" x14ac:dyDescent="0.25">
      <c r="A10446" s="1">
        <v>220757258092781</v>
      </c>
      <c r="B10446">
        <v>15</v>
      </c>
    </row>
    <row r="10447" spans="1:2" x14ac:dyDescent="0.25">
      <c r="A10447" s="1">
        <v>137967821064273</v>
      </c>
      <c r="B10447">
        <v>15</v>
      </c>
    </row>
    <row r="10448" spans="1:2" x14ac:dyDescent="0.25">
      <c r="A10448" s="1">
        <v>547383409720837</v>
      </c>
      <c r="B10448">
        <v>15</v>
      </c>
    </row>
    <row r="10449" spans="1:2" x14ac:dyDescent="0.25">
      <c r="A10449" s="1">
        <v>644187124193988</v>
      </c>
      <c r="B10449">
        <v>15</v>
      </c>
    </row>
    <row r="10450" spans="1:2" x14ac:dyDescent="0.25">
      <c r="A10450" s="1">
        <v>522626841679432</v>
      </c>
      <c r="B10450">
        <v>15</v>
      </c>
    </row>
    <row r="10451" spans="1:2" x14ac:dyDescent="0.25">
      <c r="A10451" s="1">
        <v>117412460708216</v>
      </c>
      <c r="B10451">
        <v>15</v>
      </c>
    </row>
    <row r="10452" spans="1:2" x14ac:dyDescent="0.25">
      <c r="A10452" s="1">
        <v>912430585777685</v>
      </c>
      <c r="B10452">
        <v>15</v>
      </c>
    </row>
    <row r="10453" spans="1:2" x14ac:dyDescent="0.25">
      <c r="A10453" s="1">
        <v>922732498015748</v>
      </c>
      <c r="B10453">
        <v>15</v>
      </c>
    </row>
    <row r="10454" spans="1:2" x14ac:dyDescent="0.25">
      <c r="A10454" s="1">
        <v>836010430687701</v>
      </c>
      <c r="B10454">
        <v>15</v>
      </c>
    </row>
    <row r="10455" spans="1:2" x14ac:dyDescent="0.25">
      <c r="A10455" s="1">
        <v>865176142217031</v>
      </c>
      <c r="B10455">
        <v>15</v>
      </c>
    </row>
    <row r="10456" spans="1:2" x14ac:dyDescent="0.25">
      <c r="A10456" s="1">
        <v>597054999102954</v>
      </c>
      <c r="B10456">
        <v>15</v>
      </c>
    </row>
    <row r="10457" spans="1:2" x14ac:dyDescent="0.25">
      <c r="A10457" s="1">
        <v>117509882738498</v>
      </c>
      <c r="B10457">
        <v>15</v>
      </c>
    </row>
    <row r="10458" spans="1:2" x14ac:dyDescent="0.25">
      <c r="A10458" s="1">
        <v>177067562298968</v>
      </c>
      <c r="B10458">
        <v>15</v>
      </c>
    </row>
    <row r="10459" spans="1:2" x14ac:dyDescent="0.25">
      <c r="A10459" s="1">
        <v>768254450953324</v>
      </c>
      <c r="B10459">
        <v>15</v>
      </c>
    </row>
    <row r="10460" spans="1:2" x14ac:dyDescent="0.25">
      <c r="A10460" s="1">
        <v>332787520327659</v>
      </c>
      <c r="B10460">
        <v>15</v>
      </c>
    </row>
    <row r="10461" spans="1:2" x14ac:dyDescent="0.25">
      <c r="A10461" s="1">
        <v>261140133097626</v>
      </c>
      <c r="B10461">
        <v>15</v>
      </c>
    </row>
    <row r="10462" spans="1:2" x14ac:dyDescent="0.25">
      <c r="A10462" s="1">
        <v>989321973782127</v>
      </c>
      <c r="B10462">
        <v>15</v>
      </c>
    </row>
    <row r="10463" spans="1:2" x14ac:dyDescent="0.25">
      <c r="A10463" s="1">
        <v>859862507998684</v>
      </c>
      <c r="B10463">
        <v>15</v>
      </c>
    </row>
    <row r="10464" spans="1:2" x14ac:dyDescent="0.25">
      <c r="A10464" s="1">
        <v>626685459126253</v>
      </c>
      <c r="B10464">
        <v>15</v>
      </c>
    </row>
    <row r="10465" spans="1:2" x14ac:dyDescent="0.25">
      <c r="A10465" s="1">
        <v>445030224406648</v>
      </c>
      <c r="B10465">
        <v>15</v>
      </c>
    </row>
    <row r="10466" spans="1:2" x14ac:dyDescent="0.25">
      <c r="A10466" s="1">
        <v>204964014862755</v>
      </c>
      <c r="B10466">
        <v>15</v>
      </c>
    </row>
    <row r="10467" spans="1:2" x14ac:dyDescent="0.25">
      <c r="A10467" s="1">
        <v>521142025737728</v>
      </c>
      <c r="B10467">
        <v>15</v>
      </c>
    </row>
    <row r="10468" spans="1:2" x14ac:dyDescent="0.25">
      <c r="A10468" s="1">
        <v>976398512206943</v>
      </c>
      <c r="B10468">
        <v>15</v>
      </c>
    </row>
    <row r="10469" spans="1:2" x14ac:dyDescent="0.25">
      <c r="A10469" s="1">
        <v>663944004405004</v>
      </c>
      <c r="B10469">
        <v>15</v>
      </c>
    </row>
    <row r="10470" spans="1:2" x14ac:dyDescent="0.25">
      <c r="A10470" s="1">
        <v>382521043218660</v>
      </c>
      <c r="B10470">
        <v>15</v>
      </c>
    </row>
    <row r="10471" spans="1:2" x14ac:dyDescent="0.25">
      <c r="A10471" s="1">
        <v>730738200024024</v>
      </c>
      <c r="B10471">
        <v>15</v>
      </c>
    </row>
    <row r="10472" spans="1:2" x14ac:dyDescent="0.25">
      <c r="A10472" s="1">
        <v>777615535616225</v>
      </c>
      <c r="B10472">
        <v>15</v>
      </c>
    </row>
    <row r="10473" spans="1:2" x14ac:dyDescent="0.25">
      <c r="A10473" s="1">
        <v>428184184212431</v>
      </c>
      <c r="B10473">
        <v>15</v>
      </c>
    </row>
    <row r="10474" spans="1:2" x14ac:dyDescent="0.25">
      <c r="A10474" s="1">
        <v>455960639677529</v>
      </c>
      <c r="B10474">
        <v>15</v>
      </c>
    </row>
    <row r="10475" spans="1:2" x14ac:dyDescent="0.25">
      <c r="A10475" s="1">
        <v>867423813742793</v>
      </c>
      <c r="B10475">
        <v>15</v>
      </c>
    </row>
    <row r="10476" spans="1:2" x14ac:dyDescent="0.25">
      <c r="A10476" s="1">
        <v>711021354607107</v>
      </c>
      <c r="B10476">
        <v>15</v>
      </c>
    </row>
    <row r="10477" spans="1:2" x14ac:dyDescent="0.25">
      <c r="A10477" s="1">
        <v>412045384890834</v>
      </c>
      <c r="B10477">
        <v>15</v>
      </c>
    </row>
    <row r="10478" spans="1:2" x14ac:dyDescent="0.25">
      <c r="A10478" s="1">
        <v>780605012950673</v>
      </c>
      <c r="B10478">
        <v>15</v>
      </c>
    </row>
    <row r="10479" spans="1:2" x14ac:dyDescent="0.25">
      <c r="A10479" s="1">
        <v>208498632425706</v>
      </c>
      <c r="B10479">
        <v>15</v>
      </c>
    </row>
    <row r="10480" spans="1:2" x14ac:dyDescent="0.25">
      <c r="A10480" s="1">
        <v>470889710639066</v>
      </c>
      <c r="B10480">
        <v>15</v>
      </c>
    </row>
    <row r="10481" spans="1:2" x14ac:dyDescent="0.25">
      <c r="A10481" s="1">
        <v>179194480640361</v>
      </c>
      <c r="B10481">
        <v>15</v>
      </c>
    </row>
    <row r="10482" spans="1:2" x14ac:dyDescent="0.25">
      <c r="A10482" s="1">
        <v>505863999594121</v>
      </c>
      <c r="B10482">
        <v>15</v>
      </c>
    </row>
    <row r="10483" spans="1:2" x14ac:dyDescent="0.25">
      <c r="A10483" s="1">
        <v>395733502462668</v>
      </c>
      <c r="B10483">
        <v>15</v>
      </c>
    </row>
    <row r="10484" spans="1:2" x14ac:dyDescent="0.25">
      <c r="A10484" s="1">
        <v>480618390998961</v>
      </c>
      <c r="B10484">
        <v>15</v>
      </c>
    </row>
    <row r="10485" spans="1:2" x14ac:dyDescent="0.25">
      <c r="A10485" s="1">
        <v>849603748944272</v>
      </c>
      <c r="B10485">
        <v>15</v>
      </c>
    </row>
    <row r="10486" spans="1:2" x14ac:dyDescent="0.25">
      <c r="A10486" s="1">
        <v>837527619929508</v>
      </c>
      <c r="B10486">
        <v>15</v>
      </c>
    </row>
    <row r="10487" spans="1:2" x14ac:dyDescent="0.25">
      <c r="A10487" s="1">
        <v>515150655307355</v>
      </c>
      <c r="B10487">
        <v>15</v>
      </c>
    </row>
    <row r="10488" spans="1:2" x14ac:dyDescent="0.25">
      <c r="A10488" s="1">
        <v>995514596254339</v>
      </c>
      <c r="B10488">
        <v>15</v>
      </c>
    </row>
    <row r="10489" spans="1:2" x14ac:dyDescent="0.25">
      <c r="A10489" s="1">
        <v>310673147814103</v>
      </c>
      <c r="B10489">
        <v>15</v>
      </c>
    </row>
    <row r="10490" spans="1:2" x14ac:dyDescent="0.25">
      <c r="A10490" s="1">
        <v>785366055044067</v>
      </c>
      <c r="B10490">
        <v>15</v>
      </c>
    </row>
    <row r="10491" spans="1:2" x14ac:dyDescent="0.25">
      <c r="A10491" s="1">
        <v>605075842446255</v>
      </c>
      <c r="B10491">
        <v>15</v>
      </c>
    </row>
    <row r="10492" spans="1:2" x14ac:dyDescent="0.25">
      <c r="A10492" s="1">
        <v>289598026670029</v>
      </c>
      <c r="B10492">
        <v>15</v>
      </c>
    </row>
    <row r="10493" spans="1:2" x14ac:dyDescent="0.25">
      <c r="A10493" s="1">
        <v>583701947174213</v>
      </c>
      <c r="B10493">
        <v>15</v>
      </c>
    </row>
    <row r="10494" spans="1:2" x14ac:dyDescent="0.25">
      <c r="A10494" s="1">
        <v>712311801672965</v>
      </c>
      <c r="B10494">
        <v>15</v>
      </c>
    </row>
    <row r="10495" spans="1:2" x14ac:dyDescent="0.25">
      <c r="A10495" s="1">
        <v>563254698413402</v>
      </c>
      <c r="B10495">
        <v>15</v>
      </c>
    </row>
    <row r="10496" spans="1:2" x14ac:dyDescent="0.25">
      <c r="A10496" s="1">
        <v>602124726180960</v>
      </c>
      <c r="B10496">
        <v>15</v>
      </c>
    </row>
    <row r="10497" spans="1:2" x14ac:dyDescent="0.25">
      <c r="A10497" s="1">
        <v>950121833055948</v>
      </c>
      <c r="B10497">
        <v>15</v>
      </c>
    </row>
    <row r="10498" spans="1:2" x14ac:dyDescent="0.25">
      <c r="A10498" s="1">
        <v>624996515918901</v>
      </c>
      <c r="B10498">
        <v>15</v>
      </c>
    </row>
    <row r="10499" spans="1:2" x14ac:dyDescent="0.25">
      <c r="A10499" s="1">
        <v>539202420285772</v>
      </c>
      <c r="B10499">
        <v>15</v>
      </c>
    </row>
    <row r="10500" spans="1:2" x14ac:dyDescent="0.25">
      <c r="A10500" s="1">
        <v>940200823588739</v>
      </c>
      <c r="B10500">
        <v>15</v>
      </c>
    </row>
    <row r="10501" spans="1:2" x14ac:dyDescent="0.25">
      <c r="A10501" s="1">
        <v>194480691839808</v>
      </c>
      <c r="B10501">
        <v>15</v>
      </c>
    </row>
    <row r="10502" spans="1:2" x14ac:dyDescent="0.25">
      <c r="A10502" s="1">
        <v>423741959059854</v>
      </c>
      <c r="B10502">
        <v>15</v>
      </c>
    </row>
    <row r="10503" spans="1:2" x14ac:dyDescent="0.25">
      <c r="A10503" s="1">
        <v>392649966821875</v>
      </c>
      <c r="B10503">
        <v>15</v>
      </c>
    </row>
    <row r="10504" spans="1:2" x14ac:dyDescent="0.25">
      <c r="A10504" s="1">
        <v>988900214337903</v>
      </c>
      <c r="B10504">
        <v>15</v>
      </c>
    </row>
    <row r="10505" spans="1:2" x14ac:dyDescent="0.25">
      <c r="A10505" s="1">
        <v>286065064241372</v>
      </c>
      <c r="B10505">
        <v>15</v>
      </c>
    </row>
    <row r="10506" spans="1:2" x14ac:dyDescent="0.25">
      <c r="A10506" s="1">
        <v>333590738490408</v>
      </c>
      <c r="B10506">
        <v>15</v>
      </c>
    </row>
    <row r="10507" spans="1:2" x14ac:dyDescent="0.25">
      <c r="A10507" s="1">
        <v>738457949869912</v>
      </c>
      <c r="B10507">
        <v>15</v>
      </c>
    </row>
    <row r="10508" spans="1:2" x14ac:dyDescent="0.25">
      <c r="A10508" s="1">
        <v>494425751830661</v>
      </c>
      <c r="B10508">
        <v>15</v>
      </c>
    </row>
    <row r="10509" spans="1:2" x14ac:dyDescent="0.25">
      <c r="A10509" s="1">
        <v>498648294995396</v>
      </c>
      <c r="B10509">
        <v>15</v>
      </c>
    </row>
    <row r="10510" spans="1:2" x14ac:dyDescent="0.25">
      <c r="A10510" s="1">
        <v>496723456295610</v>
      </c>
      <c r="B10510">
        <v>15</v>
      </c>
    </row>
    <row r="10511" spans="1:2" x14ac:dyDescent="0.25">
      <c r="A10511" s="1">
        <v>897231100703679</v>
      </c>
      <c r="B10511">
        <v>15</v>
      </c>
    </row>
    <row r="10512" spans="1:2" x14ac:dyDescent="0.25">
      <c r="A10512" s="1">
        <v>873145767352576</v>
      </c>
      <c r="B10512">
        <v>15</v>
      </c>
    </row>
    <row r="10513" spans="1:2" x14ac:dyDescent="0.25">
      <c r="A10513" s="1">
        <v>936493390547436</v>
      </c>
      <c r="B10513">
        <v>15</v>
      </c>
    </row>
    <row r="10514" spans="1:2" x14ac:dyDescent="0.25">
      <c r="A10514" s="1">
        <v>605125182361218</v>
      </c>
      <c r="B10514">
        <v>15</v>
      </c>
    </row>
    <row r="10515" spans="1:2" x14ac:dyDescent="0.25">
      <c r="A10515" s="1">
        <v>684734647009678</v>
      </c>
      <c r="B10515">
        <v>15</v>
      </c>
    </row>
    <row r="10516" spans="1:2" x14ac:dyDescent="0.25">
      <c r="A10516" s="1">
        <v>486441245074473</v>
      </c>
      <c r="B10516">
        <v>15</v>
      </c>
    </row>
    <row r="10517" spans="1:2" x14ac:dyDescent="0.25">
      <c r="A10517" s="1">
        <v>985712736891006</v>
      </c>
      <c r="B10517">
        <v>15</v>
      </c>
    </row>
    <row r="10518" spans="1:2" x14ac:dyDescent="0.25">
      <c r="A10518" s="1">
        <v>742842529412003</v>
      </c>
      <c r="B10518">
        <v>15</v>
      </c>
    </row>
    <row r="10519" spans="1:2" x14ac:dyDescent="0.25">
      <c r="A10519" s="1">
        <v>375156120025016</v>
      </c>
      <c r="B10519">
        <v>15</v>
      </c>
    </row>
    <row r="10520" spans="1:2" x14ac:dyDescent="0.25">
      <c r="A10520" s="1">
        <v>994978077671429</v>
      </c>
      <c r="B10520">
        <v>15</v>
      </c>
    </row>
    <row r="10521" spans="1:2" x14ac:dyDescent="0.25">
      <c r="A10521" s="1">
        <v>472601166651983</v>
      </c>
      <c r="B10521">
        <v>15</v>
      </c>
    </row>
    <row r="10522" spans="1:2" x14ac:dyDescent="0.25">
      <c r="A10522" s="1">
        <v>398330510632610</v>
      </c>
      <c r="B10522">
        <v>15</v>
      </c>
    </row>
    <row r="10523" spans="1:2" x14ac:dyDescent="0.25">
      <c r="A10523" s="1">
        <v>549157622415030</v>
      </c>
      <c r="B10523">
        <v>15</v>
      </c>
    </row>
    <row r="10524" spans="1:2" x14ac:dyDescent="0.25">
      <c r="A10524" s="1">
        <v>316998554818467</v>
      </c>
      <c r="B10524">
        <v>15</v>
      </c>
    </row>
    <row r="10525" spans="1:2" x14ac:dyDescent="0.25">
      <c r="A10525" s="1">
        <v>415138481152492</v>
      </c>
      <c r="B10525">
        <v>15</v>
      </c>
    </row>
    <row r="10526" spans="1:2" x14ac:dyDescent="0.25">
      <c r="A10526" s="1">
        <v>129295447696046</v>
      </c>
      <c r="B10526">
        <v>15</v>
      </c>
    </row>
    <row r="10527" spans="1:2" x14ac:dyDescent="0.25">
      <c r="A10527" s="1">
        <v>181113405221707</v>
      </c>
      <c r="B10527">
        <v>15</v>
      </c>
    </row>
    <row r="10528" spans="1:2" x14ac:dyDescent="0.25">
      <c r="A10528" s="1">
        <v>289769936629927</v>
      </c>
      <c r="B10528">
        <v>15</v>
      </c>
    </row>
    <row r="10529" spans="1:2" x14ac:dyDescent="0.25">
      <c r="A10529" s="1">
        <v>409322681258058</v>
      </c>
      <c r="B10529">
        <v>15</v>
      </c>
    </row>
    <row r="10530" spans="1:2" x14ac:dyDescent="0.25">
      <c r="A10530" s="1">
        <v>152796751490965</v>
      </c>
      <c r="B10530">
        <v>15</v>
      </c>
    </row>
    <row r="10531" spans="1:2" x14ac:dyDescent="0.25">
      <c r="A10531" s="1">
        <v>273640349082724</v>
      </c>
      <c r="B10531">
        <v>15</v>
      </c>
    </row>
    <row r="10532" spans="1:2" x14ac:dyDescent="0.25">
      <c r="A10532" s="1">
        <v>702913679621785</v>
      </c>
      <c r="B10532">
        <v>15</v>
      </c>
    </row>
    <row r="10533" spans="1:2" x14ac:dyDescent="0.25">
      <c r="A10533" s="1">
        <v>568647000353185</v>
      </c>
      <c r="B10533">
        <v>15</v>
      </c>
    </row>
    <row r="10534" spans="1:2" x14ac:dyDescent="0.25">
      <c r="A10534" s="1">
        <v>330769333323082</v>
      </c>
      <c r="B10534">
        <v>15</v>
      </c>
    </row>
    <row r="10535" spans="1:2" x14ac:dyDescent="0.25">
      <c r="A10535" s="1">
        <v>627271015006458</v>
      </c>
      <c r="B10535">
        <v>15</v>
      </c>
    </row>
    <row r="10536" spans="1:2" x14ac:dyDescent="0.25">
      <c r="A10536" s="1">
        <v>543044200714851</v>
      </c>
      <c r="B10536">
        <v>15</v>
      </c>
    </row>
    <row r="10537" spans="1:2" x14ac:dyDescent="0.25">
      <c r="A10537" s="1">
        <v>932888552493859</v>
      </c>
      <c r="B10537">
        <v>15</v>
      </c>
    </row>
    <row r="10538" spans="1:2" x14ac:dyDescent="0.25">
      <c r="A10538" s="1">
        <v>557835740452524</v>
      </c>
      <c r="B10538">
        <v>15</v>
      </c>
    </row>
    <row r="10539" spans="1:2" x14ac:dyDescent="0.25">
      <c r="A10539" s="1">
        <v>266462220062570</v>
      </c>
      <c r="B10539">
        <v>15</v>
      </c>
    </row>
    <row r="10540" spans="1:2" x14ac:dyDescent="0.25">
      <c r="A10540" s="1">
        <v>548655212687687</v>
      </c>
      <c r="B10540">
        <v>15</v>
      </c>
    </row>
    <row r="10541" spans="1:2" x14ac:dyDescent="0.25">
      <c r="A10541" s="1">
        <v>359950199006493</v>
      </c>
      <c r="B10541">
        <v>15</v>
      </c>
    </row>
    <row r="10542" spans="1:2" x14ac:dyDescent="0.25">
      <c r="A10542" s="1">
        <v>716387496572566</v>
      </c>
      <c r="B10542">
        <v>15</v>
      </c>
    </row>
    <row r="10543" spans="1:2" x14ac:dyDescent="0.25">
      <c r="A10543" s="1">
        <v>657310403898690</v>
      </c>
      <c r="B10543">
        <v>15</v>
      </c>
    </row>
    <row r="10544" spans="1:2" x14ac:dyDescent="0.25">
      <c r="A10544" s="1">
        <v>100002168914456</v>
      </c>
      <c r="B10544">
        <v>15</v>
      </c>
    </row>
    <row r="10545" spans="1:2" x14ac:dyDescent="0.25">
      <c r="A10545" s="1">
        <v>723250039969299</v>
      </c>
      <c r="B10545">
        <v>15</v>
      </c>
    </row>
    <row r="10546" spans="1:2" x14ac:dyDescent="0.25">
      <c r="A10546" s="1">
        <v>881664606782536</v>
      </c>
      <c r="B10546">
        <v>15</v>
      </c>
    </row>
    <row r="10547" spans="1:2" x14ac:dyDescent="0.25">
      <c r="A10547" s="1">
        <v>394493717956433</v>
      </c>
      <c r="B10547">
        <v>15</v>
      </c>
    </row>
    <row r="10548" spans="1:2" x14ac:dyDescent="0.25">
      <c r="A10548" s="1">
        <v>511179312639220</v>
      </c>
      <c r="B10548">
        <v>15</v>
      </c>
    </row>
    <row r="10549" spans="1:2" x14ac:dyDescent="0.25">
      <c r="A10549" s="1">
        <v>181638152835975</v>
      </c>
      <c r="B10549">
        <v>15</v>
      </c>
    </row>
    <row r="10550" spans="1:2" x14ac:dyDescent="0.25">
      <c r="A10550" s="1">
        <v>543030348468405</v>
      </c>
      <c r="B10550">
        <v>15</v>
      </c>
    </row>
    <row r="10551" spans="1:2" x14ac:dyDescent="0.25">
      <c r="A10551" s="1">
        <v>477714674821231</v>
      </c>
      <c r="B10551">
        <v>15</v>
      </c>
    </row>
    <row r="10552" spans="1:2" x14ac:dyDescent="0.25">
      <c r="A10552" s="1">
        <v>770189104518490</v>
      </c>
      <c r="B10552">
        <v>15</v>
      </c>
    </row>
    <row r="10553" spans="1:2" x14ac:dyDescent="0.25">
      <c r="A10553" s="1">
        <v>566574916148036</v>
      </c>
      <c r="B10553">
        <v>15</v>
      </c>
    </row>
    <row r="10554" spans="1:2" x14ac:dyDescent="0.25">
      <c r="A10554" s="1">
        <v>726994027558927</v>
      </c>
      <c r="B10554">
        <v>15</v>
      </c>
    </row>
    <row r="10555" spans="1:2" x14ac:dyDescent="0.25">
      <c r="A10555" s="1">
        <v>723384264136077</v>
      </c>
      <c r="B10555">
        <v>15</v>
      </c>
    </row>
    <row r="10556" spans="1:2" x14ac:dyDescent="0.25">
      <c r="A10556" s="1">
        <v>390685380795129</v>
      </c>
      <c r="B10556">
        <v>15</v>
      </c>
    </row>
    <row r="10557" spans="1:2" x14ac:dyDescent="0.25">
      <c r="A10557" s="1">
        <v>531882307063404</v>
      </c>
      <c r="B10557">
        <v>15</v>
      </c>
    </row>
    <row r="10558" spans="1:2" x14ac:dyDescent="0.25">
      <c r="A10558" s="1">
        <v>700660694170547</v>
      </c>
      <c r="B10558">
        <v>15</v>
      </c>
    </row>
    <row r="10559" spans="1:2" x14ac:dyDescent="0.25">
      <c r="A10559" s="1">
        <v>223419822207222</v>
      </c>
      <c r="B10559">
        <v>15</v>
      </c>
    </row>
    <row r="10560" spans="1:2" x14ac:dyDescent="0.25">
      <c r="A10560" s="1">
        <v>824564811003664</v>
      </c>
      <c r="B10560">
        <v>15</v>
      </c>
    </row>
    <row r="10561" spans="1:2" x14ac:dyDescent="0.25">
      <c r="A10561" s="1">
        <v>330720002543125</v>
      </c>
      <c r="B10561">
        <v>15</v>
      </c>
    </row>
    <row r="10562" spans="1:2" x14ac:dyDescent="0.25">
      <c r="A10562" s="1">
        <v>248778049891977</v>
      </c>
      <c r="B10562">
        <v>15</v>
      </c>
    </row>
    <row r="10563" spans="1:2" x14ac:dyDescent="0.25">
      <c r="A10563" s="1">
        <v>828384494840391</v>
      </c>
      <c r="B10563">
        <v>15</v>
      </c>
    </row>
    <row r="10564" spans="1:2" x14ac:dyDescent="0.25">
      <c r="A10564" s="1">
        <v>485957997410973</v>
      </c>
      <c r="B10564">
        <v>15</v>
      </c>
    </row>
    <row r="10565" spans="1:2" x14ac:dyDescent="0.25">
      <c r="A10565" s="1">
        <v>682256893032560</v>
      </c>
      <c r="B10565">
        <v>15</v>
      </c>
    </row>
    <row r="10566" spans="1:2" x14ac:dyDescent="0.25">
      <c r="A10566" s="1">
        <v>574582299603364</v>
      </c>
      <c r="B10566">
        <v>15</v>
      </c>
    </row>
    <row r="10567" spans="1:2" x14ac:dyDescent="0.25">
      <c r="A10567" s="1">
        <v>332030669461356</v>
      </c>
      <c r="B10567">
        <v>15</v>
      </c>
    </row>
    <row r="10568" spans="1:2" x14ac:dyDescent="0.25">
      <c r="A10568" s="1">
        <v>990544010932680</v>
      </c>
      <c r="B10568">
        <v>15</v>
      </c>
    </row>
    <row r="10569" spans="1:2" x14ac:dyDescent="0.25">
      <c r="A10569" s="1">
        <v>903313652638035</v>
      </c>
      <c r="B10569">
        <v>15</v>
      </c>
    </row>
    <row r="10570" spans="1:2" x14ac:dyDescent="0.25">
      <c r="A10570" s="1">
        <v>613300407115793</v>
      </c>
      <c r="B10570">
        <v>15</v>
      </c>
    </row>
    <row r="10571" spans="1:2" x14ac:dyDescent="0.25">
      <c r="A10571" s="1">
        <v>887937520771045</v>
      </c>
      <c r="B10571">
        <v>15</v>
      </c>
    </row>
    <row r="10572" spans="1:2" x14ac:dyDescent="0.25">
      <c r="A10572" s="1">
        <v>210257701124906</v>
      </c>
      <c r="B10572">
        <v>15</v>
      </c>
    </row>
    <row r="10573" spans="1:2" x14ac:dyDescent="0.25">
      <c r="A10573" s="1">
        <v>894121483424074</v>
      </c>
      <c r="B10573">
        <v>15</v>
      </c>
    </row>
    <row r="10574" spans="1:2" x14ac:dyDescent="0.25">
      <c r="A10574" s="1">
        <v>941332115465011</v>
      </c>
      <c r="B10574">
        <v>15</v>
      </c>
    </row>
    <row r="10575" spans="1:2" x14ac:dyDescent="0.25">
      <c r="A10575" s="1">
        <v>412782548614561</v>
      </c>
      <c r="B10575">
        <v>15</v>
      </c>
    </row>
    <row r="10576" spans="1:2" x14ac:dyDescent="0.25">
      <c r="A10576" s="1">
        <v>778111300390594</v>
      </c>
      <c r="B10576">
        <v>15</v>
      </c>
    </row>
    <row r="10577" spans="1:2" x14ac:dyDescent="0.25">
      <c r="A10577" s="1">
        <v>764260144532090</v>
      </c>
      <c r="B10577">
        <v>15</v>
      </c>
    </row>
    <row r="10578" spans="1:2" x14ac:dyDescent="0.25">
      <c r="A10578" s="1">
        <v>328624329639011</v>
      </c>
      <c r="B10578">
        <v>15</v>
      </c>
    </row>
    <row r="10579" spans="1:2" x14ac:dyDescent="0.25">
      <c r="A10579" s="1">
        <v>178913350017732</v>
      </c>
      <c r="B10579">
        <v>15</v>
      </c>
    </row>
    <row r="10580" spans="1:2" x14ac:dyDescent="0.25">
      <c r="A10580" s="1">
        <v>374194502297688</v>
      </c>
      <c r="B10580">
        <v>15</v>
      </c>
    </row>
    <row r="10581" spans="1:2" x14ac:dyDescent="0.25">
      <c r="A10581" s="1">
        <v>639406473262006</v>
      </c>
      <c r="B10581">
        <v>15</v>
      </c>
    </row>
    <row r="10582" spans="1:2" x14ac:dyDescent="0.25">
      <c r="A10582" s="1">
        <v>414974724673147</v>
      </c>
      <c r="B10582">
        <v>15</v>
      </c>
    </row>
    <row r="10583" spans="1:2" x14ac:dyDescent="0.25">
      <c r="A10583" s="1">
        <v>456352884025530</v>
      </c>
      <c r="B10583">
        <v>15</v>
      </c>
    </row>
    <row r="10584" spans="1:2" x14ac:dyDescent="0.25">
      <c r="A10584" s="1">
        <v>164403815368044</v>
      </c>
      <c r="B10584">
        <v>15</v>
      </c>
    </row>
    <row r="10585" spans="1:2" x14ac:dyDescent="0.25">
      <c r="A10585" s="1">
        <v>393495089503321</v>
      </c>
      <c r="B10585">
        <v>15</v>
      </c>
    </row>
    <row r="10586" spans="1:2" x14ac:dyDescent="0.25">
      <c r="A10586" s="1">
        <v>781429384157150</v>
      </c>
      <c r="B10586">
        <v>15</v>
      </c>
    </row>
    <row r="10587" spans="1:2" x14ac:dyDescent="0.25">
      <c r="A10587" s="1">
        <v>413879864458883</v>
      </c>
      <c r="B10587">
        <v>15</v>
      </c>
    </row>
    <row r="10588" spans="1:2" x14ac:dyDescent="0.25">
      <c r="A10588" s="1">
        <v>501950373858424</v>
      </c>
      <c r="B10588">
        <v>15</v>
      </c>
    </row>
    <row r="10589" spans="1:2" x14ac:dyDescent="0.25">
      <c r="A10589" s="1">
        <v>185396445808035</v>
      </c>
      <c r="B10589">
        <v>15</v>
      </c>
    </row>
    <row r="10590" spans="1:2" x14ac:dyDescent="0.25">
      <c r="A10590" s="1">
        <v>475801777220719</v>
      </c>
      <c r="B10590">
        <v>15</v>
      </c>
    </row>
    <row r="10591" spans="1:2" x14ac:dyDescent="0.25">
      <c r="A10591" s="1">
        <v>500117024233639</v>
      </c>
      <c r="B10591">
        <v>15</v>
      </c>
    </row>
    <row r="10592" spans="1:2" x14ac:dyDescent="0.25">
      <c r="A10592" s="1">
        <v>376014665646345</v>
      </c>
      <c r="B10592">
        <v>15</v>
      </c>
    </row>
    <row r="10593" spans="1:2" x14ac:dyDescent="0.25">
      <c r="A10593" s="1">
        <v>179740903687567</v>
      </c>
      <c r="B10593">
        <v>15</v>
      </c>
    </row>
    <row r="10594" spans="1:2" x14ac:dyDescent="0.25">
      <c r="A10594" s="1">
        <v>260665210748122</v>
      </c>
      <c r="B10594">
        <v>15</v>
      </c>
    </row>
    <row r="10595" spans="1:2" x14ac:dyDescent="0.25">
      <c r="A10595" s="1">
        <v>422232493591265</v>
      </c>
      <c r="B10595">
        <v>15</v>
      </c>
    </row>
    <row r="10596" spans="1:2" x14ac:dyDescent="0.25">
      <c r="A10596" s="1">
        <v>646382827097528</v>
      </c>
      <c r="B10596">
        <v>15</v>
      </c>
    </row>
    <row r="10597" spans="1:2" x14ac:dyDescent="0.25">
      <c r="A10597" s="1">
        <v>143492641600767</v>
      </c>
      <c r="B10597">
        <v>15</v>
      </c>
    </row>
    <row r="10598" spans="1:2" x14ac:dyDescent="0.25">
      <c r="A10598" s="1">
        <v>340539204573708</v>
      </c>
      <c r="B10598">
        <v>15</v>
      </c>
    </row>
    <row r="10599" spans="1:2" x14ac:dyDescent="0.25">
      <c r="A10599" s="1">
        <v>537951731248337</v>
      </c>
      <c r="B10599">
        <v>15</v>
      </c>
    </row>
    <row r="10600" spans="1:2" x14ac:dyDescent="0.25">
      <c r="A10600" s="1">
        <v>674994965250033</v>
      </c>
      <c r="B10600">
        <v>15</v>
      </c>
    </row>
    <row r="10601" spans="1:2" x14ac:dyDescent="0.25">
      <c r="A10601" s="1">
        <v>114614725362987</v>
      </c>
      <c r="B10601">
        <v>15</v>
      </c>
    </row>
    <row r="10602" spans="1:2" x14ac:dyDescent="0.25">
      <c r="A10602" s="1">
        <v>728551307381271</v>
      </c>
      <c r="B10602">
        <v>15</v>
      </c>
    </row>
    <row r="10603" spans="1:2" x14ac:dyDescent="0.25">
      <c r="A10603" s="1">
        <v>722721367081403</v>
      </c>
      <c r="B10603">
        <v>15</v>
      </c>
    </row>
    <row r="10604" spans="1:2" x14ac:dyDescent="0.25">
      <c r="A10604" s="1">
        <v>850628211615374</v>
      </c>
      <c r="B10604">
        <v>15</v>
      </c>
    </row>
    <row r="10605" spans="1:2" x14ac:dyDescent="0.25">
      <c r="A10605" s="1">
        <v>747350694387672</v>
      </c>
      <c r="B10605">
        <v>15</v>
      </c>
    </row>
    <row r="10606" spans="1:2" x14ac:dyDescent="0.25">
      <c r="A10606" s="1">
        <v>818878172908292</v>
      </c>
      <c r="B10606">
        <v>15</v>
      </c>
    </row>
    <row r="10607" spans="1:2" x14ac:dyDescent="0.25">
      <c r="A10607" s="1">
        <v>653805053749090</v>
      </c>
      <c r="B10607">
        <v>15</v>
      </c>
    </row>
    <row r="10608" spans="1:2" x14ac:dyDescent="0.25">
      <c r="A10608" s="1">
        <v>635461076999275</v>
      </c>
      <c r="B10608">
        <v>15</v>
      </c>
    </row>
    <row r="10609" spans="1:2" x14ac:dyDescent="0.25">
      <c r="A10609" s="1">
        <v>441204062103159</v>
      </c>
      <c r="B10609">
        <v>15</v>
      </c>
    </row>
    <row r="10610" spans="1:2" x14ac:dyDescent="0.25">
      <c r="A10610" s="1">
        <v>675664880994559</v>
      </c>
      <c r="B10610">
        <v>15</v>
      </c>
    </row>
    <row r="10611" spans="1:2" x14ac:dyDescent="0.25">
      <c r="A10611" s="1">
        <v>689018185969863</v>
      </c>
      <c r="B10611">
        <v>15</v>
      </c>
    </row>
    <row r="10612" spans="1:2" x14ac:dyDescent="0.25">
      <c r="A10612" s="1">
        <v>179815636972152</v>
      </c>
      <c r="B10612">
        <v>15</v>
      </c>
    </row>
    <row r="10613" spans="1:2" x14ac:dyDescent="0.25">
      <c r="A10613" s="1">
        <v>872758837742677</v>
      </c>
      <c r="B10613">
        <v>15</v>
      </c>
    </row>
    <row r="10614" spans="1:2" x14ac:dyDescent="0.25">
      <c r="A10614" s="1">
        <v>740510465943428</v>
      </c>
      <c r="B10614">
        <v>15</v>
      </c>
    </row>
    <row r="10615" spans="1:2" x14ac:dyDescent="0.25">
      <c r="A10615" s="1">
        <v>657733623797241</v>
      </c>
      <c r="B10615">
        <v>15</v>
      </c>
    </row>
    <row r="10616" spans="1:2" x14ac:dyDescent="0.25">
      <c r="A10616" s="1">
        <v>603291311796212</v>
      </c>
      <c r="B10616">
        <v>15</v>
      </c>
    </row>
    <row r="10617" spans="1:2" x14ac:dyDescent="0.25">
      <c r="A10617" s="1">
        <v>753438286338555</v>
      </c>
      <c r="B10617">
        <v>15</v>
      </c>
    </row>
    <row r="10618" spans="1:2" x14ac:dyDescent="0.25">
      <c r="A10618" s="1">
        <v>147262688553948</v>
      </c>
      <c r="B10618">
        <v>15</v>
      </c>
    </row>
    <row r="10619" spans="1:2" x14ac:dyDescent="0.25">
      <c r="A10619" s="1">
        <v>454639189696626</v>
      </c>
      <c r="B10619">
        <v>15</v>
      </c>
    </row>
    <row r="10620" spans="1:2" x14ac:dyDescent="0.25">
      <c r="A10620" s="1">
        <v>737243199852206</v>
      </c>
      <c r="B10620">
        <v>15</v>
      </c>
    </row>
    <row r="10621" spans="1:2" x14ac:dyDescent="0.25">
      <c r="A10621" s="1">
        <v>528538958254008</v>
      </c>
      <c r="B10621">
        <v>15</v>
      </c>
    </row>
    <row r="10622" spans="1:2" x14ac:dyDescent="0.25">
      <c r="A10622" s="1">
        <v>508554652926571</v>
      </c>
      <c r="B10622">
        <v>15</v>
      </c>
    </row>
    <row r="10623" spans="1:2" x14ac:dyDescent="0.25">
      <c r="A10623" s="1">
        <v>902457111360229</v>
      </c>
      <c r="B10623">
        <v>15</v>
      </c>
    </row>
    <row r="10624" spans="1:2" x14ac:dyDescent="0.25">
      <c r="A10624" s="1">
        <v>128254748289215</v>
      </c>
      <c r="B10624">
        <v>15</v>
      </c>
    </row>
    <row r="10625" spans="1:2" x14ac:dyDescent="0.25">
      <c r="A10625" s="1">
        <v>332198039111627</v>
      </c>
      <c r="B10625">
        <v>15</v>
      </c>
    </row>
    <row r="10626" spans="1:2" x14ac:dyDescent="0.25">
      <c r="A10626" s="1">
        <v>815186190865160</v>
      </c>
      <c r="B10626">
        <v>15</v>
      </c>
    </row>
    <row r="10627" spans="1:2" x14ac:dyDescent="0.25">
      <c r="A10627" s="1">
        <v>231510953481766</v>
      </c>
      <c r="B10627">
        <v>15</v>
      </c>
    </row>
    <row r="10628" spans="1:2" x14ac:dyDescent="0.25">
      <c r="A10628" s="1">
        <v>264273683503492</v>
      </c>
      <c r="B10628">
        <v>15</v>
      </c>
    </row>
    <row r="10629" spans="1:2" x14ac:dyDescent="0.25">
      <c r="A10629" s="1">
        <v>601994930533970</v>
      </c>
      <c r="B10629">
        <v>15</v>
      </c>
    </row>
    <row r="10630" spans="1:2" x14ac:dyDescent="0.25">
      <c r="A10630" s="1">
        <v>939363186775255</v>
      </c>
      <c r="B10630">
        <v>15</v>
      </c>
    </row>
    <row r="10631" spans="1:2" x14ac:dyDescent="0.25">
      <c r="A10631" s="1">
        <v>215718193604116</v>
      </c>
      <c r="B10631">
        <v>15</v>
      </c>
    </row>
    <row r="10632" spans="1:2" x14ac:dyDescent="0.25">
      <c r="A10632" s="1">
        <v>886899537778449</v>
      </c>
      <c r="B10632">
        <v>15</v>
      </c>
    </row>
    <row r="10633" spans="1:2" x14ac:dyDescent="0.25">
      <c r="A10633" s="1">
        <v>901663722169104</v>
      </c>
      <c r="B10633">
        <v>15</v>
      </c>
    </row>
    <row r="10634" spans="1:2" x14ac:dyDescent="0.25">
      <c r="A10634" s="1">
        <v>748338829106784</v>
      </c>
      <c r="B10634">
        <v>15</v>
      </c>
    </row>
    <row r="10635" spans="1:2" x14ac:dyDescent="0.25">
      <c r="A10635" s="1">
        <v>785094948699535</v>
      </c>
      <c r="B10635">
        <v>15</v>
      </c>
    </row>
    <row r="10636" spans="1:2" x14ac:dyDescent="0.25">
      <c r="A10636" s="1">
        <v>248516475799764</v>
      </c>
      <c r="B10636">
        <v>15</v>
      </c>
    </row>
    <row r="10637" spans="1:2" x14ac:dyDescent="0.25">
      <c r="A10637" s="1">
        <v>947272929323643</v>
      </c>
      <c r="B10637">
        <v>15</v>
      </c>
    </row>
    <row r="10638" spans="1:2" x14ac:dyDescent="0.25">
      <c r="A10638" s="1">
        <v>408716173456994</v>
      </c>
      <c r="B10638">
        <v>15</v>
      </c>
    </row>
    <row r="10639" spans="1:2" x14ac:dyDescent="0.25">
      <c r="A10639" s="1">
        <v>195527809909830</v>
      </c>
      <c r="B10639">
        <v>15</v>
      </c>
    </row>
    <row r="10640" spans="1:2" x14ac:dyDescent="0.25">
      <c r="A10640" s="1">
        <v>358841813212231</v>
      </c>
      <c r="B10640">
        <v>15</v>
      </c>
    </row>
    <row r="10641" spans="1:2" x14ac:dyDescent="0.25">
      <c r="A10641" s="1">
        <v>581845974913460</v>
      </c>
      <c r="B10641">
        <v>15</v>
      </c>
    </row>
    <row r="10642" spans="1:2" x14ac:dyDescent="0.25">
      <c r="A10642" s="1">
        <v>764961583044883</v>
      </c>
      <c r="B10642">
        <v>15</v>
      </c>
    </row>
    <row r="10643" spans="1:2" x14ac:dyDescent="0.25">
      <c r="A10643" s="1">
        <v>196064943938616</v>
      </c>
      <c r="B10643">
        <v>15</v>
      </c>
    </row>
    <row r="10644" spans="1:2" x14ac:dyDescent="0.25">
      <c r="A10644" s="1">
        <v>632666396035847</v>
      </c>
      <c r="B10644">
        <v>15</v>
      </c>
    </row>
    <row r="10645" spans="1:2" x14ac:dyDescent="0.25">
      <c r="A10645" s="1">
        <v>772462629955446</v>
      </c>
      <c r="B10645">
        <v>15</v>
      </c>
    </row>
    <row r="10646" spans="1:2" x14ac:dyDescent="0.25">
      <c r="A10646" s="1">
        <v>214657161398370</v>
      </c>
      <c r="B10646">
        <v>15</v>
      </c>
    </row>
    <row r="10647" spans="1:2" x14ac:dyDescent="0.25">
      <c r="A10647" s="1">
        <v>567233893397449</v>
      </c>
      <c r="B10647">
        <v>15</v>
      </c>
    </row>
    <row r="10648" spans="1:2" x14ac:dyDescent="0.25">
      <c r="A10648" s="1">
        <v>898243663773887</v>
      </c>
      <c r="B10648">
        <v>15</v>
      </c>
    </row>
    <row r="10649" spans="1:2" x14ac:dyDescent="0.25">
      <c r="A10649" s="1">
        <v>351003357381534</v>
      </c>
      <c r="B10649">
        <v>15</v>
      </c>
    </row>
    <row r="10650" spans="1:2" x14ac:dyDescent="0.25">
      <c r="A10650" s="1">
        <v>747562976135185</v>
      </c>
      <c r="B10650">
        <v>15</v>
      </c>
    </row>
    <row r="10651" spans="1:2" x14ac:dyDescent="0.25">
      <c r="A10651" s="1">
        <v>485809943266362</v>
      </c>
      <c r="B10651">
        <v>15</v>
      </c>
    </row>
    <row r="10652" spans="1:2" x14ac:dyDescent="0.25">
      <c r="A10652" s="1">
        <v>863549376182232</v>
      </c>
      <c r="B10652">
        <v>15</v>
      </c>
    </row>
    <row r="10653" spans="1:2" x14ac:dyDescent="0.25">
      <c r="A10653" s="1">
        <v>491301404948444</v>
      </c>
      <c r="B10653">
        <v>15</v>
      </c>
    </row>
    <row r="10654" spans="1:2" x14ac:dyDescent="0.25">
      <c r="A10654" s="1">
        <v>444138924139670</v>
      </c>
      <c r="B10654">
        <v>15</v>
      </c>
    </row>
    <row r="10655" spans="1:2" x14ac:dyDescent="0.25">
      <c r="A10655" s="1">
        <v>504881218745702</v>
      </c>
      <c r="B10655">
        <v>15</v>
      </c>
    </row>
    <row r="10656" spans="1:2" x14ac:dyDescent="0.25">
      <c r="A10656" s="1">
        <v>352482620578917</v>
      </c>
      <c r="B10656">
        <v>15</v>
      </c>
    </row>
    <row r="10657" spans="1:2" x14ac:dyDescent="0.25">
      <c r="A10657" s="1">
        <v>689636348945561</v>
      </c>
      <c r="B10657">
        <v>15</v>
      </c>
    </row>
    <row r="10658" spans="1:2" x14ac:dyDescent="0.25">
      <c r="A10658" s="1">
        <v>378109357585414</v>
      </c>
      <c r="B10658">
        <v>15</v>
      </c>
    </row>
    <row r="10659" spans="1:2" x14ac:dyDescent="0.25">
      <c r="A10659" s="1">
        <v>520973508438836</v>
      </c>
      <c r="B10659">
        <v>15</v>
      </c>
    </row>
    <row r="10660" spans="1:2" x14ac:dyDescent="0.25">
      <c r="A10660" s="1">
        <v>381292974860981</v>
      </c>
      <c r="B10660">
        <v>15</v>
      </c>
    </row>
    <row r="10661" spans="1:2" x14ac:dyDescent="0.25">
      <c r="A10661" s="1">
        <v>451591500710126</v>
      </c>
      <c r="B10661">
        <v>15</v>
      </c>
    </row>
    <row r="10662" spans="1:2" x14ac:dyDescent="0.25">
      <c r="A10662" s="1">
        <v>666955876163736</v>
      </c>
      <c r="B10662">
        <v>15</v>
      </c>
    </row>
    <row r="10663" spans="1:2" x14ac:dyDescent="0.25">
      <c r="A10663" s="1">
        <v>990249864913303</v>
      </c>
      <c r="B10663">
        <v>15</v>
      </c>
    </row>
    <row r="10664" spans="1:2" x14ac:dyDescent="0.25">
      <c r="A10664" s="1">
        <v>848601711701645</v>
      </c>
      <c r="B10664">
        <v>15</v>
      </c>
    </row>
    <row r="10665" spans="1:2" x14ac:dyDescent="0.25">
      <c r="A10665" s="1">
        <v>699509690098013</v>
      </c>
      <c r="B10665">
        <v>15</v>
      </c>
    </row>
    <row r="10666" spans="1:2" x14ac:dyDescent="0.25">
      <c r="A10666" s="1">
        <v>480103862324559</v>
      </c>
      <c r="B10666">
        <v>15</v>
      </c>
    </row>
    <row r="10667" spans="1:2" x14ac:dyDescent="0.25">
      <c r="A10667" s="1">
        <v>742021715347114</v>
      </c>
      <c r="B10667">
        <v>15</v>
      </c>
    </row>
    <row r="10668" spans="1:2" x14ac:dyDescent="0.25">
      <c r="A10668" s="1">
        <v>471038219018234</v>
      </c>
      <c r="B10668">
        <v>15</v>
      </c>
    </row>
    <row r="10669" spans="1:2" x14ac:dyDescent="0.25">
      <c r="A10669" s="1">
        <v>832301880065383</v>
      </c>
      <c r="B10669">
        <v>15</v>
      </c>
    </row>
    <row r="10670" spans="1:2" x14ac:dyDescent="0.25">
      <c r="A10670" s="1">
        <v>771586002746395</v>
      </c>
      <c r="B10670">
        <v>15</v>
      </c>
    </row>
    <row r="10671" spans="1:2" x14ac:dyDescent="0.25">
      <c r="A10671" s="1">
        <v>538172776914118</v>
      </c>
      <c r="B10671">
        <v>15</v>
      </c>
    </row>
    <row r="10672" spans="1:2" x14ac:dyDescent="0.25">
      <c r="A10672" s="1">
        <v>868141717560680</v>
      </c>
      <c r="B10672">
        <v>15</v>
      </c>
    </row>
    <row r="10673" spans="1:2" x14ac:dyDescent="0.25">
      <c r="A10673" s="1">
        <v>514088027818035</v>
      </c>
      <c r="B10673">
        <v>15</v>
      </c>
    </row>
    <row r="10674" spans="1:2" x14ac:dyDescent="0.25">
      <c r="A10674" s="1">
        <v>329326883706133</v>
      </c>
      <c r="B10674">
        <v>15</v>
      </c>
    </row>
    <row r="10675" spans="1:2" x14ac:dyDescent="0.25">
      <c r="A10675" s="1">
        <v>349072915033373</v>
      </c>
      <c r="B10675">
        <v>15</v>
      </c>
    </row>
    <row r="10676" spans="1:2" x14ac:dyDescent="0.25">
      <c r="A10676" s="1">
        <v>936125966932272</v>
      </c>
      <c r="B10676">
        <v>15</v>
      </c>
    </row>
    <row r="10677" spans="1:2" x14ac:dyDescent="0.25">
      <c r="A10677" s="1">
        <v>809838913650281</v>
      </c>
      <c r="B10677">
        <v>15</v>
      </c>
    </row>
    <row r="10678" spans="1:2" x14ac:dyDescent="0.25">
      <c r="A10678" s="1">
        <v>989625115535187</v>
      </c>
      <c r="B10678">
        <v>15</v>
      </c>
    </row>
    <row r="10679" spans="1:2" x14ac:dyDescent="0.25">
      <c r="A10679" s="1">
        <v>113863730788730</v>
      </c>
      <c r="B10679">
        <v>15</v>
      </c>
    </row>
    <row r="10680" spans="1:2" x14ac:dyDescent="0.25">
      <c r="A10680" s="1">
        <v>492774801496647</v>
      </c>
      <c r="B10680">
        <v>15</v>
      </c>
    </row>
    <row r="10681" spans="1:2" x14ac:dyDescent="0.25">
      <c r="A10681" s="1">
        <v>461664246014558</v>
      </c>
      <c r="B10681">
        <v>15</v>
      </c>
    </row>
    <row r="10682" spans="1:2" x14ac:dyDescent="0.25">
      <c r="A10682" s="1">
        <v>130439936813131</v>
      </c>
      <c r="B10682">
        <v>15</v>
      </c>
    </row>
    <row r="10683" spans="1:2" x14ac:dyDescent="0.25">
      <c r="A10683" s="1">
        <v>711624845942422</v>
      </c>
      <c r="B10683">
        <v>15</v>
      </c>
    </row>
    <row r="10684" spans="1:2" x14ac:dyDescent="0.25">
      <c r="A10684" s="1">
        <v>286972111935037</v>
      </c>
      <c r="B10684">
        <v>15</v>
      </c>
    </row>
    <row r="10685" spans="1:2" x14ac:dyDescent="0.25">
      <c r="A10685" s="1">
        <v>954179477686274</v>
      </c>
      <c r="B10685">
        <v>15</v>
      </c>
    </row>
    <row r="10686" spans="1:2" x14ac:dyDescent="0.25">
      <c r="A10686" s="1">
        <v>119935573447875</v>
      </c>
      <c r="B10686">
        <v>15</v>
      </c>
    </row>
    <row r="10687" spans="1:2" x14ac:dyDescent="0.25">
      <c r="A10687" s="1">
        <v>664456206458763</v>
      </c>
      <c r="B10687">
        <v>15</v>
      </c>
    </row>
    <row r="10688" spans="1:2" x14ac:dyDescent="0.25">
      <c r="A10688" s="1">
        <v>439843549181480</v>
      </c>
      <c r="B10688">
        <v>15</v>
      </c>
    </row>
    <row r="10689" spans="1:2" x14ac:dyDescent="0.25">
      <c r="A10689" s="1">
        <v>886428828064070</v>
      </c>
      <c r="B10689">
        <v>15</v>
      </c>
    </row>
    <row r="10690" spans="1:2" x14ac:dyDescent="0.25">
      <c r="A10690" s="1">
        <v>104906163563091</v>
      </c>
      <c r="B10690">
        <v>15</v>
      </c>
    </row>
    <row r="10691" spans="1:2" x14ac:dyDescent="0.25">
      <c r="A10691" s="1">
        <v>137084249807040</v>
      </c>
      <c r="B10691">
        <v>15</v>
      </c>
    </row>
    <row r="10692" spans="1:2" x14ac:dyDescent="0.25">
      <c r="A10692" s="1">
        <v>271520296858668</v>
      </c>
      <c r="B10692">
        <v>15</v>
      </c>
    </row>
    <row r="10693" spans="1:2" x14ac:dyDescent="0.25">
      <c r="A10693" s="1">
        <v>960939877798581</v>
      </c>
      <c r="B10693">
        <v>15</v>
      </c>
    </row>
    <row r="10694" spans="1:2" x14ac:dyDescent="0.25">
      <c r="A10694" s="1">
        <v>998472307683728</v>
      </c>
      <c r="B10694">
        <v>15</v>
      </c>
    </row>
    <row r="10695" spans="1:2" x14ac:dyDescent="0.25">
      <c r="A10695" s="1">
        <v>345562269886485</v>
      </c>
      <c r="B10695">
        <v>15</v>
      </c>
    </row>
    <row r="10696" spans="1:2" x14ac:dyDescent="0.25">
      <c r="A10696" s="1">
        <v>685439676121446</v>
      </c>
      <c r="B10696">
        <v>15</v>
      </c>
    </row>
    <row r="10697" spans="1:2" x14ac:dyDescent="0.25">
      <c r="A10697" s="1">
        <v>232039346105603</v>
      </c>
      <c r="B10697">
        <v>15</v>
      </c>
    </row>
    <row r="10698" spans="1:2" x14ac:dyDescent="0.25">
      <c r="A10698" s="1">
        <v>523712537442592</v>
      </c>
      <c r="B10698">
        <v>15</v>
      </c>
    </row>
    <row r="10699" spans="1:2" x14ac:dyDescent="0.25">
      <c r="A10699" s="1">
        <v>457149195997123</v>
      </c>
      <c r="B10699">
        <v>15</v>
      </c>
    </row>
    <row r="10700" spans="1:2" x14ac:dyDescent="0.25">
      <c r="A10700" s="1">
        <v>171272560083043</v>
      </c>
      <c r="B10700">
        <v>15</v>
      </c>
    </row>
    <row r="10701" spans="1:2" x14ac:dyDescent="0.25">
      <c r="A10701" s="1">
        <v>695401741590618</v>
      </c>
      <c r="B10701">
        <v>15</v>
      </c>
    </row>
    <row r="10702" spans="1:2" x14ac:dyDescent="0.25">
      <c r="A10702" s="1">
        <v>411804984433526</v>
      </c>
      <c r="B10702">
        <v>15</v>
      </c>
    </row>
    <row r="10703" spans="1:2" x14ac:dyDescent="0.25">
      <c r="A10703" s="1">
        <v>453821482767005</v>
      </c>
      <c r="B10703">
        <v>15</v>
      </c>
    </row>
    <row r="10704" spans="1:2" x14ac:dyDescent="0.25">
      <c r="A10704" s="1">
        <v>546128625274547</v>
      </c>
      <c r="B10704">
        <v>15</v>
      </c>
    </row>
    <row r="10705" spans="1:2" x14ac:dyDescent="0.25">
      <c r="A10705" s="1">
        <v>615402782449284</v>
      </c>
      <c r="B10705">
        <v>15</v>
      </c>
    </row>
    <row r="10706" spans="1:2" x14ac:dyDescent="0.25">
      <c r="A10706" s="1">
        <v>658069745166492</v>
      </c>
      <c r="B10706">
        <v>15</v>
      </c>
    </row>
    <row r="10707" spans="1:2" x14ac:dyDescent="0.25">
      <c r="A10707" s="1">
        <v>964499816732518</v>
      </c>
      <c r="B10707">
        <v>15</v>
      </c>
    </row>
    <row r="10708" spans="1:2" x14ac:dyDescent="0.25">
      <c r="A10708" s="1">
        <v>776454207223924</v>
      </c>
      <c r="B10708">
        <v>15</v>
      </c>
    </row>
    <row r="10709" spans="1:2" x14ac:dyDescent="0.25">
      <c r="A10709" s="1">
        <v>931620741552221</v>
      </c>
      <c r="B10709">
        <v>15</v>
      </c>
    </row>
    <row r="10710" spans="1:2" x14ac:dyDescent="0.25">
      <c r="A10710" s="1">
        <v>754823208362420</v>
      </c>
      <c r="B10710">
        <v>15</v>
      </c>
    </row>
    <row r="10711" spans="1:2" x14ac:dyDescent="0.25">
      <c r="A10711" s="1">
        <v>527813019370352</v>
      </c>
      <c r="B10711">
        <v>15</v>
      </c>
    </row>
    <row r="10712" spans="1:2" x14ac:dyDescent="0.25">
      <c r="A10712" s="1">
        <v>877917505920503</v>
      </c>
      <c r="B10712">
        <v>15</v>
      </c>
    </row>
    <row r="10713" spans="1:2" x14ac:dyDescent="0.25">
      <c r="A10713" s="1">
        <v>317043834686691</v>
      </c>
      <c r="B10713">
        <v>15</v>
      </c>
    </row>
    <row r="10714" spans="1:2" x14ac:dyDescent="0.25">
      <c r="A10714" s="1">
        <v>638940155882736</v>
      </c>
      <c r="B10714">
        <v>15</v>
      </c>
    </row>
    <row r="10715" spans="1:2" x14ac:dyDescent="0.25">
      <c r="A10715" s="1">
        <v>962902033848732</v>
      </c>
      <c r="B10715">
        <v>15</v>
      </c>
    </row>
    <row r="10716" spans="1:2" x14ac:dyDescent="0.25">
      <c r="A10716" s="1">
        <v>271947123841128</v>
      </c>
      <c r="B10716">
        <v>15</v>
      </c>
    </row>
    <row r="10717" spans="1:2" x14ac:dyDescent="0.25">
      <c r="A10717" s="1">
        <v>535532014510757</v>
      </c>
      <c r="B10717">
        <v>15</v>
      </c>
    </row>
    <row r="10718" spans="1:2" x14ac:dyDescent="0.25">
      <c r="A10718" s="1">
        <v>590041989446255</v>
      </c>
      <c r="B10718">
        <v>15</v>
      </c>
    </row>
    <row r="10719" spans="1:2" x14ac:dyDescent="0.25">
      <c r="A10719" s="1">
        <v>301838536658738</v>
      </c>
      <c r="B10719">
        <v>15</v>
      </c>
    </row>
    <row r="10720" spans="1:2" x14ac:dyDescent="0.25">
      <c r="A10720" s="1">
        <v>113006299194308</v>
      </c>
      <c r="B10720">
        <v>15</v>
      </c>
    </row>
    <row r="10721" spans="1:2" x14ac:dyDescent="0.25">
      <c r="A10721" s="1">
        <v>584916557897057</v>
      </c>
      <c r="B10721">
        <v>15</v>
      </c>
    </row>
    <row r="10722" spans="1:2" x14ac:dyDescent="0.25">
      <c r="A10722" s="1">
        <v>970608631600336</v>
      </c>
      <c r="B10722">
        <v>15</v>
      </c>
    </row>
    <row r="10723" spans="1:2" x14ac:dyDescent="0.25">
      <c r="A10723" s="1">
        <v>211943839236738</v>
      </c>
      <c r="B10723">
        <v>15</v>
      </c>
    </row>
    <row r="10724" spans="1:2" x14ac:dyDescent="0.25">
      <c r="A10724" s="1">
        <v>237549789895296</v>
      </c>
      <c r="B10724">
        <v>15</v>
      </c>
    </row>
    <row r="10725" spans="1:2" x14ac:dyDescent="0.25">
      <c r="A10725" s="1">
        <v>388324719261199</v>
      </c>
      <c r="B10725">
        <v>15</v>
      </c>
    </row>
    <row r="10726" spans="1:2" x14ac:dyDescent="0.25">
      <c r="A10726" s="1">
        <v>259351441366097</v>
      </c>
      <c r="B10726">
        <v>15</v>
      </c>
    </row>
    <row r="10727" spans="1:2" x14ac:dyDescent="0.25">
      <c r="A10727" s="1">
        <v>889017799432775</v>
      </c>
      <c r="B10727">
        <v>15</v>
      </c>
    </row>
    <row r="10728" spans="1:2" x14ac:dyDescent="0.25">
      <c r="A10728" s="1">
        <v>408836892857312</v>
      </c>
      <c r="B10728">
        <v>15</v>
      </c>
    </row>
    <row r="10729" spans="1:2" x14ac:dyDescent="0.25">
      <c r="A10729" s="1">
        <v>599820530618176</v>
      </c>
      <c r="B10729">
        <v>15</v>
      </c>
    </row>
    <row r="10730" spans="1:2" x14ac:dyDescent="0.25">
      <c r="A10730" s="1">
        <v>506144197540986</v>
      </c>
      <c r="B10730">
        <v>15</v>
      </c>
    </row>
    <row r="10731" spans="1:2" x14ac:dyDescent="0.25">
      <c r="A10731" s="1">
        <v>190120267215613</v>
      </c>
      <c r="B10731">
        <v>15</v>
      </c>
    </row>
    <row r="10732" spans="1:2" x14ac:dyDescent="0.25">
      <c r="A10732" s="1">
        <v>206009053840486</v>
      </c>
      <c r="B10732">
        <v>15</v>
      </c>
    </row>
    <row r="10733" spans="1:2" x14ac:dyDescent="0.25">
      <c r="A10733" s="1">
        <v>660291545763933</v>
      </c>
      <c r="B10733">
        <v>15</v>
      </c>
    </row>
    <row r="10734" spans="1:2" x14ac:dyDescent="0.25">
      <c r="A10734" s="1">
        <v>400724224454186</v>
      </c>
      <c r="B10734">
        <v>15</v>
      </c>
    </row>
    <row r="10735" spans="1:2" x14ac:dyDescent="0.25">
      <c r="A10735" s="1">
        <v>623919060761336</v>
      </c>
      <c r="B10735">
        <v>15</v>
      </c>
    </row>
    <row r="10736" spans="1:2" x14ac:dyDescent="0.25">
      <c r="A10736" s="1">
        <v>847027676527286</v>
      </c>
      <c r="B10736">
        <v>15</v>
      </c>
    </row>
    <row r="10737" spans="1:2" x14ac:dyDescent="0.25">
      <c r="A10737" s="1">
        <v>157344309449425</v>
      </c>
      <c r="B10737">
        <v>15</v>
      </c>
    </row>
    <row r="10738" spans="1:2" x14ac:dyDescent="0.25">
      <c r="A10738" s="1">
        <v>159136847344680</v>
      </c>
      <c r="B10738">
        <v>15</v>
      </c>
    </row>
    <row r="10739" spans="1:2" x14ac:dyDescent="0.25">
      <c r="A10739" s="1">
        <v>928597165760538</v>
      </c>
      <c r="B10739">
        <v>15</v>
      </c>
    </row>
    <row r="10740" spans="1:2" x14ac:dyDescent="0.25">
      <c r="A10740" s="1">
        <v>701683360740089</v>
      </c>
      <c r="B10740">
        <v>15</v>
      </c>
    </row>
    <row r="10741" spans="1:2" x14ac:dyDescent="0.25">
      <c r="A10741" s="1">
        <v>950620863528886</v>
      </c>
      <c r="B10741">
        <v>15</v>
      </c>
    </row>
    <row r="10742" spans="1:2" x14ac:dyDescent="0.25">
      <c r="A10742" s="1">
        <v>473639808509522</v>
      </c>
      <c r="B10742">
        <v>15</v>
      </c>
    </row>
    <row r="10743" spans="1:2" x14ac:dyDescent="0.25">
      <c r="A10743" s="1">
        <v>878439980474367</v>
      </c>
      <c r="B10743">
        <v>15</v>
      </c>
    </row>
    <row r="10744" spans="1:2" x14ac:dyDescent="0.25">
      <c r="A10744" s="1">
        <v>405010354803340</v>
      </c>
      <c r="B10744">
        <v>15</v>
      </c>
    </row>
    <row r="10745" spans="1:2" x14ac:dyDescent="0.25">
      <c r="A10745" s="1">
        <v>301835144152664</v>
      </c>
      <c r="B10745">
        <v>15</v>
      </c>
    </row>
    <row r="10746" spans="1:2" x14ac:dyDescent="0.25">
      <c r="A10746" s="1">
        <v>597891967159406</v>
      </c>
      <c r="B10746">
        <v>15</v>
      </c>
    </row>
    <row r="10747" spans="1:2" x14ac:dyDescent="0.25">
      <c r="A10747" s="1">
        <v>288317360372105</v>
      </c>
      <c r="B10747">
        <v>15</v>
      </c>
    </row>
    <row r="10748" spans="1:2" x14ac:dyDescent="0.25">
      <c r="A10748" s="1">
        <v>663316659895350</v>
      </c>
      <c r="B10748">
        <v>15</v>
      </c>
    </row>
    <row r="10749" spans="1:2" x14ac:dyDescent="0.25">
      <c r="A10749" s="1">
        <v>450803948532486</v>
      </c>
      <c r="B10749">
        <v>15</v>
      </c>
    </row>
    <row r="10750" spans="1:2" x14ac:dyDescent="0.25">
      <c r="A10750" s="1">
        <v>189981118620994</v>
      </c>
      <c r="B10750">
        <v>15</v>
      </c>
    </row>
    <row r="10751" spans="1:2" x14ac:dyDescent="0.25">
      <c r="A10751" s="1">
        <v>296416292955580</v>
      </c>
      <c r="B10751">
        <v>15</v>
      </c>
    </row>
    <row r="10752" spans="1:2" x14ac:dyDescent="0.25">
      <c r="A10752" s="1">
        <v>353218824322604</v>
      </c>
      <c r="B10752">
        <v>15</v>
      </c>
    </row>
    <row r="10753" spans="1:2" x14ac:dyDescent="0.25">
      <c r="A10753" s="1">
        <v>565764688941887</v>
      </c>
      <c r="B10753">
        <v>15</v>
      </c>
    </row>
    <row r="10754" spans="1:2" x14ac:dyDescent="0.25">
      <c r="A10754" s="1">
        <v>207036505394116</v>
      </c>
      <c r="B10754">
        <v>15</v>
      </c>
    </row>
    <row r="10755" spans="1:2" x14ac:dyDescent="0.25">
      <c r="A10755" s="1">
        <v>918771651078236</v>
      </c>
      <c r="B10755">
        <v>15</v>
      </c>
    </row>
    <row r="10756" spans="1:2" x14ac:dyDescent="0.25">
      <c r="A10756" s="1">
        <v>482405834126523</v>
      </c>
      <c r="B10756">
        <v>15</v>
      </c>
    </row>
    <row r="10757" spans="1:2" x14ac:dyDescent="0.25">
      <c r="A10757" s="1">
        <v>788796755738573</v>
      </c>
      <c r="B10757">
        <v>15</v>
      </c>
    </row>
    <row r="10758" spans="1:2" x14ac:dyDescent="0.25">
      <c r="A10758" s="1">
        <v>848902003732568</v>
      </c>
      <c r="B10758">
        <v>15</v>
      </c>
    </row>
    <row r="10759" spans="1:2" x14ac:dyDescent="0.25">
      <c r="A10759" s="1">
        <v>658618306441220</v>
      </c>
      <c r="B10759">
        <v>15</v>
      </c>
    </row>
    <row r="10760" spans="1:2" x14ac:dyDescent="0.25">
      <c r="A10760" s="1">
        <v>833623259712743</v>
      </c>
      <c r="B10760">
        <v>15</v>
      </c>
    </row>
    <row r="10761" spans="1:2" x14ac:dyDescent="0.25">
      <c r="A10761" s="1">
        <v>145973876821159</v>
      </c>
      <c r="B10761">
        <v>15</v>
      </c>
    </row>
    <row r="10762" spans="1:2" x14ac:dyDescent="0.25">
      <c r="A10762" s="1">
        <v>682848833633690</v>
      </c>
      <c r="B10762">
        <v>15</v>
      </c>
    </row>
    <row r="10763" spans="1:2" x14ac:dyDescent="0.25">
      <c r="A10763" s="1">
        <v>779721560425886</v>
      </c>
      <c r="B10763">
        <v>15</v>
      </c>
    </row>
    <row r="10764" spans="1:2" x14ac:dyDescent="0.25">
      <c r="A10764" s="1">
        <v>543719113102064</v>
      </c>
      <c r="B10764">
        <v>15</v>
      </c>
    </row>
    <row r="10765" spans="1:2" x14ac:dyDescent="0.25">
      <c r="A10765" s="1">
        <v>122945871854505</v>
      </c>
      <c r="B10765">
        <v>15</v>
      </c>
    </row>
    <row r="10766" spans="1:2" x14ac:dyDescent="0.25">
      <c r="A10766" s="1">
        <v>829667162019417</v>
      </c>
      <c r="B10766">
        <v>15</v>
      </c>
    </row>
    <row r="10767" spans="1:2" x14ac:dyDescent="0.25">
      <c r="A10767" s="1">
        <v>779286548153541</v>
      </c>
      <c r="B10767">
        <v>15</v>
      </c>
    </row>
    <row r="10768" spans="1:2" x14ac:dyDescent="0.25">
      <c r="A10768" s="1">
        <v>253138861430679</v>
      </c>
      <c r="B10768">
        <v>15</v>
      </c>
    </row>
    <row r="10769" spans="1:2" x14ac:dyDescent="0.25">
      <c r="A10769" s="1">
        <v>689932592310070</v>
      </c>
      <c r="B10769">
        <v>15</v>
      </c>
    </row>
    <row r="10770" spans="1:2" x14ac:dyDescent="0.25">
      <c r="A10770" s="1">
        <v>114614835189708</v>
      </c>
      <c r="B10770">
        <v>15</v>
      </c>
    </row>
    <row r="10771" spans="1:2" x14ac:dyDescent="0.25">
      <c r="A10771" s="1">
        <v>294815407162251</v>
      </c>
      <c r="B10771">
        <v>15</v>
      </c>
    </row>
    <row r="10772" spans="1:2" x14ac:dyDescent="0.25">
      <c r="A10772" s="1">
        <v>145505370183817</v>
      </c>
      <c r="B10772">
        <v>15</v>
      </c>
    </row>
    <row r="10773" spans="1:2" x14ac:dyDescent="0.25">
      <c r="A10773" s="1">
        <v>785888119006196</v>
      </c>
      <c r="B10773">
        <v>15</v>
      </c>
    </row>
    <row r="10774" spans="1:2" x14ac:dyDescent="0.25">
      <c r="A10774" s="1">
        <v>238110871637009</v>
      </c>
      <c r="B10774">
        <v>15</v>
      </c>
    </row>
    <row r="10775" spans="1:2" x14ac:dyDescent="0.25">
      <c r="A10775" s="1">
        <v>342444579745052</v>
      </c>
      <c r="B10775">
        <v>15</v>
      </c>
    </row>
    <row r="10776" spans="1:2" x14ac:dyDescent="0.25">
      <c r="A10776" s="1">
        <v>571721728894016</v>
      </c>
      <c r="B10776">
        <v>15</v>
      </c>
    </row>
    <row r="10777" spans="1:2" x14ac:dyDescent="0.25">
      <c r="A10777" s="1">
        <v>801303878531680</v>
      </c>
      <c r="B10777">
        <v>15</v>
      </c>
    </row>
    <row r="10778" spans="1:2" x14ac:dyDescent="0.25">
      <c r="A10778" s="1">
        <v>475800852125113</v>
      </c>
      <c r="B10778">
        <v>15</v>
      </c>
    </row>
    <row r="10779" spans="1:2" x14ac:dyDescent="0.25">
      <c r="A10779" s="1">
        <v>948910654766095</v>
      </c>
      <c r="B10779">
        <v>15</v>
      </c>
    </row>
    <row r="10780" spans="1:2" x14ac:dyDescent="0.25">
      <c r="A10780" s="1">
        <v>598270378819897</v>
      </c>
      <c r="B10780">
        <v>15</v>
      </c>
    </row>
    <row r="10781" spans="1:2" x14ac:dyDescent="0.25">
      <c r="A10781" s="1">
        <v>438518428140201</v>
      </c>
      <c r="B10781">
        <v>15</v>
      </c>
    </row>
    <row r="10782" spans="1:2" x14ac:dyDescent="0.25">
      <c r="A10782" s="1">
        <v>715913003375411</v>
      </c>
      <c r="B10782">
        <v>15</v>
      </c>
    </row>
    <row r="10783" spans="1:2" x14ac:dyDescent="0.25">
      <c r="A10783" s="1">
        <v>903074155379201</v>
      </c>
      <c r="B10783">
        <v>15</v>
      </c>
    </row>
    <row r="10784" spans="1:2" x14ac:dyDescent="0.25">
      <c r="A10784" s="1">
        <v>477998758083332</v>
      </c>
      <c r="B10784">
        <v>15</v>
      </c>
    </row>
    <row r="10785" spans="1:2" x14ac:dyDescent="0.25">
      <c r="A10785" s="1">
        <v>137339524803768</v>
      </c>
      <c r="B10785">
        <v>15</v>
      </c>
    </row>
    <row r="10786" spans="1:2" x14ac:dyDescent="0.25">
      <c r="A10786" s="1">
        <v>445299222342440</v>
      </c>
      <c r="B10786">
        <v>15</v>
      </c>
    </row>
    <row r="10787" spans="1:2" x14ac:dyDescent="0.25">
      <c r="A10787" s="1">
        <v>367747468303497</v>
      </c>
      <c r="B10787">
        <v>15</v>
      </c>
    </row>
    <row r="10788" spans="1:2" x14ac:dyDescent="0.25">
      <c r="A10788" s="1">
        <v>187675242229246</v>
      </c>
      <c r="B10788">
        <v>15</v>
      </c>
    </row>
    <row r="10789" spans="1:2" x14ac:dyDescent="0.25">
      <c r="A10789" s="1">
        <v>714889325193949</v>
      </c>
      <c r="B10789">
        <v>15</v>
      </c>
    </row>
    <row r="10790" spans="1:2" x14ac:dyDescent="0.25">
      <c r="A10790" s="1">
        <v>662239211846922</v>
      </c>
      <c r="B10790">
        <v>15</v>
      </c>
    </row>
    <row r="10791" spans="1:2" x14ac:dyDescent="0.25">
      <c r="A10791" s="1">
        <v>585012493802667</v>
      </c>
      <c r="B10791">
        <v>15</v>
      </c>
    </row>
    <row r="10792" spans="1:2" x14ac:dyDescent="0.25">
      <c r="A10792" s="1">
        <v>364453955488263</v>
      </c>
      <c r="B10792">
        <v>15</v>
      </c>
    </row>
    <row r="10793" spans="1:2" x14ac:dyDescent="0.25">
      <c r="A10793" s="1">
        <v>845841954263685</v>
      </c>
      <c r="B10793">
        <v>15</v>
      </c>
    </row>
    <row r="10794" spans="1:2" x14ac:dyDescent="0.25">
      <c r="A10794" s="1">
        <v>621403742714345</v>
      </c>
      <c r="B10794">
        <v>15</v>
      </c>
    </row>
    <row r="10795" spans="1:2" x14ac:dyDescent="0.25">
      <c r="A10795" s="1">
        <v>816437795227794</v>
      </c>
      <c r="B10795">
        <v>15</v>
      </c>
    </row>
    <row r="10796" spans="1:2" x14ac:dyDescent="0.25">
      <c r="A10796" s="1">
        <v>120569315267954</v>
      </c>
      <c r="B10796">
        <v>15</v>
      </c>
    </row>
    <row r="10797" spans="1:2" x14ac:dyDescent="0.25">
      <c r="A10797" s="1">
        <v>759459021368712</v>
      </c>
      <c r="B10797">
        <v>15</v>
      </c>
    </row>
    <row r="10798" spans="1:2" x14ac:dyDescent="0.25">
      <c r="A10798" s="1">
        <v>492306126328842</v>
      </c>
      <c r="B10798">
        <v>15</v>
      </c>
    </row>
    <row r="10799" spans="1:2" x14ac:dyDescent="0.25">
      <c r="A10799" s="1">
        <v>483006215558313</v>
      </c>
      <c r="B10799">
        <v>15</v>
      </c>
    </row>
    <row r="10800" spans="1:2" x14ac:dyDescent="0.25">
      <c r="A10800" s="1">
        <v>856429548822594</v>
      </c>
      <c r="B10800">
        <v>15</v>
      </c>
    </row>
    <row r="10801" spans="1:2" x14ac:dyDescent="0.25">
      <c r="A10801" s="1">
        <v>588436612087841</v>
      </c>
      <c r="B10801">
        <v>15</v>
      </c>
    </row>
    <row r="10802" spans="1:2" x14ac:dyDescent="0.25">
      <c r="A10802" s="1">
        <v>989028865414012</v>
      </c>
      <c r="B10802">
        <v>15</v>
      </c>
    </row>
    <row r="10803" spans="1:2" x14ac:dyDescent="0.25">
      <c r="A10803" s="1">
        <v>195023526182721</v>
      </c>
      <c r="B10803">
        <v>15</v>
      </c>
    </row>
    <row r="10804" spans="1:2" x14ac:dyDescent="0.25">
      <c r="A10804" s="1">
        <v>571780337798642</v>
      </c>
      <c r="B10804">
        <v>15</v>
      </c>
    </row>
    <row r="10805" spans="1:2" x14ac:dyDescent="0.25">
      <c r="A10805" s="1">
        <v>404146158340578</v>
      </c>
      <c r="B10805">
        <v>15</v>
      </c>
    </row>
    <row r="10806" spans="1:2" x14ac:dyDescent="0.25">
      <c r="A10806" s="1">
        <v>779405134976998</v>
      </c>
      <c r="B10806">
        <v>15</v>
      </c>
    </row>
    <row r="10807" spans="1:2" x14ac:dyDescent="0.25">
      <c r="A10807" s="1">
        <v>419179029974993</v>
      </c>
      <c r="B10807">
        <v>15</v>
      </c>
    </row>
    <row r="10808" spans="1:2" x14ac:dyDescent="0.25">
      <c r="A10808" s="1">
        <v>661411658824785</v>
      </c>
      <c r="B10808">
        <v>15</v>
      </c>
    </row>
    <row r="10809" spans="1:2" x14ac:dyDescent="0.25">
      <c r="A10809" s="1">
        <v>118259260858853</v>
      </c>
      <c r="B10809">
        <v>15</v>
      </c>
    </row>
    <row r="10810" spans="1:2" x14ac:dyDescent="0.25">
      <c r="A10810" s="1">
        <v>636193607038934</v>
      </c>
      <c r="B10810">
        <v>15</v>
      </c>
    </row>
    <row r="10811" spans="1:2" x14ac:dyDescent="0.25">
      <c r="A10811" s="1">
        <v>261794023420873</v>
      </c>
      <c r="B10811">
        <v>15</v>
      </c>
    </row>
    <row r="10812" spans="1:2" x14ac:dyDescent="0.25">
      <c r="A10812" s="1">
        <v>650577673616871</v>
      </c>
      <c r="B10812">
        <v>15</v>
      </c>
    </row>
    <row r="10813" spans="1:2" x14ac:dyDescent="0.25">
      <c r="A10813" s="1">
        <v>692544714718045</v>
      </c>
      <c r="B10813">
        <v>15</v>
      </c>
    </row>
    <row r="10814" spans="1:2" x14ac:dyDescent="0.25">
      <c r="A10814" s="1">
        <v>403223979893795</v>
      </c>
      <c r="B10814">
        <v>15</v>
      </c>
    </row>
    <row r="10815" spans="1:2" x14ac:dyDescent="0.25">
      <c r="A10815" s="1">
        <v>436536258989480</v>
      </c>
      <c r="B10815">
        <v>15</v>
      </c>
    </row>
    <row r="10816" spans="1:2" x14ac:dyDescent="0.25">
      <c r="A10816" s="1">
        <v>813770250819502</v>
      </c>
      <c r="B10816">
        <v>15</v>
      </c>
    </row>
    <row r="10817" spans="1:2" x14ac:dyDescent="0.25">
      <c r="A10817" s="1">
        <v>919287650445573</v>
      </c>
      <c r="B10817">
        <v>15</v>
      </c>
    </row>
    <row r="10818" spans="1:2" x14ac:dyDescent="0.25">
      <c r="A10818" s="1">
        <v>528131016980732</v>
      </c>
      <c r="B10818">
        <v>15</v>
      </c>
    </row>
    <row r="10819" spans="1:2" x14ac:dyDescent="0.25">
      <c r="A10819" s="1">
        <v>976669932168438</v>
      </c>
      <c r="B10819">
        <v>15</v>
      </c>
    </row>
    <row r="10820" spans="1:2" x14ac:dyDescent="0.25">
      <c r="A10820" s="1">
        <v>668573610868101</v>
      </c>
      <c r="B10820">
        <v>15</v>
      </c>
    </row>
    <row r="10821" spans="1:2" x14ac:dyDescent="0.25">
      <c r="A10821" s="1">
        <v>210728591587284</v>
      </c>
      <c r="B10821">
        <v>15</v>
      </c>
    </row>
    <row r="10822" spans="1:2" x14ac:dyDescent="0.25">
      <c r="A10822" s="1">
        <v>633084670476724</v>
      </c>
      <c r="B10822">
        <v>15</v>
      </c>
    </row>
    <row r="10823" spans="1:2" x14ac:dyDescent="0.25">
      <c r="A10823" s="1">
        <v>529173866674220</v>
      </c>
      <c r="B10823">
        <v>15</v>
      </c>
    </row>
    <row r="10824" spans="1:2" x14ac:dyDescent="0.25">
      <c r="A10824" s="1">
        <v>735997486782854</v>
      </c>
      <c r="B10824">
        <v>15</v>
      </c>
    </row>
    <row r="10825" spans="1:2" x14ac:dyDescent="0.25">
      <c r="A10825" s="1">
        <v>712488945227146</v>
      </c>
      <c r="B10825">
        <v>15</v>
      </c>
    </row>
    <row r="10826" spans="1:2" x14ac:dyDescent="0.25">
      <c r="A10826" s="1">
        <v>947954288333825</v>
      </c>
      <c r="B10826">
        <v>15</v>
      </c>
    </row>
    <row r="10827" spans="1:2" x14ac:dyDescent="0.25">
      <c r="A10827" s="1">
        <v>225414721537293</v>
      </c>
      <c r="B10827">
        <v>15</v>
      </c>
    </row>
    <row r="10828" spans="1:2" x14ac:dyDescent="0.25">
      <c r="A10828" s="1">
        <v>829868349560598</v>
      </c>
      <c r="B10828">
        <v>15</v>
      </c>
    </row>
    <row r="10829" spans="1:2" x14ac:dyDescent="0.25">
      <c r="A10829" s="1">
        <v>151712689556636</v>
      </c>
      <c r="B10829">
        <v>15</v>
      </c>
    </row>
    <row r="10830" spans="1:2" x14ac:dyDescent="0.25">
      <c r="A10830" s="1">
        <v>763637539143585</v>
      </c>
      <c r="B10830">
        <v>15</v>
      </c>
    </row>
    <row r="10831" spans="1:2" x14ac:dyDescent="0.25">
      <c r="A10831" s="1">
        <v>667987866306887</v>
      </c>
      <c r="B10831">
        <v>15</v>
      </c>
    </row>
    <row r="10832" spans="1:2" x14ac:dyDescent="0.25">
      <c r="A10832" s="1">
        <v>450860869567903</v>
      </c>
      <c r="B10832">
        <v>15</v>
      </c>
    </row>
    <row r="10833" spans="1:2" x14ac:dyDescent="0.25">
      <c r="A10833" s="1">
        <v>698626945925892</v>
      </c>
      <c r="B10833">
        <v>15</v>
      </c>
    </row>
    <row r="10834" spans="1:2" x14ac:dyDescent="0.25">
      <c r="A10834" s="1">
        <v>396254288280700</v>
      </c>
      <c r="B10834">
        <v>15</v>
      </c>
    </row>
    <row r="10835" spans="1:2" x14ac:dyDescent="0.25">
      <c r="A10835" s="1">
        <v>596900646610087</v>
      </c>
      <c r="B10835">
        <v>15</v>
      </c>
    </row>
    <row r="10836" spans="1:2" x14ac:dyDescent="0.25">
      <c r="A10836" s="1">
        <v>951241627769734</v>
      </c>
      <c r="B10836">
        <v>15</v>
      </c>
    </row>
    <row r="10837" spans="1:2" x14ac:dyDescent="0.25">
      <c r="A10837" s="1">
        <v>429796958158622</v>
      </c>
      <c r="B10837">
        <v>15</v>
      </c>
    </row>
    <row r="10838" spans="1:2" x14ac:dyDescent="0.25">
      <c r="A10838" s="1">
        <v>378635322007673</v>
      </c>
      <c r="B10838">
        <v>15</v>
      </c>
    </row>
    <row r="10839" spans="1:2" x14ac:dyDescent="0.25">
      <c r="A10839" s="1">
        <v>280656714140427</v>
      </c>
      <c r="B10839">
        <v>15</v>
      </c>
    </row>
    <row r="10840" spans="1:2" x14ac:dyDescent="0.25">
      <c r="A10840" s="1">
        <v>689271804377154</v>
      </c>
      <c r="B10840">
        <v>15</v>
      </c>
    </row>
    <row r="10841" spans="1:2" x14ac:dyDescent="0.25">
      <c r="A10841" s="1">
        <v>259019641361834</v>
      </c>
      <c r="B10841">
        <v>15</v>
      </c>
    </row>
    <row r="10842" spans="1:2" x14ac:dyDescent="0.25">
      <c r="A10842" s="1">
        <v>619094240678085</v>
      </c>
      <c r="B10842">
        <v>15</v>
      </c>
    </row>
    <row r="10843" spans="1:2" x14ac:dyDescent="0.25">
      <c r="A10843" s="1">
        <v>773744881695343</v>
      </c>
      <c r="B10843">
        <v>15</v>
      </c>
    </row>
    <row r="10844" spans="1:2" x14ac:dyDescent="0.25">
      <c r="A10844" s="1">
        <v>802718651025489</v>
      </c>
      <c r="B10844">
        <v>15</v>
      </c>
    </row>
    <row r="10845" spans="1:2" x14ac:dyDescent="0.25">
      <c r="A10845" s="1">
        <v>839469266167143</v>
      </c>
      <c r="B10845">
        <v>15</v>
      </c>
    </row>
    <row r="10846" spans="1:2" x14ac:dyDescent="0.25">
      <c r="A10846" s="1">
        <v>747933692124161</v>
      </c>
      <c r="B10846">
        <v>15</v>
      </c>
    </row>
    <row r="10847" spans="1:2" x14ac:dyDescent="0.25">
      <c r="A10847" s="1">
        <v>283023985409773</v>
      </c>
      <c r="B10847">
        <v>15</v>
      </c>
    </row>
    <row r="10848" spans="1:2" x14ac:dyDescent="0.25">
      <c r="A10848" s="1">
        <v>988725018967555</v>
      </c>
      <c r="B10848">
        <v>15</v>
      </c>
    </row>
    <row r="10849" spans="1:2" x14ac:dyDescent="0.25">
      <c r="A10849" s="1">
        <v>827123222781378</v>
      </c>
      <c r="B10849">
        <v>15</v>
      </c>
    </row>
    <row r="10850" spans="1:2" x14ac:dyDescent="0.25">
      <c r="A10850" s="1">
        <v>509397309436850</v>
      </c>
      <c r="B10850">
        <v>15</v>
      </c>
    </row>
    <row r="10851" spans="1:2" x14ac:dyDescent="0.25">
      <c r="A10851" s="1">
        <v>401779579731116</v>
      </c>
      <c r="B10851">
        <v>15</v>
      </c>
    </row>
    <row r="10852" spans="1:2" x14ac:dyDescent="0.25">
      <c r="A10852" s="1">
        <v>227998712383937</v>
      </c>
      <c r="B10852">
        <v>15</v>
      </c>
    </row>
    <row r="10853" spans="1:2" x14ac:dyDescent="0.25">
      <c r="A10853" s="1">
        <v>364101637653565</v>
      </c>
      <c r="B10853">
        <v>15</v>
      </c>
    </row>
    <row r="10854" spans="1:2" x14ac:dyDescent="0.25">
      <c r="A10854" s="1">
        <v>471679551297107</v>
      </c>
      <c r="B10854">
        <v>15</v>
      </c>
    </row>
    <row r="10855" spans="1:2" x14ac:dyDescent="0.25">
      <c r="A10855" s="1">
        <v>224953288855032</v>
      </c>
      <c r="B10855">
        <v>15</v>
      </c>
    </row>
    <row r="10856" spans="1:2" x14ac:dyDescent="0.25">
      <c r="A10856" s="1">
        <v>484783341933400</v>
      </c>
      <c r="B10856">
        <v>15</v>
      </c>
    </row>
    <row r="10857" spans="1:2" x14ac:dyDescent="0.25">
      <c r="A10857" s="1">
        <v>541563992504781</v>
      </c>
      <c r="B10857">
        <v>15</v>
      </c>
    </row>
    <row r="10858" spans="1:2" x14ac:dyDescent="0.25">
      <c r="A10858" s="1">
        <v>870355795971615</v>
      </c>
      <c r="B10858">
        <v>15</v>
      </c>
    </row>
    <row r="10859" spans="1:2" x14ac:dyDescent="0.25">
      <c r="A10859" s="1">
        <v>963936147705499</v>
      </c>
      <c r="B10859">
        <v>15</v>
      </c>
    </row>
    <row r="10860" spans="1:2" x14ac:dyDescent="0.25">
      <c r="A10860" s="1">
        <v>470768414158006</v>
      </c>
      <c r="B10860">
        <v>15</v>
      </c>
    </row>
    <row r="10861" spans="1:2" x14ac:dyDescent="0.25">
      <c r="A10861" s="1">
        <v>474418975499235</v>
      </c>
      <c r="B10861">
        <v>15</v>
      </c>
    </row>
    <row r="10862" spans="1:2" x14ac:dyDescent="0.25">
      <c r="A10862" s="1">
        <v>454219133553469</v>
      </c>
      <c r="B10862">
        <v>15</v>
      </c>
    </row>
    <row r="10863" spans="1:2" x14ac:dyDescent="0.25">
      <c r="A10863" s="1">
        <v>653885443617622</v>
      </c>
      <c r="B10863">
        <v>15</v>
      </c>
    </row>
    <row r="10864" spans="1:2" x14ac:dyDescent="0.25">
      <c r="A10864" s="1">
        <v>117568479804460</v>
      </c>
      <c r="B10864">
        <v>15</v>
      </c>
    </row>
    <row r="10865" spans="1:2" x14ac:dyDescent="0.25">
      <c r="A10865" s="1">
        <v>691827801464835</v>
      </c>
      <c r="B10865">
        <v>15</v>
      </c>
    </row>
    <row r="10866" spans="1:2" x14ac:dyDescent="0.25">
      <c r="A10866" s="1">
        <v>600145834432710</v>
      </c>
      <c r="B10866">
        <v>15</v>
      </c>
    </row>
    <row r="10867" spans="1:2" x14ac:dyDescent="0.25">
      <c r="A10867" s="1">
        <v>314752469844265</v>
      </c>
      <c r="B10867">
        <v>15</v>
      </c>
    </row>
    <row r="10868" spans="1:2" x14ac:dyDescent="0.25">
      <c r="A10868" s="1">
        <v>120458870565081</v>
      </c>
      <c r="B10868">
        <v>15</v>
      </c>
    </row>
    <row r="10869" spans="1:2" x14ac:dyDescent="0.25">
      <c r="A10869" s="1">
        <v>962747600701892</v>
      </c>
      <c r="B10869">
        <v>15</v>
      </c>
    </row>
    <row r="10870" spans="1:2" x14ac:dyDescent="0.25">
      <c r="A10870" s="1">
        <v>283976180106617</v>
      </c>
      <c r="B10870">
        <v>15</v>
      </c>
    </row>
    <row r="10871" spans="1:2" x14ac:dyDescent="0.25">
      <c r="A10871" s="1">
        <v>796937416147016</v>
      </c>
      <c r="B10871">
        <v>15</v>
      </c>
    </row>
    <row r="10872" spans="1:2" x14ac:dyDescent="0.25">
      <c r="A10872" s="1">
        <v>875335930477700</v>
      </c>
      <c r="B10872">
        <v>15</v>
      </c>
    </row>
    <row r="10873" spans="1:2" x14ac:dyDescent="0.25">
      <c r="A10873" s="1">
        <v>814541763462888</v>
      </c>
      <c r="B10873">
        <v>15</v>
      </c>
    </row>
    <row r="10874" spans="1:2" x14ac:dyDescent="0.25">
      <c r="A10874" s="1">
        <v>571902262012543</v>
      </c>
      <c r="B10874">
        <v>15</v>
      </c>
    </row>
    <row r="10875" spans="1:2" x14ac:dyDescent="0.25">
      <c r="A10875" s="1">
        <v>967938829877189</v>
      </c>
      <c r="B10875">
        <v>15</v>
      </c>
    </row>
    <row r="10876" spans="1:2" x14ac:dyDescent="0.25">
      <c r="A10876" s="1">
        <v>808415889987247</v>
      </c>
      <c r="B10876">
        <v>15</v>
      </c>
    </row>
    <row r="10877" spans="1:2" x14ac:dyDescent="0.25">
      <c r="A10877" s="1">
        <v>531706306102357</v>
      </c>
      <c r="B10877">
        <v>15</v>
      </c>
    </row>
    <row r="10878" spans="1:2" x14ac:dyDescent="0.25">
      <c r="A10878" s="1">
        <v>338174711473185</v>
      </c>
      <c r="B10878">
        <v>15</v>
      </c>
    </row>
    <row r="10879" spans="1:2" x14ac:dyDescent="0.25">
      <c r="A10879" s="1">
        <v>425874517451761</v>
      </c>
      <c r="B10879">
        <v>15</v>
      </c>
    </row>
    <row r="10880" spans="1:2" x14ac:dyDescent="0.25">
      <c r="A10880" s="1">
        <v>941944557913225</v>
      </c>
      <c r="B10880">
        <v>15</v>
      </c>
    </row>
    <row r="10881" spans="1:2" x14ac:dyDescent="0.25">
      <c r="A10881" s="1">
        <v>145454324377822</v>
      </c>
      <c r="B10881">
        <v>15</v>
      </c>
    </row>
    <row r="10882" spans="1:2" x14ac:dyDescent="0.25">
      <c r="A10882" s="1">
        <v>219139325581979</v>
      </c>
      <c r="B10882">
        <v>15</v>
      </c>
    </row>
    <row r="10883" spans="1:2" x14ac:dyDescent="0.25">
      <c r="A10883" s="1">
        <v>217099234011874</v>
      </c>
      <c r="B10883">
        <v>15</v>
      </c>
    </row>
    <row r="10884" spans="1:2" x14ac:dyDescent="0.25">
      <c r="A10884" s="1">
        <v>315667692171053</v>
      </c>
      <c r="B10884">
        <v>15</v>
      </c>
    </row>
    <row r="10885" spans="1:2" x14ac:dyDescent="0.25">
      <c r="A10885" s="1">
        <v>938592971279587</v>
      </c>
      <c r="B10885">
        <v>15</v>
      </c>
    </row>
    <row r="10886" spans="1:2" x14ac:dyDescent="0.25">
      <c r="A10886" s="1">
        <v>878069868721551</v>
      </c>
      <c r="B10886">
        <v>15</v>
      </c>
    </row>
    <row r="10887" spans="1:2" x14ac:dyDescent="0.25">
      <c r="A10887" s="1">
        <v>305605159182333</v>
      </c>
      <c r="B10887">
        <v>15</v>
      </c>
    </row>
    <row r="10888" spans="1:2" x14ac:dyDescent="0.25">
      <c r="A10888" s="1">
        <v>703255390693672</v>
      </c>
      <c r="B10888">
        <v>15</v>
      </c>
    </row>
    <row r="10889" spans="1:2" x14ac:dyDescent="0.25">
      <c r="A10889" s="1">
        <v>623754986624856</v>
      </c>
      <c r="B10889">
        <v>15</v>
      </c>
    </row>
    <row r="10890" spans="1:2" x14ac:dyDescent="0.25">
      <c r="A10890" s="1">
        <v>537224787398542</v>
      </c>
      <c r="B10890">
        <v>15</v>
      </c>
    </row>
    <row r="10891" spans="1:2" x14ac:dyDescent="0.25">
      <c r="A10891" s="1">
        <v>468051589126712</v>
      </c>
      <c r="B10891">
        <v>15</v>
      </c>
    </row>
    <row r="10892" spans="1:2" x14ac:dyDescent="0.25">
      <c r="A10892" s="1">
        <v>957506896079184</v>
      </c>
      <c r="B10892">
        <v>15</v>
      </c>
    </row>
    <row r="10893" spans="1:2" x14ac:dyDescent="0.25">
      <c r="A10893" s="1">
        <v>300441763204052</v>
      </c>
      <c r="B10893">
        <v>15</v>
      </c>
    </row>
    <row r="10894" spans="1:2" x14ac:dyDescent="0.25">
      <c r="A10894" s="1">
        <v>111950663968538</v>
      </c>
      <c r="B10894">
        <v>15</v>
      </c>
    </row>
    <row r="10895" spans="1:2" x14ac:dyDescent="0.25">
      <c r="A10895" s="1">
        <v>371452979607354</v>
      </c>
      <c r="B10895">
        <v>15</v>
      </c>
    </row>
    <row r="10896" spans="1:2" x14ac:dyDescent="0.25">
      <c r="A10896" s="1">
        <v>120016345802821</v>
      </c>
      <c r="B10896">
        <v>15</v>
      </c>
    </row>
    <row r="10897" spans="1:2" x14ac:dyDescent="0.25">
      <c r="A10897" s="1">
        <v>277688152239916</v>
      </c>
      <c r="B10897">
        <v>15</v>
      </c>
    </row>
    <row r="10898" spans="1:2" x14ac:dyDescent="0.25">
      <c r="A10898" s="1">
        <v>183346840230259</v>
      </c>
      <c r="B10898">
        <v>15</v>
      </c>
    </row>
    <row r="10899" spans="1:2" x14ac:dyDescent="0.25">
      <c r="A10899" s="1">
        <v>826490469954459</v>
      </c>
      <c r="B10899">
        <v>15</v>
      </c>
    </row>
    <row r="10900" spans="1:2" x14ac:dyDescent="0.25">
      <c r="A10900" s="1">
        <v>744973075240486</v>
      </c>
      <c r="B10900">
        <v>15</v>
      </c>
    </row>
    <row r="10901" spans="1:2" x14ac:dyDescent="0.25">
      <c r="A10901" s="1">
        <v>713977749607754</v>
      </c>
      <c r="B10901">
        <v>15</v>
      </c>
    </row>
    <row r="10902" spans="1:2" x14ac:dyDescent="0.25">
      <c r="A10902" s="1">
        <v>301395113771714</v>
      </c>
      <c r="B10902">
        <v>15</v>
      </c>
    </row>
    <row r="10903" spans="1:2" x14ac:dyDescent="0.25">
      <c r="A10903" s="1">
        <v>227994248439841</v>
      </c>
      <c r="B10903">
        <v>15</v>
      </c>
    </row>
    <row r="10904" spans="1:2" x14ac:dyDescent="0.25">
      <c r="A10904" s="1">
        <v>650238742297612</v>
      </c>
      <c r="B10904">
        <v>15</v>
      </c>
    </row>
    <row r="10905" spans="1:2" x14ac:dyDescent="0.25">
      <c r="A10905" s="1">
        <v>854207145969619</v>
      </c>
      <c r="B10905">
        <v>15</v>
      </c>
    </row>
    <row r="10906" spans="1:2" x14ac:dyDescent="0.25">
      <c r="A10906" s="1">
        <v>614298773447164</v>
      </c>
      <c r="B10906">
        <v>15</v>
      </c>
    </row>
    <row r="10907" spans="1:2" x14ac:dyDescent="0.25">
      <c r="A10907" s="1">
        <v>728912822241425</v>
      </c>
      <c r="B10907">
        <v>15</v>
      </c>
    </row>
    <row r="10908" spans="1:2" x14ac:dyDescent="0.25">
      <c r="A10908" s="1">
        <v>727273541829334</v>
      </c>
      <c r="B10908">
        <v>15</v>
      </c>
    </row>
    <row r="10909" spans="1:2" x14ac:dyDescent="0.25">
      <c r="A10909" s="1">
        <v>889005200224942</v>
      </c>
      <c r="B10909">
        <v>15</v>
      </c>
    </row>
    <row r="10910" spans="1:2" x14ac:dyDescent="0.25">
      <c r="A10910" s="1">
        <v>509139034044818</v>
      </c>
      <c r="B10910">
        <v>15</v>
      </c>
    </row>
    <row r="10911" spans="1:2" x14ac:dyDescent="0.25">
      <c r="A10911" s="1">
        <v>400484952265510</v>
      </c>
      <c r="B10911">
        <v>15</v>
      </c>
    </row>
    <row r="10912" spans="1:2" x14ac:dyDescent="0.25">
      <c r="A10912" s="1">
        <v>304180083376507</v>
      </c>
      <c r="B10912">
        <v>15</v>
      </c>
    </row>
    <row r="10913" spans="1:2" x14ac:dyDescent="0.25">
      <c r="A10913" s="1">
        <v>687419547253946</v>
      </c>
      <c r="B10913">
        <v>15</v>
      </c>
    </row>
    <row r="10914" spans="1:2" x14ac:dyDescent="0.25">
      <c r="A10914" s="1">
        <v>332210654259185</v>
      </c>
      <c r="B10914">
        <v>15</v>
      </c>
    </row>
    <row r="10915" spans="1:2" x14ac:dyDescent="0.25">
      <c r="A10915" s="1">
        <v>776788679145974</v>
      </c>
      <c r="B10915">
        <v>15</v>
      </c>
    </row>
    <row r="10916" spans="1:2" x14ac:dyDescent="0.25">
      <c r="A10916" s="1">
        <v>816108611334417</v>
      </c>
      <c r="B10916">
        <v>15</v>
      </c>
    </row>
    <row r="10917" spans="1:2" x14ac:dyDescent="0.25">
      <c r="A10917" s="1">
        <v>283940632749553</v>
      </c>
      <c r="B10917">
        <v>15</v>
      </c>
    </row>
    <row r="10918" spans="1:2" x14ac:dyDescent="0.25">
      <c r="A10918" s="1">
        <v>438371788454338</v>
      </c>
      <c r="B10918">
        <v>15</v>
      </c>
    </row>
    <row r="10919" spans="1:2" x14ac:dyDescent="0.25">
      <c r="A10919" s="1">
        <v>872608581356064</v>
      </c>
      <c r="B10919">
        <v>15</v>
      </c>
    </row>
    <row r="10920" spans="1:2" x14ac:dyDescent="0.25">
      <c r="A10920" s="1">
        <v>457757537328406</v>
      </c>
      <c r="B10920">
        <v>15</v>
      </c>
    </row>
    <row r="10921" spans="1:2" x14ac:dyDescent="0.25">
      <c r="A10921" s="1">
        <v>731912451690822</v>
      </c>
      <c r="B10921">
        <v>15</v>
      </c>
    </row>
    <row r="10922" spans="1:2" x14ac:dyDescent="0.25">
      <c r="A10922" s="1">
        <v>909872845314523</v>
      </c>
      <c r="B10922">
        <v>15</v>
      </c>
    </row>
    <row r="10923" spans="1:2" x14ac:dyDescent="0.25">
      <c r="A10923" s="1">
        <v>295753872889862</v>
      </c>
      <c r="B10923">
        <v>15</v>
      </c>
    </row>
    <row r="10924" spans="1:2" x14ac:dyDescent="0.25">
      <c r="A10924" s="1">
        <v>718946935448175</v>
      </c>
      <c r="B10924">
        <v>15</v>
      </c>
    </row>
    <row r="10925" spans="1:2" x14ac:dyDescent="0.25">
      <c r="A10925" s="1">
        <v>471457411669804</v>
      </c>
      <c r="B10925">
        <v>15</v>
      </c>
    </row>
    <row r="10926" spans="1:2" x14ac:dyDescent="0.25">
      <c r="A10926" s="1">
        <v>675273307506155</v>
      </c>
      <c r="B10926">
        <v>15</v>
      </c>
    </row>
    <row r="10927" spans="1:2" x14ac:dyDescent="0.25">
      <c r="A10927" s="1">
        <v>782450618821953</v>
      </c>
      <c r="B10927">
        <v>15</v>
      </c>
    </row>
    <row r="10928" spans="1:2" x14ac:dyDescent="0.25">
      <c r="A10928" s="1">
        <v>840491540841125</v>
      </c>
      <c r="B10928">
        <v>15</v>
      </c>
    </row>
    <row r="10929" spans="1:2" x14ac:dyDescent="0.25">
      <c r="A10929" s="1">
        <v>373976149510520</v>
      </c>
      <c r="B10929">
        <v>15</v>
      </c>
    </row>
    <row r="10930" spans="1:2" x14ac:dyDescent="0.25">
      <c r="A10930" s="1">
        <v>500214452224057</v>
      </c>
      <c r="B10930">
        <v>15</v>
      </c>
    </row>
    <row r="10931" spans="1:2" x14ac:dyDescent="0.25">
      <c r="A10931" s="1">
        <v>708661544701506</v>
      </c>
      <c r="B10931">
        <v>15</v>
      </c>
    </row>
    <row r="10932" spans="1:2" x14ac:dyDescent="0.25">
      <c r="A10932" s="1">
        <v>756538518087129</v>
      </c>
      <c r="B10932">
        <v>15</v>
      </c>
    </row>
    <row r="10933" spans="1:2" x14ac:dyDescent="0.25">
      <c r="A10933" s="1">
        <v>564346991077109</v>
      </c>
      <c r="B10933">
        <v>15</v>
      </c>
    </row>
    <row r="10934" spans="1:2" x14ac:dyDescent="0.25">
      <c r="A10934" s="1">
        <v>885828274828483</v>
      </c>
      <c r="B10934">
        <v>15</v>
      </c>
    </row>
    <row r="10935" spans="1:2" x14ac:dyDescent="0.25">
      <c r="A10935" s="1">
        <v>185126623824873</v>
      </c>
      <c r="B10935">
        <v>15</v>
      </c>
    </row>
    <row r="10936" spans="1:2" x14ac:dyDescent="0.25">
      <c r="A10936" s="1">
        <v>715114666769900</v>
      </c>
      <c r="B10936">
        <v>15</v>
      </c>
    </row>
    <row r="10937" spans="1:2" x14ac:dyDescent="0.25">
      <c r="A10937" s="1">
        <v>410078642100859</v>
      </c>
      <c r="B10937">
        <v>15</v>
      </c>
    </row>
    <row r="10938" spans="1:2" x14ac:dyDescent="0.25">
      <c r="A10938" s="1">
        <v>284711628643601</v>
      </c>
      <c r="B10938">
        <v>15</v>
      </c>
    </row>
    <row r="10939" spans="1:2" x14ac:dyDescent="0.25">
      <c r="A10939" s="1">
        <v>145198373318358</v>
      </c>
      <c r="B10939">
        <v>15</v>
      </c>
    </row>
    <row r="10940" spans="1:2" x14ac:dyDescent="0.25">
      <c r="A10940" s="1">
        <v>417531133529567</v>
      </c>
      <c r="B10940">
        <v>15</v>
      </c>
    </row>
    <row r="10941" spans="1:2" x14ac:dyDescent="0.25">
      <c r="A10941" s="1">
        <v>870065355456938</v>
      </c>
      <c r="B10941">
        <v>15</v>
      </c>
    </row>
    <row r="10942" spans="1:2" x14ac:dyDescent="0.25">
      <c r="A10942" s="1">
        <v>780754067992558</v>
      </c>
      <c r="B10942">
        <v>15</v>
      </c>
    </row>
    <row r="10943" spans="1:2" x14ac:dyDescent="0.25">
      <c r="A10943" s="1">
        <v>794564105182812</v>
      </c>
      <c r="B10943">
        <v>15</v>
      </c>
    </row>
    <row r="10944" spans="1:2" x14ac:dyDescent="0.25">
      <c r="A10944" s="1">
        <v>272000771374568</v>
      </c>
      <c r="B10944">
        <v>15</v>
      </c>
    </row>
    <row r="10945" spans="1:2" x14ac:dyDescent="0.25">
      <c r="A10945" s="1">
        <v>154405998981135</v>
      </c>
      <c r="B10945">
        <v>15</v>
      </c>
    </row>
    <row r="10946" spans="1:2" x14ac:dyDescent="0.25">
      <c r="A10946" s="1">
        <v>411856393042139</v>
      </c>
      <c r="B10946">
        <v>15</v>
      </c>
    </row>
    <row r="10947" spans="1:2" x14ac:dyDescent="0.25">
      <c r="A10947" s="1">
        <v>905982703266159</v>
      </c>
      <c r="B10947">
        <v>15</v>
      </c>
    </row>
    <row r="10948" spans="1:2" x14ac:dyDescent="0.25">
      <c r="A10948" s="1">
        <v>567728664343894</v>
      </c>
      <c r="B10948">
        <v>15</v>
      </c>
    </row>
    <row r="10949" spans="1:2" x14ac:dyDescent="0.25">
      <c r="A10949" s="1">
        <v>990077550875612</v>
      </c>
      <c r="B10949">
        <v>15</v>
      </c>
    </row>
    <row r="10950" spans="1:2" x14ac:dyDescent="0.25">
      <c r="A10950" s="1">
        <v>222040729709696</v>
      </c>
      <c r="B10950">
        <v>15</v>
      </c>
    </row>
    <row r="10951" spans="1:2" x14ac:dyDescent="0.25">
      <c r="A10951" s="1">
        <v>615217290615022</v>
      </c>
      <c r="B10951">
        <v>15</v>
      </c>
    </row>
    <row r="10952" spans="1:2" x14ac:dyDescent="0.25">
      <c r="A10952" s="1">
        <v>259568140919442</v>
      </c>
      <c r="B10952">
        <v>15</v>
      </c>
    </row>
    <row r="10953" spans="1:2" x14ac:dyDescent="0.25">
      <c r="A10953" s="1">
        <v>996416610490575</v>
      </c>
      <c r="B10953">
        <v>15</v>
      </c>
    </row>
    <row r="10954" spans="1:2" x14ac:dyDescent="0.25">
      <c r="A10954" s="1">
        <v>988276336461160</v>
      </c>
      <c r="B10954">
        <v>15</v>
      </c>
    </row>
    <row r="10955" spans="1:2" x14ac:dyDescent="0.25">
      <c r="A10955" s="1">
        <v>243291974895995</v>
      </c>
      <c r="B10955">
        <v>15</v>
      </c>
    </row>
    <row r="10956" spans="1:2" x14ac:dyDescent="0.25">
      <c r="A10956" s="1">
        <v>102287778512928</v>
      </c>
      <c r="B10956">
        <v>15</v>
      </c>
    </row>
    <row r="10957" spans="1:2" x14ac:dyDescent="0.25">
      <c r="A10957" s="1">
        <v>376682369856573</v>
      </c>
      <c r="B10957">
        <v>15</v>
      </c>
    </row>
    <row r="10958" spans="1:2" x14ac:dyDescent="0.25">
      <c r="A10958" s="1">
        <v>412548259379887</v>
      </c>
      <c r="B10958">
        <v>15</v>
      </c>
    </row>
    <row r="10959" spans="1:2" x14ac:dyDescent="0.25">
      <c r="A10959" s="1">
        <v>659947682307876</v>
      </c>
      <c r="B10959">
        <v>15</v>
      </c>
    </row>
    <row r="10960" spans="1:2" x14ac:dyDescent="0.25">
      <c r="A10960" s="1">
        <v>538807868147028</v>
      </c>
      <c r="B10960">
        <v>15</v>
      </c>
    </row>
    <row r="10961" spans="1:2" x14ac:dyDescent="0.25">
      <c r="A10961" s="1">
        <v>321131982731648</v>
      </c>
      <c r="B10961">
        <v>15</v>
      </c>
    </row>
    <row r="10962" spans="1:2" x14ac:dyDescent="0.25">
      <c r="A10962" s="1">
        <v>602076166034330</v>
      </c>
      <c r="B10962">
        <v>15</v>
      </c>
    </row>
    <row r="10963" spans="1:2" x14ac:dyDescent="0.25">
      <c r="A10963" s="1">
        <v>837666899889034</v>
      </c>
      <c r="B10963">
        <v>15</v>
      </c>
    </row>
    <row r="10964" spans="1:2" x14ac:dyDescent="0.25">
      <c r="A10964" s="1">
        <v>203562738108539</v>
      </c>
      <c r="B10964">
        <v>15</v>
      </c>
    </row>
    <row r="10965" spans="1:2" x14ac:dyDescent="0.25">
      <c r="A10965" s="1">
        <v>250719297932139</v>
      </c>
      <c r="B10965">
        <v>15</v>
      </c>
    </row>
    <row r="10966" spans="1:2" x14ac:dyDescent="0.25">
      <c r="A10966" s="1">
        <v>792483442700516</v>
      </c>
      <c r="B10966">
        <v>15</v>
      </c>
    </row>
    <row r="10967" spans="1:2" x14ac:dyDescent="0.25">
      <c r="A10967" s="1">
        <v>202396148969282</v>
      </c>
      <c r="B10967">
        <v>15</v>
      </c>
    </row>
    <row r="10968" spans="1:2" x14ac:dyDescent="0.25">
      <c r="A10968" s="1">
        <v>933185991087203</v>
      </c>
      <c r="B10968">
        <v>15</v>
      </c>
    </row>
    <row r="10969" spans="1:2" x14ac:dyDescent="0.25">
      <c r="A10969" s="1">
        <v>725552475471996</v>
      </c>
      <c r="B10969">
        <v>15</v>
      </c>
    </row>
    <row r="10970" spans="1:2" x14ac:dyDescent="0.25">
      <c r="A10970" s="1">
        <v>911091385516056</v>
      </c>
      <c r="B10970">
        <v>15</v>
      </c>
    </row>
    <row r="10971" spans="1:2" x14ac:dyDescent="0.25">
      <c r="A10971" s="1">
        <v>642782519067262</v>
      </c>
      <c r="B10971">
        <v>15</v>
      </c>
    </row>
    <row r="10972" spans="1:2" x14ac:dyDescent="0.25">
      <c r="A10972" s="1">
        <v>872564392481123</v>
      </c>
      <c r="B10972">
        <v>15</v>
      </c>
    </row>
    <row r="10973" spans="1:2" x14ac:dyDescent="0.25">
      <c r="A10973" s="1">
        <v>153955836010192</v>
      </c>
      <c r="B10973">
        <v>15</v>
      </c>
    </row>
    <row r="10974" spans="1:2" x14ac:dyDescent="0.25">
      <c r="A10974" s="1">
        <v>433901121814457</v>
      </c>
      <c r="B10974">
        <v>15</v>
      </c>
    </row>
    <row r="10975" spans="1:2" x14ac:dyDescent="0.25">
      <c r="A10975" s="1">
        <v>312321361421786</v>
      </c>
      <c r="B10975">
        <v>15</v>
      </c>
    </row>
    <row r="10976" spans="1:2" x14ac:dyDescent="0.25">
      <c r="A10976" s="1">
        <v>916707207778515</v>
      </c>
      <c r="B10976">
        <v>15</v>
      </c>
    </row>
    <row r="10977" spans="1:2" x14ac:dyDescent="0.25">
      <c r="A10977" s="1">
        <v>959381993672052</v>
      </c>
      <c r="B10977">
        <v>15</v>
      </c>
    </row>
    <row r="10978" spans="1:2" x14ac:dyDescent="0.25">
      <c r="A10978" s="1">
        <v>913441623455308</v>
      </c>
      <c r="B10978">
        <v>15</v>
      </c>
    </row>
    <row r="10979" spans="1:2" x14ac:dyDescent="0.25">
      <c r="A10979" s="1">
        <v>400820244728723</v>
      </c>
      <c r="B10979">
        <v>15</v>
      </c>
    </row>
    <row r="10980" spans="1:2" x14ac:dyDescent="0.25">
      <c r="A10980" s="1">
        <v>218235578598788</v>
      </c>
      <c r="B10980">
        <v>15</v>
      </c>
    </row>
    <row r="10981" spans="1:2" x14ac:dyDescent="0.25">
      <c r="A10981" s="1">
        <v>236122466701840</v>
      </c>
      <c r="B10981">
        <v>15</v>
      </c>
    </row>
    <row r="10982" spans="1:2" x14ac:dyDescent="0.25">
      <c r="A10982" s="1">
        <v>461714925405104</v>
      </c>
      <c r="B10982">
        <v>15</v>
      </c>
    </row>
    <row r="10983" spans="1:2" x14ac:dyDescent="0.25">
      <c r="A10983" s="1">
        <v>141317359940360</v>
      </c>
      <c r="B10983">
        <v>15</v>
      </c>
    </row>
    <row r="10984" spans="1:2" x14ac:dyDescent="0.25">
      <c r="A10984" s="1">
        <v>417731047865340</v>
      </c>
      <c r="B10984">
        <v>15</v>
      </c>
    </row>
    <row r="10985" spans="1:2" x14ac:dyDescent="0.25">
      <c r="A10985" s="1">
        <v>264315448972874</v>
      </c>
      <c r="B10985">
        <v>15</v>
      </c>
    </row>
    <row r="10986" spans="1:2" x14ac:dyDescent="0.25">
      <c r="A10986" s="1">
        <v>787475491482773</v>
      </c>
      <c r="B10986">
        <v>15</v>
      </c>
    </row>
    <row r="10987" spans="1:2" x14ac:dyDescent="0.25">
      <c r="A10987" s="1">
        <v>625997283102505</v>
      </c>
      <c r="B10987">
        <v>15</v>
      </c>
    </row>
    <row r="10988" spans="1:2" x14ac:dyDescent="0.25">
      <c r="A10988" s="1">
        <v>340402420655870</v>
      </c>
      <c r="B10988">
        <v>15</v>
      </c>
    </row>
    <row r="10989" spans="1:2" x14ac:dyDescent="0.25">
      <c r="A10989" s="1">
        <v>446265422064216</v>
      </c>
      <c r="B10989">
        <v>15</v>
      </c>
    </row>
    <row r="10990" spans="1:2" x14ac:dyDescent="0.25">
      <c r="A10990" s="1">
        <v>989628878127845</v>
      </c>
      <c r="B10990">
        <v>15</v>
      </c>
    </row>
    <row r="10991" spans="1:2" x14ac:dyDescent="0.25">
      <c r="A10991" s="1">
        <v>246939630692988</v>
      </c>
      <c r="B10991">
        <v>15</v>
      </c>
    </row>
    <row r="10992" spans="1:2" x14ac:dyDescent="0.25">
      <c r="A10992" s="1">
        <v>467981594666577</v>
      </c>
      <c r="B10992">
        <v>15</v>
      </c>
    </row>
    <row r="10993" spans="1:2" x14ac:dyDescent="0.25">
      <c r="A10993" s="1">
        <v>707262908638171</v>
      </c>
      <c r="B10993">
        <v>15</v>
      </c>
    </row>
    <row r="10994" spans="1:2" x14ac:dyDescent="0.25">
      <c r="A10994" s="1">
        <v>920039536761582</v>
      </c>
      <c r="B10994">
        <v>15</v>
      </c>
    </row>
    <row r="10995" spans="1:2" x14ac:dyDescent="0.25">
      <c r="A10995" s="1">
        <v>259508737579397</v>
      </c>
      <c r="B10995">
        <v>15</v>
      </c>
    </row>
    <row r="10996" spans="1:2" x14ac:dyDescent="0.25">
      <c r="A10996" s="1">
        <v>759915150269426</v>
      </c>
      <c r="B10996">
        <v>15</v>
      </c>
    </row>
    <row r="10997" spans="1:2" x14ac:dyDescent="0.25">
      <c r="A10997" s="1">
        <v>741598463504465</v>
      </c>
      <c r="B10997">
        <v>15</v>
      </c>
    </row>
    <row r="10998" spans="1:2" x14ac:dyDescent="0.25">
      <c r="A10998" s="1">
        <v>753443018939028</v>
      </c>
      <c r="B10998">
        <v>15</v>
      </c>
    </row>
    <row r="10999" spans="1:2" x14ac:dyDescent="0.25">
      <c r="A10999" s="1">
        <v>566685769481441</v>
      </c>
      <c r="B10999">
        <v>15</v>
      </c>
    </row>
    <row r="11000" spans="1:2" x14ac:dyDescent="0.25">
      <c r="A11000" s="1">
        <v>782740719115252</v>
      </c>
      <c r="B11000">
        <v>15</v>
      </c>
    </row>
    <row r="11001" spans="1:2" x14ac:dyDescent="0.25">
      <c r="A11001" s="1">
        <v>744026925430838</v>
      </c>
      <c r="B11001">
        <v>15</v>
      </c>
    </row>
    <row r="11002" spans="1:2" x14ac:dyDescent="0.25">
      <c r="A11002" s="1">
        <v>426651261775647</v>
      </c>
      <c r="B11002">
        <v>15</v>
      </c>
    </row>
    <row r="11003" spans="1:2" x14ac:dyDescent="0.25">
      <c r="A11003" s="1">
        <v>702743963699866</v>
      </c>
      <c r="B11003">
        <v>15</v>
      </c>
    </row>
    <row r="11004" spans="1:2" x14ac:dyDescent="0.25">
      <c r="A11004" s="1">
        <v>493068997247311</v>
      </c>
      <c r="B11004">
        <v>15</v>
      </c>
    </row>
    <row r="11005" spans="1:2" x14ac:dyDescent="0.25">
      <c r="A11005" s="1">
        <v>947753751778692</v>
      </c>
      <c r="B11005">
        <v>15</v>
      </c>
    </row>
    <row r="11006" spans="1:2" x14ac:dyDescent="0.25">
      <c r="A11006" s="1">
        <v>152639025681859</v>
      </c>
      <c r="B11006">
        <v>15</v>
      </c>
    </row>
    <row r="11007" spans="1:2" x14ac:dyDescent="0.25">
      <c r="A11007" s="1">
        <v>920648188862370</v>
      </c>
      <c r="B11007">
        <v>15</v>
      </c>
    </row>
    <row r="11008" spans="1:2" x14ac:dyDescent="0.25">
      <c r="A11008" s="1">
        <v>122882797788889</v>
      </c>
      <c r="B11008">
        <v>15</v>
      </c>
    </row>
    <row r="11009" spans="1:2" x14ac:dyDescent="0.25">
      <c r="A11009" s="1">
        <v>619881678465768</v>
      </c>
      <c r="B11009">
        <v>15</v>
      </c>
    </row>
    <row r="11010" spans="1:2" x14ac:dyDescent="0.25">
      <c r="A11010" s="1">
        <v>284258643610636</v>
      </c>
      <c r="B11010">
        <v>15</v>
      </c>
    </row>
    <row r="11011" spans="1:2" x14ac:dyDescent="0.25">
      <c r="A11011" s="1">
        <v>548054095638403</v>
      </c>
      <c r="B11011">
        <v>15</v>
      </c>
    </row>
    <row r="11012" spans="1:2" x14ac:dyDescent="0.25">
      <c r="A11012" s="1">
        <v>818108989111183</v>
      </c>
      <c r="B11012">
        <v>15</v>
      </c>
    </row>
    <row r="11013" spans="1:2" x14ac:dyDescent="0.25">
      <c r="A11013" s="1">
        <v>136404621038390</v>
      </c>
      <c r="B11013">
        <v>15</v>
      </c>
    </row>
    <row r="11014" spans="1:2" x14ac:dyDescent="0.25">
      <c r="A11014" s="1">
        <v>132880662376451</v>
      </c>
      <c r="B11014">
        <v>15</v>
      </c>
    </row>
    <row r="11015" spans="1:2" x14ac:dyDescent="0.25">
      <c r="A11015" s="1">
        <v>379759846282740</v>
      </c>
      <c r="B11015">
        <v>15</v>
      </c>
    </row>
    <row r="11016" spans="1:2" x14ac:dyDescent="0.25">
      <c r="A11016" s="1">
        <v>532225625478058</v>
      </c>
      <c r="B11016">
        <v>15</v>
      </c>
    </row>
    <row r="11017" spans="1:2" x14ac:dyDescent="0.25">
      <c r="A11017" s="1">
        <v>990693530365545</v>
      </c>
      <c r="B11017">
        <v>15</v>
      </c>
    </row>
    <row r="11018" spans="1:2" x14ac:dyDescent="0.25">
      <c r="A11018" s="1">
        <v>794842529236261</v>
      </c>
      <c r="B11018">
        <v>15</v>
      </c>
    </row>
    <row r="11019" spans="1:2" x14ac:dyDescent="0.25">
      <c r="A11019" s="1">
        <v>529327399022299</v>
      </c>
      <c r="B11019">
        <v>15</v>
      </c>
    </row>
    <row r="11020" spans="1:2" x14ac:dyDescent="0.25">
      <c r="A11020" s="1">
        <v>627393350321873</v>
      </c>
      <c r="B11020">
        <v>15</v>
      </c>
    </row>
    <row r="11021" spans="1:2" x14ac:dyDescent="0.25">
      <c r="A11021" s="1">
        <v>650794126466906</v>
      </c>
      <c r="B11021">
        <v>15</v>
      </c>
    </row>
    <row r="11022" spans="1:2" x14ac:dyDescent="0.25">
      <c r="A11022" s="1">
        <v>886850850473738</v>
      </c>
      <c r="B11022">
        <v>15</v>
      </c>
    </row>
    <row r="11023" spans="1:2" x14ac:dyDescent="0.25">
      <c r="A11023" s="1">
        <v>217876137062432</v>
      </c>
      <c r="B11023">
        <v>15</v>
      </c>
    </row>
    <row r="11024" spans="1:2" x14ac:dyDescent="0.25">
      <c r="A11024" s="1">
        <v>973227228156681</v>
      </c>
      <c r="B11024">
        <v>15</v>
      </c>
    </row>
    <row r="11025" spans="1:2" x14ac:dyDescent="0.25">
      <c r="A11025" s="1">
        <v>356386915600808</v>
      </c>
      <c r="B11025">
        <v>15</v>
      </c>
    </row>
    <row r="11026" spans="1:2" x14ac:dyDescent="0.25">
      <c r="A11026" s="1">
        <v>707688041337298</v>
      </c>
      <c r="B11026">
        <v>15</v>
      </c>
    </row>
    <row r="11027" spans="1:2" x14ac:dyDescent="0.25">
      <c r="A11027" s="1">
        <v>535089539775394</v>
      </c>
      <c r="B11027">
        <v>15</v>
      </c>
    </row>
    <row r="11028" spans="1:2" x14ac:dyDescent="0.25">
      <c r="A11028" s="1">
        <v>691208571047255</v>
      </c>
      <c r="B11028">
        <v>15</v>
      </c>
    </row>
    <row r="11029" spans="1:2" x14ac:dyDescent="0.25">
      <c r="A11029" s="1">
        <v>337049404637273</v>
      </c>
      <c r="B11029">
        <v>15</v>
      </c>
    </row>
    <row r="11030" spans="1:2" x14ac:dyDescent="0.25">
      <c r="A11030" s="1">
        <v>263362480300339</v>
      </c>
      <c r="B11030">
        <v>15</v>
      </c>
    </row>
    <row r="11031" spans="1:2" x14ac:dyDescent="0.25">
      <c r="A11031" s="1">
        <v>156908850881641</v>
      </c>
      <c r="B11031">
        <v>15</v>
      </c>
    </row>
    <row r="11032" spans="1:2" x14ac:dyDescent="0.25">
      <c r="A11032" s="1">
        <v>967526812209209</v>
      </c>
      <c r="B11032">
        <v>15</v>
      </c>
    </row>
    <row r="11033" spans="1:2" x14ac:dyDescent="0.25">
      <c r="A11033" s="1">
        <v>282278324775213</v>
      </c>
      <c r="B11033">
        <v>15</v>
      </c>
    </row>
    <row r="11034" spans="1:2" x14ac:dyDescent="0.25">
      <c r="A11034" s="1">
        <v>873124411493219</v>
      </c>
      <c r="B11034">
        <v>15</v>
      </c>
    </row>
    <row r="11035" spans="1:2" x14ac:dyDescent="0.25">
      <c r="A11035" s="1">
        <v>291983373567695</v>
      </c>
      <c r="B11035">
        <v>15</v>
      </c>
    </row>
    <row r="11036" spans="1:2" x14ac:dyDescent="0.25">
      <c r="A11036" s="1">
        <v>779322703176598</v>
      </c>
      <c r="B11036">
        <v>15</v>
      </c>
    </row>
    <row r="11037" spans="1:2" x14ac:dyDescent="0.25">
      <c r="A11037" s="1">
        <v>432089452806399</v>
      </c>
      <c r="B11037">
        <v>15</v>
      </c>
    </row>
    <row r="11038" spans="1:2" x14ac:dyDescent="0.25">
      <c r="A11038" s="1">
        <v>168168209985788</v>
      </c>
      <c r="B11038">
        <v>15</v>
      </c>
    </row>
    <row r="11039" spans="1:2" x14ac:dyDescent="0.25">
      <c r="A11039" s="1">
        <v>983985802129748</v>
      </c>
      <c r="B11039">
        <v>15</v>
      </c>
    </row>
    <row r="11040" spans="1:2" x14ac:dyDescent="0.25">
      <c r="A11040" s="1">
        <v>537190602149997</v>
      </c>
      <c r="B11040">
        <v>15</v>
      </c>
    </row>
    <row r="11041" spans="1:2" x14ac:dyDescent="0.25">
      <c r="A11041" s="1">
        <v>161306734235271</v>
      </c>
      <c r="B11041">
        <v>15</v>
      </c>
    </row>
    <row r="11042" spans="1:2" x14ac:dyDescent="0.25">
      <c r="A11042" s="1">
        <v>223936169416990</v>
      </c>
      <c r="B11042">
        <v>15</v>
      </c>
    </row>
    <row r="11043" spans="1:2" x14ac:dyDescent="0.25">
      <c r="A11043" s="1">
        <v>838436957556735</v>
      </c>
      <c r="B11043">
        <v>15</v>
      </c>
    </row>
    <row r="11044" spans="1:2" x14ac:dyDescent="0.25">
      <c r="A11044" s="1">
        <v>584774593468549</v>
      </c>
      <c r="B11044">
        <v>15</v>
      </c>
    </row>
    <row r="11045" spans="1:2" x14ac:dyDescent="0.25">
      <c r="A11045" s="1">
        <v>855197407985470</v>
      </c>
      <c r="B11045">
        <v>15</v>
      </c>
    </row>
    <row r="11046" spans="1:2" x14ac:dyDescent="0.25">
      <c r="A11046" s="1">
        <v>231032321023758</v>
      </c>
      <c r="B11046">
        <v>15</v>
      </c>
    </row>
    <row r="11047" spans="1:2" x14ac:dyDescent="0.25">
      <c r="A11047" s="1">
        <v>781258987741553</v>
      </c>
      <c r="B11047">
        <v>15</v>
      </c>
    </row>
    <row r="11048" spans="1:2" x14ac:dyDescent="0.25">
      <c r="A11048" s="1">
        <v>312992763075847</v>
      </c>
      <c r="B11048">
        <v>15</v>
      </c>
    </row>
    <row r="11049" spans="1:2" x14ac:dyDescent="0.25">
      <c r="A11049" s="1">
        <v>506558301846332</v>
      </c>
      <c r="B11049">
        <v>15</v>
      </c>
    </row>
    <row r="11050" spans="1:2" x14ac:dyDescent="0.25">
      <c r="A11050" s="1">
        <v>290845686705059</v>
      </c>
      <c r="B11050">
        <v>15</v>
      </c>
    </row>
    <row r="11051" spans="1:2" x14ac:dyDescent="0.25">
      <c r="A11051" s="1">
        <v>508582165984271</v>
      </c>
      <c r="B11051">
        <v>15</v>
      </c>
    </row>
    <row r="11052" spans="1:2" x14ac:dyDescent="0.25">
      <c r="A11052" s="1">
        <v>840621740759453</v>
      </c>
      <c r="B11052">
        <v>15</v>
      </c>
    </row>
    <row r="11053" spans="1:2" x14ac:dyDescent="0.25">
      <c r="A11053" s="1">
        <v>241490801004809</v>
      </c>
      <c r="B11053">
        <v>15</v>
      </c>
    </row>
    <row r="11054" spans="1:2" x14ac:dyDescent="0.25">
      <c r="A11054" s="1">
        <v>691664732254311</v>
      </c>
      <c r="B11054">
        <v>15</v>
      </c>
    </row>
    <row r="11055" spans="1:2" x14ac:dyDescent="0.25">
      <c r="A11055" s="1">
        <v>627025169349201</v>
      </c>
      <c r="B11055">
        <v>15</v>
      </c>
    </row>
    <row r="11056" spans="1:2" x14ac:dyDescent="0.25">
      <c r="A11056" s="1">
        <v>173383244881210</v>
      </c>
      <c r="B11056">
        <v>15</v>
      </c>
    </row>
    <row r="11057" spans="1:2" x14ac:dyDescent="0.25">
      <c r="A11057" s="1">
        <v>482674751610773</v>
      </c>
      <c r="B11057">
        <v>15</v>
      </c>
    </row>
    <row r="11058" spans="1:2" x14ac:dyDescent="0.25">
      <c r="A11058" s="1">
        <v>888222227797442</v>
      </c>
      <c r="B11058">
        <v>15</v>
      </c>
    </row>
    <row r="11059" spans="1:2" x14ac:dyDescent="0.25">
      <c r="A11059" s="1">
        <v>637255356024132</v>
      </c>
      <c r="B11059">
        <v>15</v>
      </c>
    </row>
    <row r="11060" spans="1:2" x14ac:dyDescent="0.25">
      <c r="A11060" s="1">
        <v>342548913648395</v>
      </c>
      <c r="B11060">
        <v>15</v>
      </c>
    </row>
    <row r="11061" spans="1:2" x14ac:dyDescent="0.25">
      <c r="A11061" s="1">
        <v>881016832437788</v>
      </c>
      <c r="B11061">
        <v>15</v>
      </c>
    </row>
    <row r="11062" spans="1:2" x14ac:dyDescent="0.25">
      <c r="A11062" s="1">
        <v>404173319705205</v>
      </c>
      <c r="B11062">
        <v>15</v>
      </c>
    </row>
    <row r="11063" spans="1:2" x14ac:dyDescent="0.25">
      <c r="A11063" s="1">
        <v>291343013321476</v>
      </c>
      <c r="B11063">
        <v>15</v>
      </c>
    </row>
    <row r="11064" spans="1:2" x14ac:dyDescent="0.25">
      <c r="A11064" s="1">
        <v>389127832809456</v>
      </c>
      <c r="B11064">
        <v>15</v>
      </c>
    </row>
    <row r="11065" spans="1:2" x14ac:dyDescent="0.25">
      <c r="A11065" s="1">
        <v>676240081803098</v>
      </c>
      <c r="B11065">
        <v>15</v>
      </c>
    </row>
    <row r="11066" spans="1:2" x14ac:dyDescent="0.25">
      <c r="A11066" s="1">
        <v>743231846781535</v>
      </c>
      <c r="B11066">
        <v>15</v>
      </c>
    </row>
    <row r="11067" spans="1:2" x14ac:dyDescent="0.25">
      <c r="A11067" s="1">
        <v>668938392270755</v>
      </c>
      <c r="B11067">
        <v>15</v>
      </c>
    </row>
    <row r="11068" spans="1:2" x14ac:dyDescent="0.25">
      <c r="A11068" s="1">
        <v>785266425953512</v>
      </c>
      <c r="B11068">
        <v>15</v>
      </c>
    </row>
    <row r="11069" spans="1:2" x14ac:dyDescent="0.25">
      <c r="A11069" s="1">
        <v>600748326971792</v>
      </c>
      <c r="B11069">
        <v>15</v>
      </c>
    </row>
    <row r="11070" spans="1:2" x14ac:dyDescent="0.25">
      <c r="A11070" s="1">
        <v>258486589095753</v>
      </c>
      <c r="B11070">
        <v>15</v>
      </c>
    </row>
    <row r="11071" spans="1:2" x14ac:dyDescent="0.25">
      <c r="A11071" s="1">
        <v>124028518474114</v>
      </c>
      <c r="B11071">
        <v>15</v>
      </c>
    </row>
    <row r="11072" spans="1:2" x14ac:dyDescent="0.25">
      <c r="A11072" s="1">
        <v>268042100049618</v>
      </c>
      <c r="B11072">
        <v>15</v>
      </c>
    </row>
    <row r="11073" spans="1:2" x14ac:dyDescent="0.25">
      <c r="A11073" s="1">
        <v>198750254915701</v>
      </c>
      <c r="B11073">
        <v>15</v>
      </c>
    </row>
    <row r="11074" spans="1:2" x14ac:dyDescent="0.25">
      <c r="A11074" s="1">
        <v>197544585885672</v>
      </c>
      <c r="B11074">
        <v>15</v>
      </c>
    </row>
    <row r="11075" spans="1:2" x14ac:dyDescent="0.25">
      <c r="A11075" s="1">
        <v>101357833570439</v>
      </c>
      <c r="B11075">
        <v>15</v>
      </c>
    </row>
    <row r="11076" spans="1:2" x14ac:dyDescent="0.25">
      <c r="A11076" s="1">
        <v>620605658373557</v>
      </c>
      <c r="B11076">
        <v>15</v>
      </c>
    </row>
    <row r="11077" spans="1:2" x14ac:dyDescent="0.25">
      <c r="A11077" s="1">
        <v>637379457526098</v>
      </c>
      <c r="B11077">
        <v>15</v>
      </c>
    </row>
    <row r="11078" spans="1:2" x14ac:dyDescent="0.25">
      <c r="A11078" s="1">
        <v>825934109729806</v>
      </c>
      <c r="B11078">
        <v>15</v>
      </c>
    </row>
    <row r="11079" spans="1:2" x14ac:dyDescent="0.25">
      <c r="A11079" s="1">
        <v>643194546937490</v>
      </c>
      <c r="B11079">
        <v>15</v>
      </c>
    </row>
    <row r="11080" spans="1:2" x14ac:dyDescent="0.25">
      <c r="A11080" s="1">
        <v>481730076350110</v>
      </c>
      <c r="B11080">
        <v>15</v>
      </c>
    </row>
    <row r="11081" spans="1:2" x14ac:dyDescent="0.25">
      <c r="A11081" s="1">
        <v>538070226586556</v>
      </c>
      <c r="B11081">
        <v>15</v>
      </c>
    </row>
    <row r="11082" spans="1:2" x14ac:dyDescent="0.25">
      <c r="A11082" s="1">
        <v>212245934053377</v>
      </c>
      <c r="B11082">
        <v>15</v>
      </c>
    </row>
    <row r="11083" spans="1:2" x14ac:dyDescent="0.25">
      <c r="A11083" s="1">
        <v>491294038351500</v>
      </c>
      <c r="B11083">
        <v>15</v>
      </c>
    </row>
    <row r="11084" spans="1:2" x14ac:dyDescent="0.25">
      <c r="A11084" s="1">
        <v>566396525858444</v>
      </c>
      <c r="B11084">
        <v>15</v>
      </c>
    </row>
    <row r="11085" spans="1:2" x14ac:dyDescent="0.25">
      <c r="A11085" s="1">
        <v>190166412899558</v>
      </c>
      <c r="B11085">
        <v>15</v>
      </c>
    </row>
    <row r="11086" spans="1:2" x14ac:dyDescent="0.25">
      <c r="A11086" s="1">
        <v>289773650856970</v>
      </c>
      <c r="B11086">
        <v>15</v>
      </c>
    </row>
    <row r="11087" spans="1:2" x14ac:dyDescent="0.25">
      <c r="A11087" s="1">
        <v>100636524331698</v>
      </c>
      <c r="B11087">
        <v>15</v>
      </c>
    </row>
    <row r="11088" spans="1:2" x14ac:dyDescent="0.25">
      <c r="A11088" s="1">
        <v>768243593376745</v>
      </c>
      <c r="B11088">
        <v>15</v>
      </c>
    </row>
    <row r="11089" spans="1:2" x14ac:dyDescent="0.25">
      <c r="A11089" s="1">
        <v>961638974346242</v>
      </c>
      <c r="B11089">
        <v>15</v>
      </c>
    </row>
    <row r="11090" spans="1:2" x14ac:dyDescent="0.25">
      <c r="A11090" s="1">
        <v>542082187119842</v>
      </c>
      <c r="B11090">
        <v>15</v>
      </c>
    </row>
    <row r="11091" spans="1:2" x14ac:dyDescent="0.25">
      <c r="A11091" s="1">
        <v>585114092642622</v>
      </c>
      <c r="B11091">
        <v>15</v>
      </c>
    </row>
    <row r="11092" spans="1:2" x14ac:dyDescent="0.25">
      <c r="A11092" s="1">
        <v>813314117699419</v>
      </c>
      <c r="B11092">
        <v>15</v>
      </c>
    </row>
    <row r="11093" spans="1:2" x14ac:dyDescent="0.25">
      <c r="A11093" s="1">
        <v>442016995880408</v>
      </c>
      <c r="B11093">
        <v>15</v>
      </c>
    </row>
    <row r="11094" spans="1:2" x14ac:dyDescent="0.25">
      <c r="A11094" s="1">
        <v>266094342120655</v>
      </c>
      <c r="B11094">
        <v>15</v>
      </c>
    </row>
    <row r="11095" spans="1:2" x14ac:dyDescent="0.25">
      <c r="A11095" s="1">
        <v>563531448363456</v>
      </c>
      <c r="B11095">
        <v>15</v>
      </c>
    </row>
    <row r="11096" spans="1:2" x14ac:dyDescent="0.25">
      <c r="A11096" s="1">
        <v>239565745977291</v>
      </c>
      <c r="B11096">
        <v>15</v>
      </c>
    </row>
    <row r="11097" spans="1:2" x14ac:dyDescent="0.25">
      <c r="A11097" s="1">
        <v>638555390649807</v>
      </c>
      <c r="B11097">
        <v>15</v>
      </c>
    </row>
    <row r="11098" spans="1:2" x14ac:dyDescent="0.25">
      <c r="A11098" s="1">
        <v>352379805445703</v>
      </c>
      <c r="B11098">
        <v>15</v>
      </c>
    </row>
    <row r="11099" spans="1:2" x14ac:dyDescent="0.25">
      <c r="A11099" s="1">
        <v>192120549970171</v>
      </c>
      <c r="B11099">
        <v>15</v>
      </c>
    </row>
    <row r="11100" spans="1:2" x14ac:dyDescent="0.25">
      <c r="A11100" s="1">
        <v>127970316177062</v>
      </c>
      <c r="B11100">
        <v>15</v>
      </c>
    </row>
    <row r="11101" spans="1:2" x14ac:dyDescent="0.25">
      <c r="A11101" s="1">
        <v>141550649718422</v>
      </c>
      <c r="B11101">
        <v>15</v>
      </c>
    </row>
    <row r="11102" spans="1:2" x14ac:dyDescent="0.25">
      <c r="A11102" s="1">
        <v>290076922939067</v>
      </c>
      <c r="B11102">
        <v>15</v>
      </c>
    </row>
    <row r="11103" spans="1:2" x14ac:dyDescent="0.25">
      <c r="A11103" s="1">
        <v>515600046533329</v>
      </c>
      <c r="B11103">
        <v>15</v>
      </c>
    </row>
    <row r="11104" spans="1:2" x14ac:dyDescent="0.25">
      <c r="A11104" s="1">
        <v>637477547955135</v>
      </c>
      <c r="B11104">
        <v>15</v>
      </c>
    </row>
    <row r="11105" spans="1:2" x14ac:dyDescent="0.25">
      <c r="A11105" s="1">
        <v>668076081046296</v>
      </c>
      <c r="B11105">
        <v>15</v>
      </c>
    </row>
    <row r="11106" spans="1:2" x14ac:dyDescent="0.25">
      <c r="A11106" s="1">
        <v>452116512657218</v>
      </c>
      <c r="B11106">
        <v>15</v>
      </c>
    </row>
    <row r="11107" spans="1:2" x14ac:dyDescent="0.25">
      <c r="A11107" s="1">
        <v>838011987629374</v>
      </c>
      <c r="B11107">
        <v>15</v>
      </c>
    </row>
    <row r="11108" spans="1:2" x14ac:dyDescent="0.25">
      <c r="A11108" s="1">
        <v>474760161170827</v>
      </c>
      <c r="B11108">
        <v>15</v>
      </c>
    </row>
    <row r="11109" spans="1:2" x14ac:dyDescent="0.25">
      <c r="A11109" s="1">
        <v>869845703376363</v>
      </c>
      <c r="B11109">
        <v>15</v>
      </c>
    </row>
    <row r="11110" spans="1:2" x14ac:dyDescent="0.25">
      <c r="A11110" s="1">
        <v>634075706132782</v>
      </c>
      <c r="B11110">
        <v>15</v>
      </c>
    </row>
    <row r="11111" spans="1:2" x14ac:dyDescent="0.25">
      <c r="A11111" s="1">
        <v>935361818840886</v>
      </c>
      <c r="B11111">
        <v>15</v>
      </c>
    </row>
    <row r="11112" spans="1:2" x14ac:dyDescent="0.25">
      <c r="A11112" s="1">
        <v>610989217046991</v>
      </c>
      <c r="B11112">
        <v>15</v>
      </c>
    </row>
    <row r="11113" spans="1:2" x14ac:dyDescent="0.25">
      <c r="A11113" s="1">
        <v>934935659812862</v>
      </c>
      <c r="B11113">
        <v>15</v>
      </c>
    </row>
    <row r="11114" spans="1:2" x14ac:dyDescent="0.25">
      <c r="A11114" s="1">
        <v>162254291815954</v>
      </c>
      <c r="B11114">
        <v>15</v>
      </c>
    </row>
    <row r="11115" spans="1:2" x14ac:dyDescent="0.25">
      <c r="A11115" s="1">
        <v>548835084560320</v>
      </c>
      <c r="B11115">
        <v>15</v>
      </c>
    </row>
    <row r="11116" spans="1:2" x14ac:dyDescent="0.25">
      <c r="A11116" s="1">
        <v>441287093878245</v>
      </c>
      <c r="B11116">
        <v>15</v>
      </c>
    </row>
    <row r="11117" spans="1:2" x14ac:dyDescent="0.25">
      <c r="A11117" s="1">
        <v>559924701176148</v>
      </c>
      <c r="B11117">
        <v>15</v>
      </c>
    </row>
    <row r="11118" spans="1:2" x14ac:dyDescent="0.25">
      <c r="A11118" s="1">
        <v>322561324473022</v>
      </c>
      <c r="B11118">
        <v>15</v>
      </c>
    </row>
    <row r="11119" spans="1:2" x14ac:dyDescent="0.25">
      <c r="A11119" s="1">
        <v>335248796655843</v>
      </c>
      <c r="B11119">
        <v>15</v>
      </c>
    </row>
    <row r="11120" spans="1:2" x14ac:dyDescent="0.25">
      <c r="A11120" s="1">
        <v>460994258317680</v>
      </c>
      <c r="B11120">
        <v>15</v>
      </c>
    </row>
    <row r="11121" spans="1:2" x14ac:dyDescent="0.25">
      <c r="A11121" s="1">
        <v>959862013096881</v>
      </c>
      <c r="B11121">
        <v>15</v>
      </c>
    </row>
    <row r="11122" spans="1:2" x14ac:dyDescent="0.25">
      <c r="A11122" s="1">
        <v>835301678321987</v>
      </c>
      <c r="B11122">
        <v>15</v>
      </c>
    </row>
    <row r="11123" spans="1:2" x14ac:dyDescent="0.25">
      <c r="A11123" s="1">
        <v>360833677326305</v>
      </c>
      <c r="B11123">
        <v>15</v>
      </c>
    </row>
    <row r="11124" spans="1:2" x14ac:dyDescent="0.25">
      <c r="A11124" s="1">
        <v>737100521808601</v>
      </c>
      <c r="B11124">
        <v>15</v>
      </c>
    </row>
    <row r="11125" spans="1:2" x14ac:dyDescent="0.25">
      <c r="A11125" s="1">
        <v>849059668356190</v>
      </c>
      <c r="B11125">
        <v>15</v>
      </c>
    </row>
    <row r="11126" spans="1:2" x14ac:dyDescent="0.25">
      <c r="A11126" s="1">
        <v>262518421908573</v>
      </c>
      <c r="B11126">
        <v>15</v>
      </c>
    </row>
    <row r="11127" spans="1:2" x14ac:dyDescent="0.25">
      <c r="A11127" s="1">
        <v>991198917810894</v>
      </c>
      <c r="B11127">
        <v>15</v>
      </c>
    </row>
    <row r="11128" spans="1:2" x14ac:dyDescent="0.25">
      <c r="A11128" s="1">
        <v>856911734584392</v>
      </c>
      <c r="B11128">
        <v>15</v>
      </c>
    </row>
    <row r="11129" spans="1:2" x14ac:dyDescent="0.25">
      <c r="A11129" s="1">
        <v>215000730842773</v>
      </c>
      <c r="B11129">
        <v>15</v>
      </c>
    </row>
    <row r="11130" spans="1:2" x14ac:dyDescent="0.25">
      <c r="A11130" s="1">
        <v>948757927620640</v>
      </c>
      <c r="B11130">
        <v>15</v>
      </c>
    </row>
    <row r="11131" spans="1:2" x14ac:dyDescent="0.25">
      <c r="A11131" s="1">
        <v>677598141707259</v>
      </c>
      <c r="B11131">
        <v>15</v>
      </c>
    </row>
    <row r="11132" spans="1:2" x14ac:dyDescent="0.25">
      <c r="A11132" s="1">
        <v>281477342492583</v>
      </c>
      <c r="B11132">
        <v>15</v>
      </c>
    </row>
    <row r="11133" spans="1:2" x14ac:dyDescent="0.25">
      <c r="A11133" s="1">
        <v>900653610148083</v>
      </c>
      <c r="B11133">
        <v>15</v>
      </c>
    </row>
    <row r="11134" spans="1:2" x14ac:dyDescent="0.25">
      <c r="A11134" s="1">
        <v>187194232132801</v>
      </c>
      <c r="B11134">
        <v>15</v>
      </c>
    </row>
    <row r="11135" spans="1:2" x14ac:dyDescent="0.25">
      <c r="A11135" s="1">
        <v>320094319244511</v>
      </c>
      <c r="B11135">
        <v>15</v>
      </c>
    </row>
    <row r="11136" spans="1:2" x14ac:dyDescent="0.25">
      <c r="A11136" s="1">
        <v>250905247764157</v>
      </c>
      <c r="B11136">
        <v>15</v>
      </c>
    </row>
    <row r="11137" spans="1:2" x14ac:dyDescent="0.25">
      <c r="A11137" s="1">
        <v>822294590395753</v>
      </c>
      <c r="B11137">
        <v>15</v>
      </c>
    </row>
    <row r="11138" spans="1:2" x14ac:dyDescent="0.25">
      <c r="A11138" s="1">
        <v>398752249567154</v>
      </c>
      <c r="B11138">
        <v>15</v>
      </c>
    </row>
    <row r="11139" spans="1:2" x14ac:dyDescent="0.25">
      <c r="A11139" s="1">
        <v>315330165208988</v>
      </c>
      <c r="B11139">
        <v>15</v>
      </c>
    </row>
    <row r="11140" spans="1:2" x14ac:dyDescent="0.25">
      <c r="A11140" s="1">
        <v>118770844922757</v>
      </c>
      <c r="B11140">
        <v>15</v>
      </c>
    </row>
    <row r="11141" spans="1:2" x14ac:dyDescent="0.25">
      <c r="A11141" s="1">
        <v>460327345067981</v>
      </c>
      <c r="B11141">
        <v>15</v>
      </c>
    </row>
    <row r="11142" spans="1:2" x14ac:dyDescent="0.25">
      <c r="A11142" s="1">
        <v>935031255969024</v>
      </c>
      <c r="B11142">
        <v>15</v>
      </c>
    </row>
    <row r="11143" spans="1:2" x14ac:dyDescent="0.25">
      <c r="A11143" s="1">
        <v>629153039652294</v>
      </c>
      <c r="B11143">
        <v>15</v>
      </c>
    </row>
    <row r="11144" spans="1:2" x14ac:dyDescent="0.25">
      <c r="A11144" s="1">
        <v>140283921228170</v>
      </c>
      <c r="B11144">
        <v>15</v>
      </c>
    </row>
    <row r="11145" spans="1:2" x14ac:dyDescent="0.25">
      <c r="A11145" s="1">
        <v>658486231842669</v>
      </c>
      <c r="B11145">
        <v>15</v>
      </c>
    </row>
    <row r="11146" spans="1:2" x14ac:dyDescent="0.25">
      <c r="A11146" s="1">
        <v>848668266376987</v>
      </c>
      <c r="B11146">
        <v>15</v>
      </c>
    </row>
    <row r="11147" spans="1:2" x14ac:dyDescent="0.25">
      <c r="A11147" s="1">
        <v>909088112376252</v>
      </c>
      <c r="B11147">
        <v>15</v>
      </c>
    </row>
    <row r="11148" spans="1:2" x14ac:dyDescent="0.25">
      <c r="A11148" s="1">
        <v>805654794040692</v>
      </c>
      <c r="B11148">
        <v>15</v>
      </c>
    </row>
    <row r="11149" spans="1:2" x14ac:dyDescent="0.25">
      <c r="A11149" s="1">
        <v>200296739161270</v>
      </c>
      <c r="B11149">
        <v>15</v>
      </c>
    </row>
    <row r="11150" spans="1:2" x14ac:dyDescent="0.25">
      <c r="A11150" s="1">
        <v>390846178497765</v>
      </c>
      <c r="B11150">
        <v>15</v>
      </c>
    </row>
    <row r="11151" spans="1:2" x14ac:dyDescent="0.25">
      <c r="A11151" s="1">
        <v>458727828999633</v>
      </c>
      <c r="B11151">
        <v>15</v>
      </c>
    </row>
    <row r="11152" spans="1:2" x14ac:dyDescent="0.25">
      <c r="A11152" s="1">
        <v>600639730797981</v>
      </c>
      <c r="B11152">
        <v>15</v>
      </c>
    </row>
    <row r="11153" spans="1:2" x14ac:dyDescent="0.25">
      <c r="A11153" s="1">
        <v>781666936431467</v>
      </c>
      <c r="B11153">
        <v>15</v>
      </c>
    </row>
    <row r="11154" spans="1:2" x14ac:dyDescent="0.25">
      <c r="A11154" s="1">
        <v>821369098795335</v>
      </c>
      <c r="B11154">
        <v>15</v>
      </c>
    </row>
    <row r="11155" spans="1:2" x14ac:dyDescent="0.25">
      <c r="A11155" s="1">
        <v>421333333076534</v>
      </c>
      <c r="B11155">
        <v>15</v>
      </c>
    </row>
    <row r="11156" spans="1:2" x14ac:dyDescent="0.25">
      <c r="A11156" s="1">
        <v>495107629039143</v>
      </c>
      <c r="B11156">
        <v>15</v>
      </c>
    </row>
    <row r="11157" spans="1:2" x14ac:dyDescent="0.25">
      <c r="A11157" s="1">
        <v>900348352354701</v>
      </c>
      <c r="B11157">
        <v>15</v>
      </c>
    </row>
    <row r="11158" spans="1:2" x14ac:dyDescent="0.25">
      <c r="A11158" s="1">
        <v>872326984617730</v>
      </c>
      <c r="B11158">
        <v>15</v>
      </c>
    </row>
    <row r="11159" spans="1:2" x14ac:dyDescent="0.25">
      <c r="A11159" s="1">
        <v>610895214922998</v>
      </c>
      <c r="B11159">
        <v>15</v>
      </c>
    </row>
    <row r="11160" spans="1:2" x14ac:dyDescent="0.25">
      <c r="A11160" s="1">
        <v>972760840746070</v>
      </c>
      <c r="B11160">
        <v>15</v>
      </c>
    </row>
    <row r="11161" spans="1:2" x14ac:dyDescent="0.25">
      <c r="A11161" s="1">
        <v>326934352963181</v>
      </c>
      <c r="B11161">
        <v>15</v>
      </c>
    </row>
    <row r="11162" spans="1:2" x14ac:dyDescent="0.25">
      <c r="A11162" s="1">
        <v>262923751153955</v>
      </c>
      <c r="B11162">
        <v>15</v>
      </c>
    </row>
    <row r="11163" spans="1:2" x14ac:dyDescent="0.25">
      <c r="A11163" s="1">
        <v>851439749960824</v>
      </c>
      <c r="B11163">
        <v>15</v>
      </c>
    </row>
    <row r="11164" spans="1:2" x14ac:dyDescent="0.25">
      <c r="A11164" s="1">
        <v>969593009252962</v>
      </c>
      <c r="B11164">
        <v>15</v>
      </c>
    </row>
    <row r="11165" spans="1:2" x14ac:dyDescent="0.25">
      <c r="A11165" s="1">
        <v>407831764635679</v>
      </c>
      <c r="B11165">
        <v>15</v>
      </c>
    </row>
    <row r="11166" spans="1:2" x14ac:dyDescent="0.25">
      <c r="A11166" s="1">
        <v>834537119877299</v>
      </c>
      <c r="B11166">
        <v>15</v>
      </c>
    </row>
    <row r="11167" spans="1:2" x14ac:dyDescent="0.25">
      <c r="A11167" s="1">
        <v>958153006277611</v>
      </c>
      <c r="B11167">
        <v>15</v>
      </c>
    </row>
    <row r="11168" spans="1:2" x14ac:dyDescent="0.25">
      <c r="A11168" s="1">
        <v>413038438484695</v>
      </c>
      <c r="B11168">
        <v>15</v>
      </c>
    </row>
    <row r="11169" spans="1:2" x14ac:dyDescent="0.25">
      <c r="A11169" s="1">
        <v>874146979012322</v>
      </c>
      <c r="B11169">
        <v>15</v>
      </c>
    </row>
    <row r="11170" spans="1:2" x14ac:dyDescent="0.25">
      <c r="A11170" s="1">
        <v>849503503641270</v>
      </c>
      <c r="B11170">
        <v>15</v>
      </c>
    </row>
    <row r="11171" spans="1:2" x14ac:dyDescent="0.25">
      <c r="A11171" s="1">
        <v>436696983135896</v>
      </c>
      <c r="B11171">
        <v>15</v>
      </c>
    </row>
    <row r="11172" spans="1:2" x14ac:dyDescent="0.25">
      <c r="A11172" s="1">
        <v>786757604837152</v>
      </c>
      <c r="B11172">
        <v>15</v>
      </c>
    </row>
    <row r="11173" spans="1:2" x14ac:dyDescent="0.25">
      <c r="A11173" s="1">
        <v>622967906686873</v>
      </c>
      <c r="B11173">
        <v>15</v>
      </c>
    </row>
    <row r="11174" spans="1:2" x14ac:dyDescent="0.25">
      <c r="A11174" s="1">
        <v>742432067844401</v>
      </c>
      <c r="B11174">
        <v>15</v>
      </c>
    </row>
    <row r="11175" spans="1:2" x14ac:dyDescent="0.25">
      <c r="A11175" s="1">
        <v>478066646069990</v>
      </c>
      <c r="B11175">
        <v>15</v>
      </c>
    </row>
    <row r="11176" spans="1:2" x14ac:dyDescent="0.25">
      <c r="A11176" s="1">
        <v>949285997348351</v>
      </c>
      <c r="B11176">
        <v>15</v>
      </c>
    </row>
    <row r="11177" spans="1:2" x14ac:dyDescent="0.25">
      <c r="A11177" s="1">
        <v>212080714619016</v>
      </c>
      <c r="B11177">
        <v>15</v>
      </c>
    </row>
    <row r="11178" spans="1:2" x14ac:dyDescent="0.25">
      <c r="A11178" s="1">
        <v>657851156324457</v>
      </c>
      <c r="B11178">
        <v>15</v>
      </c>
    </row>
    <row r="11179" spans="1:2" x14ac:dyDescent="0.25">
      <c r="A11179" s="1">
        <v>121824277444990</v>
      </c>
      <c r="B11179">
        <v>15</v>
      </c>
    </row>
    <row r="11180" spans="1:2" x14ac:dyDescent="0.25">
      <c r="A11180" s="1">
        <v>391135876510600</v>
      </c>
      <c r="B11180">
        <v>15</v>
      </c>
    </row>
    <row r="11181" spans="1:2" x14ac:dyDescent="0.25">
      <c r="A11181" s="1">
        <v>607889157877075</v>
      </c>
      <c r="B11181">
        <v>15</v>
      </c>
    </row>
    <row r="11182" spans="1:2" x14ac:dyDescent="0.25">
      <c r="A11182" s="1">
        <v>576702960450226</v>
      </c>
      <c r="B11182">
        <v>15</v>
      </c>
    </row>
    <row r="11183" spans="1:2" x14ac:dyDescent="0.25">
      <c r="A11183" s="1">
        <v>383339145322495</v>
      </c>
      <c r="B11183">
        <v>15</v>
      </c>
    </row>
    <row r="11184" spans="1:2" x14ac:dyDescent="0.25">
      <c r="A11184" s="1">
        <v>340811653342578</v>
      </c>
      <c r="B11184">
        <v>15</v>
      </c>
    </row>
    <row r="11185" spans="1:2" x14ac:dyDescent="0.25">
      <c r="A11185" s="1">
        <v>987570547785833</v>
      </c>
      <c r="B11185">
        <v>15</v>
      </c>
    </row>
    <row r="11186" spans="1:2" x14ac:dyDescent="0.25">
      <c r="A11186" s="1">
        <v>874260150649048</v>
      </c>
      <c r="B11186">
        <v>15</v>
      </c>
    </row>
    <row r="11187" spans="1:2" x14ac:dyDescent="0.25">
      <c r="A11187" s="1">
        <v>747992021376175</v>
      </c>
      <c r="B11187">
        <v>15</v>
      </c>
    </row>
    <row r="11188" spans="1:2" x14ac:dyDescent="0.25">
      <c r="A11188" s="1">
        <v>715024079537096</v>
      </c>
      <c r="B11188">
        <v>15</v>
      </c>
    </row>
    <row r="11189" spans="1:2" x14ac:dyDescent="0.25">
      <c r="A11189" s="1">
        <v>434862379899470</v>
      </c>
      <c r="B11189">
        <v>15</v>
      </c>
    </row>
    <row r="11190" spans="1:2" x14ac:dyDescent="0.25">
      <c r="A11190" s="1">
        <v>190982288611363</v>
      </c>
      <c r="B11190">
        <v>15</v>
      </c>
    </row>
    <row r="11191" spans="1:2" x14ac:dyDescent="0.25">
      <c r="A11191" s="1">
        <v>697260588382027</v>
      </c>
      <c r="B11191">
        <v>15</v>
      </c>
    </row>
    <row r="11192" spans="1:2" x14ac:dyDescent="0.25">
      <c r="A11192" s="1">
        <v>228577859118591</v>
      </c>
      <c r="B11192">
        <v>15</v>
      </c>
    </row>
    <row r="11193" spans="1:2" x14ac:dyDescent="0.25">
      <c r="A11193" s="1">
        <v>507414536247559</v>
      </c>
      <c r="B11193">
        <v>15</v>
      </c>
    </row>
    <row r="11194" spans="1:2" x14ac:dyDescent="0.25">
      <c r="A11194" s="1">
        <v>955606074075036</v>
      </c>
      <c r="B11194">
        <v>15</v>
      </c>
    </row>
    <row r="11195" spans="1:2" x14ac:dyDescent="0.25">
      <c r="A11195" s="1">
        <v>260917442615579</v>
      </c>
      <c r="B11195">
        <v>15</v>
      </c>
    </row>
    <row r="11196" spans="1:2" x14ac:dyDescent="0.25">
      <c r="A11196" s="1">
        <v>714203501181823</v>
      </c>
      <c r="B11196">
        <v>15</v>
      </c>
    </row>
    <row r="11197" spans="1:2" x14ac:dyDescent="0.25">
      <c r="A11197" s="1">
        <v>130631806561776</v>
      </c>
      <c r="B11197">
        <v>15</v>
      </c>
    </row>
    <row r="11198" spans="1:2" x14ac:dyDescent="0.25">
      <c r="A11198" s="1">
        <v>829972152397333</v>
      </c>
      <c r="B11198">
        <v>15</v>
      </c>
    </row>
    <row r="11199" spans="1:2" x14ac:dyDescent="0.25">
      <c r="A11199" s="1">
        <v>651142152404218</v>
      </c>
      <c r="B11199">
        <v>15</v>
      </c>
    </row>
    <row r="11200" spans="1:2" x14ac:dyDescent="0.25">
      <c r="A11200" s="1">
        <v>104365754519225</v>
      </c>
      <c r="B11200">
        <v>15</v>
      </c>
    </row>
    <row r="11201" spans="1:2" x14ac:dyDescent="0.25">
      <c r="A11201" s="1">
        <v>246813165078009</v>
      </c>
      <c r="B11201">
        <v>15</v>
      </c>
    </row>
    <row r="11202" spans="1:2" x14ac:dyDescent="0.25">
      <c r="A11202" s="1">
        <v>367131048566524</v>
      </c>
      <c r="B11202">
        <v>15</v>
      </c>
    </row>
    <row r="11203" spans="1:2" x14ac:dyDescent="0.25">
      <c r="A11203" s="1">
        <v>133261394429603</v>
      </c>
      <c r="B11203">
        <v>15</v>
      </c>
    </row>
    <row r="11204" spans="1:2" x14ac:dyDescent="0.25">
      <c r="A11204" s="1">
        <v>812093421589569</v>
      </c>
      <c r="B11204">
        <v>15</v>
      </c>
    </row>
    <row r="11205" spans="1:2" x14ac:dyDescent="0.25">
      <c r="A11205" s="1">
        <v>684731712323856</v>
      </c>
      <c r="B11205">
        <v>15</v>
      </c>
    </row>
    <row r="11206" spans="1:2" x14ac:dyDescent="0.25">
      <c r="A11206" s="1">
        <v>796566600033976</v>
      </c>
      <c r="B11206">
        <v>15</v>
      </c>
    </row>
    <row r="11207" spans="1:2" x14ac:dyDescent="0.25">
      <c r="A11207" s="1">
        <v>553258658506780</v>
      </c>
      <c r="B11207">
        <v>15</v>
      </c>
    </row>
    <row r="11208" spans="1:2" x14ac:dyDescent="0.25">
      <c r="A11208" s="1">
        <v>118240373474979</v>
      </c>
      <c r="B11208">
        <v>15</v>
      </c>
    </row>
    <row r="11209" spans="1:2" x14ac:dyDescent="0.25">
      <c r="A11209" s="1">
        <v>488369002684577</v>
      </c>
      <c r="B11209">
        <v>15</v>
      </c>
    </row>
    <row r="11210" spans="1:2" x14ac:dyDescent="0.25">
      <c r="A11210" s="1">
        <v>402520934082459</v>
      </c>
      <c r="B11210">
        <v>15</v>
      </c>
    </row>
    <row r="11211" spans="1:2" x14ac:dyDescent="0.25">
      <c r="A11211" s="1">
        <v>904955985283715</v>
      </c>
      <c r="B11211">
        <v>15</v>
      </c>
    </row>
    <row r="11212" spans="1:2" x14ac:dyDescent="0.25">
      <c r="A11212" s="1">
        <v>144676351279845</v>
      </c>
      <c r="B11212">
        <v>15</v>
      </c>
    </row>
    <row r="11213" spans="1:2" x14ac:dyDescent="0.25">
      <c r="A11213" s="1">
        <v>615151399383226</v>
      </c>
      <c r="B11213">
        <v>15</v>
      </c>
    </row>
    <row r="11214" spans="1:2" x14ac:dyDescent="0.25">
      <c r="A11214" s="1">
        <v>658747940707107</v>
      </c>
      <c r="B11214">
        <v>15</v>
      </c>
    </row>
    <row r="11215" spans="1:2" x14ac:dyDescent="0.25">
      <c r="A11215" s="1">
        <v>546448489054048</v>
      </c>
      <c r="B11215">
        <v>15</v>
      </c>
    </row>
    <row r="11216" spans="1:2" x14ac:dyDescent="0.25">
      <c r="A11216" s="1">
        <v>522480916293118</v>
      </c>
      <c r="B11216">
        <v>15</v>
      </c>
    </row>
    <row r="11217" spans="1:2" x14ac:dyDescent="0.25">
      <c r="A11217" s="1">
        <v>477330884499833</v>
      </c>
      <c r="B11217">
        <v>15</v>
      </c>
    </row>
    <row r="11218" spans="1:2" x14ac:dyDescent="0.25">
      <c r="A11218" s="1">
        <v>690284692889781</v>
      </c>
      <c r="B11218">
        <v>15</v>
      </c>
    </row>
    <row r="11219" spans="1:2" x14ac:dyDescent="0.25">
      <c r="A11219" s="1">
        <v>156734846419027</v>
      </c>
      <c r="B11219">
        <v>15</v>
      </c>
    </row>
    <row r="11220" spans="1:2" x14ac:dyDescent="0.25">
      <c r="A11220" s="1">
        <v>670466239514985</v>
      </c>
      <c r="B11220">
        <v>15</v>
      </c>
    </row>
    <row r="11221" spans="1:2" x14ac:dyDescent="0.25">
      <c r="A11221" s="1">
        <v>283189191957255</v>
      </c>
      <c r="B11221">
        <v>15</v>
      </c>
    </row>
    <row r="11222" spans="1:2" x14ac:dyDescent="0.25">
      <c r="A11222" s="1">
        <v>183995831719453</v>
      </c>
      <c r="B11222">
        <v>15</v>
      </c>
    </row>
    <row r="11223" spans="1:2" x14ac:dyDescent="0.25">
      <c r="A11223" s="1">
        <v>773137769846776</v>
      </c>
      <c r="B11223">
        <v>15</v>
      </c>
    </row>
    <row r="11224" spans="1:2" x14ac:dyDescent="0.25">
      <c r="A11224" s="1">
        <v>507765537518767</v>
      </c>
      <c r="B11224">
        <v>15</v>
      </c>
    </row>
    <row r="11225" spans="1:2" x14ac:dyDescent="0.25">
      <c r="A11225" s="1">
        <v>268894457693527</v>
      </c>
      <c r="B11225">
        <v>15</v>
      </c>
    </row>
    <row r="11226" spans="1:2" x14ac:dyDescent="0.25">
      <c r="A11226" s="1">
        <v>609968725814510</v>
      </c>
      <c r="B11226">
        <v>15</v>
      </c>
    </row>
    <row r="11227" spans="1:2" x14ac:dyDescent="0.25">
      <c r="A11227" s="1">
        <v>701740055860489</v>
      </c>
      <c r="B11227">
        <v>15</v>
      </c>
    </row>
    <row r="11228" spans="1:2" x14ac:dyDescent="0.25">
      <c r="A11228" s="1">
        <v>142680625351079</v>
      </c>
      <c r="B11228">
        <v>15</v>
      </c>
    </row>
    <row r="11229" spans="1:2" x14ac:dyDescent="0.25">
      <c r="A11229" s="1">
        <v>924573458615966</v>
      </c>
      <c r="B11229">
        <v>15</v>
      </c>
    </row>
    <row r="11230" spans="1:2" x14ac:dyDescent="0.25">
      <c r="A11230" s="1">
        <v>400797443362101</v>
      </c>
      <c r="B11230">
        <v>15</v>
      </c>
    </row>
    <row r="11231" spans="1:2" x14ac:dyDescent="0.25">
      <c r="A11231" s="1">
        <v>588723392494798</v>
      </c>
      <c r="B11231">
        <v>15</v>
      </c>
    </row>
    <row r="11232" spans="1:2" x14ac:dyDescent="0.25">
      <c r="A11232" s="1">
        <v>225173877972316</v>
      </c>
      <c r="B11232">
        <v>15</v>
      </c>
    </row>
    <row r="11233" spans="1:2" x14ac:dyDescent="0.25">
      <c r="A11233" s="1">
        <v>487611410015556</v>
      </c>
      <c r="B11233">
        <v>15</v>
      </c>
    </row>
    <row r="11234" spans="1:2" x14ac:dyDescent="0.25">
      <c r="A11234" s="1">
        <v>250247773456728</v>
      </c>
      <c r="B11234">
        <v>15</v>
      </c>
    </row>
    <row r="11235" spans="1:2" x14ac:dyDescent="0.25">
      <c r="A11235" s="1">
        <v>159679865571791</v>
      </c>
      <c r="B11235">
        <v>15</v>
      </c>
    </row>
    <row r="11236" spans="1:2" x14ac:dyDescent="0.25">
      <c r="A11236" s="1">
        <v>743946852755992</v>
      </c>
      <c r="B11236">
        <v>15</v>
      </c>
    </row>
    <row r="11237" spans="1:2" x14ac:dyDescent="0.25">
      <c r="A11237" s="1">
        <v>646068694396316</v>
      </c>
      <c r="B11237">
        <v>15</v>
      </c>
    </row>
    <row r="11238" spans="1:2" x14ac:dyDescent="0.25">
      <c r="A11238" s="1">
        <v>278214305514437</v>
      </c>
      <c r="B11238">
        <v>15</v>
      </c>
    </row>
    <row r="11239" spans="1:2" x14ac:dyDescent="0.25">
      <c r="A11239" s="1">
        <v>901878376510101</v>
      </c>
      <c r="B11239">
        <v>15</v>
      </c>
    </row>
    <row r="11240" spans="1:2" x14ac:dyDescent="0.25">
      <c r="A11240" s="1">
        <v>474289599607805</v>
      </c>
      <c r="B11240">
        <v>15</v>
      </c>
    </row>
    <row r="11241" spans="1:2" x14ac:dyDescent="0.25">
      <c r="A11241" s="1">
        <v>333644359626931</v>
      </c>
      <c r="B11241">
        <v>15</v>
      </c>
    </row>
    <row r="11242" spans="1:2" x14ac:dyDescent="0.25">
      <c r="A11242" s="1">
        <v>648458891322833</v>
      </c>
      <c r="B11242">
        <v>15</v>
      </c>
    </row>
    <row r="11243" spans="1:2" x14ac:dyDescent="0.25">
      <c r="A11243" s="1">
        <v>292432037003319</v>
      </c>
      <c r="B11243">
        <v>15</v>
      </c>
    </row>
    <row r="11244" spans="1:2" x14ac:dyDescent="0.25">
      <c r="A11244" s="1">
        <v>482355165624482</v>
      </c>
      <c r="B11244">
        <v>15</v>
      </c>
    </row>
    <row r="11245" spans="1:2" x14ac:dyDescent="0.25">
      <c r="A11245" s="1">
        <v>995747388300569</v>
      </c>
      <c r="B11245">
        <v>15</v>
      </c>
    </row>
    <row r="11246" spans="1:2" x14ac:dyDescent="0.25">
      <c r="A11246" s="1">
        <v>279495940763644</v>
      </c>
      <c r="B11246">
        <v>15</v>
      </c>
    </row>
    <row r="11247" spans="1:2" x14ac:dyDescent="0.25">
      <c r="A11247" s="1">
        <v>936599368363094</v>
      </c>
      <c r="B11247">
        <v>15</v>
      </c>
    </row>
    <row r="11248" spans="1:2" x14ac:dyDescent="0.25">
      <c r="A11248" s="1">
        <v>868294181343899</v>
      </c>
      <c r="B11248">
        <v>15</v>
      </c>
    </row>
    <row r="11249" spans="1:2" x14ac:dyDescent="0.25">
      <c r="A11249" s="1">
        <v>570659492323069</v>
      </c>
      <c r="B11249">
        <v>15</v>
      </c>
    </row>
    <row r="11250" spans="1:2" x14ac:dyDescent="0.25">
      <c r="A11250" s="1">
        <v>840885565462379</v>
      </c>
      <c r="B11250">
        <v>15</v>
      </c>
    </row>
    <row r="11251" spans="1:2" x14ac:dyDescent="0.25">
      <c r="A11251" s="1">
        <v>823627027401219</v>
      </c>
      <c r="B11251">
        <v>15</v>
      </c>
    </row>
    <row r="11252" spans="1:2" x14ac:dyDescent="0.25">
      <c r="A11252" s="1">
        <v>182572378529372</v>
      </c>
      <c r="B11252">
        <v>15</v>
      </c>
    </row>
    <row r="11253" spans="1:2" x14ac:dyDescent="0.25">
      <c r="A11253" s="1">
        <v>663671773455607</v>
      </c>
      <c r="B11253">
        <v>15</v>
      </c>
    </row>
    <row r="11254" spans="1:2" x14ac:dyDescent="0.25">
      <c r="A11254" s="1">
        <v>267428510624254</v>
      </c>
      <c r="B11254">
        <v>15</v>
      </c>
    </row>
    <row r="11255" spans="1:2" x14ac:dyDescent="0.25">
      <c r="A11255" s="1">
        <v>164187183194147</v>
      </c>
      <c r="B11255">
        <v>15</v>
      </c>
    </row>
    <row r="11256" spans="1:2" x14ac:dyDescent="0.25">
      <c r="A11256" s="1">
        <v>378579622301444</v>
      </c>
      <c r="B11256">
        <v>15</v>
      </c>
    </row>
    <row r="11257" spans="1:2" x14ac:dyDescent="0.25">
      <c r="A11257" s="1">
        <v>876950809334065</v>
      </c>
      <c r="B11257">
        <v>15</v>
      </c>
    </row>
    <row r="11258" spans="1:2" x14ac:dyDescent="0.25">
      <c r="A11258" s="1">
        <v>188193961679051</v>
      </c>
      <c r="B11258">
        <v>15</v>
      </c>
    </row>
    <row r="11259" spans="1:2" x14ac:dyDescent="0.25">
      <c r="A11259" s="1">
        <v>145896006337193</v>
      </c>
      <c r="B11259">
        <v>15</v>
      </c>
    </row>
    <row r="11260" spans="1:2" x14ac:dyDescent="0.25">
      <c r="A11260" s="1">
        <v>826987456141648</v>
      </c>
      <c r="B11260">
        <v>15</v>
      </c>
    </row>
    <row r="11261" spans="1:2" x14ac:dyDescent="0.25">
      <c r="A11261" s="1">
        <v>834566047553560</v>
      </c>
      <c r="B11261">
        <v>15</v>
      </c>
    </row>
    <row r="11262" spans="1:2" x14ac:dyDescent="0.25">
      <c r="A11262" s="1">
        <v>850878698637371</v>
      </c>
      <c r="B11262">
        <v>15</v>
      </c>
    </row>
    <row r="11263" spans="1:2" x14ac:dyDescent="0.25">
      <c r="A11263" s="1">
        <v>538905860210206</v>
      </c>
      <c r="B11263">
        <v>15</v>
      </c>
    </row>
    <row r="11264" spans="1:2" x14ac:dyDescent="0.25">
      <c r="A11264" s="1">
        <v>903398286827678</v>
      </c>
      <c r="B11264">
        <v>15</v>
      </c>
    </row>
    <row r="11265" spans="1:2" x14ac:dyDescent="0.25">
      <c r="A11265" s="1">
        <v>233501457236597</v>
      </c>
      <c r="B11265">
        <v>15</v>
      </c>
    </row>
    <row r="11266" spans="1:2" x14ac:dyDescent="0.25">
      <c r="A11266" s="1">
        <v>819883224311372</v>
      </c>
      <c r="B11266">
        <v>15</v>
      </c>
    </row>
    <row r="11267" spans="1:2" x14ac:dyDescent="0.25">
      <c r="A11267" s="1">
        <v>781536539794944</v>
      </c>
      <c r="B11267">
        <v>15</v>
      </c>
    </row>
    <row r="11268" spans="1:2" x14ac:dyDescent="0.25">
      <c r="A11268" s="1">
        <v>925636540963651</v>
      </c>
      <c r="B11268">
        <v>15</v>
      </c>
    </row>
    <row r="11269" spans="1:2" x14ac:dyDescent="0.25">
      <c r="A11269" s="1">
        <v>589727433599365</v>
      </c>
      <c r="B11269">
        <v>15</v>
      </c>
    </row>
    <row r="11270" spans="1:2" x14ac:dyDescent="0.25">
      <c r="A11270" s="1">
        <v>382303801306066</v>
      </c>
      <c r="B11270">
        <v>15</v>
      </c>
    </row>
    <row r="11271" spans="1:2" x14ac:dyDescent="0.25">
      <c r="A11271" s="1">
        <v>203176217099880</v>
      </c>
      <c r="B11271">
        <v>15</v>
      </c>
    </row>
    <row r="11272" spans="1:2" x14ac:dyDescent="0.25">
      <c r="A11272" s="1">
        <v>101138833952642</v>
      </c>
      <c r="B11272">
        <v>15</v>
      </c>
    </row>
    <row r="11273" spans="1:2" x14ac:dyDescent="0.25">
      <c r="A11273" s="1">
        <v>722895805231835</v>
      </c>
      <c r="B11273">
        <v>15</v>
      </c>
    </row>
    <row r="11274" spans="1:2" x14ac:dyDescent="0.25">
      <c r="A11274" s="1">
        <v>134400909634969</v>
      </c>
      <c r="B11274">
        <v>15</v>
      </c>
    </row>
    <row r="11275" spans="1:2" x14ac:dyDescent="0.25">
      <c r="A11275" s="1">
        <v>324262966539470</v>
      </c>
      <c r="B11275">
        <v>15</v>
      </c>
    </row>
    <row r="11276" spans="1:2" x14ac:dyDescent="0.25">
      <c r="A11276" s="1">
        <v>398185284963080</v>
      </c>
      <c r="B11276">
        <v>15</v>
      </c>
    </row>
    <row r="11277" spans="1:2" x14ac:dyDescent="0.25">
      <c r="A11277" s="1">
        <v>863285584110677</v>
      </c>
      <c r="B11277">
        <v>15</v>
      </c>
    </row>
    <row r="11278" spans="1:2" x14ac:dyDescent="0.25">
      <c r="A11278" s="1">
        <v>254524386820846</v>
      </c>
      <c r="B11278">
        <v>15</v>
      </c>
    </row>
    <row r="11279" spans="1:2" x14ac:dyDescent="0.25">
      <c r="A11279" s="1">
        <v>155560494828633</v>
      </c>
      <c r="B11279">
        <v>15</v>
      </c>
    </row>
    <row r="11280" spans="1:2" x14ac:dyDescent="0.25">
      <c r="A11280" s="1">
        <v>204244162365683</v>
      </c>
      <c r="B11280">
        <v>15</v>
      </c>
    </row>
    <row r="11281" spans="1:2" x14ac:dyDescent="0.25">
      <c r="A11281" s="1">
        <v>606772572575268</v>
      </c>
      <c r="B11281">
        <v>15</v>
      </c>
    </row>
    <row r="11282" spans="1:2" x14ac:dyDescent="0.25">
      <c r="A11282" s="1">
        <v>365843007360063</v>
      </c>
      <c r="B11282">
        <v>15</v>
      </c>
    </row>
    <row r="11283" spans="1:2" x14ac:dyDescent="0.25">
      <c r="A11283" s="1">
        <v>817840381229383</v>
      </c>
      <c r="B11283">
        <v>15</v>
      </c>
    </row>
    <row r="11284" spans="1:2" x14ac:dyDescent="0.25">
      <c r="A11284" s="1">
        <v>494923701934259</v>
      </c>
      <c r="B11284">
        <v>15</v>
      </c>
    </row>
    <row r="11285" spans="1:2" x14ac:dyDescent="0.25">
      <c r="A11285" s="1">
        <v>395722060229203</v>
      </c>
      <c r="B11285">
        <v>15</v>
      </c>
    </row>
    <row r="11286" spans="1:2" x14ac:dyDescent="0.25">
      <c r="A11286" s="1">
        <v>420870773983673</v>
      </c>
      <c r="B11286">
        <v>15</v>
      </c>
    </row>
    <row r="11287" spans="1:2" x14ac:dyDescent="0.25">
      <c r="A11287" s="1">
        <v>319124124810273</v>
      </c>
      <c r="B11287">
        <v>15</v>
      </c>
    </row>
    <row r="11288" spans="1:2" x14ac:dyDescent="0.25">
      <c r="A11288" s="1">
        <v>860447082594638</v>
      </c>
      <c r="B11288">
        <v>15</v>
      </c>
    </row>
    <row r="11289" spans="1:2" x14ac:dyDescent="0.25">
      <c r="A11289" s="1">
        <v>597506188131132</v>
      </c>
      <c r="B11289">
        <v>15</v>
      </c>
    </row>
    <row r="11290" spans="1:2" x14ac:dyDescent="0.25">
      <c r="A11290" s="1">
        <v>900909996216984</v>
      </c>
      <c r="B11290">
        <v>15</v>
      </c>
    </row>
    <row r="11291" spans="1:2" x14ac:dyDescent="0.25">
      <c r="A11291" s="1">
        <v>225572397120107</v>
      </c>
      <c r="B11291">
        <v>15</v>
      </c>
    </row>
    <row r="11292" spans="1:2" x14ac:dyDescent="0.25">
      <c r="A11292" s="1">
        <v>605785593419029</v>
      </c>
      <c r="B11292">
        <v>15</v>
      </c>
    </row>
    <row r="11293" spans="1:2" x14ac:dyDescent="0.25">
      <c r="A11293" s="1">
        <v>899937592599420</v>
      </c>
      <c r="B11293">
        <v>15</v>
      </c>
    </row>
    <row r="11294" spans="1:2" x14ac:dyDescent="0.25">
      <c r="A11294" s="1">
        <v>182010361313480</v>
      </c>
      <c r="B11294">
        <v>15</v>
      </c>
    </row>
    <row r="11295" spans="1:2" x14ac:dyDescent="0.25">
      <c r="A11295" s="1">
        <v>241921752583310</v>
      </c>
      <c r="B11295">
        <v>15</v>
      </c>
    </row>
    <row r="11296" spans="1:2" x14ac:dyDescent="0.25">
      <c r="A11296" s="1">
        <v>709355656195399</v>
      </c>
      <c r="B11296">
        <v>15</v>
      </c>
    </row>
    <row r="11297" spans="1:2" x14ac:dyDescent="0.25">
      <c r="A11297" s="1">
        <v>430850682904497</v>
      </c>
      <c r="B11297">
        <v>15</v>
      </c>
    </row>
    <row r="11298" spans="1:2" x14ac:dyDescent="0.25">
      <c r="A11298" s="1">
        <v>542182676494243</v>
      </c>
      <c r="B11298">
        <v>15</v>
      </c>
    </row>
    <row r="11299" spans="1:2" x14ac:dyDescent="0.25">
      <c r="A11299" s="1">
        <v>758774901046080</v>
      </c>
      <c r="B11299">
        <v>15</v>
      </c>
    </row>
    <row r="11300" spans="1:2" x14ac:dyDescent="0.25">
      <c r="A11300" s="1">
        <v>196797701918268</v>
      </c>
      <c r="B11300">
        <v>15</v>
      </c>
    </row>
    <row r="11301" spans="1:2" x14ac:dyDescent="0.25">
      <c r="A11301" s="1">
        <v>921070250657652</v>
      </c>
      <c r="B11301">
        <v>15</v>
      </c>
    </row>
    <row r="11302" spans="1:2" x14ac:dyDescent="0.25">
      <c r="A11302" s="1">
        <v>911101319758491</v>
      </c>
      <c r="B11302">
        <v>15</v>
      </c>
    </row>
    <row r="11303" spans="1:2" x14ac:dyDescent="0.25">
      <c r="A11303" s="1">
        <v>959332580051580</v>
      </c>
      <c r="B11303">
        <v>15</v>
      </c>
    </row>
    <row r="11304" spans="1:2" x14ac:dyDescent="0.25">
      <c r="A11304" s="1">
        <v>336790526262167</v>
      </c>
      <c r="B11304">
        <v>15</v>
      </c>
    </row>
    <row r="11305" spans="1:2" x14ac:dyDescent="0.25">
      <c r="A11305" s="1">
        <v>428619271174172</v>
      </c>
      <c r="B11305">
        <v>15</v>
      </c>
    </row>
    <row r="11306" spans="1:2" x14ac:dyDescent="0.25">
      <c r="A11306" s="1">
        <v>391202468724321</v>
      </c>
      <c r="B11306">
        <v>15</v>
      </c>
    </row>
    <row r="11307" spans="1:2" x14ac:dyDescent="0.25">
      <c r="A11307" s="1">
        <v>626532023519649</v>
      </c>
      <c r="B11307">
        <v>15</v>
      </c>
    </row>
    <row r="11308" spans="1:2" x14ac:dyDescent="0.25">
      <c r="A11308" s="1">
        <v>252086117058223</v>
      </c>
      <c r="B11308">
        <v>15</v>
      </c>
    </row>
    <row r="11309" spans="1:2" x14ac:dyDescent="0.25">
      <c r="A11309" s="1">
        <v>420504926854981</v>
      </c>
      <c r="B11309">
        <v>15</v>
      </c>
    </row>
    <row r="11310" spans="1:2" x14ac:dyDescent="0.25">
      <c r="A11310" s="1">
        <v>114852401218369</v>
      </c>
      <c r="B11310">
        <v>15</v>
      </c>
    </row>
    <row r="11311" spans="1:2" x14ac:dyDescent="0.25">
      <c r="A11311" s="1">
        <v>768902474178263</v>
      </c>
      <c r="B11311">
        <v>15</v>
      </c>
    </row>
    <row r="11312" spans="1:2" x14ac:dyDescent="0.25">
      <c r="A11312" s="1">
        <v>842260029365008</v>
      </c>
      <c r="B11312">
        <v>15</v>
      </c>
    </row>
    <row r="11313" spans="1:2" x14ac:dyDescent="0.25">
      <c r="A11313" s="1">
        <v>650205940240392</v>
      </c>
      <c r="B11313">
        <v>15</v>
      </c>
    </row>
    <row r="11314" spans="1:2" x14ac:dyDescent="0.25">
      <c r="A11314" s="1">
        <v>513795612215864</v>
      </c>
      <c r="B11314">
        <v>15</v>
      </c>
    </row>
    <row r="11315" spans="1:2" x14ac:dyDescent="0.25">
      <c r="A11315" s="1">
        <v>911380557500460</v>
      </c>
      <c r="B11315">
        <v>15</v>
      </c>
    </row>
    <row r="11316" spans="1:2" x14ac:dyDescent="0.25">
      <c r="A11316" s="1">
        <v>572101980884301</v>
      </c>
      <c r="B11316">
        <v>15</v>
      </c>
    </row>
    <row r="11317" spans="1:2" x14ac:dyDescent="0.25">
      <c r="A11317" s="1">
        <v>709801742768552</v>
      </c>
      <c r="B11317">
        <v>15</v>
      </c>
    </row>
    <row r="11318" spans="1:2" x14ac:dyDescent="0.25">
      <c r="A11318" s="1">
        <v>497365789627500</v>
      </c>
      <c r="B11318">
        <v>15</v>
      </c>
    </row>
    <row r="11319" spans="1:2" x14ac:dyDescent="0.25">
      <c r="A11319" s="1">
        <v>739611158435118</v>
      </c>
      <c r="B11319">
        <v>15</v>
      </c>
    </row>
    <row r="11320" spans="1:2" x14ac:dyDescent="0.25">
      <c r="A11320" s="1">
        <v>250334889568364</v>
      </c>
      <c r="B11320">
        <v>15</v>
      </c>
    </row>
    <row r="11321" spans="1:2" x14ac:dyDescent="0.25">
      <c r="A11321" s="1">
        <v>144897275144486</v>
      </c>
      <c r="B11321">
        <v>15</v>
      </c>
    </row>
    <row r="11322" spans="1:2" x14ac:dyDescent="0.25">
      <c r="A11322" s="1">
        <v>238022188783506</v>
      </c>
      <c r="B11322">
        <v>15</v>
      </c>
    </row>
    <row r="11323" spans="1:2" x14ac:dyDescent="0.25">
      <c r="A11323" s="1">
        <v>153086312397373</v>
      </c>
      <c r="B11323">
        <v>15</v>
      </c>
    </row>
    <row r="11324" spans="1:2" x14ac:dyDescent="0.25">
      <c r="A11324" s="1">
        <v>996624774146169</v>
      </c>
      <c r="B11324">
        <v>15</v>
      </c>
    </row>
    <row r="11325" spans="1:2" x14ac:dyDescent="0.25">
      <c r="A11325" s="1">
        <v>463060155347568</v>
      </c>
      <c r="B11325">
        <v>15</v>
      </c>
    </row>
    <row r="11326" spans="1:2" x14ac:dyDescent="0.25">
      <c r="A11326" s="1">
        <v>580651401417682</v>
      </c>
      <c r="B11326">
        <v>15</v>
      </c>
    </row>
    <row r="11327" spans="1:2" x14ac:dyDescent="0.25">
      <c r="A11327" s="1">
        <v>560167004489405</v>
      </c>
      <c r="B11327">
        <v>15</v>
      </c>
    </row>
    <row r="11328" spans="1:2" x14ac:dyDescent="0.25">
      <c r="A11328" s="1">
        <v>856116100908588</v>
      </c>
      <c r="B11328">
        <v>15</v>
      </c>
    </row>
    <row r="11329" spans="1:2" x14ac:dyDescent="0.25">
      <c r="A11329" s="1">
        <v>281308318479773</v>
      </c>
      <c r="B11329">
        <v>15</v>
      </c>
    </row>
    <row r="11330" spans="1:2" x14ac:dyDescent="0.25">
      <c r="A11330" s="1">
        <v>893141828063575</v>
      </c>
      <c r="B11330">
        <v>15</v>
      </c>
    </row>
    <row r="11331" spans="1:2" x14ac:dyDescent="0.25">
      <c r="A11331" s="1">
        <v>687347687425059</v>
      </c>
      <c r="B11331">
        <v>15</v>
      </c>
    </row>
    <row r="11332" spans="1:2" x14ac:dyDescent="0.25">
      <c r="A11332" s="1">
        <v>539000020360735</v>
      </c>
      <c r="B11332">
        <v>15</v>
      </c>
    </row>
    <row r="11333" spans="1:2" x14ac:dyDescent="0.25">
      <c r="A11333" s="1">
        <v>225027382527546</v>
      </c>
      <c r="B11333">
        <v>15</v>
      </c>
    </row>
    <row r="11334" spans="1:2" x14ac:dyDescent="0.25">
      <c r="A11334" s="1">
        <v>359278732794327</v>
      </c>
      <c r="B11334">
        <v>15</v>
      </c>
    </row>
    <row r="11335" spans="1:2" x14ac:dyDescent="0.25">
      <c r="A11335" s="1">
        <v>398303691893094</v>
      </c>
      <c r="B11335">
        <v>15</v>
      </c>
    </row>
    <row r="11336" spans="1:2" x14ac:dyDescent="0.25">
      <c r="A11336" s="1">
        <v>714670697901324</v>
      </c>
      <c r="B11336">
        <v>15</v>
      </c>
    </row>
    <row r="11337" spans="1:2" x14ac:dyDescent="0.25">
      <c r="A11337" s="1">
        <v>912106473883862</v>
      </c>
      <c r="B11337">
        <v>15</v>
      </c>
    </row>
    <row r="11338" spans="1:2" x14ac:dyDescent="0.25">
      <c r="A11338" s="1">
        <v>466023364243876</v>
      </c>
      <c r="B11338">
        <v>15</v>
      </c>
    </row>
    <row r="11339" spans="1:2" x14ac:dyDescent="0.25">
      <c r="A11339" s="1">
        <v>146009777632814</v>
      </c>
      <c r="B11339">
        <v>15</v>
      </c>
    </row>
    <row r="11340" spans="1:2" x14ac:dyDescent="0.25">
      <c r="A11340" s="1">
        <v>896845230838882</v>
      </c>
      <c r="B11340">
        <v>15</v>
      </c>
    </row>
    <row r="11341" spans="1:2" x14ac:dyDescent="0.25">
      <c r="A11341" s="1">
        <v>468957538196006</v>
      </c>
      <c r="B11341">
        <v>15</v>
      </c>
    </row>
    <row r="11342" spans="1:2" x14ac:dyDescent="0.25">
      <c r="A11342" s="1">
        <v>923532377044978</v>
      </c>
      <c r="B11342">
        <v>15</v>
      </c>
    </row>
    <row r="11343" spans="1:2" x14ac:dyDescent="0.25">
      <c r="A11343" s="1">
        <v>814520496708129</v>
      </c>
      <c r="B11343">
        <v>15</v>
      </c>
    </row>
    <row r="11344" spans="1:2" x14ac:dyDescent="0.25">
      <c r="A11344" s="1">
        <v>811421943018675</v>
      </c>
      <c r="B11344">
        <v>15</v>
      </c>
    </row>
    <row r="11345" spans="1:2" x14ac:dyDescent="0.25">
      <c r="A11345" s="1">
        <v>906498108374172</v>
      </c>
      <c r="B11345">
        <v>15</v>
      </c>
    </row>
    <row r="11346" spans="1:2" x14ac:dyDescent="0.25">
      <c r="A11346" s="1">
        <v>969313551052535</v>
      </c>
      <c r="B11346">
        <v>15</v>
      </c>
    </row>
    <row r="11347" spans="1:2" x14ac:dyDescent="0.25">
      <c r="A11347" s="1">
        <v>363367634593048</v>
      </c>
      <c r="B11347">
        <v>15</v>
      </c>
    </row>
    <row r="11348" spans="1:2" x14ac:dyDescent="0.25">
      <c r="A11348" s="1">
        <v>942463455776359</v>
      </c>
      <c r="B11348">
        <v>15</v>
      </c>
    </row>
    <row r="11349" spans="1:2" x14ac:dyDescent="0.25">
      <c r="A11349" s="1">
        <v>160323230719513</v>
      </c>
      <c r="B11349">
        <v>15</v>
      </c>
    </row>
    <row r="11350" spans="1:2" x14ac:dyDescent="0.25">
      <c r="A11350" s="1">
        <v>215594790923381</v>
      </c>
      <c r="B11350">
        <v>15</v>
      </c>
    </row>
    <row r="11351" spans="1:2" x14ac:dyDescent="0.25">
      <c r="A11351" s="1">
        <v>246004306908218</v>
      </c>
      <c r="B11351">
        <v>15</v>
      </c>
    </row>
    <row r="11352" spans="1:2" x14ac:dyDescent="0.25">
      <c r="A11352" s="1">
        <v>677435928926133</v>
      </c>
      <c r="B11352">
        <v>15</v>
      </c>
    </row>
    <row r="11353" spans="1:2" x14ac:dyDescent="0.25">
      <c r="A11353" s="1">
        <v>302703060803768</v>
      </c>
      <c r="B11353">
        <v>15</v>
      </c>
    </row>
    <row r="11354" spans="1:2" x14ac:dyDescent="0.25">
      <c r="A11354" s="1">
        <v>538469404732055</v>
      </c>
      <c r="B11354">
        <v>15</v>
      </c>
    </row>
    <row r="11355" spans="1:2" x14ac:dyDescent="0.25">
      <c r="A11355" s="1">
        <v>891930081484370</v>
      </c>
      <c r="B11355">
        <v>15</v>
      </c>
    </row>
    <row r="11356" spans="1:2" x14ac:dyDescent="0.25">
      <c r="A11356" s="1">
        <v>430543158232184</v>
      </c>
      <c r="B11356">
        <v>15</v>
      </c>
    </row>
    <row r="11357" spans="1:2" x14ac:dyDescent="0.25">
      <c r="A11357" s="1">
        <v>493454590388628</v>
      </c>
      <c r="B11357">
        <v>15</v>
      </c>
    </row>
    <row r="11358" spans="1:2" x14ac:dyDescent="0.25">
      <c r="A11358" s="1">
        <v>149406294902497</v>
      </c>
      <c r="B11358">
        <v>15</v>
      </c>
    </row>
    <row r="11359" spans="1:2" x14ac:dyDescent="0.25">
      <c r="A11359" s="1">
        <v>714820923239238</v>
      </c>
      <c r="B11359">
        <v>15</v>
      </c>
    </row>
    <row r="11360" spans="1:2" x14ac:dyDescent="0.25">
      <c r="A11360" s="1">
        <v>526940375554904</v>
      </c>
      <c r="B11360">
        <v>15</v>
      </c>
    </row>
    <row r="11361" spans="1:2" x14ac:dyDescent="0.25">
      <c r="A11361" s="1">
        <v>139871040503555</v>
      </c>
      <c r="B11361">
        <v>15</v>
      </c>
    </row>
    <row r="11362" spans="1:2" x14ac:dyDescent="0.25">
      <c r="A11362" s="1">
        <v>488361786638658</v>
      </c>
      <c r="B11362">
        <v>15</v>
      </c>
    </row>
    <row r="11363" spans="1:2" x14ac:dyDescent="0.25">
      <c r="A11363" s="1">
        <v>513365722031359</v>
      </c>
      <c r="B11363">
        <v>15</v>
      </c>
    </row>
    <row r="11364" spans="1:2" x14ac:dyDescent="0.25">
      <c r="A11364" s="1">
        <v>967314161825067</v>
      </c>
      <c r="B11364">
        <v>15</v>
      </c>
    </row>
    <row r="11365" spans="1:2" x14ac:dyDescent="0.25">
      <c r="A11365" s="1">
        <v>506714609217921</v>
      </c>
      <c r="B11365">
        <v>15</v>
      </c>
    </row>
    <row r="11366" spans="1:2" x14ac:dyDescent="0.25">
      <c r="A11366" s="1">
        <v>246653356286107</v>
      </c>
      <c r="B11366">
        <v>15</v>
      </c>
    </row>
    <row r="11367" spans="1:2" x14ac:dyDescent="0.25">
      <c r="A11367" s="1">
        <v>826159611027833</v>
      </c>
      <c r="B11367">
        <v>15</v>
      </c>
    </row>
    <row r="11368" spans="1:2" x14ac:dyDescent="0.25">
      <c r="A11368" s="1">
        <v>108398679901148</v>
      </c>
      <c r="B11368">
        <v>15</v>
      </c>
    </row>
    <row r="11369" spans="1:2" x14ac:dyDescent="0.25">
      <c r="A11369" s="1">
        <v>391047827799169</v>
      </c>
      <c r="B11369">
        <v>15</v>
      </c>
    </row>
    <row r="11370" spans="1:2" x14ac:dyDescent="0.25">
      <c r="A11370" s="1">
        <v>515588746506169</v>
      </c>
      <c r="B11370">
        <v>15</v>
      </c>
    </row>
    <row r="11371" spans="1:2" x14ac:dyDescent="0.25">
      <c r="A11371" s="1">
        <v>294837329374160</v>
      </c>
      <c r="B11371">
        <v>15</v>
      </c>
    </row>
    <row r="11372" spans="1:2" x14ac:dyDescent="0.25">
      <c r="A11372" s="1">
        <v>169969224876208</v>
      </c>
      <c r="B11372">
        <v>15</v>
      </c>
    </row>
    <row r="11373" spans="1:2" x14ac:dyDescent="0.25">
      <c r="A11373" s="1">
        <v>617153460636868</v>
      </c>
      <c r="B11373">
        <v>15</v>
      </c>
    </row>
    <row r="11374" spans="1:2" x14ac:dyDescent="0.25">
      <c r="A11374" s="1">
        <v>603290602001002</v>
      </c>
      <c r="B11374">
        <v>15</v>
      </c>
    </row>
    <row r="11375" spans="1:2" x14ac:dyDescent="0.25">
      <c r="A11375" s="1">
        <v>424220863880911</v>
      </c>
      <c r="B11375">
        <v>15</v>
      </c>
    </row>
    <row r="11376" spans="1:2" x14ac:dyDescent="0.25">
      <c r="A11376" s="1">
        <v>485164192835394</v>
      </c>
      <c r="B11376">
        <v>15</v>
      </c>
    </row>
    <row r="11377" spans="1:2" x14ac:dyDescent="0.25">
      <c r="A11377" s="1">
        <v>880493275222922</v>
      </c>
      <c r="B11377">
        <v>15</v>
      </c>
    </row>
    <row r="11378" spans="1:2" x14ac:dyDescent="0.25">
      <c r="A11378" s="1">
        <v>883427385430064</v>
      </c>
      <c r="B11378">
        <v>15</v>
      </c>
    </row>
    <row r="11379" spans="1:2" x14ac:dyDescent="0.25">
      <c r="A11379" s="1">
        <v>944294754726946</v>
      </c>
      <c r="B11379">
        <v>15</v>
      </c>
    </row>
    <row r="11380" spans="1:2" x14ac:dyDescent="0.25">
      <c r="A11380" s="1">
        <v>162909979190050</v>
      </c>
      <c r="B11380">
        <v>15</v>
      </c>
    </row>
    <row r="11381" spans="1:2" x14ac:dyDescent="0.25">
      <c r="A11381" s="1">
        <v>476691871986402</v>
      </c>
      <c r="B11381">
        <v>15</v>
      </c>
    </row>
    <row r="11382" spans="1:2" x14ac:dyDescent="0.25">
      <c r="A11382" s="1">
        <v>253075469774325</v>
      </c>
      <c r="B11382">
        <v>15</v>
      </c>
    </row>
    <row r="11383" spans="1:2" x14ac:dyDescent="0.25">
      <c r="A11383" s="1">
        <v>193459997492779</v>
      </c>
      <c r="B11383">
        <v>15</v>
      </c>
    </row>
    <row r="11384" spans="1:2" x14ac:dyDescent="0.25">
      <c r="A11384" s="1">
        <v>815200459977530</v>
      </c>
      <c r="B11384">
        <v>15</v>
      </c>
    </row>
    <row r="11385" spans="1:2" x14ac:dyDescent="0.25">
      <c r="A11385" s="1">
        <v>880000035020381</v>
      </c>
      <c r="B11385">
        <v>15</v>
      </c>
    </row>
    <row r="11386" spans="1:2" x14ac:dyDescent="0.25">
      <c r="A11386" s="1">
        <v>182805113082277</v>
      </c>
      <c r="B11386">
        <v>15</v>
      </c>
    </row>
    <row r="11387" spans="1:2" x14ac:dyDescent="0.25">
      <c r="A11387" s="1">
        <v>695057494376957</v>
      </c>
      <c r="B11387">
        <v>15</v>
      </c>
    </row>
    <row r="11388" spans="1:2" x14ac:dyDescent="0.25">
      <c r="A11388" s="1">
        <v>300984428922823</v>
      </c>
      <c r="B11388">
        <v>15</v>
      </c>
    </row>
    <row r="11389" spans="1:2" x14ac:dyDescent="0.25">
      <c r="A11389" s="1">
        <v>677022621880353</v>
      </c>
      <c r="B11389">
        <v>15</v>
      </c>
    </row>
    <row r="11390" spans="1:2" x14ac:dyDescent="0.25">
      <c r="A11390" s="1">
        <v>299020738479911</v>
      </c>
      <c r="B11390">
        <v>15</v>
      </c>
    </row>
    <row r="11391" spans="1:2" x14ac:dyDescent="0.25">
      <c r="A11391" s="1">
        <v>300019926179469</v>
      </c>
      <c r="B11391">
        <v>15</v>
      </c>
    </row>
    <row r="11392" spans="1:2" x14ac:dyDescent="0.25">
      <c r="A11392" s="1">
        <v>112835674878323</v>
      </c>
      <c r="B11392">
        <v>15</v>
      </c>
    </row>
    <row r="11393" spans="1:2" x14ac:dyDescent="0.25">
      <c r="A11393" s="1">
        <v>327618549835693</v>
      </c>
      <c r="B11393">
        <v>15</v>
      </c>
    </row>
    <row r="11394" spans="1:2" x14ac:dyDescent="0.25">
      <c r="A11394" s="1">
        <v>794327648398068</v>
      </c>
      <c r="B11394">
        <v>15</v>
      </c>
    </row>
    <row r="11395" spans="1:2" x14ac:dyDescent="0.25">
      <c r="A11395" s="1">
        <v>121016401817140</v>
      </c>
      <c r="B11395">
        <v>15</v>
      </c>
    </row>
    <row r="11396" spans="1:2" x14ac:dyDescent="0.25">
      <c r="A11396" s="1">
        <v>312113731990062</v>
      </c>
      <c r="B11396">
        <v>15</v>
      </c>
    </row>
    <row r="11397" spans="1:2" x14ac:dyDescent="0.25">
      <c r="A11397" s="1">
        <v>615572047675935</v>
      </c>
      <c r="B11397">
        <v>15</v>
      </c>
    </row>
    <row r="11398" spans="1:2" x14ac:dyDescent="0.25">
      <c r="A11398" s="1">
        <v>597352718008249</v>
      </c>
      <c r="B11398">
        <v>15</v>
      </c>
    </row>
    <row r="11399" spans="1:2" x14ac:dyDescent="0.25">
      <c r="A11399" s="1">
        <v>843491674629652</v>
      </c>
      <c r="B11399">
        <v>15</v>
      </c>
    </row>
    <row r="11400" spans="1:2" x14ac:dyDescent="0.25">
      <c r="A11400" s="1">
        <v>793593855337196</v>
      </c>
      <c r="B11400">
        <v>15</v>
      </c>
    </row>
    <row r="11401" spans="1:2" x14ac:dyDescent="0.25">
      <c r="A11401" s="1">
        <v>515553298195799</v>
      </c>
      <c r="B11401">
        <v>15</v>
      </c>
    </row>
    <row r="11402" spans="1:2" x14ac:dyDescent="0.25">
      <c r="A11402" s="1">
        <v>101103605582370</v>
      </c>
      <c r="B11402">
        <v>15</v>
      </c>
    </row>
    <row r="11403" spans="1:2" x14ac:dyDescent="0.25">
      <c r="A11403" s="1">
        <v>731686818505123</v>
      </c>
      <c r="B11403">
        <v>15</v>
      </c>
    </row>
    <row r="11404" spans="1:2" x14ac:dyDescent="0.25">
      <c r="A11404" s="1">
        <v>402940047113735</v>
      </c>
      <c r="B11404">
        <v>15</v>
      </c>
    </row>
    <row r="11405" spans="1:2" x14ac:dyDescent="0.25">
      <c r="A11405" s="1">
        <v>489515846730005</v>
      </c>
      <c r="B11405">
        <v>15</v>
      </c>
    </row>
    <row r="11406" spans="1:2" x14ac:dyDescent="0.25">
      <c r="A11406" s="1">
        <v>431344862531306</v>
      </c>
      <c r="B11406">
        <v>15</v>
      </c>
    </row>
    <row r="11407" spans="1:2" x14ac:dyDescent="0.25">
      <c r="A11407" s="1">
        <v>372140406480404</v>
      </c>
      <c r="B11407">
        <v>15</v>
      </c>
    </row>
    <row r="11408" spans="1:2" x14ac:dyDescent="0.25">
      <c r="A11408" s="1">
        <v>507200199593364</v>
      </c>
      <c r="B11408">
        <v>15</v>
      </c>
    </row>
    <row r="11409" spans="1:2" x14ac:dyDescent="0.25">
      <c r="A11409" s="1">
        <v>991641971503299</v>
      </c>
      <c r="B11409">
        <v>15</v>
      </c>
    </row>
    <row r="11410" spans="1:2" x14ac:dyDescent="0.25">
      <c r="A11410" s="1">
        <v>507302723582383</v>
      </c>
      <c r="B11410">
        <v>15</v>
      </c>
    </row>
    <row r="11411" spans="1:2" x14ac:dyDescent="0.25">
      <c r="A11411" s="1">
        <v>411693804989521</v>
      </c>
      <c r="B11411">
        <v>15</v>
      </c>
    </row>
    <row r="11412" spans="1:2" x14ac:dyDescent="0.25">
      <c r="A11412" s="1">
        <v>865235015618868</v>
      </c>
      <c r="B11412">
        <v>15</v>
      </c>
    </row>
    <row r="11413" spans="1:2" x14ac:dyDescent="0.25">
      <c r="A11413" s="1">
        <v>715685269942973</v>
      </c>
      <c r="B11413">
        <v>15</v>
      </c>
    </row>
    <row r="11414" spans="1:2" x14ac:dyDescent="0.25">
      <c r="A11414" s="1">
        <v>359371200931750</v>
      </c>
      <c r="B11414">
        <v>15</v>
      </c>
    </row>
    <row r="11415" spans="1:2" x14ac:dyDescent="0.25">
      <c r="A11415" s="1">
        <v>201572259565546</v>
      </c>
      <c r="B11415">
        <v>15</v>
      </c>
    </row>
    <row r="11416" spans="1:2" x14ac:dyDescent="0.25">
      <c r="A11416" s="1">
        <v>128443250700695</v>
      </c>
      <c r="B11416">
        <v>15</v>
      </c>
    </row>
    <row r="11417" spans="1:2" x14ac:dyDescent="0.25">
      <c r="A11417" s="1">
        <v>906150365972186</v>
      </c>
      <c r="B11417">
        <v>15</v>
      </c>
    </row>
    <row r="11418" spans="1:2" x14ac:dyDescent="0.25">
      <c r="A11418" s="1">
        <v>469403383895838</v>
      </c>
      <c r="B11418">
        <v>15</v>
      </c>
    </row>
    <row r="11419" spans="1:2" x14ac:dyDescent="0.25">
      <c r="A11419" s="1">
        <v>508492542315496</v>
      </c>
      <c r="B11419">
        <v>15</v>
      </c>
    </row>
    <row r="11420" spans="1:2" x14ac:dyDescent="0.25">
      <c r="A11420" s="1">
        <v>915233706987051</v>
      </c>
      <c r="B11420">
        <v>15</v>
      </c>
    </row>
    <row r="11421" spans="1:2" x14ac:dyDescent="0.25">
      <c r="A11421" s="1">
        <v>700543051166819</v>
      </c>
      <c r="B11421">
        <v>15</v>
      </c>
    </row>
    <row r="11422" spans="1:2" x14ac:dyDescent="0.25">
      <c r="A11422" s="1">
        <v>321841078783483</v>
      </c>
      <c r="B11422">
        <v>15</v>
      </c>
    </row>
    <row r="11423" spans="1:2" x14ac:dyDescent="0.25">
      <c r="A11423" s="1">
        <v>303857112652395</v>
      </c>
      <c r="B11423">
        <v>15</v>
      </c>
    </row>
    <row r="11424" spans="1:2" x14ac:dyDescent="0.25">
      <c r="A11424" s="1">
        <v>306016233991765</v>
      </c>
      <c r="B11424">
        <v>15</v>
      </c>
    </row>
    <row r="11425" spans="1:2" x14ac:dyDescent="0.25">
      <c r="A11425" s="1">
        <v>782150768755839</v>
      </c>
      <c r="B11425">
        <v>15</v>
      </c>
    </row>
    <row r="11426" spans="1:2" x14ac:dyDescent="0.25">
      <c r="A11426" s="1">
        <v>312815814036264</v>
      </c>
      <c r="B11426">
        <v>15</v>
      </c>
    </row>
    <row r="11427" spans="1:2" x14ac:dyDescent="0.25">
      <c r="A11427" s="1">
        <v>548202811043420</v>
      </c>
      <c r="B11427">
        <v>15</v>
      </c>
    </row>
    <row r="11428" spans="1:2" x14ac:dyDescent="0.25">
      <c r="A11428" s="1">
        <v>359009243912234</v>
      </c>
      <c r="B11428">
        <v>15</v>
      </c>
    </row>
    <row r="11429" spans="1:2" x14ac:dyDescent="0.25">
      <c r="A11429" s="1">
        <v>821006380372541</v>
      </c>
      <c r="B11429">
        <v>15</v>
      </c>
    </row>
    <row r="11430" spans="1:2" x14ac:dyDescent="0.25">
      <c r="A11430" s="1">
        <v>308390728383261</v>
      </c>
      <c r="B11430">
        <v>15</v>
      </c>
    </row>
    <row r="11431" spans="1:2" x14ac:dyDescent="0.25">
      <c r="A11431" s="1">
        <v>424850375001013</v>
      </c>
      <c r="B11431">
        <v>15</v>
      </c>
    </row>
    <row r="11432" spans="1:2" x14ac:dyDescent="0.25">
      <c r="A11432" s="1">
        <v>893862852234326</v>
      </c>
      <c r="B11432">
        <v>15</v>
      </c>
    </row>
    <row r="11433" spans="1:2" x14ac:dyDescent="0.25">
      <c r="A11433" s="1">
        <v>998816892732391</v>
      </c>
      <c r="B11433">
        <v>15</v>
      </c>
    </row>
    <row r="11434" spans="1:2" x14ac:dyDescent="0.25">
      <c r="A11434" s="1">
        <v>609354279825626</v>
      </c>
      <c r="B11434">
        <v>15</v>
      </c>
    </row>
    <row r="11435" spans="1:2" x14ac:dyDescent="0.25">
      <c r="A11435" s="1">
        <v>587703753879903</v>
      </c>
      <c r="B11435">
        <v>15</v>
      </c>
    </row>
    <row r="11436" spans="1:2" x14ac:dyDescent="0.25">
      <c r="A11436" s="1">
        <v>863023561103645</v>
      </c>
      <c r="B11436">
        <v>15</v>
      </c>
    </row>
    <row r="11437" spans="1:2" x14ac:dyDescent="0.25">
      <c r="A11437" s="1">
        <v>305039040797336</v>
      </c>
      <c r="B11437">
        <v>15</v>
      </c>
    </row>
    <row r="11438" spans="1:2" x14ac:dyDescent="0.25">
      <c r="A11438" s="1">
        <v>976106979129945</v>
      </c>
      <c r="B11438">
        <v>15</v>
      </c>
    </row>
    <row r="11439" spans="1:2" x14ac:dyDescent="0.25">
      <c r="A11439" s="1">
        <v>925480381837168</v>
      </c>
      <c r="B11439">
        <v>15</v>
      </c>
    </row>
    <row r="11440" spans="1:2" x14ac:dyDescent="0.25">
      <c r="A11440" s="1">
        <v>934814605783644</v>
      </c>
      <c r="B11440">
        <v>15</v>
      </c>
    </row>
    <row r="11441" spans="1:2" x14ac:dyDescent="0.25">
      <c r="A11441" s="1">
        <v>984693243776355</v>
      </c>
      <c r="B11441">
        <v>15</v>
      </c>
    </row>
    <row r="11442" spans="1:2" x14ac:dyDescent="0.25">
      <c r="A11442" s="1">
        <v>687945280203331</v>
      </c>
      <c r="B11442">
        <v>15</v>
      </c>
    </row>
    <row r="11443" spans="1:2" x14ac:dyDescent="0.25">
      <c r="A11443" s="1">
        <v>562997222274536</v>
      </c>
      <c r="B11443">
        <v>15</v>
      </c>
    </row>
    <row r="11444" spans="1:2" x14ac:dyDescent="0.25">
      <c r="A11444" s="1">
        <v>578889998279986</v>
      </c>
      <c r="B11444">
        <v>15</v>
      </c>
    </row>
    <row r="11445" spans="1:2" x14ac:dyDescent="0.25">
      <c r="A11445" s="1">
        <v>701693896900613</v>
      </c>
      <c r="B11445">
        <v>15</v>
      </c>
    </row>
    <row r="11446" spans="1:2" x14ac:dyDescent="0.25">
      <c r="A11446" s="1">
        <v>213656188535120</v>
      </c>
      <c r="B11446">
        <v>15</v>
      </c>
    </row>
    <row r="11447" spans="1:2" x14ac:dyDescent="0.25">
      <c r="A11447" s="1">
        <v>180327112616949</v>
      </c>
      <c r="B11447">
        <v>15</v>
      </c>
    </row>
    <row r="11448" spans="1:2" x14ac:dyDescent="0.25">
      <c r="A11448" s="1">
        <v>819716303344557</v>
      </c>
      <c r="B11448">
        <v>15</v>
      </c>
    </row>
    <row r="11449" spans="1:2" x14ac:dyDescent="0.25">
      <c r="A11449" s="1">
        <v>423788762735535</v>
      </c>
      <c r="B11449">
        <v>15</v>
      </c>
    </row>
    <row r="11450" spans="1:2" x14ac:dyDescent="0.25">
      <c r="A11450" s="1">
        <v>777056987914473</v>
      </c>
      <c r="B11450">
        <v>15</v>
      </c>
    </row>
    <row r="11451" spans="1:2" x14ac:dyDescent="0.25">
      <c r="A11451" s="1">
        <v>320832755785610</v>
      </c>
      <c r="B11451">
        <v>15</v>
      </c>
    </row>
    <row r="11452" spans="1:2" x14ac:dyDescent="0.25">
      <c r="A11452" s="1">
        <v>472598953339404</v>
      </c>
      <c r="B11452">
        <v>15</v>
      </c>
    </row>
    <row r="11453" spans="1:2" x14ac:dyDescent="0.25">
      <c r="A11453" s="1">
        <v>867253227136385</v>
      </c>
      <c r="B11453">
        <v>15</v>
      </c>
    </row>
    <row r="11454" spans="1:2" x14ac:dyDescent="0.25">
      <c r="A11454" s="1">
        <v>549928089217338</v>
      </c>
      <c r="B11454">
        <v>15</v>
      </c>
    </row>
    <row r="11455" spans="1:2" x14ac:dyDescent="0.25">
      <c r="A11455" s="1">
        <v>225702283150747</v>
      </c>
      <c r="B11455">
        <v>15</v>
      </c>
    </row>
    <row r="11456" spans="1:2" x14ac:dyDescent="0.25">
      <c r="A11456" s="1">
        <v>121129374858160</v>
      </c>
      <c r="B11456">
        <v>15</v>
      </c>
    </row>
    <row r="11457" spans="1:2" x14ac:dyDescent="0.25">
      <c r="A11457" s="1">
        <v>101630400719078</v>
      </c>
      <c r="B11457">
        <v>15</v>
      </c>
    </row>
    <row r="11458" spans="1:2" x14ac:dyDescent="0.25">
      <c r="A11458" s="1">
        <v>212047391269115</v>
      </c>
      <c r="B11458">
        <v>15</v>
      </c>
    </row>
    <row r="11459" spans="1:2" x14ac:dyDescent="0.25">
      <c r="A11459" s="1">
        <v>881035338938810</v>
      </c>
      <c r="B11459">
        <v>15</v>
      </c>
    </row>
    <row r="11460" spans="1:2" x14ac:dyDescent="0.25">
      <c r="A11460" s="1">
        <v>417364300349839</v>
      </c>
      <c r="B11460">
        <v>15</v>
      </c>
    </row>
    <row r="11461" spans="1:2" x14ac:dyDescent="0.25">
      <c r="A11461" s="1">
        <v>923091748153857</v>
      </c>
      <c r="B11461">
        <v>15</v>
      </c>
    </row>
    <row r="11462" spans="1:2" x14ac:dyDescent="0.25">
      <c r="A11462" s="1">
        <v>114598683284139</v>
      </c>
      <c r="B11462">
        <v>15</v>
      </c>
    </row>
    <row r="11463" spans="1:2" x14ac:dyDescent="0.25">
      <c r="A11463" s="1">
        <v>325645226722712</v>
      </c>
      <c r="B11463">
        <v>15</v>
      </c>
    </row>
    <row r="11464" spans="1:2" x14ac:dyDescent="0.25">
      <c r="A11464" s="1">
        <v>203683765723178</v>
      </c>
      <c r="B11464">
        <v>15</v>
      </c>
    </row>
    <row r="11465" spans="1:2" x14ac:dyDescent="0.25">
      <c r="A11465" s="1">
        <v>532875040873375</v>
      </c>
      <c r="B11465">
        <v>15</v>
      </c>
    </row>
    <row r="11466" spans="1:2" x14ac:dyDescent="0.25">
      <c r="A11466" s="1">
        <v>111749462363505</v>
      </c>
      <c r="B11466">
        <v>15</v>
      </c>
    </row>
    <row r="11467" spans="1:2" x14ac:dyDescent="0.25">
      <c r="A11467" s="1">
        <v>327983029323243</v>
      </c>
      <c r="B11467">
        <v>15</v>
      </c>
    </row>
    <row r="11468" spans="1:2" x14ac:dyDescent="0.25">
      <c r="A11468" s="1">
        <v>903103842392076</v>
      </c>
      <c r="B11468">
        <v>15</v>
      </c>
    </row>
    <row r="11469" spans="1:2" x14ac:dyDescent="0.25">
      <c r="A11469" s="1">
        <v>300284544777495</v>
      </c>
      <c r="B11469">
        <v>15</v>
      </c>
    </row>
    <row r="11470" spans="1:2" x14ac:dyDescent="0.25">
      <c r="A11470" s="1">
        <v>183791552635831</v>
      </c>
      <c r="B11470">
        <v>15</v>
      </c>
    </row>
    <row r="11471" spans="1:2" x14ac:dyDescent="0.25">
      <c r="A11471" s="1">
        <v>905558488655574</v>
      </c>
      <c r="B11471">
        <v>15</v>
      </c>
    </row>
    <row r="11472" spans="1:2" x14ac:dyDescent="0.25">
      <c r="A11472" s="1">
        <v>437038946067916</v>
      </c>
      <c r="B11472">
        <v>15</v>
      </c>
    </row>
    <row r="11473" spans="1:2" x14ac:dyDescent="0.25">
      <c r="A11473" s="1">
        <v>504994622352516</v>
      </c>
      <c r="B11473">
        <v>15</v>
      </c>
    </row>
    <row r="11474" spans="1:2" x14ac:dyDescent="0.25">
      <c r="A11474" s="1">
        <v>480884429320735</v>
      </c>
      <c r="B11474">
        <v>15</v>
      </c>
    </row>
    <row r="11475" spans="1:2" x14ac:dyDescent="0.25">
      <c r="A11475" s="1">
        <v>213363150863644</v>
      </c>
      <c r="B11475">
        <v>15</v>
      </c>
    </row>
    <row r="11476" spans="1:2" x14ac:dyDescent="0.25">
      <c r="A11476" s="1">
        <v>705218157191552</v>
      </c>
      <c r="B11476">
        <v>15</v>
      </c>
    </row>
    <row r="11477" spans="1:2" x14ac:dyDescent="0.25">
      <c r="A11477" s="1">
        <v>944313853246396</v>
      </c>
      <c r="B11477">
        <v>15</v>
      </c>
    </row>
    <row r="11478" spans="1:2" x14ac:dyDescent="0.25">
      <c r="A11478" s="1">
        <v>646634834254330</v>
      </c>
      <c r="B11478">
        <v>15</v>
      </c>
    </row>
    <row r="11479" spans="1:2" x14ac:dyDescent="0.25">
      <c r="A11479" s="1">
        <v>940531073853395</v>
      </c>
      <c r="B11479">
        <v>15</v>
      </c>
    </row>
    <row r="11480" spans="1:2" x14ac:dyDescent="0.25">
      <c r="A11480" s="1">
        <v>360493459505064</v>
      </c>
      <c r="B11480">
        <v>15</v>
      </c>
    </row>
    <row r="11481" spans="1:2" x14ac:dyDescent="0.25">
      <c r="A11481" s="1">
        <v>154810143909547</v>
      </c>
      <c r="B11481">
        <v>15</v>
      </c>
    </row>
    <row r="11482" spans="1:2" x14ac:dyDescent="0.25">
      <c r="A11482" s="1">
        <v>345291182625109</v>
      </c>
      <c r="B11482">
        <v>15</v>
      </c>
    </row>
    <row r="11483" spans="1:2" x14ac:dyDescent="0.25">
      <c r="A11483" s="1">
        <v>448755894415801</v>
      </c>
      <c r="B11483">
        <v>15</v>
      </c>
    </row>
    <row r="11484" spans="1:2" x14ac:dyDescent="0.25">
      <c r="A11484" s="1">
        <v>901919181575036</v>
      </c>
      <c r="B11484">
        <v>15</v>
      </c>
    </row>
    <row r="11485" spans="1:2" x14ac:dyDescent="0.25">
      <c r="A11485" s="1">
        <v>133260997448066</v>
      </c>
      <c r="B11485">
        <v>15</v>
      </c>
    </row>
    <row r="11486" spans="1:2" x14ac:dyDescent="0.25">
      <c r="A11486" s="1">
        <v>377931121233639</v>
      </c>
      <c r="B11486">
        <v>15</v>
      </c>
    </row>
    <row r="11487" spans="1:2" x14ac:dyDescent="0.25">
      <c r="A11487" s="1">
        <v>379852528528179</v>
      </c>
      <c r="B11487">
        <v>15</v>
      </c>
    </row>
    <row r="11488" spans="1:2" x14ac:dyDescent="0.25">
      <c r="A11488" s="1">
        <v>952205402964778</v>
      </c>
      <c r="B11488">
        <v>15</v>
      </c>
    </row>
    <row r="11489" spans="1:2" x14ac:dyDescent="0.25">
      <c r="A11489" s="1">
        <v>792912708874038</v>
      </c>
      <c r="B11489">
        <v>15</v>
      </c>
    </row>
    <row r="11490" spans="1:2" x14ac:dyDescent="0.25">
      <c r="A11490" s="1">
        <v>327003327197774</v>
      </c>
      <c r="B11490">
        <v>15</v>
      </c>
    </row>
    <row r="11491" spans="1:2" x14ac:dyDescent="0.25">
      <c r="A11491" s="1">
        <v>694095255526853</v>
      </c>
      <c r="B11491">
        <v>15</v>
      </c>
    </row>
    <row r="11492" spans="1:2" x14ac:dyDescent="0.25">
      <c r="A11492" s="1">
        <v>832003762989905</v>
      </c>
      <c r="B11492">
        <v>15</v>
      </c>
    </row>
    <row r="11493" spans="1:2" x14ac:dyDescent="0.25">
      <c r="A11493" s="1">
        <v>446102428283222</v>
      </c>
      <c r="B11493">
        <v>15</v>
      </c>
    </row>
    <row r="11494" spans="1:2" x14ac:dyDescent="0.25">
      <c r="A11494" s="1">
        <v>717979241630498</v>
      </c>
      <c r="B11494">
        <v>15</v>
      </c>
    </row>
    <row r="11495" spans="1:2" x14ac:dyDescent="0.25">
      <c r="A11495" s="1">
        <v>209684553664038</v>
      </c>
      <c r="B11495">
        <v>15</v>
      </c>
    </row>
    <row r="11496" spans="1:2" x14ac:dyDescent="0.25">
      <c r="A11496" s="1">
        <v>472384681059896</v>
      </c>
      <c r="B11496">
        <v>15</v>
      </c>
    </row>
    <row r="11497" spans="1:2" x14ac:dyDescent="0.25">
      <c r="A11497" s="1">
        <v>259366008929735</v>
      </c>
      <c r="B11497">
        <v>15</v>
      </c>
    </row>
    <row r="11498" spans="1:2" x14ac:dyDescent="0.25">
      <c r="A11498" s="1">
        <v>712797404575150</v>
      </c>
      <c r="B11498">
        <v>15</v>
      </c>
    </row>
    <row r="11499" spans="1:2" x14ac:dyDescent="0.25">
      <c r="A11499" s="1">
        <v>674276865379870</v>
      </c>
      <c r="B11499">
        <v>15</v>
      </c>
    </row>
    <row r="11500" spans="1:2" x14ac:dyDescent="0.25">
      <c r="A11500" s="1">
        <v>807463412387755</v>
      </c>
      <c r="B11500">
        <v>15</v>
      </c>
    </row>
    <row r="11501" spans="1:2" x14ac:dyDescent="0.25">
      <c r="A11501" s="1">
        <v>302289007877256</v>
      </c>
      <c r="B11501">
        <v>15</v>
      </c>
    </row>
    <row r="11502" spans="1:2" x14ac:dyDescent="0.25">
      <c r="A11502" s="1">
        <v>494055773115466</v>
      </c>
      <c r="B11502">
        <v>15</v>
      </c>
    </row>
    <row r="11503" spans="1:2" x14ac:dyDescent="0.25">
      <c r="A11503" s="1">
        <v>762680499514481</v>
      </c>
      <c r="B11503">
        <v>15</v>
      </c>
    </row>
    <row r="11504" spans="1:2" x14ac:dyDescent="0.25">
      <c r="A11504" s="1">
        <v>850378376293870</v>
      </c>
      <c r="B11504">
        <v>15</v>
      </c>
    </row>
    <row r="11505" spans="1:2" x14ac:dyDescent="0.25">
      <c r="A11505" s="1">
        <v>505663439116180</v>
      </c>
      <c r="B11505">
        <v>15</v>
      </c>
    </row>
    <row r="11506" spans="1:2" x14ac:dyDescent="0.25">
      <c r="A11506" s="1">
        <v>446617284228326</v>
      </c>
      <c r="B11506">
        <v>15</v>
      </c>
    </row>
    <row r="11507" spans="1:2" x14ac:dyDescent="0.25">
      <c r="A11507" s="1">
        <v>819978369159178</v>
      </c>
      <c r="B11507">
        <v>15</v>
      </c>
    </row>
    <row r="11508" spans="1:2" x14ac:dyDescent="0.25">
      <c r="A11508" s="1">
        <v>432890729009930</v>
      </c>
      <c r="B11508">
        <v>15</v>
      </c>
    </row>
    <row r="11509" spans="1:2" x14ac:dyDescent="0.25">
      <c r="A11509" s="1">
        <v>820297605272492</v>
      </c>
      <c r="B11509">
        <v>15</v>
      </c>
    </row>
    <row r="11510" spans="1:2" x14ac:dyDescent="0.25">
      <c r="A11510" s="1">
        <v>821736837478279</v>
      </c>
      <c r="B11510">
        <v>15</v>
      </c>
    </row>
    <row r="11511" spans="1:2" x14ac:dyDescent="0.25">
      <c r="A11511" s="1">
        <v>520786484137426</v>
      </c>
      <c r="B11511">
        <v>15</v>
      </c>
    </row>
    <row r="11512" spans="1:2" x14ac:dyDescent="0.25">
      <c r="A11512" s="1">
        <v>579789979279036</v>
      </c>
      <c r="B11512">
        <v>15</v>
      </c>
    </row>
    <row r="11513" spans="1:2" x14ac:dyDescent="0.25">
      <c r="A11513" s="1">
        <v>305769721280731</v>
      </c>
      <c r="B11513">
        <v>15</v>
      </c>
    </row>
    <row r="11514" spans="1:2" x14ac:dyDescent="0.25">
      <c r="A11514" s="1">
        <v>789559598418753</v>
      </c>
      <c r="B11514">
        <v>15</v>
      </c>
    </row>
    <row r="11515" spans="1:2" x14ac:dyDescent="0.25">
      <c r="A11515" s="1">
        <v>869257917930504</v>
      </c>
      <c r="B11515">
        <v>15</v>
      </c>
    </row>
    <row r="11516" spans="1:2" x14ac:dyDescent="0.25">
      <c r="A11516" s="1">
        <v>609480500700326</v>
      </c>
      <c r="B11516">
        <v>15</v>
      </c>
    </row>
    <row r="11517" spans="1:2" x14ac:dyDescent="0.25">
      <c r="A11517" s="1">
        <v>790800154211391</v>
      </c>
      <c r="B11517">
        <v>15</v>
      </c>
    </row>
    <row r="11518" spans="1:2" x14ac:dyDescent="0.25">
      <c r="A11518" s="1">
        <v>437570797073362</v>
      </c>
      <c r="B11518">
        <v>15</v>
      </c>
    </row>
    <row r="11519" spans="1:2" x14ac:dyDescent="0.25">
      <c r="A11519" s="1">
        <v>749087022606191</v>
      </c>
      <c r="B11519">
        <v>15</v>
      </c>
    </row>
    <row r="11520" spans="1:2" x14ac:dyDescent="0.25">
      <c r="A11520" s="1">
        <v>702972234369189</v>
      </c>
      <c r="B11520">
        <v>15</v>
      </c>
    </row>
    <row r="11521" spans="1:2" x14ac:dyDescent="0.25">
      <c r="A11521" s="1">
        <v>474381408579156</v>
      </c>
      <c r="B11521">
        <v>15</v>
      </c>
    </row>
    <row r="11522" spans="1:2" x14ac:dyDescent="0.25">
      <c r="A11522" s="1">
        <v>131486237046144</v>
      </c>
      <c r="B11522">
        <v>15</v>
      </c>
    </row>
    <row r="11523" spans="1:2" x14ac:dyDescent="0.25">
      <c r="A11523" s="1">
        <v>615542401400017</v>
      </c>
      <c r="B11523">
        <v>15</v>
      </c>
    </row>
    <row r="11524" spans="1:2" x14ac:dyDescent="0.25">
      <c r="A11524" s="1">
        <v>425602112534038</v>
      </c>
      <c r="B11524">
        <v>15</v>
      </c>
    </row>
    <row r="11525" spans="1:2" x14ac:dyDescent="0.25">
      <c r="A11525" s="1">
        <v>313498264959806</v>
      </c>
      <c r="B11525">
        <v>15</v>
      </c>
    </row>
    <row r="11526" spans="1:2" x14ac:dyDescent="0.25">
      <c r="A11526" s="1">
        <v>744444519509150</v>
      </c>
      <c r="B11526">
        <v>15</v>
      </c>
    </row>
    <row r="11527" spans="1:2" x14ac:dyDescent="0.25">
      <c r="A11527" s="1">
        <v>689201611675961</v>
      </c>
      <c r="B11527">
        <v>15</v>
      </c>
    </row>
    <row r="11528" spans="1:2" x14ac:dyDescent="0.25">
      <c r="A11528" s="1">
        <v>142116062728983</v>
      </c>
      <c r="B11528">
        <v>15</v>
      </c>
    </row>
    <row r="11529" spans="1:2" x14ac:dyDescent="0.25">
      <c r="A11529" s="1">
        <v>574331992740745</v>
      </c>
      <c r="B11529">
        <v>15</v>
      </c>
    </row>
    <row r="11530" spans="1:2" x14ac:dyDescent="0.25">
      <c r="A11530" s="1">
        <v>211579241761070</v>
      </c>
      <c r="B11530">
        <v>15</v>
      </c>
    </row>
    <row r="11531" spans="1:2" x14ac:dyDescent="0.25">
      <c r="A11531" s="1">
        <v>496385373712114</v>
      </c>
      <c r="B11531">
        <v>15</v>
      </c>
    </row>
    <row r="11532" spans="1:2" x14ac:dyDescent="0.25">
      <c r="A11532" s="1">
        <v>918322903016304</v>
      </c>
      <c r="B11532">
        <v>15</v>
      </c>
    </row>
    <row r="11533" spans="1:2" x14ac:dyDescent="0.25">
      <c r="A11533" s="1">
        <v>450102745747632</v>
      </c>
      <c r="B11533">
        <v>15</v>
      </c>
    </row>
    <row r="11534" spans="1:2" x14ac:dyDescent="0.25">
      <c r="A11534" s="1">
        <v>247897719730999</v>
      </c>
      <c r="B11534">
        <v>15</v>
      </c>
    </row>
    <row r="11535" spans="1:2" x14ac:dyDescent="0.25">
      <c r="A11535" s="1">
        <v>989618173980938</v>
      </c>
      <c r="B11535">
        <v>15</v>
      </c>
    </row>
    <row r="11536" spans="1:2" x14ac:dyDescent="0.25">
      <c r="A11536" s="1">
        <v>926147181947476</v>
      </c>
      <c r="B11536">
        <v>15</v>
      </c>
    </row>
    <row r="11537" spans="1:2" x14ac:dyDescent="0.25">
      <c r="A11537" s="1">
        <v>202737057145998</v>
      </c>
      <c r="B11537">
        <v>15</v>
      </c>
    </row>
    <row r="11538" spans="1:2" x14ac:dyDescent="0.25">
      <c r="A11538" s="1">
        <v>575178227181066</v>
      </c>
      <c r="B11538">
        <v>15</v>
      </c>
    </row>
    <row r="11539" spans="1:2" x14ac:dyDescent="0.25">
      <c r="A11539" s="1">
        <v>668166518968408</v>
      </c>
      <c r="B11539">
        <v>15</v>
      </c>
    </row>
    <row r="11540" spans="1:2" x14ac:dyDescent="0.25">
      <c r="A11540" s="1">
        <v>758233517295855</v>
      </c>
      <c r="B11540">
        <v>15</v>
      </c>
    </row>
    <row r="11541" spans="1:2" x14ac:dyDescent="0.25">
      <c r="A11541" s="1">
        <v>698346690053277</v>
      </c>
      <c r="B11541">
        <v>15</v>
      </c>
    </row>
    <row r="11542" spans="1:2" x14ac:dyDescent="0.25">
      <c r="A11542" s="1">
        <v>612786429740429</v>
      </c>
      <c r="B11542">
        <v>15</v>
      </c>
    </row>
    <row r="11543" spans="1:2" x14ac:dyDescent="0.25">
      <c r="A11543" s="1">
        <v>164001296429875</v>
      </c>
      <c r="B11543">
        <v>15</v>
      </c>
    </row>
    <row r="11544" spans="1:2" x14ac:dyDescent="0.25">
      <c r="A11544" s="1">
        <v>825552222977872</v>
      </c>
      <c r="B11544">
        <v>15</v>
      </c>
    </row>
    <row r="11545" spans="1:2" x14ac:dyDescent="0.25">
      <c r="A11545" s="1">
        <v>807618229953636</v>
      </c>
      <c r="B11545">
        <v>15</v>
      </c>
    </row>
    <row r="11546" spans="1:2" x14ac:dyDescent="0.25">
      <c r="A11546" s="1">
        <v>209537096154835</v>
      </c>
      <c r="B11546">
        <v>15</v>
      </c>
    </row>
    <row r="11547" spans="1:2" x14ac:dyDescent="0.25">
      <c r="A11547" s="1">
        <v>552807776214135</v>
      </c>
      <c r="B11547">
        <v>15</v>
      </c>
    </row>
    <row r="11548" spans="1:2" x14ac:dyDescent="0.25">
      <c r="A11548" s="1">
        <v>518400820613544</v>
      </c>
      <c r="B11548">
        <v>15</v>
      </c>
    </row>
    <row r="11549" spans="1:2" x14ac:dyDescent="0.25">
      <c r="A11549" s="1">
        <v>240447176852619</v>
      </c>
      <c r="B11549">
        <v>15</v>
      </c>
    </row>
    <row r="11550" spans="1:2" x14ac:dyDescent="0.25">
      <c r="A11550" s="1">
        <v>620377436603163</v>
      </c>
      <c r="B11550">
        <v>15</v>
      </c>
    </row>
    <row r="11551" spans="1:2" x14ac:dyDescent="0.25">
      <c r="A11551" s="1">
        <v>722216024458960</v>
      </c>
      <c r="B11551">
        <v>15</v>
      </c>
    </row>
    <row r="11552" spans="1:2" x14ac:dyDescent="0.25">
      <c r="A11552" s="1">
        <v>947627277412731</v>
      </c>
      <c r="B11552">
        <v>15</v>
      </c>
    </row>
    <row r="11553" spans="1:2" x14ac:dyDescent="0.25">
      <c r="A11553" s="1">
        <v>687217484440989</v>
      </c>
      <c r="B11553">
        <v>15</v>
      </c>
    </row>
    <row r="11554" spans="1:2" x14ac:dyDescent="0.25">
      <c r="A11554" s="1">
        <v>882280927755319</v>
      </c>
      <c r="B11554">
        <v>15</v>
      </c>
    </row>
    <row r="11555" spans="1:2" x14ac:dyDescent="0.25">
      <c r="A11555" s="1">
        <v>649981770232892</v>
      </c>
      <c r="B11555">
        <v>15</v>
      </c>
    </row>
    <row r="11556" spans="1:2" x14ac:dyDescent="0.25">
      <c r="A11556" s="1">
        <v>773212786266860</v>
      </c>
      <c r="B11556">
        <v>15</v>
      </c>
    </row>
    <row r="11557" spans="1:2" x14ac:dyDescent="0.25">
      <c r="A11557" s="1">
        <v>821031957032276</v>
      </c>
      <c r="B11557">
        <v>15</v>
      </c>
    </row>
    <row r="11558" spans="1:2" x14ac:dyDescent="0.25">
      <c r="A11558" s="1">
        <v>696972837836806</v>
      </c>
      <c r="B11558">
        <v>15</v>
      </c>
    </row>
    <row r="11559" spans="1:2" x14ac:dyDescent="0.25">
      <c r="A11559" s="1">
        <v>406803403401894</v>
      </c>
      <c r="B11559">
        <v>15</v>
      </c>
    </row>
    <row r="11560" spans="1:2" x14ac:dyDescent="0.25">
      <c r="A11560" s="1">
        <v>623977499527494</v>
      </c>
      <c r="B11560">
        <v>15</v>
      </c>
    </row>
    <row r="11561" spans="1:2" x14ac:dyDescent="0.25">
      <c r="A11561" s="1">
        <v>957764248859715</v>
      </c>
      <c r="B11561">
        <v>15</v>
      </c>
    </row>
    <row r="11562" spans="1:2" x14ac:dyDescent="0.25">
      <c r="A11562" s="1">
        <v>837853659746282</v>
      </c>
      <c r="B11562">
        <v>15</v>
      </c>
    </row>
    <row r="11563" spans="1:2" x14ac:dyDescent="0.25">
      <c r="A11563" s="1">
        <v>935442362515946</v>
      </c>
      <c r="B11563">
        <v>15</v>
      </c>
    </row>
    <row r="11564" spans="1:2" x14ac:dyDescent="0.25">
      <c r="A11564" s="1">
        <v>323044057772084</v>
      </c>
      <c r="B11564">
        <v>15</v>
      </c>
    </row>
    <row r="11565" spans="1:2" x14ac:dyDescent="0.25">
      <c r="A11565" s="1">
        <v>545401198141106</v>
      </c>
      <c r="B11565">
        <v>15</v>
      </c>
    </row>
    <row r="11566" spans="1:2" x14ac:dyDescent="0.25">
      <c r="A11566" s="1">
        <v>892788385166589</v>
      </c>
      <c r="B11566">
        <v>15</v>
      </c>
    </row>
    <row r="11567" spans="1:2" x14ac:dyDescent="0.25">
      <c r="A11567" s="1">
        <v>469264376107973</v>
      </c>
      <c r="B11567">
        <v>15</v>
      </c>
    </row>
    <row r="11568" spans="1:2" x14ac:dyDescent="0.25">
      <c r="A11568" s="1">
        <v>554084027511012</v>
      </c>
      <c r="B11568">
        <v>15</v>
      </c>
    </row>
    <row r="11569" spans="1:2" x14ac:dyDescent="0.25">
      <c r="A11569" s="1">
        <v>191861369022901</v>
      </c>
      <c r="B11569">
        <v>15</v>
      </c>
    </row>
    <row r="11570" spans="1:2" x14ac:dyDescent="0.25">
      <c r="A11570" s="1">
        <v>779256383635171</v>
      </c>
      <c r="B11570">
        <v>15</v>
      </c>
    </row>
    <row r="11571" spans="1:2" x14ac:dyDescent="0.25">
      <c r="A11571" s="1">
        <v>407941812860664</v>
      </c>
      <c r="B11571">
        <v>15</v>
      </c>
    </row>
    <row r="11572" spans="1:2" x14ac:dyDescent="0.25">
      <c r="A11572" s="1">
        <v>232673365108261</v>
      </c>
      <c r="B11572">
        <v>15</v>
      </c>
    </row>
    <row r="11573" spans="1:2" x14ac:dyDescent="0.25">
      <c r="A11573" s="1">
        <v>535299113809190</v>
      </c>
      <c r="B11573">
        <v>15</v>
      </c>
    </row>
    <row r="11574" spans="1:2" x14ac:dyDescent="0.25">
      <c r="A11574" s="1">
        <v>838600150290376</v>
      </c>
      <c r="B11574">
        <v>15</v>
      </c>
    </row>
    <row r="11575" spans="1:2" x14ac:dyDescent="0.25">
      <c r="A11575" s="1">
        <v>597287211432206</v>
      </c>
      <c r="B11575">
        <v>15</v>
      </c>
    </row>
    <row r="11576" spans="1:2" x14ac:dyDescent="0.25">
      <c r="A11576" s="1">
        <v>906461970959162</v>
      </c>
      <c r="B11576">
        <v>15</v>
      </c>
    </row>
    <row r="11577" spans="1:2" x14ac:dyDescent="0.25">
      <c r="A11577" s="1">
        <v>643420476752577</v>
      </c>
      <c r="B11577">
        <v>15</v>
      </c>
    </row>
    <row r="11578" spans="1:2" x14ac:dyDescent="0.25">
      <c r="A11578" s="1">
        <v>453092296002012</v>
      </c>
      <c r="B11578">
        <v>15</v>
      </c>
    </row>
    <row r="11579" spans="1:2" x14ac:dyDescent="0.25">
      <c r="A11579" s="1">
        <v>918383459017608</v>
      </c>
      <c r="B11579">
        <v>15</v>
      </c>
    </row>
    <row r="11580" spans="1:2" x14ac:dyDescent="0.25">
      <c r="A11580" s="1">
        <v>269535339333276</v>
      </c>
      <c r="B11580">
        <v>15</v>
      </c>
    </row>
    <row r="11581" spans="1:2" x14ac:dyDescent="0.25">
      <c r="A11581" s="1">
        <v>636380830592459</v>
      </c>
      <c r="B11581">
        <v>15</v>
      </c>
    </row>
    <row r="11582" spans="1:2" x14ac:dyDescent="0.25">
      <c r="A11582" s="1">
        <v>578238174993261</v>
      </c>
      <c r="B11582">
        <v>15</v>
      </c>
    </row>
    <row r="11583" spans="1:2" x14ac:dyDescent="0.25">
      <c r="A11583" s="1">
        <v>223874080411151</v>
      </c>
      <c r="B11583">
        <v>15</v>
      </c>
    </row>
    <row r="11584" spans="1:2" x14ac:dyDescent="0.25">
      <c r="A11584" s="1">
        <v>893120952642461</v>
      </c>
      <c r="B11584">
        <v>15</v>
      </c>
    </row>
    <row r="11585" spans="1:2" x14ac:dyDescent="0.25">
      <c r="A11585" s="1">
        <v>402235142617779</v>
      </c>
      <c r="B11585">
        <v>15</v>
      </c>
    </row>
    <row r="11586" spans="1:2" x14ac:dyDescent="0.25">
      <c r="A11586" s="1">
        <v>160093012906067</v>
      </c>
      <c r="B11586">
        <v>15</v>
      </c>
    </row>
    <row r="11587" spans="1:2" x14ac:dyDescent="0.25">
      <c r="A11587" s="1">
        <v>652141548206546</v>
      </c>
      <c r="B11587">
        <v>15</v>
      </c>
    </row>
    <row r="11588" spans="1:2" x14ac:dyDescent="0.25">
      <c r="A11588" s="1">
        <v>101854736248468</v>
      </c>
      <c r="B11588">
        <v>15</v>
      </c>
    </row>
    <row r="11589" spans="1:2" x14ac:dyDescent="0.25">
      <c r="A11589" s="1">
        <v>450380182467257</v>
      </c>
      <c r="B11589">
        <v>15</v>
      </c>
    </row>
    <row r="11590" spans="1:2" x14ac:dyDescent="0.25">
      <c r="A11590" s="1">
        <v>645745957135556</v>
      </c>
      <c r="B11590">
        <v>15</v>
      </c>
    </row>
    <row r="11591" spans="1:2" x14ac:dyDescent="0.25">
      <c r="A11591" s="1">
        <v>648195593087103</v>
      </c>
      <c r="B11591">
        <v>15</v>
      </c>
    </row>
    <row r="11592" spans="1:2" x14ac:dyDescent="0.25">
      <c r="A11592" s="1">
        <v>396048730712998</v>
      </c>
      <c r="B11592">
        <v>15</v>
      </c>
    </row>
    <row r="11593" spans="1:2" x14ac:dyDescent="0.25">
      <c r="A11593" s="1">
        <v>784504729767561</v>
      </c>
      <c r="B11593">
        <v>15</v>
      </c>
    </row>
    <row r="11594" spans="1:2" x14ac:dyDescent="0.25">
      <c r="A11594" s="1">
        <v>115591200684608</v>
      </c>
      <c r="B11594">
        <v>15</v>
      </c>
    </row>
    <row r="11595" spans="1:2" x14ac:dyDescent="0.25">
      <c r="A11595" s="1">
        <v>191297287699148</v>
      </c>
      <c r="B11595">
        <v>15</v>
      </c>
    </row>
    <row r="11596" spans="1:2" x14ac:dyDescent="0.25">
      <c r="A11596" s="1">
        <v>268172255860430</v>
      </c>
      <c r="B11596">
        <v>15</v>
      </c>
    </row>
    <row r="11597" spans="1:2" x14ac:dyDescent="0.25">
      <c r="A11597" s="1">
        <v>799716057964923</v>
      </c>
      <c r="B11597">
        <v>15</v>
      </c>
    </row>
    <row r="11598" spans="1:2" x14ac:dyDescent="0.25">
      <c r="A11598" s="1">
        <v>108487425344998</v>
      </c>
      <c r="B11598">
        <v>15</v>
      </c>
    </row>
    <row r="11599" spans="1:2" x14ac:dyDescent="0.25">
      <c r="A11599" s="1">
        <v>201457130340528</v>
      </c>
      <c r="B11599">
        <v>15</v>
      </c>
    </row>
    <row r="11600" spans="1:2" x14ac:dyDescent="0.25">
      <c r="A11600" s="1">
        <v>624760361540463</v>
      </c>
      <c r="B11600">
        <v>15</v>
      </c>
    </row>
    <row r="11601" spans="1:2" x14ac:dyDescent="0.25">
      <c r="A11601" s="1">
        <v>253927166470968</v>
      </c>
      <c r="B11601">
        <v>15</v>
      </c>
    </row>
    <row r="11602" spans="1:2" x14ac:dyDescent="0.25">
      <c r="A11602" s="1">
        <v>882090156131871</v>
      </c>
      <c r="B11602">
        <v>15</v>
      </c>
    </row>
    <row r="11603" spans="1:2" x14ac:dyDescent="0.25">
      <c r="A11603" s="1">
        <v>421526369194206</v>
      </c>
      <c r="B11603">
        <v>15</v>
      </c>
    </row>
    <row r="11604" spans="1:2" x14ac:dyDescent="0.25">
      <c r="A11604" s="1">
        <v>389622248450628</v>
      </c>
      <c r="B11604">
        <v>15</v>
      </c>
    </row>
    <row r="11605" spans="1:2" x14ac:dyDescent="0.25">
      <c r="A11605" s="1">
        <v>294616264688296</v>
      </c>
      <c r="B11605">
        <v>15</v>
      </c>
    </row>
    <row r="11606" spans="1:2" x14ac:dyDescent="0.25">
      <c r="A11606" s="1">
        <v>634155490158293</v>
      </c>
      <c r="B11606">
        <v>15</v>
      </c>
    </row>
    <row r="11607" spans="1:2" x14ac:dyDescent="0.25">
      <c r="A11607" s="1">
        <v>286288801851656</v>
      </c>
      <c r="B11607">
        <v>15</v>
      </c>
    </row>
    <row r="11608" spans="1:2" x14ac:dyDescent="0.25">
      <c r="A11608" s="1">
        <v>496595124696101</v>
      </c>
      <c r="B11608">
        <v>15</v>
      </c>
    </row>
    <row r="11609" spans="1:2" x14ac:dyDescent="0.25">
      <c r="A11609" s="1">
        <v>769004852359686</v>
      </c>
      <c r="B11609">
        <v>15</v>
      </c>
    </row>
    <row r="11610" spans="1:2" x14ac:dyDescent="0.25">
      <c r="A11610" s="1">
        <v>416573087071107</v>
      </c>
      <c r="B11610">
        <v>15</v>
      </c>
    </row>
    <row r="11611" spans="1:2" x14ac:dyDescent="0.25">
      <c r="A11611" s="1">
        <v>440676307664565</v>
      </c>
      <c r="B11611">
        <v>15</v>
      </c>
    </row>
    <row r="11612" spans="1:2" x14ac:dyDescent="0.25">
      <c r="A11612" s="1">
        <v>756608758303779</v>
      </c>
      <c r="B11612">
        <v>15</v>
      </c>
    </row>
    <row r="11613" spans="1:2" x14ac:dyDescent="0.25">
      <c r="A11613" s="1">
        <v>501725542462421</v>
      </c>
      <c r="B11613">
        <v>15</v>
      </c>
    </row>
    <row r="11614" spans="1:2" x14ac:dyDescent="0.25">
      <c r="A11614" s="1">
        <v>881228739454625</v>
      </c>
      <c r="B11614">
        <v>15</v>
      </c>
    </row>
    <row r="11615" spans="1:2" x14ac:dyDescent="0.25">
      <c r="A11615" s="1">
        <v>620836808884159</v>
      </c>
      <c r="B11615">
        <v>15</v>
      </c>
    </row>
    <row r="11616" spans="1:2" x14ac:dyDescent="0.25">
      <c r="A11616" s="1">
        <v>604029366034001</v>
      </c>
      <c r="B11616">
        <v>15</v>
      </c>
    </row>
    <row r="11617" spans="1:2" x14ac:dyDescent="0.25">
      <c r="A11617" s="1">
        <v>613690996399553</v>
      </c>
      <c r="B11617">
        <v>15</v>
      </c>
    </row>
    <row r="11618" spans="1:2" x14ac:dyDescent="0.25">
      <c r="A11618" s="1">
        <v>749130365648261</v>
      </c>
      <c r="B11618">
        <v>15</v>
      </c>
    </row>
    <row r="11619" spans="1:2" x14ac:dyDescent="0.25">
      <c r="A11619" s="1">
        <v>543610237495510</v>
      </c>
      <c r="B11619">
        <v>15</v>
      </c>
    </row>
    <row r="11620" spans="1:2" x14ac:dyDescent="0.25">
      <c r="A11620" s="1">
        <v>413281006071398</v>
      </c>
      <c r="B11620">
        <v>15</v>
      </c>
    </row>
    <row r="11621" spans="1:2" x14ac:dyDescent="0.25">
      <c r="A11621" s="1">
        <v>937510238805859</v>
      </c>
      <c r="B11621">
        <v>15</v>
      </c>
    </row>
    <row r="11622" spans="1:2" x14ac:dyDescent="0.25">
      <c r="A11622" s="1">
        <v>566826804269583</v>
      </c>
      <c r="B11622">
        <v>15</v>
      </c>
    </row>
    <row r="11623" spans="1:2" x14ac:dyDescent="0.25">
      <c r="A11623" s="1">
        <v>330972658599103</v>
      </c>
      <c r="B11623">
        <v>15</v>
      </c>
    </row>
    <row r="11624" spans="1:2" x14ac:dyDescent="0.25">
      <c r="A11624" s="1">
        <v>546576776913993</v>
      </c>
      <c r="B11624">
        <v>15</v>
      </c>
    </row>
    <row r="11625" spans="1:2" x14ac:dyDescent="0.25">
      <c r="A11625" s="1">
        <v>731207867410980</v>
      </c>
      <c r="B11625">
        <v>15</v>
      </c>
    </row>
    <row r="11626" spans="1:2" x14ac:dyDescent="0.25">
      <c r="A11626" s="1">
        <v>721613986579243</v>
      </c>
      <c r="B11626">
        <v>15</v>
      </c>
    </row>
    <row r="11627" spans="1:2" x14ac:dyDescent="0.25">
      <c r="A11627" s="1">
        <v>860637637830624</v>
      </c>
      <c r="B11627">
        <v>15</v>
      </c>
    </row>
    <row r="11628" spans="1:2" x14ac:dyDescent="0.25">
      <c r="A11628" s="1">
        <v>104727367526027</v>
      </c>
      <c r="B11628">
        <v>15</v>
      </c>
    </row>
    <row r="11629" spans="1:2" x14ac:dyDescent="0.25">
      <c r="A11629" s="1">
        <v>474185331770548</v>
      </c>
      <c r="B11629">
        <v>15</v>
      </c>
    </row>
    <row r="11630" spans="1:2" x14ac:dyDescent="0.25">
      <c r="A11630" s="1">
        <v>224721869218795</v>
      </c>
      <c r="B11630">
        <v>15</v>
      </c>
    </row>
    <row r="11631" spans="1:2" x14ac:dyDescent="0.25">
      <c r="A11631" s="1">
        <v>897948397682636</v>
      </c>
      <c r="B11631">
        <v>15</v>
      </c>
    </row>
    <row r="11632" spans="1:2" x14ac:dyDescent="0.25">
      <c r="A11632" s="1">
        <v>885148454448259</v>
      </c>
      <c r="B11632">
        <v>15</v>
      </c>
    </row>
    <row r="11633" spans="1:2" x14ac:dyDescent="0.25">
      <c r="A11633" s="1">
        <v>896867514088525</v>
      </c>
      <c r="B11633">
        <v>15</v>
      </c>
    </row>
    <row r="11634" spans="1:2" x14ac:dyDescent="0.25">
      <c r="A11634" s="1">
        <v>143250871211601</v>
      </c>
      <c r="B11634">
        <v>15</v>
      </c>
    </row>
    <row r="11635" spans="1:2" x14ac:dyDescent="0.25">
      <c r="A11635" s="1">
        <v>824944241303019</v>
      </c>
      <c r="B11635">
        <v>15</v>
      </c>
    </row>
    <row r="11636" spans="1:2" x14ac:dyDescent="0.25">
      <c r="A11636" s="1">
        <v>976100948876203</v>
      </c>
      <c r="B11636">
        <v>15</v>
      </c>
    </row>
    <row r="11637" spans="1:2" x14ac:dyDescent="0.25">
      <c r="A11637" s="1">
        <v>957423404169622</v>
      </c>
      <c r="B11637">
        <v>15</v>
      </c>
    </row>
    <row r="11638" spans="1:2" x14ac:dyDescent="0.25">
      <c r="A11638" s="1">
        <v>564736111183245</v>
      </c>
      <c r="B11638">
        <v>15</v>
      </c>
    </row>
    <row r="11639" spans="1:2" x14ac:dyDescent="0.25">
      <c r="A11639" s="1">
        <v>607784163512610</v>
      </c>
      <c r="B11639">
        <v>15</v>
      </c>
    </row>
    <row r="11640" spans="1:2" x14ac:dyDescent="0.25">
      <c r="A11640" s="1">
        <v>371389805714495</v>
      </c>
      <c r="B11640">
        <v>15</v>
      </c>
    </row>
    <row r="11641" spans="1:2" x14ac:dyDescent="0.25">
      <c r="A11641" s="1">
        <v>390228076571036</v>
      </c>
      <c r="B11641">
        <v>15</v>
      </c>
    </row>
    <row r="11642" spans="1:2" x14ac:dyDescent="0.25">
      <c r="A11642" s="1">
        <v>531416451373788</v>
      </c>
      <c r="B11642">
        <v>15</v>
      </c>
    </row>
    <row r="11643" spans="1:2" x14ac:dyDescent="0.25">
      <c r="A11643" s="1">
        <v>683236619486360</v>
      </c>
      <c r="B11643">
        <v>15</v>
      </c>
    </row>
    <row r="11644" spans="1:2" x14ac:dyDescent="0.25">
      <c r="A11644" s="1">
        <v>818518820820922</v>
      </c>
      <c r="B11644">
        <v>15</v>
      </c>
    </row>
    <row r="11645" spans="1:2" x14ac:dyDescent="0.25">
      <c r="A11645" s="1">
        <v>340998855171679</v>
      </c>
      <c r="B11645">
        <v>15</v>
      </c>
    </row>
    <row r="11646" spans="1:2" x14ac:dyDescent="0.25">
      <c r="A11646" s="1">
        <v>217987338639792</v>
      </c>
      <c r="B11646">
        <v>15</v>
      </c>
    </row>
    <row r="11647" spans="1:2" x14ac:dyDescent="0.25">
      <c r="A11647" s="1">
        <v>275240479678479</v>
      </c>
      <c r="B11647">
        <v>15</v>
      </c>
    </row>
    <row r="11648" spans="1:2" x14ac:dyDescent="0.25">
      <c r="A11648" s="1">
        <v>426743941411610</v>
      </c>
      <c r="B11648">
        <v>15</v>
      </c>
    </row>
    <row r="11649" spans="1:2" x14ac:dyDescent="0.25">
      <c r="A11649" s="1">
        <v>189228969014882</v>
      </c>
      <c r="B11649">
        <v>15</v>
      </c>
    </row>
    <row r="11650" spans="1:2" x14ac:dyDescent="0.25">
      <c r="A11650" s="1">
        <v>624005664758339</v>
      </c>
      <c r="B11650">
        <v>15</v>
      </c>
    </row>
    <row r="11651" spans="1:2" x14ac:dyDescent="0.25">
      <c r="A11651" s="1">
        <v>528245489835451</v>
      </c>
      <c r="B11651">
        <v>15</v>
      </c>
    </row>
    <row r="11652" spans="1:2" x14ac:dyDescent="0.25">
      <c r="A11652" s="1">
        <v>979951384179031</v>
      </c>
      <c r="B11652">
        <v>15</v>
      </c>
    </row>
    <row r="11653" spans="1:2" x14ac:dyDescent="0.25">
      <c r="A11653" s="1">
        <v>698437807214860</v>
      </c>
      <c r="B11653">
        <v>15</v>
      </c>
    </row>
    <row r="11654" spans="1:2" x14ac:dyDescent="0.25">
      <c r="A11654" s="1">
        <v>894179819493860</v>
      </c>
      <c r="B11654">
        <v>15</v>
      </c>
    </row>
    <row r="11655" spans="1:2" x14ac:dyDescent="0.25">
      <c r="A11655" s="1">
        <v>408775492458694</v>
      </c>
      <c r="B11655">
        <v>15</v>
      </c>
    </row>
    <row r="11656" spans="1:2" x14ac:dyDescent="0.25">
      <c r="A11656" s="1">
        <v>193668565299057</v>
      </c>
      <c r="B11656">
        <v>15</v>
      </c>
    </row>
    <row r="11657" spans="1:2" x14ac:dyDescent="0.25">
      <c r="A11657" s="1">
        <v>546131446521812</v>
      </c>
      <c r="B11657">
        <v>15</v>
      </c>
    </row>
    <row r="11658" spans="1:2" x14ac:dyDescent="0.25">
      <c r="A11658" s="1">
        <v>264155154036941</v>
      </c>
      <c r="B11658">
        <v>15</v>
      </c>
    </row>
    <row r="11659" spans="1:2" x14ac:dyDescent="0.25">
      <c r="A11659" s="1">
        <v>389964171820590</v>
      </c>
      <c r="B11659">
        <v>15</v>
      </c>
    </row>
    <row r="11660" spans="1:2" x14ac:dyDescent="0.25">
      <c r="A11660" s="1">
        <v>190409313421499</v>
      </c>
      <c r="B11660">
        <v>15</v>
      </c>
    </row>
    <row r="11661" spans="1:2" x14ac:dyDescent="0.25">
      <c r="A11661" s="1">
        <v>985873513609038</v>
      </c>
      <c r="B11661">
        <v>15</v>
      </c>
    </row>
    <row r="11662" spans="1:2" x14ac:dyDescent="0.25">
      <c r="A11662" s="1">
        <v>429227733520980</v>
      </c>
      <c r="B11662">
        <v>15</v>
      </c>
    </row>
    <row r="11663" spans="1:2" x14ac:dyDescent="0.25">
      <c r="A11663" s="1">
        <v>691701216835713</v>
      </c>
      <c r="B11663">
        <v>15</v>
      </c>
    </row>
    <row r="11664" spans="1:2" x14ac:dyDescent="0.25">
      <c r="A11664" s="1">
        <v>683342387968501</v>
      </c>
      <c r="B11664">
        <v>15</v>
      </c>
    </row>
    <row r="11665" spans="1:2" x14ac:dyDescent="0.25">
      <c r="A11665" s="1">
        <v>120893033707902</v>
      </c>
      <c r="B11665">
        <v>15</v>
      </c>
    </row>
    <row r="11666" spans="1:2" x14ac:dyDescent="0.25">
      <c r="A11666" s="1">
        <v>238286614973069</v>
      </c>
      <c r="B11666">
        <v>15</v>
      </c>
    </row>
    <row r="11667" spans="1:2" x14ac:dyDescent="0.25">
      <c r="A11667" s="1">
        <v>884799934066518</v>
      </c>
      <c r="B11667">
        <v>15</v>
      </c>
    </row>
    <row r="11668" spans="1:2" x14ac:dyDescent="0.25">
      <c r="A11668" s="1">
        <v>671116158614906</v>
      </c>
      <c r="B11668">
        <v>15</v>
      </c>
    </row>
    <row r="11669" spans="1:2" x14ac:dyDescent="0.25">
      <c r="A11669" s="1">
        <v>765456530043576</v>
      </c>
      <c r="B11669">
        <v>15</v>
      </c>
    </row>
    <row r="11670" spans="1:2" x14ac:dyDescent="0.25">
      <c r="A11670" s="1">
        <v>124201300704407</v>
      </c>
      <c r="B11670">
        <v>15</v>
      </c>
    </row>
    <row r="11671" spans="1:2" x14ac:dyDescent="0.25">
      <c r="A11671" s="1">
        <v>629451848057871</v>
      </c>
      <c r="B11671">
        <v>15</v>
      </c>
    </row>
    <row r="11672" spans="1:2" x14ac:dyDescent="0.25">
      <c r="A11672" s="1">
        <v>695313121277131</v>
      </c>
      <c r="B11672">
        <v>15</v>
      </c>
    </row>
    <row r="11673" spans="1:2" x14ac:dyDescent="0.25">
      <c r="A11673" s="1">
        <v>509285360996182</v>
      </c>
      <c r="B11673">
        <v>15</v>
      </c>
    </row>
    <row r="11674" spans="1:2" x14ac:dyDescent="0.25">
      <c r="A11674" s="1">
        <v>254294495615840</v>
      </c>
      <c r="B11674">
        <v>15</v>
      </c>
    </row>
    <row r="11675" spans="1:2" x14ac:dyDescent="0.25">
      <c r="A11675" s="1">
        <v>499224762574722</v>
      </c>
      <c r="B11675">
        <v>15</v>
      </c>
    </row>
    <row r="11676" spans="1:2" x14ac:dyDescent="0.25">
      <c r="A11676" s="1">
        <v>699604834481592</v>
      </c>
      <c r="B11676">
        <v>15</v>
      </c>
    </row>
    <row r="11677" spans="1:2" x14ac:dyDescent="0.25">
      <c r="A11677" s="1">
        <v>293651883184145</v>
      </c>
      <c r="B11677">
        <v>15</v>
      </c>
    </row>
    <row r="11678" spans="1:2" x14ac:dyDescent="0.25">
      <c r="A11678" s="1">
        <v>334578064011817</v>
      </c>
      <c r="B11678">
        <v>15</v>
      </c>
    </row>
    <row r="11679" spans="1:2" x14ac:dyDescent="0.25">
      <c r="A11679" s="1">
        <v>559745328994965</v>
      </c>
      <c r="B11679">
        <v>15</v>
      </c>
    </row>
    <row r="11680" spans="1:2" x14ac:dyDescent="0.25">
      <c r="A11680" s="1">
        <v>342243461588374</v>
      </c>
      <c r="B11680">
        <v>15</v>
      </c>
    </row>
    <row r="11681" spans="1:2" x14ac:dyDescent="0.25">
      <c r="A11681" s="1">
        <v>110857518389186</v>
      </c>
      <c r="B11681">
        <v>15</v>
      </c>
    </row>
    <row r="11682" spans="1:2" x14ac:dyDescent="0.25">
      <c r="A11682" s="1">
        <v>833753986847925</v>
      </c>
      <c r="B11682">
        <v>15</v>
      </c>
    </row>
    <row r="11683" spans="1:2" x14ac:dyDescent="0.25">
      <c r="A11683" s="1">
        <v>758619884082674</v>
      </c>
      <c r="B11683">
        <v>15</v>
      </c>
    </row>
    <row r="11684" spans="1:2" x14ac:dyDescent="0.25">
      <c r="A11684" s="1">
        <v>662174022510133</v>
      </c>
      <c r="B11684">
        <v>15</v>
      </c>
    </row>
    <row r="11685" spans="1:2" x14ac:dyDescent="0.25">
      <c r="A11685" s="1">
        <v>882890878191643</v>
      </c>
      <c r="B11685">
        <v>15</v>
      </c>
    </row>
    <row r="11686" spans="1:2" x14ac:dyDescent="0.25">
      <c r="A11686" s="1">
        <v>660014164099778</v>
      </c>
      <c r="B11686">
        <v>15</v>
      </c>
    </row>
    <row r="11687" spans="1:2" x14ac:dyDescent="0.25">
      <c r="A11687" s="1">
        <v>701365343794247</v>
      </c>
      <c r="B11687">
        <v>15</v>
      </c>
    </row>
    <row r="11688" spans="1:2" x14ac:dyDescent="0.25">
      <c r="A11688" s="1">
        <v>756788922286970</v>
      </c>
      <c r="B11688">
        <v>15</v>
      </c>
    </row>
    <row r="11689" spans="1:2" x14ac:dyDescent="0.25">
      <c r="A11689" s="1">
        <v>123483482710798</v>
      </c>
      <c r="B11689">
        <v>15</v>
      </c>
    </row>
    <row r="11690" spans="1:2" x14ac:dyDescent="0.25">
      <c r="A11690" s="1">
        <v>655110340870042</v>
      </c>
      <c r="B11690">
        <v>15</v>
      </c>
    </row>
    <row r="11691" spans="1:2" x14ac:dyDescent="0.25">
      <c r="A11691" s="1">
        <v>965371910821170</v>
      </c>
      <c r="B11691">
        <v>15</v>
      </c>
    </row>
    <row r="11692" spans="1:2" x14ac:dyDescent="0.25">
      <c r="A11692" s="1">
        <v>781426849513604</v>
      </c>
      <c r="B11692">
        <v>15</v>
      </c>
    </row>
    <row r="11693" spans="1:2" x14ac:dyDescent="0.25">
      <c r="A11693" s="1">
        <v>561894334946644</v>
      </c>
      <c r="B11693">
        <v>15</v>
      </c>
    </row>
    <row r="11694" spans="1:2" x14ac:dyDescent="0.25">
      <c r="A11694" s="1">
        <v>866641613355533</v>
      </c>
      <c r="B11694">
        <v>15</v>
      </c>
    </row>
    <row r="11695" spans="1:2" x14ac:dyDescent="0.25">
      <c r="A11695" s="1">
        <v>621414435261161</v>
      </c>
      <c r="B11695">
        <v>15</v>
      </c>
    </row>
    <row r="11696" spans="1:2" x14ac:dyDescent="0.25">
      <c r="A11696" s="1">
        <v>961966227308658</v>
      </c>
      <c r="B11696">
        <v>15</v>
      </c>
    </row>
    <row r="11697" spans="1:2" x14ac:dyDescent="0.25">
      <c r="A11697" s="1">
        <v>845336635175622</v>
      </c>
      <c r="B11697">
        <v>15</v>
      </c>
    </row>
    <row r="11698" spans="1:2" x14ac:dyDescent="0.25">
      <c r="A11698" s="1">
        <v>547691242731072</v>
      </c>
      <c r="B11698">
        <v>15</v>
      </c>
    </row>
    <row r="11699" spans="1:2" x14ac:dyDescent="0.25">
      <c r="A11699" s="1">
        <v>746499108398801</v>
      </c>
      <c r="B11699">
        <v>15</v>
      </c>
    </row>
    <row r="11700" spans="1:2" x14ac:dyDescent="0.25">
      <c r="A11700" s="1">
        <v>901354813552566</v>
      </c>
      <c r="B11700">
        <v>15</v>
      </c>
    </row>
    <row r="11701" spans="1:2" x14ac:dyDescent="0.25">
      <c r="A11701" s="1">
        <v>942590948101844</v>
      </c>
      <c r="B11701">
        <v>15</v>
      </c>
    </row>
    <row r="11702" spans="1:2" x14ac:dyDescent="0.25">
      <c r="A11702" s="1">
        <v>315080093471515</v>
      </c>
      <c r="B11702">
        <v>15</v>
      </c>
    </row>
    <row r="11703" spans="1:2" x14ac:dyDescent="0.25">
      <c r="A11703" s="1">
        <v>360802480358214</v>
      </c>
      <c r="B11703">
        <v>15</v>
      </c>
    </row>
    <row r="11704" spans="1:2" x14ac:dyDescent="0.25">
      <c r="A11704" s="1">
        <v>569452089296335</v>
      </c>
      <c r="B11704">
        <v>15</v>
      </c>
    </row>
    <row r="11705" spans="1:2" x14ac:dyDescent="0.25">
      <c r="A11705" s="1">
        <v>121155601563285</v>
      </c>
      <c r="B11705">
        <v>15</v>
      </c>
    </row>
    <row r="11706" spans="1:2" x14ac:dyDescent="0.25">
      <c r="A11706" s="1">
        <v>183472130793029</v>
      </c>
      <c r="B11706">
        <v>15</v>
      </c>
    </row>
    <row r="11707" spans="1:2" x14ac:dyDescent="0.25">
      <c r="A11707" s="1">
        <v>514173156819217</v>
      </c>
      <c r="B11707">
        <v>15</v>
      </c>
    </row>
    <row r="11708" spans="1:2" x14ac:dyDescent="0.25">
      <c r="A11708" s="1">
        <v>965475010026435</v>
      </c>
      <c r="B11708">
        <v>15</v>
      </c>
    </row>
    <row r="11709" spans="1:2" x14ac:dyDescent="0.25">
      <c r="A11709" s="1">
        <v>640804581957472</v>
      </c>
      <c r="B11709">
        <v>15</v>
      </c>
    </row>
    <row r="11710" spans="1:2" x14ac:dyDescent="0.25">
      <c r="A11710" s="1">
        <v>702051151187488</v>
      </c>
      <c r="B11710">
        <v>15</v>
      </c>
    </row>
    <row r="11711" spans="1:2" x14ac:dyDescent="0.25">
      <c r="A11711" s="1">
        <v>184861436480585</v>
      </c>
      <c r="B11711">
        <v>15</v>
      </c>
    </row>
    <row r="11712" spans="1:2" x14ac:dyDescent="0.25">
      <c r="A11712" s="1">
        <v>101771420617961</v>
      </c>
      <c r="B11712">
        <v>15</v>
      </c>
    </row>
    <row r="11713" spans="1:2" x14ac:dyDescent="0.25">
      <c r="A11713" s="1">
        <v>717846749386694</v>
      </c>
      <c r="B11713">
        <v>15</v>
      </c>
    </row>
    <row r="11714" spans="1:2" x14ac:dyDescent="0.25">
      <c r="A11714" s="1">
        <v>690085005774258</v>
      </c>
      <c r="B11714">
        <v>15</v>
      </c>
    </row>
    <row r="11715" spans="1:2" x14ac:dyDescent="0.25">
      <c r="A11715" s="1">
        <v>246967205729087</v>
      </c>
      <c r="B11715">
        <v>15</v>
      </c>
    </row>
    <row r="11716" spans="1:2" x14ac:dyDescent="0.25">
      <c r="A11716" s="1">
        <v>652891386536436</v>
      </c>
      <c r="B11716">
        <v>15</v>
      </c>
    </row>
    <row r="11717" spans="1:2" x14ac:dyDescent="0.25">
      <c r="A11717" s="1">
        <v>783987897553012</v>
      </c>
      <c r="B11717">
        <v>15</v>
      </c>
    </row>
    <row r="11718" spans="1:2" x14ac:dyDescent="0.25">
      <c r="A11718" s="1">
        <v>407443531971287</v>
      </c>
      <c r="B11718">
        <v>15</v>
      </c>
    </row>
    <row r="11719" spans="1:2" x14ac:dyDescent="0.25">
      <c r="A11719" s="1">
        <v>794438590411061</v>
      </c>
      <c r="B11719">
        <v>15</v>
      </c>
    </row>
    <row r="11720" spans="1:2" x14ac:dyDescent="0.25">
      <c r="A11720" s="1">
        <v>749551325274087</v>
      </c>
      <c r="B11720">
        <v>15</v>
      </c>
    </row>
    <row r="11721" spans="1:2" x14ac:dyDescent="0.25">
      <c r="A11721" s="1">
        <v>943076840690229</v>
      </c>
      <c r="B11721">
        <v>15</v>
      </c>
    </row>
    <row r="11722" spans="1:2" x14ac:dyDescent="0.25">
      <c r="A11722" s="1">
        <v>740419842995524</v>
      </c>
      <c r="B11722">
        <v>15</v>
      </c>
    </row>
    <row r="11723" spans="1:2" x14ac:dyDescent="0.25">
      <c r="A11723" s="1">
        <v>986402624825343</v>
      </c>
      <c r="B11723">
        <v>15</v>
      </c>
    </row>
    <row r="11724" spans="1:2" x14ac:dyDescent="0.25">
      <c r="A11724" s="1">
        <v>421871551807507</v>
      </c>
      <c r="B11724">
        <v>15</v>
      </c>
    </row>
    <row r="11725" spans="1:2" x14ac:dyDescent="0.25">
      <c r="A11725" s="1">
        <v>416203159329725</v>
      </c>
      <c r="B11725">
        <v>15</v>
      </c>
    </row>
    <row r="11726" spans="1:2" x14ac:dyDescent="0.25">
      <c r="A11726" s="1">
        <v>685172193513063</v>
      </c>
      <c r="B11726">
        <v>15</v>
      </c>
    </row>
    <row r="11727" spans="1:2" x14ac:dyDescent="0.25">
      <c r="A11727" s="1">
        <v>722232922798226</v>
      </c>
      <c r="B11727">
        <v>15</v>
      </c>
    </row>
    <row r="11728" spans="1:2" x14ac:dyDescent="0.25">
      <c r="A11728" s="1">
        <v>268185472096365</v>
      </c>
      <c r="B11728">
        <v>15</v>
      </c>
    </row>
    <row r="11729" spans="1:2" x14ac:dyDescent="0.25">
      <c r="A11729" s="1">
        <v>634993424731310</v>
      </c>
      <c r="B11729">
        <v>15</v>
      </c>
    </row>
    <row r="11730" spans="1:2" x14ac:dyDescent="0.25">
      <c r="A11730" s="1">
        <v>583058700349878</v>
      </c>
      <c r="B11730">
        <v>15</v>
      </c>
    </row>
    <row r="11731" spans="1:2" x14ac:dyDescent="0.25">
      <c r="A11731" s="1">
        <v>386954469468792</v>
      </c>
      <c r="B11731">
        <v>15</v>
      </c>
    </row>
    <row r="11732" spans="1:2" x14ac:dyDescent="0.25">
      <c r="A11732" s="1">
        <v>280996309516007</v>
      </c>
      <c r="B11732">
        <v>15</v>
      </c>
    </row>
    <row r="11733" spans="1:2" x14ac:dyDescent="0.25">
      <c r="A11733" s="1">
        <v>518404475081455</v>
      </c>
      <c r="B11733">
        <v>15</v>
      </c>
    </row>
    <row r="11734" spans="1:2" x14ac:dyDescent="0.25">
      <c r="A11734" s="1">
        <v>856369545524911</v>
      </c>
      <c r="B11734">
        <v>15</v>
      </c>
    </row>
    <row r="11735" spans="1:2" x14ac:dyDescent="0.25">
      <c r="A11735" s="1">
        <v>880654630743860</v>
      </c>
      <c r="B11735">
        <v>15</v>
      </c>
    </row>
    <row r="11736" spans="1:2" x14ac:dyDescent="0.25">
      <c r="A11736" s="1">
        <v>995524585771585</v>
      </c>
      <c r="B11736">
        <v>15</v>
      </c>
    </row>
    <row r="11737" spans="1:2" x14ac:dyDescent="0.25">
      <c r="A11737" s="1">
        <v>944508217599828</v>
      </c>
      <c r="B11737">
        <v>15</v>
      </c>
    </row>
    <row r="11738" spans="1:2" x14ac:dyDescent="0.25">
      <c r="A11738" s="1">
        <v>841991300470832</v>
      </c>
      <c r="B11738">
        <v>15</v>
      </c>
    </row>
    <row r="11739" spans="1:2" x14ac:dyDescent="0.25">
      <c r="A11739" s="1">
        <v>972752619226758</v>
      </c>
      <c r="B11739">
        <v>15</v>
      </c>
    </row>
    <row r="11740" spans="1:2" x14ac:dyDescent="0.25">
      <c r="A11740" s="1">
        <v>384062843875202</v>
      </c>
      <c r="B11740">
        <v>15</v>
      </c>
    </row>
    <row r="11741" spans="1:2" x14ac:dyDescent="0.25">
      <c r="A11741" s="1">
        <v>519602090761938</v>
      </c>
      <c r="B11741">
        <v>15</v>
      </c>
    </row>
    <row r="11742" spans="1:2" x14ac:dyDescent="0.25">
      <c r="A11742" s="1">
        <v>155519578150392</v>
      </c>
      <c r="B11742">
        <v>15</v>
      </c>
    </row>
    <row r="11743" spans="1:2" x14ac:dyDescent="0.25">
      <c r="A11743" s="1">
        <v>459822111090577</v>
      </c>
      <c r="B11743">
        <v>15</v>
      </c>
    </row>
    <row r="11744" spans="1:2" x14ac:dyDescent="0.25">
      <c r="A11744" s="1">
        <v>199040382503528</v>
      </c>
      <c r="B11744">
        <v>15</v>
      </c>
    </row>
    <row r="11745" spans="1:2" x14ac:dyDescent="0.25">
      <c r="A11745" s="1">
        <v>347442797355022</v>
      </c>
      <c r="B11745">
        <v>15</v>
      </c>
    </row>
    <row r="11746" spans="1:2" x14ac:dyDescent="0.25">
      <c r="A11746" s="1">
        <v>827011052344053</v>
      </c>
      <c r="B11746">
        <v>15</v>
      </c>
    </row>
    <row r="11747" spans="1:2" x14ac:dyDescent="0.25">
      <c r="A11747" s="1">
        <v>207137016550150</v>
      </c>
      <c r="B11747">
        <v>15</v>
      </c>
    </row>
    <row r="11748" spans="1:2" x14ac:dyDescent="0.25">
      <c r="A11748" s="1">
        <v>841554490281376</v>
      </c>
      <c r="B11748">
        <v>15</v>
      </c>
    </row>
    <row r="11749" spans="1:2" x14ac:dyDescent="0.25">
      <c r="A11749" s="1">
        <v>276811962974741</v>
      </c>
      <c r="B11749">
        <v>15</v>
      </c>
    </row>
    <row r="11750" spans="1:2" x14ac:dyDescent="0.25">
      <c r="A11750" s="1">
        <v>745429854515973</v>
      </c>
      <c r="B11750">
        <v>15</v>
      </c>
    </row>
    <row r="11751" spans="1:2" x14ac:dyDescent="0.25">
      <c r="A11751" s="1">
        <v>426216122208299</v>
      </c>
      <c r="B11751">
        <v>15</v>
      </c>
    </row>
    <row r="11752" spans="1:2" x14ac:dyDescent="0.25">
      <c r="A11752" s="1">
        <v>635895322273831</v>
      </c>
      <c r="B11752">
        <v>15</v>
      </c>
    </row>
    <row r="11753" spans="1:2" x14ac:dyDescent="0.25">
      <c r="A11753" s="1">
        <v>539715760760894</v>
      </c>
      <c r="B11753">
        <v>15</v>
      </c>
    </row>
    <row r="11754" spans="1:2" x14ac:dyDescent="0.25">
      <c r="A11754" s="1">
        <v>422304858157399</v>
      </c>
      <c r="B11754">
        <v>15</v>
      </c>
    </row>
    <row r="11755" spans="1:2" x14ac:dyDescent="0.25">
      <c r="A11755" s="1">
        <v>768851145961228</v>
      </c>
      <c r="B11755">
        <v>15</v>
      </c>
    </row>
    <row r="11756" spans="1:2" x14ac:dyDescent="0.25">
      <c r="A11756" s="1">
        <v>990298386868850</v>
      </c>
      <c r="B11756">
        <v>15</v>
      </c>
    </row>
    <row r="11757" spans="1:2" x14ac:dyDescent="0.25">
      <c r="A11757" s="1">
        <v>491466755243043</v>
      </c>
      <c r="B11757">
        <v>15</v>
      </c>
    </row>
    <row r="11758" spans="1:2" x14ac:dyDescent="0.25">
      <c r="A11758" s="1">
        <v>610520270985817</v>
      </c>
      <c r="B11758">
        <v>15</v>
      </c>
    </row>
    <row r="11759" spans="1:2" x14ac:dyDescent="0.25">
      <c r="A11759" s="1">
        <v>854947780077279</v>
      </c>
      <c r="B11759">
        <v>15</v>
      </c>
    </row>
    <row r="11760" spans="1:2" x14ac:dyDescent="0.25">
      <c r="A11760" s="1">
        <v>775675252977837</v>
      </c>
      <c r="B11760">
        <v>15</v>
      </c>
    </row>
    <row r="11761" spans="1:2" x14ac:dyDescent="0.25">
      <c r="A11761" s="1">
        <v>753806213520376</v>
      </c>
      <c r="B11761">
        <v>15</v>
      </c>
    </row>
    <row r="11762" spans="1:2" x14ac:dyDescent="0.25">
      <c r="A11762" s="1">
        <v>672462567825601</v>
      </c>
      <c r="B11762">
        <v>15</v>
      </c>
    </row>
    <row r="11763" spans="1:2" x14ac:dyDescent="0.25">
      <c r="A11763" s="1">
        <v>280867957577390</v>
      </c>
      <c r="B11763">
        <v>15</v>
      </c>
    </row>
    <row r="11764" spans="1:2" x14ac:dyDescent="0.25">
      <c r="A11764" s="1">
        <v>832189813213897</v>
      </c>
      <c r="B11764">
        <v>15</v>
      </c>
    </row>
    <row r="11765" spans="1:2" x14ac:dyDescent="0.25">
      <c r="A11765" s="1">
        <v>931609639955733</v>
      </c>
      <c r="B11765">
        <v>15</v>
      </c>
    </row>
    <row r="11766" spans="1:2" x14ac:dyDescent="0.25">
      <c r="A11766" s="1">
        <v>346182521616666</v>
      </c>
      <c r="B11766">
        <v>15</v>
      </c>
    </row>
    <row r="11767" spans="1:2" x14ac:dyDescent="0.25">
      <c r="A11767" s="1">
        <v>471591401029150</v>
      </c>
      <c r="B11767">
        <v>15</v>
      </c>
    </row>
    <row r="11768" spans="1:2" x14ac:dyDescent="0.25">
      <c r="A11768" s="1">
        <v>198416986756724</v>
      </c>
      <c r="B11768">
        <v>15</v>
      </c>
    </row>
    <row r="11769" spans="1:2" x14ac:dyDescent="0.25">
      <c r="A11769" s="1">
        <v>174095709924070</v>
      </c>
      <c r="B11769">
        <v>15</v>
      </c>
    </row>
    <row r="11770" spans="1:2" x14ac:dyDescent="0.25">
      <c r="A11770" s="1">
        <v>478704196362302</v>
      </c>
      <c r="B11770">
        <v>15</v>
      </c>
    </row>
    <row r="11771" spans="1:2" x14ac:dyDescent="0.25">
      <c r="A11771" s="1">
        <v>127168724688509</v>
      </c>
      <c r="B11771">
        <v>15</v>
      </c>
    </row>
    <row r="11772" spans="1:2" x14ac:dyDescent="0.25">
      <c r="A11772" s="1">
        <v>107878589641822</v>
      </c>
      <c r="B11772">
        <v>15</v>
      </c>
    </row>
    <row r="11773" spans="1:2" x14ac:dyDescent="0.25">
      <c r="A11773" s="1">
        <v>509339920264539</v>
      </c>
      <c r="B11773">
        <v>15</v>
      </c>
    </row>
    <row r="11774" spans="1:2" x14ac:dyDescent="0.25">
      <c r="A11774" s="1">
        <v>996060540614684</v>
      </c>
      <c r="B11774">
        <v>15</v>
      </c>
    </row>
    <row r="11775" spans="1:2" x14ac:dyDescent="0.25">
      <c r="A11775" s="1">
        <v>915728314734126</v>
      </c>
      <c r="B11775">
        <v>15</v>
      </c>
    </row>
    <row r="11776" spans="1:2" x14ac:dyDescent="0.25">
      <c r="A11776" s="1">
        <v>464508284811908</v>
      </c>
      <c r="B11776">
        <v>15</v>
      </c>
    </row>
    <row r="11777" spans="1:2" x14ac:dyDescent="0.25">
      <c r="A11777" s="1">
        <v>762509328337623</v>
      </c>
      <c r="B11777">
        <v>15</v>
      </c>
    </row>
    <row r="11778" spans="1:2" x14ac:dyDescent="0.25">
      <c r="A11778" s="1">
        <v>113546000812544</v>
      </c>
      <c r="B11778">
        <v>15</v>
      </c>
    </row>
    <row r="11779" spans="1:2" x14ac:dyDescent="0.25">
      <c r="A11779" s="1">
        <v>316375271935683</v>
      </c>
      <c r="B11779">
        <v>15</v>
      </c>
    </row>
    <row r="11780" spans="1:2" x14ac:dyDescent="0.25">
      <c r="A11780" s="1">
        <v>734351792575678</v>
      </c>
      <c r="B11780">
        <v>15</v>
      </c>
    </row>
    <row r="11781" spans="1:2" x14ac:dyDescent="0.25">
      <c r="A11781" s="1">
        <v>496335086294440</v>
      </c>
      <c r="B11781">
        <v>15</v>
      </c>
    </row>
    <row r="11782" spans="1:2" x14ac:dyDescent="0.25">
      <c r="A11782" s="1">
        <v>789362409208550</v>
      </c>
      <c r="B11782">
        <v>15</v>
      </c>
    </row>
    <row r="11783" spans="1:2" x14ac:dyDescent="0.25">
      <c r="A11783" s="1">
        <v>348722306093129</v>
      </c>
      <c r="B11783">
        <v>15</v>
      </c>
    </row>
    <row r="11784" spans="1:2" x14ac:dyDescent="0.25">
      <c r="A11784" s="1">
        <v>793919046193380</v>
      </c>
      <c r="B11784">
        <v>15</v>
      </c>
    </row>
    <row r="11785" spans="1:2" x14ac:dyDescent="0.25">
      <c r="A11785" s="1">
        <v>168415184612061</v>
      </c>
      <c r="B11785">
        <v>15</v>
      </c>
    </row>
    <row r="11786" spans="1:2" x14ac:dyDescent="0.25">
      <c r="A11786" s="1">
        <v>782642200961602</v>
      </c>
      <c r="B11786">
        <v>15</v>
      </c>
    </row>
    <row r="11787" spans="1:2" x14ac:dyDescent="0.25">
      <c r="A11787" s="1">
        <v>688322699693259</v>
      </c>
      <c r="B11787">
        <v>15</v>
      </c>
    </row>
    <row r="11788" spans="1:2" x14ac:dyDescent="0.25">
      <c r="A11788" s="1">
        <v>604028922812701</v>
      </c>
      <c r="B11788">
        <v>15</v>
      </c>
    </row>
    <row r="11789" spans="1:2" x14ac:dyDescent="0.25">
      <c r="A11789" s="1">
        <v>591286189229665</v>
      </c>
      <c r="B11789">
        <v>15</v>
      </c>
    </row>
    <row r="11790" spans="1:2" x14ac:dyDescent="0.25">
      <c r="A11790" s="1">
        <v>555048095001537</v>
      </c>
      <c r="B11790">
        <v>15</v>
      </c>
    </row>
    <row r="11791" spans="1:2" x14ac:dyDescent="0.25">
      <c r="A11791" s="1">
        <v>382442373852356</v>
      </c>
      <c r="B11791">
        <v>15</v>
      </c>
    </row>
    <row r="11792" spans="1:2" x14ac:dyDescent="0.25">
      <c r="A11792" s="1">
        <v>170828198053929</v>
      </c>
      <c r="B11792">
        <v>15</v>
      </c>
    </row>
    <row r="11793" spans="1:2" x14ac:dyDescent="0.25">
      <c r="A11793" s="1">
        <v>208552039913651</v>
      </c>
      <c r="B11793">
        <v>15</v>
      </c>
    </row>
    <row r="11794" spans="1:2" x14ac:dyDescent="0.25">
      <c r="A11794" s="1">
        <v>367195980124326</v>
      </c>
      <c r="B11794">
        <v>15</v>
      </c>
    </row>
    <row r="11795" spans="1:2" x14ac:dyDescent="0.25">
      <c r="A11795" s="1">
        <v>433310792820756</v>
      </c>
      <c r="B11795">
        <v>15</v>
      </c>
    </row>
    <row r="11796" spans="1:2" x14ac:dyDescent="0.25">
      <c r="A11796" s="1">
        <v>257018518293747</v>
      </c>
      <c r="B11796">
        <v>15</v>
      </c>
    </row>
    <row r="11797" spans="1:2" x14ac:dyDescent="0.25">
      <c r="A11797" s="1">
        <v>187924477677877</v>
      </c>
      <c r="B11797">
        <v>15</v>
      </c>
    </row>
    <row r="11798" spans="1:2" x14ac:dyDescent="0.25">
      <c r="A11798" s="1">
        <v>720704141917791</v>
      </c>
      <c r="B11798">
        <v>15</v>
      </c>
    </row>
    <row r="11799" spans="1:2" x14ac:dyDescent="0.25">
      <c r="A11799" s="1">
        <v>621421576780783</v>
      </c>
      <c r="B11799">
        <v>15</v>
      </c>
    </row>
    <row r="11800" spans="1:2" x14ac:dyDescent="0.25">
      <c r="A11800" s="1">
        <v>484213587737997</v>
      </c>
      <c r="B11800">
        <v>15</v>
      </c>
    </row>
    <row r="11801" spans="1:2" x14ac:dyDescent="0.25">
      <c r="A11801" s="1">
        <v>884214880097519</v>
      </c>
      <c r="B11801">
        <v>15</v>
      </c>
    </row>
    <row r="11802" spans="1:2" x14ac:dyDescent="0.25">
      <c r="A11802" s="1">
        <v>869753448591620</v>
      </c>
      <c r="B11802">
        <v>15</v>
      </c>
    </row>
    <row r="11803" spans="1:2" x14ac:dyDescent="0.25">
      <c r="A11803" s="1">
        <v>227936695211986</v>
      </c>
      <c r="B11803">
        <v>15</v>
      </c>
    </row>
    <row r="11804" spans="1:2" x14ac:dyDescent="0.25">
      <c r="A11804" s="1">
        <v>207863082259089</v>
      </c>
      <c r="B11804">
        <v>15</v>
      </c>
    </row>
    <row r="11805" spans="1:2" x14ac:dyDescent="0.25">
      <c r="A11805" s="1">
        <v>454439287758276</v>
      </c>
      <c r="B11805">
        <v>15</v>
      </c>
    </row>
    <row r="11806" spans="1:2" x14ac:dyDescent="0.25">
      <c r="A11806" s="1">
        <v>885556923672884</v>
      </c>
      <c r="B11806">
        <v>15</v>
      </c>
    </row>
    <row r="11807" spans="1:2" x14ac:dyDescent="0.25">
      <c r="A11807" s="1">
        <v>785519212434297</v>
      </c>
      <c r="B11807">
        <v>15</v>
      </c>
    </row>
    <row r="11808" spans="1:2" x14ac:dyDescent="0.25">
      <c r="A11808" s="1">
        <v>390678874381877</v>
      </c>
      <c r="B11808">
        <v>15</v>
      </c>
    </row>
    <row r="11809" spans="1:2" x14ac:dyDescent="0.25">
      <c r="A11809" s="1">
        <v>390608120503699</v>
      </c>
      <c r="B11809">
        <v>15</v>
      </c>
    </row>
    <row r="11810" spans="1:2" x14ac:dyDescent="0.25">
      <c r="A11810" s="1">
        <v>418669826964168</v>
      </c>
      <c r="B11810">
        <v>15</v>
      </c>
    </row>
    <row r="11811" spans="1:2" x14ac:dyDescent="0.25">
      <c r="A11811" s="1">
        <v>639485600353094</v>
      </c>
      <c r="B11811">
        <v>15</v>
      </c>
    </row>
    <row r="11812" spans="1:2" x14ac:dyDescent="0.25">
      <c r="A11812" s="1">
        <v>570057275595231</v>
      </c>
      <c r="B11812">
        <v>15</v>
      </c>
    </row>
    <row r="11813" spans="1:2" x14ac:dyDescent="0.25">
      <c r="A11813" s="1">
        <v>473948706512463</v>
      </c>
      <c r="B11813">
        <v>15</v>
      </c>
    </row>
    <row r="11814" spans="1:2" x14ac:dyDescent="0.25">
      <c r="A11814" s="1">
        <v>947831161468098</v>
      </c>
      <c r="B11814">
        <v>15</v>
      </c>
    </row>
    <row r="11815" spans="1:2" x14ac:dyDescent="0.25">
      <c r="A11815" s="1">
        <v>875403302100555</v>
      </c>
      <c r="B11815">
        <v>15</v>
      </c>
    </row>
    <row r="11816" spans="1:2" x14ac:dyDescent="0.25">
      <c r="A11816" s="1">
        <v>606459803894028</v>
      </c>
      <c r="B11816">
        <v>15</v>
      </c>
    </row>
    <row r="11817" spans="1:2" x14ac:dyDescent="0.25">
      <c r="A11817" s="1">
        <v>792214763166595</v>
      </c>
      <c r="B11817">
        <v>15</v>
      </c>
    </row>
    <row r="11818" spans="1:2" x14ac:dyDescent="0.25">
      <c r="A11818" s="1">
        <v>672500125725664</v>
      </c>
      <c r="B11818">
        <v>15</v>
      </c>
    </row>
    <row r="11819" spans="1:2" x14ac:dyDescent="0.25">
      <c r="A11819" s="1">
        <v>135865923949584</v>
      </c>
      <c r="B11819">
        <v>15</v>
      </c>
    </row>
    <row r="11820" spans="1:2" x14ac:dyDescent="0.25">
      <c r="A11820" s="1">
        <v>907005765093857</v>
      </c>
      <c r="B11820">
        <v>15</v>
      </c>
    </row>
    <row r="11821" spans="1:2" x14ac:dyDescent="0.25">
      <c r="A11821" s="1">
        <v>397526246655711</v>
      </c>
      <c r="B11821">
        <v>15</v>
      </c>
    </row>
    <row r="11822" spans="1:2" x14ac:dyDescent="0.25">
      <c r="A11822" s="1">
        <v>738475719016762</v>
      </c>
      <c r="B11822">
        <v>15</v>
      </c>
    </row>
    <row r="11823" spans="1:2" x14ac:dyDescent="0.25">
      <c r="A11823" s="1">
        <v>828873683906927</v>
      </c>
      <c r="B11823">
        <v>15</v>
      </c>
    </row>
    <row r="11824" spans="1:2" x14ac:dyDescent="0.25">
      <c r="A11824" s="1">
        <v>441345328406351</v>
      </c>
      <c r="B11824">
        <v>15</v>
      </c>
    </row>
    <row r="11825" spans="1:2" x14ac:dyDescent="0.25">
      <c r="A11825" s="1">
        <v>797721289263564</v>
      </c>
      <c r="B11825">
        <v>15</v>
      </c>
    </row>
    <row r="11826" spans="1:2" x14ac:dyDescent="0.25">
      <c r="A11826" s="1">
        <v>627699985117130</v>
      </c>
      <c r="B11826">
        <v>15</v>
      </c>
    </row>
    <row r="11827" spans="1:2" x14ac:dyDescent="0.25">
      <c r="A11827" s="1">
        <v>879695326029664</v>
      </c>
      <c r="B11827">
        <v>15</v>
      </c>
    </row>
    <row r="11828" spans="1:2" x14ac:dyDescent="0.25">
      <c r="A11828" s="1">
        <v>770693285114903</v>
      </c>
      <c r="B11828">
        <v>15</v>
      </c>
    </row>
    <row r="11829" spans="1:2" x14ac:dyDescent="0.25">
      <c r="A11829" s="1">
        <v>421317798494146</v>
      </c>
      <c r="B11829">
        <v>15</v>
      </c>
    </row>
    <row r="11830" spans="1:2" x14ac:dyDescent="0.25">
      <c r="A11830" s="1">
        <v>804868058149375</v>
      </c>
      <c r="B11830">
        <v>15</v>
      </c>
    </row>
    <row r="11831" spans="1:2" x14ac:dyDescent="0.25">
      <c r="A11831" s="1">
        <v>878244489252384</v>
      </c>
      <c r="B11831">
        <v>15</v>
      </c>
    </row>
    <row r="11832" spans="1:2" x14ac:dyDescent="0.25">
      <c r="A11832" s="1">
        <v>917489278263333</v>
      </c>
      <c r="B11832">
        <v>15</v>
      </c>
    </row>
    <row r="11833" spans="1:2" x14ac:dyDescent="0.25">
      <c r="A11833" s="1">
        <v>152388564108318</v>
      </c>
      <c r="B11833">
        <v>15</v>
      </c>
    </row>
    <row r="11834" spans="1:2" x14ac:dyDescent="0.25">
      <c r="A11834" s="1">
        <v>441613585977738</v>
      </c>
      <c r="B11834">
        <v>15</v>
      </c>
    </row>
    <row r="11835" spans="1:2" x14ac:dyDescent="0.25">
      <c r="A11835" s="1">
        <v>585391774064454</v>
      </c>
      <c r="B11835">
        <v>15</v>
      </c>
    </row>
    <row r="11836" spans="1:2" x14ac:dyDescent="0.25">
      <c r="A11836" s="1">
        <v>712268646653092</v>
      </c>
      <c r="B11836">
        <v>15</v>
      </c>
    </row>
    <row r="11837" spans="1:2" x14ac:dyDescent="0.25">
      <c r="A11837" s="1">
        <v>945112201082581</v>
      </c>
      <c r="B11837">
        <v>15</v>
      </c>
    </row>
    <row r="11838" spans="1:2" x14ac:dyDescent="0.25">
      <c r="A11838" s="1">
        <v>950506352342206</v>
      </c>
      <c r="B11838">
        <v>15</v>
      </c>
    </row>
    <row r="11839" spans="1:2" x14ac:dyDescent="0.25">
      <c r="A11839" s="1">
        <v>442957101127688</v>
      </c>
      <c r="B11839">
        <v>15</v>
      </c>
    </row>
    <row r="11840" spans="1:2" x14ac:dyDescent="0.25">
      <c r="A11840" s="1">
        <v>477524488654149</v>
      </c>
      <c r="B11840">
        <v>15</v>
      </c>
    </row>
    <row r="11841" spans="1:2" x14ac:dyDescent="0.25">
      <c r="A11841" s="1">
        <v>727540816473068</v>
      </c>
      <c r="B11841">
        <v>15</v>
      </c>
    </row>
    <row r="11842" spans="1:2" x14ac:dyDescent="0.25">
      <c r="A11842" s="1">
        <v>734203343119305</v>
      </c>
      <c r="B11842">
        <v>15</v>
      </c>
    </row>
    <row r="11843" spans="1:2" x14ac:dyDescent="0.25">
      <c r="A11843" s="1">
        <v>176559744679996</v>
      </c>
      <c r="B11843">
        <v>15</v>
      </c>
    </row>
    <row r="11844" spans="1:2" x14ac:dyDescent="0.25">
      <c r="A11844" s="1">
        <v>793793458112088</v>
      </c>
      <c r="B11844">
        <v>15</v>
      </c>
    </row>
    <row r="11845" spans="1:2" x14ac:dyDescent="0.25">
      <c r="A11845" s="1">
        <v>426340431745590</v>
      </c>
      <c r="B11845">
        <v>15</v>
      </c>
    </row>
    <row r="11846" spans="1:2" x14ac:dyDescent="0.25">
      <c r="A11846" s="1">
        <v>256194979949423</v>
      </c>
      <c r="B11846">
        <v>15</v>
      </c>
    </row>
    <row r="11847" spans="1:2" x14ac:dyDescent="0.25">
      <c r="A11847" s="1">
        <v>974594136019549</v>
      </c>
      <c r="B11847">
        <v>15</v>
      </c>
    </row>
    <row r="11848" spans="1:2" x14ac:dyDescent="0.25">
      <c r="A11848" s="1">
        <v>845124910710407</v>
      </c>
      <c r="B11848">
        <v>15</v>
      </c>
    </row>
    <row r="11849" spans="1:2" x14ac:dyDescent="0.25">
      <c r="A11849" s="1">
        <v>756594327393710</v>
      </c>
      <c r="B11849">
        <v>15</v>
      </c>
    </row>
    <row r="11850" spans="1:2" x14ac:dyDescent="0.25">
      <c r="A11850" s="1">
        <v>575376204799372</v>
      </c>
      <c r="B11850">
        <v>15</v>
      </c>
    </row>
    <row r="11851" spans="1:2" x14ac:dyDescent="0.25">
      <c r="A11851" s="1">
        <v>237466517538061</v>
      </c>
      <c r="B11851">
        <v>15</v>
      </c>
    </row>
    <row r="11852" spans="1:2" x14ac:dyDescent="0.25">
      <c r="A11852" s="1">
        <v>504506862815763</v>
      </c>
      <c r="B11852">
        <v>15</v>
      </c>
    </row>
    <row r="11853" spans="1:2" x14ac:dyDescent="0.25">
      <c r="A11853" s="1">
        <v>189066566278952</v>
      </c>
      <c r="B11853">
        <v>15</v>
      </c>
    </row>
    <row r="11854" spans="1:2" x14ac:dyDescent="0.25">
      <c r="A11854" s="1">
        <v>134535991161166</v>
      </c>
      <c r="B11854">
        <v>15</v>
      </c>
    </row>
    <row r="11855" spans="1:2" x14ac:dyDescent="0.25">
      <c r="A11855" s="1">
        <v>984306026165524</v>
      </c>
      <c r="B11855">
        <v>15</v>
      </c>
    </row>
    <row r="11856" spans="1:2" x14ac:dyDescent="0.25">
      <c r="A11856" s="1">
        <v>617701877453475</v>
      </c>
      <c r="B11856">
        <v>15</v>
      </c>
    </row>
    <row r="11857" spans="1:2" x14ac:dyDescent="0.25">
      <c r="A11857" s="1">
        <v>606856232692404</v>
      </c>
      <c r="B11857">
        <v>15</v>
      </c>
    </row>
    <row r="11858" spans="1:2" x14ac:dyDescent="0.25">
      <c r="A11858" s="1">
        <v>326917353921137</v>
      </c>
      <c r="B11858">
        <v>15</v>
      </c>
    </row>
    <row r="11859" spans="1:2" x14ac:dyDescent="0.25">
      <c r="A11859" s="1">
        <v>328094431267411</v>
      </c>
      <c r="B11859">
        <v>15</v>
      </c>
    </row>
    <row r="11860" spans="1:2" x14ac:dyDescent="0.25">
      <c r="A11860" s="1">
        <v>394315463333503</v>
      </c>
      <c r="B11860">
        <v>15</v>
      </c>
    </row>
    <row r="11861" spans="1:2" x14ac:dyDescent="0.25">
      <c r="A11861" s="1">
        <v>417739839062427</v>
      </c>
      <c r="B11861">
        <v>15</v>
      </c>
    </row>
    <row r="11862" spans="1:2" x14ac:dyDescent="0.25">
      <c r="A11862" s="1">
        <v>745203965899733</v>
      </c>
      <c r="B11862">
        <v>15</v>
      </c>
    </row>
    <row r="11863" spans="1:2" x14ac:dyDescent="0.25">
      <c r="A11863" s="1">
        <v>594207031264061</v>
      </c>
      <c r="B11863">
        <v>15</v>
      </c>
    </row>
    <row r="11864" spans="1:2" x14ac:dyDescent="0.25">
      <c r="A11864" s="1">
        <v>727981145052073</v>
      </c>
      <c r="B11864">
        <v>15</v>
      </c>
    </row>
    <row r="11865" spans="1:2" x14ac:dyDescent="0.25">
      <c r="A11865" s="1">
        <v>658510552395977</v>
      </c>
      <c r="B11865">
        <v>15</v>
      </c>
    </row>
    <row r="11866" spans="1:2" x14ac:dyDescent="0.25">
      <c r="A11866" s="1">
        <v>102929460671572</v>
      </c>
      <c r="B11866">
        <v>15</v>
      </c>
    </row>
    <row r="11867" spans="1:2" x14ac:dyDescent="0.25">
      <c r="A11867" s="1">
        <v>231318837076192</v>
      </c>
      <c r="B11867">
        <v>15</v>
      </c>
    </row>
    <row r="11868" spans="1:2" x14ac:dyDescent="0.25">
      <c r="A11868" s="1">
        <v>854341971688242</v>
      </c>
      <c r="B11868">
        <v>15</v>
      </c>
    </row>
    <row r="11869" spans="1:2" x14ac:dyDescent="0.25">
      <c r="A11869" s="1">
        <v>476624098750024</v>
      </c>
      <c r="B11869">
        <v>15</v>
      </c>
    </row>
    <row r="11870" spans="1:2" x14ac:dyDescent="0.25">
      <c r="A11870" s="1">
        <v>858846901570187</v>
      </c>
      <c r="B11870">
        <v>15</v>
      </c>
    </row>
    <row r="11871" spans="1:2" x14ac:dyDescent="0.25">
      <c r="A11871" s="1">
        <v>129182434662361</v>
      </c>
      <c r="B11871">
        <v>15</v>
      </c>
    </row>
    <row r="11872" spans="1:2" x14ac:dyDescent="0.25">
      <c r="A11872" s="1">
        <v>364081173623327</v>
      </c>
      <c r="B11872">
        <v>15</v>
      </c>
    </row>
    <row r="11873" spans="1:2" x14ac:dyDescent="0.25">
      <c r="A11873" s="1">
        <v>895197852959639</v>
      </c>
      <c r="B11873">
        <v>15</v>
      </c>
    </row>
    <row r="11874" spans="1:2" x14ac:dyDescent="0.25">
      <c r="A11874" s="1">
        <v>210594639104170</v>
      </c>
      <c r="B11874">
        <v>15</v>
      </c>
    </row>
    <row r="11875" spans="1:2" x14ac:dyDescent="0.25">
      <c r="A11875" s="1">
        <v>769359487094380</v>
      </c>
      <c r="B11875">
        <v>15</v>
      </c>
    </row>
    <row r="11876" spans="1:2" x14ac:dyDescent="0.25">
      <c r="A11876" s="1">
        <v>178783900416447</v>
      </c>
      <c r="B11876">
        <v>15</v>
      </c>
    </row>
    <row r="11877" spans="1:2" x14ac:dyDescent="0.25">
      <c r="A11877" s="1">
        <v>939392631396959</v>
      </c>
      <c r="B11877">
        <v>15</v>
      </c>
    </row>
    <row r="11878" spans="1:2" x14ac:dyDescent="0.25">
      <c r="A11878" s="1">
        <v>259143908546480</v>
      </c>
      <c r="B11878">
        <v>15</v>
      </c>
    </row>
    <row r="11879" spans="1:2" x14ac:dyDescent="0.25">
      <c r="A11879" s="1">
        <v>711853077775657</v>
      </c>
      <c r="B11879">
        <v>15</v>
      </c>
    </row>
    <row r="11880" spans="1:2" x14ac:dyDescent="0.25">
      <c r="A11880" s="1">
        <v>184446599691138</v>
      </c>
      <c r="B11880">
        <v>15</v>
      </c>
    </row>
    <row r="11881" spans="1:2" x14ac:dyDescent="0.25">
      <c r="A11881" s="1">
        <v>647059891410131</v>
      </c>
      <c r="B11881">
        <v>15</v>
      </c>
    </row>
    <row r="11882" spans="1:2" x14ac:dyDescent="0.25">
      <c r="A11882" s="1">
        <v>319703396182080</v>
      </c>
      <c r="B11882">
        <v>15</v>
      </c>
    </row>
    <row r="11883" spans="1:2" x14ac:dyDescent="0.25">
      <c r="A11883" s="1">
        <v>250327194239781</v>
      </c>
      <c r="B11883">
        <v>15</v>
      </c>
    </row>
    <row r="11884" spans="1:2" x14ac:dyDescent="0.25">
      <c r="A11884" s="1">
        <v>266717756407639</v>
      </c>
      <c r="B11884">
        <v>15</v>
      </c>
    </row>
    <row r="11885" spans="1:2" x14ac:dyDescent="0.25">
      <c r="A11885" s="1">
        <v>481624255442198</v>
      </c>
      <c r="B11885">
        <v>15</v>
      </c>
    </row>
    <row r="11886" spans="1:2" x14ac:dyDescent="0.25">
      <c r="A11886" s="1">
        <v>683031478616644</v>
      </c>
      <c r="B11886">
        <v>15</v>
      </c>
    </row>
    <row r="11887" spans="1:2" x14ac:dyDescent="0.25">
      <c r="A11887" s="1">
        <v>980622621733410</v>
      </c>
      <c r="B11887">
        <v>15</v>
      </c>
    </row>
    <row r="11888" spans="1:2" x14ac:dyDescent="0.25">
      <c r="A11888" s="1">
        <v>738545270874050</v>
      </c>
      <c r="B11888">
        <v>15</v>
      </c>
    </row>
    <row r="11889" spans="1:2" x14ac:dyDescent="0.25">
      <c r="A11889" s="1">
        <v>529418989988788</v>
      </c>
      <c r="B11889">
        <v>15</v>
      </c>
    </row>
    <row r="11890" spans="1:2" x14ac:dyDescent="0.25">
      <c r="A11890" s="1">
        <v>645957801363626</v>
      </c>
      <c r="B11890">
        <v>15</v>
      </c>
    </row>
    <row r="11891" spans="1:2" x14ac:dyDescent="0.25">
      <c r="A11891" s="1">
        <v>661560541794911</v>
      </c>
      <c r="B11891">
        <v>15</v>
      </c>
    </row>
    <row r="11892" spans="1:2" x14ac:dyDescent="0.25">
      <c r="A11892" s="1">
        <v>252786303443420</v>
      </c>
      <c r="B11892">
        <v>15</v>
      </c>
    </row>
    <row r="11893" spans="1:2" x14ac:dyDescent="0.25">
      <c r="A11893" s="1">
        <v>451926483139956</v>
      </c>
      <c r="B11893">
        <v>15</v>
      </c>
    </row>
    <row r="11894" spans="1:2" x14ac:dyDescent="0.25">
      <c r="A11894" s="1">
        <v>787385710792715</v>
      </c>
      <c r="B11894">
        <v>15</v>
      </c>
    </row>
    <row r="11895" spans="1:2" x14ac:dyDescent="0.25">
      <c r="A11895" s="1">
        <v>175425218482466</v>
      </c>
      <c r="B11895">
        <v>15</v>
      </c>
    </row>
    <row r="11896" spans="1:2" x14ac:dyDescent="0.25">
      <c r="A11896" s="1">
        <v>843355042272375</v>
      </c>
      <c r="B11896">
        <v>15</v>
      </c>
    </row>
    <row r="11897" spans="1:2" x14ac:dyDescent="0.25">
      <c r="A11897" s="1">
        <v>835235214277300</v>
      </c>
      <c r="B11897">
        <v>15</v>
      </c>
    </row>
    <row r="11898" spans="1:2" x14ac:dyDescent="0.25">
      <c r="A11898" s="1">
        <v>546152062956569</v>
      </c>
      <c r="B11898">
        <v>15</v>
      </c>
    </row>
    <row r="11899" spans="1:2" x14ac:dyDescent="0.25">
      <c r="A11899" s="1">
        <v>177598252782037</v>
      </c>
      <c r="B11899">
        <v>15</v>
      </c>
    </row>
    <row r="11900" spans="1:2" x14ac:dyDescent="0.25">
      <c r="A11900" s="1">
        <v>541752775023517</v>
      </c>
      <c r="B11900">
        <v>15</v>
      </c>
    </row>
    <row r="11901" spans="1:2" x14ac:dyDescent="0.25">
      <c r="A11901" s="1">
        <v>528769193947818</v>
      </c>
      <c r="B11901">
        <v>15</v>
      </c>
    </row>
    <row r="11902" spans="1:2" x14ac:dyDescent="0.25">
      <c r="A11902" s="1">
        <v>264054825069418</v>
      </c>
      <c r="B11902">
        <v>15</v>
      </c>
    </row>
    <row r="11903" spans="1:2" x14ac:dyDescent="0.25">
      <c r="A11903" s="1">
        <v>684773768595962</v>
      </c>
      <c r="B11903">
        <v>15</v>
      </c>
    </row>
    <row r="11904" spans="1:2" x14ac:dyDescent="0.25">
      <c r="A11904" s="1">
        <v>522423946512737</v>
      </c>
      <c r="B11904">
        <v>15</v>
      </c>
    </row>
    <row r="11905" spans="1:2" x14ac:dyDescent="0.25">
      <c r="A11905" s="1">
        <v>270472987434931</v>
      </c>
      <c r="B11905">
        <v>15</v>
      </c>
    </row>
    <row r="11906" spans="1:2" x14ac:dyDescent="0.25">
      <c r="A11906" s="1">
        <v>643018208669811</v>
      </c>
      <c r="B11906">
        <v>15</v>
      </c>
    </row>
    <row r="11907" spans="1:2" x14ac:dyDescent="0.25">
      <c r="A11907" s="1">
        <v>793328393369869</v>
      </c>
      <c r="B11907">
        <v>15</v>
      </c>
    </row>
    <row r="11908" spans="1:2" x14ac:dyDescent="0.25">
      <c r="A11908" s="1">
        <v>620257337923292</v>
      </c>
      <c r="B11908">
        <v>15</v>
      </c>
    </row>
    <row r="11909" spans="1:2" x14ac:dyDescent="0.25">
      <c r="A11909" s="1">
        <v>152674713280274</v>
      </c>
      <c r="B11909">
        <v>15</v>
      </c>
    </row>
    <row r="11910" spans="1:2" x14ac:dyDescent="0.25">
      <c r="A11910" s="1">
        <v>323185323173748</v>
      </c>
      <c r="B11910">
        <v>15</v>
      </c>
    </row>
    <row r="11911" spans="1:2" x14ac:dyDescent="0.25">
      <c r="A11911" s="1">
        <v>915057895789917</v>
      </c>
      <c r="B11911">
        <v>15</v>
      </c>
    </row>
    <row r="11912" spans="1:2" x14ac:dyDescent="0.25">
      <c r="A11912" s="1">
        <v>960244026855834</v>
      </c>
      <c r="B11912">
        <v>15</v>
      </c>
    </row>
    <row r="11913" spans="1:2" x14ac:dyDescent="0.25">
      <c r="A11913" s="1">
        <v>421567500819368</v>
      </c>
      <c r="B11913">
        <v>15</v>
      </c>
    </row>
    <row r="11914" spans="1:2" x14ac:dyDescent="0.25">
      <c r="A11914" s="1">
        <v>190531392954789</v>
      </c>
      <c r="B11914">
        <v>15</v>
      </c>
    </row>
    <row r="11915" spans="1:2" x14ac:dyDescent="0.25">
      <c r="A11915" s="1">
        <v>899891321905568</v>
      </c>
      <c r="B11915">
        <v>15</v>
      </c>
    </row>
    <row r="11916" spans="1:2" x14ac:dyDescent="0.25">
      <c r="A11916" s="1">
        <v>689741655750270</v>
      </c>
      <c r="B11916">
        <v>15</v>
      </c>
    </row>
    <row r="11917" spans="1:2" x14ac:dyDescent="0.25">
      <c r="A11917" s="1">
        <v>512468165489251</v>
      </c>
      <c r="B11917">
        <v>15</v>
      </c>
    </row>
    <row r="11918" spans="1:2" x14ac:dyDescent="0.25">
      <c r="A11918" s="1">
        <v>352887695741392</v>
      </c>
      <c r="B11918">
        <v>15</v>
      </c>
    </row>
    <row r="11919" spans="1:2" x14ac:dyDescent="0.25">
      <c r="A11919" s="1">
        <v>317254335594505</v>
      </c>
      <c r="B11919">
        <v>15</v>
      </c>
    </row>
    <row r="11920" spans="1:2" x14ac:dyDescent="0.25">
      <c r="A11920" s="1">
        <v>134476553150923</v>
      </c>
      <c r="B11920">
        <v>15</v>
      </c>
    </row>
    <row r="11921" spans="1:2" x14ac:dyDescent="0.25">
      <c r="A11921" s="1">
        <v>180302388209646</v>
      </c>
      <c r="B11921">
        <v>15</v>
      </c>
    </row>
    <row r="11922" spans="1:2" x14ac:dyDescent="0.25">
      <c r="A11922" s="1">
        <v>753789322718143</v>
      </c>
      <c r="B11922">
        <v>15</v>
      </c>
    </row>
    <row r="11923" spans="1:2" x14ac:dyDescent="0.25">
      <c r="A11923" s="1">
        <v>766383533252026</v>
      </c>
      <c r="B11923">
        <v>15</v>
      </c>
    </row>
    <row r="11924" spans="1:2" x14ac:dyDescent="0.25">
      <c r="A11924" s="1">
        <v>784859112716333</v>
      </c>
      <c r="B11924">
        <v>15</v>
      </c>
    </row>
    <row r="11925" spans="1:2" x14ac:dyDescent="0.25">
      <c r="A11925" s="1">
        <v>991173589155450</v>
      </c>
      <c r="B11925">
        <v>15</v>
      </c>
    </row>
    <row r="11926" spans="1:2" x14ac:dyDescent="0.25">
      <c r="A11926" s="1">
        <v>214976319750065</v>
      </c>
      <c r="B11926">
        <v>15</v>
      </c>
    </row>
    <row r="11927" spans="1:2" x14ac:dyDescent="0.25">
      <c r="A11927" s="1">
        <v>195716442451613</v>
      </c>
      <c r="B11927">
        <v>15</v>
      </c>
    </row>
    <row r="11928" spans="1:2" x14ac:dyDescent="0.25">
      <c r="A11928" s="1">
        <v>801971357192111</v>
      </c>
      <c r="B11928">
        <v>15</v>
      </c>
    </row>
    <row r="11929" spans="1:2" x14ac:dyDescent="0.25">
      <c r="A11929" s="1">
        <v>876786592905357</v>
      </c>
      <c r="B11929">
        <v>15</v>
      </c>
    </row>
    <row r="11930" spans="1:2" x14ac:dyDescent="0.25">
      <c r="A11930" s="1">
        <v>492139930055514</v>
      </c>
      <c r="B11930">
        <v>15</v>
      </c>
    </row>
    <row r="11931" spans="1:2" x14ac:dyDescent="0.25">
      <c r="A11931" s="1">
        <v>905425000639248</v>
      </c>
      <c r="B11931">
        <v>15</v>
      </c>
    </row>
    <row r="11932" spans="1:2" x14ac:dyDescent="0.25">
      <c r="A11932" s="1">
        <v>235051787173985</v>
      </c>
      <c r="B11932">
        <v>15</v>
      </c>
    </row>
    <row r="11933" spans="1:2" x14ac:dyDescent="0.25">
      <c r="A11933" s="1">
        <v>276508563598754</v>
      </c>
      <c r="B11933">
        <v>15</v>
      </c>
    </row>
    <row r="11934" spans="1:2" x14ac:dyDescent="0.25">
      <c r="A11934" s="1">
        <v>483848082096876</v>
      </c>
      <c r="B11934">
        <v>15</v>
      </c>
    </row>
    <row r="11935" spans="1:2" x14ac:dyDescent="0.25">
      <c r="A11935" s="1">
        <v>884670843995961</v>
      </c>
      <c r="B11935">
        <v>15</v>
      </c>
    </row>
    <row r="11936" spans="1:2" x14ac:dyDescent="0.25">
      <c r="A11936" s="1">
        <v>795920197955936</v>
      </c>
      <c r="B11936">
        <v>15</v>
      </c>
    </row>
    <row r="11937" spans="1:2" x14ac:dyDescent="0.25">
      <c r="A11937" s="1">
        <v>224300743858020</v>
      </c>
      <c r="B11937">
        <v>15</v>
      </c>
    </row>
    <row r="11938" spans="1:2" x14ac:dyDescent="0.25">
      <c r="A11938" s="1">
        <v>793716448306894</v>
      </c>
      <c r="B11938">
        <v>15</v>
      </c>
    </row>
    <row r="11939" spans="1:2" x14ac:dyDescent="0.25">
      <c r="A11939" s="1">
        <v>443501887984335</v>
      </c>
      <c r="B11939">
        <v>15</v>
      </c>
    </row>
    <row r="11940" spans="1:2" x14ac:dyDescent="0.25">
      <c r="A11940" s="1">
        <v>779380262840839</v>
      </c>
      <c r="B11940">
        <v>15</v>
      </c>
    </row>
    <row r="11941" spans="1:2" x14ac:dyDescent="0.25">
      <c r="A11941" s="1">
        <v>909357495739662</v>
      </c>
      <c r="B11941">
        <v>15</v>
      </c>
    </row>
    <row r="11942" spans="1:2" x14ac:dyDescent="0.25">
      <c r="A11942" s="1">
        <v>831044881793921</v>
      </c>
      <c r="B11942">
        <v>15</v>
      </c>
    </row>
    <row r="11943" spans="1:2" x14ac:dyDescent="0.25">
      <c r="A11943" s="1">
        <v>936729665063746</v>
      </c>
      <c r="B11943">
        <v>15</v>
      </c>
    </row>
    <row r="11944" spans="1:2" x14ac:dyDescent="0.25">
      <c r="A11944" s="1">
        <v>681115624110442</v>
      </c>
      <c r="B11944">
        <v>15</v>
      </c>
    </row>
    <row r="11945" spans="1:2" x14ac:dyDescent="0.25">
      <c r="A11945" s="1">
        <v>604726016761220</v>
      </c>
      <c r="B11945">
        <v>15</v>
      </c>
    </row>
    <row r="11946" spans="1:2" x14ac:dyDescent="0.25">
      <c r="A11946" s="1">
        <v>461888830742975</v>
      </c>
      <c r="B11946">
        <v>15</v>
      </c>
    </row>
    <row r="11947" spans="1:2" x14ac:dyDescent="0.25">
      <c r="A11947" s="1">
        <v>491047287250364</v>
      </c>
      <c r="B11947">
        <v>15</v>
      </c>
    </row>
    <row r="11948" spans="1:2" x14ac:dyDescent="0.25">
      <c r="A11948" s="1">
        <v>255672153814362</v>
      </c>
      <c r="B11948">
        <v>15</v>
      </c>
    </row>
    <row r="11949" spans="1:2" x14ac:dyDescent="0.25">
      <c r="A11949" s="1">
        <v>261254552334108</v>
      </c>
      <c r="B11949">
        <v>15</v>
      </c>
    </row>
    <row r="11950" spans="1:2" x14ac:dyDescent="0.25">
      <c r="A11950" s="1">
        <v>626666690642552</v>
      </c>
      <c r="B11950">
        <v>15</v>
      </c>
    </row>
    <row r="11951" spans="1:2" x14ac:dyDescent="0.25">
      <c r="A11951" s="1">
        <v>441571356806798</v>
      </c>
      <c r="B11951">
        <v>15</v>
      </c>
    </row>
    <row r="11952" spans="1:2" x14ac:dyDescent="0.25">
      <c r="A11952" s="1">
        <v>755717675396979</v>
      </c>
      <c r="B11952">
        <v>15</v>
      </c>
    </row>
    <row r="11953" spans="1:2" x14ac:dyDescent="0.25">
      <c r="A11953" s="1">
        <v>443676979365970</v>
      </c>
      <c r="B11953">
        <v>15</v>
      </c>
    </row>
    <row r="11954" spans="1:2" x14ac:dyDescent="0.25">
      <c r="A11954" s="1">
        <v>540133632227282</v>
      </c>
      <c r="B11954">
        <v>15</v>
      </c>
    </row>
    <row r="11955" spans="1:2" x14ac:dyDescent="0.25">
      <c r="A11955" s="1">
        <v>953340189990079</v>
      </c>
      <c r="B11955">
        <v>15</v>
      </c>
    </row>
    <row r="11956" spans="1:2" x14ac:dyDescent="0.25">
      <c r="A11956" s="1">
        <v>848995147439968</v>
      </c>
      <c r="B11956">
        <v>15</v>
      </c>
    </row>
    <row r="11957" spans="1:2" x14ac:dyDescent="0.25">
      <c r="A11957" s="1">
        <v>748228046462587</v>
      </c>
      <c r="B11957">
        <v>15</v>
      </c>
    </row>
    <row r="11958" spans="1:2" x14ac:dyDescent="0.25">
      <c r="A11958" s="1">
        <v>853437770833488</v>
      </c>
      <c r="B11958">
        <v>15</v>
      </c>
    </row>
    <row r="11959" spans="1:2" x14ac:dyDescent="0.25">
      <c r="A11959" s="1">
        <v>199304296404053</v>
      </c>
      <c r="B11959">
        <v>15</v>
      </c>
    </row>
    <row r="11960" spans="1:2" x14ac:dyDescent="0.25">
      <c r="A11960" s="1">
        <v>685132445882503</v>
      </c>
      <c r="B11960">
        <v>15</v>
      </c>
    </row>
    <row r="11961" spans="1:2" x14ac:dyDescent="0.25">
      <c r="A11961" s="1">
        <v>303935800230368</v>
      </c>
      <c r="B11961">
        <v>15</v>
      </c>
    </row>
    <row r="11962" spans="1:2" x14ac:dyDescent="0.25">
      <c r="A11962" s="1">
        <v>634299967492017</v>
      </c>
      <c r="B11962">
        <v>15</v>
      </c>
    </row>
    <row r="11963" spans="1:2" x14ac:dyDescent="0.25">
      <c r="A11963" s="1">
        <v>399854251287932</v>
      </c>
      <c r="B11963">
        <v>15</v>
      </c>
    </row>
    <row r="11964" spans="1:2" x14ac:dyDescent="0.25">
      <c r="A11964" s="1">
        <v>419851168553943</v>
      </c>
      <c r="B11964">
        <v>15</v>
      </c>
    </row>
    <row r="11965" spans="1:2" x14ac:dyDescent="0.25">
      <c r="A11965" s="1">
        <v>668538363557525</v>
      </c>
      <c r="B11965">
        <v>15</v>
      </c>
    </row>
    <row r="11966" spans="1:2" x14ac:dyDescent="0.25">
      <c r="A11966" s="1">
        <v>381604504776255</v>
      </c>
      <c r="B11966">
        <v>15</v>
      </c>
    </row>
    <row r="11967" spans="1:2" x14ac:dyDescent="0.25">
      <c r="A11967" s="1">
        <v>468174265857756</v>
      </c>
      <c r="B11967">
        <v>15</v>
      </c>
    </row>
    <row r="11968" spans="1:2" x14ac:dyDescent="0.25">
      <c r="A11968" s="1">
        <v>782272461448850</v>
      </c>
      <c r="B11968">
        <v>15</v>
      </c>
    </row>
    <row r="11969" spans="1:2" x14ac:dyDescent="0.25">
      <c r="A11969" s="1">
        <v>866503724703734</v>
      </c>
      <c r="B11969">
        <v>15</v>
      </c>
    </row>
    <row r="11970" spans="1:2" x14ac:dyDescent="0.25">
      <c r="A11970" s="1">
        <v>159069268436964</v>
      </c>
      <c r="B11970">
        <v>15</v>
      </c>
    </row>
    <row r="11971" spans="1:2" x14ac:dyDescent="0.25">
      <c r="A11971" s="1">
        <v>155559942323730</v>
      </c>
      <c r="B11971">
        <v>15</v>
      </c>
    </row>
    <row r="11972" spans="1:2" x14ac:dyDescent="0.25">
      <c r="A11972" s="1">
        <v>432489413126751</v>
      </c>
      <c r="B11972">
        <v>15</v>
      </c>
    </row>
    <row r="11973" spans="1:2" x14ac:dyDescent="0.25">
      <c r="A11973" s="1">
        <v>219945921087577</v>
      </c>
      <c r="B11973">
        <v>15</v>
      </c>
    </row>
    <row r="11974" spans="1:2" x14ac:dyDescent="0.25">
      <c r="A11974" s="1">
        <v>529048490095820</v>
      </c>
      <c r="B11974">
        <v>15</v>
      </c>
    </row>
    <row r="11975" spans="1:2" x14ac:dyDescent="0.25">
      <c r="A11975" s="1">
        <v>573577572749354</v>
      </c>
      <c r="B11975">
        <v>15</v>
      </c>
    </row>
    <row r="11976" spans="1:2" x14ac:dyDescent="0.25">
      <c r="A11976" s="1">
        <v>638625234294781</v>
      </c>
      <c r="B11976">
        <v>15</v>
      </c>
    </row>
    <row r="11977" spans="1:2" x14ac:dyDescent="0.25">
      <c r="A11977" s="1">
        <v>502761856546473</v>
      </c>
      <c r="B11977">
        <v>15</v>
      </c>
    </row>
    <row r="11978" spans="1:2" x14ac:dyDescent="0.25">
      <c r="A11978" s="1">
        <v>830070573650364</v>
      </c>
      <c r="B11978">
        <v>15</v>
      </c>
    </row>
    <row r="11979" spans="1:2" x14ac:dyDescent="0.25">
      <c r="A11979" s="1">
        <v>348766942025289</v>
      </c>
      <c r="B11979">
        <v>15</v>
      </c>
    </row>
    <row r="11980" spans="1:2" x14ac:dyDescent="0.25">
      <c r="A11980" s="1">
        <v>832056144912080</v>
      </c>
      <c r="B11980">
        <v>15</v>
      </c>
    </row>
    <row r="11981" spans="1:2" x14ac:dyDescent="0.25">
      <c r="A11981" s="1">
        <v>842759196922020</v>
      </c>
      <c r="B11981">
        <v>15</v>
      </c>
    </row>
    <row r="11982" spans="1:2" x14ac:dyDescent="0.25">
      <c r="A11982" s="1">
        <v>649935190291498</v>
      </c>
      <c r="B11982">
        <v>15</v>
      </c>
    </row>
    <row r="11983" spans="1:2" x14ac:dyDescent="0.25">
      <c r="A11983" s="1">
        <v>741062223342529</v>
      </c>
      <c r="B11983">
        <v>15</v>
      </c>
    </row>
    <row r="11984" spans="1:2" x14ac:dyDescent="0.25">
      <c r="A11984" s="1">
        <v>760115263828836</v>
      </c>
      <c r="B11984">
        <v>15</v>
      </c>
    </row>
    <row r="11985" spans="1:2" x14ac:dyDescent="0.25">
      <c r="A11985" s="1">
        <v>657168971053790</v>
      </c>
      <c r="B11985">
        <v>15</v>
      </c>
    </row>
    <row r="11986" spans="1:2" x14ac:dyDescent="0.25">
      <c r="A11986" s="1">
        <v>509986770967866</v>
      </c>
      <c r="B11986">
        <v>15</v>
      </c>
    </row>
    <row r="11987" spans="1:2" x14ac:dyDescent="0.25">
      <c r="A11987" s="1">
        <v>782296310444412</v>
      </c>
      <c r="B11987">
        <v>15</v>
      </c>
    </row>
    <row r="11988" spans="1:2" x14ac:dyDescent="0.25">
      <c r="A11988" s="1">
        <v>926553352659197</v>
      </c>
      <c r="B11988">
        <v>15</v>
      </c>
    </row>
    <row r="11989" spans="1:2" x14ac:dyDescent="0.25">
      <c r="A11989" s="1">
        <v>616301129222396</v>
      </c>
      <c r="B11989">
        <v>15</v>
      </c>
    </row>
    <row r="11990" spans="1:2" x14ac:dyDescent="0.25">
      <c r="A11990" s="1">
        <v>339272981331085</v>
      </c>
      <c r="B11990">
        <v>15</v>
      </c>
    </row>
    <row r="11991" spans="1:2" x14ac:dyDescent="0.25">
      <c r="A11991" s="1">
        <v>407602646000806</v>
      </c>
      <c r="B11991">
        <v>15</v>
      </c>
    </row>
    <row r="11992" spans="1:2" x14ac:dyDescent="0.25">
      <c r="A11992" s="1">
        <v>651972241228607</v>
      </c>
      <c r="B11992">
        <v>15</v>
      </c>
    </row>
    <row r="11993" spans="1:2" x14ac:dyDescent="0.25">
      <c r="A11993" s="1">
        <v>178159963725153</v>
      </c>
      <c r="B11993">
        <v>15</v>
      </c>
    </row>
    <row r="11994" spans="1:2" x14ac:dyDescent="0.25">
      <c r="A11994" s="1">
        <v>834528485525692</v>
      </c>
      <c r="B11994">
        <v>15</v>
      </c>
    </row>
    <row r="11995" spans="1:2" x14ac:dyDescent="0.25">
      <c r="A11995" s="1">
        <v>908800191289326</v>
      </c>
      <c r="B11995">
        <v>15</v>
      </c>
    </row>
    <row r="11996" spans="1:2" x14ac:dyDescent="0.25">
      <c r="A11996" s="1">
        <v>396322250601675</v>
      </c>
      <c r="B11996">
        <v>15</v>
      </c>
    </row>
    <row r="11997" spans="1:2" x14ac:dyDescent="0.25">
      <c r="A11997" s="1">
        <v>173362331033850</v>
      </c>
      <c r="B11997">
        <v>15</v>
      </c>
    </row>
    <row r="11998" spans="1:2" x14ac:dyDescent="0.25">
      <c r="A11998" s="1">
        <v>818054053682105</v>
      </c>
      <c r="B11998">
        <v>15</v>
      </c>
    </row>
    <row r="11999" spans="1:2" x14ac:dyDescent="0.25">
      <c r="A11999" s="1">
        <v>109773655300251</v>
      </c>
      <c r="B11999">
        <v>15</v>
      </c>
    </row>
    <row r="12000" spans="1:2" x14ac:dyDescent="0.25">
      <c r="A12000" s="1">
        <v>219983467108598</v>
      </c>
      <c r="B12000">
        <v>15</v>
      </c>
    </row>
    <row r="12001" spans="1:2" x14ac:dyDescent="0.25">
      <c r="A12001" s="1">
        <v>544852176276188</v>
      </c>
      <c r="B12001">
        <v>15</v>
      </c>
    </row>
    <row r="12002" spans="1:2" x14ac:dyDescent="0.25">
      <c r="A12002" s="1">
        <v>349771894627859</v>
      </c>
      <c r="B12002">
        <v>15</v>
      </c>
    </row>
    <row r="12003" spans="1:2" x14ac:dyDescent="0.25">
      <c r="A12003" s="1">
        <v>458740471008665</v>
      </c>
      <c r="B12003">
        <v>15</v>
      </c>
    </row>
    <row r="12004" spans="1:2" x14ac:dyDescent="0.25">
      <c r="A12004" s="1">
        <v>240907208957274</v>
      </c>
      <c r="B12004">
        <v>15</v>
      </c>
    </row>
    <row r="12005" spans="1:2" x14ac:dyDescent="0.25">
      <c r="A12005" s="1">
        <v>903051689978247</v>
      </c>
      <c r="B12005">
        <v>15</v>
      </c>
    </row>
    <row r="12006" spans="1:2" x14ac:dyDescent="0.25">
      <c r="A12006" s="1">
        <v>154324579361711</v>
      </c>
      <c r="B12006">
        <v>15</v>
      </c>
    </row>
    <row r="12007" spans="1:2" x14ac:dyDescent="0.25">
      <c r="A12007" s="1">
        <v>183725845717936</v>
      </c>
      <c r="B12007">
        <v>15</v>
      </c>
    </row>
    <row r="12008" spans="1:2" x14ac:dyDescent="0.25">
      <c r="A12008" s="1">
        <v>393360869873242</v>
      </c>
      <c r="B12008">
        <v>15</v>
      </c>
    </row>
    <row r="12009" spans="1:2" x14ac:dyDescent="0.25">
      <c r="A12009" s="1">
        <v>828199133630496</v>
      </c>
      <c r="B12009">
        <v>15</v>
      </c>
    </row>
    <row r="12010" spans="1:2" x14ac:dyDescent="0.25">
      <c r="A12010" s="1">
        <v>700834130054825</v>
      </c>
      <c r="B12010">
        <v>15</v>
      </c>
    </row>
    <row r="12011" spans="1:2" x14ac:dyDescent="0.25">
      <c r="A12011" s="1">
        <v>334731161700701</v>
      </c>
      <c r="B12011">
        <v>15</v>
      </c>
    </row>
    <row r="12012" spans="1:2" x14ac:dyDescent="0.25">
      <c r="A12012" s="1">
        <v>838607761700845</v>
      </c>
      <c r="B12012">
        <v>15</v>
      </c>
    </row>
    <row r="12013" spans="1:2" x14ac:dyDescent="0.25">
      <c r="A12013" s="1">
        <v>664004357965878</v>
      </c>
      <c r="B12013">
        <v>15</v>
      </c>
    </row>
    <row r="12014" spans="1:2" x14ac:dyDescent="0.25">
      <c r="A12014" s="1">
        <v>244377078462902</v>
      </c>
      <c r="B12014">
        <v>15</v>
      </c>
    </row>
    <row r="12015" spans="1:2" x14ac:dyDescent="0.25">
      <c r="A12015" s="1">
        <v>745454812472496</v>
      </c>
      <c r="B12015">
        <v>15</v>
      </c>
    </row>
    <row r="12016" spans="1:2" x14ac:dyDescent="0.25">
      <c r="A12016" s="1">
        <v>678599898624594</v>
      </c>
      <c r="B12016">
        <v>15</v>
      </c>
    </row>
    <row r="12017" spans="1:2" x14ac:dyDescent="0.25">
      <c r="A12017" s="1">
        <v>932991833140291</v>
      </c>
      <c r="B12017">
        <v>15</v>
      </c>
    </row>
    <row r="12018" spans="1:2" x14ac:dyDescent="0.25">
      <c r="A12018" s="1">
        <v>802964128787786</v>
      </c>
      <c r="B12018">
        <v>15</v>
      </c>
    </row>
    <row r="12019" spans="1:2" x14ac:dyDescent="0.25">
      <c r="A12019" s="1">
        <v>210644297997922</v>
      </c>
      <c r="B12019">
        <v>15</v>
      </c>
    </row>
    <row r="12020" spans="1:2" x14ac:dyDescent="0.25">
      <c r="A12020" s="1">
        <v>675602139883681</v>
      </c>
      <c r="B12020">
        <v>15</v>
      </c>
    </row>
    <row r="12021" spans="1:2" x14ac:dyDescent="0.25">
      <c r="A12021" s="1">
        <v>383939299274548</v>
      </c>
      <c r="B12021">
        <v>15</v>
      </c>
    </row>
    <row r="12022" spans="1:2" x14ac:dyDescent="0.25">
      <c r="A12022" s="1">
        <v>101374550856857</v>
      </c>
      <c r="B12022">
        <v>15</v>
      </c>
    </row>
    <row r="12023" spans="1:2" x14ac:dyDescent="0.25">
      <c r="A12023" s="1">
        <v>462363831572958</v>
      </c>
      <c r="B12023">
        <v>15</v>
      </c>
    </row>
    <row r="12024" spans="1:2" x14ac:dyDescent="0.25">
      <c r="A12024" s="1">
        <v>788981343366847</v>
      </c>
      <c r="B12024">
        <v>15</v>
      </c>
    </row>
    <row r="12025" spans="1:2" x14ac:dyDescent="0.25">
      <c r="A12025" s="1">
        <v>325667051244096</v>
      </c>
      <c r="B12025">
        <v>15</v>
      </c>
    </row>
    <row r="12026" spans="1:2" x14ac:dyDescent="0.25">
      <c r="A12026" s="1">
        <v>415463833681957</v>
      </c>
      <c r="B12026">
        <v>15</v>
      </c>
    </row>
    <row r="12027" spans="1:2" x14ac:dyDescent="0.25">
      <c r="A12027" s="1">
        <v>498171221833609</v>
      </c>
      <c r="B12027">
        <v>15</v>
      </c>
    </row>
    <row r="12028" spans="1:2" x14ac:dyDescent="0.25">
      <c r="A12028" s="1">
        <v>441205625358719</v>
      </c>
      <c r="B12028">
        <v>15</v>
      </c>
    </row>
    <row r="12029" spans="1:2" x14ac:dyDescent="0.25">
      <c r="A12029" s="1">
        <v>798596740617894</v>
      </c>
      <c r="B12029">
        <v>15</v>
      </c>
    </row>
    <row r="12030" spans="1:2" x14ac:dyDescent="0.25">
      <c r="A12030" s="1">
        <v>204190261342631</v>
      </c>
      <c r="B12030">
        <v>15</v>
      </c>
    </row>
    <row r="12031" spans="1:2" x14ac:dyDescent="0.25">
      <c r="A12031" s="1">
        <v>144340260911041</v>
      </c>
      <c r="B12031">
        <v>15</v>
      </c>
    </row>
    <row r="12032" spans="1:2" x14ac:dyDescent="0.25">
      <c r="A12032" s="1">
        <v>454055430635756</v>
      </c>
      <c r="B12032">
        <v>15</v>
      </c>
    </row>
    <row r="12033" spans="1:2" x14ac:dyDescent="0.25">
      <c r="A12033" s="1">
        <v>439579448449935</v>
      </c>
      <c r="B12033">
        <v>15</v>
      </c>
    </row>
    <row r="12034" spans="1:2" x14ac:dyDescent="0.25">
      <c r="A12034" s="1">
        <v>699507703889094</v>
      </c>
      <c r="B12034">
        <v>15</v>
      </c>
    </row>
    <row r="12035" spans="1:2" x14ac:dyDescent="0.25">
      <c r="A12035" s="1">
        <v>894910623155799</v>
      </c>
      <c r="B12035">
        <v>15</v>
      </c>
    </row>
    <row r="12036" spans="1:2" x14ac:dyDescent="0.25">
      <c r="A12036" s="1">
        <v>770354031421884</v>
      </c>
      <c r="B12036">
        <v>15</v>
      </c>
    </row>
    <row r="12037" spans="1:2" x14ac:dyDescent="0.25">
      <c r="A12037" s="1">
        <v>419667120754965</v>
      </c>
      <c r="B12037">
        <v>15</v>
      </c>
    </row>
    <row r="12038" spans="1:2" x14ac:dyDescent="0.25">
      <c r="A12038" s="1">
        <v>791556087752541</v>
      </c>
      <c r="B12038">
        <v>15</v>
      </c>
    </row>
    <row r="12039" spans="1:2" x14ac:dyDescent="0.25">
      <c r="A12039" s="1">
        <v>348712429973008</v>
      </c>
      <c r="B12039">
        <v>15</v>
      </c>
    </row>
    <row r="12040" spans="1:2" x14ac:dyDescent="0.25">
      <c r="A12040" s="1">
        <v>420226903700628</v>
      </c>
      <c r="B12040">
        <v>15</v>
      </c>
    </row>
    <row r="12041" spans="1:2" x14ac:dyDescent="0.25">
      <c r="A12041" s="1">
        <v>707464765495775</v>
      </c>
      <c r="B12041">
        <v>15</v>
      </c>
    </row>
    <row r="12042" spans="1:2" x14ac:dyDescent="0.25">
      <c r="A12042" s="1">
        <v>134418746262613</v>
      </c>
      <c r="B12042">
        <v>15</v>
      </c>
    </row>
    <row r="12043" spans="1:2" x14ac:dyDescent="0.25">
      <c r="A12043" s="1">
        <v>344040963709842</v>
      </c>
      <c r="B12043">
        <v>15</v>
      </c>
    </row>
    <row r="12044" spans="1:2" x14ac:dyDescent="0.25">
      <c r="A12044" s="1">
        <v>122749297597305</v>
      </c>
      <c r="B12044">
        <v>15</v>
      </c>
    </row>
    <row r="12045" spans="1:2" x14ac:dyDescent="0.25">
      <c r="A12045" s="1">
        <v>680665745321594</v>
      </c>
      <c r="B12045">
        <v>15</v>
      </c>
    </row>
    <row r="12046" spans="1:2" x14ac:dyDescent="0.25">
      <c r="A12046" s="1">
        <v>630031219138391</v>
      </c>
      <c r="B12046">
        <v>15</v>
      </c>
    </row>
    <row r="12047" spans="1:2" x14ac:dyDescent="0.25">
      <c r="A12047" s="1">
        <v>567750314346625</v>
      </c>
      <c r="B12047">
        <v>15</v>
      </c>
    </row>
    <row r="12048" spans="1:2" x14ac:dyDescent="0.25">
      <c r="A12048" s="1">
        <v>790934360131636</v>
      </c>
      <c r="B12048">
        <v>15</v>
      </c>
    </row>
    <row r="12049" spans="1:2" x14ac:dyDescent="0.25">
      <c r="A12049" s="1">
        <v>720866981818478</v>
      </c>
      <c r="B12049">
        <v>15</v>
      </c>
    </row>
    <row r="12050" spans="1:2" x14ac:dyDescent="0.25">
      <c r="A12050" s="1">
        <v>248210020782970</v>
      </c>
      <c r="B12050">
        <v>15</v>
      </c>
    </row>
    <row r="12051" spans="1:2" x14ac:dyDescent="0.25">
      <c r="A12051" s="1">
        <v>608891353735691</v>
      </c>
      <c r="B12051">
        <v>15</v>
      </c>
    </row>
    <row r="12052" spans="1:2" x14ac:dyDescent="0.25">
      <c r="A12052" s="1">
        <v>704062053631327</v>
      </c>
      <c r="B12052">
        <v>15</v>
      </c>
    </row>
    <row r="12053" spans="1:2" x14ac:dyDescent="0.25">
      <c r="A12053" s="1">
        <v>347097448864013</v>
      </c>
      <c r="B12053">
        <v>15</v>
      </c>
    </row>
    <row r="12054" spans="1:2" x14ac:dyDescent="0.25">
      <c r="A12054" s="1">
        <v>387217655817341</v>
      </c>
      <c r="B12054">
        <v>15</v>
      </c>
    </row>
    <row r="12055" spans="1:2" x14ac:dyDescent="0.25">
      <c r="A12055" s="1">
        <v>402009406004547</v>
      </c>
      <c r="B12055">
        <v>15</v>
      </c>
    </row>
    <row r="12056" spans="1:2" x14ac:dyDescent="0.25">
      <c r="A12056" s="1">
        <v>398919594732047</v>
      </c>
      <c r="B12056">
        <v>15</v>
      </c>
    </row>
    <row r="12057" spans="1:2" x14ac:dyDescent="0.25">
      <c r="A12057" s="1">
        <v>517753259615466</v>
      </c>
      <c r="B12057">
        <v>15</v>
      </c>
    </row>
    <row r="12058" spans="1:2" x14ac:dyDescent="0.25">
      <c r="A12058" s="1">
        <v>190159972163726</v>
      </c>
      <c r="B12058">
        <v>15</v>
      </c>
    </row>
    <row r="12059" spans="1:2" x14ac:dyDescent="0.25">
      <c r="A12059" s="1">
        <v>707346665538081</v>
      </c>
      <c r="B12059">
        <v>15</v>
      </c>
    </row>
    <row r="12060" spans="1:2" x14ac:dyDescent="0.25">
      <c r="A12060" s="1">
        <v>466877787923172</v>
      </c>
      <c r="B12060">
        <v>15</v>
      </c>
    </row>
    <row r="12061" spans="1:2" x14ac:dyDescent="0.25">
      <c r="A12061" s="1">
        <v>340063250098228</v>
      </c>
      <c r="B12061">
        <v>15</v>
      </c>
    </row>
    <row r="12062" spans="1:2" x14ac:dyDescent="0.25">
      <c r="A12062" s="1">
        <v>449425654730456</v>
      </c>
      <c r="B12062">
        <v>15</v>
      </c>
    </row>
    <row r="12063" spans="1:2" x14ac:dyDescent="0.25">
      <c r="A12063" s="1">
        <v>780340634947575</v>
      </c>
      <c r="B12063">
        <v>15</v>
      </c>
    </row>
    <row r="12064" spans="1:2" x14ac:dyDescent="0.25">
      <c r="A12064" s="1">
        <v>778286776317318</v>
      </c>
      <c r="B12064">
        <v>15</v>
      </c>
    </row>
    <row r="12065" spans="1:2" x14ac:dyDescent="0.25">
      <c r="A12065" s="1">
        <v>172450271500472</v>
      </c>
      <c r="B12065">
        <v>15</v>
      </c>
    </row>
    <row r="12066" spans="1:2" x14ac:dyDescent="0.25">
      <c r="A12066" s="1">
        <v>213423007723449</v>
      </c>
      <c r="B12066">
        <v>15</v>
      </c>
    </row>
    <row r="12067" spans="1:2" x14ac:dyDescent="0.25">
      <c r="A12067" s="1">
        <v>494973890839462</v>
      </c>
      <c r="B12067">
        <v>15</v>
      </c>
    </row>
    <row r="12068" spans="1:2" x14ac:dyDescent="0.25">
      <c r="A12068" s="1">
        <v>566221234970119</v>
      </c>
      <c r="B12068">
        <v>15</v>
      </c>
    </row>
    <row r="12069" spans="1:2" x14ac:dyDescent="0.25">
      <c r="A12069" s="1">
        <v>662327017627089</v>
      </c>
      <c r="B12069">
        <v>15</v>
      </c>
    </row>
    <row r="12070" spans="1:2" x14ac:dyDescent="0.25">
      <c r="A12070" s="1">
        <v>893335905605493</v>
      </c>
      <c r="B12070">
        <v>15</v>
      </c>
    </row>
    <row r="12071" spans="1:2" x14ac:dyDescent="0.25">
      <c r="A12071" s="1">
        <v>606495073066303</v>
      </c>
      <c r="B12071">
        <v>15</v>
      </c>
    </row>
    <row r="12072" spans="1:2" x14ac:dyDescent="0.25">
      <c r="A12072" s="1">
        <v>891183564403177</v>
      </c>
      <c r="B12072">
        <v>15</v>
      </c>
    </row>
    <row r="12073" spans="1:2" x14ac:dyDescent="0.25">
      <c r="A12073" s="1">
        <v>944635835801733</v>
      </c>
      <c r="B12073">
        <v>15</v>
      </c>
    </row>
    <row r="12074" spans="1:2" x14ac:dyDescent="0.25">
      <c r="A12074" s="1">
        <v>867997045830709</v>
      </c>
      <c r="B12074">
        <v>15</v>
      </c>
    </row>
    <row r="12075" spans="1:2" x14ac:dyDescent="0.25">
      <c r="A12075" s="1">
        <v>673463027330044</v>
      </c>
      <c r="B12075">
        <v>15</v>
      </c>
    </row>
    <row r="12076" spans="1:2" x14ac:dyDescent="0.25">
      <c r="A12076" s="1">
        <v>381645578205672</v>
      </c>
      <c r="B12076">
        <v>15</v>
      </c>
    </row>
    <row r="12077" spans="1:2" x14ac:dyDescent="0.25">
      <c r="A12077" s="1">
        <v>434021714158125</v>
      </c>
      <c r="B12077">
        <v>15</v>
      </c>
    </row>
    <row r="12078" spans="1:2" x14ac:dyDescent="0.25">
      <c r="A12078" s="1">
        <v>108753064595314</v>
      </c>
      <c r="B12078">
        <v>15</v>
      </c>
    </row>
    <row r="12079" spans="1:2" x14ac:dyDescent="0.25">
      <c r="A12079" s="1">
        <v>551494558112415</v>
      </c>
      <c r="B12079">
        <v>15</v>
      </c>
    </row>
    <row r="12080" spans="1:2" x14ac:dyDescent="0.25">
      <c r="A12080" s="1">
        <v>416867811360810</v>
      </c>
      <c r="B12080">
        <v>15</v>
      </c>
    </row>
    <row r="12081" spans="1:2" x14ac:dyDescent="0.25">
      <c r="A12081" s="1">
        <v>547757990951751</v>
      </c>
      <c r="B12081">
        <v>15</v>
      </c>
    </row>
    <row r="12082" spans="1:2" x14ac:dyDescent="0.25">
      <c r="A12082" s="1">
        <v>309170675491607</v>
      </c>
      <c r="B12082">
        <v>15</v>
      </c>
    </row>
    <row r="12083" spans="1:2" x14ac:dyDescent="0.25">
      <c r="A12083" s="1">
        <v>857733009906998</v>
      </c>
      <c r="B12083">
        <v>15</v>
      </c>
    </row>
    <row r="12084" spans="1:2" x14ac:dyDescent="0.25">
      <c r="A12084" s="1">
        <v>589047392691991</v>
      </c>
      <c r="B12084">
        <v>15</v>
      </c>
    </row>
    <row r="12085" spans="1:2" x14ac:dyDescent="0.25">
      <c r="A12085" s="1">
        <v>645415119437785</v>
      </c>
      <c r="B12085">
        <v>15</v>
      </c>
    </row>
    <row r="12086" spans="1:2" x14ac:dyDescent="0.25">
      <c r="A12086" s="1">
        <v>711661882669061</v>
      </c>
      <c r="B12086">
        <v>15</v>
      </c>
    </row>
    <row r="12087" spans="1:2" x14ac:dyDescent="0.25">
      <c r="A12087" s="1">
        <v>262222180511200</v>
      </c>
      <c r="B12087">
        <v>15</v>
      </c>
    </row>
    <row r="12088" spans="1:2" x14ac:dyDescent="0.25">
      <c r="A12088" s="1">
        <v>107023161034710</v>
      </c>
      <c r="B12088">
        <v>15</v>
      </c>
    </row>
    <row r="12089" spans="1:2" x14ac:dyDescent="0.25">
      <c r="A12089" s="1">
        <v>405595513691726</v>
      </c>
      <c r="B12089">
        <v>15</v>
      </c>
    </row>
    <row r="12090" spans="1:2" x14ac:dyDescent="0.25">
      <c r="A12090" s="1">
        <v>432062420037361</v>
      </c>
      <c r="B12090">
        <v>15</v>
      </c>
    </row>
    <row r="12091" spans="1:2" x14ac:dyDescent="0.25">
      <c r="A12091" s="1">
        <v>935161129961908</v>
      </c>
      <c r="B12091">
        <v>15</v>
      </c>
    </row>
    <row r="12092" spans="1:2" x14ac:dyDescent="0.25">
      <c r="A12092" s="1">
        <v>913856889625257</v>
      </c>
      <c r="B12092">
        <v>15</v>
      </c>
    </row>
    <row r="12093" spans="1:2" x14ac:dyDescent="0.25">
      <c r="A12093" s="1">
        <v>341818318292582</v>
      </c>
      <c r="B12093">
        <v>15</v>
      </c>
    </row>
    <row r="12094" spans="1:2" x14ac:dyDescent="0.25">
      <c r="A12094" s="1">
        <v>173612076435108</v>
      </c>
      <c r="B12094">
        <v>15</v>
      </c>
    </row>
    <row r="12095" spans="1:2" x14ac:dyDescent="0.25">
      <c r="A12095" s="1">
        <v>736846965032145</v>
      </c>
      <c r="B12095">
        <v>15</v>
      </c>
    </row>
    <row r="12096" spans="1:2" x14ac:dyDescent="0.25">
      <c r="A12096" s="1">
        <v>188013907760679</v>
      </c>
      <c r="B12096">
        <v>15</v>
      </c>
    </row>
    <row r="12097" spans="1:2" x14ac:dyDescent="0.25">
      <c r="A12097" s="1">
        <v>590824131224704</v>
      </c>
      <c r="B12097">
        <v>15</v>
      </c>
    </row>
    <row r="12098" spans="1:2" x14ac:dyDescent="0.25">
      <c r="A12098" s="1">
        <v>196969026112106</v>
      </c>
      <c r="B12098">
        <v>15</v>
      </c>
    </row>
    <row r="12099" spans="1:2" x14ac:dyDescent="0.25">
      <c r="A12099" s="1">
        <v>321044965017175</v>
      </c>
      <c r="B12099">
        <v>15</v>
      </c>
    </row>
    <row r="12100" spans="1:2" x14ac:dyDescent="0.25">
      <c r="A12100" s="1">
        <v>314528582282964</v>
      </c>
      <c r="B12100">
        <v>15</v>
      </c>
    </row>
    <row r="12101" spans="1:2" x14ac:dyDescent="0.25">
      <c r="A12101" s="1">
        <v>387453727405315</v>
      </c>
      <c r="B12101">
        <v>15</v>
      </c>
    </row>
    <row r="12102" spans="1:2" x14ac:dyDescent="0.25">
      <c r="A12102" s="1">
        <v>524441208827065</v>
      </c>
      <c r="B12102">
        <v>15</v>
      </c>
    </row>
    <row r="12103" spans="1:2" x14ac:dyDescent="0.25">
      <c r="A12103" s="1">
        <v>522530322037082</v>
      </c>
      <c r="B12103">
        <v>15</v>
      </c>
    </row>
    <row r="12104" spans="1:2" x14ac:dyDescent="0.25">
      <c r="A12104" s="1">
        <v>325473883953095</v>
      </c>
      <c r="B12104">
        <v>15</v>
      </c>
    </row>
    <row r="12105" spans="1:2" x14ac:dyDescent="0.25">
      <c r="A12105" s="1">
        <v>757242545228560</v>
      </c>
      <c r="B12105">
        <v>15</v>
      </c>
    </row>
    <row r="12106" spans="1:2" x14ac:dyDescent="0.25">
      <c r="A12106" s="1">
        <v>601748920381139</v>
      </c>
      <c r="B12106">
        <v>15</v>
      </c>
    </row>
    <row r="12107" spans="1:2" x14ac:dyDescent="0.25">
      <c r="A12107" s="1">
        <v>112484934282627</v>
      </c>
      <c r="B12107">
        <v>15</v>
      </c>
    </row>
    <row r="12108" spans="1:2" x14ac:dyDescent="0.25">
      <c r="A12108" s="1">
        <v>641656372682657</v>
      </c>
      <c r="B12108">
        <v>15</v>
      </c>
    </row>
    <row r="12109" spans="1:2" x14ac:dyDescent="0.25">
      <c r="A12109" s="1">
        <v>675911694271646</v>
      </c>
      <c r="B12109">
        <v>15</v>
      </c>
    </row>
    <row r="12110" spans="1:2" x14ac:dyDescent="0.25">
      <c r="A12110" s="1">
        <v>792884493404331</v>
      </c>
      <c r="B12110">
        <v>15</v>
      </c>
    </row>
    <row r="12111" spans="1:2" x14ac:dyDescent="0.25">
      <c r="A12111" s="1">
        <v>332567623268668</v>
      </c>
      <c r="B12111">
        <v>15</v>
      </c>
    </row>
    <row r="12112" spans="1:2" x14ac:dyDescent="0.25">
      <c r="A12112" s="1">
        <v>906423055917486</v>
      </c>
      <c r="B12112">
        <v>15</v>
      </c>
    </row>
    <row r="12113" spans="1:2" x14ac:dyDescent="0.25">
      <c r="A12113" s="1">
        <v>278819535656792</v>
      </c>
      <c r="B12113">
        <v>15</v>
      </c>
    </row>
    <row r="12114" spans="1:2" x14ac:dyDescent="0.25">
      <c r="A12114" s="1">
        <v>648115651456566</v>
      </c>
      <c r="B12114">
        <v>15</v>
      </c>
    </row>
    <row r="12115" spans="1:2" x14ac:dyDescent="0.25">
      <c r="A12115" s="1">
        <v>639877336695311</v>
      </c>
      <c r="B12115">
        <v>15</v>
      </c>
    </row>
    <row r="12116" spans="1:2" x14ac:dyDescent="0.25">
      <c r="A12116" s="1">
        <v>266789980534187</v>
      </c>
      <c r="B12116">
        <v>15</v>
      </c>
    </row>
    <row r="12117" spans="1:2" x14ac:dyDescent="0.25">
      <c r="A12117" s="1">
        <v>405165907431016</v>
      </c>
      <c r="B12117">
        <v>15</v>
      </c>
    </row>
    <row r="12118" spans="1:2" x14ac:dyDescent="0.25">
      <c r="A12118" s="1">
        <v>739830383996311</v>
      </c>
      <c r="B12118">
        <v>15</v>
      </c>
    </row>
    <row r="12119" spans="1:2" x14ac:dyDescent="0.25">
      <c r="A12119" s="1">
        <v>739337593740666</v>
      </c>
      <c r="B12119">
        <v>15</v>
      </c>
    </row>
    <row r="12120" spans="1:2" x14ac:dyDescent="0.25">
      <c r="A12120" s="1">
        <v>223758768504849</v>
      </c>
      <c r="B12120">
        <v>15</v>
      </c>
    </row>
    <row r="12121" spans="1:2" x14ac:dyDescent="0.25">
      <c r="A12121" s="1">
        <v>219123366580332</v>
      </c>
      <c r="B12121">
        <v>15</v>
      </c>
    </row>
    <row r="12122" spans="1:2" x14ac:dyDescent="0.25">
      <c r="A12122" s="1">
        <v>526495875446787</v>
      </c>
      <c r="B12122">
        <v>15</v>
      </c>
    </row>
    <row r="12123" spans="1:2" x14ac:dyDescent="0.25">
      <c r="A12123" s="1">
        <v>755307138169199</v>
      </c>
      <c r="B12123">
        <v>15</v>
      </c>
    </row>
    <row r="12124" spans="1:2" x14ac:dyDescent="0.25">
      <c r="A12124" s="1">
        <v>809466771873609</v>
      </c>
      <c r="B12124">
        <v>15</v>
      </c>
    </row>
    <row r="12125" spans="1:2" x14ac:dyDescent="0.25">
      <c r="A12125" s="1">
        <v>103734091451656</v>
      </c>
      <c r="B12125">
        <v>15</v>
      </c>
    </row>
    <row r="12126" spans="1:2" x14ac:dyDescent="0.25">
      <c r="A12126" s="1">
        <v>836744950838248</v>
      </c>
      <c r="B12126">
        <v>15</v>
      </c>
    </row>
    <row r="12127" spans="1:2" x14ac:dyDescent="0.25">
      <c r="A12127" s="1">
        <v>669597759515550</v>
      </c>
      <c r="B12127">
        <v>15</v>
      </c>
    </row>
    <row r="12128" spans="1:2" x14ac:dyDescent="0.25">
      <c r="A12128" s="1">
        <v>872818432355543</v>
      </c>
      <c r="B12128">
        <v>15</v>
      </c>
    </row>
    <row r="12129" spans="1:2" x14ac:dyDescent="0.25">
      <c r="A12129" s="1">
        <v>875980902743077</v>
      </c>
      <c r="B12129">
        <v>15</v>
      </c>
    </row>
    <row r="12130" spans="1:2" x14ac:dyDescent="0.25">
      <c r="A12130" s="1">
        <v>964164226305538</v>
      </c>
      <c r="B12130">
        <v>15</v>
      </c>
    </row>
    <row r="12131" spans="1:2" x14ac:dyDescent="0.25">
      <c r="A12131" s="1">
        <v>478355996919690</v>
      </c>
      <c r="B12131">
        <v>15</v>
      </c>
    </row>
    <row r="12132" spans="1:2" x14ac:dyDescent="0.25">
      <c r="A12132" s="1">
        <v>379633624394454</v>
      </c>
      <c r="B12132">
        <v>15</v>
      </c>
    </row>
    <row r="12133" spans="1:2" x14ac:dyDescent="0.25">
      <c r="A12133" s="1">
        <v>377723233015693</v>
      </c>
      <c r="B12133">
        <v>15</v>
      </c>
    </row>
    <row r="12134" spans="1:2" x14ac:dyDescent="0.25">
      <c r="A12134" s="1">
        <v>435202680938032</v>
      </c>
      <c r="B12134">
        <v>15</v>
      </c>
    </row>
    <row r="12135" spans="1:2" x14ac:dyDescent="0.25">
      <c r="A12135" s="1">
        <v>881650703947041</v>
      </c>
      <c r="B12135">
        <v>15</v>
      </c>
    </row>
    <row r="12136" spans="1:2" x14ac:dyDescent="0.25">
      <c r="A12136" s="1">
        <v>217046072299852</v>
      </c>
      <c r="B12136">
        <v>15</v>
      </c>
    </row>
    <row r="12137" spans="1:2" x14ac:dyDescent="0.25">
      <c r="A12137" s="1">
        <v>879926396576210</v>
      </c>
      <c r="B12137">
        <v>15</v>
      </c>
    </row>
    <row r="12138" spans="1:2" x14ac:dyDescent="0.25">
      <c r="A12138" s="1">
        <v>220088698548462</v>
      </c>
      <c r="B12138">
        <v>15</v>
      </c>
    </row>
    <row r="12139" spans="1:2" x14ac:dyDescent="0.25">
      <c r="A12139" s="1">
        <v>372612657707052</v>
      </c>
      <c r="B12139">
        <v>15</v>
      </c>
    </row>
    <row r="12140" spans="1:2" x14ac:dyDescent="0.25">
      <c r="A12140" s="1">
        <v>649697666356752</v>
      </c>
      <c r="B12140">
        <v>15</v>
      </c>
    </row>
    <row r="12141" spans="1:2" x14ac:dyDescent="0.25">
      <c r="A12141" s="1">
        <v>331394298977713</v>
      </c>
      <c r="B12141">
        <v>15</v>
      </c>
    </row>
    <row r="12142" spans="1:2" x14ac:dyDescent="0.25">
      <c r="A12142" s="1">
        <v>549541492247192</v>
      </c>
      <c r="B12142">
        <v>15</v>
      </c>
    </row>
    <row r="12143" spans="1:2" x14ac:dyDescent="0.25">
      <c r="A12143" s="1">
        <v>373241808360986</v>
      </c>
      <c r="B12143">
        <v>15</v>
      </c>
    </row>
    <row r="12144" spans="1:2" x14ac:dyDescent="0.25">
      <c r="A12144" s="1">
        <v>981262415695555</v>
      </c>
      <c r="B12144">
        <v>15</v>
      </c>
    </row>
    <row r="12145" spans="1:2" x14ac:dyDescent="0.25">
      <c r="A12145" s="1">
        <v>915232854915031</v>
      </c>
      <c r="B12145">
        <v>15</v>
      </c>
    </row>
    <row r="12146" spans="1:2" x14ac:dyDescent="0.25">
      <c r="A12146" s="1">
        <v>843932586168050</v>
      </c>
      <c r="B12146">
        <v>15</v>
      </c>
    </row>
    <row r="12147" spans="1:2" x14ac:dyDescent="0.25">
      <c r="A12147" s="1">
        <v>195813727780674</v>
      </c>
      <c r="B12147">
        <v>15</v>
      </c>
    </row>
    <row r="12148" spans="1:2" x14ac:dyDescent="0.25">
      <c r="A12148" s="1">
        <v>429074392675812</v>
      </c>
      <c r="B12148">
        <v>15</v>
      </c>
    </row>
    <row r="12149" spans="1:2" x14ac:dyDescent="0.25">
      <c r="A12149" s="1">
        <v>947219904851002</v>
      </c>
      <c r="B12149">
        <v>15</v>
      </c>
    </row>
    <row r="12150" spans="1:2" x14ac:dyDescent="0.25">
      <c r="A12150" s="1">
        <v>792558609535399</v>
      </c>
      <c r="B12150">
        <v>15</v>
      </c>
    </row>
    <row r="12151" spans="1:2" x14ac:dyDescent="0.25">
      <c r="A12151" s="1">
        <v>437588114114355</v>
      </c>
      <c r="B12151">
        <v>15</v>
      </c>
    </row>
    <row r="12152" spans="1:2" x14ac:dyDescent="0.25">
      <c r="A12152" s="1">
        <v>294313189993198</v>
      </c>
      <c r="B12152">
        <v>15</v>
      </c>
    </row>
    <row r="12153" spans="1:2" x14ac:dyDescent="0.25">
      <c r="A12153" s="1">
        <v>936479362258410</v>
      </c>
      <c r="B12153">
        <v>15</v>
      </c>
    </row>
    <row r="12154" spans="1:2" x14ac:dyDescent="0.25">
      <c r="A12154" s="1">
        <v>627266161263971</v>
      </c>
      <c r="B12154">
        <v>15</v>
      </c>
    </row>
    <row r="12155" spans="1:2" x14ac:dyDescent="0.25">
      <c r="A12155" s="1">
        <v>769327016072768</v>
      </c>
      <c r="B12155">
        <v>15</v>
      </c>
    </row>
    <row r="12156" spans="1:2" x14ac:dyDescent="0.25">
      <c r="A12156" s="1">
        <v>204401363175656</v>
      </c>
      <c r="B12156">
        <v>15</v>
      </c>
    </row>
    <row r="12157" spans="1:2" x14ac:dyDescent="0.25">
      <c r="A12157" s="1">
        <v>947468972955817</v>
      </c>
      <c r="B12157">
        <v>15</v>
      </c>
    </row>
    <row r="12158" spans="1:2" x14ac:dyDescent="0.25">
      <c r="A12158" s="1">
        <v>980112197985170</v>
      </c>
      <c r="B12158">
        <v>15</v>
      </c>
    </row>
    <row r="12159" spans="1:2" x14ac:dyDescent="0.25">
      <c r="A12159" s="1">
        <v>482746745176372</v>
      </c>
      <c r="B12159">
        <v>15</v>
      </c>
    </row>
    <row r="12160" spans="1:2" x14ac:dyDescent="0.25">
      <c r="A12160" s="1">
        <v>171875736526142</v>
      </c>
      <c r="B12160">
        <v>15</v>
      </c>
    </row>
    <row r="12161" spans="1:2" x14ac:dyDescent="0.25">
      <c r="A12161" s="1">
        <v>953901645755357</v>
      </c>
      <c r="B12161">
        <v>15</v>
      </c>
    </row>
    <row r="12162" spans="1:2" x14ac:dyDescent="0.25">
      <c r="A12162" s="1">
        <v>235172498800113</v>
      </c>
      <c r="B12162">
        <v>15</v>
      </c>
    </row>
    <row r="12163" spans="1:2" x14ac:dyDescent="0.25">
      <c r="A12163" s="1">
        <v>141582739428995</v>
      </c>
      <c r="B12163">
        <v>15</v>
      </c>
    </row>
    <row r="12164" spans="1:2" x14ac:dyDescent="0.25">
      <c r="A12164" s="1">
        <v>577090527004432</v>
      </c>
      <c r="B12164">
        <v>15</v>
      </c>
    </row>
    <row r="12165" spans="1:2" x14ac:dyDescent="0.25">
      <c r="A12165" s="1">
        <v>141615546505002</v>
      </c>
      <c r="B12165">
        <v>15</v>
      </c>
    </row>
    <row r="12166" spans="1:2" x14ac:dyDescent="0.25">
      <c r="A12166" s="1">
        <v>512447409987142</v>
      </c>
      <c r="B12166">
        <v>15</v>
      </c>
    </row>
    <row r="12167" spans="1:2" x14ac:dyDescent="0.25">
      <c r="A12167" s="1">
        <v>831108310254400</v>
      </c>
      <c r="B12167">
        <v>15</v>
      </c>
    </row>
    <row r="12168" spans="1:2" x14ac:dyDescent="0.25">
      <c r="A12168" s="1">
        <v>349410763768946</v>
      </c>
      <c r="B12168">
        <v>15</v>
      </c>
    </row>
    <row r="12169" spans="1:2" x14ac:dyDescent="0.25">
      <c r="A12169" s="1">
        <v>599548296330963</v>
      </c>
      <c r="B12169">
        <v>15</v>
      </c>
    </row>
    <row r="12170" spans="1:2" x14ac:dyDescent="0.25">
      <c r="A12170" s="1">
        <v>486355272326036</v>
      </c>
      <c r="B12170">
        <v>15</v>
      </c>
    </row>
    <row r="12171" spans="1:2" x14ac:dyDescent="0.25">
      <c r="A12171" s="1">
        <v>723608596425901</v>
      </c>
      <c r="B12171">
        <v>15</v>
      </c>
    </row>
    <row r="12172" spans="1:2" x14ac:dyDescent="0.25">
      <c r="A12172" s="1">
        <v>481312373152003</v>
      </c>
      <c r="B12172">
        <v>15</v>
      </c>
    </row>
    <row r="12173" spans="1:2" x14ac:dyDescent="0.25">
      <c r="A12173" s="1">
        <v>755713604019277</v>
      </c>
      <c r="B12173">
        <v>15</v>
      </c>
    </row>
    <row r="12174" spans="1:2" x14ac:dyDescent="0.25">
      <c r="A12174" s="1">
        <v>858232700318837</v>
      </c>
      <c r="B12174">
        <v>15</v>
      </c>
    </row>
    <row r="12175" spans="1:2" x14ac:dyDescent="0.25">
      <c r="A12175" s="1">
        <v>731413464254008</v>
      </c>
      <c r="B12175">
        <v>15</v>
      </c>
    </row>
    <row r="12176" spans="1:2" x14ac:dyDescent="0.25">
      <c r="A12176" s="1">
        <v>632067340544642</v>
      </c>
      <c r="B12176">
        <v>15</v>
      </c>
    </row>
    <row r="12177" spans="1:2" x14ac:dyDescent="0.25">
      <c r="A12177" s="1">
        <v>820966763861141</v>
      </c>
      <c r="B12177">
        <v>15</v>
      </c>
    </row>
    <row r="12178" spans="1:2" x14ac:dyDescent="0.25">
      <c r="A12178" s="1">
        <v>380976485240745</v>
      </c>
      <c r="B12178">
        <v>15</v>
      </c>
    </row>
    <row r="12179" spans="1:2" x14ac:dyDescent="0.25">
      <c r="A12179" s="1">
        <v>481142849498646</v>
      </c>
      <c r="B12179">
        <v>15</v>
      </c>
    </row>
    <row r="12180" spans="1:2" x14ac:dyDescent="0.25">
      <c r="A12180" s="1">
        <v>274286094814563</v>
      </c>
      <c r="B12180">
        <v>15</v>
      </c>
    </row>
    <row r="12181" spans="1:2" x14ac:dyDescent="0.25">
      <c r="A12181" s="1">
        <v>926107258343427</v>
      </c>
      <c r="B12181">
        <v>15</v>
      </c>
    </row>
    <row r="12182" spans="1:2" x14ac:dyDescent="0.25">
      <c r="A12182" s="1">
        <v>354270940499021</v>
      </c>
      <c r="B12182">
        <v>15</v>
      </c>
    </row>
    <row r="12183" spans="1:2" x14ac:dyDescent="0.25">
      <c r="A12183" s="1">
        <v>746100042447810</v>
      </c>
      <c r="B12183">
        <v>15</v>
      </c>
    </row>
    <row r="12184" spans="1:2" x14ac:dyDescent="0.25">
      <c r="A12184" s="1">
        <v>377213602390063</v>
      </c>
      <c r="B12184">
        <v>15</v>
      </c>
    </row>
    <row r="12185" spans="1:2" x14ac:dyDescent="0.25">
      <c r="A12185" s="1">
        <v>791423290583304</v>
      </c>
      <c r="B12185">
        <v>15</v>
      </c>
    </row>
    <row r="12186" spans="1:2" x14ac:dyDescent="0.25">
      <c r="A12186" s="1">
        <v>678849161625997</v>
      </c>
      <c r="B12186">
        <v>15</v>
      </c>
    </row>
    <row r="12187" spans="1:2" x14ac:dyDescent="0.25">
      <c r="A12187" s="1">
        <v>999534765094498</v>
      </c>
      <c r="B12187">
        <v>15</v>
      </c>
    </row>
    <row r="12188" spans="1:2" x14ac:dyDescent="0.25">
      <c r="A12188" s="1">
        <v>935961186295415</v>
      </c>
      <c r="B12188">
        <v>15</v>
      </c>
    </row>
    <row r="12189" spans="1:2" x14ac:dyDescent="0.25">
      <c r="A12189" s="1">
        <v>874657872347907</v>
      </c>
      <c r="B12189">
        <v>15</v>
      </c>
    </row>
    <row r="12190" spans="1:2" x14ac:dyDescent="0.25">
      <c r="A12190" s="1">
        <v>224193652282083</v>
      </c>
      <c r="B12190">
        <v>15</v>
      </c>
    </row>
    <row r="12191" spans="1:2" x14ac:dyDescent="0.25">
      <c r="A12191" s="1">
        <v>687500741850193</v>
      </c>
      <c r="B12191">
        <v>15</v>
      </c>
    </row>
    <row r="12192" spans="1:2" x14ac:dyDescent="0.25">
      <c r="A12192" s="1">
        <v>587914481002063</v>
      </c>
      <c r="B12192">
        <v>15</v>
      </c>
    </row>
    <row r="12193" spans="1:2" x14ac:dyDescent="0.25">
      <c r="A12193" s="1">
        <v>935374808630530</v>
      </c>
      <c r="B12193">
        <v>15</v>
      </c>
    </row>
    <row r="12194" spans="1:2" x14ac:dyDescent="0.25">
      <c r="A12194" s="1">
        <v>438958208168535</v>
      </c>
      <c r="B12194">
        <v>15</v>
      </c>
    </row>
    <row r="12195" spans="1:2" x14ac:dyDescent="0.25">
      <c r="A12195" s="1">
        <v>765548283787052</v>
      </c>
      <c r="B12195">
        <v>15</v>
      </c>
    </row>
    <row r="12196" spans="1:2" x14ac:dyDescent="0.25">
      <c r="A12196" s="1">
        <v>580949994140855</v>
      </c>
      <c r="B12196">
        <v>15</v>
      </c>
    </row>
    <row r="12197" spans="1:2" x14ac:dyDescent="0.25">
      <c r="A12197" s="1">
        <v>567242653163429</v>
      </c>
      <c r="B12197">
        <v>15</v>
      </c>
    </row>
    <row r="12198" spans="1:2" x14ac:dyDescent="0.25">
      <c r="A12198" s="1">
        <v>214839066939706</v>
      </c>
      <c r="B12198">
        <v>15</v>
      </c>
    </row>
    <row r="12199" spans="1:2" x14ac:dyDescent="0.25">
      <c r="A12199" s="1">
        <v>518061065900282</v>
      </c>
      <c r="B12199">
        <v>15</v>
      </c>
    </row>
    <row r="12200" spans="1:2" x14ac:dyDescent="0.25">
      <c r="A12200" s="1">
        <v>776715712422962</v>
      </c>
      <c r="B12200">
        <v>15</v>
      </c>
    </row>
    <row r="12201" spans="1:2" x14ac:dyDescent="0.25">
      <c r="A12201" s="1">
        <v>951751452182380</v>
      </c>
      <c r="B12201">
        <v>15</v>
      </c>
    </row>
    <row r="12202" spans="1:2" x14ac:dyDescent="0.25">
      <c r="A12202" s="1">
        <v>362483498516577</v>
      </c>
      <c r="B12202">
        <v>15</v>
      </c>
    </row>
    <row r="12203" spans="1:2" x14ac:dyDescent="0.25">
      <c r="A12203" s="1">
        <v>725206237249808</v>
      </c>
      <c r="B12203">
        <v>15</v>
      </c>
    </row>
    <row r="12204" spans="1:2" x14ac:dyDescent="0.25">
      <c r="A12204" s="1">
        <v>842842894537002</v>
      </c>
      <c r="B12204">
        <v>15</v>
      </c>
    </row>
    <row r="12205" spans="1:2" x14ac:dyDescent="0.25">
      <c r="A12205" s="1">
        <v>148601383177484</v>
      </c>
      <c r="B12205">
        <v>15</v>
      </c>
    </row>
    <row r="12206" spans="1:2" x14ac:dyDescent="0.25">
      <c r="A12206" s="1">
        <v>595494250720741</v>
      </c>
      <c r="B12206">
        <v>15</v>
      </c>
    </row>
    <row r="12207" spans="1:2" x14ac:dyDescent="0.25">
      <c r="A12207" s="1">
        <v>354294816917916</v>
      </c>
      <c r="B12207">
        <v>15</v>
      </c>
    </row>
    <row r="12208" spans="1:2" x14ac:dyDescent="0.25">
      <c r="A12208" s="1">
        <v>166655717179239</v>
      </c>
      <c r="B12208">
        <v>15</v>
      </c>
    </row>
    <row r="12209" spans="1:2" x14ac:dyDescent="0.25">
      <c r="A12209" s="1">
        <v>924398451772006</v>
      </c>
      <c r="B12209">
        <v>15</v>
      </c>
    </row>
    <row r="12210" spans="1:2" x14ac:dyDescent="0.25">
      <c r="A12210" s="1">
        <v>335728988715465</v>
      </c>
      <c r="B12210">
        <v>15</v>
      </c>
    </row>
    <row r="12211" spans="1:2" x14ac:dyDescent="0.25">
      <c r="A12211" s="1">
        <v>217655773662155</v>
      </c>
      <c r="B12211">
        <v>15</v>
      </c>
    </row>
    <row r="12212" spans="1:2" x14ac:dyDescent="0.25">
      <c r="A12212" s="1">
        <v>185173127955618</v>
      </c>
      <c r="B12212">
        <v>15</v>
      </c>
    </row>
    <row r="12213" spans="1:2" x14ac:dyDescent="0.25">
      <c r="A12213" s="1">
        <v>756242489217943</v>
      </c>
      <c r="B12213">
        <v>15</v>
      </c>
    </row>
    <row r="12214" spans="1:2" x14ac:dyDescent="0.25">
      <c r="A12214" s="1">
        <v>573509340152518</v>
      </c>
      <c r="B12214">
        <v>15</v>
      </c>
    </row>
    <row r="12215" spans="1:2" x14ac:dyDescent="0.25">
      <c r="A12215" s="1">
        <v>663240771732689</v>
      </c>
      <c r="B12215">
        <v>15</v>
      </c>
    </row>
    <row r="12216" spans="1:2" x14ac:dyDescent="0.25">
      <c r="A12216" s="1">
        <v>167102570638486</v>
      </c>
      <c r="B12216">
        <v>15</v>
      </c>
    </row>
    <row r="12217" spans="1:2" x14ac:dyDescent="0.25">
      <c r="A12217" s="1">
        <v>970941637719386</v>
      </c>
      <c r="B12217">
        <v>15</v>
      </c>
    </row>
    <row r="12218" spans="1:2" x14ac:dyDescent="0.25">
      <c r="A12218" s="1">
        <v>575688504129708</v>
      </c>
      <c r="B12218">
        <v>15</v>
      </c>
    </row>
    <row r="12219" spans="1:2" x14ac:dyDescent="0.25">
      <c r="A12219" s="1">
        <v>112250121423192</v>
      </c>
      <c r="B12219">
        <v>15</v>
      </c>
    </row>
    <row r="12220" spans="1:2" x14ac:dyDescent="0.25">
      <c r="A12220" s="1">
        <v>430703344078059</v>
      </c>
      <c r="B12220">
        <v>15</v>
      </c>
    </row>
    <row r="12221" spans="1:2" x14ac:dyDescent="0.25">
      <c r="A12221" s="1">
        <v>854784825755028</v>
      </c>
      <c r="B12221">
        <v>15</v>
      </c>
    </row>
    <row r="12222" spans="1:2" x14ac:dyDescent="0.25">
      <c r="A12222" s="1">
        <v>609540164497707</v>
      </c>
      <c r="B12222">
        <v>15</v>
      </c>
    </row>
    <row r="12223" spans="1:2" x14ac:dyDescent="0.25">
      <c r="A12223" s="1">
        <v>220602758636407</v>
      </c>
      <c r="B12223">
        <v>15</v>
      </c>
    </row>
    <row r="12224" spans="1:2" x14ac:dyDescent="0.25">
      <c r="A12224" s="1">
        <v>336397602691652</v>
      </c>
      <c r="B12224">
        <v>15</v>
      </c>
    </row>
    <row r="12225" spans="1:2" x14ac:dyDescent="0.25">
      <c r="A12225" s="1">
        <v>614427083691229</v>
      </c>
      <c r="B12225">
        <v>15</v>
      </c>
    </row>
    <row r="12226" spans="1:2" x14ac:dyDescent="0.25">
      <c r="A12226" s="1">
        <v>945954971825305</v>
      </c>
      <c r="B12226">
        <v>15</v>
      </c>
    </row>
    <row r="12227" spans="1:2" x14ac:dyDescent="0.25">
      <c r="A12227" s="1">
        <v>248355215952598</v>
      </c>
      <c r="B12227">
        <v>15</v>
      </c>
    </row>
    <row r="12228" spans="1:2" x14ac:dyDescent="0.25">
      <c r="A12228" s="1">
        <v>163894885735382</v>
      </c>
      <c r="B12228">
        <v>15</v>
      </c>
    </row>
    <row r="12229" spans="1:2" x14ac:dyDescent="0.25">
      <c r="A12229" s="1">
        <v>790578317250765</v>
      </c>
      <c r="B12229">
        <v>15</v>
      </c>
    </row>
    <row r="12230" spans="1:2" x14ac:dyDescent="0.25">
      <c r="A12230" s="1">
        <v>762672437366370</v>
      </c>
      <c r="B12230">
        <v>15</v>
      </c>
    </row>
    <row r="12231" spans="1:2" x14ac:dyDescent="0.25">
      <c r="A12231" s="1">
        <v>852881787335269</v>
      </c>
      <c r="B12231">
        <v>15</v>
      </c>
    </row>
    <row r="12232" spans="1:2" x14ac:dyDescent="0.25">
      <c r="A12232" s="1">
        <v>290137078898616</v>
      </c>
      <c r="B12232">
        <v>15</v>
      </c>
    </row>
    <row r="12233" spans="1:2" x14ac:dyDescent="0.25">
      <c r="A12233" s="1">
        <v>405202099361325</v>
      </c>
      <c r="B12233">
        <v>15</v>
      </c>
    </row>
    <row r="12234" spans="1:2" x14ac:dyDescent="0.25">
      <c r="A12234" s="1">
        <v>922146269941138</v>
      </c>
      <c r="B12234">
        <v>15</v>
      </c>
    </row>
    <row r="12235" spans="1:2" x14ac:dyDescent="0.25">
      <c r="A12235" s="1">
        <v>221783887573641</v>
      </c>
      <c r="B12235">
        <v>15</v>
      </c>
    </row>
    <row r="12236" spans="1:2" x14ac:dyDescent="0.25">
      <c r="A12236" s="1">
        <v>124810362232250</v>
      </c>
      <c r="B12236">
        <v>15</v>
      </c>
    </row>
    <row r="12237" spans="1:2" x14ac:dyDescent="0.25">
      <c r="A12237" s="1">
        <v>854388702392621</v>
      </c>
      <c r="B12237">
        <v>15</v>
      </c>
    </row>
    <row r="12238" spans="1:2" x14ac:dyDescent="0.25">
      <c r="A12238" s="1">
        <v>171683815661351</v>
      </c>
      <c r="B12238">
        <v>15</v>
      </c>
    </row>
    <row r="12239" spans="1:2" x14ac:dyDescent="0.25">
      <c r="A12239" s="1">
        <v>713741788930314</v>
      </c>
      <c r="B12239">
        <v>15</v>
      </c>
    </row>
    <row r="12240" spans="1:2" x14ac:dyDescent="0.25">
      <c r="A12240" s="1">
        <v>478145822863793</v>
      </c>
      <c r="B12240">
        <v>15</v>
      </c>
    </row>
    <row r="12241" spans="1:2" x14ac:dyDescent="0.25">
      <c r="A12241" s="1">
        <v>763828434195008</v>
      </c>
      <c r="B12241">
        <v>15</v>
      </c>
    </row>
    <row r="12242" spans="1:2" x14ac:dyDescent="0.25">
      <c r="A12242" s="1">
        <v>467478830663245</v>
      </c>
      <c r="B12242">
        <v>15</v>
      </c>
    </row>
    <row r="12243" spans="1:2" x14ac:dyDescent="0.25">
      <c r="A12243" s="1">
        <v>698348899683556</v>
      </c>
      <c r="B12243">
        <v>15</v>
      </c>
    </row>
    <row r="12244" spans="1:2" x14ac:dyDescent="0.25">
      <c r="A12244" s="1">
        <v>392602450833365</v>
      </c>
      <c r="B12244">
        <v>15</v>
      </c>
    </row>
    <row r="12245" spans="1:2" x14ac:dyDescent="0.25">
      <c r="A12245" s="1">
        <v>358511364209448</v>
      </c>
      <c r="B12245">
        <v>15</v>
      </c>
    </row>
    <row r="12246" spans="1:2" x14ac:dyDescent="0.25">
      <c r="A12246" s="1">
        <v>522663772392357</v>
      </c>
      <c r="B12246">
        <v>15</v>
      </c>
    </row>
    <row r="12247" spans="1:2" x14ac:dyDescent="0.25">
      <c r="A12247" s="1">
        <v>736589343795749</v>
      </c>
      <c r="B12247">
        <v>15</v>
      </c>
    </row>
    <row r="12248" spans="1:2" x14ac:dyDescent="0.25">
      <c r="A12248" s="1">
        <v>833929885776986</v>
      </c>
      <c r="B12248">
        <v>15</v>
      </c>
    </row>
    <row r="12249" spans="1:2" x14ac:dyDescent="0.25">
      <c r="A12249" s="1">
        <v>478591284874563</v>
      </c>
      <c r="B12249">
        <v>15</v>
      </c>
    </row>
    <row r="12250" spans="1:2" x14ac:dyDescent="0.25">
      <c r="A12250" s="1">
        <v>656456865535526</v>
      </c>
      <c r="B12250">
        <v>15</v>
      </c>
    </row>
    <row r="12251" spans="1:2" x14ac:dyDescent="0.25">
      <c r="A12251" s="1">
        <v>563117027263542</v>
      </c>
      <c r="B12251">
        <v>15</v>
      </c>
    </row>
    <row r="12252" spans="1:2" x14ac:dyDescent="0.25">
      <c r="A12252" s="1">
        <v>314406968034366</v>
      </c>
      <c r="B12252">
        <v>15</v>
      </c>
    </row>
    <row r="12253" spans="1:2" x14ac:dyDescent="0.25">
      <c r="A12253" s="1">
        <v>368579522639973</v>
      </c>
      <c r="B12253">
        <v>15</v>
      </c>
    </row>
    <row r="12254" spans="1:2" x14ac:dyDescent="0.25">
      <c r="A12254" s="1">
        <v>664005629642229</v>
      </c>
      <c r="B12254">
        <v>15</v>
      </c>
    </row>
    <row r="12255" spans="1:2" x14ac:dyDescent="0.25">
      <c r="A12255" s="1">
        <v>580663657041754</v>
      </c>
      <c r="B12255">
        <v>15</v>
      </c>
    </row>
    <row r="12256" spans="1:2" x14ac:dyDescent="0.25">
      <c r="A12256" s="1">
        <v>452956283964019</v>
      </c>
      <c r="B12256">
        <v>15</v>
      </c>
    </row>
    <row r="12257" spans="1:2" x14ac:dyDescent="0.25">
      <c r="A12257" s="1">
        <v>373382856697115</v>
      </c>
      <c r="B12257">
        <v>15</v>
      </c>
    </row>
    <row r="12258" spans="1:2" x14ac:dyDescent="0.25">
      <c r="A12258" s="1">
        <v>652559830143862</v>
      </c>
      <c r="B12258">
        <v>15</v>
      </c>
    </row>
    <row r="12259" spans="1:2" x14ac:dyDescent="0.25">
      <c r="A12259" s="1">
        <v>941856271840705</v>
      </c>
      <c r="B12259">
        <v>15</v>
      </c>
    </row>
    <row r="12260" spans="1:2" x14ac:dyDescent="0.25">
      <c r="A12260" s="1">
        <v>164929158880465</v>
      </c>
      <c r="B12260">
        <v>15</v>
      </c>
    </row>
    <row r="12261" spans="1:2" x14ac:dyDescent="0.25">
      <c r="A12261" s="1">
        <v>809775583323019</v>
      </c>
      <c r="B12261">
        <v>15</v>
      </c>
    </row>
    <row r="12262" spans="1:2" x14ac:dyDescent="0.25">
      <c r="A12262" s="1">
        <v>679463720572736</v>
      </c>
      <c r="B12262">
        <v>15</v>
      </c>
    </row>
    <row r="12263" spans="1:2" x14ac:dyDescent="0.25">
      <c r="A12263" s="1">
        <v>855611665743377</v>
      </c>
      <c r="B12263">
        <v>15</v>
      </c>
    </row>
    <row r="12264" spans="1:2" x14ac:dyDescent="0.25">
      <c r="A12264" s="1">
        <v>317035494532776</v>
      </c>
      <c r="B12264">
        <v>15</v>
      </c>
    </row>
    <row r="12265" spans="1:2" x14ac:dyDescent="0.25">
      <c r="A12265" s="1">
        <v>775887884551869</v>
      </c>
      <c r="B12265">
        <v>15</v>
      </c>
    </row>
    <row r="12266" spans="1:2" x14ac:dyDescent="0.25">
      <c r="A12266" s="1">
        <v>219936723897392</v>
      </c>
      <c r="B12266">
        <v>15</v>
      </c>
    </row>
    <row r="12267" spans="1:2" x14ac:dyDescent="0.25">
      <c r="A12267" s="1">
        <v>513804040489542</v>
      </c>
      <c r="B12267">
        <v>15</v>
      </c>
    </row>
    <row r="12268" spans="1:2" x14ac:dyDescent="0.25">
      <c r="A12268" s="1">
        <v>761309798100205</v>
      </c>
      <c r="B12268">
        <v>15</v>
      </c>
    </row>
    <row r="12269" spans="1:2" x14ac:dyDescent="0.25">
      <c r="A12269" s="1">
        <v>751678047118117</v>
      </c>
      <c r="B12269">
        <v>15</v>
      </c>
    </row>
    <row r="12270" spans="1:2" x14ac:dyDescent="0.25">
      <c r="A12270" s="1">
        <v>674741377846987</v>
      </c>
      <c r="B12270">
        <v>15</v>
      </c>
    </row>
    <row r="12271" spans="1:2" x14ac:dyDescent="0.25">
      <c r="A12271" s="1">
        <v>932871050977199</v>
      </c>
      <c r="B12271">
        <v>15</v>
      </c>
    </row>
    <row r="12272" spans="1:2" x14ac:dyDescent="0.25">
      <c r="A12272" s="1">
        <v>967584196043113</v>
      </c>
      <c r="B12272">
        <v>15</v>
      </c>
    </row>
    <row r="12273" spans="1:2" x14ac:dyDescent="0.25">
      <c r="A12273" s="1">
        <v>859111963622570</v>
      </c>
      <c r="B12273">
        <v>15</v>
      </c>
    </row>
    <row r="12274" spans="1:2" x14ac:dyDescent="0.25">
      <c r="A12274" s="1">
        <v>232797403184025</v>
      </c>
      <c r="B12274">
        <v>15</v>
      </c>
    </row>
    <row r="12275" spans="1:2" x14ac:dyDescent="0.25">
      <c r="A12275" s="1">
        <v>317596006057129</v>
      </c>
      <c r="B12275">
        <v>15</v>
      </c>
    </row>
    <row r="12276" spans="1:2" x14ac:dyDescent="0.25">
      <c r="A12276" s="1">
        <v>981249708405281</v>
      </c>
      <c r="B12276">
        <v>15</v>
      </c>
    </row>
    <row r="12277" spans="1:2" x14ac:dyDescent="0.25">
      <c r="A12277" s="1">
        <v>842857145654260</v>
      </c>
      <c r="B12277">
        <v>15</v>
      </c>
    </row>
    <row r="12278" spans="1:2" x14ac:dyDescent="0.25">
      <c r="A12278" s="1">
        <v>624231855695783</v>
      </c>
      <c r="B12278">
        <v>15</v>
      </c>
    </row>
    <row r="12279" spans="1:2" x14ac:dyDescent="0.25">
      <c r="A12279" s="1">
        <v>505450944544858</v>
      </c>
      <c r="B12279">
        <v>15</v>
      </c>
    </row>
    <row r="12280" spans="1:2" x14ac:dyDescent="0.25">
      <c r="A12280" s="1">
        <v>873990891759126</v>
      </c>
      <c r="B12280">
        <v>15</v>
      </c>
    </row>
    <row r="12281" spans="1:2" x14ac:dyDescent="0.25">
      <c r="A12281" s="1">
        <v>267846770534278</v>
      </c>
      <c r="B12281">
        <v>15</v>
      </c>
    </row>
    <row r="12282" spans="1:2" x14ac:dyDescent="0.25">
      <c r="A12282" s="1">
        <v>709206475757480</v>
      </c>
      <c r="B12282">
        <v>15</v>
      </c>
    </row>
    <row r="12283" spans="1:2" x14ac:dyDescent="0.25">
      <c r="A12283" s="1">
        <v>448114797211425</v>
      </c>
      <c r="B12283">
        <v>15</v>
      </c>
    </row>
    <row r="12284" spans="1:2" x14ac:dyDescent="0.25">
      <c r="A12284" s="1">
        <v>709568950033226</v>
      </c>
      <c r="B12284">
        <v>15</v>
      </c>
    </row>
    <row r="12285" spans="1:2" x14ac:dyDescent="0.25">
      <c r="A12285" s="1">
        <v>396604878533869</v>
      </c>
      <c r="B12285">
        <v>15</v>
      </c>
    </row>
    <row r="12286" spans="1:2" x14ac:dyDescent="0.25">
      <c r="A12286" s="1">
        <v>168338039158346</v>
      </c>
      <c r="B12286">
        <v>15</v>
      </c>
    </row>
    <row r="12287" spans="1:2" x14ac:dyDescent="0.25">
      <c r="A12287" s="1">
        <v>540393850142398</v>
      </c>
      <c r="B12287">
        <v>15</v>
      </c>
    </row>
    <row r="12288" spans="1:2" x14ac:dyDescent="0.25">
      <c r="A12288" s="1">
        <v>748895979695986</v>
      </c>
      <c r="B12288">
        <v>15</v>
      </c>
    </row>
    <row r="12289" spans="1:2" x14ac:dyDescent="0.25">
      <c r="A12289" s="1">
        <v>776377549278526</v>
      </c>
      <c r="B12289">
        <v>15</v>
      </c>
    </row>
    <row r="12290" spans="1:2" x14ac:dyDescent="0.25">
      <c r="A12290" s="1">
        <v>584046723541723</v>
      </c>
      <c r="B12290">
        <v>15</v>
      </c>
    </row>
    <row r="12291" spans="1:2" x14ac:dyDescent="0.25">
      <c r="A12291" s="1">
        <v>227901315099224</v>
      </c>
      <c r="B12291">
        <v>15</v>
      </c>
    </row>
    <row r="12292" spans="1:2" x14ac:dyDescent="0.25">
      <c r="A12292" s="1">
        <v>439108466283923</v>
      </c>
      <c r="B12292">
        <v>15</v>
      </c>
    </row>
    <row r="12293" spans="1:2" x14ac:dyDescent="0.25">
      <c r="A12293" s="1">
        <v>510568401663994</v>
      </c>
      <c r="B12293">
        <v>15</v>
      </c>
    </row>
    <row r="12294" spans="1:2" x14ac:dyDescent="0.25">
      <c r="A12294" s="1">
        <v>815646832962461</v>
      </c>
      <c r="B12294">
        <v>15</v>
      </c>
    </row>
    <row r="12295" spans="1:2" x14ac:dyDescent="0.25">
      <c r="A12295" s="1">
        <v>141136086550036</v>
      </c>
      <c r="B12295">
        <v>15</v>
      </c>
    </row>
    <row r="12296" spans="1:2" x14ac:dyDescent="0.25">
      <c r="A12296" s="1">
        <v>667754628629225</v>
      </c>
      <c r="B12296">
        <v>15</v>
      </c>
    </row>
    <row r="12297" spans="1:2" x14ac:dyDescent="0.25">
      <c r="A12297" s="1">
        <v>414369914234117</v>
      </c>
      <c r="B12297">
        <v>15</v>
      </c>
    </row>
    <row r="12298" spans="1:2" x14ac:dyDescent="0.25">
      <c r="A12298" s="1">
        <v>382094421859525</v>
      </c>
      <c r="B12298">
        <v>15</v>
      </c>
    </row>
    <row r="12299" spans="1:2" x14ac:dyDescent="0.25">
      <c r="A12299" s="1">
        <v>798392153050739</v>
      </c>
      <c r="B12299">
        <v>15</v>
      </c>
    </row>
    <row r="12300" spans="1:2" x14ac:dyDescent="0.25">
      <c r="A12300" s="1">
        <v>904617893917644</v>
      </c>
      <c r="B12300">
        <v>15</v>
      </c>
    </row>
    <row r="12301" spans="1:2" x14ac:dyDescent="0.25">
      <c r="A12301" s="1">
        <v>596592583514307</v>
      </c>
      <c r="B12301">
        <v>15</v>
      </c>
    </row>
    <row r="12302" spans="1:2" x14ac:dyDescent="0.25">
      <c r="A12302" s="1">
        <v>921528578478296</v>
      </c>
      <c r="B12302">
        <v>15</v>
      </c>
    </row>
    <row r="12303" spans="1:2" x14ac:dyDescent="0.25">
      <c r="A12303" s="1">
        <v>270361077870427</v>
      </c>
      <c r="B12303">
        <v>15</v>
      </c>
    </row>
    <row r="12304" spans="1:2" x14ac:dyDescent="0.25">
      <c r="A12304" s="1">
        <v>828879872873991</v>
      </c>
      <c r="B12304">
        <v>15</v>
      </c>
    </row>
    <row r="12305" spans="1:2" x14ac:dyDescent="0.25">
      <c r="A12305" s="1">
        <v>156634311232571</v>
      </c>
      <c r="B12305">
        <v>15</v>
      </c>
    </row>
    <row r="12306" spans="1:2" x14ac:dyDescent="0.25">
      <c r="A12306" s="1">
        <v>133744967293462</v>
      </c>
      <c r="B12306">
        <v>15</v>
      </c>
    </row>
    <row r="12307" spans="1:2" x14ac:dyDescent="0.25">
      <c r="A12307" s="1">
        <v>497343718382247</v>
      </c>
      <c r="B12307">
        <v>15</v>
      </c>
    </row>
    <row r="12308" spans="1:2" x14ac:dyDescent="0.25">
      <c r="A12308" s="1">
        <v>785862013867158</v>
      </c>
      <c r="B12308">
        <v>15</v>
      </c>
    </row>
    <row r="12309" spans="1:2" x14ac:dyDescent="0.25">
      <c r="A12309" s="1">
        <v>959633648183330</v>
      </c>
      <c r="B12309">
        <v>15</v>
      </c>
    </row>
    <row r="12310" spans="1:2" x14ac:dyDescent="0.25">
      <c r="A12310" s="1">
        <v>384546517877138</v>
      </c>
      <c r="B12310">
        <v>15</v>
      </c>
    </row>
    <row r="12311" spans="1:2" x14ac:dyDescent="0.25">
      <c r="A12311" s="1">
        <v>660726689580174</v>
      </c>
      <c r="B12311">
        <v>15</v>
      </c>
    </row>
    <row r="12312" spans="1:2" x14ac:dyDescent="0.25">
      <c r="A12312" s="1">
        <v>103362537731742</v>
      </c>
      <c r="B12312">
        <v>15</v>
      </c>
    </row>
    <row r="12313" spans="1:2" x14ac:dyDescent="0.25">
      <c r="A12313" s="1">
        <v>432668195322967</v>
      </c>
      <c r="B12313">
        <v>15</v>
      </c>
    </row>
    <row r="12314" spans="1:2" x14ac:dyDescent="0.25">
      <c r="A12314" s="1">
        <v>145107659008863</v>
      </c>
      <c r="B12314">
        <v>15</v>
      </c>
    </row>
    <row r="12315" spans="1:2" x14ac:dyDescent="0.25">
      <c r="A12315" s="1">
        <v>351520868435821</v>
      </c>
      <c r="B12315">
        <v>15</v>
      </c>
    </row>
    <row r="12316" spans="1:2" x14ac:dyDescent="0.25">
      <c r="A12316" s="1">
        <v>675755652559334</v>
      </c>
      <c r="B12316">
        <v>15</v>
      </c>
    </row>
    <row r="12317" spans="1:2" x14ac:dyDescent="0.25">
      <c r="A12317" s="1">
        <v>287912553518565</v>
      </c>
      <c r="B12317">
        <v>15</v>
      </c>
    </row>
    <row r="12318" spans="1:2" x14ac:dyDescent="0.25">
      <c r="A12318" s="1">
        <v>317961601295025</v>
      </c>
      <c r="B12318">
        <v>15</v>
      </c>
    </row>
    <row r="12319" spans="1:2" x14ac:dyDescent="0.25">
      <c r="A12319" s="1">
        <v>750960696857048</v>
      </c>
      <c r="B12319">
        <v>15</v>
      </c>
    </row>
    <row r="12320" spans="1:2" x14ac:dyDescent="0.25">
      <c r="A12320" s="1">
        <v>597993421587897</v>
      </c>
      <c r="B12320">
        <v>15</v>
      </c>
    </row>
    <row r="12321" spans="1:2" x14ac:dyDescent="0.25">
      <c r="A12321" s="1">
        <v>980235858830566</v>
      </c>
      <c r="B12321">
        <v>15</v>
      </c>
    </row>
    <row r="12322" spans="1:2" x14ac:dyDescent="0.25">
      <c r="A12322" s="1">
        <v>926655845652137</v>
      </c>
      <c r="B12322">
        <v>15</v>
      </c>
    </row>
    <row r="12323" spans="1:2" x14ac:dyDescent="0.25">
      <c r="A12323" s="1">
        <v>679502073720733</v>
      </c>
      <c r="B12323">
        <v>15</v>
      </c>
    </row>
    <row r="12324" spans="1:2" x14ac:dyDescent="0.25">
      <c r="A12324" s="1">
        <v>243334955485878</v>
      </c>
      <c r="B12324">
        <v>15</v>
      </c>
    </row>
    <row r="12325" spans="1:2" x14ac:dyDescent="0.25">
      <c r="A12325" s="1">
        <v>406132147298520</v>
      </c>
      <c r="B12325">
        <v>15</v>
      </c>
    </row>
    <row r="12326" spans="1:2" x14ac:dyDescent="0.25">
      <c r="A12326" s="1">
        <v>348226143343980</v>
      </c>
      <c r="B12326">
        <v>15</v>
      </c>
    </row>
    <row r="12327" spans="1:2" x14ac:dyDescent="0.25">
      <c r="A12327" s="1">
        <v>402915383961733</v>
      </c>
      <c r="B12327">
        <v>15</v>
      </c>
    </row>
    <row r="12328" spans="1:2" x14ac:dyDescent="0.25">
      <c r="A12328" s="1">
        <v>185201701661031</v>
      </c>
      <c r="B12328">
        <v>15</v>
      </c>
    </row>
    <row r="12329" spans="1:2" x14ac:dyDescent="0.25">
      <c r="A12329" s="1">
        <v>579536783823456</v>
      </c>
      <c r="B12329">
        <v>15</v>
      </c>
    </row>
    <row r="12330" spans="1:2" x14ac:dyDescent="0.25">
      <c r="A12330" s="1">
        <v>767200005890177</v>
      </c>
      <c r="B12330">
        <v>15</v>
      </c>
    </row>
    <row r="12331" spans="1:2" x14ac:dyDescent="0.25">
      <c r="A12331" s="1">
        <v>141591752253551</v>
      </c>
      <c r="B12331">
        <v>15</v>
      </c>
    </row>
    <row r="12332" spans="1:2" x14ac:dyDescent="0.25">
      <c r="A12332" s="1">
        <v>312871958575836</v>
      </c>
      <c r="B12332">
        <v>15</v>
      </c>
    </row>
    <row r="12333" spans="1:2" x14ac:dyDescent="0.25">
      <c r="A12333" s="1">
        <v>203491016654813</v>
      </c>
      <c r="B12333">
        <v>15</v>
      </c>
    </row>
    <row r="12334" spans="1:2" x14ac:dyDescent="0.25">
      <c r="A12334" s="1">
        <v>220118676527242</v>
      </c>
      <c r="B12334">
        <v>15</v>
      </c>
    </row>
    <row r="12335" spans="1:2" x14ac:dyDescent="0.25">
      <c r="A12335" s="1">
        <v>586828179423418</v>
      </c>
      <c r="B12335">
        <v>15</v>
      </c>
    </row>
    <row r="12336" spans="1:2" x14ac:dyDescent="0.25">
      <c r="A12336" s="1">
        <v>295930475487645</v>
      </c>
      <c r="B12336">
        <v>15</v>
      </c>
    </row>
    <row r="12337" spans="1:2" x14ac:dyDescent="0.25">
      <c r="A12337" s="1">
        <v>828631701849217</v>
      </c>
      <c r="B12337">
        <v>15</v>
      </c>
    </row>
    <row r="12338" spans="1:2" x14ac:dyDescent="0.25">
      <c r="A12338" s="1">
        <v>933608687029938</v>
      </c>
      <c r="B12338">
        <v>15</v>
      </c>
    </row>
    <row r="12339" spans="1:2" x14ac:dyDescent="0.25">
      <c r="A12339" s="1">
        <v>661457227977607</v>
      </c>
      <c r="B12339">
        <v>15</v>
      </c>
    </row>
    <row r="12340" spans="1:2" x14ac:dyDescent="0.25">
      <c r="A12340" s="1">
        <v>409337288695116</v>
      </c>
      <c r="B12340">
        <v>15</v>
      </c>
    </row>
    <row r="12341" spans="1:2" x14ac:dyDescent="0.25">
      <c r="A12341" s="1">
        <v>836784668275392</v>
      </c>
      <c r="B12341">
        <v>15</v>
      </c>
    </row>
    <row r="12342" spans="1:2" x14ac:dyDescent="0.25">
      <c r="A12342" s="1">
        <v>356773522169614</v>
      </c>
      <c r="B12342">
        <v>15</v>
      </c>
    </row>
    <row r="12343" spans="1:2" x14ac:dyDescent="0.25">
      <c r="A12343" s="1">
        <v>514961442256045</v>
      </c>
      <c r="B12343">
        <v>15</v>
      </c>
    </row>
    <row r="12344" spans="1:2" x14ac:dyDescent="0.25">
      <c r="A12344" s="1">
        <v>104835430321083</v>
      </c>
      <c r="B12344">
        <v>15</v>
      </c>
    </row>
    <row r="12345" spans="1:2" x14ac:dyDescent="0.25">
      <c r="A12345" s="1">
        <v>773950378506238</v>
      </c>
      <c r="B12345">
        <v>15</v>
      </c>
    </row>
    <row r="12346" spans="1:2" x14ac:dyDescent="0.25">
      <c r="A12346" s="1">
        <v>698803623836711</v>
      </c>
      <c r="B12346">
        <v>15</v>
      </c>
    </row>
    <row r="12347" spans="1:2" x14ac:dyDescent="0.25">
      <c r="A12347" s="1">
        <v>779338111834434</v>
      </c>
      <c r="B12347">
        <v>15</v>
      </c>
    </row>
    <row r="12348" spans="1:2" x14ac:dyDescent="0.25">
      <c r="A12348" s="1">
        <v>210904173523991</v>
      </c>
      <c r="B12348">
        <v>15</v>
      </c>
    </row>
    <row r="12349" spans="1:2" x14ac:dyDescent="0.25">
      <c r="A12349" s="1">
        <v>263423295455090</v>
      </c>
      <c r="B12349">
        <v>15</v>
      </c>
    </row>
    <row r="12350" spans="1:2" x14ac:dyDescent="0.25">
      <c r="A12350" s="1">
        <v>659978560646699</v>
      </c>
      <c r="B12350">
        <v>15</v>
      </c>
    </row>
    <row r="12351" spans="1:2" x14ac:dyDescent="0.25">
      <c r="A12351" s="1">
        <v>389220740113204</v>
      </c>
      <c r="B12351">
        <v>15</v>
      </c>
    </row>
    <row r="12352" spans="1:2" x14ac:dyDescent="0.25">
      <c r="A12352" s="1">
        <v>361997866153906</v>
      </c>
      <c r="B12352">
        <v>15</v>
      </c>
    </row>
    <row r="12353" spans="1:2" x14ac:dyDescent="0.25">
      <c r="A12353" s="1">
        <v>349192257961655</v>
      </c>
      <c r="B12353">
        <v>15</v>
      </c>
    </row>
    <row r="12354" spans="1:2" x14ac:dyDescent="0.25">
      <c r="A12354" s="1">
        <v>967367295523726</v>
      </c>
      <c r="B12354">
        <v>15</v>
      </c>
    </row>
    <row r="12355" spans="1:2" x14ac:dyDescent="0.25">
      <c r="A12355" s="1">
        <v>390807699015088</v>
      </c>
      <c r="B12355">
        <v>15</v>
      </c>
    </row>
    <row r="12356" spans="1:2" x14ac:dyDescent="0.25">
      <c r="A12356" s="1">
        <v>968548484235300</v>
      </c>
      <c r="B12356">
        <v>15</v>
      </c>
    </row>
    <row r="12357" spans="1:2" x14ac:dyDescent="0.25">
      <c r="A12357" s="1">
        <v>101282526001504</v>
      </c>
      <c r="B12357">
        <v>15</v>
      </c>
    </row>
    <row r="12358" spans="1:2" x14ac:dyDescent="0.25">
      <c r="A12358" s="1">
        <v>842890221524310</v>
      </c>
      <c r="B12358">
        <v>15</v>
      </c>
    </row>
    <row r="12359" spans="1:2" x14ac:dyDescent="0.25">
      <c r="A12359" s="1">
        <v>654923054196485</v>
      </c>
      <c r="B12359">
        <v>15</v>
      </c>
    </row>
    <row r="12360" spans="1:2" x14ac:dyDescent="0.25">
      <c r="A12360" s="1">
        <v>399938213414546</v>
      </c>
      <c r="B12360">
        <v>15</v>
      </c>
    </row>
    <row r="12361" spans="1:2" x14ac:dyDescent="0.25">
      <c r="A12361" s="1">
        <v>873001008751539</v>
      </c>
      <c r="B12361">
        <v>15</v>
      </c>
    </row>
    <row r="12362" spans="1:2" x14ac:dyDescent="0.25">
      <c r="A12362" s="1">
        <v>849275736207115</v>
      </c>
      <c r="B12362">
        <v>15</v>
      </c>
    </row>
    <row r="12363" spans="1:2" x14ac:dyDescent="0.25">
      <c r="A12363" s="1">
        <v>520520801465381</v>
      </c>
      <c r="B12363">
        <v>15</v>
      </c>
    </row>
    <row r="12364" spans="1:2" x14ac:dyDescent="0.25">
      <c r="A12364" s="1">
        <v>976793001287003</v>
      </c>
      <c r="B12364">
        <v>15</v>
      </c>
    </row>
    <row r="12365" spans="1:2" x14ac:dyDescent="0.25">
      <c r="A12365" s="1">
        <v>341173261252906</v>
      </c>
      <c r="B12365">
        <v>15</v>
      </c>
    </row>
    <row r="12366" spans="1:2" x14ac:dyDescent="0.25">
      <c r="A12366" s="1">
        <v>916492731491804</v>
      </c>
      <c r="B12366">
        <v>15</v>
      </c>
    </row>
    <row r="12367" spans="1:2" x14ac:dyDescent="0.25">
      <c r="A12367" s="1">
        <v>749430047908557</v>
      </c>
      <c r="B12367">
        <v>15</v>
      </c>
    </row>
    <row r="12368" spans="1:2" x14ac:dyDescent="0.25">
      <c r="A12368" s="1">
        <v>932394184145405</v>
      </c>
      <c r="B12368">
        <v>15</v>
      </c>
    </row>
    <row r="12369" spans="1:2" x14ac:dyDescent="0.25">
      <c r="A12369" s="1">
        <v>134117198698108</v>
      </c>
      <c r="B12369">
        <v>15</v>
      </c>
    </row>
    <row r="12370" spans="1:2" x14ac:dyDescent="0.25">
      <c r="A12370" s="1">
        <v>945088594930465</v>
      </c>
      <c r="B12370">
        <v>15</v>
      </c>
    </row>
    <row r="12371" spans="1:2" x14ac:dyDescent="0.25">
      <c r="A12371" s="1">
        <v>456122185159868</v>
      </c>
      <c r="B12371">
        <v>15</v>
      </c>
    </row>
    <row r="12372" spans="1:2" x14ac:dyDescent="0.25">
      <c r="A12372" s="1">
        <v>890958897325759</v>
      </c>
      <c r="B12372">
        <v>15</v>
      </c>
    </row>
    <row r="12373" spans="1:2" x14ac:dyDescent="0.25">
      <c r="A12373" s="1">
        <v>210937305132170</v>
      </c>
      <c r="B12373">
        <v>15</v>
      </c>
    </row>
    <row r="12374" spans="1:2" x14ac:dyDescent="0.25">
      <c r="A12374" s="1">
        <v>852162243296101</v>
      </c>
      <c r="B12374">
        <v>15</v>
      </c>
    </row>
    <row r="12375" spans="1:2" x14ac:dyDescent="0.25">
      <c r="A12375" s="1">
        <v>470451588008309</v>
      </c>
      <c r="B12375">
        <v>15</v>
      </c>
    </row>
    <row r="12376" spans="1:2" x14ac:dyDescent="0.25">
      <c r="A12376" s="1">
        <v>802590767628030</v>
      </c>
      <c r="B12376">
        <v>15</v>
      </c>
    </row>
    <row r="12377" spans="1:2" x14ac:dyDescent="0.25">
      <c r="A12377" s="1">
        <v>418219793904708</v>
      </c>
      <c r="B12377">
        <v>15</v>
      </c>
    </row>
    <row r="12378" spans="1:2" x14ac:dyDescent="0.25">
      <c r="A12378" s="1">
        <v>818167453026194</v>
      </c>
      <c r="B12378">
        <v>15</v>
      </c>
    </row>
    <row r="12379" spans="1:2" x14ac:dyDescent="0.25">
      <c r="A12379" s="1">
        <v>950129241556339</v>
      </c>
      <c r="B12379">
        <v>15</v>
      </c>
    </row>
    <row r="12380" spans="1:2" x14ac:dyDescent="0.25">
      <c r="A12380" s="1">
        <v>417743389949035</v>
      </c>
      <c r="B12380">
        <v>15</v>
      </c>
    </row>
    <row r="12381" spans="1:2" x14ac:dyDescent="0.25">
      <c r="A12381" s="1">
        <v>792747398900725</v>
      </c>
      <c r="B12381">
        <v>15</v>
      </c>
    </row>
    <row r="12382" spans="1:2" x14ac:dyDescent="0.25">
      <c r="A12382" s="1">
        <v>236567581069628</v>
      </c>
      <c r="B12382">
        <v>15</v>
      </c>
    </row>
    <row r="12383" spans="1:2" x14ac:dyDescent="0.25">
      <c r="A12383" s="1">
        <v>253513588031837</v>
      </c>
      <c r="B12383">
        <v>15</v>
      </c>
    </row>
    <row r="12384" spans="1:2" x14ac:dyDescent="0.25">
      <c r="A12384" s="1">
        <v>573194566290631</v>
      </c>
      <c r="B12384">
        <v>15</v>
      </c>
    </row>
    <row r="12385" spans="1:2" x14ac:dyDescent="0.25">
      <c r="A12385" s="1">
        <v>832452129556741</v>
      </c>
      <c r="B12385">
        <v>15</v>
      </c>
    </row>
    <row r="12386" spans="1:2" x14ac:dyDescent="0.25">
      <c r="A12386" s="1">
        <v>399338766158987</v>
      </c>
      <c r="B12386">
        <v>15</v>
      </c>
    </row>
    <row r="12387" spans="1:2" x14ac:dyDescent="0.25">
      <c r="A12387" s="1">
        <v>409043881922619</v>
      </c>
      <c r="B12387">
        <v>15</v>
      </c>
    </row>
    <row r="12388" spans="1:2" x14ac:dyDescent="0.25">
      <c r="A12388" s="1">
        <v>888032408915262</v>
      </c>
      <c r="B12388">
        <v>15</v>
      </c>
    </row>
    <row r="12389" spans="1:2" x14ac:dyDescent="0.25">
      <c r="A12389" s="1">
        <v>708991402464631</v>
      </c>
      <c r="B12389">
        <v>15</v>
      </c>
    </row>
    <row r="12390" spans="1:2" x14ac:dyDescent="0.25">
      <c r="A12390" s="1">
        <v>991698538076602</v>
      </c>
      <c r="B12390">
        <v>15</v>
      </c>
    </row>
    <row r="12391" spans="1:2" x14ac:dyDescent="0.25">
      <c r="A12391" s="1">
        <v>871114030027783</v>
      </c>
      <c r="B12391">
        <v>15</v>
      </c>
    </row>
    <row r="12392" spans="1:2" x14ac:dyDescent="0.25">
      <c r="A12392" s="1">
        <v>799736583815668</v>
      </c>
      <c r="B12392">
        <v>15</v>
      </c>
    </row>
    <row r="12393" spans="1:2" x14ac:dyDescent="0.25">
      <c r="A12393" s="1">
        <v>893339822037407</v>
      </c>
      <c r="B12393">
        <v>15</v>
      </c>
    </row>
    <row r="12394" spans="1:2" x14ac:dyDescent="0.25">
      <c r="A12394" s="1">
        <v>265571189571906</v>
      </c>
      <c r="B12394">
        <v>15</v>
      </c>
    </row>
    <row r="12395" spans="1:2" x14ac:dyDescent="0.25">
      <c r="A12395" s="1">
        <v>887354626399793</v>
      </c>
      <c r="B12395">
        <v>15</v>
      </c>
    </row>
    <row r="12396" spans="1:2" x14ac:dyDescent="0.25">
      <c r="A12396" s="1">
        <v>756627886145666</v>
      </c>
      <c r="B12396">
        <v>15</v>
      </c>
    </row>
    <row r="12397" spans="1:2" x14ac:dyDescent="0.25">
      <c r="A12397" s="1">
        <v>681407750353458</v>
      </c>
      <c r="B12397">
        <v>15</v>
      </c>
    </row>
    <row r="12398" spans="1:2" x14ac:dyDescent="0.25">
      <c r="A12398" s="1">
        <v>437562792794508</v>
      </c>
      <c r="B12398">
        <v>15</v>
      </c>
    </row>
    <row r="12399" spans="1:2" x14ac:dyDescent="0.25">
      <c r="A12399" s="1">
        <v>344621285968850</v>
      </c>
      <c r="B12399">
        <v>15</v>
      </c>
    </row>
    <row r="12400" spans="1:2" x14ac:dyDescent="0.25">
      <c r="A12400" s="1">
        <v>988233004170677</v>
      </c>
      <c r="B12400">
        <v>15</v>
      </c>
    </row>
    <row r="12401" spans="1:2" x14ac:dyDescent="0.25">
      <c r="A12401" s="1">
        <v>691691300210136</v>
      </c>
      <c r="B12401">
        <v>15</v>
      </c>
    </row>
    <row r="12402" spans="1:2" x14ac:dyDescent="0.25">
      <c r="A12402" s="1">
        <v>407423104442670</v>
      </c>
      <c r="B12402">
        <v>15</v>
      </c>
    </row>
    <row r="12403" spans="1:2" x14ac:dyDescent="0.25">
      <c r="A12403" s="1">
        <v>371566956419059</v>
      </c>
      <c r="B12403">
        <v>15</v>
      </c>
    </row>
    <row r="12404" spans="1:2" x14ac:dyDescent="0.25">
      <c r="A12404" s="1">
        <v>991508233906374</v>
      </c>
      <c r="B12404">
        <v>15</v>
      </c>
    </row>
    <row r="12405" spans="1:2" x14ac:dyDescent="0.25">
      <c r="A12405" s="1">
        <v>168934797784208</v>
      </c>
      <c r="B12405">
        <v>15</v>
      </c>
    </row>
    <row r="12406" spans="1:2" x14ac:dyDescent="0.25">
      <c r="A12406" s="1">
        <v>797400170846665</v>
      </c>
      <c r="B12406">
        <v>15</v>
      </c>
    </row>
    <row r="12407" spans="1:2" x14ac:dyDescent="0.25">
      <c r="A12407" s="1">
        <v>938504750590067</v>
      </c>
      <c r="B12407">
        <v>15</v>
      </c>
    </row>
    <row r="12408" spans="1:2" x14ac:dyDescent="0.25">
      <c r="A12408" s="1">
        <v>471147075104837</v>
      </c>
      <c r="B12408">
        <v>15</v>
      </c>
    </row>
    <row r="12409" spans="1:2" x14ac:dyDescent="0.25">
      <c r="A12409" s="1">
        <v>950515168105103</v>
      </c>
      <c r="B12409">
        <v>15</v>
      </c>
    </row>
    <row r="12410" spans="1:2" x14ac:dyDescent="0.25">
      <c r="A12410" s="1">
        <v>678713331345168</v>
      </c>
      <c r="B12410">
        <v>15</v>
      </c>
    </row>
    <row r="12411" spans="1:2" x14ac:dyDescent="0.25">
      <c r="A12411" s="1">
        <v>340140682250451</v>
      </c>
      <c r="B12411">
        <v>15</v>
      </c>
    </row>
    <row r="12412" spans="1:2" x14ac:dyDescent="0.25">
      <c r="A12412" s="1">
        <v>555881717820063</v>
      </c>
      <c r="B12412">
        <v>15</v>
      </c>
    </row>
    <row r="12413" spans="1:2" x14ac:dyDescent="0.25">
      <c r="A12413" s="1">
        <v>175008802313738</v>
      </c>
      <c r="B12413">
        <v>15</v>
      </c>
    </row>
    <row r="12414" spans="1:2" x14ac:dyDescent="0.25">
      <c r="A12414" s="1">
        <v>386578649260326</v>
      </c>
      <c r="B12414">
        <v>15</v>
      </c>
    </row>
    <row r="12415" spans="1:2" x14ac:dyDescent="0.25">
      <c r="A12415" s="1">
        <v>308228951049015</v>
      </c>
      <c r="B12415">
        <v>15</v>
      </c>
    </row>
    <row r="12416" spans="1:2" x14ac:dyDescent="0.25">
      <c r="A12416" s="1">
        <v>134747380741323</v>
      </c>
      <c r="B12416">
        <v>15</v>
      </c>
    </row>
    <row r="12417" spans="1:2" x14ac:dyDescent="0.25">
      <c r="A12417" s="1">
        <v>378064230043244</v>
      </c>
      <c r="B12417">
        <v>15</v>
      </c>
    </row>
    <row r="12418" spans="1:2" x14ac:dyDescent="0.25">
      <c r="A12418" s="1">
        <v>150649362344313</v>
      </c>
      <c r="B12418">
        <v>15</v>
      </c>
    </row>
    <row r="12419" spans="1:2" x14ac:dyDescent="0.25">
      <c r="A12419" s="1">
        <v>728422791528120</v>
      </c>
      <c r="B12419">
        <v>15</v>
      </c>
    </row>
    <row r="12420" spans="1:2" x14ac:dyDescent="0.25">
      <c r="A12420" s="1">
        <v>280126933944558</v>
      </c>
      <c r="B12420">
        <v>15</v>
      </c>
    </row>
    <row r="12421" spans="1:2" x14ac:dyDescent="0.25">
      <c r="A12421" s="1">
        <v>313730067065154</v>
      </c>
      <c r="B12421">
        <v>15</v>
      </c>
    </row>
    <row r="12422" spans="1:2" x14ac:dyDescent="0.25">
      <c r="A12422" s="1">
        <v>867889332225106</v>
      </c>
      <c r="B12422">
        <v>15</v>
      </c>
    </row>
    <row r="12423" spans="1:2" x14ac:dyDescent="0.25">
      <c r="A12423" s="1">
        <v>773626969171789</v>
      </c>
      <c r="B12423">
        <v>15</v>
      </c>
    </row>
    <row r="12424" spans="1:2" x14ac:dyDescent="0.25">
      <c r="A12424" s="1">
        <v>472800093442539</v>
      </c>
      <c r="B12424">
        <v>15</v>
      </c>
    </row>
    <row r="12425" spans="1:2" x14ac:dyDescent="0.25">
      <c r="A12425" s="1">
        <v>688269576493603</v>
      </c>
      <c r="B12425">
        <v>15</v>
      </c>
    </row>
    <row r="12426" spans="1:2" x14ac:dyDescent="0.25">
      <c r="A12426" s="1">
        <v>856037895315823</v>
      </c>
      <c r="B12426">
        <v>15</v>
      </c>
    </row>
    <row r="12427" spans="1:2" x14ac:dyDescent="0.25">
      <c r="A12427" s="1">
        <v>484838891501896</v>
      </c>
      <c r="B12427">
        <v>15</v>
      </c>
    </row>
    <row r="12428" spans="1:2" x14ac:dyDescent="0.25">
      <c r="A12428" s="1">
        <v>549133024496155</v>
      </c>
      <c r="B12428">
        <v>15</v>
      </c>
    </row>
    <row r="12429" spans="1:2" x14ac:dyDescent="0.25">
      <c r="A12429" s="1">
        <v>462494299077454</v>
      </c>
      <c r="B12429">
        <v>15</v>
      </c>
    </row>
    <row r="12430" spans="1:2" x14ac:dyDescent="0.25">
      <c r="A12430" s="1">
        <v>688937922479927</v>
      </c>
      <c r="B12430">
        <v>15</v>
      </c>
    </row>
    <row r="12431" spans="1:2" x14ac:dyDescent="0.25">
      <c r="A12431" s="1">
        <v>640830928835858</v>
      </c>
      <c r="B12431">
        <v>15</v>
      </c>
    </row>
    <row r="12432" spans="1:2" x14ac:dyDescent="0.25">
      <c r="A12432" s="1">
        <v>903990390076435</v>
      </c>
      <c r="B12432">
        <v>15</v>
      </c>
    </row>
    <row r="12433" spans="1:2" x14ac:dyDescent="0.25">
      <c r="A12433" s="1">
        <v>778088719796511</v>
      </c>
      <c r="B12433">
        <v>15</v>
      </c>
    </row>
    <row r="12434" spans="1:2" x14ac:dyDescent="0.25">
      <c r="A12434" s="1">
        <v>465255621487645</v>
      </c>
      <c r="B12434">
        <v>15</v>
      </c>
    </row>
    <row r="12435" spans="1:2" x14ac:dyDescent="0.25">
      <c r="A12435" s="1">
        <v>283996635006094</v>
      </c>
      <c r="B12435">
        <v>15</v>
      </c>
    </row>
    <row r="12436" spans="1:2" x14ac:dyDescent="0.25">
      <c r="A12436" s="1">
        <v>169324488357886</v>
      </c>
      <c r="B12436">
        <v>15</v>
      </c>
    </row>
    <row r="12437" spans="1:2" x14ac:dyDescent="0.25">
      <c r="A12437" s="1">
        <v>568381793325785</v>
      </c>
      <c r="B12437">
        <v>15</v>
      </c>
    </row>
    <row r="12438" spans="1:2" x14ac:dyDescent="0.25">
      <c r="A12438" s="1">
        <v>558796125375360</v>
      </c>
      <c r="B12438">
        <v>15</v>
      </c>
    </row>
    <row r="12439" spans="1:2" x14ac:dyDescent="0.25">
      <c r="A12439" s="1">
        <v>944381634375928</v>
      </c>
      <c r="B12439">
        <v>15</v>
      </c>
    </row>
    <row r="12440" spans="1:2" x14ac:dyDescent="0.25">
      <c r="A12440" s="1">
        <v>111012365935885</v>
      </c>
      <c r="B12440">
        <v>15</v>
      </c>
    </row>
    <row r="12441" spans="1:2" x14ac:dyDescent="0.25">
      <c r="A12441" s="1">
        <v>447214347377152</v>
      </c>
      <c r="B12441">
        <v>15</v>
      </c>
    </row>
    <row r="12442" spans="1:2" x14ac:dyDescent="0.25">
      <c r="A12442" s="1">
        <v>462951225674937</v>
      </c>
      <c r="B12442">
        <v>15</v>
      </c>
    </row>
    <row r="12443" spans="1:2" x14ac:dyDescent="0.25">
      <c r="A12443" s="1">
        <v>592274461391319</v>
      </c>
      <c r="B12443">
        <v>15</v>
      </c>
    </row>
    <row r="12444" spans="1:2" x14ac:dyDescent="0.25">
      <c r="A12444" s="1">
        <v>302972293371474</v>
      </c>
      <c r="B12444">
        <v>15</v>
      </c>
    </row>
    <row r="12445" spans="1:2" x14ac:dyDescent="0.25">
      <c r="A12445" s="1">
        <v>112557799433264</v>
      </c>
      <c r="B12445">
        <v>15</v>
      </c>
    </row>
    <row r="12446" spans="1:2" x14ac:dyDescent="0.25">
      <c r="A12446" s="1">
        <v>163019429576584</v>
      </c>
      <c r="B12446">
        <v>15</v>
      </c>
    </row>
    <row r="12447" spans="1:2" x14ac:dyDescent="0.25">
      <c r="A12447" s="1">
        <v>338482353515812</v>
      </c>
      <c r="B12447">
        <v>15</v>
      </c>
    </row>
    <row r="12448" spans="1:2" x14ac:dyDescent="0.25">
      <c r="A12448" s="1">
        <v>555974063014359</v>
      </c>
      <c r="B12448">
        <v>15</v>
      </c>
    </row>
    <row r="12449" spans="1:2" x14ac:dyDescent="0.25">
      <c r="A12449" s="1">
        <v>485748225521090</v>
      </c>
      <c r="B12449">
        <v>15</v>
      </c>
    </row>
    <row r="12450" spans="1:2" x14ac:dyDescent="0.25">
      <c r="A12450" s="1">
        <v>964218906236474</v>
      </c>
      <c r="B12450">
        <v>15</v>
      </c>
    </row>
    <row r="12451" spans="1:2" x14ac:dyDescent="0.25">
      <c r="A12451" s="1">
        <v>402675682398939</v>
      </c>
      <c r="B12451">
        <v>15</v>
      </c>
    </row>
    <row r="12452" spans="1:2" x14ac:dyDescent="0.25">
      <c r="A12452" s="1">
        <v>937640227274899</v>
      </c>
      <c r="B12452">
        <v>15</v>
      </c>
    </row>
    <row r="12453" spans="1:2" x14ac:dyDescent="0.25">
      <c r="A12453" s="1">
        <v>848535910968548</v>
      </c>
      <c r="B12453">
        <v>15</v>
      </c>
    </row>
    <row r="12454" spans="1:2" x14ac:dyDescent="0.25">
      <c r="A12454" s="1">
        <v>104265693364759</v>
      </c>
      <c r="B12454">
        <v>15</v>
      </c>
    </row>
    <row r="12455" spans="1:2" x14ac:dyDescent="0.25">
      <c r="A12455" s="1">
        <v>780591665854150</v>
      </c>
      <c r="B12455">
        <v>15</v>
      </c>
    </row>
    <row r="12456" spans="1:2" x14ac:dyDescent="0.25">
      <c r="A12456" s="1">
        <v>338326344839028</v>
      </c>
      <c r="B12456">
        <v>15</v>
      </c>
    </row>
    <row r="12457" spans="1:2" x14ac:dyDescent="0.25">
      <c r="A12457" s="1">
        <v>372808241973679</v>
      </c>
      <c r="B12457">
        <v>15</v>
      </c>
    </row>
    <row r="12458" spans="1:2" x14ac:dyDescent="0.25">
      <c r="A12458" s="1">
        <v>992020439252138</v>
      </c>
      <c r="B12458">
        <v>15</v>
      </c>
    </row>
    <row r="12459" spans="1:2" x14ac:dyDescent="0.25">
      <c r="A12459" s="1">
        <v>466749539773153</v>
      </c>
      <c r="B12459">
        <v>15</v>
      </c>
    </row>
    <row r="12460" spans="1:2" x14ac:dyDescent="0.25">
      <c r="A12460" s="1">
        <v>328820091538538</v>
      </c>
      <c r="B12460">
        <v>15</v>
      </c>
    </row>
    <row r="12461" spans="1:2" x14ac:dyDescent="0.25">
      <c r="A12461" s="1">
        <v>421086390009345</v>
      </c>
      <c r="B12461">
        <v>15</v>
      </c>
    </row>
    <row r="12462" spans="1:2" x14ac:dyDescent="0.25">
      <c r="A12462" s="1">
        <v>494532801934869</v>
      </c>
      <c r="B12462">
        <v>15</v>
      </c>
    </row>
    <row r="12463" spans="1:2" x14ac:dyDescent="0.25">
      <c r="A12463" s="1">
        <v>350434684739408</v>
      </c>
      <c r="B12463">
        <v>15</v>
      </c>
    </row>
    <row r="12464" spans="1:2" x14ac:dyDescent="0.25">
      <c r="A12464" s="1">
        <v>682651309998562</v>
      </c>
      <c r="B12464">
        <v>15</v>
      </c>
    </row>
    <row r="12465" spans="1:2" x14ac:dyDescent="0.25">
      <c r="A12465" s="1">
        <v>740787450160419</v>
      </c>
      <c r="B12465">
        <v>15</v>
      </c>
    </row>
    <row r="12466" spans="1:2" x14ac:dyDescent="0.25">
      <c r="A12466" s="1">
        <v>688377399423949</v>
      </c>
      <c r="B12466">
        <v>15</v>
      </c>
    </row>
    <row r="12467" spans="1:2" x14ac:dyDescent="0.25">
      <c r="A12467" s="1">
        <v>841799672381678</v>
      </c>
      <c r="B12467">
        <v>15</v>
      </c>
    </row>
    <row r="12468" spans="1:2" x14ac:dyDescent="0.25">
      <c r="A12468" s="1">
        <v>634615940450579</v>
      </c>
      <c r="B12468">
        <v>15</v>
      </c>
    </row>
    <row r="12469" spans="1:2" x14ac:dyDescent="0.25">
      <c r="A12469" s="1">
        <v>235233117504303</v>
      </c>
      <c r="B12469">
        <v>15</v>
      </c>
    </row>
    <row r="12470" spans="1:2" x14ac:dyDescent="0.25">
      <c r="A12470" s="1">
        <v>884322407139120</v>
      </c>
      <c r="B12470">
        <v>15</v>
      </c>
    </row>
    <row r="12471" spans="1:2" x14ac:dyDescent="0.25">
      <c r="A12471" s="1">
        <v>215362414061013</v>
      </c>
      <c r="B12471">
        <v>15</v>
      </c>
    </row>
    <row r="12472" spans="1:2" x14ac:dyDescent="0.25">
      <c r="A12472" s="1">
        <v>734768257301457</v>
      </c>
      <c r="B12472">
        <v>15</v>
      </c>
    </row>
    <row r="12473" spans="1:2" x14ac:dyDescent="0.25">
      <c r="A12473" s="1">
        <v>793766071042394</v>
      </c>
      <c r="B12473">
        <v>15</v>
      </c>
    </row>
    <row r="12474" spans="1:2" x14ac:dyDescent="0.25">
      <c r="A12474" s="1">
        <v>244289950017167</v>
      </c>
      <c r="B12474">
        <v>15</v>
      </c>
    </row>
    <row r="12475" spans="1:2" x14ac:dyDescent="0.25">
      <c r="A12475" s="1">
        <v>271497383638447</v>
      </c>
      <c r="B12475">
        <v>15</v>
      </c>
    </row>
    <row r="12476" spans="1:2" x14ac:dyDescent="0.25">
      <c r="A12476" s="1">
        <v>831283044190006</v>
      </c>
      <c r="B12476">
        <v>15</v>
      </c>
    </row>
    <row r="12477" spans="1:2" x14ac:dyDescent="0.25">
      <c r="A12477" s="1">
        <v>628949813966492</v>
      </c>
      <c r="B12477">
        <v>15</v>
      </c>
    </row>
    <row r="12478" spans="1:2" x14ac:dyDescent="0.25">
      <c r="A12478" s="1">
        <v>988062793258040</v>
      </c>
      <c r="B12478">
        <v>15</v>
      </c>
    </row>
    <row r="12479" spans="1:2" x14ac:dyDescent="0.25">
      <c r="A12479" s="1">
        <v>145426233511016</v>
      </c>
      <c r="B12479">
        <v>15</v>
      </c>
    </row>
    <row r="12480" spans="1:2" x14ac:dyDescent="0.25">
      <c r="A12480" s="1">
        <v>264646262842046</v>
      </c>
      <c r="B12480">
        <v>15</v>
      </c>
    </row>
    <row r="12481" spans="1:2" x14ac:dyDescent="0.25">
      <c r="A12481" s="1">
        <v>979727070658033</v>
      </c>
      <c r="B12481">
        <v>15</v>
      </c>
    </row>
    <row r="12482" spans="1:2" x14ac:dyDescent="0.25">
      <c r="A12482" s="1">
        <v>829736296222926</v>
      </c>
      <c r="B12482">
        <v>15</v>
      </c>
    </row>
    <row r="12483" spans="1:2" x14ac:dyDescent="0.25">
      <c r="A12483" s="1">
        <v>730815511456157</v>
      </c>
      <c r="B12483">
        <v>15</v>
      </c>
    </row>
    <row r="12484" spans="1:2" x14ac:dyDescent="0.25">
      <c r="A12484" s="1">
        <v>306880589824251</v>
      </c>
      <c r="B12484">
        <v>15</v>
      </c>
    </row>
    <row r="12485" spans="1:2" x14ac:dyDescent="0.25">
      <c r="A12485" s="1">
        <v>641225482411543</v>
      </c>
      <c r="B12485">
        <v>15</v>
      </c>
    </row>
    <row r="12486" spans="1:2" x14ac:dyDescent="0.25">
      <c r="A12486" s="1">
        <v>285306525019818</v>
      </c>
      <c r="B12486">
        <v>15</v>
      </c>
    </row>
    <row r="12487" spans="1:2" x14ac:dyDescent="0.25">
      <c r="A12487" s="1">
        <v>259707533793314</v>
      </c>
      <c r="B12487">
        <v>15</v>
      </c>
    </row>
    <row r="12488" spans="1:2" x14ac:dyDescent="0.25">
      <c r="A12488" s="1">
        <v>337987699365427</v>
      </c>
      <c r="B12488">
        <v>15</v>
      </c>
    </row>
    <row r="12489" spans="1:2" x14ac:dyDescent="0.25">
      <c r="A12489" s="1">
        <v>351273195074743</v>
      </c>
      <c r="B12489">
        <v>15</v>
      </c>
    </row>
    <row r="12490" spans="1:2" x14ac:dyDescent="0.25">
      <c r="A12490" s="1">
        <v>912741291908423</v>
      </c>
      <c r="B12490">
        <v>15</v>
      </c>
    </row>
    <row r="12491" spans="1:2" x14ac:dyDescent="0.25">
      <c r="A12491" s="1">
        <v>802775568326451</v>
      </c>
      <c r="B12491">
        <v>15</v>
      </c>
    </row>
    <row r="12492" spans="1:2" x14ac:dyDescent="0.25">
      <c r="A12492" s="1">
        <v>680906853059836</v>
      </c>
      <c r="B12492">
        <v>15</v>
      </c>
    </row>
    <row r="12493" spans="1:2" x14ac:dyDescent="0.25">
      <c r="A12493" s="1">
        <v>991649092918553</v>
      </c>
      <c r="B12493">
        <v>15</v>
      </c>
    </row>
    <row r="12494" spans="1:2" x14ac:dyDescent="0.25">
      <c r="A12494" s="1">
        <v>374861788430727</v>
      </c>
      <c r="B12494">
        <v>15</v>
      </c>
    </row>
    <row r="12495" spans="1:2" x14ac:dyDescent="0.25">
      <c r="A12495" s="1">
        <v>139639510616453</v>
      </c>
      <c r="B12495">
        <v>15</v>
      </c>
    </row>
    <row r="12496" spans="1:2" x14ac:dyDescent="0.25">
      <c r="A12496" s="1">
        <v>119383578911304</v>
      </c>
      <c r="B12496">
        <v>15</v>
      </c>
    </row>
    <row r="12497" spans="1:2" x14ac:dyDescent="0.25">
      <c r="A12497" s="1">
        <v>872672474309083</v>
      </c>
      <c r="B12497">
        <v>15</v>
      </c>
    </row>
    <row r="12498" spans="1:2" x14ac:dyDescent="0.25">
      <c r="A12498" s="1">
        <v>674936941060485</v>
      </c>
      <c r="B12498">
        <v>15</v>
      </c>
    </row>
    <row r="12499" spans="1:2" x14ac:dyDescent="0.25">
      <c r="A12499" s="1">
        <v>516216205077627</v>
      </c>
      <c r="B12499">
        <v>15</v>
      </c>
    </row>
    <row r="12500" spans="1:2" x14ac:dyDescent="0.25">
      <c r="A12500" s="1">
        <v>224481535570403</v>
      </c>
      <c r="B12500">
        <v>15</v>
      </c>
    </row>
    <row r="12501" spans="1:2" x14ac:dyDescent="0.25">
      <c r="A12501" s="1">
        <v>820980145907145</v>
      </c>
      <c r="B12501">
        <v>15</v>
      </c>
    </row>
    <row r="12502" spans="1:2" x14ac:dyDescent="0.25">
      <c r="A12502" s="1">
        <v>182011505493677</v>
      </c>
      <c r="B12502">
        <v>15</v>
      </c>
    </row>
    <row r="12503" spans="1:2" x14ac:dyDescent="0.25">
      <c r="A12503" s="1">
        <v>303312077035895</v>
      </c>
      <c r="B12503">
        <v>15</v>
      </c>
    </row>
    <row r="12504" spans="1:2" x14ac:dyDescent="0.25">
      <c r="A12504" s="1">
        <v>132982033558169</v>
      </c>
      <c r="B12504">
        <v>15</v>
      </c>
    </row>
    <row r="12505" spans="1:2" x14ac:dyDescent="0.25">
      <c r="A12505" s="1">
        <v>503636623276276</v>
      </c>
      <c r="B12505">
        <v>15</v>
      </c>
    </row>
    <row r="12506" spans="1:2" x14ac:dyDescent="0.25">
      <c r="A12506" s="1">
        <v>785377597028485</v>
      </c>
      <c r="B12506">
        <v>15</v>
      </c>
    </row>
    <row r="12507" spans="1:2" x14ac:dyDescent="0.25">
      <c r="A12507" s="1">
        <v>616799639659214</v>
      </c>
      <c r="B12507">
        <v>15</v>
      </c>
    </row>
    <row r="12508" spans="1:2" x14ac:dyDescent="0.25">
      <c r="A12508" s="1">
        <v>828955543837484</v>
      </c>
      <c r="B12508">
        <v>15</v>
      </c>
    </row>
    <row r="12509" spans="1:2" x14ac:dyDescent="0.25">
      <c r="A12509" s="1">
        <v>718153501632389</v>
      </c>
      <c r="B12509">
        <v>15</v>
      </c>
    </row>
    <row r="12510" spans="1:2" x14ac:dyDescent="0.25">
      <c r="A12510" s="1">
        <v>197396689851752</v>
      </c>
      <c r="B12510">
        <v>15</v>
      </c>
    </row>
    <row r="12511" spans="1:2" x14ac:dyDescent="0.25">
      <c r="A12511" s="1">
        <v>171849071610816</v>
      </c>
      <c r="B12511">
        <v>15</v>
      </c>
    </row>
    <row r="12512" spans="1:2" x14ac:dyDescent="0.25">
      <c r="A12512" s="1">
        <v>910712292904477</v>
      </c>
      <c r="B12512">
        <v>15</v>
      </c>
    </row>
    <row r="12513" spans="1:2" x14ac:dyDescent="0.25">
      <c r="A12513" s="1">
        <v>991145655673421</v>
      </c>
      <c r="B12513">
        <v>15</v>
      </c>
    </row>
    <row r="12514" spans="1:2" x14ac:dyDescent="0.25">
      <c r="A12514" s="1">
        <v>287256526229818</v>
      </c>
      <c r="B12514">
        <v>15</v>
      </c>
    </row>
    <row r="12515" spans="1:2" x14ac:dyDescent="0.25">
      <c r="A12515" s="1">
        <v>821810924006639</v>
      </c>
      <c r="B12515">
        <v>15</v>
      </c>
    </row>
    <row r="12516" spans="1:2" x14ac:dyDescent="0.25">
      <c r="A12516" s="1">
        <v>276684392237890</v>
      </c>
      <c r="B12516">
        <v>15</v>
      </c>
    </row>
    <row r="12517" spans="1:2" x14ac:dyDescent="0.25">
      <c r="A12517" s="1">
        <v>820183816643342</v>
      </c>
      <c r="B12517">
        <v>15</v>
      </c>
    </row>
    <row r="12518" spans="1:2" x14ac:dyDescent="0.25">
      <c r="A12518" s="1">
        <v>353057402196086</v>
      </c>
      <c r="B12518">
        <v>15</v>
      </c>
    </row>
    <row r="12519" spans="1:2" x14ac:dyDescent="0.25">
      <c r="A12519" s="1">
        <v>126918472861343</v>
      </c>
      <c r="B12519">
        <v>15</v>
      </c>
    </row>
    <row r="12520" spans="1:2" x14ac:dyDescent="0.25">
      <c r="A12520" s="1">
        <v>685401670550567</v>
      </c>
      <c r="B12520">
        <v>15</v>
      </c>
    </row>
    <row r="12521" spans="1:2" x14ac:dyDescent="0.25">
      <c r="A12521" s="1">
        <v>837490674775140</v>
      </c>
      <c r="B12521">
        <v>15</v>
      </c>
    </row>
    <row r="12522" spans="1:2" x14ac:dyDescent="0.25">
      <c r="A12522" s="1">
        <v>102030294412375</v>
      </c>
      <c r="B12522">
        <v>15</v>
      </c>
    </row>
    <row r="12523" spans="1:2" x14ac:dyDescent="0.25">
      <c r="A12523" s="1">
        <v>951036807755268</v>
      </c>
      <c r="B12523">
        <v>15</v>
      </c>
    </row>
    <row r="12524" spans="1:2" x14ac:dyDescent="0.25">
      <c r="A12524" s="1">
        <v>606286415834292</v>
      </c>
      <c r="B12524">
        <v>15</v>
      </c>
    </row>
    <row r="12525" spans="1:2" x14ac:dyDescent="0.25">
      <c r="A12525" s="1">
        <v>942511329856603</v>
      </c>
      <c r="B12525">
        <v>15</v>
      </c>
    </row>
    <row r="12526" spans="1:2" x14ac:dyDescent="0.25">
      <c r="A12526" s="1">
        <v>378821792907674</v>
      </c>
      <c r="B12526">
        <v>15</v>
      </c>
    </row>
    <row r="12527" spans="1:2" x14ac:dyDescent="0.25">
      <c r="A12527" s="1">
        <v>640925648982961</v>
      </c>
      <c r="B12527">
        <v>15</v>
      </c>
    </row>
    <row r="12528" spans="1:2" x14ac:dyDescent="0.25">
      <c r="A12528" s="1">
        <v>464272275744164</v>
      </c>
      <c r="B12528">
        <v>15</v>
      </c>
    </row>
    <row r="12529" spans="1:2" x14ac:dyDescent="0.25">
      <c r="A12529" s="1">
        <v>463839838088557</v>
      </c>
      <c r="B12529">
        <v>15</v>
      </c>
    </row>
    <row r="12530" spans="1:2" x14ac:dyDescent="0.25">
      <c r="A12530" s="1">
        <v>678566232196793</v>
      </c>
      <c r="B12530">
        <v>15</v>
      </c>
    </row>
    <row r="12531" spans="1:2" x14ac:dyDescent="0.25">
      <c r="A12531" s="1">
        <v>267926138908739</v>
      </c>
      <c r="B12531">
        <v>15</v>
      </c>
    </row>
    <row r="12532" spans="1:2" x14ac:dyDescent="0.25">
      <c r="A12532" s="1">
        <v>230512731110228</v>
      </c>
      <c r="B12532">
        <v>15</v>
      </c>
    </row>
    <row r="12533" spans="1:2" x14ac:dyDescent="0.25">
      <c r="A12533" s="1">
        <v>141214934548481</v>
      </c>
      <c r="B12533">
        <v>15</v>
      </c>
    </row>
    <row r="12534" spans="1:2" x14ac:dyDescent="0.25">
      <c r="A12534" s="1">
        <v>883421634293446</v>
      </c>
      <c r="B12534">
        <v>15</v>
      </c>
    </row>
    <row r="12535" spans="1:2" x14ac:dyDescent="0.25">
      <c r="A12535" s="1">
        <v>898366588752772</v>
      </c>
      <c r="B12535">
        <v>15</v>
      </c>
    </row>
    <row r="12536" spans="1:2" x14ac:dyDescent="0.25">
      <c r="A12536" s="1">
        <v>578819104292845</v>
      </c>
      <c r="B12536">
        <v>15</v>
      </c>
    </row>
    <row r="12537" spans="1:2" x14ac:dyDescent="0.25">
      <c r="A12537" s="1">
        <v>878740596439654</v>
      </c>
      <c r="B12537">
        <v>15</v>
      </c>
    </row>
    <row r="12538" spans="1:2" x14ac:dyDescent="0.25">
      <c r="A12538" s="1">
        <v>543108124094533</v>
      </c>
      <c r="B12538">
        <v>15</v>
      </c>
    </row>
    <row r="12539" spans="1:2" x14ac:dyDescent="0.25">
      <c r="A12539" s="1">
        <v>121458024420746</v>
      </c>
      <c r="B12539">
        <v>15</v>
      </c>
    </row>
    <row r="12540" spans="1:2" x14ac:dyDescent="0.25">
      <c r="A12540" s="1">
        <v>874558634754708</v>
      </c>
      <c r="B12540">
        <v>15</v>
      </c>
    </row>
    <row r="12541" spans="1:2" x14ac:dyDescent="0.25">
      <c r="A12541" s="1">
        <v>212917360288582</v>
      </c>
      <c r="B12541">
        <v>15</v>
      </c>
    </row>
    <row r="12542" spans="1:2" x14ac:dyDescent="0.25">
      <c r="A12542" s="1">
        <v>163402093042560</v>
      </c>
      <c r="B12542">
        <v>15</v>
      </c>
    </row>
    <row r="12543" spans="1:2" x14ac:dyDescent="0.25">
      <c r="A12543" s="1">
        <v>175386829531679</v>
      </c>
      <c r="B12543">
        <v>15</v>
      </c>
    </row>
    <row r="12544" spans="1:2" x14ac:dyDescent="0.25">
      <c r="A12544" s="1">
        <v>672557399935863</v>
      </c>
      <c r="B12544">
        <v>15</v>
      </c>
    </row>
    <row r="12545" spans="1:2" x14ac:dyDescent="0.25">
      <c r="A12545" s="1">
        <v>661795185889213</v>
      </c>
      <c r="B12545">
        <v>15</v>
      </c>
    </row>
    <row r="12546" spans="1:2" x14ac:dyDescent="0.25">
      <c r="A12546" s="1">
        <v>959317185677538</v>
      </c>
      <c r="B12546">
        <v>15</v>
      </c>
    </row>
    <row r="12547" spans="1:2" x14ac:dyDescent="0.25">
      <c r="A12547" s="1">
        <v>324139836006789</v>
      </c>
      <c r="B12547">
        <v>15</v>
      </c>
    </row>
    <row r="12548" spans="1:2" x14ac:dyDescent="0.25">
      <c r="A12548" s="1">
        <v>689690922343312</v>
      </c>
      <c r="B12548">
        <v>15</v>
      </c>
    </row>
    <row r="12549" spans="1:2" x14ac:dyDescent="0.25">
      <c r="A12549" s="1">
        <v>801484002442193</v>
      </c>
      <c r="B12549">
        <v>15</v>
      </c>
    </row>
    <row r="12550" spans="1:2" x14ac:dyDescent="0.25">
      <c r="A12550" s="1">
        <v>449509293336365</v>
      </c>
      <c r="B12550">
        <v>15</v>
      </c>
    </row>
    <row r="12551" spans="1:2" x14ac:dyDescent="0.25">
      <c r="A12551" s="1">
        <v>647594310279608</v>
      </c>
      <c r="B12551">
        <v>15</v>
      </c>
    </row>
    <row r="12552" spans="1:2" x14ac:dyDescent="0.25">
      <c r="A12552" s="1">
        <v>200562889400076</v>
      </c>
      <c r="B12552">
        <v>15</v>
      </c>
    </row>
    <row r="12553" spans="1:2" x14ac:dyDescent="0.25">
      <c r="A12553" s="1">
        <v>843848319534077</v>
      </c>
      <c r="B12553">
        <v>15</v>
      </c>
    </row>
    <row r="12554" spans="1:2" x14ac:dyDescent="0.25">
      <c r="A12554" s="1">
        <v>588867606974518</v>
      </c>
      <c r="B12554">
        <v>15</v>
      </c>
    </row>
    <row r="12555" spans="1:2" x14ac:dyDescent="0.25">
      <c r="A12555" s="1">
        <v>553213424534991</v>
      </c>
      <c r="B12555">
        <v>15</v>
      </c>
    </row>
    <row r="12556" spans="1:2" x14ac:dyDescent="0.25">
      <c r="A12556" s="1">
        <v>121918992180177</v>
      </c>
      <c r="B12556">
        <v>15</v>
      </c>
    </row>
    <row r="12557" spans="1:2" x14ac:dyDescent="0.25">
      <c r="A12557" s="1">
        <v>613556066350429</v>
      </c>
      <c r="B12557">
        <v>15</v>
      </c>
    </row>
    <row r="12558" spans="1:2" x14ac:dyDescent="0.25">
      <c r="A12558" s="1">
        <v>961955311170474</v>
      </c>
      <c r="B12558">
        <v>15</v>
      </c>
    </row>
    <row r="12559" spans="1:2" x14ac:dyDescent="0.25">
      <c r="A12559" s="1">
        <v>244759338835175</v>
      </c>
      <c r="B12559">
        <v>15</v>
      </c>
    </row>
    <row r="12560" spans="1:2" x14ac:dyDescent="0.25">
      <c r="A12560" s="1">
        <v>875743485021424</v>
      </c>
      <c r="B12560">
        <v>15</v>
      </c>
    </row>
    <row r="12561" spans="1:2" x14ac:dyDescent="0.25">
      <c r="A12561" s="1">
        <v>271965546660929</v>
      </c>
      <c r="B12561">
        <v>15</v>
      </c>
    </row>
    <row r="12562" spans="1:2" x14ac:dyDescent="0.25">
      <c r="A12562" s="1">
        <v>470368658984069</v>
      </c>
      <c r="B12562">
        <v>15</v>
      </c>
    </row>
    <row r="12563" spans="1:2" x14ac:dyDescent="0.25">
      <c r="A12563" s="1">
        <v>219719034469581</v>
      </c>
      <c r="B12563">
        <v>15</v>
      </c>
    </row>
    <row r="12564" spans="1:2" x14ac:dyDescent="0.25">
      <c r="A12564" s="1">
        <v>517530621505134</v>
      </c>
      <c r="B12564">
        <v>15</v>
      </c>
    </row>
    <row r="12565" spans="1:2" x14ac:dyDescent="0.25">
      <c r="A12565" s="1">
        <v>918916650386192</v>
      </c>
      <c r="B12565">
        <v>15</v>
      </c>
    </row>
    <row r="12566" spans="1:2" x14ac:dyDescent="0.25">
      <c r="A12566" s="1">
        <v>686607970402856</v>
      </c>
      <c r="B12566">
        <v>15</v>
      </c>
    </row>
    <row r="12567" spans="1:2" x14ac:dyDescent="0.25">
      <c r="A12567" s="1">
        <v>490860048682609</v>
      </c>
      <c r="B12567">
        <v>15</v>
      </c>
    </row>
    <row r="12568" spans="1:2" x14ac:dyDescent="0.25">
      <c r="A12568" s="1">
        <v>722682414140288</v>
      </c>
      <c r="B12568">
        <v>15</v>
      </c>
    </row>
    <row r="12569" spans="1:2" x14ac:dyDescent="0.25">
      <c r="A12569" s="1">
        <v>716982750035394</v>
      </c>
      <c r="B12569">
        <v>15</v>
      </c>
    </row>
    <row r="12570" spans="1:2" x14ac:dyDescent="0.25">
      <c r="A12570" s="1">
        <v>418740755545460</v>
      </c>
      <c r="B12570">
        <v>15</v>
      </c>
    </row>
    <row r="12571" spans="1:2" x14ac:dyDescent="0.25">
      <c r="A12571" s="1">
        <v>206686771045146</v>
      </c>
      <c r="B12571">
        <v>15</v>
      </c>
    </row>
    <row r="12572" spans="1:2" x14ac:dyDescent="0.25">
      <c r="A12572" s="1">
        <v>213985936022180</v>
      </c>
      <c r="B12572">
        <v>15</v>
      </c>
    </row>
    <row r="12573" spans="1:2" x14ac:dyDescent="0.25">
      <c r="A12573" s="1">
        <v>882227742323032</v>
      </c>
      <c r="B12573">
        <v>15</v>
      </c>
    </row>
    <row r="12574" spans="1:2" x14ac:dyDescent="0.25">
      <c r="A12574" s="1">
        <v>898980169226398</v>
      </c>
      <c r="B12574">
        <v>15</v>
      </c>
    </row>
    <row r="12575" spans="1:2" x14ac:dyDescent="0.25">
      <c r="A12575" s="1">
        <v>446818896970215</v>
      </c>
      <c r="B12575">
        <v>15</v>
      </c>
    </row>
    <row r="12576" spans="1:2" x14ac:dyDescent="0.25">
      <c r="A12576" s="1">
        <v>310468212541017</v>
      </c>
      <c r="B12576">
        <v>15</v>
      </c>
    </row>
    <row r="12577" spans="1:2" x14ac:dyDescent="0.25">
      <c r="A12577" s="1">
        <v>969445992991438</v>
      </c>
      <c r="B12577">
        <v>15</v>
      </c>
    </row>
    <row r="12578" spans="1:2" x14ac:dyDescent="0.25">
      <c r="A12578" s="1">
        <v>572809655480062</v>
      </c>
      <c r="B12578">
        <v>15</v>
      </c>
    </row>
    <row r="12579" spans="1:2" x14ac:dyDescent="0.25">
      <c r="A12579" s="1">
        <v>964119501779729</v>
      </c>
      <c r="B12579">
        <v>15</v>
      </c>
    </row>
    <row r="12580" spans="1:2" x14ac:dyDescent="0.25">
      <c r="A12580" s="1">
        <v>293715568157902</v>
      </c>
      <c r="B12580">
        <v>15</v>
      </c>
    </row>
    <row r="12581" spans="1:2" x14ac:dyDescent="0.25">
      <c r="A12581" s="1">
        <v>331228240045643</v>
      </c>
      <c r="B12581">
        <v>15</v>
      </c>
    </row>
    <row r="12582" spans="1:2" x14ac:dyDescent="0.25">
      <c r="A12582" s="1">
        <v>275069823783917</v>
      </c>
      <c r="B12582">
        <v>15</v>
      </c>
    </row>
    <row r="12583" spans="1:2" x14ac:dyDescent="0.25">
      <c r="A12583" s="1">
        <v>329259651715033</v>
      </c>
      <c r="B12583">
        <v>15</v>
      </c>
    </row>
    <row r="12584" spans="1:2" x14ac:dyDescent="0.25">
      <c r="A12584" s="1">
        <v>638901519059218</v>
      </c>
      <c r="B12584">
        <v>15</v>
      </c>
    </row>
    <row r="12585" spans="1:2" x14ac:dyDescent="0.25">
      <c r="A12585" s="1">
        <v>917511036254302</v>
      </c>
      <c r="B12585">
        <v>15</v>
      </c>
    </row>
    <row r="12586" spans="1:2" x14ac:dyDescent="0.25">
      <c r="A12586" s="1">
        <v>588545931618988</v>
      </c>
      <c r="B12586">
        <v>15</v>
      </c>
    </row>
    <row r="12587" spans="1:2" x14ac:dyDescent="0.25">
      <c r="A12587" s="1">
        <v>178674218132874</v>
      </c>
      <c r="B12587">
        <v>15</v>
      </c>
    </row>
    <row r="12588" spans="1:2" x14ac:dyDescent="0.25">
      <c r="A12588" s="1">
        <v>533029824617553</v>
      </c>
      <c r="B12588">
        <v>15</v>
      </c>
    </row>
    <row r="12589" spans="1:2" x14ac:dyDescent="0.25">
      <c r="A12589" s="1">
        <v>697914155289558</v>
      </c>
      <c r="B12589">
        <v>15</v>
      </c>
    </row>
    <row r="12590" spans="1:2" x14ac:dyDescent="0.25">
      <c r="A12590" s="1">
        <v>480450036326420</v>
      </c>
      <c r="B12590">
        <v>15</v>
      </c>
    </row>
    <row r="12591" spans="1:2" x14ac:dyDescent="0.25">
      <c r="A12591" s="1">
        <v>713903862962647</v>
      </c>
      <c r="B12591">
        <v>15</v>
      </c>
    </row>
    <row r="12592" spans="1:2" x14ac:dyDescent="0.25">
      <c r="A12592" s="1">
        <v>696391813057438</v>
      </c>
      <c r="B12592">
        <v>15</v>
      </c>
    </row>
    <row r="12593" spans="1:2" x14ac:dyDescent="0.25">
      <c r="A12593" s="1">
        <v>875914179997861</v>
      </c>
      <c r="B12593">
        <v>15</v>
      </c>
    </row>
    <row r="12594" spans="1:2" x14ac:dyDescent="0.25">
      <c r="A12594" s="1">
        <v>345724555024061</v>
      </c>
      <c r="B12594">
        <v>15</v>
      </c>
    </row>
    <row r="12595" spans="1:2" x14ac:dyDescent="0.25">
      <c r="A12595" s="1">
        <v>100307994847697</v>
      </c>
      <c r="B12595">
        <v>15</v>
      </c>
    </row>
    <row r="12596" spans="1:2" x14ac:dyDescent="0.25">
      <c r="A12596" s="1">
        <v>555726809655189</v>
      </c>
      <c r="B12596">
        <v>15</v>
      </c>
    </row>
    <row r="12597" spans="1:2" x14ac:dyDescent="0.25">
      <c r="A12597" s="1">
        <v>709405271922238</v>
      </c>
      <c r="B12597">
        <v>15</v>
      </c>
    </row>
    <row r="12598" spans="1:2" x14ac:dyDescent="0.25">
      <c r="A12598" s="1">
        <v>806645404987568</v>
      </c>
      <c r="B12598">
        <v>15</v>
      </c>
    </row>
    <row r="12599" spans="1:2" x14ac:dyDescent="0.25">
      <c r="A12599" s="1">
        <v>552423348339094</v>
      </c>
      <c r="B12599">
        <v>15</v>
      </c>
    </row>
    <row r="12600" spans="1:2" x14ac:dyDescent="0.25">
      <c r="A12600" s="1">
        <v>414064488813919</v>
      </c>
      <c r="B12600">
        <v>15</v>
      </c>
    </row>
    <row r="12601" spans="1:2" x14ac:dyDescent="0.25">
      <c r="A12601" s="1">
        <v>673102809415409</v>
      </c>
      <c r="B12601">
        <v>15</v>
      </c>
    </row>
    <row r="12602" spans="1:2" x14ac:dyDescent="0.25">
      <c r="A12602" s="1">
        <v>243885270029458</v>
      </c>
      <c r="B12602">
        <v>15</v>
      </c>
    </row>
    <row r="12603" spans="1:2" x14ac:dyDescent="0.25">
      <c r="A12603" s="1">
        <v>608913911473692</v>
      </c>
      <c r="B12603">
        <v>15</v>
      </c>
    </row>
    <row r="12604" spans="1:2" x14ac:dyDescent="0.25">
      <c r="A12604" s="1">
        <v>992002928916104</v>
      </c>
      <c r="B12604">
        <v>15</v>
      </c>
    </row>
    <row r="12605" spans="1:2" x14ac:dyDescent="0.25">
      <c r="A12605" s="1">
        <v>146443569358945</v>
      </c>
      <c r="B12605">
        <v>15</v>
      </c>
    </row>
    <row r="12606" spans="1:2" x14ac:dyDescent="0.25">
      <c r="A12606" s="1">
        <v>523548055684663</v>
      </c>
      <c r="B12606">
        <v>15</v>
      </c>
    </row>
    <row r="12607" spans="1:2" x14ac:dyDescent="0.25">
      <c r="A12607" s="1">
        <v>848680245121921</v>
      </c>
      <c r="B12607">
        <v>15</v>
      </c>
    </row>
    <row r="12608" spans="1:2" x14ac:dyDescent="0.25">
      <c r="A12608" s="1">
        <v>761753512515832</v>
      </c>
      <c r="B12608">
        <v>15</v>
      </c>
    </row>
    <row r="12609" spans="1:2" x14ac:dyDescent="0.25">
      <c r="A12609" s="1">
        <v>494091318658906</v>
      </c>
      <c r="B12609">
        <v>15</v>
      </c>
    </row>
    <row r="12610" spans="1:2" x14ac:dyDescent="0.25">
      <c r="A12610" s="1">
        <v>850312465757819</v>
      </c>
      <c r="B12610">
        <v>15</v>
      </c>
    </row>
    <row r="12611" spans="1:2" x14ac:dyDescent="0.25">
      <c r="A12611" s="1">
        <v>827579273041701</v>
      </c>
      <c r="B12611">
        <v>15</v>
      </c>
    </row>
    <row r="12612" spans="1:2" x14ac:dyDescent="0.25">
      <c r="A12612" s="1">
        <v>414301734158035</v>
      </c>
      <c r="B12612">
        <v>15</v>
      </c>
    </row>
    <row r="12613" spans="1:2" x14ac:dyDescent="0.25">
      <c r="A12613" s="1">
        <v>175124996666281</v>
      </c>
      <c r="B12613">
        <v>15</v>
      </c>
    </row>
    <row r="12614" spans="1:2" x14ac:dyDescent="0.25">
      <c r="A12614" s="1">
        <v>961869605880876</v>
      </c>
      <c r="B12614">
        <v>15</v>
      </c>
    </row>
    <row r="12615" spans="1:2" x14ac:dyDescent="0.25">
      <c r="A12615" s="1">
        <v>146570325651238</v>
      </c>
      <c r="B12615">
        <v>15</v>
      </c>
    </row>
    <row r="12616" spans="1:2" x14ac:dyDescent="0.25">
      <c r="A12616" s="1">
        <v>972571087929008</v>
      </c>
      <c r="B12616">
        <v>15</v>
      </c>
    </row>
    <row r="12617" spans="1:2" x14ac:dyDescent="0.25">
      <c r="A12617" s="1">
        <v>885972190630754</v>
      </c>
      <c r="B12617">
        <v>15</v>
      </c>
    </row>
    <row r="12618" spans="1:2" x14ac:dyDescent="0.25">
      <c r="A12618" s="1">
        <v>580950252212179</v>
      </c>
      <c r="B12618">
        <v>15</v>
      </c>
    </row>
    <row r="12619" spans="1:2" x14ac:dyDescent="0.25">
      <c r="A12619" s="1">
        <v>620212363216236</v>
      </c>
      <c r="B12619">
        <v>15</v>
      </c>
    </row>
    <row r="12620" spans="1:2" x14ac:dyDescent="0.25">
      <c r="A12620" s="1">
        <v>795514733779801</v>
      </c>
      <c r="B12620">
        <v>15</v>
      </c>
    </row>
    <row r="12621" spans="1:2" x14ac:dyDescent="0.25">
      <c r="A12621" s="1">
        <v>625434857808283</v>
      </c>
      <c r="B12621">
        <v>15</v>
      </c>
    </row>
    <row r="12622" spans="1:2" x14ac:dyDescent="0.25">
      <c r="A12622" s="1">
        <v>478454761282434</v>
      </c>
      <c r="B12622">
        <v>15</v>
      </c>
    </row>
    <row r="12623" spans="1:2" x14ac:dyDescent="0.25">
      <c r="A12623" s="1">
        <v>334218468312331</v>
      </c>
      <c r="B12623">
        <v>15</v>
      </c>
    </row>
    <row r="12624" spans="1:2" x14ac:dyDescent="0.25">
      <c r="A12624" s="1">
        <v>570430689606318</v>
      </c>
      <c r="B12624">
        <v>15</v>
      </c>
    </row>
    <row r="12625" spans="1:2" x14ac:dyDescent="0.25">
      <c r="A12625" s="1">
        <v>562366636389079</v>
      </c>
      <c r="B12625">
        <v>15</v>
      </c>
    </row>
    <row r="12626" spans="1:2" x14ac:dyDescent="0.25">
      <c r="A12626" s="1">
        <v>797455130957969</v>
      </c>
      <c r="B12626">
        <v>15</v>
      </c>
    </row>
    <row r="12627" spans="1:2" x14ac:dyDescent="0.25">
      <c r="A12627" s="1">
        <v>285512810589073</v>
      </c>
      <c r="B12627">
        <v>15</v>
      </c>
    </row>
    <row r="12628" spans="1:2" x14ac:dyDescent="0.25">
      <c r="A12628" s="1">
        <v>823855169932913</v>
      </c>
      <c r="B12628">
        <v>15</v>
      </c>
    </row>
    <row r="12629" spans="1:2" x14ac:dyDescent="0.25">
      <c r="A12629" s="1">
        <v>300471743693307</v>
      </c>
      <c r="B12629">
        <v>15</v>
      </c>
    </row>
    <row r="12630" spans="1:2" x14ac:dyDescent="0.25">
      <c r="A12630" s="1">
        <v>844725089607520</v>
      </c>
      <c r="B12630">
        <v>15</v>
      </c>
    </row>
    <row r="12631" spans="1:2" x14ac:dyDescent="0.25">
      <c r="A12631" s="1">
        <v>537181839713812</v>
      </c>
      <c r="B12631">
        <v>15</v>
      </c>
    </row>
    <row r="12632" spans="1:2" x14ac:dyDescent="0.25">
      <c r="A12632" s="1">
        <v>102887542525376</v>
      </c>
      <c r="B12632">
        <v>15</v>
      </c>
    </row>
    <row r="12633" spans="1:2" x14ac:dyDescent="0.25">
      <c r="A12633" s="1">
        <v>952333789540062</v>
      </c>
      <c r="B12633">
        <v>15</v>
      </c>
    </row>
    <row r="12634" spans="1:2" x14ac:dyDescent="0.25">
      <c r="A12634" s="1">
        <v>401729590333024</v>
      </c>
      <c r="B12634">
        <v>15</v>
      </c>
    </row>
    <row r="12635" spans="1:2" x14ac:dyDescent="0.25">
      <c r="A12635" s="1">
        <v>734068447046134</v>
      </c>
      <c r="B12635">
        <v>15</v>
      </c>
    </row>
    <row r="12636" spans="1:2" x14ac:dyDescent="0.25">
      <c r="A12636" s="1">
        <v>152486844677126</v>
      </c>
      <c r="B12636">
        <v>15</v>
      </c>
    </row>
    <row r="12637" spans="1:2" x14ac:dyDescent="0.25">
      <c r="A12637" s="1">
        <v>623491759156285</v>
      </c>
      <c r="B12637">
        <v>15</v>
      </c>
    </row>
    <row r="12638" spans="1:2" x14ac:dyDescent="0.25">
      <c r="A12638" s="1">
        <v>750626633602537</v>
      </c>
      <c r="B12638">
        <v>15</v>
      </c>
    </row>
    <row r="12639" spans="1:2" x14ac:dyDescent="0.25">
      <c r="A12639" s="1">
        <v>960694605975200</v>
      </c>
      <c r="B12639">
        <v>15</v>
      </c>
    </row>
    <row r="12640" spans="1:2" x14ac:dyDescent="0.25">
      <c r="A12640" s="1">
        <v>465851552914279</v>
      </c>
      <c r="B12640">
        <v>15</v>
      </c>
    </row>
    <row r="12641" spans="1:2" x14ac:dyDescent="0.25">
      <c r="A12641" s="1">
        <v>423831056374346</v>
      </c>
      <c r="B12641">
        <v>15</v>
      </c>
    </row>
    <row r="12642" spans="1:2" x14ac:dyDescent="0.25">
      <c r="A12642" s="1">
        <v>880084370011186</v>
      </c>
      <c r="B12642">
        <v>15</v>
      </c>
    </row>
    <row r="12643" spans="1:2" x14ac:dyDescent="0.25">
      <c r="A12643" s="1">
        <v>196731380295224</v>
      </c>
      <c r="B12643">
        <v>15</v>
      </c>
    </row>
    <row r="12644" spans="1:2" x14ac:dyDescent="0.25">
      <c r="A12644" s="1">
        <v>688807627081540</v>
      </c>
      <c r="B12644">
        <v>15</v>
      </c>
    </row>
    <row r="12645" spans="1:2" x14ac:dyDescent="0.25">
      <c r="A12645" s="1">
        <v>918349824813281</v>
      </c>
      <c r="B12645">
        <v>15</v>
      </c>
    </row>
    <row r="12646" spans="1:2" x14ac:dyDescent="0.25">
      <c r="A12646" s="1">
        <v>557419106211998</v>
      </c>
      <c r="B12646">
        <v>15</v>
      </c>
    </row>
    <row r="12647" spans="1:2" x14ac:dyDescent="0.25">
      <c r="A12647" s="1">
        <v>912573341243715</v>
      </c>
      <c r="B12647">
        <v>15</v>
      </c>
    </row>
    <row r="12648" spans="1:2" x14ac:dyDescent="0.25">
      <c r="A12648" s="1">
        <v>915055332476118</v>
      </c>
      <c r="B12648">
        <v>15</v>
      </c>
    </row>
    <row r="12649" spans="1:2" x14ac:dyDescent="0.25">
      <c r="A12649" s="1">
        <v>822477696680096</v>
      </c>
      <c r="B12649">
        <v>15</v>
      </c>
    </row>
    <row r="12650" spans="1:2" x14ac:dyDescent="0.25">
      <c r="A12650" s="1">
        <v>458059431116631</v>
      </c>
      <c r="B12650">
        <v>15</v>
      </c>
    </row>
    <row r="12651" spans="1:2" x14ac:dyDescent="0.25">
      <c r="A12651" s="1">
        <v>175994628661155</v>
      </c>
      <c r="B12651">
        <v>15</v>
      </c>
    </row>
    <row r="12652" spans="1:2" x14ac:dyDescent="0.25">
      <c r="A12652" s="1">
        <v>506135414594908</v>
      </c>
      <c r="B12652">
        <v>15</v>
      </c>
    </row>
    <row r="12653" spans="1:2" x14ac:dyDescent="0.25">
      <c r="A12653" s="1">
        <v>723180436754358</v>
      </c>
      <c r="B12653">
        <v>15</v>
      </c>
    </row>
    <row r="12654" spans="1:2" x14ac:dyDescent="0.25">
      <c r="A12654" s="1">
        <v>515408412462260</v>
      </c>
      <c r="B12654">
        <v>15</v>
      </c>
    </row>
    <row r="12655" spans="1:2" x14ac:dyDescent="0.25">
      <c r="A12655" s="1">
        <v>831197218456334</v>
      </c>
      <c r="B12655">
        <v>15</v>
      </c>
    </row>
    <row r="12656" spans="1:2" x14ac:dyDescent="0.25">
      <c r="A12656" s="1">
        <v>898066219005743</v>
      </c>
      <c r="B12656">
        <v>15</v>
      </c>
    </row>
    <row r="12657" spans="1:2" x14ac:dyDescent="0.25">
      <c r="A12657" s="1">
        <v>268387503714905</v>
      </c>
      <c r="B12657">
        <v>15</v>
      </c>
    </row>
    <row r="12658" spans="1:2" x14ac:dyDescent="0.25">
      <c r="A12658" s="1">
        <v>939420054389931</v>
      </c>
      <c r="B12658">
        <v>15</v>
      </c>
    </row>
    <row r="12659" spans="1:2" x14ac:dyDescent="0.25">
      <c r="A12659" s="1">
        <v>288169060791154</v>
      </c>
      <c r="B12659">
        <v>15</v>
      </c>
    </row>
    <row r="12660" spans="1:2" x14ac:dyDescent="0.25">
      <c r="A12660" s="1">
        <v>544188615432508</v>
      </c>
      <c r="B12660">
        <v>15</v>
      </c>
    </row>
    <row r="12661" spans="1:2" x14ac:dyDescent="0.25">
      <c r="A12661" s="1">
        <v>605556641861604</v>
      </c>
      <c r="B12661">
        <v>15</v>
      </c>
    </row>
    <row r="12662" spans="1:2" x14ac:dyDescent="0.25">
      <c r="A12662" s="1">
        <v>182864996462509</v>
      </c>
      <c r="B12662">
        <v>15</v>
      </c>
    </row>
    <row r="12663" spans="1:2" x14ac:dyDescent="0.25">
      <c r="A12663" s="1">
        <v>762299708356601</v>
      </c>
      <c r="B12663">
        <v>15</v>
      </c>
    </row>
    <row r="12664" spans="1:2" x14ac:dyDescent="0.25">
      <c r="A12664" s="1">
        <v>608574633433370</v>
      </c>
      <c r="B12664">
        <v>15</v>
      </c>
    </row>
    <row r="12665" spans="1:2" x14ac:dyDescent="0.25">
      <c r="A12665" s="1">
        <v>424063881898165</v>
      </c>
      <c r="B12665">
        <v>15</v>
      </c>
    </row>
    <row r="12666" spans="1:2" x14ac:dyDescent="0.25">
      <c r="A12666" s="1">
        <v>196848751008515</v>
      </c>
      <c r="B12666">
        <v>15</v>
      </c>
    </row>
    <row r="12667" spans="1:2" x14ac:dyDescent="0.25">
      <c r="A12667" s="1">
        <v>276101022294771</v>
      </c>
      <c r="B12667">
        <v>15</v>
      </c>
    </row>
    <row r="12668" spans="1:2" x14ac:dyDescent="0.25">
      <c r="A12668" s="1">
        <v>205323553014178</v>
      </c>
      <c r="B12668">
        <v>15</v>
      </c>
    </row>
    <row r="12669" spans="1:2" x14ac:dyDescent="0.25">
      <c r="A12669" s="1">
        <v>364597364317936</v>
      </c>
      <c r="B12669">
        <v>15</v>
      </c>
    </row>
    <row r="12670" spans="1:2" x14ac:dyDescent="0.25">
      <c r="A12670" s="1">
        <v>843068141698000</v>
      </c>
      <c r="B12670">
        <v>15</v>
      </c>
    </row>
    <row r="12671" spans="1:2" x14ac:dyDescent="0.25">
      <c r="A12671" s="1">
        <v>876051621000866</v>
      </c>
      <c r="B12671">
        <v>15</v>
      </c>
    </row>
    <row r="12672" spans="1:2" x14ac:dyDescent="0.25">
      <c r="A12672" s="1">
        <v>980703712624637</v>
      </c>
      <c r="B12672">
        <v>15</v>
      </c>
    </row>
    <row r="12673" spans="1:2" x14ac:dyDescent="0.25">
      <c r="A12673" s="1">
        <v>410195972251234</v>
      </c>
      <c r="B12673">
        <v>15</v>
      </c>
    </row>
    <row r="12674" spans="1:2" x14ac:dyDescent="0.25">
      <c r="A12674" s="1">
        <v>417587463426646</v>
      </c>
      <c r="B12674">
        <v>15</v>
      </c>
    </row>
    <row r="12675" spans="1:2" x14ac:dyDescent="0.25">
      <c r="A12675" s="1">
        <v>849540129173987</v>
      </c>
      <c r="B12675">
        <v>15</v>
      </c>
    </row>
    <row r="12676" spans="1:2" x14ac:dyDescent="0.25">
      <c r="A12676" s="1">
        <v>693288851778320</v>
      </c>
      <c r="B12676">
        <v>15</v>
      </c>
    </row>
    <row r="12677" spans="1:2" x14ac:dyDescent="0.25">
      <c r="A12677" s="1">
        <v>725279616349752</v>
      </c>
      <c r="B12677">
        <v>15</v>
      </c>
    </row>
    <row r="12678" spans="1:2" x14ac:dyDescent="0.25">
      <c r="A12678" s="1">
        <v>492005956958252</v>
      </c>
      <c r="B12678">
        <v>15</v>
      </c>
    </row>
    <row r="12679" spans="1:2" x14ac:dyDescent="0.25">
      <c r="A12679" s="1">
        <v>853859517150839</v>
      </c>
      <c r="B12679">
        <v>15</v>
      </c>
    </row>
    <row r="12680" spans="1:2" x14ac:dyDescent="0.25">
      <c r="A12680" s="1">
        <v>453602602140350</v>
      </c>
      <c r="B12680">
        <v>15</v>
      </c>
    </row>
    <row r="12681" spans="1:2" x14ac:dyDescent="0.25">
      <c r="A12681" s="1">
        <v>860296239917565</v>
      </c>
      <c r="B12681">
        <v>15</v>
      </c>
    </row>
    <row r="12682" spans="1:2" x14ac:dyDescent="0.25">
      <c r="A12682" s="1">
        <v>642505507092980</v>
      </c>
      <c r="B12682">
        <v>15</v>
      </c>
    </row>
    <row r="12683" spans="1:2" x14ac:dyDescent="0.25">
      <c r="A12683" s="1">
        <v>862696594533835</v>
      </c>
      <c r="B12683">
        <v>15</v>
      </c>
    </row>
    <row r="12684" spans="1:2" x14ac:dyDescent="0.25">
      <c r="A12684" s="1">
        <v>601570009151003</v>
      </c>
      <c r="B12684">
        <v>15</v>
      </c>
    </row>
    <row r="12685" spans="1:2" x14ac:dyDescent="0.25">
      <c r="A12685" s="1">
        <v>748213851751100</v>
      </c>
      <c r="B12685">
        <v>15</v>
      </c>
    </row>
    <row r="12686" spans="1:2" x14ac:dyDescent="0.25">
      <c r="A12686" s="1">
        <v>658704483608072</v>
      </c>
      <c r="B12686">
        <v>15</v>
      </c>
    </row>
    <row r="12687" spans="1:2" x14ac:dyDescent="0.25">
      <c r="A12687" s="1">
        <v>586256726398496</v>
      </c>
      <c r="B12687">
        <v>15</v>
      </c>
    </row>
    <row r="12688" spans="1:2" x14ac:dyDescent="0.25">
      <c r="A12688" s="1">
        <v>357077463491671</v>
      </c>
      <c r="B12688">
        <v>15</v>
      </c>
    </row>
    <row r="12689" spans="1:2" x14ac:dyDescent="0.25">
      <c r="A12689" s="1">
        <v>533826607372704</v>
      </c>
      <c r="B12689">
        <v>15</v>
      </c>
    </row>
    <row r="12690" spans="1:2" x14ac:dyDescent="0.25">
      <c r="A12690" s="1">
        <v>438621922881420</v>
      </c>
      <c r="B12690">
        <v>15</v>
      </c>
    </row>
    <row r="12691" spans="1:2" x14ac:dyDescent="0.25">
      <c r="A12691" s="1">
        <v>813424021127054</v>
      </c>
      <c r="B12691">
        <v>15</v>
      </c>
    </row>
    <row r="12692" spans="1:2" x14ac:dyDescent="0.25">
      <c r="A12692" s="1">
        <v>445685924580101</v>
      </c>
      <c r="B12692">
        <v>15</v>
      </c>
    </row>
    <row r="12693" spans="1:2" x14ac:dyDescent="0.25">
      <c r="A12693" s="1">
        <v>229015676539294</v>
      </c>
      <c r="B12693">
        <v>15</v>
      </c>
    </row>
    <row r="12694" spans="1:2" x14ac:dyDescent="0.25">
      <c r="A12694" s="1">
        <v>981949287628696</v>
      </c>
      <c r="B12694">
        <v>15</v>
      </c>
    </row>
    <row r="12695" spans="1:2" x14ac:dyDescent="0.25">
      <c r="A12695" s="1">
        <v>479487991292821</v>
      </c>
      <c r="B12695">
        <v>15</v>
      </c>
    </row>
    <row r="12696" spans="1:2" x14ac:dyDescent="0.25">
      <c r="A12696" s="1">
        <v>450722292496644</v>
      </c>
      <c r="B12696">
        <v>15</v>
      </c>
    </row>
    <row r="12697" spans="1:2" x14ac:dyDescent="0.25">
      <c r="A12697" s="1">
        <v>976050571382688</v>
      </c>
      <c r="B12697">
        <v>15</v>
      </c>
    </row>
    <row r="12698" spans="1:2" x14ac:dyDescent="0.25">
      <c r="A12698" s="1">
        <v>932460122126235</v>
      </c>
      <c r="B12698">
        <v>15</v>
      </c>
    </row>
    <row r="12699" spans="1:2" x14ac:dyDescent="0.25">
      <c r="A12699" s="1">
        <v>332268857607544</v>
      </c>
      <c r="B12699">
        <v>15</v>
      </c>
    </row>
    <row r="12700" spans="1:2" x14ac:dyDescent="0.25">
      <c r="A12700" s="1">
        <v>456731916691977</v>
      </c>
      <c r="B12700">
        <v>15</v>
      </c>
    </row>
    <row r="12701" spans="1:2" x14ac:dyDescent="0.25">
      <c r="A12701" s="1">
        <v>490745404197642</v>
      </c>
      <c r="B12701">
        <v>15</v>
      </c>
    </row>
    <row r="12702" spans="1:2" x14ac:dyDescent="0.25">
      <c r="A12702" s="1">
        <v>478222984738092</v>
      </c>
      <c r="B12702">
        <v>15</v>
      </c>
    </row>
    <row r="12703" spans="1:2" x14ac:dyDescent="0.25">
      <c r="A12703" s="1">
        <v>311346953642102</v>
      </c>
      <c r="B12703">
        <v>15</v>
      </c>
    </row>
    <row r="12704" spans="1:2" x14ac:dyDescent="0.25">
      <c r="A12704" s="1">
        <v>592916606571620</v>
      </c>
      <c r="B12704">
        <v>15</v>
      </c>
    </row>
    <row r="12705" spans="1:2" x14ac:dyDescent="0.25">
      <c r="A12705" s="1">
        <v>431120963959461</v>
      </c>
      <c r="B12705">
        <v>15</v>
      </c>
    </row>
    <row r="12706" spans="1:2" x14ac:dyDescent="0.25">
      <c r="A12706" s="1">
        <v>734185208340316</v>
      </c>
      <c r="B12706">
        <v>15</v>
      </c>
    </row>
    <row r="12707" spans="1:2" x14ac:dyDescent="0.25">
      <c r="A12707" s="1">
        <v>993487924779957</v>
      </c>
      <c r="B12707">
        <v>15</v>
      </c>
    </row>
    <row r="12708" spans="1:2" x14ac:dyDescent="0.25">
      <c r="A12708" s="1">
        <v>384389810332411</v>
      </c>
      <c r="B12708">
        <v>15</v>
      </c>
    </row>
    <row r="12709" spans="1:2" x14ac:dyDescent="0.25">
      <c r="A12709" s="1">
        <v>532787781539721</v>
      </c>
      <c r="B12709">
        <v>15</v>
      </c>
    </row>
    <row r="12710" spans="1:2" x14ac:dyDescent="0.25">
      <c r="A12710" s="1">
        <v>235040706951868</v>
      </c>
      <c r="B12710">
        <v>15</v>
      </c>
    </row>
    <row r="12711" spans="1:2" x14ac:dyDescent="0.25">
      <c r="A12711" s="1">
        <v>933743994100968</v>
      </c>
      <c r="B12711">
        <v>15</v>
      </c>
    </row>
    <row r="12712" spans="1:2" x14ac:dyDescent="0.25">
      <c r="A12712" s="1">
        <v>404967864165739</v>
      </c>
      <c r="B12712">
        <v>15</v>
      </c>
    </row>
    <row r="12713" spans="1:2" x14ac:dyDescent="0.25">
      <c r="A12713" s="1">
        <v>363077699867547</v>
      </c>
      <c r="B12713">
        <v>15</v>
      </c>
    </row>
    <row r="12714" spans="1:2" x14ac:dyDescent="0.25">
      <c r="A12714" s="1">
        <v>206673970756846</v>
      </c>
      <c r="B12714">
        <v>15</v>
      </c>
    </row>
    <row r="12715" spans="1:2" x14ac:dyDescent="0.25">
      <c r="A12715" s="1">
        <v>816301563732825</v>
      </c>
      <c r="B12715">
        <v>15</v>
      </c>
    </row>
    <row r="12716" spans="1:2" x14ac:dyDescent="0.25">
      <c r="A12716" s="1">
        <v>757631995107166</v>
      </c>
      <c r="B12716">
        <v>15</v>
      </c>
    </row>
    <row r="12717" spans="1:2" x14ac:dyDescent="0.25">
      <c r="A12717" s="1">
        <v>916593578117955</v>
      </c>
      <c r="B12717">
        <v>15</v>
      </c>
    </row>
    <row r="12718" spans="1:2" x14ac:dyDescent="0.25">
      <c r="A12718" s="1">
        <v>673633926042523</v>
      </c>
      <c r="B12718">
        <v>15</v>
      </c>
    </row>
    <row r="12719" spans="1:2" x14ac:dyDescent="0.25">
      <c r="A12719" s="1">
        <v>987635855581786</v>
      </c>
      <c r="B12719">
        <v>15</v>
      </c>
    </row>
    <row r="12720" spans="1:2" x14ac:dyDescent="0.25">
      <c r="A12720" s="1">
        <v>628007129182894</v>
      </c>
      <c r="B12720">
        <v>15</v>
      </c>
    </row>
    <row r="12721" spans="1:2" x14ac:dyDescent="0.25">
      <c r="A12721" s="1">
        <v>994201662326543</v>
      </c>
      <c r="B12721">
        <v>15</v>
      </c>
    </row>
    <row r="12722" spans="1:2" x14ac:dyDescent="0.25">
      <c r="A12722" s="1">
        <v>435296372217407</v>
      </c>
      <c r="B12722">
        <v>15</v>
      </c>
    </row>
    <row r="12723" spans="1:2" x14ac:dyDescent="0.25">
      <c r="A12723" s="1">
        <v>972024612172592</v>
      </c>
      <c r="B12723">
        <v>15</v>
      </c>
    </row>
    <row r="12724" spans="1:2" x14ac:dyDescent="0.25">
      <c r="A12724" s="1">
        <v>173890067188794</v>
      </c>
      <c r="B12724">
        <v>15</v>
      </c>
    </row>
    <row r="12725" spans="1:2" x14ac:dyDescent="0.25">
      <c r="A12725" s="1">
        <v>585175615116600</v>
      </c>
      <c r="B12725">
        <v>15</v>
      </c>
    </row>
    <row r="12726" spans="1:2" x14ac:dyDescent="0.25">
      <c r="A12726" s="1">
        <v>683031066487929</v>
      </c>
      <c r="B12726">
        <v>15</v>
      </c>
    </row>
    <row r="12727" spans="1:2" x14ac:dyDescent="0.25">
      <c r="A12727" s="1">
        <v>793478520387954</v>
      </c>
      <c r="B12727">
        <v>15</v>
      </c>
    </row>
    <row r="12728" spans="1:2" x14ac:dyDescent="0.25">
      <c r="A12728" s="1">
        <v>726966518726706</v>
      </c>
      <c r="B12728">
        <v>15</v>
      </c>
    </row>
    <row r="12729" spans="1:2" x14ac:dyDescent="0.25">
      <c r="A12729" s="1">
        <v>522253335987839</v>
      </c>
      <c r="B12729">
        <v>15</v>
      </c>
    </row>
    <row r="12730" spans="1:2" x14ac:dyDescent="0.25">
      <c r="A12730" s="1">
        <v>325614147463071</v>
      </c>
      <c r="B12730">
        <v>15</v>
      </c>
    </row>
    <row r="12731" spans="1:2" x14ac:dyDescent="0.25">
      <c r="A12731" s="1">
        <v>307399108820703</v>
      </c>
      <c r="B12731">
        <v>15</v>
      </c>
    </row>
    <row r="12732" spans="1:2" x14ac:dyDescent="0.25">
      <c r="A12732" s="1">
        <v>705455722918310</v>
      </c>
      <c r="B12732">
        <v>15</v>
      </c>
    </row>
    <row r="12733" spans="1:2" x14ac:dyDescent="0.25">
      <c r="A12733" s="1">
        <v>212269987461437</v>
      </c>
      <c r="B12733">
        <v>15</v>
      </c>
    </row>
    <row r="12734" spans="1:2" x14ac:dyDescent="0.25">
      <c r="A12734" s="1">
        <v>197533035971140</v>
      </c>
      <c r="B12734">
        <v>15</v>
      </c>
    </row>
    <row r="12735" spans="1:2" x14ac:dyDescent="0.25">
      <c r="A12735" s="1">
        <v>349849699056772</v>
      </c>
      <c r="B12735">
        <v>15</v>
      </c>
    </row>
    <row r="12736" spans="1:2" x14ac:dyDescent="0.25">
      <c r="A12736" s="1">
        <v>528527392947747</v>
      </c>
      <c r="B12736">
        <v>15</v>
      </c>
    </row>
    <row r="12737" spans="1:2" x14ac:dyDescent="0.25">
      <c r="A12737" s="1">
        <v>455346319121942</v>
      </c>
      <c r="B12737">
        <v>15</v>
      </c>
    </row>
    <row r="12738" spans="1:2" x14ac:dyDescent="0.25">
      <c r="A12738" s="1">
        <v>827573216191905</v>
      </c>
      <c r="B12738">
        <v>15</v>
      </c>
    </row>
    <row r="12739" spans="1:2" x14ac:dyDescent="0.25">
      <c r="A12739" s="1">
        <v>265420884378881</v>
      </c>
      <c r="B12739">
        <v>15</v>
      </c>
    </row>
    <row r="12740" spans="1:2" x14ac:dyDescent="0.25">
      <c r="A12740" s="1">
        <v>842589754104721</v>
      </c>
      <c r="B12740">
        <v>15</v>
      </c>
    </row>
    <row r="12741" spans="1:2" x14ac:dyDescent="0.25">
      <c r="A12741" s="1">
        <v>533138082464155</v>
      </c>
      <c r="B12741">
        <v>15</v>
      </c>
    </row>
    <row r="12742" spans="1:2" x14ac:dyDescent="0.25">
      <c r="A12742" s="1">
        <v>191744531529534</v>
      </c>
      <c r="B12742">
        <v>15</v>
      </c>
    </row>
    <row r="12743" spans="1:2" x14ac:dyDescent="0.25">
      <c r="A12743" s="1">
        <v>361137781872711</v>
      </c>
      <c r="B12743">
        <v>15</v>
      </c>
    </row>
    <row r="12744" spans="1:2" x14ac:dyDescent="0.25">
      <c r="A12744" s="1">
        <v>989081297930795</v>
      </c>
      <c r="B12744">
        <v>15</v>
      </c>
    </row>
    <row r="12745" spans="1:2" x14ac:dyDescent="0.25">
      <c r="A12745" s="1">
        <v>754623578258214</v>
      </c>
      <c r="B12745">
        <v>15</v>
      </c>
    </row>
    <row r="12746" spans="1:2" x14ac:dyDescent="0.25">
      <c r="A12746" s="1">
        <v>140294225206539</v>
      </c>
      <c r="B12746">
        <v>15</v>
      </c>
    </row>
    <row r="12747" spans="1:2" x14ac:dyDescent="0.25">
      <c r="A12747" s="1">
        <v>356028229253889</v>
      </c>
      <c r="B12747">
        <v>15</v>
      </c>
    </row>
    <row r="12748" spans="1:2" x14ac:dyDescent="0.25">
      <c r="A12748" s="1">
        <v>236783035146630</v>
      </c>
      <c r="B12748">
        <v>15</v>
      </c>
    </row>
    <row r="12749" spans="1:2" x14ac:dyDescent="0.25">
      <c r="A12749" s="1">
        <v>328413971777185</v>
      </c>
      <c r="B12749">
        <v>15</v>
      </c>
    </row>
    <row r="12750" spans="1:2" x14ac:dyDescent="0.25">
      <c r="A12750" s="1">
        <v>144011001119743</v>
      </c>
      <c r="B12750">
        <v>15</v>
      </c>
    </row>
    <row r="12751" spans="1:2" x14ac:dyDescent="0.25">
      <c r="A12751" s="1">
        <v>574251623738377</v>
      </c>
      <c r="B12751">
        <v>15</v>
      </c>
    </row>
    <row r="12752" spans="1:2" x14ac:dyDescent="0.25">
      <c r="A12752" s="1">
        <v>643035836377748</v>
      </c>
      <c r="B12752">
        <v>15</v>
      </c>
    </row>
    <row r="12753" spans="1:2" x14ac:dyDescent="0.25">
      <c r="A12753" s="1">
        <v>724676054382262</v>
      </c>
      <c r="B12753">
        <v>15</v>
      </c>
    </row>
    <row r="12754" spans="1:2" x14ac:dyDescent="0.25">
      <c r="A12754" s="1">
        <v>398234816341224</v>
      </c>
      <c r="B12754">
        <v>15</v>
      </c>
    </row>
    <row r="12755" spans="1:2" x14ac:dyDescent="0.25">
      <c r="A12755" s="1">
        <v>901490878196378</v>
      </c>
      <c r="B12755">
        <v>15</v>
      </c>
    </row>
    <row r="12756" spans="1:2" x14ac:dyDescent="0.25">
      <c r="A12756" s="1">
        <v>958567645187756</v>
      </c>
      <c r="B12756">
        <v>15</v>
      </c>
    </row>
    <row r="12757" spans="1:2" x14ac:dyDescent="0.25">
      <c r="A12757" s="1">
        <v>445783300123138</v>
      </c>
      <c r="B12757">
        <v>15</v>
      </c>
    </row>
    <row r="12758" spans="1:2" x14ac:dyDescent="0.25">
      <c r="A12758" s="1">
        <v>759401152557734</v>
      </c>
      <c r="B12758">
        <v>15</v>
      </c>
    </row>
    <row r="12759" spans="1:2" x14ac:dyDescent="0.25">
      <c r="A12759" s="1">
        <v>334863185905413</v>
      </c>
      <c r="B12759">
        <v>15</v>
      </c>
    </row>
    <row r="12760" spans="1:2" x14ac:dyDescent="0.25">
      <c r="A12760" s="1">
        <v>151697729789110</v>
      </c>
      <c r="B12760">
        <v>15</v>
      </c>
    </row>
    <row r="12761" spans="1:2" x14ac:dyDescent="0.25">
      <c r="A12761" s="1">
        <v>170502969081224</v>
      </c>
      <c r="B12761">
        <v>15</v>
      </c>
    </row>
    <row r="12762" spans="1:2" x14ac:dyDescent="0.25">
      <c r="A12762" s="1">
        <v>201653844480719</v>
      </c>
      <c r="B12762">
        <v>15</v>
      </c>
    </row>
    <row r="12763" spans="1:2" x14ac:dyDescent="0.25">
      <c r="A12763" s="1">
        <v>108082977880346</v>
      </c>
      <c r="B12763">
        <v>15</v>
      </c>
    </row>
    <row r="12764" spans="1:2" x14ac:dyDescent="0.25">
      <c r="A12764" s="1">
        <v>913658544814946</v>
      </c>
      <c r="B12764">
        <v>15</v>
      </c>
    </row>
    <row r="12765" spans="1:2" x14ac:dyDescent="0.25">
      <c r="A12765" s="1">
        <v>597922658007851</v>
      </c>
      <c r="B12765">
        <v>15</v>
      </c>
    </row>
    <row r="12766" spans="1:2" x14ac:dyDescent="0.25">
      <c r="A12766" s="1">
        <v>610051100734262</v>
      </c>
      <c r="B12766">
        <v>15</v>
      </c>
    </row>
    <row r="12767" spans="1:2" x14ac:dyDescent="0.25">
      <c r="A12767" s="1">
        <v>762264229352251</v>
      </c>
      <c r="B12767">
        <v>15</v>
      </c>
    </row>
    <row r="12768" spans="1:2" x14ac:dyDescent="0.25">
      <c r="A12768" s="1">
        <v>272226333901814</v>
      </c>
      <c r="B12768">
        <v>15</v>
      </c>
    </row>
    <row r="12769" spans="1:2" x14ac:dyDescent="0.25">
      <c r="A12769" s="1">
        <v>671605650806547</v>
      </c>
      <c r="B12769">
        <v>15</v>
      </c>
    </row>
    <row r="12770" spans="1:2" x14ac:dyDescent="0.25">
      <c r="A12770" s="1">
        <v>487997665697723</v>
      </c>
      <c r="B12770">
        <v>15</v>
      </c>
    </row>
    <row r="12771" spans="1:2" x14ac:dyDescent="0.25">
      <c r="A12771" s="1">
        <v>248499102690214</v>
      </c>
      <c r="B12771">
        <v>15</v>
      </c>
    </row>
    <row r="12772" spans="1:2" x14ac:dyDescent="0.25">
      <c r="A12772" s="1">
        <v>667955513945849</v>
      </c>
      <c r="B12772">
        <v>15</v>
      </c>
    </row>
    <row r="12773" spans="1:2" x14ac:dyDescent="0.25">
      <c r="A12773" s="1">
        <v>905767792178182</v>
      </c>
      <c r="B12773">
        <v>15</v>
      </c>
    </row>
    <row r="12774" spans="1:2" x14ac:dyDescent="0.25">
      <c r="A12774" s="1">
        <v>615643909390360</v>
      </c>
      <c r="B12774">
        <v>15</v>
      </c>
    </row>
    <row r="12775" spans="1:2" x14ac:dyDescent="0.25">
      <c r="A12775" s="1">
        <v>661527005180168</v>
      </c>
      <c r="B12775">
        <v>15</v>
      </c>
    </row>
    <row r="12776" spans="1:2" x14ac:dyDescent="0.25">
      <c r="A12776" s="1">
        <v>657004831226043</v>
      </c>
      <c r="B12776">
        <v>15</v>
      </c>
    </row>
    <row r="12777" spans="1:2" x14ac:dyDescent="0.25">
      <c r="A12777" s="1">
        <v>291905853605223</v>
      </c>
      <c r="B12777">
        <v>15</v>
      </c>
    </row>
    <row r="12778" spans="1:2" x14ac:dyDescent="0.25">
      <c r="A12778" s="1">
        <v>641399800341780</v>
      </c>
      <c r="B12778">
        <v>15</v>
      </c>
    </row>
    <row r="12779" spans="1:2" x14ac:dyDescent="0.25">
      <c r="A12779" s="1">
        <v>585218119577954</v>
      </c>
      <c r="B12779">
        <v>15</v>
      </c>
    </row>
    <row r="12780" spans="1:2" x14ac:dyDescent="0.25">
      <c r="A12780" s="1">
        <v>692449259213198</v>
      </c>
      <c r="B12780">
        <v>15</v>
      </c>
    </row>
    <row r="12781" spans="1:2" x14ac:dyDescent="0.25">
      <c r="A12781" s="1">
        <v>782250565343289</v>
      </c>
      <c r="B12781">
        <v>15</v>
      </c>
    </row>
    <row r="12782" spans="1:2" x14ac:dyDescent="0.25">
      <c r="A12782" s="1">
        <v>759318847852141</v>
      </c>
      <c r="B12782">
        <v>15</v>
      </c>
    </row>
    <row r="12783" spans="1:2" x14ac:dyDescent="0.25">
      <c r="A12783" s="1">
        <v>208623160825204</v>
      </c>
      <c r="B12783">
        <v>15</v>
      </c>
    </row>
    <row r="12784" spans="1:2" x14ac:dyDescent="0.25">
      <c r="A12784" s="1">
        <v>958833752916124</v>
      </c>
      <c r="B12784">
        <v>15</v>
      </c>
    </row>
    <row r="12785" spans="1:2" x14ac:dyDescent="0.25">
      <c r="A12785" s="1">
        <v>978635207447272</v>
      </c>
      <c r="B12785">
        <v>15</v>
      </c>
    </row>
    <row r="12786" spans="1:2" x14ac:dyDescent="0.25">
      <c r="A12786" s="1">
        <v>713185019715531</v>
      </c>
      <c r="B12786">
        <v>15</v>
      </c>
    </row>
    <row r="12787" spans="1:2" x14ac:dyDescent="0.25">
      <c r="A12787" s="1">
        <v>756602848884458</v>
      </c>
      <c r="B12787">
        <v>15</v>
      </c>
    </row>
    <row r="12788" spans="1:2" x14ac:dyDescent="0.25">
      <c r="A12788" s="1">
        <v>870253230343280</v>
      </c>
      <c r="B12788">
        <v>15</v>
      </c>
    </row>
    <row r="12789" spans="1:2" x14ac:dyDescent="0.25">
      <c r="A12789" s="1">
        <v>818514811862747</v>
      </c>
      <c r="B12789">
        <v>15</v>
      </c>
    </row>
    <row r="12790" spans="1:2" x14ac:dyDescent="0.25">
      <c r="A12790" s="1">
        <v>419563158564968</v>
      </c>
      <c r="B12790">
        <v>15</v>
      </c>
    </row>
    <row r="12791" spans="1:2" x14ac:dyDescent="0.25">
      <c r="A12791" s="1">
        <v>778816604867603</v>
      </c>
      <c r="B12791">
        <v>15</v>
      </c>
    </row>
    <row r="12792" spans="1:2" x14ac:dyDescent="0.25">
      <c r="A12792" s="1">
        <v>775159424597178</v>
      </c>
      <c r="B12792">
        <v>15</v>
      </c>
    </row>
    <row r="12793" spans="1:2" x14ac:dyDescent="0.25">
      <c r="A12793" s="1">
        <v>996362786033759</v>
      </c>
      <c r="B12793">
        <v>15</v>
      </c>
    </row>
    <row r="12794" spans="1:2" x14ac:dyDescent="0.25">
      <c r="A12794" s="1">
        <v>645293550295949</v>
      </c>
      <c r="B12794">
        <v>15</v>
      </c>
    </row>
    <row r="12795" spans="1:2" x14ac:dyDescent="0.25">
      <c r="A12795" s="1">
        <v>416340803214577</v>
      </c>
      <c r="B12795">
        <v>15</v>
      </c>
    </row>
    <row r="12796" spans="1:2" x14ac:dyDescent="0.25">
      <c r="A12796" s="1">
        <v>743217194417544</v>
      </c>
      <c r="B12796">
        <v>15</v>
      </c>
    </row>
    <row r="12797" spans="1:2" x14ac:dyDescent="0.25">
      <c r="A12797" s="1">
        <v>258351899145369</v>
      </c>
      <c r="B12797">
        <v>15</v>
      </c>
    </row>
    <row r="12798" spans="1:2" x14ac:dyDescent="0.25">
      <c r="A12798" s="1">
        <v>904464060054223</v>
      </c>
      <c r="B12798">
        <v>15</v>
      </c>
    </row>
    <row r="12799" spans="1:2" x14ac:dyDescent="0.25">
      <c r="A12799" s="1">
        <v>278524168864908</v>
      </c>
      <c r="B12799">
        <v>15</v>
      </c>
    </row>
    <row r="12800" spans="1:2" x14ac:dyDescent="0.25">
      <c r="A12800" s="1">
        <v>373723382312536</v>
      </c>
      <c r="B12800">
        <v>15</v>
      </c>
    </row>
    <row r="12801" spans="1:2" x14ac:dyDescent="0.25">
      <c r="A12801" s="1">
        <v>274626624507237</v>
      </c>
      <c r="B12801">
        <v>15</v>
      </c>
    </row>
    <row r="12802" spans="1:2" x14ac:dyDescent="0.25">
      <c r="A12802" s="1">
        <v>135184442232870</v>
      </c>
      <c r="B12802">
        <v>15</v>
      </c>
    </row>
    <row r="12803" spans="1:2" x14ac:dyDescent="0.25">
      <c r="A12803" s="1">
        <v>480592988792644</v>
      </c>
      <c r="B12803">
        <v>15</v>
      </c>
    </row>
    <row r="12804" spans="1:2" x14ac:dyDescent="0.25">
      <c r="A12804" s="1">
        <v>543285933595668</v>
      </c>
      <c r="B12804">
        <v>15</v>
      </c>
    </row>
    <row r="12805" spans="1:2" x14ac:dyDescent="0.25">
      <c r="A12805" s="1">
        <v>926200532626369</v>
      </c>
      <c r="B12805">
        <v>15</v>
      </c>
    </row>
    <row r="12806" spans="1:2" x14ac:dyDescent="0.25">
      <c r="A12806" s="1">
        <v>430039564283902</v>
      </c>
      <c r="B12806">
        <v>15</v>
      </c>
    </row>
    <row r="12807" spans="1:2" x14ac:dyDescent="0.25">
      <c r="A12807" s="1">
        <v>998814282562119</v>
      </c>
      <c r="B12807">
        <v>15</v>
      </c>
    </row>
    <row r="12808" spans="1:2" x14ac:dyDescent="0.25">
      <c r="A12808" s="1">
        <v>454687616317547</v>
      </c>
      <c r="B12808">
        <v>15</v>
      </c>
    </row>
    <row r="12809" spans="1:2" x14ac:dyDescent="0.25">
      <c r="A12809" s="1">
        <v>971911062595400</v>
      </c>
      <c r="B12809">
        <v>15</v>
      </c>
    </row>
    <row r="12810" spans="1:2" x14ac:dyDescent="0.25">
      <c r="A12810" s="1">
        <v>425360166029745</v>
      </c>
      <c r="B12810">
        <v>15</v>
      </c>
    </row>
    <row r="12811" spans="1:2" x14ac:dyDescent="0.25">
      <c r="A12811" s="1">
        <v>317606754575504</v>
      </c>
      <c r="B12811">
        <v>15</v>
      </c>
    </row>
    <row r="12812" spans="1:2" x14ac:dyDescent="0.25">
      <c r="A12812" s="1">
        <v>228804264463383</v>
      </c>
      <c r="B12812">
        <v>15</v>
      </c>
    </row>
    <row r="12813" spans="1:2" x14ac:dyDescent="0.25">
      <c r="A12813" s="1">
        <v>380708944600017</v>
      </c>
      <c r="B12813">
        <v>15</v>
      </c>
    </row>
    <row r="12814" spans="1:2" x14ac:dyDescent="0.25">
      <c r="A12814" s="1">
        <v>212154954755527</v>
      </c>
      <c r="B12814">
        <v>15</v>
      </c>
    </row>
    <row r="12815" spans="1:2" x14ac:dyDescent="0.25">
      <c r="A12815" s="1">
        <v>295586369242984</v>
      </c>
      <c r="B12815">
        <v>15</v>
      </c>
    </row>
    <row r="12816" spans="1:2" x14ac:dyDescent="0.25">
      <c r="A12816" s="1">
        <v>830579778386391</v>
      </c>
      <c r="B12816">
        <v>15</v>
      </c>
    </row>
    <row r="12817" spans="1:2" x14ac:dyDescent="0.25">
      <c r="A12817" s="1">
        <v>594023525581509</v>
      </c>
      <c r="B12817">
        <v>15</v>
      </c>
    </row>
    <row r="12818" spans="1:2" x14ac:dyDescent="0.25">
      <c r="A12818" s="1">
        <v>225057279011472</v>
      </c>
      <c r="B12818">
        <v>15</v>
      </c>
    </row>
    <row r="12819" spans="1:2" x14ac:dyDescent="0.25">
      <c r="A12819" s="1">
        <v>470036934429575</v>
      </c>
      <c r="B12819">
        <v>15</v>
      </c>
    </row>
    <row r="12820" spans="1:2" x14ac:dyDescent="0.25">
      <c r="A12820" s="1">
        <v>382729611938879</v>
      </c>
      <c r="B12820">
        <v>15</v>
      </c>
    </row>
    <row r="12821" spans="1:2" x14ac:dyDescent="0.25">
      <c r="A12821" s="1">
        <v>564454813334635</v>
      </c>
      <c r="B12821">
        <v>15</v>
      </c>
    </row>
    <row r="12822" spans="1:2" x14ac:dyDescent="0.25">
      <c r="A12822" s="1">
        <v>701494737421607</v>
      </c>
      <c r="B12822">
        <v>15</v>
      </c>
    </row>
    <row r="12823" spans="1:2" x14ac:dyDescent="0.25">
      <c r="A12823" s="1">
        <v>512909489424102</v>
      </c>
      <c r="B12823">
        <v>15</v>
      </c>
    </row>
    <row r="12824" spans="1:2" x14ac:dyDescent="0.25">
      <c r="A12824" s="1">
        <v>669748400151708</v>
      </c>
      <c r="B12824">
        <v>15</v>
      </c>
    </row>
    <row r="12825" spans="1:2" x14ac:dyDescent="0.25">
      <c r="A12825" s="1">
        <v>125171309978422</v>
      </c>
      <c r="B12825">
        <v>15</v>
      </c>
    </row>
    <row r="12826" spans="1:2" x14ac:dyDescent="0.25">
      <c r="A12826" s="1">
        <v>906391101401437</v>
      </c>
      <c r="B12826">
        <v>15</v>
      </c>
    </row>
    <row r="12827" spans="1:2" x14ac:dyDescent="0.25">
      <c r="A12827" s="1">
        <v>770410409020838</v>
      </c>
      <c r="B12827">
        <v>15</v>
      </c>
    </row>
    <row r="12828" spans="1:2" x14ac:dyDescent="0.25">
      <c r="A12828" s="1">
        <v>699543673064178</v>
      </c>
      <c r="B12828">
        <v>15</v>
      </c>
    </row>
    <row r="12829" spans="1:2" x14ac:dyDescent="0.25">
      <c r="A12829" s="1">
        <v>908049995816506</v>
      </c>
      <c r="B12829">
        <v>15</v>
      </c>
    </row>
    <row r="12830" spans="1:2" x14ac:dyDescent="0.25">
      <c r="A12830" s="1">
        <v>161360406315891</v>
      </c>
      <c r="B12830">
        <v>15</v>
      </c>
    </row>
    <row r="12831" spans="1:2" x14ac:dyDescent="0.25">
      <c r="A12831" s="1">
        <v>549867493591792</v>
      </c>
      <c r="B12831">
        <v>15</v>
      </c>
    </row>
    <row r="12832" spans="1:2" x14ac:dyDescent="0.25">
      <c r="A12832" s="1">
        <v>644329965161935</v>
      </c>
      <c r="B12832">
        <v>15</v>
      </c>
    </row>
    <row r="12833" spans="1:2" x14ac:dyDescent="0.25">
      <c r="A12833" s="1">
        <v>422539590389471</v>
      </c>
      <c r="B12833">
        <v>15</v>
      </c>
    </row>
    <row r="12834" spans="1:2" x14ac:dyDescent="0.25">
      <c r="A12834" s="1">
        <v>380535788412489</v>
      </c>
      <c r="B12834">
        <v>15</v>
      </c>
    </row>
    <row r="12835" spans="1:2" x14ac:dyDescent="0.25">
      <c r="A12835" s="1">
        <v>698783616873795</v>
      </c>
      <c r="B12835">
        <v>15</v>
      </c>
    </row>
    <row r="12836" spans="1:2" x14ac:dyDescent="0.25">
      <c r="A12836" s="1">
        <v>393289857281374</v>
      </c>
      <c r="B12836">
        <v>15</v>
      </c>
    </row>
    <row r="12837" spans="1:2" x14ac:dyDescent="0.25">
      <c r="A12837" s="1">
        <v>813932043684017</v>
      </c>
      <c r="B12837">
        <v>15</v>
      </c>
    </row>
    <row r="12838" spans="1:2" x14ac:dyDescent="0.25">
      <c r="A12838" s="1">
        <v>314622720410450</v>
      </c>
      <c r="B12838">
        <v>15</v>
      </c>
    </row>
    <row r="12839" spans="1:2" x14ac:dyDescent="0.25">
      <c r="A12839" s="1">
        <v>725956608743460</v>
      </c>
      <c r="B12839">
        <v>15</v>
      </c>
    </row>
    <row r="12840" spans="1:2" x14ac:dyDescent="0.25">
      <c r="A12840" s="1">
        <v>644046483965686</v>
      </c>
      <c r="B12840">
        <v>15</v>
      </c>
    </row>
    <row r="12841" spans="1:2" x14ac:dyDescent="0.25">
      <c r="A12841" s="1">
        <v>453493539789257</v>
      </c>
      <c r="B12841">
        <v>15</v>
      </c>
    </row>
    <row r="12842" spans="1:2" x14ac:dyDescent="0.25">
      <c r="A12842" s="1">
        <v>658470279917638</v>
      </c>
      <c r="B12842">
        <v>15</v>
      </c>
    </row>
    <row r="12843" spans="1:2" x14ac:dyDescent="0.25">
      <c r="A12843" s="1">
        <v>328026709686225</v>
      </c>
      <c r="B12843">
        <v>15</v>
      </c>
    </row>
    <row r="12844" spans="1:2" x14ac:dyDescent="0.25">
      <c r="A12844" s="1">
        <v>288719470934114</v>
      </c>
      <c r="B12844">
        <v>15</v>
      </c>
    </row>
    <row r="12845" spans="1:2" x14ac:dyDescent="0.25">
      <c r="A12845" s="1">
        <v>851679699857484</v>
      </c>
      <c r="B12845">
        <v>15</v>
      </c>
    </row>
    <row r="12846" spans="1:2" x14ac:dyDescent="0.25">
      <c r="A12846" s="1">
        <v>447144801453577</v>
      </c>
      <c r="B12846">
        <v>15</v>
      </c>
    </row>
    <row r="12847" spans="1:2" x14ac:dyDescent="0.25">
      <c r="A12847" s="1">
        <v>752419307660853</v>
      </c>
      <c r="B12847">
        <v>15</v>
      </c>
    </row>
    <row r="12848" spans="1:2" x14ac:dyDescent="0.25">
      <c r="A12848" s="1">
        <v>895616458635470</v>
      </c>
      <c r="B12848">
        <v>15</v>
      </c>
    </row>
    <row r="12849" spans="1:2" x14ac:dyDescent="0.25">
      <c r="A12849" s="1">
        <v>554865717061083</v>
      </c>
      <c r="B12849">
        <v>15</v>
      </c>
    </row>
    <row r="12850" spans="1:2" x14ac:dyDescent="0.25">
      <c r="A12850" s="1">
        <v>434721207437517</v>
      </c>
      <c r="B12850">
        <v>15</v>
      </c>
    </row>
    <row r="12851" spans="1:2" x14ac:dyDescent="0.25">
      <c r="A12851" s="1">
        <v>303625860542815</v>
      </c>
      <c r="B12851">
        <v>15</v>
      </c>
    </row>
    <row r="12852" spans="1:2" x14ac:dyDescent="0.25">
      <c r="A12852" s="1">
        <v>445169096736902</v>
      </c>
      <c r="B12852">
        <v>15</v>
      </c>
    </row>
    <row r="12853" spans="1:2" x14ac:dyDescent="0.25">
      <c r="A12853" s="1">
        <v>917629173146320</v>
      </c>
      <c r="B12853">
        <v>15</v>
      </c>
    </row>
    <row r="12854" spans="1:2" x14ac:dyDescent="0.25">
      <c r="A12854" s="1">
        <v>278186995796485</v>
      </c>
      <c r="B12854">
        <v>15</v>
      </c>
    </row>
    <row r="12855" spans="1:2" x14ac:dyDescent="0.25">
      <c r="A12855" s="1">
        <v>789339335580458</v>
      </c>
      <c r="B12855">
        <v>15</v>
      </c>
    </row>
    <row r="12856" spans="1:2" x14ac:dyDescent="0.25">
      <c r="A12856" s="1">
        <v>427948452684103</v>
      </c>
      <c r="B12856">
        <v>15</v>
      </c>
    </row>
    <row r="12857" spans="1:2" x14ac:dyDescent="0.25">
      <c r="A12857" s="1">
        <v>499560552539535</v>
      </c>
      <c r="B12857">
        <v>15</v>
      </c>
    </row>
    <row r="12858" spans="1:2" x14ac:dyDescent="0.25">
      <c r="A12858" s="1">
        <v>983041775608539</v>
      </c>
      <c r="B12858">
        <v>15</v>
      </c>
    </row>
    <row r="12859" spans="1:2" x14ac:dyDescent="0.25">
      <c r="A12859" s="1">
        <v>708150359508432</v>
      </c>
      <c r="B12859">
        <v>15</v>
      </c>
    </row>
    <row r="12860" spans="1:2" x14ac:dyDescent="0.25">
      <c r="A12860" s="1">
        <v>447218851117543</v>
      </c>
      <c r="B12860">
        <v>15</v>
      </c>
    </row>
    <row r="12861" spans="1:2" x14ac:dyDescent="0.25">
      <c r="A12861" s="1">
        <v>368036571154697</v>
      </c>
      <c r="B12861">
        <v>15</v>
      </c>
    </row>
    <row r="12862" spans="1:2" x14ac:dyDescent="0.25">
      <c r="A12862" s="1">
        <v>374741449358184</v>
      </c>
      <c r="B12862">
        <v>15</v>
      </c>
    </row>
    <row r="12863" spans="1:2" x14ac:dyDescent="0.25">
      <c r="A12863" s="1">
        <v>952282485682431</v>
      </c>
      <c r="B12863">
        <v>15</v>
      </c>
    </row>
    <row r="12864" spans="1:2" x14ac:dyDescent="0.25">
      <c r="A12864" s="1">
        <v>591019441683957</v>
      </c>
      <c r="B12864">
        <v>15</v>
      </c>
    </row>
    <row r="12865" spans="1:2" x14ac:dyDescent="0.25">
      <c r="A12865" s="1">
        <v>713026833157026</v>
      </c>
      <c r="B12865">
        <v>15</v>
      </c>
    </row>
    <row r="12866" spans="1:2" x14ac:dyDescent="0.25">
      <c r="A12866" s="1">
        <v>248902219581422</v>
      </c>
      <c r="B12866">
        <v>15</v>
      </c>
    </row>
    <row r="12867" spans="1:2" x14ac:dyDescent="0.25">
      <c r="A12867" s="1">
        <v>988924668297183</v>
      </c>
      <c r="B12867">
        <v>15</v>
      </c>
    </row>
    <row r="12868" spans="1:2" x14ac:dyDescent="0.25">
      <c r="A12868" s="1">
        <v>417384765332604</v>
      </c>
      <c r="B12868">
        <v>15</v>
      </c>
    </row>
    <row r="12869" spans="1:2" x14ac:dyDescent="0.25">
      <c r="A12869" s="1">
        <v>803196728252562</v>
      </c>
      <c r="B12869">
        <v>15</v>
      </c>
    </row>
    <row r="12870" spans="1:2" x14ac:dyDescent="0.25">
      <c r="A12870" s="1">
        <v>630612914315553</v>
      </c>
      <c r="B12870">
        <v>15</v>
      </c>
    </row>
    <row r="12871" spans="1:2" x14ac:dyDescent="0.25">
      <c r="A12871" s="1">
        <v>464554232447573</v>
      </c>
      <c r="B12871">
        <v>15</v>
      </c>
    </row>
    <row r="12872" spans="1:2" x14ac:dyDescent="0.25">
      <c r="A12872" s="1">
        <v>357031406935574</v>
      </c>
      <c r="B12872">
        <v>15</v>
      </c>
    </row>
    <row r="12873" spans="1:2" x14ac:dyDescent="0.25">
      <c r="A12873" s="1">
        <v>771783156971533</v>
      </c>
      <c r="B12873">
        <v>15</v>
      </c>
    </row>
    <row r="12874" spans="1:2" x14ac:dyDescent="0.25">
      <c r="A12874" s="1">
        <v>745033815448499</v>
      </c>
      <c r="B12874">
        <v>15</v>
      </c>
    </row>
    <row r="12875" spans="1:2" x14ac:dyDescent="0.25">
      <c r="A12875" s="1">
        <v>877917663316783</v>
      </c>
      <c r="B12875">
        <v>15</v>
      </c>
    </row>
    <row r="12876" spans="1:2" x14ac:dyDescent="0.25">
      <c r="A12876" s="1">
        <v>228928289563860</v>
      </c>
      <c r="B12876">
        <v>15</v>
      </c>
    </row>
    <row r="12877" spans="1:2" x14ac:dyDescent="0.25">
      <c r="A12877" s="1">
        <v>997772178929639</v>
      </c>
      <c r="B12877">
        <v>15</v>
      </c>
    </row>
    <row r="12878" spans="1:2" x14ac:dyDescent="0.25">
      <c r="A12878" s="1">
        <v>474071162298815</v>
      </c>
      <c r="B12878">
        <v>15</v>
      </c>
    </row>
    <row r="12879" spans="1:2" x14ac:dyDescent="0.25">
      <c r="A12879" s="1">
        <v>550036457847829</v>
      </c>
      <c r="B12879">
        <v>15</v>
      </c>
    </row>
    <row r="12880" spans="1:2" x14ac:dyDescent="0.25">
      <c r="A12880" s="1">
        <v>278356583229258</v>
      </c>
      <c r="B12880">
        <v>15</v>
      </c>
    </row>
    <row r="12881" spans="1:2" x14ac:dyDescent="0.25">
      <c r="A12881" s="1">
        <v>160171330067094</v>
      </c>
      <c r="B12881">
        <v>15</v>
      </c>
    </row>
    <row r="12882" spans="1:2" x14ac:dyDescent="0.25">
      <c r="A12882" s="1">
        <v>378909463229546</v>
      </c>
      <c r="B12882">
        <v>15</v>
      </c>
    </row>
    <row r="12883" spans="1:2" x14ac:dyDescent="0.25">
      <c r="A12883" s="1">
        <v>808545140070258</v>
      </c>
      <c r="B12883">
        <v>15</v>
      </c>
    </row>
    <row r="12884" spans="1:2" x14ac:dyDescent="0.25">
      <c r="A12884" s="1">
        <v>441700958069769</v>
      </c>
      <c r="B12884">
        <v>15</v>
      </c>
    </row>
    <row r="12885" spans="1:2" x14ac:dyDescent="0.25">
      <c r="A12885" s="1">
        <v>705686105390747</v>
      </c>
      <c r="B12885">
        <v>15</v>
      </c>
    </row>
    <row r="12886" spans="1:2" x14ac:dyDescent="0.25">
      <c r="A12886" s="1">
        <v>652360912708802</v>
      </c>
      <c r="B12886">
        <v>15</v>
      </c>
    </row>
    <row r="12887" spans="1:2" x14ac:dyDescent="0.25">
      <c r="A12887" s="1">
        <v>697575135064078</v>
      </c>
      <c r="B12887">
        <v>15</v>
      </c>
    </row>
    <row r="12888" spans="1:2" x14ac:dyDescent="0.25">
      <c r="A12888" s="1">
        <v>418573774639257</v>
      </c>
      <c r="B12888">
        <v>15</v>
      </c>
    </row>
    <row r="12889" spans="1:2" x14ac:dyDescent="0.25">
      <c r="A12889" s="1">
        <v>110703964308728</v>
      </c>
      <c r="B12889">
        <v>15</v>
      </c>
    </row>
    <row r="12890" spans="1:2" x14ac:dyDescent="0.25">
      <c r="A12890" s="1">
        <v>162088870533778</v>
      </c>
      <c r="B12890">
        <v>15</v>
      </c>
    </row>
    <row r="12891" spans="1:2" x14ac:dyDescent="0.25">
      <c r="A12891" s="1">
        <v>386926163596350</v>
      </c>
      <c r="B12891">
        <v>15</v>
      </c>
    </row>
    <row r="12892" spans="1:2" x14ac:dyDescent="0.25">
      <c r="A12892" s="1">
        <v>709991020574051</v>
      </c>
      <c r="B12892">
        <v>15</v>
      </c>
    </row>
    <row r="12893" spans="1:2" x14ac:dyDescent="0.25">
      <c r="A12893" s="1">
        <v>396767490481264</v>
      </c>
      <c r="B12893">
        <v>15</v>
      </c>
    </row>
    <row r="12894" spans="1:2" x14ac:dyDescent="0.25">
      <c r="A12894" s="1">
        <v>583985403865668</v>
      </c>
      <c r="B12894">
        <v>15</v>
      </c>
    </row>
    <row r="12895" spans="1:2" x14ac:dyDescent="0.25">
      <c r="A12895" s="1">
        <v>636779287032121</v>
      </c>
      <c r="B12895">
        <v>15</v>
      </c>
    </row>
    <row r="12896" spans="1:2" x14ac:dyDescent="0.25">
      <c r="A12896" s="1">
        <v>852982904553736</v>
      </c>
      <c r="B12896">
        <v>15</v>
      </c>
    </row>
    <row r="12897" spans="1:2" x14ac:dyDescent="0.25">
      <c r="A12897" s="1">
        <v>412497747098164</v>
      </c>
      <c r="B12897">
        <v>15</v>
      </c>
    </row>
    <row r="12898" spans="1:2" x14ac:dyDescent="0.25">
      <c r="A12898" s="1">
        <v>500501155818997</v>
      </c>
      <c r="B12898">
        <v>15</v>
      </c>
    </row>
    <row r="12899" spans="1:2" x14ac:dyDescent="0.25">
      <c r="A12899" s="1">
        <v>701330920133948</v>
      </c>
      <c r="B12899">
        <v>15</v>
      </c>
    </row>
    <row r="12900" spans="1:2" x14ac:dyDescent="0.25">
      <c r="A12900" s="1">
        <v>115851258117352</v>
      </c>
      <c r="B12900">
        <v>15</v>
      </c>
    </row>
    <row r="12901" spans="1:2" x14ac:dyDescent="0.25">
      <c r="A12901" s="1">
        <v>622827184152463</v>
      </c>
      <c r="B12901">
        <v>15</v>
      </c>
    </row>
    <row r="12902" spans="1:2" x14ac:dyDescent="0.25">
      <c r="A12902" s="1">
        <v>781095580685932</v>
      </c>
      <c r="B12902">
        <v>15</v>
      </c>
    </row>
    <row r="12903" spans="1:2" x14ac:dyDescent="0.25">
      <c r="A12903" s="1">
        <v>865175966851577</v>
      </c>
      <c r="B12903">
        <v>15</v>
      </c>
    </row>
    <row r="12904" spans="1:2" x14ac:dyDescent="0.25">
      <c r="A12904" s="1">
        <v>403943215139072</v>
      </c>
      <c r="B12904">
        <v>15</v>
      </c>
    </row>
    <row r="12905" spans="1:2" x14ac:dyDescent="0.25">
      <c r="A12905" s="1">
        <v>415390360346976</v>
      </c>
      <c r="B12905">
        <v>15</v>
      </c>
    </row>
    <row r="12906" spans="1:2" x14ac:dyDescent="0.25">
      <c r="A12906" s="1">
        <v>893837641159710</v>
      </c>
      <c r="B12906">
        <v>15</v>
      </c>
    </row>
    <row r="12907" spans="1:2" x14ac:dyDescent="0.25">
      <c r="A12907" s="1">
        <v>221730343360437</v>
      </c>
      <c r="B12907">
        <v>15</v>
      </c>
    </row>
    <row r="12908" spans="1:2" x14ac:dyDescent="0.25">
      <c r="A12908" s="1">
        <v>157944807152917</v>
      </c>
      <c r="B12908">
        <v>15</v>
      </c>
    </row>
    <row r="12909" spans="1:2" x14ac:dyDescent="0.25">
      <c r="A12909" s="1">
        <v>904134152733588</v>
      </c>
      <c r="B12909">
        <v>15</v>
      </c>
    </row>
    <row r="12910" spans="1:2" x14ac:dyDescent="0.25">
      <c r="A12910" s="1">
        <v>287950231300997</v>
      </c>
      <c r="B12910">
        <v>15</v>
      </c>
    </row>
    <row r="12911" spans="1:2" x14ac:dyDescent="0.25">
      <c r="A12911" s="1">
        <v>108040723356318</v>
      </c>
      <c r="B12911">
        <v>15</v>
      </c>
    </row>
    <row r="12912" spans="1:2" x14ac:dyDescent="0.25">
      <c r="A12912" s="1">
        <v>423570963003918</v>
      </c>
      <c r="B12912">
        <v>15</v>
      </c>
    </row>
    <row r="12913" spans="1:2" x14ac:dyDescent="0.25">
      <c r="A12913" s="1">
        <v>400019428504739</v>
      </c>
      <c r="B12913">
        <v>15</v>
      </c>
    </row>
    <row r="12914" spans="1:2" x14ac:dyDescent="0.25">
      <c r="A12914" s="1">
        <v>988993964039415</v>
      </c>
      <c r="B12914">
        <v>15</v>
      </c>
    </row>
    <row r="12915" spans="1:2" x14ac:dyDescent="0.25">
      <c r="A12915" s="1">
        <v>550962237964441</v>
      </c>
      <c r="B12915">
        <v>15</v>
      </c>
    </row>
    <row r="12916" spans="1:2" x14ac:dyDescent="0.25">
      <c r="A12916" s="1">
        <v>155696264765257</v>
      </c>
      <c r="B12916">
        <v>15</v>
      </c>
    </row>
    <row r="12917" spans="1:2" x14ac:dyDescent="0.25">
      <c r="A12917" s="1">
        <v>916437176252614</v>
      </c>
      <c r="B12917">
        <v>15</v>
      </c>
    </row>
    <row r="12918" spans="1:2" x14ac:dyDescent="0.25">
      <c r="A12918" s="1">
        <v>828717911243466</v>
      </c>
      <c r="B12918">
        <v>15</v>
      </c>
    </row>
    <row r="12919" spans="1:2" x14ac:dyDescent="0.25">
      <c r="A12919" s="1">
        <v>583285885180298</v>
      </c>
      <c r="B12919">
        <v>15</v>
      </c>
    </row>
    <row r="12920" spans="1:2" x14ac:dyDescent="0.25">
      <c r="A12920" s="1">
        <v>574026302377583</v>
      </c>
      <c r="B12920">
        <v>15</v>
      </c>
    </row>
    <row r="12921" spans="1:2" x14ac:dyDescent="0.25">
      <c r="A12921" s="1">
        <v>640295607488441</v>
      </c>
      <c r="B12921">
        <v>15</v>
      </c>
    </row>
    <row r="12922" spans="1:2" x14ac:dyDescent="0.25">
      <c r="A12922" s="1">
        <v>228069457039248</v>
      </c>
      <c r="B12922">
        <v>15</v>
      </c>
    </row>
    <row r="12923" spans="1:2" x14ac:dyDescent="0.25">
      <c r="A12923" s="1">
        <v>661591036660789</v>
      </c>
      <c r="B12923">
        <v>15</v>
      </c>
    </row>
    <row r="12924" spans="1:2" x14ac:dyDescent="0.25">
      <c r="A12924" s="1">
        <v>236951862377118</v>
      </c>
      <c r="B12924">
        <v>15</v>
      </c>
    </row>
    <row r="12925" spans="1:2" x14ac:dyDescent="0.25">
      <c r="A12925" s="1">
        <v>623066461055941</v>
      </c>
      <c r="B12925">
        <v>15</v>
      </c>
    </row>
    <row r="12926" spans="1:2" x14ac:dyDescent="0.25">
      <c r="A12926" s="1">
        <v>784579548650722</v>
      </c>
      <c r="B12926">
        <v>15</v>
      </c>
    </row>
    <row r="12927" spans="1:2" x14ac:dyDescent="0.25">
      <c r="A12927" s="1">
        <v>319105489498719</v>
      </c>
      <c r="B12927">
        <v>15</v>
      </c>
    </row>
    <row r="12928" spans="1:2" x14ac:dyDescent="0.25">
      <c r="A12928" s="1">
        <v>146716880721586</v>
      </c>
      <c r="B12928">
        <v>15</v>
      </c>
    </row>
    <row r="12929" spans="1:2" x14ac:dyDescent="0.25">
      <c r="A12929" s="1">
        <v>285196669443773</v>
      </c>
      <c r="B12929">
        <v>15</v>
      </c>
    </row>
    <row r="12930" spans="1:2" x14ac:dyDescent="0.25">
      <c r="A12930" s="1">
        <v>974760715320321</v>
      </c>
      <c r="B12930">
        <v>15</v>
      </c>
    </row>
    <row r="12931" spans="1:2" x14ac:dyDescent="0.25">
      <c r="A12931" s="1">
        <v>304860656584584</v>
      </c>
      <c r="B12931">
        <v>15</v>
      </c>
    </row>
    <row r="12932" spans="1:2" x14ac:dyDescent="0.25">
      <c r="A12932" s="1">
        <v>538511316360595</v>
      </c>
      <c r="B12932">
        <v>15</v>
      </c>
    </row>
    <row r="12933" spans="1:2" x14ac:dyDescent="0.25">
      <c r="A12933" s="1">
        <v>533524459993778</v>
      </c>
      <c r="B12933">
        <v>15</v>
      </c>
    </row>
    <row r="12934" spans="1:2" x14ac:dyDescent="0.25">
      <c r="A12934" s="1">
        <v>415730045143228</v>
      </c>
      <c r="B12934">
        <v>15</v>
      </c>
    </row>
    <row r="12935" spans="1:2" x14ac:dyDescent="0.25">
      <c r="A12935" s="1">
        <v>473430026703262</v>
      </c>
      <c r="B12935">
        <v>15</v>
      </c>
    </row>
    <row r="12936" spans="1:2" x14ac:dyDescent="0.25">
      <c r="A12936" s="1">
        <v>247779345401173</v>
      </c>
      <c r="B12936">
        <v>15</v>
      </c>
    </row>
    <row r="12937" spans="1:2" x14ac:dyDescent="0.25">
      <c r="A12937" s="1">
        <v>333260276612595</v>
      </c>
      <c r="B12937">
        <v>15</v>
      </c>
    </row>
    <row r="12938" spans="1:2" x14ac:dyDescent="0.25">
      <c r="A12938" s="1">
        <v>992385685389603</v>
      </c>
      <c r="B12938">
        <v>15</v>
      </c>
    </row>
    <row r="12939" spans="1:2" x14ac:dyDescent="0.25">
      <c r="A12939" s="1">
        <v>182068594340400</v>
      </c>
      <c r="B12939">
        <v>15</v>
      </c>
    </row>
    <row r="12940" spans="1:2" x14ac:dyDescent="0.25">
      <c r="A12940" s="1">
        <v>916318413433421</v>
      </c>
      <c r="B12940">
        <v>15</v>
      </c>
    </row>
    <row r="12941" spans="1:2" x14ac:dyDescent="0.25">
      <c r="A12941" s="1">
        <v>751323202644222</v>
      </c>
      <c r="B12941">
        <v>15</v>
      </c>
    </row>
    <row r="12942" spans="1:2" x14ac:dyDescent="0.25">
      <c r="A12942" s="1">
        <v>901461829195938</v>
      </c>
      <c r="B12942">
        <v>15</v>
      </c>
    </row>
    <row r="12943" spans="1:2" x14ac:dyDescent="0.25">
      <c r="A12943" s="1">
        <v>882725871908388</v>
      </c>
      <c r="B12943">
        <v>15</v>
      </c>
    </row>
    <row r="12944" spans="1:2" x14ac:dyDescent="0.25">
      <c r="A12944" s="1">
        <v>521435336905769</v>
      </c>
      <c r="B12944">
        <v>15</v>
      </c>
    </row>
    <row r="12945" spans="1:2" x14ac:dyDescent="0.25">
      <c r="A12945" s="1">
        <v>246572905683715</v>
      </c>
      <c r="B12945">
        <v>15</v>
      </c>
    </row>
    <row r="12946" spans="1:2" x14ac:dyDescent="0.25">
      <c r="A12946" s="1">
        <v>242595892805039</v>
      </c>
      <c r="B12946">
        <v>15</v>
      </c>
    </row>
    <row r="12947" spans="1:2" x14ac:dyDescent="0.25">
      <c r="A12947" s="1">
        <v>783254066067260</v>
      </c>
      <c r="B12947">
        <v>15</v>
      </c>
    </row>
    <row r="12948" spans="1:2" x14ac:dyDescent="0.25">
      <c r="A12948" s="1">
        <v>847973629912438</v>
      </c>
      <c r="B12948">
        <v>15</v>
      </c>
    </row>
    <row r="12949" spans="1:2" x14ac:dyDescent="0.25">
      <c r="A12949" s="1">
        <v>344207040618235</v>
      </c>
      <c r="B12949">
        <v>15</v>
      </c>
    </row>
    <row r="12950" spans="1:2" x14ac:dyDescent="0.25">
      <c r="A12950" s="1">
        <v>284103451815195</v>
      </c>
      <c r="B12950">
        <v>15</v>
      </c>
    </row>
    <row r="12951" spans="1:2" x14ac:dyDescent="0.25">
      <c r="A12951" s="1">
        <v>927442488457360</v>
      </c>
      <c r="B12951">
        <v>15</v>
      </c>
    </row>
    <row r="12952" spans="1:2" x14ac:dyDescent="0.25">
      <c r="A12952" s="1">
        <v>300565055692580</v>
      </c>
      <c r="B12952">
        <v>15</v>
      </c>
    </row>
    <row r="12953" spans="1:2" x14ac:dyDescent="0.25">
      <c r="A12953" s="1">
        <v>586592946123882</v>
      </c>
      <c r="B12953">
        <v>15</v>
      </c>
    </row>
    <row r="12954" spans="1:2" x14ac:dyDescent="0.25">
      <c r="A12954" s="1">
        <v>949914043100709</v>
      </c>
      <c r="B12954">
        <v>15</v>
      </c>
    </row>
    <row r="12955" spans="1:2" x14ac:dyDescent="0.25">
      <c r="A12955" s="1">
        <v>220988485945326</v>
      </c>
      <c r="B12955">
        <v>15</v>
      </c>
    </row>
    <row r="12956" spans="1:2" x14ac:dyDescent="0.25">
      <c r="A12956" s="1">
        <v>409771116989714</v>
      </c>
      <c r="B12956">
        <v>15</v>
      </c>
    </row>
    <row r="12957" spans="1:2" x14ac:dyDescent="0.25">
      <c r="A12957" s="1">
        <v>502192280207667</v>
      </c>
      <c r="B12957">
        <v>15</v>
      </c>
    </row>
    <row r="12958" spans="1:2" x14ac:dyDescent="0.25">
      <c r="A12958" s="1">
        <v>729902689034872</v>
      </c>
      <c r="B12958">
        <v>15</v>
      </c>
    </row>
    <row r="12959" spans="1:2" x14ac:dyDescent="0.25">
      <c r="A12959" s="1">
        <v>791794038810341</v>
      </c>
      <c r="B12959">
        <v>15</v>
      </c>
    </row>
    <row r="12960" spans="1:2" x14ac:dyDescent="0.25">
      <c r="A12960" s="1">
        <v>550658189019326</v>
      </c>
      <c r="B12960">
        <v>15</v>
      </c>
    </row>
    <row r="12961" spans="1:2" x14ac:dyDescent="0.25">
      <c r="A12961" s="1">
        <v>319620417028015</v>
      </c>
      <c r="B12961">
        <v>15</v>
      </c>
    </row>
    <row r="12962" spans="1:2" x14ac:dyDescent="0.25">
      <c r="A12962" s="1">
        <v>899258670417841</v>
      </c>
      <c r="B12962">
        <v>15</v>
      </c>
    </row>
    <row r="12963" spans="1:2" x14ac:dyDescent="0.25">
      <c r="A12963" s="1">
        <v>799789677359551</v>
      </c>
      <c r="B12963">
        <v>15</v>
      </c>
    </row>
    <row r="12964" spans="1:2" x14ac:dyDescent="0.25">
      <c r="A12964" s="1">
        <v>703479206376994</v>
      </c>
      <c r="B12964">
        <v>15</v>
      </c>
    </row>
    <row r="12965" spans="1:2" x14ac:dyDescent="0.25">
      <c r="A12965" s="1">
        <v>261877364073550</v>
      </c>
      <c r="B12965">
        <v>15</v>
      </c>
    </row>
    <row r="12966" spans="1:2" x14ac:dyDescent="0.25">
      <c r="A12966" s="1">
        <v>256986266689000</v>
      </c>
      <c r="B12966">
        <v>15</v>
      </c>
    </row>
    <row r="12967" spans="1:2" x14ac:dyDescent="0.25">
      <c r="A12967" s="1">
        <v>693581895097806</v>
      </c>
      <c r="B12967">
        <v>15</v>
      </c>
    </row>
    <row r="12968" spans="1:2" x14ac:dyDescent="0.25">
      <c r="A12968" s="1">
        <v>184600962513118</v>
      </c>
      <c r="B12968">
        <v>15</v>
      </c>
    </row>
    <row r="12969" spans="1:2" x14ac:dyDescent="0.25">
      <c r="A12969" s="1">
        <v>474437662502451</v>
      </c>
      <c r="B12969">
        <v>15</v>
      </c>
    </row>
    <row r="12970" spans="1:2" x14ac:dyDescent="0.25">
      <c r="A12970" s="1">
        <v>764712254124652</v>
      </c>
      <c r="B12970">
        <v>15</v>
      </c>
    </row>
    <row r="12971" spans="1:2" x14ac:dyDescent="0.25">
      <c r="A12971" s="1">
        <v>109147580945298</v>
      </c>
      <c r="B12971">
        <v>15</v>
      </c>
    </row>
    <row r="12972" spans="1:2" x14ac:dyDescent="0.25">
      <c r="A12972" s="1">
        <v>286364328255126</v>
      </c>
      <c r="B12972">
        <v>15</v>
      </c>
    </row>
    <row r="12973" spans="1:2" x14ac:dyDescent="0.25">
      <c r="A12973" s="1">
        <v>537437318154448</v>
      </c>
      <c r="B12973">
        <v>15</v>
      </c>
    </row>
    <row r="12974" spans="1:2" x14ac:dyDescent="0.25">
      <c r="A12974" s="1">
        <v>634503243308352</v>
      </c>
      <c r="B12974">
        <v>15</v>
      </c>
    </row>
    <row r="12975" spans="1:2" x14ac:dyDescent="0.25">
      <c r="A12975" s="1">
        <v>231830453926764</v>
      </c>
      <c r="B12975">
        <v>15</v>
      </c>
    </row>
    <row r="12976" spans="1:2" x14ac:dyDescent="0.25">
      <c r="A12976" s="1">
        <v>302605905892105</v>
      </c>
      <c r="B12976">
        <v>15</v>
      </c>
    </row>
    <row r="12977" spans="1:2" x14ac:dyDescent="0.25">
      <c r="A12977" s="1">
        <v>396377005519137</v>
      </c>
      <c r="B12977">
        <v>15</v>
      </c>
    </row>
    <row r="12978" spans="1:2" x14ac:dyDescent="0.25">
      <c r="A12978" s="1">
        <v>374357779327599</v>
      </c>
      <c r="B12978">
        <v>15</v>
      </c>
    </row>
    <row r="12979" spans="1:2" x14ac:dyDescent="0.25">
      <c r="A12979" s="1">
        <v>115643221495317</v>
      </c>
      <c r="B12979">
        <v>15</v>
      </c>
    </row>
    <row r="12980" spans="1:2" x14ac:dyDescent="0.25">
      <c r="A12980" s="1">
        <v>526824900124751</v>
      </c>
      <c r="B12980">
        <v>15</v>
      </c>
    </row>
    <row r="12981" spans="1:2" x14ac:dyDescent="0.25">
      <c r="A12981" s="1">
        <v>524413541000372</v>
      </c>
      <c r="B12981">
        <v>15</v>
      </c>
    </row>
    <row r="12982" spans="1:2" x14ac:dyDescent="0.25">
      <c r="A12982" s="1">
        <v>400431821561716</v>
      </c>
      <c r="B12982">
        <v>15</v>
      </c>
    </row>
    <row r="12983" spans="1:2" x14ac:dyDescent="0.25">
      <c r="A12983" s="1">
        <v>503454692579326</v>
      </c>
      <c r="B12983">
        <v>15</v>
      </c>
    </row>
    <row r="12984" spans="1:2" x14ac:dyDescent="0.25">
      <c r="A12984" s="1">
        <v>801975702113863</v>
      </c>
      <c r="B12984">
        <v>15</v>
      </c>
    </row>
    <row r="12985" spans="1:2" x14ac:dyDescent="0.25">
      <c r="A12985" s="1">
        <v>461213279275872</v>
      </c>
      <c r="B12985">
        <v>15</v>
      </c>
    </row>
    <row r="12986" spans="1:2" x14ac:dyDescent="0.25">
      <c r="A12986" s="1">
        <v>245406292209992</v>
      </c>
      <c r="B12986">
        <v>15</v>
      </c>
    </row>
    <row r="12987" spans="1:2" x14ac:dyDescent="0.25">
      <c r="A12987" s="1">
        <v>172776627725159</v>
      </c>
      <c r="B12987">
        <v>15</v>
      </c>
    </row>
    <row r="12988" spans="1:2" x14ac:dyDescent="0.25">
      <c r="A12988" s="1">
        <v>191654194089624</v>
      </c>
      <c r="B12988">
        <v>15</v>
      </c>
    </row>
    <row r="12989" spans="1:2" x14ac:dyDescent="0.25">
      <c r="A12989" s="1">
        <v>799542119727095</v>
      </c>
      <c r="B12989">
        <v>15</v>
      </c>
    </row>
    <row r="12990" spans="1:2" x14ac:dyDescent="0.25">
      <c r="A12990" s="1">
        <v>575108931609069</v>
      </c>
      <c r="B12990">
        <v>15</v>
      </c>
    </row>
    <row r="12991" spans="1:2" x14ac:dyDescent="0.25">
      <c r="A12991" s="1">
        <v>865564721142170</v>
      </c>
      <c r="B12991">
        <v>15</v>
      </c>
    </row>
    <row r="12992" spans="1:2" x14ac:dyDescent="0.25">
      <c r="A12992" s="1">
        <v>342363600605811</v>
      </c>
      <c r="B12992">
        <v>15</v>
      </c>
    </row>
    <row r="12993" spans="1:2" x14ac:dyDescent="0.25">
      <c r="A12993" s="1">
        <v>894119994290750</v>
      </c>
      <c r="B12993">
        <v>15</v>
      </c>
    </row>
    <row r="12994" spans="1:2" x14ac:dyDescent="0.25">
      <c r="A12994" s="1">
        <v>306789711343441</v>
      </c>
      <c r="B12994">
        <v>15</v>
      </c>
    </row>
    <row r="12995" spans="1:2" x14ac:dyDescent="0.25">
      <c r="A12995" s="1">
        <v>758396596692673</v>
      </c>
      <c r="B12995">
        <v>15</v>
      </c>
    </row>
    <row r="12996" spans="1:2" x14ac:dyDescent="0.25">
      <c r="A12996" s="1">
        <v>796809278998551</v>
      </c>
      <c r="B12996">
        <v>15</v>
      </c>
    </row>
    <row r="12997" spans="1:2" x14ac:dyDescent="0.25">
      <c r="A12997" s="1">
        <v>760180978423383</v>
      </c>
      <c r="B12997">
        <v>15</v>
      </c>
    </row>
    <row r="12998" spans="1:2" x14ac:dyDescent="0.25">
      <c r="A12998" s="1">
        <v>626694444604265</v>
      </c>
      <c r="B12998">
        <v>15</v>
      </c>
    </row>
    <row r="12999" spans="1:2" x14ac:dyDescent="0.25">
      <c r="A12999" s="1">
        <v>790211958263004</v>
      </c>
      <c r="B12999">
        <v>15</v>
      </c>
    </row>
    <row r="13000" spans="1:2" x14ac:dyDescent="0.25">
      <c r="A13000" s="1">
        <v>850676183988235</v>
      </c>
      <c r="B13000">
        <v>15</v>
      </c>
    </row>
    <row r="13001" spans="1:2" x14ac:dyDescent="0.25">
      <c r="A13001" s="1">
        <v>860178427462867</v>
      </c>
      <c r="B13001">
        <v>15</v>
      </c>
    </row>
    <row r="13002" spans="1:2" x14ac:dyDescent="0.25">
      <c r="A13002" s="1">
        <v>139764824343381</v>
      </c>
      <c r="B13002">
        <v>15</v>
      </c>
    </row>
    <row r="13003" spans="1:2" x14ac:dyDescent="0.25">
      <c r="A13003" s="1">
        <v>807910251105794</v>
      </c>
      <c r="B13003">
        <v>15</v>
      </c>
    </row>
    <row r="13004" spans="1:2" x14ac:dyDescent="0.25">
      <c r="A13004" s="1">
        <v>849180150492252</v>
      </c>
      <c r="B13004">
        <v>15</v>
      </c>
    </row>
    <row r="13005" spans="1:2" x14ac:dyDescent="0.25">
      <c r="A13005" s="1">
        <v>394623311202944</v>
      </c>
      <c r="B13005">
        <v>15</v>
      </c>
    </row>
    <row r="13006" spans="1:2" x14ac:dyDescent="0.25">
      <c r="A13006" s="1">
        <v>973968143039427</v>
      </c>
      <c r="B13006">
        <v>15</v>
      </c>
    </row>
    <row r="13007" spans="1:2" x14ac:dyDescent="0.25">
      <c r="A13007" s="1">
        <v>851797723902460</v>
      </c>
      <c r="B13007">
        <v>15</v>
      </c>
    </row>
    <row r="13008" spans="1:2" x14ac:dyDescent="0.25">
      <c r="A13008" s="1">
        <v>778317950480928</v>
      </c>
      <c r="B13008">
        <v>15</v>
      </c>
    </row>
    <row r="13009" spans="1:2" x14ac:dyDescent="0.25">
      <c r="A13009" s="1">
        <v>993700858606384</v>
      </c>
      <c r="B13009">
        <v>15</v>
      </c>
    </row>
    <row r="13010" spans="1:2" x14ac:dyDescent="0.25">
      <c r="A13010" s="1">
        <v>117822380185392</v>
      </c>
      <c r="B13010">
        <v>15</v>
      </c>
    </row>
    <row r="13011" spans="1:2" x14ac:dyDescent="0.25">
      <c r="A13011" s="1">
        <v>795863733685034</v>
      </c>
      <c r="B13011">
        <v>15</v>
      </c>
    </row>
    <row r="13012" spans="1:2" x14ac:dyDescent="0.25">
      <c r="A13012" s="1">
        <v>686174292851488</v>
      </c>
      <c r="B13012">
        <v>15</v>
      </c>
    </row>
    <row r="13013" spans="1:2" x14ac:dyDescent="0.25">
      <c r="A13013" s="1">
        <v>230265807799356</v>
      </c>
      <c r="B13013">
        <v>15</v>
      </c>
    </row>
    <row r="13014" spans="1:2" x14ac:dyDescent="0.25">
      <c r="A13014" s="1">
        <v>552280381344064</v>
      </c>
      <c r="B13014">
        <v>15</v>
      </c>
    </row>
    <row r="13015" spans="1:2" x14ac:dyDescent="0.25">
      <c r="A13015" s="1">
        <v>520170061335006</v>
      </c>
      <c r="B13015">
        <v>15</v>
      </c>
    </row>
    <row r="13016" spans="1:2" x14ac:dyDescent="0.25">
      <c r="A13016" s="1">
        <v>140119008660310</v>
      </c>
      <c r="B13016">
        <v>15</v>
      </c>
    </row>
    <row r="13017" spans="1:2" x14ac:dyDescent="0.25">
      <c r="A13017" s="1">
        <v>871388902279390</v>
      </c>
      <c r="B13017">
        <v>15</v>
      </c>
    </row>
    <row r="13018" spans="1:2" x14ac:dyDescent="0.25">
      <c r="A13018" s="1">
        <v>938668182329798</v>
      </c>
      <c r="B13018">
        <v>15</v>
      </c>
    </row>
    <row r="13019" spans="1:2" x14ac:dyDescent="0.25">
      <c r="A13019" s="1">
        <v>825110476077234</v>
      </c>
      <c r="B13019">
        <v>15</v>
      </c>
    </row>
    <row r="13020" spans="1:2" x14ac:dyDescent="0.25">
      <c r="A13020" s="1">
        <v>215543078522817</v>
      </c>
      <c r="B13020">
        <v>15</v>
      </c>
    </row>
    <row r="13021" spans="1:2" x14ac:dyDescent="0.25">
      <c r="A13021" s="1">
        <v>131238086061733</v>
      </c>
      <c r="B13021">
        <v>15</v>
      </c>
    </row>
    <row r="13022" spans="1:2" x14ac:dyDescent="0.25">
      <c r="A13022" s="1">
        <v>569508419401556</v>
      </c>
      <c r="B13022">
        <v>15</v>
      </c>
    </row>
    <row r="13023" spans="1:2" x14ac:dyDescent="0.25">
      <c r="A13023" s="1">
        <v>213662955883996</v>
      </c>
      <c r="B13023">
        <v>15</v>
      </c>
    </row>
    <row r="13024" spans="1:2" x14ac:dyDescent="0.25">
      <c r="A13024" s="1">
        <v>701103224402912</v>
      </c>
      <c r="B13024">
        <v>15</v>
      </c>
    </row>
    <row r="13025" spans="1:2" x14ac:dyDescent="0.25">
      <c r="A13025" s="1">
        <v>374760350777965</v>
      </c>
      <c r="B13025">
        <v>15</v>
      </c>
    </row>
    <row r="13026" spans="1:2" x14ac:dyDescent="0.25">
      <c r="A13026" s="1">
        <v>295774732885807</v>
      </c>
      <c r="B13026">
        <v>15</v>
      </c>
    </row>
    <row r="13027" spans="1:2" x14ac:dyDescent="0.25">
      <c r="A13027" s="1">
        <v>463398048264317</v>
      </c>
      <c r="B13027">
        <v>15</v>
      </c>
    </row>
    <row r="13028" spans="1:2" x14ac:dyDescent="0.25">
      <c r="A13028" s="1">
        <v>367482489873833</v>
      </c>
      <c r="B13028">
        <v>15</v>
      </c>
    </row>
    <row r="13029" spans="1:2" x14ac:dyDescent="0.25">
      <c r="A13029" s="1">
        <v>951149792218355</v>
      </c>
      <c r="B13029">
        <v>15</v>
      </c>
    </row>
    <row r="13030" spans="1:2" x14ac:dyDescent="0.25">
      <c r="A13030" s="1">
        <v>819981647573099</v>
      </c>
      <c r="B13030">
        <v>15</v>
      </c>
    </row>
    <row r="13031" spans="1:2" x14ac:dyDescent="0.25">
      <c r="A13031" s="1">
        <v>310893301482284</v>
      </c>
      <c r="B13031">
        <v>15</v>
      </c>
    </row>
    <row r="13032" spans="1:2" x14ac:dyDescent="0.25">
      <c r="A13032" s="1">
        <v>954218162162106</v>
      </c>
      <c r="B13032">
        <v>15</v>
      </c>
    </row>
    <row r="13033" spans="1:2" x14ac:dyDescent="0.25">
      <c r="A13033" s="1">
        <v>765714321716193</v>
      </c>
      <c r="B13033">
        <v>15</v>
      </c>
    </row>
    <row r="13034" spans="1:2" x14ac:dyDescent="0.25">
      <c r="A13034" s="1">
        <v>875974867114674</v>
      </c>
      <c r="B13034">
        <v>15</v>
      </c>
    </row>
    <row r="13035" spans="1:2" x14ac:dyDescent="0.25">
      <c r="A13035" s="1">
        <v>217046414712003</v>
      </c>
      <c r="B13035">
        <v>15</v>
      </c>
    </row>
    <row r="13036" spans="1:2" x14ac:dyDescent="0.25">
      <c r="A13036" s="1">
        <v>904767129631810</v>
      </c>
      <c r="B13036">
        <v>15</v>
      </c>
    </row>
    <row r="13037" spans="1:2" x14ac:dyDescent="0.25">
      <c r="A13037" s="1">
        <v>449504201025855</v>
      </c>
      <c r="B13037">
        <v>15</v>
      </c>
    </row>
    <row r="13038" spans="1:2" x14ac:dyDescent="0.25">
      <c r="A13038" s="1">
        <v>801154707954907</v>
      </c>
      <c r="B13038">
        <v>15</v>
      </c>
    </row>
    <row r="13039" spans="1:2" x14ac:dyDescent="0.25">
      <c r="A13039" s="1">
        <v>803635955930005</v>
      </c>
      <c r="B13039">
        <v>15</v>
      </c>
    </row>
    <row r="13040" spans="1:2" x14ac:dyDescent="0.25">
      <c r="A13040" s="1">
        <v>281886088593219</v>
      </c>
      <c r="B13040">
        <v>15</v>
      </c>
    </row>
    <row r="13041" spans="1:2" x14ac:dyDescent="0.25">
      <c r="A13041" s="1">
        <v>201643949429477</v>
      </c>
      <c r="B13041">
        <v>15</v>
      </c>
    </row>
    <row r="13042" spans="1:2" x14ac:dyDescent="0.25">
      <c r="A13042" s="1">
        <v>908585068257142</v>
      </c>
      <c r="B13042">
        <v>15</v>
      </c>
    </row>
    <row r="13043" spans="1:2" x14ac:dyDescent="0.25">
      <c r="A13043" s="1">
        <v>865398458414183</v>
      </c>
      <c r="B13043">
        <v>15</v>
      </c>
    </row>
    <row r="13044" spans="1:2" x14ac:dyDescent="0.25">
      <c r="A13044" s="1">
        <v>383174899386821</v>
      </c>
      <c r="B13044">
        <v>15</v>
      </c>
    </row>
    <row r="13045" spans="1:2" x14ac:dyDescent="0.25">
      <c r="A13045" s="1">
        <v>243910564289115</v>
      </c>
      <c r="B13045">
        <v>15</v>
      </c>
    </row>
    <row r="13046" spans="1:2" x14ac:dyDescent="0.25">
      <c r="A13046" s="1">
        <v>630076382097127</v>
      </c>
      <c r="B13046">
        <v>15</v>
      </c>
    </row>
    <row r="13047" spans="1:2" x14ac:dyDescent="0.25">
      <c r="A13047" s="1">
        <v>390845035469235</v>
      </c>
      <c r="B13047">
        <v>15</v>
      </c>
    </row>
    <row r="13048" spans="1:2" x14ac:dyDescent="0.25">
      <c r="A13048" s="1">
        <v>828630966396014</v>
      </c>
      <c r="B13048">
        <v>15</v>
      </c>
    </row>
    <row r="13049" spans="1:2" x14ac:dyDescent="0.25">
      <c r="A13049" s="1">
        <v>273178387272481</v>
      </c>
      <c r="B13049">
        <v>15</v>
      </c>
    </row>
    <row r="13050" spans="1:2" x14ac:dyDescent="0.25">
      <c r="A13050" s="1">
        <v>467700647265664</v>
      </c>
      <c r="B13050">
        <v>15</v>
      </c>
    </row>
    <row r="13051" spans="1:2" x14ac:dyDescent="0.25">
      <c r="A13051" s="1">
        <v>762938351984536</v>
      </c>
      <c r="B13051">
        <v>15</v>
      </c>
    </row>
    <row r="13052" spans="1:2" x14ac:dyDescent="0.25">
      <c r="A13052" s="1">
        <v>468330228669475</v>
      </c>
      <c r="B13052">
        <v>15</v>
      </c>
    </row>
    <row r="13053" spans="1:2" x14ac:dyDescent="0.25">
      <c r="A13053" s="1">
        <v>702972203218566</v>
      </c>
      <c r="B13053">
        <v>15</v>
      </c>
    </row>
    <row r="13054" spans="1:2" x14ac:dyDescent="0.25">
      <c r="A13054" s="1">
        <v>328649957906141</v>
      </c>
      <c r="B13054">
        <v>15</v>
      </c>
    </row>
    <row r="13055" spans="1:2" x14ac:dyDescent="0.25">
      <c r="A13055" s="1">
        <v>193341677614854</v>
      </c>
      <c r="B13055">
        <v>15</v>
      </c>
    </row>
    <row r="13056" spans="1:2" x14ac:dyDescent="0.25">
      <c r="A13056" s="1">
        <v>197374443415536</v>
      </c>
      <c r="B13056">
        <v>15</v>
      </c>
    </row>
    <row r="13057" spans="1:2" x14ac:dyDescent="0.25">
      <c r="A13057" s="1">
        <v>445456409698456</v>
      </c>
      <c r="B13057">
        <v>15</v>
      </c>
    </row>
    <row r="13058" spans="1:2" x14ac:dyDescent="0.25">
      <c r="A13058" s="1">
        <v>138567881096173</v>
      </c>
      <c r="B13058">
        <v>15</v>
      </c>
    </row>
    <row r="13059" spans="1:2" x14ac:dyDescent="0.25">
      <c r="A13059" s="1">
        <v>800429617750526</v>
      </c>
      <c r="B13059">
        <v>15</v>
      </c>
    </row>
    <row r="13060" spans="1:2" x14ac:dyDescent="0.25">
      <c r="A13060" s="1">
        <v>561737464143120</v>
      </c>
      <c r="B13060">
        <v>15</v>
      </c>
    </row>
    <row r="13061" spans="1:2" x14ac:dyDescent="0.25">
      <c r="A13061" s="1">
        <v>566553856648160</v>
      </c>
      <c r="B13061">
        <v>15</v>
      </c>
    </row>
    <row r="13062" spans="1:2" x14ac:dyDescent="0.25">
      <c r="A13062" s="1">
        <v>971812452662061</v>
      </c>
      <c r="B13062">
        <v>15</v>
      </c>
    </row>
    <row r="13063" spans="1:2" x14ac:dyDescent="0.25">
      <c r="A13063" s="1">
        <v>531670193402472</v>
      </c>
      <c r="B13063">
        <v>15</v>
      </c>
    </row>
    <row r="13064" spans="1:2" x14ac:dyDescent="0.25">
      <c r="A13064" s="1">
        <v>387403552078505</v>
      </c>
      <c r="B13064">
        <v>15</v>
      </c>
    </row>
    <row r="13065" spans="1:2" x14ac:dyDescent="0.25">
      <c r="A13065" s="1">
        <v>484881406974643</v>
      </c>
      <c r="B13065">
        <v>15</v>
      </c>
    </row>
    <row r="13066" spans="1:2" x14ac:dyDescent="0.25">
      <c r="A13066" s="1">
        <v>969722926575088</v>
      </c>
      <c r="B13066">
        <v>15</v>
      </c>
    </row>
    <row r="13067" spans="1:2" x14ac:dyDescent="0.25">
      <c r="A13067" s="1">
        <v>319288544702760</v>
      </c>
      <c r="B13067">
        <v>15</v>
      </c>
    </row>
    <row r="13068" spans="1:2" x14ac:dyDescent="0.25">
      <c r="A13068" s="1">
        <v>123440374575022</v>
      </c>
      <c r="B13068">
        <v>15</v>
      </c>
    </row>
    <row r="13069" spans="1:2" x14ac:dyDescent="0.25">
      <c r="A13069" s="1">
        <v>241038157622995</v>
      </c>
      <c r="B13069">
        <v>15</v>
      </c>
    </row>
    <row r="13070" spans="1:2" x14ac:dyDescent="0.25">
      <c r="A13070" s="1">
        <v>822945272515415</v>
      </c>
      <c r="B13070">
        <v>15</v>
      </c>
    </row>
    <row r="13071" spans="1:2" x14ac:dyDescent="0.25">
      <c r="A13071" s="1">
        <v>594474212649785</v>
      </c>
      <c r="B13071">
        <v>15</v>
      </c>
    </row>
    <row r="13072" spans="1:2" x14ac:dyDescent="0.25">
      <c r="A13072" s="1">
        <v>849414408751033</v>
      </c>
      <c r="B13072">
        <v>15</v>
      </c>
    </row>
    <row r="13073" spans="1:2" x14ac:dyDescent="0.25">
      <c r="A13073" s="1">
        <v>149154475920857</v>
      </c>
      <c r="B13073">
        <v>15</v>
      </c>
    </row>
    <row r="13074" spans="1:2" x14ac:dyDescent="0.25">
      <c r="A13074" s="1">
        <v>287050739654038</v>
      </c>
      <c r="B13074">
        <v>15</v>
      </c>
    </row>
    <row r="13075" spans="1:2" x14ac:dyDescent="0.25">
      <c r="A13075" s="1">
        <v>181646017391923</v>
      </c>
      <c r="B13075">
        <v>15</v>
      </c>
    </row>
    <row r="13076" spans="1:2" x14ac:dyDescent="0.25">
      <c r="A13076" s="1">
        <v>949449746025674</v>
      </c>
      <c r="B13076">
        <v>15</v>
      </c>
    </row>
    <row r="13077" spans="1:2" x14ac:dyDescent="0.25">
      <c r="A13077" s="1">
        <v>878314356532342</v>
      </c>
      <c r="B13077">
        <v>15</v>
      </c>
    </row>
    <row r="13078" spans="1:2" x14ac:dyDescent="0.25">
      <c r="A13078" s="1">
        <v>883582613891112</v>
      </c>
      <c r="B13078">
        <v>15</v>
      </c>
    </row>
    <row r="13079" spans="1:2" x14ac:dyDescent="0.25">
      <c r="A13079" s="1">
        <v>604833722741565</v>
      </c>
      <c r="B13079">
        <v>15</v>
      </c>
    </row>
    <row r="13080" spans="1:2" x14ac:dyDescent="0.25">
      <c r="A13080" s="1">
        <v>957655328083105</v>
      </c>
      <c r="B13080">
        <v>15</v>
      </c>
    </row>
    <row r="13081" spans="1:2" x14ac:dyDescent="0.25">
      <c r="A13081" s="1">
        <v>540248361611957</v>
      </c>
      <c r="B13081">
        <v>15</v>
      </c>
    </row>
    <row r="13082" spans="1:2" x14ac:dyDescent="0.25">
      <c r="A13082" s="1">
        <v>774673278737673</v>
      </c>
      <c r="B13082">
        <v>15</v>
      </c>
    </row>
    <row r="13083" spans="1:2" x14ac:dyDescent="0.25">
      <c r="A13083" s="1">
        <v>681309857197842</v>
      </c>
      <c r="B13083">
        <v>15</v>
      </c>
    </row>
    <row r="13084" spans="1:2" x14ac:dyDescent="0.25">
      <c r="A13084" s="1">
        <v>422646946696632</v>
      </c>
      <c r="B13084">
        <v>15</v>
      </c>
    </row>
    <row r="13085" spans="1:2" x14ac:dyDescent="0.25">
      <c r="A13085" s="1">
        <v>534001085714375</v>
      </c>
      <c r="B13085">
        <v>15</v>
      </c>
    </row>
    <row r="13086" spans="1:2" x14ac:dyDescent="0.25">
      <c r="A13086" s="1">
        <v>560528622330363</v>
      </c>
      <c r="B13086">
        <v>15</v>
      </c>
    </row>
    <row r="13087" spans="1:2" x14ac:dyDescent="0.25">
      <c r="A13087" s="1">
        <v>492333176727131</v>
      </c>
      <c r="B13087">
        <v>15</v>
      </c>
    </row>
    <row r="13088" spans="1:2" x14ac:dyDescent="0.25">
      <c r="A13088" s="1">
        <v>993320785028532</v>
      </c>
      <c r="B13088">
        <v>15</v>
      </c>
    </row>
    <row r="13089" spans="1:2" x14ac:dyDescent="0.25">
      <c r="A13089" s="1">
        <v>837712995071098</v>
      </c>
      <c r="B13089">
        <v>15</v>
      </c>
    </row>
    <row r="13090" spans="1:2" x14ac:dyDescent="0.25">
      <c r="A13090" s="1">
        <v>896216322464790</v>
      </c>
      <c r="B13090">
        <v>15</v>
      </c>
    </row>
    <row r="13091" spans="1:2" x14ac:dyDescent="0.25">
      <c r="A13091" s="1">
        <v>132228112339104</v>
      </c>
      <c r="B13091">
        <v>15</v>
      </c>
    </row>
    <row r="13092" spans="1:2" x14ac:dyDescent="0.25">
      <c r="A13092" s="1">
        <v>126185399652056</v>
      </c>
      <c r="B13092">
        <v>15</v>
      </c>
    </row>
    <row r="13093" spans="1:2" x14ac:dyDescent="0.25">
      <c r="A13093" s="1">
        <v>859537783792275</v>
      </c>
      <c r="B13093">
        <v>15</v>
      </c>
    </row>
    <row r="13094" spans="1:2" x14ac:dyDescent="0.25">
      <c r="A13094" s="1">
        <v>937502758561995</v>
      </c>
      <c r="B13094">
        <v>15</v>
      </c>
    </row>
    <row r="13095" spans="1:2" x14ac:dyDescent="0.25">
      <c r="A13095" s="1">
        <v>530156538904769</v>
      </c>
      <c r="B13095">
        <v>15</v>
      </c>
    </row>
    <row r="13096" spans="1:2" x14ac:dyDescent="0.25">
      <c r="A13096" s="1">
        <v>679828258617380</v>
      </c>
      <c r="B13096">
        <v>15</v>
      </c>
    </row>
    <row r="13097" spans="1:2" x14ac:dyDescent="0.25">
      <c r="A13097" s="1">
        <v>591441363794414</v>
      </c>
      <c r="B13097">
        <v>15</v>
      </c>
    </row>
    <row r="13098" spans="1:2" x14ac:dyDescent="0.25">
      <c r="A13098" s="1">
        <v>453760363686902</v>
      </c>
      <c r="B13098">
        <v>15</v>
      </c>
    </row>
    <row r="13099" spans="1:2" x14ac:dyDescent="0.25">
      <c r="A13099" s="1">
        <v>492319461892813</v>
      </c>
      <c r="B13099">
        <v>15</v>
      </c>
    </row>
    <row r="13100" spans="1:2" x14ac:dyDescent="0.25">
      <c r="A13100" s="1">
        <v>596614193582313</v>
      </c>
      <c r="B13100">
        <v>15</v>
      </c>
    </row>
    <row r="13101" spans="1:2" x14ac:dyDescent="0.25">
      <c r="A13101" s="1">
        <v>429143735696079</v>
      </c>
      <c r="B13101">
        <v>15</v>
      </c>
    </row>
    <row r="13102" spans="1:2" x14ac:dyDescent="0.25">
      <c r="A13102" s="1">
        <v>869484793297375</v>
      </c>
      <c r="B13102">
        <v>15</v>
      </c>
    </row>
    <row r="13103" spans="1:2" x14ac:dyDescent="0.25">
      <c r="A13103" s="1">
        <v>895939348245153</v>
      </c>
      <c r="B13103">
        <v>15</v>
      </c>
    </row>
    <row r="13104" spans="1:2" x14ac:dyDescent="0.25">
      <c r="A13104" s="1">
        <v>355585796732209</v>
      </c>
      <c r="B13104">
        <v>15</v>
      </c>
    </row>
    <row r="13105" spans="1:2" x14ac:dyDescent="0.25">
      <c r="A13105" s="1">
        <v>808457419746262</v>
      </c>
      <c r="B13105">
        <v>15</v>
      </c>
    </row>
    <row r="13106" spans="1:2" x14ac:dyDescent="0.25">
      <c r="A13106" s="1">
        <v>644634049992405</v>
      </c>
      <c r="B13106">
        <v>15</v>
      </c>
    </row>
    <row r="13107" spans="1:2" x14ac:dyDescent="0.25">
      <c r="A13107" s="1">
        <v>114213400124241</v>
      </c>
      <c r="B13107">
        <v>15</v>
      </c>
    </row>
    <row r="13108" spans="1:2" x14ac:dyDescent="0.25">
      <c r="A13108" s="1">
        <v>465557298147305</v>
      </c>
      <c r="B13108">
        <v>15</v>
      </c>
    </row>
    <row r="13109" spans="1:2" x14ac:dyDescent="0.25">
      <c r="A13109" s="1">
        <v>355512030341515</v>
      </c>
      <c r="B13109">
        <v>15</v>
      </c>
    </row>
    <row r="13110" spans="1:2" x14ac:dyDescent="0.25">
      <c r="A13110" s="1">
        <v>672238879033805</v>
      </c>
      <c r="B13110">
        <v>15</v>
      </c>
    </row>
    <row r="13111" spans="1:2" x14ac:dyDescent="0.25">
      <c r="A13111" s="1">
        <v>516127563695768</v>
      </c>
      <c r="B13111">
        <v>15</v>
      </c>
    </row>
    <row r="13112" spans="1:2" x14ac:dyDescent="0.25">
      <c r="A13112" s="1">
        <v>297316237017319</v>
      </c>
      <c r="B13112">
        <v>15</v>
      </c>
    </row>
    <row r="13113" spans="1:2" x14ac:dyDescent="0.25">
      <c r="A13113" s="1">
        <v>605542814788941</v>
      </c>
      <c r="B13113">
        <v>15</v>
      </c>
    </row>
    <row r="13114" spans="1:2" x14ac:dyDescent="0.25">
      <c r="A13114" s="1">
        <v>947480761513784</v>
      </c>
      <c r="B13114">
        <v>15</v>
      </c>
    </row>
    <row r="13115" spans="1:2" x14ac:dyDescent="0.25">
      <c r="A13115" s="1">
        <v>801378459310566</v>
      </c>
      <c r="B13115">
        <v>15</v>
      </c>
    </row>
    <row r="13116" spans="1:2" x14ac:dyDescent="0.25">
      <c r="A13116" s="1">
        <v>237774162006421</v>
      </c>
      <c r="B13116">
        <v>15</v>
      </c>
    </row>
    <row r="13117" spans="1:2" x14ac:dyDescent="0.25">
      <c r="A13117" s="1">
        <v>864153707415415</v>
      </c>
      <c r="B13117">
        <v>15</v>
      </c>
    </row>
    <row r="13118" spans="1:2" x14ac:dyDescent="0.25">
      <c r="A13118" s="1">
        <v>693427926712998</v>
      </c>
      <c r="B13118">
        <v>15</v>
      </c>
    </row>
    <row r="13119" spans="1:2" x14ac:dyDescent="0.25">
      <c r="A13119" s="1">
        <v>134009152646173</v>
      </c>
      <c r="B13119">
        <v>15</v>
      </c>
    </row>
    <row r="13120" spans="1:2" x14ac:dyDescent="0.25">
      <c r="A13120" s="1">
        <v>612345697496060</v>
      </c>
      <c r="B13120">
        <v>15</v>
      </c>
    </row>
    <row r="13121" spans="1:2" x14ac:dyDescent="0.25">
      <c r="A13121" s="1">
        <v>778843218246534</v>
      </c>
      <c r="B13121">
        <v>15</v>
      </c>
    </row>
    <row r="13122" spans="1:2" x14ac:dyDescent="0.25">
      <c r="A13122" s="1">
        <v>969719884463159</v>
      </c>
      <c r="B13122">
        <v>15</v>
      </c>
    </row>
    <row r="13123" spans="1:2" x14ac:dyDescent="0.25">
      <c r="A13123" s="1">
        <v>358495219185550</v>
      </c>
      <c r="B13123">
        <v>15</v>
      </c>
    </row>
    <row r="13124" spans="1:2" x14ac:dyDescent="0.25">
      <c r="A13124" s="1">
        <v>782013663224246</v>
      </c>
      <c r="B13124">
        <v>15</v>
      </c>
    </row>
    <row r="13125" spans="1:2" x14ac:dyDescent="0.25">
      <c r="A13125" s="1">
        <v>478094794815786</v>
      </c>
      <c r="B13125">
        <v>15</v>
      </c>
    </row>
    <row r="13126" spans="1:2" x14ac:dyDescent="0.25">
      <c r="A13126" s="1">
        <v>237194648384789</v>
      </c>
      <c r="B13126">
        <v>15</v>
      </c>
    </row>
    <row r="13127" spans="1:2" x14ac:dyDescent="0.25">
      <c r="A13127" s="1">
        <v>537535701348457</v>
      </c>
      <c r="B13127">
        <v>15</v>
      </c>
    </row>
    <row r="13128" spans="1:2" x14ac:dyDescent="0.25">
      <c r="A13128" s="1">
        <v>673157294810766</v>
      </c>
      <c r="B13128">
        <v>15</v>
      </c>
    </row>
    <row r="13129" spans="1:2" x14ac:dyDescent="0.25">
      <c r="A13129" s="1">
        <v>532704157047219</v>
      </c>
      <c r="B13129">
        <v>15</v>
      </c>
    </row>
    <row r="13130" spans="1:2" x14ac:dyDescent="0.25">
      <c r="A13130" s="1">
        <v>383297517262960</v>
      </c>
      <c r="B13130">
        <v>15</v>
      </c>
    </row>
    <row r="13131" spans="1:2" x14ac:dyDescent="0.25">
      <c r="A13131" s="1">
        <v>250356438704702</v>
      </c>
      <c r="B13131">
        <v>15</v>
      </c>
    </row>
    <row r="13132" spans="1:2" x14ac:dyDescent="0.25">
      <c r="A13132" s="1">
        <v>509388407705356</v>
      </c>
      <c r="B13132">
        <v>15</v>
      </c>
    </row>
    <row r="13133" spans="1:2" x14ac:dyDescent="0.25">
      <c r="A13133" s="1">
        <v>932678924548503</v>
      </c>
      <c r="B13133">
        <v>15</v>
      </c>
    </row>
    <row r="13134" spans="1:2" x14ac:dyDescent="0.25">
      <c r="A13134" s="1">
        <v>207927487350113</v>
      </c>
      <c r="B13134">
        <v>15</v>
      </c>
    </row>
    <row r="13135" spans="1:2" x14ac:dyDescent="0.25">
      <c r="A13135" s="1">
        <v>375296633624911</v>
      </c>
      <c r="B13135">
        <v>15</v>
      </c>
    </row>
    <row r="13136" spans="1:2" x14ac:dyDescent="0.25">
      <c r="A13136" s="1">
        <v>670342273500627</v>
      </c>
      <c r="B13136">
        <v>15</v>
      </c>
    </row>
    <row r="13137" spans="1:2" x14ac:dyDescent="0.25">
      <c r="A13137" s="1">
        <v>547657688221099</v>
      </c>
      <c r="B13137">
        <v>15</v>
      </c>
    </row>
    <row r="13138" spans="1:2" x14ac:dyDescent="0.25">
      <c r="A13138" s="1">
        <v>100057353242677</v>
      </c>
      <c r="B13138">
        <v>15</v>
      </c>
    </row>
    <row r="13139" spans="1:2" x14ac:dyDescent="0.25">
      <c r="A13139" s="1">
        <v>792280582136120</v>
      </c>
      <c r="B13139">
        <v>15</v>
      </c>
    </row>
    <row r="13140" spans="1:2" x14ac:dyDescent="0.25">
      <c r="A13140" s="1">
        <v>506978350493095</v>
      </c>
      <c r="B13140">
        <v>15</v>
      </c>
    </row>
    <row r="13141" spans="1:2" x14ac:dyDescent="0.25">
      <c r="A13141" s="1">
        <v>132909462664521</v>
      </c>
      <c r="B13141">
        <v>15</v>
      </c>
    </row>
    <row r="13142" spans="1:2" x14ac:dyDescent="0.25">
      <c r="A13142" s="1">
        <v>480318130330318</v>
      </c>
      <c r="B13142">
        <v>15</v>
      </c>
    </row>
    <row r="13143" spans="1:2" x14ac:dyDescent="0.25">
      <c r="A13143" s="1">
        <v>751151893777103</v>
      </c>
      <c r="B13143">
        <v>15</v>
      </c>
    </row>
    <row r="13144" spans="1:2" x14ac:dyDescent="0.25">
      <c r="A13144" s="1">
        <v>456431596602045</v>
      </c>
      <c r="B13144">
        <v>15</v>
      </c>
    </row>
    <row r="13145" spans="1:2" x14ac:dyDescent="0.25">
      <c r="A13145" s="1">
        <v>356990219308615</v>
      </c>
      <c r="B13145">
        <v>15</v>
      </c>
    </row>
    <row r="13146" spans="1:2" x14ac:dyDescent="0.25">
      <c r="A13146" s="1">
        <v>144003407746115</v>
      </c>
      <c r="B13146">
        <v>15</v>
      </c>
    </row>
    <row r="13147" spans="1:2" x14ac:dyDescent="0.25">
      <c r="A13147" s="1">
        <v>749457574799990</v>
      </c>
      <c r="B13147">
        <v>15</v>
      </c>
    </row>
    <row r="13148" spans="1:2" x14ac:dyDescent="0.25">
      <c r="A13148" s="1">
        <v>314879184153475</v>
      </c>
      <c r="B13148">
        <v>15</v>
      </c>
    </row>
    <row r="13149" spans="1:2" x14ac:dyDescent="0.25">
      <c r="A13149" s="1">
        <v>786927550299926</v>
      </c>
      <c r="B13149">
        <v>15</v>
      </c>
    </row>
    <row r="13150" spans="1:2" x14ac:dyDescent="0.25">
      <c r="A13150" s="1">
        <v>625245617186341</v>
      </c>
      <c r="B13150">
        <v>15</v>
      </c>
    </row>
    <row r="13151" spans="1:2" x14ac:dyDescent="0.25">
      <c r="A13151" s="1">
        <v>783255214312347</v>
      </c>
      <c r="B13151">
        <v>15</v>
      </c>
    </row>
    <row r="13152" spans="1:2" x14ac:dyDescent="0.25">
      <c r="A13152" s="1">
        <v>178542542726457</v>
      </c>
      <c r="B13152">
        <v>15</v>
      </c>
    </row>
    <row r="13153" spans="1:2" x14ac:dyDescent="0.25">
      <c r="A13153" s="1">
        <v>980457585865795</v>
      </c>
      <c r="B13153">
        <v>15</v>
      </c>
    </row>
    <row r="13154" spans="1:2" x14ac:dyDescent="0.25">
      <c r="A13154" s="1">
        <v>814076589130126</v>
      </c>
      <c r="B13154">
        <v>15</v>
      </c>
    </row>
    <row r="13155" spans="1:2" x14ac:dyDescent="0.25">
      <c r="A13155" s="1">
        <v>840804592796055</v>
      </c>
      <c r="B13155">
        <v>15</v>
      </c>
    </row>
    <row r="13156" spans="1:2" x14ac:dyDescent="0.25">
      <c r="A13156" s="1">
        <v>546406510223193</v>
      </c>
      <c r="B13156">
        <v>15</v>
      </c>
    </row>
    <row r="13157" spans="1:2" x14ac:dyDescent="0.25">
      <c r="A13157" s="1">
        <v>585729623465368</v>
      </c>
      <c r="B13157">
        <v>15</v>
      </c>
    </row>
    <row r="13158" spans="1:2" x14ac:dyDescent="0.25">
      <c r="A13158" s="1">
        <v>123079049092815</v>
      </c>
      <c r="B13158">
        <v>15</v>
      </c>
    </row>
    <row r="13159" spans="1:2" x14ac:dyDescent="0.25">
      <c r="A13159" s="1">
        <v>185494668190576</v>
      </c>
      <c r="B13159">
        <v>15</v>
      </c>
    </row>
    <row r="13160" spans="1:2" x14ac:dyDescent="0.25">
      <c r="A13160" s="1">
        <v>887577107273851</v>
      </c>
      <c r="B13160">
        <v>15</v>
      </c>
    </row>
    <row r="13161" spans="1:2" x14ac:dyDescent="0.25">
      <c r="A13161" s="1">
        <v>372292207956135</v>
      </c>
      <c r="B13161">
        <v>15</v>
      </c>
    </row>
    <row r="13162" spans="1:2" x14ac:dyDescent="0.25">
      <c r="A13162" s="1">
        <v>849112850153920</v>
      </c>
      <c r="B13162">
        <v>15</v>
      </c>
    </row>
    <row r="13163" spans="1:2" x14ac:dyDescent="0.25">
      <c r="A13163" s="1">
        <v>887033459633741</v>
      </c>
      <c r="B13163">
        <v>15</v>
      </c>
    </row>
    <row r="13164" spans="1:2" x14ac:dyDescent="0.25">
      <c r="A13164" s="1">
        <v>477118489927059</v>
      </c>
      <c r="B13164">
        <v>15</v>
      </c>
    </row>
    <row r="13165" spans="1:2" x14ac:dyDescent="0.25">
      <c r="A13165" s="1">
        <v>713172396747743</v>
      </c>
      <c r="B13165">
        <v>15</v>
      </c>
    </row>
    <row r="13166" spans="1:2" x14ac:dyDescent="0.25">
      <c r="A13166" s="1">
        <v>710399446288802</v>
      </c>
      <c r="B13166">
        <v>15</v>
      </c>
    </row>
    <row r="13167" spans="1:2" x14ac:dyDescent="0.25">
      <c r="A13167" s="1">
        <v>485024053602636</v>
      </c>
      <c r="B13167">
        <v>15</v>
      </c>
    </row>
    <row r="13168" spans="1:2" x14ac:dyDescent="0.25">
      <c r="A13168" s="1">
        <v>670385881650993</v>
      </c>
      <c r="B13168">
        <v>15</v>
      </c>
    </row>
    <row r="13169" spans="1:2" x14ac:dyDescent="0.25">
      <c r="A13169" s="1">
        <v>884150601722027</v>
      </c>
      <c r="B13169">
        <v>15</v>
      </c>
    </row>
    <row r="13170" spans="1:2" x14ac:dyDescent="0.25">
      <c r="A13170" s="1">
        <v>814609682156232</v>
      </c>
      <c r="B13170">
        <v>15</v>
      </c>
    </row>
    <row r="13171" spans="1:2" x14ac:dyDescent="0.25">
      <c r="A13171" s="1">
        <v>226706522183265</v>
      </c>
      <c r="B13171">
        <v>15</v>
      </c>
    </row>
    <row r="13172" spans="1:2" x14ac:dyDescent="0.25">
      <c r="A13172" s="1">
        <v>967766031356921</v>
      </c>
      <c r="B13172">
        <v>15</v>
      </c>
    </row>
    <row r="13173" spans="1:2" x14ac:dyDescent="0.25">
      <c r="A13173" s="1">
        <v>973710092917314</v>
      </c>
      <c r="B13173">
        <v>15</v>
      </c>
    </row>
    <row r="13174" spans="1:2" x14ac:dyDescent="0.25">
      <c r="A13174" s="1">
        <v>817947361614894</v>
      </c>
      <c r="B13174">
        <v>15</v>
      </c>
    </row>
    <row r="13175" spans="1:2" x14ac:dyDescent="0.25">
      <c r="A13175" s="1">
        <v>456577702583528</v>
      </c>
      <c r="B13175">
        <v>15</v>
      </c>
    </row>
    <row r="13176" spans="1:2" x14ac:dyDescent="0.25">
      <c r="A13176" s="1">
        <v>663113796760486</v>
      </c>
      <c r="B13176">
        <v>15</v>
      </c>
    </row>
    <row r="13177" spans="1:2" x14ac:dyDescent="0.25">
      <c r="A13177" s="1">
        <v>993263863328007</v>
      </c>
      <c r="B13177">
        <v>15</v>
      </c>
    </row>
    <row r="13178" spans="1:2" x14ac:dyDescent="0.25">
      <c r="A13178" s="1">
        <v>165778300450622</v>
      </c>
      <c r="B13178">
        <v>15</v>
      </c>
    </row>
    <row r="13179" spans="1:2" x14ac:dyDescent="0.25">
      <c r="A13179" s="1">
        <v>689304559780136</v>
      </c>
      <c r="B13179">
        <v>15</v>
      </c>
    </row>
    <row r="13180" spans="1:2" x14ac:dyDescent="0.25">
      <c r="A13180" s="1">
        <v>448077408989329</v>
      </c>
      <c r="B13180">
        <v>15</v>
      </c>
    </row>
    <row r="13181" spans="1:2" x14ac:dyDescent="0.25">
      <c r="A13181" s="1">
        <v>392152338537324</v>
      </c>
      <c r="B13181">
        <v>15</v>
      </c>
    </row>
    <row r="13182" spans="1:2" x14ac:dyDescent="0.25">
      <c r="A13182" s="1">
        <v>722577838534587</v>
      </c>
      <c r="B13182">
        <v>15</v>
      </c>
    </row>
    <row r="13183" spans="1:2" x14ac:dyDescent="0.25">
      <c r="A13183" s="1">
        <v>749012092999492</v>
      </c>
      <c r="B13183">
        <v>15</v>
      </c>
    </row>
    <row r="13184" spans="1:2" x14ac:dyDescent="0.25">
      <c r="A13184" s="1">
        <v>862581907760328</v>
      </c>
      <c r="B13184">
        <v>15</v>
      </c>
    </row>
    <row r="13185" spans="1:2" x14ac:dyDescent="0.25">
      <c r="A13185" s="1">
        <v>676386889845409</v>
      </c>
      <c r="B13185">
        <v>15</v>
      </c>
    </row>
    <row r="13186" spans="1:2" x14ac:dyDescent="0.25">
      <c r="A13186" s="1">
        <v>469960758679045</v>
      </c>
      <c r="B13186">
        <v>15</v>
      </c>
    </row>
    <row r="13187" spans="1:2" x14ac:dyDescent="0.25">
      <c r="A13187" s="1">
        <v>760533809163450</v>
      </c>
      <c r="B13187">
        <v>15</v>
      </c>
    </row>
    <row r="13188" spans="1:2" x14ac:dyDescent="0.25">
      <c r="A13188" s="1">
        <v>291203492329239</v>
      </c>
      <c r="B13188">
        <v>15</v>
      </c>
    </row>
    <row r="13189" spans="1:2" x14ac:dyDescent="0.25">
      <c r="A13189" s="1">
        <v>348722339046292</v>
      </c>
      <c r="B13189">
        <v>15</v>
      </c>
    </row>
    <row r="13190" spans="1:2" x14ac:dyDescent="0.25">
      <c r="A13190" s="1">
        <v>494109620466019</v>
      </c>
      <c r="B13190">
        <v>15</v>
      </c>
    </row>
    <row r="13191" spans="1:2" x14ac:dyDescent="0.25">
      <c r="A13191" s="1">
        <v>136529559898615</v>
      </c>
      <c r="B13191">
        <v>15</v>
      </c>
    </row>
    <row r="13192" spans="1:2" x14ac:dyDescent="0.25">
      <c r="A13192" s="1">
        <v>141632967987242</v>
      </c>
      <c r="B13192">
        <v>15</v>
      </c>
    </row>
    <row r="13193" spans="1:2" x14ac:dyDescent="0.25">
      <c r="A13193" s="1">
        <v>838856245930666</v>
      </c>
      <c r="B13193">
        <v>15</v>
      </c>
    </row>
    <row r="13194" spans="1:2" x14ac:dyDescent="0.25">
      <c r="A13194" s="1">
        <v>585205121104051</v>
      </c>
      <c r="B13194">
        <v>15</v>
      </c>
    </row>
    <row r="13195" spans="1:2" x14ac:dyDescent="0.25">
      <c r="A13195" s="1">
        <v>768558447324703</v>
      </c>
      <c r="B13195">
        <v>15</v>
      </c>
    </row>
    <row r="13196" spans="1:2" x14ac:dyDescent="0.25">
      <c r="A13196" s="1">
        <v>805517781779423</v>
      </c>
      <c r="B13196">
        <v>15</v>
      </c>
    </row>
    <row r="13197" spans="1:2" x14ac:dyDescent="0.25">
      <c r="A13197" s="1">
        <v>199816378747404</v>
      </c>
      <c r="B13197">
        <v>15</v>
      </c>
    </row>
    <row r="13198" spans="1:2" x14ac:dyDescent="0.25">
      <c r="A13198" s="1">
        <v>659780579283487</v>
      </c>
      <c r="B13198">
        <v>15</v>
      </c>
    </row>
    <row r="13199" spans="1:2" x14ac:dyDescent="0.25">
      <c r="A13199" s="1">
        <v>491151590529788</v>
      </c>
      <c r="B13199">
        <v>15</v>
      </c>
    </row>
    <row r="13200" spans="1:2" x14ac:dyDescent="0.25">
      <c r="A13200" s="1">
        <v>816516841709477</v>
      </c>
      <c r="B13200">
        <v>15</v>
      </c>
    </row>
    <row r="13201" spans="1:2" x14ac:dyDescent="0.25">
      <c r="A13201" s="1">
        <v>302320412944529</v>
      </c>
      <c r="B13201">
        <v>15</v>
      </c>
    </row>
    <row r="13202" spans="1:2" x14ac:dyDescent="0.25">
      <c r="A13202" s="1">
        <v>174015627482715</v>
      </c>
      <c r="B13202">
        <v>15</v>
      </c>
    </row>
    <row r="13203" spans="1:2" x14ac:dyDescent="0.25">
      <c r="A13203" s="1">
        <v>706354545937983</v>
      </c>
      <c r="B13203">
        <v>15</v>
      </c>
    </row>
    <row r="13204" spans="1:2" x14ac:dyDescent="0.25">
      <c r="A13204" s="1">
        <v>401340514442882</v>
      </c>
      <c r="B13204">
        <v>15</v>
      </c>
    </row>
    <row r="13205" spans="1:2" x14ac:dyDescent="0.25">
      <c r="A13205" s="1">
        <v>185972775217570</v>
      </c>
      <c r="B13205">
        <v>15</v>
      </c>
    </row>
    <row r="13206" spans="1:2" x14ac:dyDescent="0.25">
      <c r="A13206" s="1">
        <v>796013023157251</v>
      </c>
      <c r="B13206">
        <v>15</v>
      </c>
    </row>
    <row r="13207" spans="1:2" x14ac:dyDescent="0.25">
      <c r="A13207" s="1">
        <v>399037860635818</v>
      </c>
      <c r="B13207">
        <v>15</v>
      </c>
    </row>
    <row r="13208" spans="1:2" x14ac:dyDescent="0.25">
      <c r="A13208" s="1">
        <v>894765025756769</v>
      </c>
      <c r="B13208">
        <v>15</v>
      </c>
    </row>
    <row r="13209" spans="1:2" x14ac:dyDescent="0.25">
      <c r="A13209" s="1">
        <v>871451701359136</v>
      </c>
      <c r="B13209">
        <v>15</v>
      </c>
    </row>
    <row r="13210" spans="1:2" x14ac:dyDescent="0.25">
      <c r="A13210" s="1">
        <v>319317961927863</v>
      </c>
      <c r="B13210">
        <v>15</v>
      </c>
    </row>
    <row r="13211" spans="1:2" x14ac:dyDescent="0.25">
      <c r="A13211" s="1">
        <v>550719486395601</v>
      </c>
      <c r="B13211">
        <v>15</v>
      </c>
    </row>
    <row r="13212" spans="1:2" x14ac:dyDescent="0.25">
      <c r="A13212" s="1">
        <v>179981060109574</v>
      </c>
      <c r="B13212">
        <v>15</v>
      </c>
    </row>
    <row r="13213" spans="1:2" x14ac:dyDescent="0.25">
      <c r="A13213" s="1">
        <v>860840992483988</v>
      </c>
      <c r="B13213">
        <v>15</v>
      </c>
    </row>
    <row r="13214" spans="1:2" x14ac:dyDescent="0.25">
      <c r="A13214" s="1">
        <v>815819190473657</v>
      </c>
      <c r="B13214">
        <v>15</v>
      </c>
    </row>
    <row r="13215" spans="1:2" x14ac:dyDescent="0.25">
      <c r="A13215" s="1">
        <v>378265058556249</v>
      </c>
      <c r="B13215">
        <v>15</v>
      </c>
    </row>
    <row r="13216" spans="1:2" x14ac:dyDescent="0.25">
      <c r="A13216" s="1">
        <v>148267397802313</v>
      </c>
      <c r="B13216">
        <v>15</v>
      </c>
    </row>
    <row r="13217" spans="1:2" x14ac:dyDescent="0.25">
      <c r="A13217" s="1">
        <v>125828042198256</v>
      </c>
      <c r="B13217">
        <v>15</v>
      </c>
    </row>
    <row r="13218" spans="1:2" x14ac:dyDescent="0.25">
      <c r="A13218" s="1">
        <v>152066861036419</v>
      </c>
      <c r="B13218">
        <v>15</v>
      </c>
    </row>
    <row r="13219" spans="1:2" x14ac:dyDescent="0.25">
      <c r="A13219" s="1">
        <v>517800292644710</v>
      </c>
      <c r="B13219">
        <v>15</v>
      </c>
    </row>
    <row r="13220" spans="1:2" x14ac:dyDescent="0.25">
      <c r="A13220" s="1">
        <v>503284672177312</v>
      </c>
      <c r="B13220">
        <v>15</v>
      </c>
    </row>
    <row r="13221" spans="1:2" x14ac:dyDescent="0.25">
      <c r="A13221" s="1">
        <v>801843978957524</v>
      </c>
      <c r="B13221">
        <v>15</v>
      </c>
    </row>
    <row r="13222" spans="1:2" x14ac:dyDescent="0.25">
      <c r="A13222" s="1">
        <v>460080865149301</v>
      </c>
      <c r="B13222">
        <v>15</v>
      </c>
    </row>
    <row r="13223" spans="1:2" x14ac:dyDescent="0.25">
      <c r="A13223" s="1">
        <v>292888758072918</v>
      </c>
      <c r="B13223">
        <v>15</v>
      </c>
    </row>
    <row r="13224" spans="1:2" x14ac:dyDescent="0.25">
      <c r="A13224" s="1">
        <v>749802287016235</v>
      </c>
      <c r="B13224">
        <v>15</v>
      </c>
    </row>
    <row r="13225" spans="1:2" x14ac:dyDescent="0.25">
      <c r="A13225" s="1">
        <v>803032920639823</v>
      </c>
      <c r="B13225">
        <v>15</v>
      </c>
    </row>
    <row r="13226" spans="1:2" x14ac:dyDescent="0.25">
      <c r="A13226" s="1">
        <v>520810824279416</v>
      </c>
      <c r="B13226">
        <v>15</v>
      </c>
    </row>
    <row r="13227" spans="1:2" x14ac:dyDescent="0.25">
      <c r="A13227" s="1">
        <v>924026160219965</v>
      </c>
      <c r="B13227">
        <v>15</v>
      </c>
    </row>
    <row r="13228" spans="1:2" x14ac:dyDescent="0.25">
      <c r="A13228" s="1">
        <v>593458350130160</v>
      </c>
      <c r="B13228">
        <v>15</v>
      </c>
    </row>
    <row r="13229" spans="1:2" x14ac:dyDescent="0.25">
      <c r="A13229" s="1">
        <v>172303589313976</v>
      </c>
      <c r="B13229">
        <v>15</v>
      </c>
    </row>
    <row r="13230" spans="1:2" x14ac:dyDescent="0.25">
      <c r="A13230" s="1">
        <v>366961822668937</v>
      </c>
      <c r="B13230">
        <v>15</v>
      </c>
    </row>
    <row r="13231" spans="1:2" x14ac:dyDescent="0.25">
      <c r="A13231" s="1">
        <v>573061302473578</v>
      </c>
      <c r="B13231">
        <v>15</v>
      </c>
    </row>
    <row r="13232" spans="1:2" x14ac:dyDescent="0.25">
      <c r="A13232" s="1">
        <v>512221731518440</v>
      </c>
      <c r="B13232">
        <v>15</v>
      </c>
    </row>
    <row r="13233" spans="1:2" x14ac:dyDescent="0.25">
      <c r="A13233" s="1">
        <v>485940523245099</v>
      </c>
      <c r="B13233">
        <v>15</v>
      </c>
    </row>
    <row r="13234" spans="1:2" x14ac:dyDescent="0.25">
      <c r="A13234" s="1">
        <v>133785206338484</v>
      </c>
      <c r="B13234">
        <v>15</v>
      </c>
    </row>
    <row r="13235" spans="1:2" x14ac:dyDescent="0.25">
      <c r="A13235" s="1">
        <v>509705109883486</v>
      </c>
      <c r="B13235">
        <v>15</v>
      </c>
    </row>
    <row r="13236" spans="1:2" x14ac:dyDescent="0.25">
      <c r="A13236" s="1">
        <v>828892570113914</v>
      </c>
      <c r="B13236">
        <v>15</v>
      </c>
    </row>
    <row r="13237" spans="1:2" x14ac:dyDescent="0.25">
      <c r="A13237" s="1">
        <v>972787326403701</v>
      </c>
      <c r="B13237">
        <v>15</v>
      </c>
    </row>
    <row r="13238" spans="1:2" x14ac:dyDescent="0.25">
      <c r="A13238" s="1">
        <v>289955282616717</v>
      </c>
      <c r="B13238">
        <v>15</v>
      </c>
    </row>
    <row r="13239" spans="1:2" x14ac:dyDescent="0.25">
      <c r="A13239" s="1">
        <v>376939317704859</v>
      </c>
      <c r="B13239">
        <v>15</v>
      </c>
    </row>
    <row r="13240" spans="1:2" x14ac:dyDescent="0.25">
      <c r="A13240" s="1">
        <v>168680436546129</v>
      </c>
      <c r="B13240">
        <v>15</v>
      </c>
    </row>
    <row r="13241" spans="1:2" x14ac:dyDescent="0.25">
      <c r="A13241" s="1">
        <v>344602828475581</v>
      </c>
      <c r="B13241">
        <v>15</v>
      </c>
    </row>
    <row r="13242" spans="1:2" x14ac:dyDescent="0.25">
      <c r="A13242" s="1">
        <v>659020009616949</v>
      </c>
      <c r="B13242">
        <v>15</v>
      </c>
    </row>
    <row r="13243" spans="1:2" x14ac:dyDescent="0.25">
      <c r="A13243" s="1">
        <v>571216137690146</v>
      </c>
      <c r="B13243">
        <v>15</v>
      </c>
    </row>
    <row r="13244" spans="1:2" x14ac:dyDescent="0.25">
      <c r="A13244" s="1">
        <v>514747515416697</v>
      </c>
      <c r="B13244">
        <v>15</v>
      </c>
    </row>
    <row r="13245" spans="1:2" x14ac:dyDescent="0.25">
      <c r="A13245" s="1">
        <v>953591724044443</v>
      </c>
      <c r="B13245">
        <v>15</v>
      </c>
    </row>
    <row r="13246" spans="1:2" x14ac:dyDescent="0.25">
      <c r="A13246" s="1">
        <v>333515793789081</v>
      </c>
      <c r="B13246">
        <v>15</v>
      </c>
    </row>
    <row r="13247" spans="1:2" x14ac:dyDescent="0.25">
      <c r="A13247" s="1">
        <v>348060911225508</v>
      </c>
      <c r="B13247">
        <v>15</v>
      </c>
    </row>
    <row r="13248" spans="1:2" x14ac:dyDescent="0.25">
      <c r="A13248" s="1">
        <v>123949450456417</v>
      </c>
      <c r="B13248">
        <v>15</v>
      </c>
    </row>
    <row r="13249" spans="1:2" x14ac:dyDescent="0.25">
      <c r="A13249" s="1">
        <v>485880613298330</v>
      </c>
      <c r="B13249">
        <v>15</v>
      </c>
    </row>
    <row r="13250" spans="1:2" x14ac:dyDescent="0.25">
      <c r="A13250" s="1">
        <v>233914910248674</v>
      </c>
      <c r="B13250">
        <v>15</v>
      </c>
    </row>
    <row r="13251" spans="1:2" x14ac:dyDescent="0.25">
      <c r="A13251" s="1">
        <v>739431198952320</v>
      </c>
      <c r="B13251">
        <v>15</v>
      </c>
    </row>
    <row r="13252" spans="1:2" x14ac:dyDescent="0.25">
      <c r="A13252" s="1">
        <v>321590582103584</v>
      </c>
      <c r="B13252">
        <v>15</v>
      </c>
    </row>
    <row r="13253" spans="1:2" x14ac:dyDescent="0.25">
      <c r="A13253" s="1">
        <v>816214953533002</v>
      </c>
      <c r="B13253">
        <v>15</v>
      </c>
    </row>
    <row r="13254" spans="1:2" x14ac:dyDescent="0.25">
      <c r="A13254" s="1">
        <v>832783218213689</v>
      </c>
      <c r="B13254">
        <v>15</v>
      </c>
    </row>
    <row r="13255" spans="1:2" x14ac:dyDescent="0.25">
      <c r="A13255" s="1">
        <v>490079101211441</v>
      </c>
      <c r="B13255">
        <v>15</v>
      </c>
    </row>
    <row r="13256" spans="1:2" x14ac:dyDescent="0.25">
      <c r="A13256" s="1">
        <v>723516049135159</v>
      </c>
      <c r="B13256">
        <v>15</v>
      </c>
    </row>
    <row r="13257" spans="1:2" x14ac:dyDescent="0.25">
      <c r="A13257" s="1">
        <v>414290231734771</v>
      </c>
      <c r="B13257">
        <v>15</v>
      </c>
    </row>
    <row r="13258" spans="1:2" x14ac:dyDescent="0.25">
      <c r="A13258" s="1">
        <v>292427110371865</v>
      </c>
      <c r="B13258">
        <v>15</v>
      </c>
    </row>
    <row r="13259" spans="1:2" x14ac:dyDescent="0.25">
      <c r="A13259" s="1">
        <v>794751020230158</v>
      </c>
      <c r="B13259">
        <v>15</v>
      </c>
    </row>
    <row r="13260" spans="1:2" x14ac:dyDescent="0.25">
      <c r="A13260" s="1">
        <v>294450260290722</v>
      </c>
      <c r="B13260">
        <v>15</v>
      </c>
    </row>
    <row r="13261" spans="1:2" x14ac:dyDescent="0.25">
      <c r="A13261" s="1">
        <v>305553644777601</v>
      </c>
      <c r="B13261">
        <v>15</v>
      </c>
    </row>
    <row r="13262" spans="1:2" x14ac:dyDescent="0.25">
      <c r="A13262" s="1">
        <v>998914716538072</v>
      </c>
      <c r="B13262">
        <v>15</v>
      </c>
    </row>
    <row r="13263" spans="1:2" x14ac:dyDescent="0.25">
      <c r="A13263" s="1">
        <v>125325082737575</v>
      </c>
      <c r="B13263">
        <v>15</v>
      </c>
    </row>
    <row r="13264" spans="1:2" x14ac:dyDescent="0.25">
      <c r="A13264" s="1">
        <v>929945860490337</v>
      </c>
      <c r="B13264">
        <v>15</v>
      </c>
    </row>
    <row r="13265" spans="1:2" x14ac:dyDescent="0.25">
      <c r="A13265" s="1">
        <v>508092789005580</v>
      </c>
      <c r="B13265">
        <v>15</v>
      </c>
    </row>
    <row r="13266" spans="1:2" x14ac:dyDescent="0.25">
      <c r="A13266" s="1">
        <v>541010506195264</v>
      </c>
      <c r="B13266">
        <v>15</v>
      </c>
    </row>
    <row r="13267" spans="1:2" x14ac:dyDescent="0.25">
      <c r="A13267" s="1">
        <v>586095593950468</v>
      </c>
      <c r="B13267">
        <v>15</v>
      </c>
    </row>
    <row r="13268" spans="1:2" x14ac:dyDescent="0.25">
      <c r="A13268" s="1">
        <v>392910606942281</v>
      </c>
      <c r="B13268">
        <v>15</v>
      </c>
    </row>
    <row r="13269" spans="1:2" x14ac:dyDescent="0.25">
      <c r="A13269" s="1">
        <v>213009532694702</v>
      </c>
      <c r="B13269">
        <v>15</v>
      </c>
    </row>
    <row r="13270" spans="1:2" x14ac:dyDescent="0.25">
      <c r="A13270" s="1">
        <v>406162020075100</v>
      </c>
      <c r="B13270">
        <v>15</v>
      </c>
    </row>
    <row r="13271" spans="1:2" x14ac:dyDescent="0.25">
      <c r="A13271" s="1">
        <v>296744545920042</v>
      </c>
      <c r="B13271">
        <v>15</v>
      </c>
    </row>
    <row r="13272" spans="1:2" x14ac:dyDescent="0.25">
      <c r="A13272" s="1">
        <v>444026492263787</v>
      </c>
      <c r="B13272">
        <v>15</v>
      </c>
    </row>
    <row r="13273" spans="1:2" x14ac:dyDescent="0.25">
      <c r="A13273" s="1">
        <v>898462671801373</v>
      </c>
      <c r="B13273">
        <v>15</v>
      </c>
    </row>
    <row r="13274" spans="1:2" x14ac:dyDescent="0.25">
      <c r="A13274" s="1">
        <v>767101259634374</v>
      </c>
      <c r="B13274">
        <v>15</v>
      </c>
    </row>
    <row r="13275" spans="1:2" x14ac:dyDescent="0.25">
      <c r="A13275" s="1">
        <v>881942098228121</v>
      </c>
      <c r="B13275">
        <v>15</v>
      </c>
    </row>
    <row r="13276" spans="1:2" x14ac:dyDescent="0.25">
      <c r="A13276" s="1">
        <v>757172619453389</v>
      </c>
      <c r="B13276">
        <v>15</v>
      </c>
    </row>
    <row r="13277" spans="1:2" x14ac:dyDescent="0.25">
      <c r="A13277" s="1">
        <v>167697938306491</v>
      </c>
      <c r="B13277">
        <v>15</v>
      </c>
    </row>
    <row r="13278" spans="1:2" x14ac:dyDescent="0.25">
      <c r="A13278" s="1">
        <v>137372473317399</v>
      </c>
      <c r="B13278">
        <v>15</v>
      </c>
    </row>
    <row r="13279" spans="1:2" x14ac:dyDescent="0.25">
      <c r="A13279" s="1">
        <v>569254196359850</v>
      </c>
      <c r="B13279">
        <v>15</v>
      </c>
    </row>
    <row r="13280" spans="1:2" x14ac:dyDescent="0.25">
      <c r="A13280" s="1">
        <v>424339810669615</v>
      </c>
      <c r="B13280">
        <v>15</v>
      </c>
    </row>
    <row r="13281" spans="1:2" x14ac:dyDescent="0.25">
      <c r="A13281" s="1">
        <v>865194858738951</v>
      </c>
      <c r="B13281">
        <v>15</v>
      </c>
    </row>
    <row r="13282" spans="1:2" x14ac:dyDescent="0.25">
      <c r="A13282" s="1">
        <v>525220935651844</v>
      </c>
      <c r="B13282">
        <v>15</v>
      </c>
    </row>
    <row r="13283" spans="1:2" x14ac:dyDescent="0.25">
      <c r="A13283" s="1">
        <v>136835405336030</v>
      </c>
      <c r="B13283">
        <v>15</v>
      </c>
    </row>
    <row r="13284" spans="1:2" x14ac:dyDescent="0.25">
      <c r="A13284" s="1">
        <v>496204302084229</v>
      </c>
      <c r="B13284">
        <v>15</v>
      </c>
    </row>
    <row r="13285" spans="1:2" x14ac:dyDescent="0.25">
      <c r="A13285" s="1">
        <v>781285933860536</v>
      </c>
      <c r="B13285">
        <v>15</v>
      </c>
    </row>
    <row r="13286" spans="1:2" x14ac:dyDescent="0.25">
      <c r="A13286" s="1">
        <v>188428006736589</v>
      </c>
      <c r="B13286">
        <v>15</v>
      </c>
    </row>
    <row r="13287" spans="1:2" x14ac:dyDescent="0.25">
      <c r="A13287" s="1">
        <v>901770056118157</v>
      </c>
      <c r="B13287">
        <v>15</v>
      </c>
    </row>
    <row r="13288" spans="1:2" x14ac:dyDescent="0.25">
      <c r="A13288" s="1">
        <v>396183037576234</v>
      </c>
      <c r="B13288">
        <v>15</v>
      </c>
    </row>
    <row r="13289" spans="1:2" x14ac:dyDescent="0.25">
      <c r="A13289" s="1">
        <v>718692647132772</v>
      </c>
      <c r="B13289">
        <v>15</v>
      </c>
    </row>
    <row r="13290" spans="1:2" x14ac:dyDescent="0.25">
      <c r="A13290" s="1">
        <v>436729659063477</v>
      </c>
      <c r="B13290">
        <v>15</v>
      </c>
    </row>
    <row r="13291" spans="1:2" x14ac:dyDescent="0.25">
      <c r="A13291" s="1">
        <v>342460859938271</v>
      </c>
      <c r="B13291">
        <v>15</v>
      </c>
    </row>
    <row r="13292" spans="1:2" x14ac:dyDescent="0.25">
      <c r="A13292" s="1">
        <v>745313104037279</v>
      </c>
      <c r="B13292">
        <v>15</v>
      </c>
    </row>
    <row r="13293" spans="1:2" x14ac:dyDescent="0.25">
      <c r="A13293" s="1">
        <v>828692341958114</v>
      </c>
      <c r="B13293">
        <v>15</v>
      </c>
    </row>
    <row r="13294" spans="1:2" x14ac:dyDescent="0.25">
      <c r="A13294" s="1">
        <v>401510385280948</v>
      </c>
      <c r="B13294">
        <v>15</v>
      </c>
    </row>
    <row r="13295" spans="1:2" x14ac:dyDescent="0.25">
      <c r="A13295" s="1">
        <v>463152813852203</v>
      </c>
      <c r="B13295">
        <v>15</v>
      </c>
    </row>
    <row r="13296" spans="1:2" x14ac:dyDescent="0.25">
      <c r="A13296" s="1">
        <v>785114779357400</v>
      </c>
      <c r="B13296">
        <v>15</v>
      </c>
    </row>
    <row r="13297" spans="1:2" x14ac:dyDescent="0.25">
      <c r="A13297" s="1">
        <v>380567204602464</v>
      </c>
      <c r="B13297">
        <v>15</v>
      </c>
    </row>
    <row r="13298" spans="1:2" x14ac:dyDescent="0.25">
      <c r="A13298" s="1">
        <v>878631506532599</v>
      </c>
      <c r="B13298">
        <v>15</v>
      </c>
    </row>
    <row r="13299" spans="1:2" x14ac:dyDescent="0.25">
      <c r="A13299" s="1">
        <v>218391682381577</v>
      </c>
      <c r="B13299">
        <v>15</v>
      </c>
    </row>
    <row r="13300" spans="1:2" x14ac:dyDescent="0.25">
      <c r="A13300" s="1">
        <v>938708120394324</v>
      </c>
      <c r="B13300">
        <v>15</v>
      </c>
    </row>
    <row r="13301" spans="1:2" x14ac:dyDescent="0.25">
      <c r="A13301" s="1">
        <v>153002098836948</v>
      </c>
      <c r="B13301">
        <v>15</v>
      </c>
    </row>
    <row r="13302" spans="1:2" x14ac:dyDescent="0.25">
      <c r="A13302" s="1">
        <v>862921602376489</v>
      </c>
      <c r="B13302">
        <v>15</v>
      </c>
    </row>
    <row r="13303" spans="1:2" x14ac:dyDescent="0.25">
      <c r="A13303" s="1">
        <v>475858145654759</v>
      </c>
      <c r="B13303">
        <v>15</v>
      </c>
    </row>
    <row r="13304" spans="1:2" x14ac:dyDescent="0.25">
      <c r="A13304" s="1">
        <v>413582788329078</v>
      </c>
      <c r="B13304">
        <v>15</v>
      </c>
    </row>
    <row r="13305" spans="1:2" x14ac:dyDescent="0.25">
      <c r="A13305" s="1">
        <v>460704341841690</v>
      </c>
      <c r="B13305">
        <v>15</v>
      </c>
    </row>
    <row r="13306" spans="1:2" x14ac:dyDescent="0.25">
      <c r="A13306" s="1">
        <v>672777988203379</v>
      </c>
      <c r="B13306">
        <v>15</v>
      </c>
    </row>
    <row r="13307" spans="1:2" x14ac:dyDescent="0.25">
      <c r="A13307" s="1">
        <v>241907382773342</v>
      </c>
      <c r="B13307">
        <v>15</v>
      </c>
    </row>
    <row r="13308" spans="1:2" x14ac:dyDescent="0.25">
      <c r="A13308" s="1">
        <v>255678948264948</v>
      </c>
      <c r="B13308">
        <v>15</v>
      </c>
    </row>
    <row r="13309" spans="1:2" x14ac:dyDescent="0.25">
      <c r="A13309" s="1">
        <v>933042369138053</v>
      </c>
      <c r="B13309">
        <v>15</v>
      </c>
    </row>
    <row r="13310" spans="1:2" x14ac:dyDescent="0.25">
      <c r="A13310" s="1">
        <v>443483119438390</v>
      </c>
      <c r="B13310">
        <v>15</v>
      </c>
    </row>
    <row r="13311" spans="1:2" x14ac:dyDescent="0.25">
      <c r="A13311" s="1">
        <v>329429680591091</v>
      </c>
      <c r="B13311">
        <v>15</v>
      </c>
    </row>
    <row r="13312" spans="1:2" x14ac:dyDescent="0.25">
      <c r="A13312" s="1">
        <v>983049031620607</v>
      </c>
      <c r="B13312">
        <v>15</v>
      </c>
    </row>
    <row r="13313" spans="1:2" x14ac:dyDescent="0.25">
      <c r="A13313" s="1">
        <v>983507886680330</v>
      </c>
      <c r="B13313">
        <v>15</v>
      </c>
    </row>
    <row r="13314" spans="1:2" x14ac:dyDescent="0.25">
      <c r="A13314" s="1">
        <v>289976786525250</v>
      </c>
      <c r="B13314">
        <v>15</v>
      </c>
    </row>
    <row r="13315" spans="1:2" x14ac:dyDescent="0.25">
      <c r="A13315" s="1">
        <v>825116162241864</v>
      </c>
      <c r="B13315">
        <v>15</v>
      </c>
    </row>
    <row r="13316" spans="1:2" x14ac:dyDescent="0.25">
      <c r="A13316" s="1">
        <v>555158992055970</v>
      </c>
      <c r="B13316">
        <v>15</v>
      </c>
    </row>
    <row r="13317" spans="1:2" x14ac:dyDescent="0.25">
      <c r="A13317" s="1">
        <v>259583935842927</v>
      </c>
      <c r="B13317">
        <v>15</v>
      </c>
    </row>
    <row r="13318" spans="1:2" x14ac:dyDescent="0.25">
      <c r="A13318" s="1">
        <v>462311219028961</v>
      </c>
      <c r="B13318">
        <v>15</v>
      </c>
    </row>
    <row r="13319" spans="1:2" x14ac:dyDescent="0.25">
      <c r="A13319" s="1">
        <v>166713969913172</v>
      </c>
      <c r="B13319">
        <v>15</v>
      </c>
    </row>
    <row r="13320" spans="1:2" x14ac:dyDescent="0.25">
      <c r="A13320" s="1">
        <v>307055239643033</v>
      </c>
      <c r="B13320">
        <v>15</v>
      </c>
    </row>
    <row r="13321" spans="1:2" x14ac:dyDescent="0.25">
      <c r="A13321" s="1">
        <v>261184962784167</v>
      </c>
      <c r="B13321">
        <v>15</v>
      </c>
    </row>
    <row r="13322" spans="1:2" x14ac:dyDescent="0.25">
      <c r="A13322" s="1">
        <v>468119001202176</v>
      </c>
      <c r="B13322">
        <v>15</v>
      </c>
    </row>
    <row r="13323" spans="1:2" x14ac:dyDescent="0.25">
      <c r="A13323" s="1">
        <v>137965377446935</v>
      </c>
      <c r="B13323">
        <v>15</v>
      </c>
    </row>
    <row r="13324" spans="1:2" x14ac:dyDescent="0.25">
      <c r="A13324" s="1">
        <v>326826389727234</v>
      </c>
      <c r="B13324">
        <v>15</v>
      </c>
    </row>
    <row r="13325" spans="1:2" x14ac:dyDescent="0.25">
      <c r="A13325" s="1">
        <v>140724897013776</v>
      </c>
      <c r="B13325">
        <v>15</v>
      </c>
    </row>
    <row r="13326" spans="1:2" x14ac:dyDescent="0.25">
      <c r="A13326" s="1">
        <v>892795942132583</v>
      </c>
      <c r="B13326">
        <v>15</v>
      </c>
    </row>
    <row r="13327" spans="1:2" x14ac:dyDescent="0.25">
      <c r="A13327" s="1">
        <v>773953419590995</v>
      </c>
      <c r="B13327">
        <v>15</v>
      </c>
    </row>
    <row r="13328" spans="1:2" x14ac:dyDescent="0.25">
      <c r="A13328" s="1">
        <v>337421611882640</v>
      </c>
      <c r="B13328">
        <v>15</v>
      </c>
    </row>
    <row r="13329" spans="1:2" x14ac:dyDescent="0.25">
      <c r="A13329" s="1">
        <v>982595149287833</v>
      </c>
      <c r="B13329">
        <v>15</v>
      </c>
    </row>
    <row r="13330" spans="1:2" x14ac:dyDescent="0.25">
      <c r="A13330" s="1">
        <v>954048036440086</v>
      </c>
      <c r="B13330">
        <v>15</v>
      </c>
    </row>
    <row r="13331" spans="1:2" x14ac:dyDescent="0.25">
      <c r="A13331" s="1">
        <v>604888094874648</v>
      </c>
      <c r="B13331">
        <v>15</v>
      </c>
    </row>
    <row r="13332" spans="1:2" x14ac:dyDescent="0.25">
      <c r="A13332" s="1">
        <v>144273603935887</v>
      </c>
      <c r="B13332">
        <v>15</v>
      </c>
    </row>
    <row r="13333" spans="1:2" x14ac:dyDescent="0.25">
      <c r="A13333" s="1">
        <v>840959761626158</v>
      </c>
      <c r="B13333">
        <v>15</v>
      </c>
    </row>
    <row r="13334" spans="1:2" x14ac:dyDescent="0.25">
      <c r="A13334" s="1">
        <v>369606523644727</v>
      </c>
      <c r="B13334">
        <v>15</v>
      </c>
    </row>
    <row r="13335" spans="1:2" x14ac:dyDescent="0.25">
      <c r="A13335" s="1">
        <v>464864528223675</v>
      </c>
      <c r="B13335">
        <v>15</v>
      </c>
    </row>
    <row r="13336" spans="1:2" x14ac:dyDescent="0.25">
      <c r="A13336" s="1">
        <v>546260465254455</v>
      </c>
      <c r="B13336">
        <v>15</v>
      </c>
    </row>
    <row r="13337" spans="1:2" x14ac:dyDescent="0.25">
      <c r="A13337" s="1">
        <v>705692383075120</v>
      </c>
      <c r="B13337">
        <v>15</v>
      </c>
    </row>
    <row r="13338" spans="1:2" x14ac:dyDescent="0.25">
      <c r="A13338" s="1">
        <v>890071448854818</v>
      </c>
      <c r="B13338">
        <v>15</v>
      </c>
    </row>
    <row r="13339" spans="1:2" x14ac:dyDescent="0.25">
      <c r="A13339" s="1">
        <v>740421152935964</v>
      </c>
      <c r="B13339">
        <v>15</v>
      </c>
    </row>
    <row r="13340" spans="1:2" x14ac:dyDescent="0.25">
      <c r="A13340" s="1">
        <v>712321560182218</v>
      </c>
      <c r="B13340">
        <v>15</v>
      </c>
    </row>
    <row r="13341" spans="1:2" x14ac:dyDescent="0.25">
      <c r="A13341" s="1">
        <v>576448289471459</v>
      </c>
      <c r="B13341">
        <v>15</v>
      </c>
    </row>
    <row r="13342" spans="1:2" x14ac:dyDescent="0.25">
      <c r="A13342" s="1">
        <v>236641398560431</v>
      </c>
      <c r="B13342">
        <v>15</v>
      </c>
    </row>
    <row r="13343" spans="1:2" x14ac:dyDescent="0.25">
      <c r="A13343" s="1">
        <v>457229318889594</v>
      </c>
      <c r="B13343">
        <v>15</v>
      </c>
    </row>
    <row r="13344" spans="1:2" x14ac:dyDescent="0.25">
      <c r="A13344" s="1">
        <v>297097481055425</v>
      </c>
      <c r="B13344">
        <v>15</v>
      </c>
    </row>
    <row r="13345" spans="1:2" x14ac:dyDescent="0.25">
      <c r="A13345" s="1">
        <v>429659083871444</v>
      </c>
      <c r="B13345">
        <v>15</v>
      </c>
    </row>
    <row r="13346" spans="1:2" x14ac:dyDescent="0.25">
      <c r="A13346" s="1">
        <v>819419407719728</v>
      </c>
      <c r="B13346">
        <v>15</v>
      </c>
    </row>
    <row r="13347" spans="1:2" x14ac:dyDescent="0.25">
      <c r="A13347" s="1">
        <v>233835366777808</v>
      </c>
      <c r="B13347">
        <v>15</v>
      </c>
    </row>
    <row r="13348" spans="1:2" x14ac:dyDescent="0.25">
      <c r="A13348" s="1">
        <v>366300335125039</v>
      </c>
      <c r="B13348">
        <v>15</v>
      </c>
    </row>
    <row r="13349" spans="1:2" x14ac:dyDescent="0.25">
      <c r="A13349" s="1">
        <v>229715745696965</v>
      </c>
      <c r="B13349">
        <v>15</v>
      </c>
    </row>
    <row r="13350" spans="1:2" x14ac:dyDescent="0.25">
      <c r="A13350" s="1">
        <v>642950633756254</v>
      </c>
      <c r="B13350">
        <v>15</v>
      </c>
    </row>
    <row r="13351" spans="1:2" x14ac:dyDescent="0.25">
      <c r="A13351" s="1">
        <v>486830936675485</v>
      </c>
      <c r="B13351">
        <v>15</v>
      </c>
    </row>
    <row r="13352" spans="1:2" x14ac:dyDescent="0.25">
      <c r="A13352" s="1">
        <v>555183593078998</v>
      </c>
      <c r="B13352">
        <v>15</v>
      </c>
    </row>
    <row r="13353" spans="1:2" x14ac:dyDescent="0.25">
      <c r="A13353" s="1">
        <v>835763713825684</v>
      </c>
      <c r="B13353">
        <v>15</v>
      </c>
    </row>
    <row r="13354" spans="1:2" x14ac:dyDescent="0.25">
      <c r="A13354" s="1">
        <v>165407302118773</v>
      </c>
      <c r="B13354">
        <v>15</v>
      </c>
    </row>
    <row r="13355" spans="1:2" x14ac:dyDescent="0.25">
      <c r="A13355" s="1">
        <v>576251735732900</v>
      </c>
      <c r="B13355">
        <v>15</v>
      </c>
    </row>
    <row r="13356" spans="1:2" x14ac:dyDescent="0.25">
      <c r="A13356" s="1">
        <v>602143258150937</v>
      </c>
      <c r="B13356">
        <v>15</v>
      </c>
    </row>
    <row r="13357" spans="1:2" x14ac:dyDescent="0.25">
      <c r="A13357" s="1">
        <v>707421417197745</v>
      </c>
      <c r="B13357">
        <v>15</v>
      </c>
    </row>
    <row r="13358" spans="1:2" x14ac:dyDescent="0.25">
      <c r="A13358" s="1">
        <v>382308857487217</v>
      </c>
      <c r="B13358">
        <v>15</v>
      </c>
    </row>
    <row r="13359" spans="1:2" x14ac:dyDescent="0.25">
      <c r="A13359" s="1">
        <v>939355583823758</v>
      </c>
      <c r="B13359">
        <v>15</v>
      </c>
    </row>
    <row r="13360" spans="1:2" x14ac:dyDescent="0.25">
      <c r="A13360" s="1">
        <v>437556499773540</v>
      </c>
      <c r="B13360">
        <v>15</v>
      </c>
    </row>
    <row r="13361" spans="1:2" x14ac:dyDescent="0.25">
      <c r="A13361" s="1">
        <v>488354773131321</v>
      </c>
      <c r="B13361">
        <v>15</v>
      </c>
    </row>
    <row r="13362" spans="1:2" x14ac:dyDescent="0.25">
      <c r="A13362" s="1">
        <v>272991143243959</v>
      </c>
      <c r="B13362">
        <v>15</v>
      </c>
    </row>
    <row r="13363" spans="1:2" x14ac:dyDescent="0.25">
      <c r="A13363" s="1">
        <v>498457753515695</v>
      </c>
      <c r="B13363">
        <v>15</v>
      </c>
    </row>
    <row r="13364" spans="1:2" x14ac:dyDescent="0.25">
      <c r="A13364" s="1">
        <v>902754713287645</v>
      </c>
      <c r="B13364">
        <v>15</v>
      </c>
    </row>
    <row r="13365" spans="1:2" x14ac:dyDescent="0.25">
      <c r="A13365" s="1">
        <v>534676699352937</v>
      </c>
      <c r="B13365">
        <v>15</v>
      </c>
    </row>
    <row r="13366" spans="1:2" x14ac:dyDescent="0.25">
      <c r="A13366" s="1">
        <v>340162264721262</v>
      </c>
      <c r="B13366">
        <v>15</v>
      </c>
    </row>
    <row r="13367" spans="1:2" x14ac:dyDescent="0.25">
      <c r="A13367" s="1">
        <v>254348316885462</v>
      </c>
      <c r="B13367">
        <v>15</v>
      </c>
    </row>
    <row r="13368" spans="1:2" x14ac:dyDescent="0.25">
      <c r="A13368" s="1">
        <v>320940635249950</v>
      </c>
      <c r="B13368">
        <v>15</v>
      </c>
    </row>
    <row r="13369" spans="1:2" x14ac:dyDescent="0.25">
      <c r="A13369" s="1">
        <v>889656916648059</v>
      </c>
      <c r="B13369">
        <v>15</v>
      </c>
    </row>
    <row r="13370" spans="1:2" x14ac:dyDescent="0.25">
      <c r="A13370" s="1">
        <v>149234364119209</v>
      </c>
      <c r="B13370">
        <v>15</v>
      </c>
    </row>
    <row r="13371" spans="1:2" x14ac:dyDescent="0.25">
      <c r="A13371" s="1">
        <v>766597332028526</v>
      </c>
      <c r="B13371">
        <v>15</v>
      </c>
    </row>
    <row r="13372" spans="1:2" x14ac:dyDescent="0.25">
      <c r="A13372" s="1">
        <v>538996241478810</v>
      </c>
      <c r="B13372">
        <v>15</v>
      </c>
    </row>
    <row r="13373" spans="1:2" x14ac:dyDescent="0.25">
      <c r="A13373" s="1">
        <v>360102195264850</v>
      </c>
      <c r="B13373">
        <v>15</v>
      </c>
    </row>
    <row r="13374" spans="1:2" x14ac:dyDescent="0.25">
      <c r="A13374" s="1">
        <v>789699767415762</v>
      </c>
      <c r="B13374">
        <v>15</v>
      </c>
    </row>
    <row r="13375" spans="1:2" x14ac:dyDescent="0.25">
      <c r="A13375" s="1">
        <v>238817560312166</v>
      </c>
      <c r="B13375">
        <v>15</v>
      </c>
    </row>
    <row r="13376" spans="1:2" x14ac:dyDescent="0.25">
      <c r="A13376" s="1">
        <v>217445445157958</v>
      </c>
      <c r="B13376">
        <v>15</v>
      </c>
    </row>
    <row r="13377" spans="1:2" x14ac:dyDescent="0.25">
      <c r="A13377" s="1">
        <v>723058995716306</v>
      </c>
      <c r="B13377">
        <v>15</v>
      </c>
    </row>
    <row r="13378" spans="1:2" x14ac:dyDescent="0.25">
      <c r="A13378" s="1">
        <v>270495670698854</v>
      </c>
      <c r="B13378">
        <v>15</v>
      </c>
    </row>
    <row r="13379" spans="1:2" x14ac:dyDescent="0.25">
      <c r="A13379" s="1">
        <v>167708093622886</v>
      </c>
      <c r="B13379">
        <v>15</v>
      </c>
    </row>
    <row r="13380" spans="1:2" x14ac:dyDescent="0.25">
      <c r="A13380" s="1">
        <v>803837491096433</v>
      </c>
      <c r="B13380">
        <v>15</v>
      </c>
    </row>
    <row r="13381" spans="1:2" x14ac:dyDescent="0.25">
      <c r="A13381" s="1">
        <v>839904546546614</v>
      </c>
      <c r="B13381">
        <v>15</v>
      </c>
    </row>
    <row r="13382" spans="1:2" x14ac:dyDescent="0.25">
      <c r="A13382" s="1">
        <v>728692492301248</v>
      </c>
      <c r="B13382">
        <v>15</v>
      </c>
    </row>
    <row r="13383" spans="1:2" x14ac:dyDescent="0.25">
      <c r="A13383" s="1">
        <v>978255439450654</v>
      </c>
      <c r="B13383">
        <v>15</v>
      </c>
    </row>
    <row r="13384" spans="1:2" x14ac:dyDescent="0.25">
      <c r="A13384" s="1">
        <v>354491093149917</v>
      </c>
      <c r="B13384">
        <v>15</v>
      </c>
    </row>
    <row r="13385" spans="1:2" x14ac:dyDescent="0.25">
      <c r="A13385" s="1">
        <v>171625520925512</v>
      </c>
      <c r="B13385">
        <v>15</v>
      </c>
    </row>
    <row r="13386" spans="1:2" x14ac:dyDescent="0.25">
      <c r="A13386" s="1">
        <v>668936498561616</v>
      </c>
      <c r="B13386">
        <v>15</v>
      </c>
    </row>
    <row r="13387" spans="1:2" x14ac:dyDescent="0.25">
      <c r="A13387" s="1">
        <v>152012770961430</v>
      </c>
      <c r="B13387">
        <v>15</v>
      </c>
    </row>
    <row r="13388" spans="1:2" x14ac:dyDescent="0.25">
      <c r="A13388" s="1">
        <v>663532934422759</v>
      </c>
      <c r="B13388">
        <v>15</v>
      </c>
    </row>
    <row r="13389" spans="1:2" x14ac:dyDescent="0.25">
      <c r="A13389" s="1">
        <v>371231340503016</v>
      </c>
      <c r="B13389">
        <v>15</v>
      </c>
    </row>
    <row r="13390" spans="1:2" x14ac:dyDescent="0.25">
      <c r="A13390" s="1">
        <v>672573094009799</v>
      </c>
      <c r="B13390">
        <v>15</v>
      </c>
    </row>
    <row r="13391" spans="1:2" x14ac:dyDescent="0.25">
      <c r="A13391" s="1">
        <v>760424868014086</v>
      </c>
      <c r="B13391">
        <v>15</v>
      </c>
    </row>
    <row r="13392" spans="1:2" x14ac:dyDescent="0.25">
      <c r="A13392" s="1">
        <v>440622088618120</v>
      </c>
      <c r="B13392">
        <v>15</v>
      </c>
    </row>
    <row r="13393" spans="1:2" x14ac:dyDescent="0.25">
      <c r="A13393" s="1">
        <v>871521165090488</v>
      </c>
      <c r="B13393">
        <v>15</v>
      </c>
    </row>
    <row r="13394" spans="1:2" x14ac:dyDescent="0.25">
      <c r="A13394" s="1">
        <v>653178040188228</v>
      </c>
      <c r="B13394">
        <v>15</v>
      </c>
    </row>
    <row r="13395" spans="1:2" x14ac:dyDescent="0.25">
      <c r="A13395" s="1">
        <v>884031938889068</v>
      </c>
      <c r="B13395">
        <v>15</v>
      </c>
    </row>
    <row r="13396" spans="1:2" x14ac:dyDescent="0.25">
      <c r="A13396" s="1">
        <v>954904960406718</v>
      </c>
      <c r="B13396">
        <v>15</v>
      </c>
    </row>
    <row r="13397" spans="1:2" x14ac:dyDescent="0.25">
      <c r="A13397" s="1">
        <v>938773395003816</v>
      </c>
      <c r="B13397">
        <v>15</v>
      </c>
    </row>
    <row r="13398" spans="1:2" x14ac:dyDescent="0.25">
      <c r="A13398" s="1">
        <v>237876889579603</v>
      </c>
      <c r="B13398">
        <v>15</v>
      </c>
    </row>
    <row r="13399" spans="1:2" x14ac:dyDescent="0.25">
      <c r="A13399" s="1">
        <v>864894108919246</v>
      </c>
      <c r="B13399">
        <v>15</v>
      </c>
    </row>
    <row r="13400" spans="1:2" x14ac:dyDescent="0.25">
      <c r="A13400" s="1">
        <v>498311064089309</v>
      </c>
      <c r="B13400">
        <v>15</v>
      </c>
    </row>
    <row r="13401" spans="1:2" x14ac:dyDescent="0.25">
      <c r="A13401" s="1">
        <v>439304127729780</v>
      </c>
      <c r="B13401">
        <v>15</v>
      </c>
    </row>
    <row r="13402" spans="1:2" x14ac:dyDescent="0.25">
      <c r="A13402" s="1">
        <v>807612527295474</v>
      </c>
      <c r="B13402">
        <v>15</v>
      </c>
    </row>
    <row r="13403" spans="1:2" x14ac:dyDescent="0.25">
      <c r="A13403" s="1">
        <v>391026458673219</v>
      </c>
      <c r="B13403">
        <v>15</v>
      </c>
    </row>
    <row r="13404" spans="1:2" x14ac:dyDescent="0.25">
      <c r="A13404" s="1">
        <v>296208995795223</v>
      </c>
      <c r="B13404">
        <v>15</v>
      </c>
    </row>
    <row r="13405" spans="1:2" x14ac:dyDescent="0.25">
      <c r="A13405" s="1">
        <v>973236919989858</v>
      </c>
      <c r="B13405">
        <v>15</v>
      </c>
    </row>
    <row r="13406" spans="1:2" x14ac:dyDescent="0.25">
      <c r="A13406" s="1">
        <v>718161070912812</v>
      </c>
      <c r="B13406">
        <v>15</v>
      </c>
    </row>
    <row r="13407" spans="1:2" x14ac:dyDescent="0.25">
      <c r="A13407" s="1">
        <v>567197047827743</v>
      </c>
      <c r="B13407">
        <v>15</v>
      </c>
    </row>
    <row r="13408" spans="1:2" x14ac:dyDescent="0.25">
      <c r="A13408" s="1">
        <v>476032644829790</v>
      </c>
      <c r="B13408">
        <v>15</v>
      </c>
    </row>
    <row r="13409" spans="1:2" x14ac:dyDescent="0.25">
      <c r="A13409" s="1">
        <v>150537717012580</v>
      </c>
      <c r="B13409">
        <v>15</v>
      </c>
    </row>
    <row r="13410" spans="1:2" x14ac:dyDescent="0.25">
      <c r="A13410" s="1">
        <v>631524084988501</v>
      </c>
      <c r="B13410">
        <v>15</v>
      </c>
    </row>
    <row r="13411" spans="1:2" x14ac:dyDescent="0.25">
      <c r="A13411" s="1">
        <v>315122218011901</v>
      </c>
      <c r="B13411">
        <v>15</v>
      </c>
    </row>
    <row r="13412" spans="1:2" x14ac:dyDescent="0.25">
      <c r="A13412" s="1">
        <v>953527293462733</v>
      </c>
      <c r="B13412">
        <v>15</v>
      </c>
    </row>
    <row r="13413" spans="1:2" x14ac:dyDescent="0.25">
      <c r="A13413" s="1">
        <v>896662885925344</v>
      </c>
      <c r="B13413">
        <v>15</v>
      </c>
    </row>
    <row r="13414" spans="1:2" x14ac:dyDescent="0.25">
      <c r="A13414" s="1">
        <v>940932348985714</v>
      </c>
      <c r="B13414">
        <v>15</v>
      </c>
    </row>
    <row r="13415" spans="1:2" x14ac:dyDescent="0.25">
      <c r="A13415" s="1">
        <v>504722151961791</v>
      </c>
      <c r="B13415">
        <v>15</v>
      </c>
    </row>
    <row r="13416" spans="1:2" x14ac:dyDescent="0.25">
      <c r="A13416" s="1">
        <v>620930706786440</v>
      </c>
      <c r="B13416">
        <v>15</v>
      </c>
    </row>
    <row r="13417" spans="1:2" x14ac:dyDescent="0.25">
      <c r="A13417" s="1">
        <v>120102725160591</v>
      </c>
      <c r="B13417">
        <v>15</v>
      </c>
    </row>
    <row r="13418" spans="1:2" x14ac:dyDescent="0.25">
      <c r="A13418" s="1">
        <v>641856221073121</v>
      </c>
      <c r="B13418">
        <v>15</v>
      </c>
    </row>
    <row r="13419" spans="1:2" x14ac:dyDescent="0.25">
      <c r="A13419" s="1">
        <v>524776695056581</v>
      </c>
      <c r="B13419">
        <v>15</v>
      </c>
    </row>
    <row r="13420" spans="1:2" x14ac:dyDescent="0.25">
      <c r="A13420" s="1">
        <v>910738298887056</v>
      </c>
      <c r="B13420">
        <v>15</v>
      </c>
    </row>
    <row r="13421" spans="1:2" x14ac:dyDescent="0.25">
      <c r="A13421" s="1">
        <v>298560275507554</v>
      </c>
      <c r="B13421">
        <v>15</v>
      </c>
    </row>
    <row r="13422" spans="1:2" x14ac:dyDescent="0.25">
      <c r="A13422" s="1">
        <v>869014983071740</v>
      </c>
      <c r="B13422">
        <v>15</v>
      </c>
    </row>
    <row r="13423" spans="1:2" x14ac:dyDescent="0.25">
      <c r="A13423" s="1">
        <v>187937061270745</v>
      </c>
      <c r="B13423">
        <v>15</v>
      </c>
    </row>
    <row r="13424" spans="1:2" x14ac:dyDescent="0.25">
      <c r="A13424" s="1">
        <v>835686478489347</v>
      </c>
      <c r="B13424">
        <v>15</v>
      </c>
    </row>
    <row r="13425" spans="1:2" x14ac:dyDescent="0.25">
      <c r="A13425" s="1">
        <v>843626932507188</v>
      </c>
      <c r="B13425">
        <v>15</v>
      </c>
    </row>
    <row r="13426" spans="1:2" x14ac:dyDescent="0.25">
      <c r="A13426" s="1">
        <v>981890704544202</v>
      </c>
      <c r="B13426">
        <v>15</v>
      </c>
    </row>
    <row r="13427" spans="1:2" x14ac:dyDescent="0.25">
      <c r="A13427" s="1">
        <v>913354651775600</v>
      </c>
      <c r="B13427">
        <v>15</v>
      </c>
    </row>
    <row r="13428" spans="1:2" x14ac:dyDescent="0.25">
      <c r="A13428" s="1">
        <v>568579354229708</v>
      </c>
      <c r="B13428">
        <v>15</v>
      </c>
    </row>
    <row r="13429" spans="1:2" x14ac:dyDescent="0.25">
      <c r="A13429" s="1">
        <v>271331571295876</v>
      </c>
      <c r="B13429">
        <v>15</v>
      </c>
    </row>
    <row r="13430" spans="1:2" x14ac:dyDescent="0.25">
      <c r="A13430" s="1">
        <v>401455470322840</v>
      </c>
      <c r="B13430">
        <v>15</v>
      </c>
    </row>
    <row r="13431" spans="1:2" x14ac:dyDescent="0.25">
      <c r="A13431" s="1">
        <v>709582910804158</v>
      </c>
      <c r="B13431">
        <v>15</v>
      </c>
    </row>
    <row r="13432" spans="1:2" x14ac:dyDescent="0.25">
      <c r="A13432" s="1">
        <v>305612348650754</v>
      </c>
      <c r="B13432">
        <v>15</v>
      </c>
    </row>
    <row r="13433" spans="1:2" x14ac:dyDescent="0.25">
      <c r="A13433" s="1">
        <v>417296340283677</v>
      </c>
      <c r="B13433">
        <v>15</v>
      </c>
    </row>
    <row r="13434" spans="1:2" x14ac:dyDescent="0.25">
      <c r="A13434" s="1">
        <v>218096176928019</v>
      </c>
      <c r="B13434">
        <v>15</v>
      </c>
    </row>
    <row r="13435" spans="1:2" x14ac:dyDescent="0.25">
      <c r="A13435" s="1">
        <v>264876988758085</v>
      </c>
      <c r="B13435">
        <v>15</v>
      </c>
    </row>
    <row r="13436" spans="1:2" x14ac:dyDescent="0.25">
      <c r="A13436" s="1">
        <v>362476279731369</v>
      </c>
      <c r="B13436">
        <v>15</v>
      </c>
    </row>
    <row r="13437" spans="1:2" x14ac:dyDescent="0.25">
      <c r="A13437" s="1">
        <v>879385197043731</v>
      </c>
      <c r="B13437">
        <v>15</v>
      </c>
    </row>
    <row r="13438" spans="1:2" x14ac:dyDescent="0.25">
      <c r="A13438" s="1">
        <v>648596463869868</v>
      </c>
      <c r="B13438">
        <v>15</v>
      </c>
    </row>
    <row r="13439" spans="1:2" x14ac:dyDescent="0.25">
      <c r="A13439" s="1">
        <v>641612715264458</v>
      </c>
      <c r="B13439">
        <v>15</v>
      </c>
    </row>
    <row r="13440" spans="1:2" x14ac:dyDescent="0.25">
      <c r="A13440" s="1">
        <v>643918002342029</v>
      </c>
      <c r="B13440">
        <v>15</v>
      </c>
    </row>
    <row r="13441" spans="1:2" x14ac:dyDescent="0.25">
      <c r="A13441" s="1">
        <v>448788935017159</v>
      </c>
      <c r="B13441">
        <v>15</v>
      </c>
    </row>
    <row r="13442" spans="1:2" x14ac:dyDescent="0.25">
      <c r="A13442" s="1">
        <v>108637930490999</v>
      </c>
      <c r="B13442">
        <v>15</v>
      </c>
    </row>
    <row r="13443" spans="1:2" x14ac:dyDescent="0.25">
      <c r="A13443" s="1">
        <v>986064389321532</v>
      </c>
      <c r="B13443">
        <v>15</v>
      </c>
    </row>
    <row r="13444" spans="1:2" x14ac:dyDescent="0.25">
      <c r="A13444" s="1">
        <v>616328777430004</v>
      </c>
      <c r="B13444">
        <v>15</v>
      </c>
    </row>
    <row r="13445" spans="1:2" x14ac:dyDescent="0.25">
      <c r="A13445" s="1">
        <v>364116863455445</v>
      </c>
      <c r="B13445">
        <v>15</v>
      </c>
    </row>
    <row r="13446" spans="1:2" x14ac:dyDescent="0.25">
      <c r="A13446" s="1">
        <v>678329201836962</v>
      </c>
      <c r="B13446">
        <v>15</v>
      </c>
    </row>
    <row r="13447" spans="1:2" x14ac:dyDescent="0.25">
      <c r="A13447" s="1">
        <v>983810444483545</v>
      </c>
      <c r="B13447">
        <v>15</v>
      </c>
    </row>
    <row r="13448" spans="1:2" x14ac:dyDescent="0.25">
      <c r="A13448" s="1">
        <v>411392468659855</v>
      </c>
      <c r="B13448">
        <v>15</v>
      </c>
    </row>
    <row r="13449" spans="1:2" x14ac:dyDescent="0.25">
      <c r="A13449" s="1">
        <v>553973322579521</v>
      </c>
      <c r="B13449">
        <v>15</v>
      </c>
    </row>
    <row r="13450" spans="1:2" x14ac:dyDescent="0.25">
      <c r="A13450" s="1">
        <v>158427379324332</v>
      </c>
      <c r="B13450">
        <v>15</v>
      </c>
    </row>
    <row r="13451" spans="1:2" x14ac:dyDescent="0.25">
      <c r="A13451" s="1">
        <v>513854552791715</v>
      </c>
      <c r="B13451">
        <v>15</v>
      </c>
    </row>
    <row r="13452" spans="1:2" x14ac:dyDescent="0.25">
      <c r="A13452" s="1">
        <v>785856650152060</v>
      </c>
      <c r="B13452">
        <v>15</v>
      </c>
    </row>
    <row r="13453" spans="1:2" x14ac:dyDescent="0.25">
      <c r="A13453" s="1">
        <v>520620709265289</v>
      </c>
      <c r="B13453">
        <v>15</v>
      </c>
    </row>
    <row r="13454" spans="1:2" x14ac:dyDescent="0.25">
      <c r="A13454" s="1">
        <v>118359309381923</v>
      </c>
      <c r="B13454">
        <v>15</v>
      </c>
    </row>
    <row r="13455" spans="1:2" x14ac:dyDescent="0.25">
      <c r="A13455" s="1">
        <v>470021012786131</v>
      </c>
      <c r="B13455">
        <v>15</v>
      </c>
    </row>
    <row r="13456" spans="1:2" x14ac:dyDescent="0.25">
      <c r="A13456" s="1">
        <v>610829086260694</v>
      </c>
      <c r="B13456">
        <v>15</v>
      </c>
    </row>
    <row r="13457" spans="1:2" x14ac:dyDescent="0.25">
      <c r="A13457" s="1">
        <v>661412810312274</v>
      </c>
      <c r="B13457">
        <v>15</v>
      </c>
    </row>
    <row r="13458" spans="1:2" x14ac:dyDescent="0.25">
      <c r="A13458" s="1">
        <v>239447403991374</v>
      </c>
      <c r="B13458">
        <v>15</v>
      </c>
    </row>
    <row r="13459" spans="1:2" x14ac:dyDescent="0.25">
      <c r="A13459" s="1">
        <v>263013681598357</v>
      </c>
      <c r="B13459">
        <v>15</v>
      </c>
    </row>
    <row r="13460" spans="1:2" x14ac:dyDescent="0.25">
      <c r="A13460" s="1">
        <v>898687025173641</v>
      </c>
      <c r="B13460">
        <v>15</v>
      </c>
    </row>
    <row r="13461" spans="1:2" x14ac:dyDescent="0.25">
      <c r="A13461" s="1">
        <v>481465477487642</v>
      </c>
      <c r="B13461">
        <v>15</v>
      </c>
    </row>
    <row r="13462" spans="1:2" x14ac:dyDescent="0.25">
      <c r="A13462" s="1">
        <v>660677534041646</v>
      </c>
      <c r="B13462">
        <v>15</v>
      </c>
    </row>
    <row r="13463" spans="1:2" x14ac:dyDescent="0.25">
      <c r="A13463" s="1">
        <v>412600315934517</v>
      </c>
      <c r="B13463">
        <v>15</v>
      </c>
    </row>
    <row r="13464" spans="1:2" x14ac:dyDescent="0.25">
      <c r="A13464" s="1">
        <v>806102704403287</v>
      </c>
      <c r="B13464">
        <v>15</v>
      </c>
    </row>
    <row r="13465" spans="1:2" x14ac:dyDescent="0.25">
      <c r="A13465" s="1">
        <v>424820792696250</v>
      </c>
      <c r="B13465">
        <v>15</v>
      </c>
    </row>
    <row r="13466" spans="1:2" x14ac:dyDescent="0.25">
      <c r="A13466" s="1">
        <v>985452500999400</v>
      </c>
      <c r="B13466">
        <v>15</v>
      </c>
    </row>
    <row r="13467" spans="1:2" x14ac:dyDescent="0.25">
      <c r="A13467" s="1">
        <v>673539400191396</v>
      </c>
      <c r="B13467">
        <v>15</v>
      </c>
    </row>
    <row r="13468" spans="1:2" x14ac:dyDescent="0.25">
      <c r="A13468" s="1">
        <v>636001033184054</v>
      </c>
      <c r="B13468">
        <v>15</v>
      </c>
    </row>
    <row r="13469" spans="1:2" x14ac:dyDescent="0.25">
      <c r="A13469" s="1">
        <v>461430209903163</v>
      </c>
      <c r="B13469">
        <v>15</v>
      </c>
    </row>
    <row r="13470" spans="1:2" x14ac:dyDescent="0.25">
      <c r="A13470" s="1">
        <v>779710443456720</v>
      </c>
      <c r="B13470">
        <v>15</v>
      </c>
    </row>
    <row r="13471" spans="1:2" x14ac:dyDescent="0.25">
      <c r="A13471" s="1">
        <v>301115959212490</v>
      </c>
      <c r="B13471">
        <v>15</v>
      </c>
    </row>
    <row r="13472" spans="1:2" x14ac:dyDescent="0.25">
      <c r="A13472" s="1">
        <v>489826207289637</v>
      </c>
      <c r="B13472">
        <v>15</v>
      </c>
    </row>
    <row r="13473" spans="1:2" x14ac:dyDescent="0.25">
      <c r="A13473" s="1">
        <v>511936307750840</v>
      </c>
      <c r="B13473">
        <v>15</v>
      </c>
    </row>
    <row r="13474" spans="1:2" x14ac:dyDescent="0.25">
      <c r="A13474" s="1">
        <v>293385770404278</v>
      </c>
      <c r="B13474">
        <v>15</v>
      </c>
    </row>
    <row r="13475" spans="1:2" x14ac:dyDescent="0.25">
      <c r="A13475" s="1">
        <v>356638990569803</v>
      </c>
      <c r="B13475">
        <v>15</v>
      </c>
    </row>
    <row r="13476" spans="1:2" x14ac:dyDescent="0.25">
      <c r="A13476" s="1">
        <v>774913817334028</v>
      </c>
      <c r="B13476">
        <v>15</v>
      </c>
    </row>
    <row r="13477" spans="1:2" x14ac:dyDescent="0.25">
      <c r="A13477" s="1">
        <v>877033137762356</v>
      </c>
      <c r="B13477">
        <v>15</v>
      </c>
    </row>
    <row r="13478" spans="1:2" x14ac:dyDescent="0.25">
      <c r="A13478" s="1">
        <v>138044601586114</v>
      </c>
      <c r="B13478">
        <v>15</v>
      </c>
    </row>
    <row r="13479" spans="1:2" x14ac:dyDescent="0.25">
      <c r="A13479" s="1">
        <v>952464435631934</v>
      </c>
      <c r="B13479">
        <v>15</v>
      </c>
    </row>
    <row r="13480" spans="1:2" x14ac:dyDescent="0.25">
      <c r="A13480" s="1">
        <v>642984492942064</v>
      </c>
      <c r="B13480">
        <v>15</v>
      </c>
    </row>
    <row r="13481" spans="1:2" x14ac:dyDescent="0.25">
      <c r="A13481" s="1">
        <v>465904220272749</v>
      </c>
      <c r="B13481">
        <v>15</v>
      </c>
    </row>
    <row r="13482" spans="1:2" x14ac:dyDescent="0.25">
      <c r="A13482" s="1">
        <v>875253625627396</v>
      </c>
      <c r="B13482">
        <v>15</v>
      </c>
    </row>
    <row r="13483" spans="1:2" x14ac:dyDescent="0.25">
      <c r="A13483" s="1">
        <v>262092361789683</v>
      </c>
      <c r="B13483">
        <v>15</v>
      </c>
    </row>
    <row r="13484" spans="1:2" x14ac:dyDescent="0.25">
      <c r="A13484" s="1">
        <v>198450281774612</v>
      </c>
      <c r="B13484">
        <v>15</v>
      </c>
    </row>
    <row r="13485" spans="1:2" x14ac:dyDescent="0.25">
      <c r="A13485" s="1">
        <v>779628409322184</v>
      </c>
      <c r="B13485">
        <v>15</v>
      </c>
    </row>
    <row r="13486" spans="1:2" x14ac:dyDescent="0.25">
      <c r="A13486" s="1">
        <v>261717425778875</v>
      </c>
      <c r="B13486">
        <v>15</v>
      </c>
    </row>
    <row r="13487" spans="1:2" x14ac:dyDescent="0.25">
      <c r="A13487" s="1">
        <v>715415021433655</v>
      </c>
      <c r="B13487">
        <v>15</v>
      </c>
    </row>
    <row r="13488" spans="1:2" x14ac:dyDescent="0.25">
      <c r="A13488" s="1">
        <v>814919697638392</v>
      </c>
      <c r="B13488">
        <v>15</v>
      </c>
    </row>
    <row r="13489" spans="1:2" x14ac:dyDescent="0.25">
      <c r="A13489" s="1">
        <v>222947729173335</v>
      </c>
      <c r="B13489">
        <v>15</v>
      </c>
    </row>
    <row r="13490" spans="1:2" x14ac:dyDescent="0.25">
      <c r="A13490" s="1">
        <v>941848036714192</v>
      </c>
      <c r="B13490">
        <v>15</v>
      </c>
    </row>
    <row r="13491" spans="1:2" x14ac:dyDescent="0.25">
      <c r="A13491" s="1">
        <v>143961356869123</v>
      </c>
      <c r="B13491">
        <v>15</v>
      </c>
    </row>
    <row r="13492" spans="1:2" x14ac:dyDescent="0.25">
      <c r="A13492" s="1">
        <v>464189182841311</v>
      </c>
      <c r="B13492">
        <v>15</v>
      </c>
    </row>
    <row r="13493" spans="1:2" x14ac:dyDescent="0.25">
      <c r="A13493" s="1">
        <v>489238377584055</v>
      </c>
      <c r="B13493">
        <v>15</v>
      </c>
    </row>
    <row r="13494" spans="1:2" x14ac:dyDescent="0.25">
      <c r="A13494" s="1">
        <v>576835739552038</v>
      </c>
      <c r="B13494">
        <v>15</v>
      </c>
    </row>
    <row r="13495" spans="1:2" x14ac:dyDescent="0.25">
      <c r="A13495" s="1">
        <v>126183880503875</v>
      </c>
      <c r="B13495">
        <v>15</v>
      </c>
    </row>
    <row r="13496" spans="1:2" x14ac:dyDescent="0.25">
      <c r="A13496" s="1">
        <v>384183338130412</v>
      </c>
      <c r="B13496">
        <v>15</v>
      </c>
    </row>
    <row r="13497" spans="1:2" x14ac:dyDescent="0.25">
      <c r="A13497" s="1">
        <v>440624981750641</v>
      </c>
      <c r="B13497">
        <v>15</v>
      </c>
    </row>
    <row r="13498" spans="1:2" x14ac:dyDescent="0.25">
      <c r="A13498" s="1">
        <v>945078446596561</v>
      </c>
      <c r="B13498">
        <v>15</v>
      </c>
    </row>
    <row r="13499" spans="1:2" x14ac:dyDescent="0.25">
      <c r="A13499" s="1">
        <v>220096855101422</v>
      </c>
      <c r="B13499">
        <v>15</v>
      </c>
    </row>
    <row r="13500" spans="1:2" x14ac:dyDescent="0.25">
      <c r="A13500" s="1">
        <v>583209117802804</v>
      </c>
      <c r="B13500">
        <v>15</v>
      </c>
    </row>
    <row r="13501" spans="1:2" x14ac:dyDescent="0.25">
      <c r="A13501" s="1">
        <v>189496460483216</v>
      </c>
      <c r="B13501">
        <v>15</v>
      </c>
    </row>
    <row r="13502" spans="1:2" x14ac:dyDescent="0.25">
      <c r="A13502" s="1">
        <v>408735616394543</v>
      </c>
      <c r="B13502">
        <v>15</v>
      </c>
    </row>
    <row r="13503" spans="1:2" x14ac:dyDescent="0.25">
      <c r="A13503" s="1">
        <v>279772934477060</v>
      </c>
      <c r="B13503">
        <v>15</v>
      </c>
    </row>
    <row r="13504" spans="1:2" x14ac:dyDescent="0.25">
      <c r="A13504" s="1">
        <v>864861357462542</v>
      </c>
      <c r="B13504">
        <v>15</v>
      </c>
    </row>
    <row r="13505" spans="1:2" x14ac:dyDescent="0.25">
      <c r="A13505" s="1">
        <v>790710899262127</v>
      </c>
      <c r="B13505">
        <v>15</v>
      </c>
    </row>
    <row r="13506" spans="1:2" x14ac:dyDescent="0.25">
      <c r="A13506" s="1">
        <v>462365667310721</v>
      </c>
      <c r="B13506">
        <v>15</v>
      </c>
    </row>
    <row r="13507" spans="1:2" x14ac:dyDescent="0.25">
      <c r="A13507" s="1">
        <v>445462529966399</v>
      </c>
      <c r="B13507">
        <v>15</v>
      </c>
    </row>
    <row r="13508" spans="1:2" x14ac:dyDescent="0.25">
      <c r="A13508" s="1">
        <v>733110611220797</v>
      </c>
      <c r="B13508">
        <v>15</v>
      </c>
    </row>
    <row r="13509" spans="1:2" x14ac:dyDescent="0.25">
      <c r="A13509" s="1">
        <v>267674509856398</v>
      </c>
      <c r="B13509">
        <v>15</v>
      </c>
    </row>
    <row r="13510" spans="1:2" x14ac:dyDescent="0.25">
      <c r="A13510" s="1">
        <v>267972797128547</v>
      </c>
      <c r="B13510">
        <v>15</v>
      </c>
    </row>
    <row r="13511" spans="1:2" x14ac:dyDescent="0.25">
      <c r="A13511" s="1">
        <v>108997448406405</v>
      </c>
      <c r="B13511">
        <v>15</v>
      </c>
    </row>
    <row r="13512" spans="1:2" x14ac:dyDescent="0.25">
      <c r="A13512" s="1">
        <v>951405405764115</v>
      </c>
      <c r="B13512">
        <v>15</v>
      </c>
    </row>
    <row r="13513" spans="1:2" x14ac:dyDescent="0.25">
      <c r="A13513" s="1">
        <v>442938452639322</v>
      </c>
      <c r="B13513">
        <v>15</v>
      </c>
    </row>
    <row r="13514" spans="1:2" x14ac:dyDescent="0.25">
      <c r="A13514" s="1">
        <v>755618989137681</v>
      </c>
      <c r="B13514">
        <v>15</v>
      </c>
    </row>
    <row r="13515" spans="1:2" x14ac:dyDescent="0.25">
      <c r="A13515" s="1">
        <v>774087209446114</v>
      </c>
      <c r="B13515">
        <v>15</v>
      </c>
    </row>
    <row r="13516" spans="1:2" x14ac:dyDescent="0.25">
      <c r="A13516" s="1">
        <v>175702610803204</v>
      </c>
      <c r="B13516">
        <v>15</v>
      </c>
    </row>
    <row r="13517" spans="1:2" x14ac:dyDescent="0.25">
      <c r="A13517" s="1">
        <v>144341350020385</v>
      </c>
      <c r="B13517">
        <v>15</v>
      </c>
    </row>
    <row r="13518" spans="1:2" x14ac:dyDescent="0.25">
      <c r="A13518" s="1">
        <v>173089193513198</v>
      </c>
      <c r="B13518">
        <v>15</v>
      </c>
    </row>
    <row r="13519" spans="1:2" x14ac:dyDescent="0.25">
      <c r="A13519" s="1">
        <v>316583500033461</v>
      </c>
      <c r="B13519">
        <v>15</v>
      </c>
    </row>
    <row r="13520" spans="1:2" x14ac:dyDescent="0.25">
      <c r="A13520" s="1">
        <v>674651025832731</v>
      </c>
      <c r="B13520">
        <v>15</v>
      </c>
    </row>
    <row r="13521" spans="1:2" x14ac:dyDescent="0.25">
      <c r="A13521" s="1">
        <v>944550086625917</v>
      </c>
      <c r="B13521">
        <v>15</v>
      </c>
    </row>
    <row r="13522" spans="1:2" x14ac:dyDescent="0.25">
      <c r="A13522" s="1">
        <v>423155646842374</v>
      </c>
      <c r="B13522">
        <v>15</v>
      </c>
    </row>
    <row r="13523" spans="1:2" x14ac:dyDescent="0.25">
      <c r="A13523" s="1">
        <v>935135875039306</v>
      </c>
      <c r="B13523">
        <v>15</v>
      </c>
    </row>
    <row r="13524" spans="1:2" x14ac:dyDescent="0.25">
      <c r="A13524" s="1">
        <v>159134547500733</v>
      </c>
      <c r="B13524">
        <v>15</v>
      </c>
    </row>
    <row r="13525" spans="1:2" x14ac:dyDescent="0.25">
      <c r="A13525" s="1">
        <v>755710329179954</v>
      </c>
      <c r="B13525">
        <v>15</v>
      </c>
    </row>
    <row r="13526" spans="1:2" x14ac:dyDescent="0.25">
      <c r="A13526" s="1">
        <v>318337693780593</v>
      </c>
      <c r="B13526">
        <v>15</v>
      </c>
    </row>
    <row r="13527" spans="1:2" x14ac:dyDescent="0.25">
      <c r="A13527" s="1">
        <v>418842987617748</v>
      </c>
      <c r="B13527">
        <v>15</v>
      </c>
    </row>
    <row r="13528" spans="1:2" x14ac:dyDescent="0.25">
      <c r="A13528" s="1">
        <v>656457438797302</v>
      </c>
      <c r="B13528">
        <v>15</v>
      </c>
    </row>
    <row r="13529" spans="1:2" x14ac:dyDescent="0.25">
      <c r="A13529" s="1">
        <v>605769690570905</v>
      </c>
      <c r="B13529">
        <v>15</v>
      </c>
    </row>
    <row r="13530" spans="1:2" x14ac:dyDescent="0.25">
      <c r="A13530" s="1">
        <v>707529858123930</v>
      </c>
      <c r="B13530">
        <v>15</v>
      </c>
    </row>
    <row r="13531" spans="1:2" x14ac:dyDescent="0.25">
      <c r="A13531" s="1">
        <v>398856955008173</v>
      </c>
      <c r="B13531">
        <v>15</v>
      </c>
    </row>
    <row r="13532" spans="1:2" x14ac:dyDescent="0.25">
      <c r="A13532" s="1">
        <v>587655773450281</v>
      </c>
      <c r="B13532">
        <v>15</v>
      </c>
    </row>
    <row r="13533" spans="1:2" x14ac:dyDescent="0.25">
      <c r="A13533" s="1">
        <v>682994459691255</v>
      </c>
      <c r="B13533">
        <v>15</v>
      </c>
    </row>
    <row r="13534" spans="1:2" x14ac:dyDescent="0.25">
      <c r="A13534" s="1">
        <v>879981593597891</v>
      </c>
      <c r="B13534">
        <v>15</v>
      </c>
    </row>
    <row r="13535" spans="1:2" x14ac:dyDescent="0.25">
      <c r="A13535" s="1">
        <v>362965537776169</v>
      </c>
      <c r="B13535">
        <v>15</v>
      </c>
    </row>
    <row r="13536" spans="1:2" x14ac:dyDescent="0.25">
      <c r="A13536" s="1">
        <v>844222022306576</v>
      </c>
      <c r="B13536">
        <v>15</v>
      </c>
    </row>
    <row r="13537" spans="1:2" x14ac:dyDescent="0.25">
      <c r="A13537" s="1">
        <v>944039181696608</v>
      </c>
      <c r="B13537">
        <v>15</v>
      </c>
    </row>
    <row r="13538" spans="1:2" x14ac:dyDescent="0.25">
      <c r="A13538" s="1">
        <v>490981700506881</v>
      </c>
      <c r="B13538">
        <v>15</v>
      </c>
    </row>
    <row r="13539" spans="1:2" x14ac:dyDescent="0.25">
      <c r="A13539" s="1">
        <v>111512282639307</v>
      </c>
      <c r="B13539">
        <v>15</v>
      </c>
    </row>
    <row r="13540" spans="1:2" x14ac:dyDescent="0.25">
      <c r="A13540" s="1">
        <v>413741024696810</v>
      </c>
      <c r="B13540">
        <v>15</v>
      </c>
    </row>
    <row r="13541" spans="1:2" x14ac:dyDescent="0.25">
      <c r="A13541" s="1">
        <v>380248477480120</v>
      </c>
      <c r="B13541">
        <v>15</v>
      </c>
    </row>
    <row r="13542" spans="1:2" x14ac:dyDescent="0.25">
      <c r="A13542" s="1">
        <v>360544062698373</v>
      </c>
      <c r="B13542">
        <v>15</v>
      </c>
    </row>
    <row r="13543" spans="1:2" x14ac:dyDescent="0.25">
      <c r="A13543" s="1">
        <v>191194751709410</v>
      </c>
      <c r="B13543">
        <v>15</v>
      </c>
    </row>
    <row r="13544" spans="1:2" x14ac:dyDescent="0.25">
      <c r="A13544" s="1">
        <v>937708236989180</v>
      </c>
      <c r="B13544">
        <v>15</v>
      </c>
    </row>
    <row r="13545" spans="1:2" x14ac:dyDescent="0.25">
      <c r="A13545" s="1">
        <v>572412251128923</v>
      </c>
      <c r="B13545">
        <v>15</v>
      </c>
    </row>
    <row r="13546" spans="1:2" x14ac:dyDescent="0.25">
      <c r="A13546" s="1">
        <v>148816662664285</v>
      </c>
      <c r="B13546">
        <v>15</v>
      </c>
    </row>
    <row r="13547" spans="1:2" x14ac:dyDescent="0.25">
      <c r="A13547" s="1">
        <v>873183853197557</v>
      </c>
      <c r="B13547">
        <v>15</v>
      </c>
    </row>
    <row r="13548" spans="1:2" x14ac:dyDescent="0.25">
      <c r="A13548" s="1">
        <v>579144363938869</v>
      </c>
      <c r="B13548">
        <v>15</v>
      </c>
    </row>
    <row r="13549" spans="1:2" x14ac:dyDescent="0.25">
      <c r="A13549" s="1">
        <v>680254391108863</v>
      </c>
      <c r="B13549">
        <v>15</v>
      </c>
    </row>
    <row r="13550" spans="1:2" x14ac:dyDescent="0.25">
      <c r="A13550" s="1">
        <v>395111396848140</v>
      </c>
      <c r="B13550">
        <v>15</v>
      </c>
    </row>
    <row r="13551" spans="1:2" x14ac:dyDescent="0.25">
      <c r="A13551" s="1">
        <v>177460183406973</v>
      </c>
      <c r="B13551">
        <v>15</v>
      </c>
    </row>
    <row r="13552" spans="1:2" x14ac:dyDescent="0.25">
      <c r="A13552" s="1">
        <v>565077767061718</v>
      </c>
      <c r="B13552">
        <v>15</v>
      </c>
    </row>
    <row r="13553" spans="1:2" x14ac:dyDescent="0.25">
      <c r="A13553" s="1">
        <v>189426317596406</v>
      </c>
      <c r="B13553">
        <v>15</v>
      </c>
    </row>
    <row r="13554" spans="1:2" x14ac:dyDescent="0.25">
      <c r="A13554" s="1">
        <v>104673320430923</v>
      </c>
      <c r="B13554">
        <v>15</v>
      </c>
    </row>
    <row r="13555" spans="1:2" x14ac:dyDescent="0.25">
      <c r="A13555" s="1">
        <v>608003257109804</v>
      </c>
      <c r="B13555">
        <v>15</v>
      </c>
    </row>
    <row r="13556" spans="1:2" x14ac:dyDescent="0.25">
      <c r="A13556" s="1">
        <v>895229439707076</v>
      </c>
      <c r="B13556">
        <v>15</v>
      </c>
    </row>
    <row r="13557" spans="1:2" x14ac:dyDescent="0.25">
      <c r="A13557" s="1">
        <v>675051260636736</v>
      </c>
      <c r="B13557">
        <v>15</v>
      </c>
    </row>
    <row r="13558" spans="1:2" x14ac:dyDescent="0.25">
      <c r="A13558" s="1">
        <v>584334151710215</v>
      </c>
      <c r="B13558">
        <v>15</v>
      </c>
    </row>
    <row r="13559" spans="1:2" x14ac:dyDescent="0.25">
      <c r="A13559" s="1">
        <v>672194797850538</v>
      </c>
      <c r="B13559">
        <v>15</v>
      </c>
    </row>
    <row r="13560" spans="1:2" x14ac:dyDescent="0.25">
      <c r="A13560" s="1">
        <v>333711731482783</v>
      </c>
      <c r="B13560">
        <v>15</v>
      </c>
    </row>
    <row r="13561" spans="1:2" x14ac:dyDescent="0.25">
      <c r="A13561" s="1">
        <v>570114573792646</v>
      </c>
      <c r="B13561">
        <v>15</v>
      </c>
    </row>
    <row r="13562" spans="1:2" x14ac:dyDescent="0.25">
      <c r="A13562" s="1">
        <v>215625362228052</v>
      </c>
      <c r="B13562">
        <v>15</v>
      </c>
    </row>
    <row r="13563" spans="1:2" x14ac:dyDescent="0.25">
      <c r="A13563" s="1">
        <v>481738629682966</v>
      </c>
      <c r="B13563">
        <v>15</v>
      </c>
    </row>
    <row r="13564" spans="1:2" x14ac:dyDescent="0.25">
      <c r="A13564" s="1">
        <v>298239779519127</v>
      </c>
      <c r="B13564">
        <v>15</v>
      </c>
    </row>
    <row r="13565" spans="1:2" x14ac:dyDescent="0.25">
      <c r="A13565" s="1">
        <v>581093938466010</v>
      </c>
      <c r="B13565">
        <v>15</v>
      </c>
    </row>
    <row r="13566" spans="1:2" x14ac:dyDescent="0.25">
      <c r="A13566" s="1">
        <v>678554738845259</v>
      </c>
      <c r="B13566">
        <v>15</v>
      </c>
    </row>
    <row r="13567" spans="1:2" x14ac:dyDescent="0.25">
      <c r="A13567" s="1">
        <v>835864706195016</v>
      </c>
      <c r="B13567">
        <v>15</v>
      </c>
    </row>
    <row r="13568" spans="1:2" x14ac:dyDescent="0.25">
      <c r="A13568" s="1">
        <v>172875950556710</v>
      </c>
      <c r="B13568">
        <v>15</v>
      </c>
    </row>
    <row r="13569" spans="1:2" x14ac:dyDescent="0.25">
      <c r="A13569" s="1">
        <v>208320731252300</v>
      </c>
      <c r="B13569">
        <v>15</v>
      </c>
    </row>
    <row r="13570" spans="1:2" x14ac:dyDescent="0.25">
      <c r="A13570" s="1">
        <v>936104695166740</v>
      </c>
      <c r="B13570">
        <v>15</v>
      </c>
    </row>
    <row r="13571" spans="1:2" x14ac:dyDescent="0.25">
      <c r="A13571" s="1">
        <v>350187935540409</v>
      </c>
      <c r="B13571">
        <v>15</v>
      </c>
    </row>
    <row r="13572" spans="1:2" x14ac:dyDescent="0.25">
      <c r="A13572" s="1">
        <v>406745597253684</v>
      </c>
      <c r="B13572">
        <v>15</v>
      </c>
    </row>
    <row r="13573" spans="1:2" x14ac:dyDescent="0.25">
      <c r="A13573" s="1">
        <v>936383238007145</v>
      </c>
      <c r="B13573">
        <v>15</v>
      </c>
    </row>
    <row r="13574" spans="1:2" x14ac:dyDescent="0.25">
      <c r="A13574" s="1">
        <v>900618168844691</v>
      </c>
      <c r="B13574">
        <v>15</v>
      </c>
    </row>
    <row r="13575" spans="1:2" x14ac:dyDescent="0.25">
      <c r="A13575" s="1">
        <v>450787903261806</v>
      </c>
      <c r="B13575">
        <v>15</v>
      </c>
    </row>
    <row r="13576" spans="1:2" x14ac:dyDescent="0.25">
      <c r="A13576" s="1">
        <v>453281721719189</v>
      </c>
      <c r="B13576">
        <v>15</v>
      </c>
    </row>
    <row r="13577" spans="1:2" x14ac:dyDescent="0.25">
      <c r="A13577" s="1">
        <v>412954626819831</v>
      </c>
      <c r="B13577">
        <v>15</v>
      </c>
    </row>
    <row r="13578" spans="1:2" x14ac:dyDescent="0.25">
      <c r="A13578" s="1">
        <v>534274862238243</v>
      </c>
      <c r="B13578">
        <v>15</v>
      </c>
    </row>
    <row r="13579" spans="1:2" x14ac:dyDescent="0.25">
      <c r="A13579" s="1">
        <v>356164991780363</v>
      </c>
      <c r="B13579">
        <v>15</v>
      </c>
    </row>
    <row r="13580" spans="1:2" x14ac:dyDescent="0.25">
      <c r="A13580" s="1">
        <v>116289731612479</v>
      </c>
      <c r="B13580">
        <v>15</v>
      </c>
    </row>
    <row r="13581" spans="1:2" x14ac:dyDescent="0.25">
      <c r="A13581" s="1">
        <v>721637938246746</v>
      </c>
      <c r="B13581">
        <v>15</v>
      </c>
    </row>
    <row r="13582" spans="1:2" x14ac:dyDescent="0.25">
      <c r="A13582" s="1">
        <v>550206759764587</v>
      </c>
      <c r="B13582">
        <v>15</v>
      </c>
    </row>
    <row r="13583" spans="1:2" x14ac:dyDescent="0.25">
      <c r="A13583" s="1">
        <v>234168827640216</v>
      </c>
      <c r="B13583">
        <v>15</v>
      </c>
    </row>
    <row r="13584" spans="1:2" x14ac:dyDescent="0.25">
      <c r="A13584" s="1">
        <v>710046516997958</v>
      </c>
      <c r="B13584">
        <v>15</v>
      </c>
    </row>
    <row r="13585" spans="1:2" x14ac:dyDescent="0.25">
      <c r="A13585" s="1">
        <v>288281664699097</v>
      </c>
      <c r="B13585">
        <v>15</v>
      </c>
    </row>
    <row r="13586" spans="1:2" x14ac:dyDescent="0.25">
      <c r="A13586" s="1">
        <v>773488072920397</v>
      </c>
      <c r="B13586">
        <v>15</v>
      </c>
    </row>
    <row r="13587" spans="1:2" x14ac:dyDescent="0.25">
      <c r="A13587" s="1">
        <v>265767709083924</v>
      </c>
      <c r="B13587">
        <v>15</v>
      </c>
    </row>
    <row r="13588" spans="1:2" x14ac:dyDescent="0.25">
      <c r="A13588" s="1">
        <v>936351507094019</v>
      </c>
      <c r="B13588">
        <v>15</v>
      </c>
    </row>
    <row r="13589" spans="1:2" x14ac:dyDescent="0.25">
      <c r="A13589" s="1">
        <v>790960054742661</v>
      </c>
      <c r="B13589">
        <v>15</v>
      </c>
    </row>
    <row r="13590" spans="1:2" x14ac:dyDescent="0.25">
      <c r="A13590" s="1">
        <v>663840322719542</v>
      </c>
      <c r="B13590">
        <v>15</v>
      </c>
    </row>
    <row r="13591" spans="1:2" x14ac:dyDescent="0.25">
      <c r="A13591" s="1">
        <v>387460729195259</v>
      </c>
      <c r="B13591">
        <v>15</v>
      </c>
    </row>
    <row r="13592" spans="1:2" x14ac:dyDescent="0.25">
      <c r="A13592" s="1">
        <v>362143334552308</v>
      </c>
      <c r="B13592">
        <v>15</v>
      </c>
    </row>
    <row r="13593" spans="1:2" x14ac:dyDescent="0.25">
      <c r="A13593" s="1">
        <v>521070194333237</v>
      </c>
      <c r="B13593">
        <v>15</v>
      </c>
    </row>
    <row r="13594" spans="1:2" x14ac:dyDescent="0.25">
      <c r="A13594" s="1">
        <v>481635359490249</v>
      </c>
      <c r="B13594">
        <v>15</v>
      </c>
    </row>
    <row r="13595" spans="1:2" x14ac:dyDescent="0.25">
      <c r="A13595" s="1">
        <v>810622552618167</v>
      </c>
      <c r="B13595">
        <v>15</v>
      </c>
    </row>
    <row r="13596" spans="1:2" x14ac:dyDescent="0.25">
      <c r="A13596" s="1">
        <v>189384385953364</v>
      </c>
      <c r="B13596">
        <v>15</v>
      </c>
    </row>
    <row r="13597" spans="1:2" x14ac:dyDescent="0.25">
      <c r="A13597" s="1">
        <v>910031108474051</v>
      </c>
      <c r="B13597">
        <v>15</v>
      </c>
    </row>
    <row r="13598" spans="1:2" x14ac:dyDescent="0.25">
      <c r="A13598" s="1">
        <v>227685578707323</v>
      </c>
      <c r="B13598">
        <v>15</v>
      </c>
    </row>
    <row r="13599" spans="1:2" x14ac:dyDescent="0.25">
      <c r="A13599" s="1">
        <v>573675770404962</v>
      </c>
      <c r="B13599">
        <v>15</v>
      </c>
    </row>
    <row r="13600" spans="1:2" x14ac:dyDescent="0.25">
      <c r="A13600" s="1">
        <v>249073481860700</v>
      </c>
      <c r="B13600">
        <v>15</v>
      </c>
    </row>
    <row r="13601" spans="1:2" x14ac:dyDescent="0.25">
      <c r="A13601" s="1">
        <v>868760168736569</v>
      </c>
      <c r="B13601">
        <v>15</v>
      </c>
    </row>
    <row r="13602" spans="1:2" x14ac:dyDescent="0.25">
      <c r="A13602" s="1">
        <v>488643788747014</v>
      </c>
      <c r="B13602">
        <v>15</v>
      </c>
    </row>
    <row r="13603" spans="1:2" x14ac:dyDescent="0.25">
      <c r="A13603" s="1">
        <v>593100660277270</v>
      </c>
      <c r="B13603">
        <v>15</v>
      </c>
    </row>
    <row r="13604" spans="1:2" x14ac:dyDescent="0.25">
      <c r="A13604" s="1">
        <v>300641156973688</v>
      </c>
      <c r="B13604">
        <v>15</v>
      </c>
    </row>
    <row r="13605" spans="1:2" x14ac:dyDescent="0.25">
      <c r="A13605" s="1">
        <v>887990575251222</v>
      </c>
      <c r="B13605">
        <v>15</v>
      </c>
    </row>
    <row r="13606" spans="1:2" x14ac:dyDescent="0.25">
      <c r="A13606" s="1">
        <v>330462702014557</v>
      </c>
      <c r="B13606">
        <v>15</v>
      </c>
    </row>
    <row r="13607" spans="1:2" x14ac:dyDescent="0.25">
      <c r="A13607" s="1">
        <v>654543456195676</v>
      </c>
      <c r="B13607">
        <v>15</v>
      </c>
    </row>
    <row r="13608" spans="1:2" x14ac:dyDescent="0.25">
      <c r="A13608" s="1">
        <v>317768050482695</v>
      </c>
      <c r="B13608">
        <v>15</v>
      </c>
    </row>
    <row r="13609" spans="1:2" x14ac:dyDescent="0.25">
      <c r="A13609" s="1">
        <v>995501035787555</v>
      </c>
      <c r="B13609">
        <v>15</v>
      </c>
    </row>
    <row r="13610" spans="1:2" x14ac:dyDescent="0.25">
      <c r="A13610" s="1">
        <v>148989560270038</v>
      </c>
      <c r="B13610">
        <v>15</v>
      </c>
    </row>
    <row r="13611" spans="1:2" x14ac:dyDescent="0.25">
      <c r="A13611" s="1">
        <v>239046363630186</v>
      </c>
      <c r="B13611">
        <v>15</v>
      </c>
    </row>
    <row r="13612" spans="1:2" x14ac:dyDescent="0.25">
      <c r="A13612" s="1">
        <v>332178418937304</v>
      </c>
      <c r="B13612">
        <v>15</v>
      </c>
    </row>
    <row r="13613" spans="1:2" x14ac:dyDescent="0.25">
      <c r="A13613" s="1">
        <v>324156609474266</v>
      </c>
      <c r="B13613">
        <v>15</v>
      </c>
    </row>
    <row r="13614" spans="1:2" x14ac:dyDescent="0.25">
      <c r="A13614" s="1">
        <v>454461982555467</v>
      </c>
      <c r="B13614">
        <v>15</v>
      </c>
    </row>
    <row r="13615" spans="1:2" x14ac:dyDescent="0.25">
      <c r="A13615" s="1">
        <v>744513833711943</v>
      </c>
      <c r="B13615">
        <v>15</v>
      </c>
    </row>
    <row r="13616" spans="1:2" x14ac:dyDescent="0.25">
      <c r="A13616" s="1">
        <v>333408631771209</v>
      </c>
      <c r="B13616">
        <v>15</v>
      </c>
    </row>
    <row r="13617" spans="1:2" x14ac:dyDescent="0.25">
      <c r="A13617" s="1">
        <v>921905067659252</v>
      </c>
      <c r="B13617">
        <v>15</v>
      </c>
    </row>
    <row r="13618" spans="1:2" x14ac:dyDescent="0.25">
      <c r="A13618" s="1">
        <v>115349320507978</v>
      </c>
      <c r="B13618">
        <v>15</v>
      </c>
    </row>
    <row r="13619" spans="1:2" x14ac:dyDescent="0.25">
      <c r="A13619" s="1">
        <v>259407074380928</v>
      </c>
      <c r="B13619">
        <v>15</v>
      </c>
    </row>
    <row r="13620" spans="1:2" x14ac:dyDescent="0.25">
      <c r="A13620" s="1">
        <v>476526465744290</v>
      </c>
      <c r="B13620">
        <v>15</v>
      </c>
    </row>
    <row r="13621" spans="1:2" x14ac:dyDescent="0.25">
      <c r="A13621" s="1">
        <v>749059398293875</v>
      </c>
      <c r="B13621">
        <v>15</v>
      </c>
    </row>
    <row r="13622" spans="1:2" x14ac:dyDescent="0.25">
      <c r="A13622" s="1">
        <v>887986281327518</v>
      </c>
      <c r="B13622">
        <v>15</v>
      </c>
    </row>
    <row r="13623" spans="1:2" x14ac:dyDescent="0.25">
      <c r="A13623" s="1">
        <v>292351038481481</v>
      </c>
      <c r="B13623">
        <v>15</v>
      </c>
    </row>
    <row r="13624" spans="1:2" x14ac:dyDescent="0.25">
      <c r="A13624" s="1">
        <v>578892430002636</v>
      </c>
      <c r="B13624">
        <v>15</v>
      </c>
    </row>
    <row r="13625" spans="1:2" x14ac:dyDescent="0.25">
      <c r="A13625" s="1">
        <v>468947069765232</v>
      </c>
      <c r="B13625">
        <v>15</v>
      </c>
    </row>
    <row r="13626" spans="1:2" x14ac:dyDescent="0.25">
      <c r="A13626" s="1">
        <v>595756670479877</v>
      </c>
      <c r="B13626">
        <v>15</v>
      </c>
    </row>
    <row r="13627" spans="1:2" x14ac:dyDescent="0.25">
      <c r="A13627" s="1">
        <v>887077327504026</v>
      </c>
      <c r="B13627">
        <v>15</v>
      </c>
    </row>
    <row r="13628" spans="1:2" x14ac:dyDescent="0.25">
      <c r="A13628" s="1">
        <v>358050232668135</v>
      </c>
      <c r="B13628">
        <v>15</v>
      </c>
    </row>
    <row r="13629" spans="1:2" x14ac:dyDescent="0.25">
      <c r="A13629" s="1">
        <v>566031236655948</v>
      </c>
      <c r="B13629">
        <v>15</v>
      </c>
    </row>
    <row r="13630" spans="1:2" x14ac:dyDescent="0.25">
      <c r="A13630" s="1">
        <v>456083305873634</v>
      </c>
      <c r="B13630">
        <v>15</v>
      </c>
    </row>
    <row r="13631" spans="1:2" x14ac:dyDescent="0.25">
      <c r="A13631" s="1">
        <v>598924163604948</v>
      </c>
      <c r="B13631">
        <v>15</v>
      </c>
    </row>
    <row r="13632" spans="1:2" x14ac:dyDescent="0.25">
      <c r="A13632" s="1">
        <v>142710830766609</v>
      </c>
      <c r="B13632">
        <v>15</v>
      </c>
    </row>
    <row r="13633" spans="1:2" x14ac:dyDescent="0.25">
      <c r="A13633" s="1">
        <v>231303529468913</v>
      </c>
      <c r="B13633">
        <v>15</v>
      </c>
    </row>
    <row r="13634" spans="1:2" x14ac:dyDescent="0.25">
      <c r="A13634" s="1">
        <v>127196036004957</v>
      </c>
      <c r="B13634">
        <v>15</v>
      </c>
    </row>
    <row r="13635" spans="1:2" x14ac:dyDescent="0.25">
      <c r="A13635" s="1">
        <v>130596055071576</v>
      </c>
      <c r="B13635">
        <v>15</v>
      </c>
    </row>
    <row r="13636" spans="1:2" x14ac:dyDescent="0.25">
      <c r="A13636" s="1">
        <v>488678649094419</v>
      </c>
      <c r="B13636">
        <v>15</v>
      </c>
    </row>
    <row r="13637" spans="1:2" x14ac:dyDescent="0.25">
      <c r="A13637" s="1">
        <v>849234885331301</v>
      </c>
      <c r="B13637">
        <v>15</v>
      </c>
    </row>
    <row r="13638" spans="1:2" x14ac:dyDescent="0.25">
      <c r="A13638" s="1">
        <v>615177659109277</v>
      </c>
      <c r="B13638">
        <v>15</v>
      </c>
    </row>
    <row r="13639" spans="1:2" x14ac:dyDescent="0.25">
      <c r="A13639" s="1">
        <v>603456283495914</v>
      </c>
      <c r="B13639">
        <v>15</v>
      </c>
    </row>
    <row r="13640" spans="1:2" x14ac:dyDescent="0.25">
      <c r="A13640" s="1">
        <v>676220606885298</v>
      </c>
      <c r="B13640">
        <v>15</v>
      </c>
    </row>
    <row r="13641" spans="1:2" x14ac:dyDescent="0.25">
      <c r="A13641" s="1">
        <v>874016030545647</v>
      </c>
      <c r="B13641">
        <v>15</v>
      </c>
    </row>
    <row r="13642" spans="1:2" x14ac:dyDescent="0.25">
      <c r="A13642" s="1">
        <v>361630788540920</v>
      </c>
      <c r="B13642">
        <v>15</v>
      </c>
    </row>
    <row r="13643" spans="1:2" x14ac:dyDescent="0.25">
      <c r="A13643" s="1">
        <v>567357238996448</v>
      </c>
      <c r="B13643">
        <v>15</v>
      </c>
    </row>
    <row r="13644" spans="1:2" x14ac:dyDescent="0.25">
      <c r="A13644" s="1">
        <v>896782100055236</v>
      </c>
      <c r="B13644">
        <v>15</v>
      </c>
    </row>
    <row r="13645" spans="1:2" x14ac:dyDescent="0.25">
      <c r="A13645" s="1">
        <v>101541192141002</v>
      </c>
      <c r="B13645">
        <v>15</v>
      </c>
    </row>
    <row r="13646" spans="1:2" x14ac:dyDescent="0.25">
      <c r="A13646" s="1">
        <v>375618800693424</v>
      </c>
      <c r="B13646">
        <v>15</v>
      </c>
    </row>
    <row r="13647" spans="1:2" x14ac:dyDescent="0.25">
      <c r="A13647" s="1">
        <v>307811011701842</v>
      </c>
      <c r="B13647">
        <v>15</v>
      </c>
    </row>
    <row r="13648" spans="1:2" x14ac:dyDescent="0.25">
      <c r="A13648" s="1">
        <v>767300643720199</v>
      </c>
      <c r="B13648">
        <v>15</v>
      </c>
    </row>
    <row r="13649" spans="1:2" x14ac:dyDescent="0.25">
      <c r="A13649" s="1">
        <v>685231011861563</v>
      </c>
      <c r="B13649">
        <v>15</v>
      </c>
    </row>
    <row r="13650" spans="1:2" x14ac:dyDescent="0.25">
      <c r="A13650" s="1">
        <v>754545712087306</v>
      </c>
      <c r="B13650">
        <v>15</v>
      </c>
    </row>
    <row r="13651" spans="1:2" x14ac:dyDescent="0.25">
      <c r="A13651" s="1">
        <v>406580214845745</v>
      </c>
      <c r="B13651">
        <v>15</v>
      </c>
    </row>
    <row r="13652" spans="1:2" x14ac:dyDescent="0.25">
      <c r="A13652" s="1">
        <v>934319209244498</v>
      </c>
      <c r="B13652">
        <v>15</v>
      </c>
    </row>
    <row r="13653" spans="1:2" x14ac:dyDescent="0.25">
      <c r="A13653" s="1">
        <v>327226233184379</v>
      </c>
      <c r="B13653">
        <v>15</v>
      </c>
    </row>
    <row r="13654" spans="1:2" x14ac:dyDescent="0.25">
      <c r="A13654" s="1">
        <v>196328397096096</v>
      </c>
      <c r="B13654">
        <v>15</v>
      </c>
    </row>
    <row r="13655" spans="1:2" x14ac:dyDescent="0.25">
      <c r="A13655" s="1">
        <v>566588585347161</v>
      </c>
      <c r="B13655">
        <v>15</v>
      </c>
    </row>
    <row r="13656" spans="1:2" x14ac:dyDescent="0.25">
      <c r="A13656" s="1">
        <v>170920231111940</v>
      </c>
      <c r="B13656">
        <v>15</v>
      </c>
    </row>
    <row r="13657" spans="1:2" x14ac:dyDescent="0.25">
      <c r="A13657" s="1">
        <v>386617465552064</v>
      </c>
      <c r="B13657">
        <v>15</v>
      </c>
    </row>
    <row r="13658" spans="1:2" x14ac:dyDescent="0.25">
      <c r="A13658" s="1">
        <v>988166264578584</v>
      </c>
      <c r="B13658">
        <v>15</v>
      </c>
    </row>
    <row r="13659" spans="1:2" x14ac:dyDescent="0.25">
      <c r="A13659" s="1">
        <v>957163205331317</v>
      </c>
      <c r="B13659">
        <v>15</v>
      </c>
    </row>
    <row r="13660" spans="1:2" x14ac:dyDescent="0.25">
      <c r="A13660" s="1">
        <v>622872015106042</v>
      </c>
      <c r="B13660">
        <v>15</v>
      </c>
    </row>
    <row r="13661" spans="1:2" x14ac:dyDescent="0.25">
      <c r="A13661" s="1">
        <v>766027435808472</v>
      </c>
      <c r="B13661">
        <v>15</v>
      </c>
    </row>
    <row r="13662" spans="1:2" x14ac:dyDescent="0.25">
      <c r="A13662" s="1">
        <v>795033798581239</v>
      </c>
      <c r="B13662">
        <v>15</v>
      </c>
    </row>
    <row r="13663" spans="1:2" x14ac:dyDescent="0.25">
      <c r="A13663" s="1">
        <v>706067948235759</v>
      </c>
      <c r="B13663">
        <v>15</v>
      </c>
    </row>
    <row r="13664" spans="1:2" x14ac:dyDescent="0.25">
      <c r="A13664" s="1">
        <v>809517407471691</v>
      </c>
      <c r="B13664">
        <v>15</v>
      </c>
    </row>
    <row r="13665" spans="1:2" x14ac:dyDescent="0.25">
      <c r="A13665" s="1">
        <v>344368421526163</v>
      </c>
      <c r="B13665">
        <v>15</v>
      </c>
    </row>
    <row r="13666" spans="1:2" x14ac:dyDescent="0.25">
      <c r="A13666" s="1">
        <v>507570626705255</v>
      </c>
      <c r="B13666">
        <v>15</v>
      </c>
    </row>
    <row r="13667" spans="1:2" x14ac:dyDescent="0.25">
      <c r="A13667" s="1">
        <v>517804153087245</v>
      </c>
      <c r="B13667">
        <v>15</v>
      </c>
    </row>
    <row r="13668" spans="1:2" x14ac:dyDescent="0.25">
      <c r="A13668" s="1">
        <v>655986240680427</v>
      </c>
      <c r="B13668">
        <v>15</v>
      </c>
    </row>
    <row r="13669" spans="1:2" x14ac:dyDescent="0.25">
      <c r="A13669" s="1">
        <v>555117238149022</v>
      </c>
      <c r="B13669">
        <v>15</v>
      </c>
    </row>
    <row r="13670" spans="1:2" x14ac:dyDescent="0.25">
      <c r="A13670" s="1">
        <v>375712552265154</v>
      </c>
      <c r="B13670">
        <v>15</v>
      </c>
    </row>
    <row r="13671" spans="1:2" x14ac:dyDescent="0.25">
      <c r="A13671" s="1">
        <v>682371542083755</v>
      </c>
      <c r="B13671">
        <v>15</v>
      </c>
    </row>
    <row r="13672" spans="1:2" x14ac:dyDescent="0.25">
      <c r="A13672" s="1">
        <v>646630934789113</v>
      </c>
      <c r="B13672">
        <v>15</v>
      </c>
    </row>
    <row r="13673" spans="1:2" x14ac:dyDescent="0.25">
      <c r="A13673" s="1">
        <v>191155572692372</v>
      </c>
      <c r="B13673">
        <v>15</v>
      </c>
    </row>
    <row r="13674" spans="1:2" x14ac:dyDescent="0.25">
      <c r="A13674" s="1">
        <v>394738511758047</v>
      </c>
      <c r="B13674">
        <v>15</v>
      </c>
    </row>
    <row r="13675" spans="1:2" x14ac:dyDescent="0.25">
      <c r="A13675" s="1">
        <v>539351625190160</v>
      </c>
      <c r="B13675">
        <v>15</v>
      </c>
    </row>
    <row r="13676" spans="1:2" x14ac:dyDescent="0.25">
      <c r="A13676" s="1">
        <v>472277121306810</v>
      </c>
      <c r="B13676">
        <v>15</v>
      </c>
    </row>
    <row r="13677" spans="1:2" x14ac:dyDescent="0.25">
      <c r="A13677" s="1">
        <v>780644684836778</v>
      </c>
      <c r="B13677">
        <v>15</v>
      </c>
    </row>
    <row r="13678" spans="1:2" x14ac:dyDescent="0.25">
      <c r="A13678" s="1">
        <v>483073552430521</v>
      </c>
      <c r="B13678">
        <v>15</v>
      </c>
    </row>
    <row r="13679" spans="1:2" x14ac:dyDescent="0.25">
      <c r="A13679" s="1">
        <v>457902016558850</v>
      </c>
      <c r="B13679">
        <v>15</v>
      </c>
    </row>
    <row r="13680" spans="1:2" x14ac:dyDescent="0.25">
      <c r="A13680" s="1">
        <v>345569459304439</v>
      </c>
      <c r="B13680">
        <v>15</v>
      </c>
    </row>
    <row r="13681" spans="1:2" x14ac:dyDescent="0.25">
      <c r="A13681" s="1">
        <v>620972280345017</v>
      </c>
      <c r="B13681">
        <v>15</v>
      </c>
    </row>
    <row r="13682" spans="1:2" x14ac:dyDescent="0.25">
      <c r="A13682" s="1">
        <v>503452740658021</v>
      </c>
      <c r="B13682">
        <v>15</v>
      </c>
    </row>
    <row r="13683" spans="1:2" x14ac:dyDescent="0.25">
      <c r="A13683" s="1">
        <v>826397695471171</v>
      </c>
      <c r="B13683">
        <v>15</v>
      </c>
    </row>
    <row r="13684" spans="1:2" x14ac:dyDescent="0.25">
      <c r="A13684" s="1">
        <v>992070288484482</v>
      </c>
      <c r="B13684">
        <v>15</v>
      </c>
    </row>
    <row r="13685" spans="1:2" x14ac:dyDescent="0.25">
      <c r="A13685" s="1">
        <v>236629779630742</v>
      </c>
      <c r="B13685">
        <v>15</v>
      </c>
    </row>
    <row r="13686" spans="1:2" x14ac:dyDescent="0.25">
      <c r="A13686" s="1">
        <v>547990815935986</v>
      </c>
      <c r="B13686">
        <v>15</v>
      </c>
    </row>
    <row r="13687" spans="1:2" x14ac:dyDescent="0.25">
      <c r="A13687" s="1">
        <v>756674584152831</v>
      </c>
      <c r="B13687">
        <v>15</v>
      </c>
    </row>
    <row r="13688" spans="1:2" x14ac:dyDescent="0.25">
      <c r="A13688" s="1">
        <v>305194701134567</v>
      </c>
      <c r="B13688">
        <v>15</v>
      </c>
    </row>
    <row r="13689" spans="1:2" x14ac:dyDescent="0.25">
      <c r="A13689" s="1">
        <v>926806006506700</v>
      </c>
      <c r="B13689">
        <v>15</v>
      </c>
    </row>
    <row r="13690" spans="1:2" x14ac:dyDescent="0.25">
      <c r="A13690" s="1">
        <v>532709954768838</v>
      </c>
      <c r="B13690">
        <v>15</v>
      </c>
    </row>
    <row r="13691" spans="1:2" x14ac:dyDescent="0.25">
      <c r="A13691" s="1">
        <v>958619237533778</v>
      </c>
      <c r="B13691">
        <v>15</v>
      </c>
    </row>
    <row r="13692" spans="1:2" x14ac:dyDescent="0.25">
      <c r="A13692" s="1">
        <v>869405364189396</v>
      </c>
      <c r="B13692">
        <v>15</v>
      </c>
    </row>
    <row r="13693" spans="1:2" x14ac:dyDescent="0.25">
      <c r="A13693" s="1">
        <v>546839269823179</v>
      </c>
      <c r="B13693">
        <v>15</v>
      </c>
    </row>
    <row r="13694" spans="1:2" x14ac:dyDescent="0.25">
      <c r="A13694" s="1">
        <v>848471306721952</v>
      </c>
      <c r="B13694">
        <v>15</v>
      </c>
    </row>
    <row r="13695" spans="1:2" x14ac:dyDescent="0.25">
      <c r="A13695" s="1">
        <v>982269176692407</v>
      </c>
      <c r="B13695">
        <v>15</v>
      </c>
    </row>
    <row r="13696" spans="1:2" x14ac:dyDescent="0.25">
      <c r="A13696" s="1">
        <v>720581679405160</v>
      </c>
      <c r="B13696">
        <v>15</v>
      </c>
    </row>
    <row r="13697" spans="1:2" x14ac:dyDescent="0.25">
      <c r="A13697" s="1">
        <v>432891065341852</v>
      </c>
      <c r="B13697">
        <v>15</v>
      </c>
    </row>
    <row r="13698" spans="1:2" x14ac:dyDescent="0.25">
      <c r="A13698" s="1">
        <v>252886337338324</v>
      </c>
      <c r="B13698">
        <v>15</v>
      </c>
    </row>
    <row r="13699" spans="1:2" x14ac:dyDescent="0.25">
      <c r="A13699" s="1">
        <v>390500540538920</v>
      </c>
      <c r="B13699">
        <v>15</v>
      </c>
    </row>
    <row r="13700" spans="1:2" x14ac:dyDescent="0.25">
      <c r="A13700" s="1">
        <v>924785683963538</v>
      </c>
      <c r="B13700">
        <v>15</v>
      </c>
    </row>
    <row r="13701" spans="1:2" x14ac:dyDescent="0.25">
      <c r="A13701" s="1">
        <v>981463022027024</v>
      </c>
      <c r="B13701">
        <v>15</v>
      </c>
    </row>
    <row r="13702" spans="1:2" x14ac:dyDescent="0.25">
      <c r="A13702" s="1">
        <v>940207636151539</v>
      </c>
      <c r="B13702">
        <v>15</v>
      </c>
    </row>
    <row r="13703" spans="1:2" x14ac:dyDescent="0.25">
      <c r="A13703" s="1">
        <v>639798097797595</v>
      </c>
      <c r="B13703">
        <v>15</v>
      </c>
    </row>
    <row r="13704" spans="1:2" x14ac:dyDescent="0.25">
      <c r="A13704" s="1">
        <v>345268580033496</v>
      </c>
      <c r="B13704">
        <v>15</v>
      </c>
    </row>
    <row r="13705" spans="1:2" x14ac:dyDescent="0.25">
      <c r="A13705" s="1">
        <v>991106407703269</v>
      </c>
      <c r="B13705">
        <v>15</v>
      </c>
    </row>
    <row r="13706" spans="1:2" x14ac:dyDescent="0.25">
      <c r="A13706" s="1">
        <v>515456738308375</v>
      </c>
      <c r="B13706">
        <v>15</v>
      </c>
    </row>
    <row r="13707" spans="1:2" x14ac:dyDescent="0.25">
      <c r="A13707" s="1">
        <v>856266457352987</v>
      </c>
      <c r="B13707">
        <v>15</v>
      </c>
    </row>
    <row r="13708" spans="1:2" x14ac:dyDescent="0.25">
      <c r="A13708" s="1">
        <v>542515117322257</v>
      </c>
      <c r="B13708">
        <v>15</v>
      </c>
    </row>
    <row r="13709" spans="1:2" x14ac:dyDescent="0.25">
      <c r="A13709" s="1">
        <v>604499354692215</v>
      </c>
      <c r="B13709">
        <v>15</v>
      </c>
    </row>
    <row r="13710" spans="1:2" x14ac:dyDescent="0.25">
      <c r="A13710" s="1">
        <v>761405337127072</v>
      </c>
      <c r="B13710">
        <v>15</v>
      </c>
    </row>
    <row r="13711" spans="1:2" x14ac:dyDescent="0.25">
      <c r="A13711" s="1">
        <v>887632143239776</v>
      </c>
      <c r="B13711">
        <v>15</v>
      </c>
    </row>
    <row r="13712" spans="1:2" x14ac:dyDescent="0.25">
      <c r="A13712" s="1">
        <v>508222910742717</v>
      </c>
      <c r="B13712">
        <v>15</v>
      </c>
    </row>
    <row r="13713" spans="1:2" x14ac:dyDescent="0.25">
      <c r="A13713" s="1">
        <v>945193947708935</v>
      </c>
      <c r="B13713">
        <v>15</v>
      </c>
    </row>
    <row r="13714" spans="1:2" x14ac:dyDescent="0.25">
      <c r="A13714" s="1">
        <v>945088412048020</v>
      </c>
      <c r="B13714">
        <v>15</v>
      </c>
    </row>
    <row r="13715" spans="1:2" x14ac:dyDescent="0.25">
      <c r="A13715" s="1">
        <v>648332656324346</v>
      </c>
      <c r="B13715">
        <v>15</v>
      </c>
    </row>
    <row r="13716" spans="1:2" x14ac:dyDescent="0.25">
      <c r="A13716" s="1">
        <v>982235722778107</v>
      </c>
      <c r="B13716">
        <v>15</v>
      </c>
    </row>
    <row r="13717" spans="1:2" x14ac:dyDescent="0.25">
      <c r="A13717" s="1">
        <v>760934991638408</v>
      </c>
      <c r="B13717">
        <v>15</v>
      </c>
    </row>
    <row r="13718" spans="1:2" x14ac:dyDescent="0.25">
      <c r="A13718" s="1">
        <v>182170552407640</v>
      </c>
      <c r="B13718">
        <v>15</v>
      </c>
    </row>
    <row r="13719" spans="1:2" x14ac:dyDescent="0.25">
      <c r="A13719" s="1">
        <v>682924251105686</v>
      </c>
      <c r="B13719">
        <v>15</v>
      </c>
    </row>
    <row r="13720" spans="1:2" x14ac:dyDescent="0.25">
      <c r="A13720" s="1">
        <v>492663583805188</v>
      </c>
      <c r="B13720">
        <v>15</v>
      </c>
    </row>
    <row r="13721" spans="1:2" x14ac:dyDescent="0.25">
      <c r="A13721" s="1">
        <v>580847580869744</v>
      </c>
      <c r="B13721">
        <v>15</v>
      </c>
    </row>
    <row r="13722" spans="1:2" x14ac:dyDescent="0.25">
      <c r="A13722" s="1">
        <v>920592558269540</v>
      </c>
      <c r="B13722">
        <v>15</v>
      </c>
    </row>
    <row r="13723" spans="1:2" x14ac:dyDescent="0.25">
      <c r="A13723" s="1">
        <v>975684557543938</v>
      </c>
      <c r="B13723">
        <v>15</v>
      </c>
    </row>
    <row r="13724" spans="1:2" x14ac:dyDescent="0.25">
      <c r="A13724" s="1">
        <v>969890263723041</v>
      </c>
      <c r="B13724">
        <v>15</v>
      </c>
    </row>
    <row r="13725" spans="1:2" x14ac:dyDescent="0.25">
      <c r="A13725" s="1">
        <v>957057256749070</v>
      </c>
      <c r="B13725">
        <v>15</v>
      </c>
    </row>
    <row r="13726" spans="1:2" x14ac:dyDescent="0.25">
      <c r="A13726" s="1">
        <v>986544468417876</v>
      </c>
      <c r="B13726">
        <v>15</v>
      </c>
    </row>
    <row r="13727" spans="1:2" x14ac:dyDescent="0.25">
      <c r="A13727" s="1">
        <v>109805969221036</v>
      </c>
      <c r="B13727">
        <v>15</v>
      </c>
    </row>
    <row r="13728" spans="1:2" x14ac:dyDescent="0.25">
      <c r="A13728" s="1">
        <v>508989784185609</v>
      </c>
      <c r="B13728">
        <v>15</v>
      </c>
    </row>
    <row r="13729" spans="1:2" x14ac:dyDescent="0.25">
      <c r="A13729" s="1">
        <v>591286640550943</v>
      </c>
      <c r="B13729">
        <v>15</v>
      </c>
    </row>
    <row r="13730" spans="1:2" x14ac:dyDescent="0.25">
      <c r="A13730" s="1">
        <v>940128867771506</v>
      </c>
      <c r="B13730">
        <v>15</v>
      </c>
    </row>
    <row r="13731" spans="1:2" x14ac:dyDescent="0.25">
      <c r="A13731" s="1">
        <v>989653075500649</v>
      </c>
      <c r="B13731">
        <v>15</v>
      </c>
    </row>
    <row r="13732" spans="1:2" x14ac:dyDescent="0.25">
      <c r="A13732" s="1">
        <v>859813625911493</v>
      </c>
      <c r="B13732">
        <v>15</v>
      </c>
    </row>
    <row r="13733" spans="1:2" x14ac:dyDescent="0.25">
      <c r="A13733" s="1">
        <v>501168473751230</v>
      </c>
      <c r="B13733">
        <v>15</v>
      </c>
    </row>
    <row r="13734" spans="1:2" x14ac:dyDescent="0.25">
      <c r="A13734" s="1">
        <v>674849923293432</v>
      </c>
      <c r="B13734">
        <v>15</v>
      </c>
    </row>
    <row r="13735" spans="1:2" x14ac:dyDescent="0.25">
      <c r="A13735" s="1">
        <v>517146208950604</v>
      </c>
      <c r="B13735">
        <v>15</v>
      </c>
    </row>
    <row r="13736" spans="1:2" x14ac:dyDescent="0.25">
      <c r="A13736" s="1">
        <v>252081347783472</v>
      </c>
      <c r="B13736">
        <v>15</v>
      </c>
    </row>
    <row r="13737" spans="1:2" x14ac:dyDescent="0.25">
      <c r="A13737" s="1">
        <v>522854521533785</v>
      </c>
      <c r="B13737">
        <v>15</v>
      </c>
    </row>
    <row r="13738" spans="1:2" x14ac:dyDescent="0.25">
      <c r="A13738" s="1">
        <v>407132081182249</v>
      </c>
      <c r="B13738">
        <v>15</v>
      </c>
    </row>
    <row r="13739" spans="1:2" x14ac:dyDescent="0.25">
      <c r="A13739" s="1">
        <v>840194674326768</v>
      </c>
      <c r="B13739">
        <v>15</v>
      </c>
    </row>
    <row r="13740" spans="1:2" x14ac:dyDescent="0.25">
      <c r="A13740" s="1">
        <v>482929384979661</v>
      </c>
      <c r="B13740">
        <v>15</v>
      </c>
    </row>
    <row r="13741" spans="1:2" x14ac:dyDescent="0.25">
      <c r="A13741" s="1">
        <v>562116633600741</v>
      </c>
      <c r="B13741">
        <v>15</v>
      </c>
    </row>
    <row r="13742" spans="1:2" x14ac:dyDescent="0.25">
      <c r="A13742" s="1">
        <v>197628237403714</v>
      </c>
      <c r="B13742">
        <v>15</v>
      </c>
    </row>
    <row r="13743" spans="1:2" x14ac:dyDescent="0.25">
      <c r="A13743" s="1">
        <v>823460890006571</v>
      </c>
      <c r="B13743">
        <v>15</v>
      </c>
    </row>
    <row r="13744" spans="1:2" x14ac:dyDescent="0.25">
      <c r="A13744" s="1">
        <v>810015033021818</v>
      </c>
      <c r="B13744">
        <v>15</v>
      </c>
    </row>
    <row r="13745" spans="1:2" x14ac:dyDescent="0.25">
      <c r="A13745" s="1">
        <v>942761283219160</v>
      </c>
      <c r="B13745">
        <v>15</v>
      </c>
    </row>
    <row r="13746" spans="1:2" x14ac:dyDescent="0.25">
      <c r="A13746" s="1">
        <v>358136242076285</v>
      </c>
      <c r="B13746">
        <v>15</v>
      </c>
    </row>
    <row r="13747" spans="1:2" x14ac:dyDescent="0.25">
      <c r="A13747" s="1">
        <v>123107444000128</v>
      </c>
      <c r="B13747">
        <v>15</v>
      </c>
    </row>
    <row r="13748" spans="1:2" x14ac:dyDescent="0.25">
      <c r="A13748" s="1">
        <v>554609517388018</v>
      </c>
      <c r="B13748">
        <v>15</v>
      </c>
    </row>
    <row r="13749" spans="1:2" x14ac:dyDescent="0.25">
      <c r="A13749" s="1">
        <v>718440661387859</v>
      </c>
      <c r="B13749">
        <v>15</v>
      </c>
    </row>
    <row r="13750" spans="1:2" x14ac:dyDescent="0.25">
      <c r="A13750" s="1">
        <v>760725443949898</v>
      </c>
      <c r="B13750">
        <v>15</v>
      </c>
    </row>
    <row r="13751" spans="1:2" x14ac:dyDescent="0.25">
      <c r="A13751" s="1">
        <v>286483433191448</v>
      </c>
      <c r="B13751">
        <v>15</v>
      </c>
    </row>
    <row r="13752" spans="1:2" x14ac:dyDescent="0.25">
      <c r="A13752" s="1">
        <v>834197993723357</v>
      </c>
      <c r="B13752">
        <v>15</v>
      </c>
    </row>
    <row r="13753" spans="1:2" x14ac:dyDescent="0.25">
      <c r="A13753" s="1">
        <v>941468244899710</v>
      </c>
      <c r="B13753">
        <v>15</v>
      </c>
    </row>
    <row r="13754" spans="1:2" x14ac:dyDescent="0.25">
      <c r="A13754" s="1">
        <v>740413588272464</v>
      </c>
      <c r="B13754">
        <v>15</v>
      </c>
    </row>
    <row r="13755" spans="1:2" x14ac:dyDescent="0.25">
      <c r="A13755" s="1">
        <v>249195714358072</v>
      </c>
      <c r="B13755">
        <v>15</v>
      </c>
    </row>
    <row r="13756" spans="1:2" x14ac:dyDescent="0.25">
      <c r="A13756" s="1">
        <v>447402941369214</v>
      </c>
      <c r="B13756">
        <v>15</v>
      </c>
    </row>
    <row r="13757" spans="1:2" x14ac:dyDescent="0.25">
      <c r="A13757" s="1">
        <v>168673024727435</v>
      </c>
      <c r="B13757">
        <v>15</v>
      </c>
    </row>
    <row r="13758" spans="1:2" x14ac:dyDescent="0.25">
      <c r="A13758" s="1">
        <v>846058003731221</v>
      </c>
      <c r="B13758">
        <v>15</v>
      </c>
    </row>
    <row r="13759" spans="1:2" x14ac:dyDescent="0.25">
      <c r="A13759" s="1">
        <v>732168755154954</v>
      </c>
      <c r="B13759">
        <v>15</v>
      </c>
    </row>
    <row r="13760" spans="1:2" x14ac:dyDescent="0.25">
      <c r="A13760" s="1">
        <v>546294502769334</v>
      </c>
      <c r="B13760">
        <v>15</v>
      </c>
    </row>
    <row r="13761" spans="1:2" x14ac:dyDescent="0.25">
      <c r="A13761" s="1">
        <v>241609678345182</v>
      </c>
      <c r="B13761">
        <v>15</v>
      </c>
    </row>
    <row r="13762" spans="1:2" x14ac:dyDescent="0.25">
      <c r="A13762" s="1">
        <v>158482039025249</v>
      </c>
      <c r="B13762">
        <v>15</v>
      </c>
    </row>
    <row r="13763" spans="1:2" x14ac:dyDescent="0.25">
      <c r="A13763" s="1">
        <v>604032172877240</v>
      </c>
      <c r="B13763">
        <v>15</v>
      </c>
    </row>
    <row r="13764" spans="1:2" x14ac:dyDescent="0.25">
      <c r="A13764" s="1">
        <v>224951046365029</v>
      </c>
      <c r="B13764">
        <v>15</v>
      </c>
    </row>
    <row r="13765" spans="1:2" x14ac:dyDescent="0.25">
      <c r="A13765" s="1">
        <v>258060034339292</v>
      </c>
      <c r="B13765">
        <v>15</v>
      </c>
    </row>
    <row r="13766" spans="1:2" x14ac:dyDescent="0.25">
      <c r="A13766" s="1">
        <v>827769311325659</v>
      </c>
      <c r="B13766">
        <v>15</v>
      </c>
    </row>
    <row r="13767" spans="1:2" x14ac:dyDescent="0.25">
      <c r="A13767" s="1">
        <v>696249587063676</v>
      </c>
      <c r="B13767">
        <v>15</v>
      </c>
    </row>
    <row r="13768" spans="1:2" x14ac:dyDescent="0.25">
      <c r="A13768" s="1">
        <v>714597094551441</v>
      </c>
      <c r="B13768">
        <v>15</v>
      </c>
    </row>
    <row r="13769" spans="1:2" x14ac:dyDescent="0.25">
      <c r="A13769" s="1">
        <v>232750985728235</v>
      </c>
      <c r="B13769">
        <v>15</v>
      </c>
    </row>
    <row r="13770" spans="1:2" x14ac:dyDescent="0.25">
      <c r="A13770" s="1">
        <v>861548645352329</v>
      </c>
      <c r="B13770">
        <v>15</v>
      </c>
    </row>
    <row r="13771" spans="1:2" x14ac:dyDescent="0.25">
      <c r="A13771" s="1">
        <v>981422888710996</v>
      </c>
      <c r="B13771">
        <v>15</v>
      </c>
    </row>
    <row r="13772" spans="1:2" x14ac:dyDescent="0.25">
      <c r="A13772" s="1">
        <v>817139263123058</v>
      </c>
      <c r="B13772">
        <v>15</v>
      </c>
    </row>
    <row r="13773" spans="1:2" x14ac:dyDescent="0.25">
      <c r="A13773" s="1">
        <v>916758049593224</v>
      </c>
      <c r="B13773">
        <v>15</v>
      </c>
    </row>
    <row r="13774" spans="1:2" x14ac:dyDescent="0.25">
      <c r="A13774" s="1">
        <v>139148998439851</v>
      </c>
      <c r="B13774">
        <v>15</v>
      </c>
    </row>
    <row r="13775" spans="1:2" x14ac:dyDescent="0.25">
      <c r="A13775" s="1">
        <v>684729935711579</v>
      </c>
      <c r="B13775">
        <v>15</v>
      </c>
    </row>
    <row r="13776" spans="1:2" x14ac:dyDescent="0.25">
      <c r="A13776" s="1">
        <v>157932142677114</v>
      </c>
      <c r="B13776">
        <v>15</v>
      </c>
    </row>
    <row r="13777" spans="1:2" x14ac:dyDescent="0.25">
      <c r="A13777" s="1">
        <v>246770249548247</v>
      </c>
      <c r="B13777">
        <v>15</v>
      </c>
    </row>
    <row r="13778" spans="1:2" x14ac:dyDescent="0.25">
      <c r="A13778" s="1">
        <v>301390434388796</v>
      </c>
      <c r="B13778">
        <v>15</v>
      </c>
    </row>
    <row r="13779" spans="1:2" x14ac:dyDescent="0.25">
      <c r="A13779" s="1">
        <v>585749664742968</v>
      </c>
      <c r="B13779">
        <v>15</v>
      </c>
    </row>
    <row r="13780" spans="1:2" x14ac:dyDescent="0.25">
      <c r="A13780" s="1">
        <v>644617127809085</v>
      </c>
      <c r="B13780">
        <v>15</v>
      </c>
    </row>
    <row r="13781" spans="1:2" x14ac:dyDescent="0.25">
      <c r="A13781" s="1">
        <v>931915316107586</v>
      </c>
      <c r="B13781">
        <v>15</v>
      </c>
    </row>
    <row r="13782" spans="1:2" x14ac:dyDescent="0.25">
      <c r="A13782" s="1">
        <v>649830016199589</v>
      </c>
      <c r="B13782">
        <v>15</v>
      </c>
    </row>
    <row r="13783" spans="1:2" x14ac:dyDescent="0.25">
      <c r="A13783" s="1">
        <v>328121371840997</v>
      </c>
      <c r="B13783">
        <v>15</v>
      </c>
    </row>
    <row r="13784" spans="1:2" x14ac:dyDescent="0.25">
      <c r="A13784" s="1">
        <v>986872378637236</v>
      </c>
      <c r="B13784">
        <v>15</v>
      </c>
    </row>
    <row r="13785" spans="1:2" x14ac:dyDescent="0.25">
      <c r="A13785" s="1">
        <v>498876114021964</v>
      </c>
      <c r="B13785">
        <v>15</v>
      </c>
    </row>
    <row r="13786" spans="1:2" x14ac:dyDescent="0.25">
      <c r="A13786" s="1">
        <v>164261065764713</v>
      </c>
      <c r="B13786">
        <v>15</v>
      </c>
    </row>
    <row r="13787" spans="1:2" x14ac:dyDescent="0.25">
      <c r="A13787" s="1">
        <v>747487866195832</v>
      </c>
      <c r="B13787">
        <v>15</v>
      </c>
    </row>
    <row r="13788" spans="1:2" x14ac:dyDescent="0.25">
      <c r="A13788" s="1">
        <v>909793422643175</v>
      </c>
      <c r="B13788">
        <v>15</v>
      </c>
    </row>
    <row r="13789" spans="1:2" x14ac:dyDescent="0.25">
      <c r="A13789" s="1">
        <v>506314836781727</v>
      </c>
      <c r="B13789">
        <v>15</v>
      </c>
    </row>
    <row r="13790" spans="1:2" x14ac:dyDescent="0.25">
      <c r="A13790" s="1">
        <v>727647688961622</v>
      </c>
      <c r="B13790">
        <v>15</v>
      </c>
    </row>
    <row r="13791" spans="1:2" x14ac:dyDescent="0.25">
      <c r="A13791" s="1">
        <v>176482822504084</v>
      </c>
      <c r="B13791">
        <v>15</v>
      </c>
    </row>
    <row r="13792" spans="1:2" x14ac:dyDescent="0.25">
      <c r="A13792" s="1">
        <v>187557470099279</v>
      </c>
      <c r="B13792">
        <v>15</v>
      </c>
    </row>
    <row r="13793" spans="1:2" x14ac:dyDescent="0.25">
      <c r="A13793" s="1">
        <v>901274513417696</v>
      </c>
      <c r="B13793">
        <v>15</v>
      </c>
    </row>
    <row r="13794" spans="1:2" x14ac:dyDescent="0.25">
      <c r="A13794" s="1">
        <v>520198618881875</v>
      </c>
      <c r="B13794">
        <v>15</v>
      </c>
    </row>
    <row r="13795" spans="1:2" x14ac:dyDescent="0.25">
      <c r="A13795" s="1">
        <v>344233261496904</v>
      </c>
      <c r="B13795">
        <v>15</v>
      </c>
    </row>
    <row r="13796" spans="1:2" x14ac:dyDescent="0.25">
      <c r="A13796" s="1">
        <v>667143900556597</v>
      </c>
      <c r="B13796">
        <v>15</v>
      </c>
    </row>
    <row r="13797" spans="1:2" x14ac:dyDescent="0.25">
      <c r="A13797" s="1">
        <v>866200967123243</v>
      </c>
      <c r="B13797">
        <v>15</v>
      </c>
    </row>
    <row r="13798" spans="1:2" x14ac:dyDescent="0.25">
      <c r="A13798" s="1">
        <v>813708499398690</v>
      </c>
      <c r="B13798">
        <v>15</v>
      </c>
    </row>
    <row r="13799" spans="1:2" x14ac:dyDescent="0.25">
      <c r="A13799" s="1">
        <v>805228811618845</v>
      </c>
      <c r="B13799">
        <v>15</v>
      </c>
    </row>
    <row r="13800" spans="1:2" x14ac:dyDescent="0.25">
      <c r="A13800" s="1">
        <v>512035206455647</v>
      </c>
      <c r="B13800">
        <v>15</v>
      </c>
    </row>
    <row r="13801" spans="1:2" x14ac:dyDescent="0.25">
      <c r="A13801" s="1">
        <v>772673106485697</v>
      </c>
      <c r="B13801">
        <v>15</v>
      </c>
    </row>
    <row r="13802" spans="1:2" x14ac:dyDescent="0.25">
      <c r="A13802" s="1">
        <v>661604254421624</v>
      </c>
      <c r="B13802">
        <v>15</v>
      </c>
    </row>
    <row r="13803" spans="1:2" x14ac:dyDescent="0.25">
      <c r="A13803" s="1">
        <v>163811328659390</v>
      </c>
      <c r="B13803">
        <v>15</v>
      </c>
    </row>
    <row r="13804" spans="1:2" x14ac:dyDescent="0.25">
      <c r="A13804" s="1">
        <v>322249478438007</v>
      </c>
      <c r="B13804">
        <v>15</v>
      </c>
    </row>
    <row r="13805" spans="1:2" x14ac:dyDescent="0.25">
      <c r="A13805" s="1">
        <v>581968955170108</v>
      </c>
      <c r="B13805">
        <v>15</v>
      </c>
    </row>
    <row r="13806" spans="1:2" x14ac:dyDescent="0.25">
      <c r="A13806" s="1">
        <v>512924268498317</v>
      </c>
      <c r="B13806">
        <v>15</v>
      </c>
    </row>
    <row r="13807" spans="1:2" x14ac:dyDescent="0.25">
      <c r="A13807" s="1">
        <v>453002392293130</v>
      </c>
      <c r="B13807">
        <v>15</v>
      </c>
    </row>
    <row r="13808" spans="1:2" x14ac:dyDescent="0.25">
      <c r="A13808" s="1">
        <v>423051836083854</v>
      </c>
      <c r="B13808">
        <v>15</v>
      </c>
    </row>
    <row r="13809" spans="1:2" x14ac:dyDescent="0.25">
      <c r="A13809" s="1">
        <v>933695848603916</v>
      </c>
      <c r="B13809">
        <v>15</v>
      </c>
    </row>
    <row r="13810" spans="1:2" x14ac:dyDescent="0.25">
      <c r="A13810" s="1">
        <v>220907747806366</v>
      </c>
      <c r="B13810">
        <v>15</v>
      </c>
    </row>
    <row r="13811" spans="1:2" x14ac:dyDescent="0.25">
      <c r="A13811" s="1">
        <v>802717221222178</v>
      </c>
      <c r="B13811">
        <v>15</v>
      </c>
    </row>
    <row r="13812" spans="1:2" x14ac:dyDescent="0.25">
      <c r="A13812" s="1">
        <v>877850484428970</v>
      </c>
      <c r="B13812">
        <v>15</v>
      </c>
    </row>
    <row r="13813" spans="1:2" x14ac:dyDescent="0.25">
      <c r="A13813" s="1">
        <v>755523529592102</v>
      </c>
      <c r="B13813">
        <v>15</v>
      </c>
    </row>
    <row r="13814" spans="1:2" x14ac:dyDescent="0.25">
      <c r="A13814" s="1">
        <v>705646626191105</v>
      </c>
      <c r="B13814">
        <v>15</v>
      </c>
    </row>
    <row r="13815" spans="1:2" x14ac:dyDescent="0.25">
      <c r="A13815" s="1">
        <v>850904010800063</v>
      </c>
      <c r="B13815">
        <v>15</v>
      </c>
    </row>
    <row r="13816" spans="1:2" x14ac:dyDescent="0.25">
      <c r="A13816" s="1">
        <v>393210068673477</v>
      </c>
      <c r="B13816">
        <v>15</v>
      </c>
    </row>
    <row r="13817" spans="1:2" x14ac:dyDescent="0.25">
      <c r="A13817" s="1">
        <v>337497669971034</v>
      </c>
      <c r="B13817">
        <v>15</v>
      </c>
    </row>
    <row r="13818" spans="1:2" x14ac:dyDescent="0.25">
      <c r="A13818" s="1">
        <v>877296099729041</v>
      </c>
      <c r="B13818">
        <v>15</v>
      </c>
    </row>
    <row r="13819" spans="1:2" x14ac:dyDescent="0.25">
      <c r="A13819" s="1">
        <v>201566266870060</v>
      </c>
      <c r="B13819">
        <v>15</v>
      </c>
    </row>
    <row r="13820" spans="1:2" x14ac:dyDescent="0.25">
      <c r="A13820" s="1">
        <v>967217356673665</v>
      </c>
      <c r="B13820">
        <v>15</v>
      </c>
    </row>
    <row r="13821" spans="1:2" x14ac:dyDescent="0.25">
      <c r="A13821" s="1">
        <v>215361972479578</v>
      </c>
      <c r="B13821">
        <v>15</v>
      </c>
    </row>
    <row r="13822" spans="1:2" x14ac:dyDescent="0.25">
      <c r="A13822" s="1">
        <v>635227959617583</v>
      </c>
      <c r="B13822">
        <v>15</v>
      </c>
    </row>
    <row r="13823" spans="1:2" x14ac:dyDescent="0.25">
      <c r="A13823" s="1">
        <v>752121775116556</v>
      </c>
      <c r="B13823">
        <v>15</v>
      </c>
    </row>
    <row r="13824" spans="1:2" x14ac:dyDescent="0.25">
      <c r="A13824" s="1">
        <v>418446957239849</v>
      </c>
      <c r="B13824">
        <v>15</v>
      </c>
    </row>
    <row r="13825" spans="1:2" x14ac:dyDescent="0.25">
      <c r="A13825" s="1">
        <v>729444091284956</v>
      </c>
      <c r="B13825">
        <v>15</v>
      </c>
    </row>
    <row r="13826" spans="1:2" x14ac:dyDescent="0.25">
      <c r="A13826" s="1">
        <v>243454367618734</v>
      </c>
      <c r="B13826">
        <v>15</v>
      </c>
    </row>
    <row r="13827" spans="1:2" x14ac:dyDescent="0.25">
      <c r="A13827" s="1">
        <v>796447818123560</v>
      </c>
      <c r="B13827">
        <v>15</v>
      </c>
    </row>
    <row r="13828" spans="1:2" x14ac:dyDescent="0.25">
      <c r="A13828" s="1">
        <v>928704097679661</v>
      </c>
      <c r="B13828">
        <v>15</v>
      </c>
    </row>
    <row r="13829" spans="1:2" x14ac:dyDescent="0.25">
      <c r="A13829" s="1">
        <v>641765518718451</v>
      </c>
      <c r="B13829">
        <v>15</v>
      </c>
    </row>
    <row r="13830" spans="1:2" x14ac:dyDescent="0.25">
      <c r="A13830" s="1">
        <v>657617177431221</v>
      </c>
      <c r="B13830">
        <v>15</v>
      </c>
    </row>
    <row r="13831" spans="1:2" x14ac:dyDescent="0.25">
      <c r="A13831" s="1">
        <v>493357056296149</v>
      </c>
      <c r="B13831">
        <v>15</v>
      </c>
    </row>
    <row r="13832" spans="1:2" x14ac:dyDescent="0.25">
      <c r="A13832" s="1">
        <v>871152135302732</v>
      </c>
      <c r="B13832">
        <v>15</v>
      </c>
    </row>
    <row r="13833" spans="1:2" x14ac:dyDescent="0.25">
      <c r="A13833" s="1">
        <v>226446442073577</v>
      </c>
      <c r="B13833">
        <v>15</v>
      </c>
    </row>
    <row r="13834" spans="1:2" x14ac:dyDescent="0.25">
      <c r="A13834" s="1">
        <v>642320252802796</v>
      </c>
      <c r="B13834">
        <v>15</v>
      </c>
    </row>
    <row r="13835" spans="1:2" x14ac:dyDescent="0.25">
      <c r="A13835" s="1">
        <v>519239029670708</v>
      </c>
      <c r="B13835">
        <v>15</v>
      </c>
    </row>
    <row r="13836" spans="1:2" x14ac:dyDescent="0.25">
      <c r="A13836" s="1">
        <v>767650764909599</v>
      </c>
      <c r="B13836">
        <v>15</v>
      </c>
    </row>
    <row r="13837" spans="1:2" x14ac:dyDescent="0.25">
      <c r="A13837" s="1">
        <v>648720560867453</v>
      </c>
      <c r="B13837">
        <v>15</v>
      </c>
    </row>
    <row r="13838" spans="1:2" x14ac:dyDescent="0.25">
      <c r="A13838" s="1">
        <v>263820488440812</v>
      </c>
      <c r="B13838">
        <v>15</v>
      </c>
    </row>
    <row r="13839" spans="1:2" x14ac:dyDescent="0.25">
      <c r="A13839" s="1">
        <v>982383778512238</v>
      </c>
      <c r="B13839">
        <v>15</v>
      </c>
    </row>
    <row r="13840" spans="1:2" x14ac:dyDescent="0.25">
      <c r="A13840" s="1">
        <v>392304380670931</v>
      </c>
      <c r="B13840">
        <v>15</v>
      </c>
    </row>
    <row r="13841" spans="1:2" x14ac:dyDescent="0.25">
      <c r="A13841" s="1">
        <v>131333534764361</v>
      </c>
      <c r="B13841">
        <v>15</v>
      </c>
    </row>
    <row r="13842" spans="1:2" x14ac:dyDescent="0.25">
      <c r="A13842" s="1">
        <v>135111539620529</v>
      </c>
      <c r="B13842">
        <v>15</v>
      </c>
    </row>
    <row r="13843" spans="1:2" x14ac:dyDescent="0.25">
      <c r="A13843" s="1">
        <v>173820585599432</v>
      </c>
      <c r="B13843">
        <v>15</v>
      </c>
    </row>
    <row r="13844" spans="1:2" x14ac:dyDescent="0.25">
      <c r="A13844" s="1">
        <v>478649037027068</v>
      </c>
      <c r="B13844">
        <v>15</v>
      </c>
    </row>
    <row r="13845" spans="1:2" x14ac:dyDescent="0.25">
      <c r="A13845" s="1">
        <v>208497467200540</v>
      </c>
      <c r="B13845">
        <v>15</v>
      </c>
    </row>
    <row r="13846" spans="1:2" x14ac:dyDescent="0.25">
      <c r="A13846" s="1">
        <v>870355338601677</v>
      </c>
      <c r="B13846">
        <v>15</v>
      </c>
    </row>
    <row r="13847" spans="1:2" x14ac:dyDescent="0.25">
      <c r="A13847" s="1">
        <v>212392134749779</v>
      </c>
      <c r="B13847">
        <v>15</v>
      </c>
    </row>
    <row r="13848" spans="1:2" x14ac:dyDescent="0.25">
      <c r="A13848" s="1">
        <v>665563548008337</v>
      </c>
      <c r="B13848">
        <v>15</v>
      </c>
    </row>
    <row r="13849" spans="1:2" x14ac:dyDescent="0.25">
      <c r="A13849" s="1">
        <v>265730658806753</v>
      </c>
      <c r="B13849">
        <v>15</v>
      </c>
    </row>
    <row r="13850" spans="1:2" x14ac:dyDescent="0.25">
      <c r="A13850" s="1">
        <v>848148667794550</v>
      </c>
      <c r="B13850">
        <v>15</v>
      </c>
    </row>
    <row r="13851" spans="1:2" x14ac:dyDescent="0.25">
      <c r="A13851" s="1">
        <v>379150257402770</v>
      </c>
      <c r="B13851">
        <v>15</v>
      </c>
    </row>
    <row r="13852" spans="1:2" x14ac:dyDescent="0.25">
      <c r="A13852" s="1">
        <v>305265028602164</v>
      </c>
      <c r="B13852">
        <v>15</v>
      </c>
    </row>
    <row r="13853" spans="1:2" x14ac:dyDescent="0.25">
      <c r="A13853" s="1">
        <v>301122349479915</v>
      </c>
      <c r="B13853">
        <v>15</v>
      </c>
    </row>
    <row r="13854" spans="1:2" x14ac:dyDescent="0.25">
      <c r="A13854" s="1">
        <v>609008743964829</v>
      </c>
      <c r="B13854">
        <v>15</v>
      </c>
    </row>
    <row r="13855" spans="1:2" x14ac:dyDescent="0.25">
      <c r="A13855" s="1">
        <v>190212576545573</v>
      </c>
      <c r="B13855">
        <v>15</v>
      </c>
    </row>
    <row r="13856" spans="1:2" x14ac:dyDescent="0.25">
      <c r="A13856" s="1">
        <v>325507467783398</v>
      </c>
      <c r="B13856">
        <v>15</v>
      </c>
    </row>
    <row r="13857" spans="1:2" x14ac:dyDescent="0.25">
      <c r="A13857" s="1">
        <v>871811191645488</v>
      </c>
      <c r="B13857">
        <v>15</v>
      </c>
    </row>
    <row r="13858" spans="1:2" x14ac:dyDescent="0.25">
      <c r="A13858" s="1">
        <v>726779231675495</v>
      </c>
      <c r="B13858">
        <v>15</v>
      </c>
    </row>
    <row r="13859" spans="1:2" x14ac:dyDescent="0.25">
      <c r="A13859" s="1">
        <v>845026617260186</v>
      </c>
      <c r="B13859">
        <v>15</v>
      </c>
    </row>
    <row r="13860" spans="1:2" x14ac:dyDescent="0.25">
      <c r="A13860" s="1">
        <v>951848150873142</v>
      </c>
      <c r="B13860">
        <v>15</v>
      </c>
    </row>
    <row r="13861" spans="1:2" x14ac:dyDescent="0.25">
      <c r="A13861" s="1">
        <v>993382232792021</v>
      </c>
      <c r="B13861">
        <v>15</v>
      </c>
    </row>
    <row r="13862" spans="1:2" x14ac:dyDescent="0.25">
      <c r="A13862" s="1">
        <v>446926427326800</v>
      </c>
      <c r="B13862">
        <v>15</v>
      </c>
    </row>
    <row r="13863" spans="1:2" x14ac:dyDescent="0.25">
      <c r="A13863" s="1">
        <v>210255320478710</v>
      </c>
      <c r="B13863">
        <v>15</v>
      </c>
    </row>
    <row r="13864" spans="1:2" x14ac:dyDescent="0.25">
      <c r="A13864" s="1">
        <v>418940842370301</v>
      </c>
      <c r="B13864">
        <v>15</v>
      </c>
    </row>
    <row r="13865" spans="1:2" x14ac:dyDescent="0.25">
      <c r="A13865" s="1">
        <v>821811392342414</v>
      </c>
      <c r="B13865">
        <v>15</v>
      </c>
    </row>
    <row r="13866" spans="1:2" x14ac:dyDescent="0.25">
      <c r="A13866" s="1">
        <v>782303416861364</v>
      </c>
      <c r="B13866">
        <v>15</v>
      </c>
    </row>
    <row r="13867" spans="1:2" x14ac:dyDescent="0.25">
      <c r="A13867" s="1">
        <v>947449744549556</v>
      </c>
      <c r="B13867">
        <v>15</v>
      </c>
    </row>
    <row r="13868" spans="1:2" x14ac:dyDescent="0.25">
      <c r="A13868" s="1">
        <v>682696469930824</v>
      </c>
      <c r="B13868">
        <v>15</v>
      </c>
    </row>
    <row r="13869" spans="1:2" x14ac:dyDescent="0.25">
      <c r="A13869" s="1">
        <v>399877697854835</v>
      </c>
      <c r="B13869">
        <v>15</v>
      </c>
    </row>
    <row r="13870" spans="1:2" x14ac:dyDescent="0.25">
      <c r="A13870" s="1">
        <v>172537733295784</v>
      </c>
      <c r="B13870">
        <v>15</v>
      </c>
    </row>
    <row r="13871" spans="1:2" x14ac:dyDescent="0.25">
      <c r="A13871" s="1">
        <v>692141167333960</v>
      </c>
      <c r="B13871">
        <v>15</v>
      </c>
    </row>
    <row r="13872" spans="1:2" x14ac:dyDescent="0.25">
      <c r="A13872" s="1">
        <v>648750967717806</v>
      </c>
      <c r="B13872">
        <v>15</v>
      </c>
    </row>
    <row r="13873" spans="1:2" x14ac:dyDescent="0.25">
      <c r="A13873" s="1">
        <v>665749216831450</v>
      </c>
      <c r="B13873">
        <v>15</v>
      </c>
    </row>
    <row r="13874" spans="1:2" x14ac:dyDescent="0.25">
      <c r="A13874" s="1">
        <v>541155717992414</v>
      </c>
      <c r="B13874">
        <v>15</v>
      </c>
    </row>
    <row r="13875" spans="1:2" x14ac:dyDescent="0.25">
      <c r="A13875" s="1">
        <v>634461472607674</v>
      </c>
      <c r="B13875">
        <v>15</v>
      </c>
    </row>
    <row r="13876" spans="1:2" x14ac:dyDescent="0.25">
      <c r="A13876" s="1">
        <v>913976811318886</v>
      </c>
      <c r="B13876">
        <v>15</v>
      </c>
    </row>
    <row r="13877" spans="1:2" x14ac:dyDescent="0.25">
      <c r="A13877" s="1">
        <v>357623060539744</v>
      </c>
      <c r="B13877">
        <v>15</v>
      </c>
    </row>
    <row r="13878" spans="1:2" x14ac:dyDescent="0.25">
      <c r="A13878" s="1">
        <v>565479857887946</v>
      </c>
      <c r="B13878">
        <v>15</v>
      </c>
    </row>
    <row r="13879" spans="1:2" x14ac:dyDescent="0.25">
      <c r="A13879" s="1">
        <v>486472584200902</v>
      </c>
      <c r="B13879">
        <v>15</v>
      </c>
    </row>
    <row r="13880" spans="1:2" x14ac:dyDescent="0.25">
      <c r="A13880" s="1">
        <v>954219662746336</v>
      </c>
      <c r="B13880">
        <v>15</v>
      </c>
    </row>
    <row r="13881" spans="1:2" x14ac:dyDescent="0.25">
      <c r="A13881" s="1">
        <v>213651338056973</v>
      </c>
      <c r="B13881">
        <v>15</v>
      </c>
    </row>
    <row r="13882" spans="1:2" x14ac:dyDescent="0.25">
      <c r="A13882" s="1">
        <v>292481613146234</v>
      </c>
      <c r="B13882">
        <v>15</v>
      </c>
    </row>
    <row r="13883" spans="1:2" x14ac:dyDescent="0.25">
      <c r="A13883" s="1">
        <v>716736938031847</v>
      </c>
      <c r="B13883">
        <v>15</v>
      </c>
    </row>
    <row r="13884" spans="1:2" x14ac:dyDescent="0.25">
      <c r="A13884" s="1">
        <v>120501397059324</v>
      </c>
      <c r="B13884">
        <v>15</v>
      </c>
    </row>
    <row r="13885" spans="1:2" x14ac:dyDescent="0.25">
      <c r="A13885" s="1">
        <v>295270853579649</v>
      </c>
      <c r="B13885">
        <v>15</v>
      </c>
    </row>
    <row r="13886" spans="1:2" x14ac:dyDescent="0.25">
      <c r="A13886" s="1">
        <v>491032600218012</v>
      </c>
      <c r="B13886">
        <v>15</v>
      </c>
    </row>
    <row r="13887" spans="1:2" x14ac:dyDescent="0.25">
      <c r="A13887" s="1">
        <v>933988308099142</v>
      </c>
      <c r="B13887">
        <v>15</v>
      </c>
    </row>
    <row r="13888" spans="1:2" x14ac:dyDescent="0.25">
      <c r="A13888" s="1">
        <v>318940550573555</v>
      </c>
      <c r="B13888">
        <v>15</v>
      </c>
    </row>
    <row r="13889" spans="1:2" x14ac:dyDescent="0.25">
      <c r="A13889" s="1">
        <v>525999921757649</v>
      </c>
      <c r="B13889">
        <v>15</v>
      </c>
    </row>
    <row r="13890" spans="1:2" x14ac:dyDescent="0.25">
      <c r="A13890" s="1">
        <v>364623077601310</v>
      </c>
      <c r="B13890">
        <v>15</v>
      </c>
    </row>
    <row r="13891" spans="1:2" x14ac:dyDescent="0.25">
      <c r="A13891" s="1">
        <v>826445418626456</v>
      </c>
      <c r="B13891">
        <v>15</v>
      </c>
    </row>
    <row r="13892" spans="1:2" x14ac:dyDescent="0.25">
      <c r="A13892" s="1">
        <v>628879419447477</v>
      </c>
      <c r="B13892">
        <v>15</v>
      </c>
    </row>
    <row r="13893" spans="1:2" x14ac:dyDescent="0.25">
      <c r="A13893" s="1">
        <v>136552304484860</v>
      </c>
      <c r="B13893">
        <v>15</v>
      </c>
    </row>
    <row r="13894" spans="1:2" x14ac:dyDescent="0.25">
      <c r="A13894" s="1">
        <v>624145788403173</v>
      </c>
      <c r="B13894">
        <v>15</v>
      </c>
    </row>
    <row r="13895" spans="1:2" x14ac:dyDescent="0.25">
      <c r="A13895" s="1">
        <v>640734391741798</v>
      </c>
      <c r="B13895">
        <v>15</v>
      </c>
    </row>
    <row r="13896" spans="1:2" x14ac:dyDescent="0.25">
      <c r="A13896" s="1">
        <v>466158371054841</v>
      </c>
      <c r="B13896">
        <v>15</v>
      </c>
    </row>
    <row r="13897" spans="1:2" x14ac:dyDescent="0.25">
      <c r="A13897" s="1">
        <v>739142688537514</v>
      </c>
      <c r="B13897">
        <v>15</v>
      </c>
    </row>
    <row r="13898" spans="1:2" x14ac:dyDescent="0.25">
      <c r="A13898" s="1">
        <v>321488559799978</v>
      </c>
      <c r="B13898">
        <v>15</v>
      </c>
    </row>
    <row r="13899" spans="1:2" x14ac:dyDescent="0.25">
      <c r="A13899" s="1">
        <v>218490570879642</v>
      </c>
      <c r="B13899">
        <v>15</v>
      </c>
    </row>
    <row r="13900" spans="1:2" x14ac:dyDescent="0.25">
      <c r="A13900" s="1">
        <v>463031102447166</v>
      </c>
      <c r="B13900">
        <v>15</v>
      </c>
    </row>
    <row r="13901" spans="1:2" x14ac:dyDescent="0.25">
      <c r="A13901" s="1">
        <v>331943412047257</v>
      </c>
      <c r="B13901">
        <v>15</v>
      </c>
    </row>
    <row r="13902" spans="1:2" x14ac:dyDescent="0.25">
      <c r="A13902" s="1">
        <v>291442576500134</v>
      </c>
      <c r="B13902">
        <v>15</v>
      </c>
    </row>
    <row r="13903" spans="1:2" x14ac:dyDescent="0.25">
      <c r="A13903" s="1">
        <v>650399388568575</v>
      </c>
      <c r="B13903">
        <v>15</v>
      </c>
    </row>
    <row r="13904" spans="1:2" x14ac:dyDescent="0.25">
      <c r="A13904" s="1">
        <v>313340932523143</v>
      </c>
      <c r="B13904">
        <v>15</v>
      </c>
    </row>
    <row r="13905" spans="1:2" x14ac:dyDescent="0.25">
      <c r="A13905" s="1">
        <v>522249381837472</v>
      </c>
      <c r="B13905">
        <v>15</v>
      </c>
    </row>
    <row r="13906" spans="1:2" x14ac:dyDescent="0.25">
      <c r="A13906" s="1">
        <v>654782136406052</v>
      </c>
      <c r="B13906">
        <v>15</v>
      </c>
    </row>
    <row r="13907" spans="1:2" x14ac:dyDescent="0.25">
      <c r="A13907" s="1">
        <v>670314737001316</v>
      </c>
      <c r="B13907">
        <v>15</v>
      </c>
    </row>
    <row r="13908" spans="1:2" x14ac:dyDescent="0.25">
      <c r="A13908" s="1">
        <v>549171444325701</v>
      </c>
      <c r="B13908">
        <v>15</v>
      </c>
    </row>
    <row r="13909" spans="1:2" x14ac:dyDescent="0.25">
      <c r="A13909" s="1">
        <v>799476541132061</v>
      </c>
      <c r="B13909">
        <v>15</v>
      </c>
    </row>
    <row r="13910" spans="1:2" x14ac:dyDescent="0.25">
      <c r="A13910" s="1">
        <v>715815873930726</v>
      </c>
      <c r="B13910">
        <v>15</v>
      </c>
    </row>
    <row r="13911" spans="1:2" x14ac:dyDescent="0.25">
      <c r="A13911" s="1">
        <v>188172752468532</v>
      </c>
      <c r="B13911">
        <v>15</v>
      </c>
    </row>
    <row r="13912" spans="1:2" x14ac:dyDescent="0.25">
      <c r="A13912" s="1">
        <v>702275981759874</v>
      </c>
      <c r="B13912">
        <v>15</v>
      </c>
    </row>
    <row r="13913" spans="1:2" x14ac:dyDescent="0.25">
      <c r="A13913" s="1">
        <v>666054550885619</v>
      </c>
      <c r="B13913">
        <v>15</v>
      </c>
    </row>
    <row r="13914" spans="1:2" x14ac:dyDescent="0.25">
      <c r="A13914" s="1">
        <v>605688025630782</v>
      </c>
      <c r="B13914">
        <v>15</v>
      </c>
    </row>
    <row r="13915" spans="1:2" x14ac:dyDescent="0.25">
      <c r="A13915" s="1">
        <v>471804538469063</v>
      </c>
      <c r="B13915">
        <v>15</v>
      </c>
    </row>
    <row r="13916" spans="1:2" x14ac:dyDescent="0.25">
      <c r="A13916" s="1">
        <v>662991422398384</v>
      </c>
      <c r="B13916">
        <v>15</v>
      </c>
    </row>
    <row r="13917" spans="1:2" x14ac:dyDescent="0.25">
      <c r="A13917" s="1">
        <v>680642628732936</v>
      </c>
      <c r="B13917">
        <v>15</v>
      </c>
    </row>
    <row r="13918" spans="1:2" x14ac:dyDescent="0.25">
      <c r="A13918" s="1">
        <v>210447629934142</v>
      </c>
      <c r="B13918">
        <v>15</v>
      </c>
    </row>
    <row r="13919" spans="1:2" x14ac:dyDescent="0.25">
      <c r="A13919" s="1">
        <v>449443576157266</v>
      </c>
      <c r="B13919">
        <v>15</v>
      </c>
    </row>
    <row r="13920" spans="1:2" x14ac:dyDescent="0.25">
      <c r="A13920" s="1">
        <v>379508052167983</v>
      </c>
      <c r="B13920">
        <v>15</v>
      </c>
    </row>
    <row r="13921" spans="1:2" x14ac:dyDescent="0.25">
      <c r="A13921" s="1">
        <v>744673880454666</v>
      </c>
      <c r="B13921">
        <v>15</v>
      </c>
    </row>
    <row r="13922" spans="1:2" x14ac:dyDescent="0.25">
      <c r="A13922" s="1">
        <v>852587389752438</v>
      </c>
      <c r="B13922">
        <v>15</v>
      </c>
    </row>
    <row r="13923" spans="1:2" x14ac:dyDescent="0.25">
      <c r="A13923" s="1">
        <v>317924314920282</v>
      </c>
      <c r="B13923">
        <v>15</v>
      </c>
    </row>
    <row r="13924" spans="1:2" x14ac:dyDescent="0.25">
      <c r="A13924" s="1">
        <v>805375165151684</v>
      </c>
      <c r="B13924">
        <v>15</v>
      </c>
    </row>
    <row r="13925" spans="1:2" x14ac:dyDescent="0.25">
      <c r="A13925" s="1">
        <v>495412361572587</v>
      </c>
      <c r="B13925">
        <v>15</v>
      </c>
    </row>
    <row r="13926" spans="1:2" x14ac:dyDescent="0.25">
      <c r="A13926" s="1">
        <v>445487033725437</v>
      </c>
      <c r="B13926">
        <v>15</v>
      </c>
    </row>
    <row r="13927" spans="1:2" x14ac:dyDescent="0.25">
      <c r="A13927" s="1">
        <v>442180165840353</v>
      </c>
      <c r="B13927">
        <v>15</v>
      </c>
    </row>
    <row r="13928" spans="1:2" x14ac:dyDescent="0.25">
      <c r="A13928" s="1">
        <v>403823288478814</v>
      </c>
      <c r="B13928">
        <v>15</v>
      </c>
    </row>
    <row r="13929" spans="1:2" x14ac:dyDescent="0.25">
      <c r="A13929" s="1">
        <v>914922093617944</v>
      </c>
      <c r="B13929">
        <v>15</v>
      </c>
    </row>
    <row r="13930" spans="1:2" x14ac:dyDescent="0.25">
      <c r="A13930" s="1">
        <v>707885604439018</v>
      </c>
      <c r="B13930">
        <v>15</v>
      </c>
    </row>
    <row r="13931" spans="1:2" x14ac:dyDescent="0.25">
      <c r="A13931" s="1">
        <v>419198055373391</v>
      </c>
      <c r="B13931">
        <v>15</v>
      </c>
    </row>
    <row r="13932" spans="1:2" x14ac:dyDescent="0.25">
      <c r="A13932" s="1">
        <v>913217606736140</v>
      </c>
      <c r="B13932">
        <v>15</v>
      </c>
    </row>
    <row r="13933" spans="1:2" x14ac:dyDescent="0.25">
      <c r="A13933" s="1">
        <v>273600810873706</v>
      </c>
      <c r="B13933">
        <v>15</v>
      </c>
    </row>
    <row r="13934" spans="1:2" x14ac:dyDescent="0.25">
      <c r="A13934" s="1">
        <v>698573783089590</v>
      </c>
      <c r="B13934">
        <v>15</v>
      </c>
    </row>
    <row r="13935" spans="1:2" x14ac:dyDescent="0.25">
      <c r="A13935" s="1">
        <v>894688497064262</v>
      </c>
      <c r="B13935">
        <v>15</v>
      </c>
    </row>
    <row r="13936" spans="1:2" x14ac:dyDescent="0.25">
      <c r="A13936" s="1">
        <v>402948668389989</v>
      </c>
      <c r="B13936">
        <v>15</v>
      </c>
    </row>
    <row r="13937" spans="1:2" x14ac:dyDescent="0.25">
      <c r="A13937" s="1">
        <v>550183357005018</v>
      </c>
      <c r="B13937">
        <v>15</v>
      </c>
    </row>
    <row r="13938" spans="1:2" x14ac:dyDescent="0.25">
      <c r="A13938" s="1">
        <v>782444107681471</v>
      </c>
      <c r="B13938">
        <v>15</v>
      </c>
    </row>
    <row r="13939" spans="1:2" x14ac:dyDescent="0.25">
      <c r="A13939" s="1">
        <v>597196047705025</v>
      </c>
      <c r="B13939">
        <v>15</v>
      </c>
    </row>
    <row r="13940" spans="1:2" x14ac:dyDescent="0.25">
      <c r="A13940" s="1">
        <v>726618228766431</v>
      </c>
      <c r="B13940">
        <v>15</v>
      </c>
    </row>
    <row r="13941" spans="1:2" x14ac:dyDescent="0.25">
      <c r="A13941" s="1">
        <v>815171013832916</v>
      </c>
      <c r="B13941">
        <v>15</v>
      </c>
    </row>
    <row r="13942" spans="1:2" x14ac:dyDescent="0.25">
      <c r="A13942" s="1">
        <v>881214564132027</v>
      </c>
      <c r="B13942">
        <v>15</v>
      </c>
    </row>
    <row r="13943" spans="1:2" x14ac:dyDescent="0.25">
      <c r="A13943" s="1">
        <v>744819442277510</v>
      </c>
      <c r="B13943">
        <v>15</v>
      </c>
    </row>
    <row r="13944" spans="1:2" x14ac:dyDescent="0.25">
      <c r="A13944" s="1">
        <v>526311800207623</v>
      </c>
      <c r="B13944">
        <v>15</v>
      </c>
    </row>
    <row r="13945" spans="1:2" x14ac:dyDescent="0.25">
      <c r="A13945" s="1">
        <v>811663956853668</v>
      </c>
      <c r="B13945">
        <v>15</v>
      </c>
    </row>
    <row r="13946" spans="1:2" x14ac:dyDescent="0.25">
      <c r="A13946" s="1">
        <v>264353367190941</v>
      </c>
      <c r="B13946">
        <v>15</v>
      </c>
    </row>
    <row r="13947" spans="1:2" x14ac:dyDescent="0.25">
      <c r="A13947" s="1">
        <v>142792804466015</v>
      </c>
      <c r="B13947">
        <v>15</v>
      </c>
    </row>
    <row r="13948" spans="1:2" x14ac:dyDescent="0.25">
      <c r="A13948" s="1">
        <v>309446474615456</v>
      </c>
      <c r="B13948">
        <v>15</v>
      </c>
    </row>
    <row r="13949" spans="1:2" x14ac:dyDescent="0.25">
      <c r="A13949" s="1">
        <v>830156533776666</v>
      </c>
      <c r="B13949">
        <v>15</v>
      </c>
    </row>
    <row r="13950" spans="1:2" x14ac:dyDescent="0.25">
      <c r="A13950" s="1">
        <v>809697675998188</v>
      </c>
      <c r="B13950">
        <v>15</v>
      </c>
    </row>
    <row r="13951" spans="1:2" x14ac:dyDescent="0.25">
      <c r="A13951" s="1">
        <v>871199872399780</v>
      </c>
      <c r="B13951">
        <v>15</v>
      </c>
    </row>
    <row r="13952" spans="1:2" x14ac:dyDescent="0.25">
      <c r="A13952" s="1">
        <v>588700855748661</v>
      </c>
      <c r="B13952">
        <v>15</v>
      </c>
    </row>
    <row r="13953" spans="1:2" x14ac:dyDescent="0.25">
      <c r="A13953" s="1">
        <v>755337177883296</v>
      </c>
      <c r="B13953">
        <v>15</v>
      </c>
    </row>
    <row r="13954" spans="1:2" x14ac:dyDescent="0.25">
      <c r="A13954" s="1">
        <v>744480298825937</v>
      </c>
      <c r="B13954">
        <v>15</v>
      </c>
    </row>
    <row r="13955" spans="1:2" x14ac:dyDescent="0.25">
      <c r="A13955" s="1">
        <v>429392037751350</v>
      </c>
      <c r="B13955">
        <v>15</v>
      </c>
    </row>
    <row r="13956" spans="1:2" x14ac:dyDescent="0.25">
      <c r="A13956" s="1">
        <v>605243554519503</v>
      </c>
      <c r="B13956">
        <v>15</v>
      </c>
    </row>
    <row r="13957" spans="1:2" x14ac:dyDescent="0.25">
      <c r="A13957" s="1">
        <v>880902884238226</v>
      </c>
      <c r="B13957">
        <v>15</v>
      </c>
    </row>
    <row r="13958" spans="1:2" x14ac:dyDescent="0.25">
      <c r="A13958" s="1">
        <v>955063297192718</v>
      </c>
      <c r="B13958">
        <v>15</v>
      </c>
    </row>
    <row r="13959" spans="1:2" x14ac:dyDescent="0.25">
      <c r="A13959" s="1">
        <v>669156603920727</v>
      </c>
      <c r="B13959">
        <v>15</v>
      </c>
    </row>
    <row r="13960" spans="1:2" x14ac:dyDescent="0.25">
      <c r="A13960" s="1">
        <v>988593352054035</v>
      </c>
      <c r="B13960">
        <v>15</v>
      </c>
    </row>
    <row r="13961" spans="1:2" x14ac:dyDescent="0.25">
      <c r="A13961" s="1">
        <v>789303076715760</v>
      </c>
      <c r="B13961">
        <v>15</v>
      </c>
    </row>
    <row r="13962" spans="1:2" x14ac:dyDescent="0.25">
      <c r="A13962" s="1">
        <v>599505342303128</v>
      </c>
      <c r="B13962">
        <v>15</v>
      </c>
    </row>
    <row r="13963" spans="1:2" x14ac:dyDescent="0.25">
      <c r="A13963" s="1">
        <v>860231276454231</v>
      </c>
      <c r="B13963">
        <v>15</v>
      </c>
    </row>
    <row r="13964" spans="1:2" x14ac:dyDescent="0.25">
      <c r="A13964" s="1">
        <v>324588771360783</v>
      </c>
      <c r="B13964">
        <v>15</v>
      </c>
    </row>
    <row r="13965" spans="1:2" x14ac:dyDescent="0.25">
      <c r="A13965" s="1">
        <v>303852297096372</v>
      </c>
      <c r="B13965">
        <v>15</v>
      </c>
    </row>
    <row r="13966" spans="1:2" x14ac:dyDescent="0.25">
      <c r="A13966" s="1">
        <v>281816695817505</v>
      </c>
      <c r="B13966">
        <v>15</v>
      </c>
    </row>
    <row r="13967" spans="1:2" x14ac:dyDescent="0.25">
      <c r="A13967" s="1">
        <v>995934602618270</v>
      </c>
      <c r="B13967">
        <v>15</v>
      </c>
    </row>
    <row r="13968" spans="1:2" x14ac:dyDescent="0.25">
      <c r="A13968" s="1">
        <v>260955630331436</v>
      </c>
      <c r="B13968">
        <v>15</v>
      </c>
    </row>
    <row r="13969" spans="1:2" x14ac:dyDescent="0.25">
      <c r="A13969" s="1">
        <v>710942700650577</v>
      </c>
      <c r="B13969">
        <v>15</v>
      </c>
    </row>
    <row r="13970" spans="1:2" x14ac:dyDescent="0.25">
      <c r="A13970" s="1">
        <v>431709179138247</v>
      </c>
      <c r="B13970">
        <v>15</v>
      </c>
    </row>
    <row r="13971" spans="1:2" x14ac:dyDescent="0.25">
      <c r="A13971" s="1">
        <v>964069412822039</v>
      </c>
      <c r="B13971">
        <v>15</v>
      </c>
    </row>
    <row r="13972" spans="1:2" x14ac:dyDescent="0.25">
      <c r="A13972" s="1">
        <v>743196071131713</v>
      </c>
      <c r="B13972">
        <v>15</v>
      </c>
    </row>
    <row r="13973" spans="1:2" x14ac:dyDescent="0.25">
      <c r="A13973" s="1">
        <v>448799311888298</v>
      </c>
      <c r="B13973">
        <v>15</v>
      </c>
    </row>
    <row r="13974" spans="1:2" x14ac:dyDescent="0.25">
      <c r="A13974" s="1">
        <v>148814084714642</v>
      </c>
      <c r="B13974">
        <v>15</v>
      </c>
    </row>
    <row r="13975" spans="1:2" x14ac:dyDescent="0.25">
      <c r="A13975" s="1">
        <v>644089272098350</v>
      </c>
      <c r="B13975">
        <v>15</v>
      </c>
    </row>
    <row r="13976" spans="1:2" x14ac:dyDescent="0.25">
      <c r="A13976" s="1">
        <v>171842515973516</v>
      </c>
      <c r="B13976">
        <v>15</v>
      </c>
    </row>
    <row r="13977" spans="1:2" x14ac:dyDescent="0.25">
      <c r="A13977" s="1">
        <v>488445613135884</v>
      </c>
      <c r="B13977">
        <v>15</v>
      </c>
    </row>
    <row r="13978" spans="1:2" x14ac:dyDescent="0.25">
      <c r="A13978" s="1">
        <v>739684625673934</v>
      </c>
      <c r="B13978">
        <v>15</v>
      </c>
    </row>
    <row r="13979" spans="1:2" x14ac:dyDescent="0.25">
      <c r="A13979" s="1">
        <v>920042774445405</v>
      </c>
      <c r="B13979">
        <v>15</v>
      </c>
    </row>
    <row r="13980" spans="1:2" x14ac:dyDescent="0.25">
      <c r="A13980" s="1">
        <v>441282880399069</v>
      </c>
      <c r="B13980">
        <v>15</v>
      </c>
    </row>
    <row r="13981" spans="1:2" x14ac:dyDescent="0.25">
      <c r="A13981" s="1">
        <v>444940469250627</v>
      </c>
      <c r="B13981">
        <v>15</v>
      </c>
    </row>
    <row r="13982" spans="1:2" x14ac:dyDescent="0.25">
      <c r="A13982" s="1">
        <v>384364719047592</v>
      </c>
      <c r="B13982">
        <v>15</v>
      </c>
    </row>
    <row r="13983" spans="1:2" x14ac:dyDescent="0.25">
      <c r="A13983" s="1">
        <v>230147801944547</v>
      </c>
      <c r="B13983">
        <v>15</v>
      </c>
    </row>
    <row r="13984" spans="1:2" x14ac:dyDescent="0.25">
      <c r="A13984" s="1">
        <v>461133968724502</v>
      </c>
      <c r="B13984">
        <v>15</v>
      </c>
    </row>
    <row r="13985" spans="1:2" x14ac:dyDescent="0.25">
      <c r="A13985" s="1">
        <v>882997585614670</v>
      </c>
      <c r="B13985">
        <v>15</v>
      </c>
    </row>
    <row r="13986" spans="1:2" x14ac:dyDescent="0.25">
      <c r="A13986" s="1">
        <v>401414150276306</v>
      </c>
      <c r="B13986">
        <v>15</v>
      </c>
    </row>
    <row r="13987" spans="1:2" x14ac:dyDescent="0.25">
      <c r="A13987" s="1">
        <v>553003918914349</v>
      </c>
      <c r="B13987">
        <v>15</v>
      </c>
    </row>
    <row r="13988" spans="1:2" x14ac:dyDescent="0.25">
      <c r="A13988" s="1">
        <v>753310278172063</v>
      </c>
      <c r="B13988">
        <v>15</v>
      </c>
    </row>
    <row r="13989" spans="1:2" x14ac:dyDescent="0.25">
      <c r="A13989" s="1">
        <v>738248061310412</v>
      </c>
      <c r="B13989">
        <v>15</v>
      </c>
    </row>
    <row r="13990" spans="1:2" x14ac:dyDescent="0.25">
      <c r="A13990" s="1">
        <v>367088297860820</v>
      </c>
      <c r="B13990">
        <v>15</v>
      </c>
    </row>
    <row r="13991" spans="1:2" x14ac:dyDescent="0.25">
      <c r="A13991" s="1">
        <v>176714591668730</v>
      </c>
      <c r="B13991">
        <v>15</v>
      </c>
    </row>
    <row r="13992" spans="1:2" x14ac:dyDescent="0.25">
      <c r="A13992" s="1">
        <v>925404394564431</v>
      </c>
      <c r="B13992">
        <v>15</v>
      </c>
    </row>
    <row r="13993" spans="1:2" x14ac:dyDescent="0.25">
      <c r="A13993" s="1">
        <v>320115906179043</v>
      </c>
      <c r="B13993">
        <v>15</v>
      </c>
    </row>
    <row r="13994" spans="1:2" x14ac:dyDescent="0.25">
      <c r="A13994" s="1">
        <v>272306732932163</v>
      </c>
      <c r="B13994">
        <v>15</v>
      </c>
    </row>
    <row r="13995" spans="1:2" x14ac:dyDescent="0.25">
      <c r="A13995" s="1">
        <v>494021706180582</v>
      </c>
      <c r="B13995">
        <v>15</v>
      </c>
    </row>
    <row r="13996" spans="1:2" x14ac:dyDescent="0.25">
      <c r="A13996" s="1">
        <v>121082401219240</v>
      </c>
      <c r="B13996">
        <v>15</v>
      </c>
    </row>
    <row r="13997" spans="1:2" x14ac:dyDescent="0.25">
      <c r="A13997" s="1">
        <v>386008155500275</v>
      </c>
      <c r="B13997">
        <v>15</v>
      </c>
    </row>
    <row r="13998" spans="1:2" x14ac:dyDescent="0.25">
      <c r="A13998" s="1">
        <v>680029513339677</v>
      </c>
      <c r="B13998">
        <v>15</v>
      </c>
    </row>
    <row r="13999" spans="1:2" x14ac:dyDescent="0.25">
      <c r="A13999" s="1">
        <v>501153424991871</v>
      </c>
      <c r="B13999">
        <v>15</v>
      </c>
    </row>
    <row r="14000" spans="1:2" x14ac:dyDescent="0.25">
      <c r="A14000" s="1">
        <v>835998102666297</v>
      </c>
      <c r="B14000">
        <v>15</v>
      </c>
    </row>
    <row r="14001" spans="1:2" x14ac:dyDescent="0.25">
      <c r="A14001" s="1">
        <v>454882999218758</v>
      </c>
      <c r="B14001">
        <v>15</v>
      </c>
    </row>
    <row r="14002" spans="1:2" x14ac:dyDescent="0.25">
      <c r="A14002" s="1">
        <v>806230170759119</v>
      </c>
      <c r="B14002">
        <v>15</v>
      </c>
    </row>
    <row r="14003" spans="1:2" x14ac:dyDescent="0.25">
      <c r="A14003" s="1">
        <v>858525267385330</v>
      </c>
      <c r="B14003">
        <v>15</v>
      </c>
    </row>
    <row r="14004" spans="1:2" x14ac:dyDescent="0.25">
      <c r="A14004" s="1">
        <v>680652312365649</v>
      </c>
      <c r="B14004">
        <v>15</v>
      </c>
    </row>
    <row r="14005" spans="1:2" x14ac:dyDescent="0.25">
      <c r="A14005" s="1">
        <v>390643034340640</v>
      </c>
      <c r="B14005">
        <v>15</v>
      </c>
    </row>
    <row r="14006" spans="1:2" x14ac:dyDescent="0.25">
      <c r="A14006" s="1">
        <v>156769686879535</v>
      </c>
      <c r="B14006">
        <v>15</v>
      </c>
    </row>
    <row r="14007" spans="1:2" x14ac:dyDescent="0.25">
      <c r="A14007" s="1">
        <v>688916364807458</v>
      </c>
      <c r="B14007">
        <v>15</v>
      </c>
    </row>
    <row r="14008" spans="1:2" x14ac:dyDescent="0.25">
      <c r="A14008" s="1">
        <v>598329221695261</v>
      </c>
      <c r="B14008">
        <v>15</v>
      </c>
    </row>
    <row r="14009" spans="1:2" x14ac:dyDescent="0.25">
      <c r="A14009" s="1">
        <v>427302895392902</v>
      </c>
      <c r="B14009">
        <v>15</v>
      </c>
    </row>
    <row r="14010" spans="1:2" x14ac:dyDescent="0.25">
      <c r="A14010" s="1">
        <v>592975471255841</v>
      </c>
      <c r="B14010">
        <v>15</v>
      </c>
    </row>
    <row r="14011" spans="1:2" x14ac:dyDescent="0.25">
      <c r="A14011" s="1">
        <v>603758345559104</v>
      </c>
      <c r="B14011">
        <v>15</v>
      </c>
    </row>
    <row r="14012" spans="1:2" x14ac:dyDescent="0.25">
      <c r="A14012" s="1">
        <v>620534623062411</v>
      </c>
      <c r="B14012">
        <v>15</v>
      </c>
    </row>
    <row r="14013" spans="1:2" x14ac:dyDescent="0.25">
      <c r="A14013" s="1">
        <v>780665692500720</v>
      </c>
      <c r="B14013">
        <v>15</v>
      </c>
    </row>
    <row r="14014" spans="1:2" x14ac:dyDescent="0.25">
      <c r="A14014" s="1">
        <v>610789670674595</v>
      </c>
      <c r="B14014">
        <v>15</v>
      </c>
    </row>
    <row r="14015" spans="1:2" x14ac:dyDescent="0.25">
      <c r="A14015" s="1">
        <v>681172798646540</v>
      </c>
      <c r="B14015">
        <v>15</v>
      </c>
    </row>
    <row r="14016" spans="1:2" x14ac:dyDescent="0.25">
      <c r="A14016" s="1">
        <v>992486009141115</v>
      </c>
      <c r="B14016">
        <v>15</v>
      </c>
    </row>
    <row r="14017" spans="1:2" x14ac:dyDescent="0.25">
      <c r="A14017" s="1">
        <v>974422985735756</v>
      </c>
      <c r="B14017">
        <v>15</v>
      </c>
    </row>
    <row r="14018" spans="1:2" x14ac:dyDescent="0.25">
      <c r="A14018" s="1">
        <v>607936699597053</v>
      </c>
      <c r="B14018">
        <v>15</v>
      </c>
    </row>
    <row r="14019" spans="1:2" x14ac:dyDescent="0.25">
      <c r="A14019" s="1">
        <v>657644462859390</v>
      </c>
      <c r="B14019">
        <v>15</v>
      </c>
    </row>
    <row r="14020" spans="1:2" x14ac:dyDescent="0.25">
      <c r="A14020" s="1">
        <v>807560408431825</v>
      </c>
      <c r="B14020">
        <v>15</v>
      </c>
    </row>
    <row r="14021" spans="1:2" x14ac:dyDescent="0.25">
      <c r="A14021" s="1">
        <v>329833859139416</v>
      </c>
      <c r="B14021">
        <v>15</v>
      </c>
    </row>
    <row r="14022" spans="1:2" x14ac:dyDescent="0.25">
      <c r="A14022" s="1">
        <v>772858460579323</v>
      </c>
      <c r="B14022">
        <v>15</v>
      </c>
    </row>
    <row r="14023" spans="1:2" x14ac:dyDescent="0.25">
      <c r="A14023" s="1">
        <v>294462477279497</v>
      </c>
      <c r="B14023">
        <v>15</v>
      </c>
    </row>
    <row r="14024" spans="1:2" x14ac:dyDescent="0.25">
      <c r="A14024" s="1">
        <v>419752649591448</v>
      </c>
      <c r="B14024">
        <v>15</v>
      </c>
    </row>
    <row r="14025" spans="1:2" x14ac:dyDescent="0.25">
      <c r="A14025" s="1">
        <v>679234469954569</v>
      </c>
      <c r="B14025">
        <v>15</v>
      </c>
    </row>
    <row r="14026" spans="1:2" x14ac:dyDescent="0.25">
      <c r="A14026" s="1">
        <v>708282932514446</v>
      </c>
      <c r="B14026">
        <v>15</v>
      </c>
    </row>
    <row r="14027" spans="1:2" x14ac:dyDescent="0.25">
      <c r="A14027" s="1">
        <v>662212576094790</v>
      </c>
      <c r="B14027">
        <v>15</v>
      </c>
    </row>
    <row r="14028" spans="1:2" x14ac:dyDescent="0.25">
      <c r="A14028" s="1">
        <v>163166056580226</v>
      </c>
      <c r="B14028">
        <v>15</v>
      </c>
    </row>
    <row r="14029" spans="1:2" x14ac:dyDescent="0.25">
      <c r="A14029" s="1">
        <v>814404169259843</v>
      </c>
      <c r="B14029">
        <v>15</v>
      </c>
    </row>
    <row r="14030" spans="1:2" x14ac:dyDescent="0.25">
      <c r="A14030" s="1">
        <v>850923222724188</v>
      </c>
      <c r="B14030">
        <v>15</v>
      </c>
    </row>
    <row r="14031" spans="1:2" x14ac:dyDescent="0.25">
      <c r="A14031" s="1">
        <v>792279606873225</v>
      </c>
      <c r="B14031">
        <v>15</v>
      </c>
    </row>
    <row r="14032" spans="1:2" x14ac:dyDescent="0.25">
      <c r="A14032" s="1">
        <v>238252665835200</v>
      </c>
      <c r="B14032">
        <v>15</v>
      </c>
    </row>
    <row r="14033" spans="1:2" x14ac:dyDescent="0.25">
      <c r="A14033" s="1">
        <v>900199973271365</v>
      </c>
      <c r="B14033">
        <v>15</v>
      </c>
    </row>
    <row r="14034" spans="1:2" x14ac:dyDescent="0.25">
      <c r="A14034" s="1">
        <v>328013299480759</v>
      </c>
      <c r="B14034">
        <v>15</v>
      </c>
    </row>
    <row r="14035" spans="1:2" x14ac:dyDescent="0.25">
      <c r="A14035" s="1">
        <v>472622509765656</v>
      </c>
      <c r="B14035">
        <v>15</v>
      </c>
    </row>
    <row r="14036" spans="1:2" x14ac:dyDescent="0.25">
      <c r="A14036" s="1">
        <v>544019225763580</v>
      </c>
      <c r="B14036">
        <v>15</v>
      </c>
    </row>
    <row r="14037" spans="1:2" x14ac:dyDescent="0.25">
      <c r="A14037" s="1">
        <v>720989240285523</v>
      </c>
      <c r="B14037">
        <v>15</v>
      </c>
    </row>
    <row r="14038" spans="1:2" x14ac:dyDescent="0.25">
      <c r="A14038" s="1">
        <v>810235473686865</v>
      </c>
      <c r="B14038">
        <v>15</v>
      </c>
    </row>
    <row r="14039" spans="1:2" x14ac:dyDescent="0.25">
      <c r="A14039" s="1">
        <v>161636410115483</v>
      </c>
      <c r="B14039">
        <v>15</v>
      </c>
    </row>
    <row r="14040" spans="1:2" x14ac:dyDescent="0.25">
      <c r="A14040" s="1">
        <v>387176642164205</v>
      </c>
      <c r="B14040">
        <v>15</v>
      </c>
    </row>
    <row r="14041" spans="1:2" x14ac:dyDescent="0.25">
      <c r="A14041" s="1">
        <v>867490064848155</v>
      </c>
      <c r="B14041">
        <v>15</v>
      </c>
    </row>
    <row r="14042" spans="1:2" x14ac:dyDescent="0.25">
      <c r="A14042" s="1">
        <v>129626246316487</v>
      </c>
      <c r="B14042">
        <v>15</v>
      </c>
    </row>
    <row r="14043" spans="1:2" x14ac:dyDescent="0.25">
      <c r="A14043" s="1">
        <v>487524274013336</v>
      </c>
      <c r="B14043">
        <v>15</v>
      </c>
    </row>
    <row r="14044" spans="1:2" x14ac:dyDescent="0.25">
      <c r="A14044" s="1">
        <v>371102695245983</v>
      </c>
      <c r="B14044">
        <v>15</v>
      </c>
    </row>
    <row r="14045" spans="1:2" x14ac:dyDescent="0.25">
      <c r="A14045" s="1">
        <v>398309312369198</v>
      </c>
      <c r="B14045">
        <v>15</v>
      </c>
    </row>
    <row r="14046" spans="1:2" x14ac:dyDescent="0.25">
      <c r="A14046" s="1">
        <v>589556340221186</v>
      </c>
      <c r="B14046">
        <v>15</v>
      </c>
    </row>
    <row r="14047" spans="1:2" x14ac:dyDescent="0.25">
      <c r="A14047" s="1">
        <v>641141854958319</v>
      </c>
      <c r="B14047">
        <v>15</v>
      </c>
    </row>
    <row r="14048" spans="1:2" x14ac:dyDescent="0.25">
      <c r="A14048" s="1">
        <v>498679922275457</v>
      </c>
      <c r="B14048">
        <v>15</v>
      </c>
    </row>
    <row r="14049" spans="1:2" x14ac:dyDescent="0.25">
      <c r="A14049" s="1">
        <v>572056271362881</v>
      </c>
      <c r="B14049">
        <v>15</v>
      </c>
    </row>
    <row r="14050" spans="1:2" x14ac:dyDescent="0.25">
      <c r="A14050" s="1">
        <v>899185747410334</v>
      </c>
      <c r="B14050">
        <v>15</v>
      </c>
    </row>
    <row r="14051" spans="1:2" x14ac:dyDescent="0.25">
      <c r="A14051" s="1">
        <v>370549670665921</v>
      </c>
      <c r="B14051">
        <v>15</v>
      </c>
    </row>
    <row r="14052" spans="1:2" x14ac:dyDescent="0.25">
      <c r="A14052" s="1">
        <v>901277533865796</v>
      </c>
      <c r="B14052">
        <v>15</v>
      </c>
    </row>
    <row r="14053" spans="1:2" x14ac:dyDescent="0.25">
      <c r="A14053" s="1">
        <v>643324951853012</v>
      </c>
      <c r="B14053">
        <v>15</v>
      </c>
    </row>
    <row r="14054" spans="1:2" x14ac:dyDescent="0.25">
      <c r="A14054" s="1">
        <v>702786267750071</v>
      </c>
      <c r="B14054">
        <v>15</v>
      </c>
    </row>
    <row r="14055" spans="1:2" x14ac:dyDescent="0.25">
      <c r="A14055" s="1">
        <v>372233762250452</v>
      </c>
      <c r="B14055">
        <v>15</v>
      </c>
    </row>
    <row r="14056" spans="1:2" x14ac:dyDescent="0.25">
      <c r="A14056" s="1">
        <v>247961684616144</v>
      </c>
      <c r="B14056">
        <v>15</v>
      </c>
    </row>
    <row r="14057" spans="1:2" x14ac:dyDescent="0.25">
      <c r="A14057" s="1">
        <v>188981870407021</v>
      </c>
      <c r="B14057">
        <v>15</v>
      </c>
    </row>
    <row r="14058" spans="1:2" x14ac:dyDescent="0.25">
      <c r="A14058" s="1">
        <v>268162664550155</v>
      </c>
      <c r="B14058">
        <v>15</v>
      </c>
    </row>
    <row r="14059" spans="1:2" x14ac:dyDescent="0.25">
      <c r="A14059" s="1">
        <v>960815838238596</v>
      </c>
      <c r="B14059">
        <v>15</v>
      </c>
    </row>
    <row r="14060" spans="1:2" x14ac:dyDescent="0.25">
      <c r="A14060" s="1">
        <v>409157926156678</v>
      </c>
      <c r="B14060">
        <v>15</v>
      </c>
    </row>
    <row r="14061" spans="1:2" x14ac:dyDescent="0.25">
      <c r="A14061" s="1">
        <v>267175038646826</v>
      </c>
      <c r="B14061">
        <v>15</v>
      </c>
    </row>
    <row r="14062" spans="1:2" x14ac:dyDescent="0.25">
      <c r="A14062" s="1">
        <v>944730612710454</v>
      </c>
      <c r="B14062">
        <v>15</v>
      </c>
    </row>
    <row r="14063" spans="1:2" x14ac:dyDescent="0.25">
      <c r="A14063" s="1">
        <v>686544097778289</v>
      </c>
      <c r="B14063">
        <v>15</v>
      </c>
    </row>
    <row r="14064" spans="1:2" x14ac:dyDescent="0.25">
      <c r="A14064" s="1">
        <v>867002415381931</v>
      </c>
      <c r="B14064">
        <v>15</v>
      </c>
    </row>
    <row r="14065" spans="1:2" x14ac:dyDescent="0.25">
      <c r="A14065" s="1">
        <v>326888526015232</v>
      </c>
      <c r="B14065">
        <v>15</v>
      </c>
    </row>
    <row r="14066" spans="1:2" x14ac:dyDescent="0.25">
      <c r="A14066" s="1">
        <v>335911594622454</v>
      </c>
      <c r="B14066">
        <v>15</v>
      </c>
    </row>
    <row r="14067" spans="1:2" x14ac:dyDescent="0.25">
      <c r="A14067" s="1">
        <v>256678329509935</v>
      </c>
      <c r="B14067">
        <v>15</v>
      </c>
    </row>
    <row r="14068" spans="1:2" x14ac:dyDescent="0.25">
      <c r="A14068" s="1">
        <v>118520438757410</v>
      </c>
      <c r="B14068">
        <v>15</v>
      </c>
    </row>
    <row r="14069" spans="1:2" x14ac:dyDescent="0.25">
      <c r="A14069" s="1">
        <v>361624568315578</v>
      </c>
      <c r="B14069">
        <v>15</v>
      </c>
    </row>
    <row r="14070" spans="1:2" x14ac:dyDescent="0.25">
      <c r="A14070" s="1">
        <v>310935877481078</v>
      </c>
      <c r="B14070">
        <v>15</v>
      </c>
    </row>
    <row r="14071" spans="1:2" x14ac:dyDescent="0.25">
      <c r="A14071" s="1">
        <v>286415913715239</v>
      </c>
      <c r="B14071">
        <v>15</v>
      </c>
    </row>
    <row r="14072" spans="1:2" x14ac:dyDescent="0.25">
      <c r="A14072" s="1">
        <v>460896756957770</v>
      </c>
      <c r="B14072">
        <v>15</v>
      </c>
    </row>
    <row r="14073" spans="1:2" x14ac:dyDescent="0.25">
      <c r="A14073" s="1">
        <v>880937866466489</v>
      </c>
      <c r="B14073">
        <v>15</v>
      </c>
    </row>
    <row r="14074" spans="1:2" x14ac:dyDescent="0.25">
      <c r="A14074" s="1">
        <v>941194775771242</v>
      </c>
      <c r="B14074">
        <v>15</v>
      </c>
    </row>
    <row r="14075" spans="1:2" x14ac:dyDescent="0.25">
      <c r="A14075" s="1">
        <v>862449973805052</v>
      </c>
      <c r="B14075">
        <v>15</v>
      </c>
    </row>
    <row r="14076" spans="1:2" x14ac:dyDescent="0.25">
      <c r="A14076" s="1">
        <v>822291262754130</v>
      </c>
      <c r="B14076">
        <v>15</v>
      </c>
    </row>
    <row r="14077" spans="1:2" x14ac:dyDescent="0.25">
      <c r="A14077" s="1">
        <v>917577299656888</v>
      </c>
      <c r="B14077">
        <v>15</v>
      </c>
    </row>
    <row r="14078" spans="1:2" x14ac:dyDescent="0.25">
      <c r="A14078" s="1">
        <v>326090671454723</v>
      </c>
      <c r="B14078">
        <v>15</v>
      </c>
    </row>
    <row r="14079" spans="1:2" x14ac:dyDescent="0.25">
      <c r="A14079" s="1">
        <v>244284271509915</v>
      </c>
      <c r="B14079">
        <v>15</v>
      </c>
    </row>
    <row r="14080" spans="1:2" x14ac:dyDescent="0.25">
      <c r="A14080" s="1">
        <v>381875030067708</v>
      </c>
      <c r="B14080">
        <v>15</v>
      </c>
    </row>
    <row r="14081" spans="1:2" x14ac:dyDescent="0.25">
      <c r="A14081" s="1">
        <v>264072125794703</v>
      </c>
      <c r="B14081">
        <v>15</v>
      </c>
    </row>
    <row r="14082" spans="1:2" x14ac:dyDescent="0.25">
      <c r="A14082" s="1">
        <v>929737432038656</v>
      </c>
      <c r="B14082">
        <v>15</v>
      </c>
    </row>
    <row r="14083" spans="1:2" x14ac:dyDescent="0.25">
      <c r="A14083" s="1">
        <v>701886564176123</v>
      </c>
      <c r="B14083">
        <v>15</v>
      </c>
    </row>
    <row r="14084" spans="1:2" x14ac:dyDescent="0.25">
      <c r="A14084" s="1">
        <v>153315405639652</v>
      </c>
      <c r="B14084">
        <v>15</v>
      </c>
    </row>
    <row r="14085" spans="1:2" x14ac:dyDescent="0.25">
      <c r="A14085" s="1">
        <v>385121298055567</v>
      </c>
      <c r="B14085">
        <v>15</v>
      </c>
    </row>
    <row r="14086" spans="1:2" x14ac:dyDescent="0.25">
      <c r="A14086" s="1">
        <v>761813089978601</v>
      </c>
      <c r="B14086">
        <v>15</v>
      </c>
    </row>
    <row r="14087" spans="1:2" x14ac:dyDescent="0.25">
      <c r="A14087" s="1">
        <v>295523388723324</v>
      </c>
      <c r="B14087">
        <v>15</v>
      </c>
    </row>
    <row r="14088" spans="1:2" x14ac:dyDescent="0.25">
      <c r="A14088" s="1">
        <v>263868493751765</v>
      </c>
      <c r="B14088">
        <v>15</v>
      </c>
    </row>
    <row r="14089" spans="1:2" x14ac:dyDescent="0.25">
      <c r="A14089" s="1">
        <v>657455406884694</v>
      </c>
      <c r="B14089">
        <v>15</v>
      </c>
    </row>
    <row r="14090" spans="1:2" x14ac:dyDescent="0.25">
      <c r="A14090" s="1">
        <v>270428456764538</v>
      </c>
      <c r="B14090">
        <v>15</v>
      </c>
    </row>
    <row r="14091" spans="1:2" x14ac:dyDescent="0.25">
      <c r="A14091" s="1">
        <v>797364037190591</v>
      </c>
      <c r="B14091">
        <v>15</v>
      </c>
    </row>
    <row r="14092" spans="1:2" x14ac:dyDescent="0.25">
      <c r="A14092" s="1">
        <v>107438036026486</v>
      </c>
      <c r="B14092">
        <v>15</v>
      </c>
    </row>
    <row r="14093" spans="1:2" x14ac:dyDescent="0.25">
      <c r="A14093" s="1">
        <v>623107490702586</v>
      </c>
      <c r="B14093">
        <v>15</v>
      </c>
    </row>
    <row r="14094" spans="1:2" x14ac:dyDescent="0.25">
      <c r="A14094" s="1">
        <v>406149144185483</v>
      </c>
      <c r="B14094">
        <v>15</v>
      </c>
    </row>
    <row r="14095" spans="1:2" x14ac:dyDescent="0.25">
      <c r="A14095" s="1">
        <v>609787872060793</v>
      </c>
      <c r="B14095">
        <v>15</v>
      </c>
    </row>
    <row r="14096" spans="1:2" x14ac:dyDescent="0.25">
      <c r="A14096" s="1">
        <v>762312882175465</v>
      </c>
      <c r="B14096">
        <v>15</v>
      </c>
    </row>
    <row r="14097" spans="1:2" x14ac:dyDescent="0.25">
      <c r="A14097" s="1">
        <v>784363565601159</v>
      </c>
      <c r="B14097">
        <v>15</v>
      </c>
    </row>
    <row r="14098" spans="1:2" x14ac:dyDescent="0.25">
      <c r="A14098" s="1">
        <v>575088834573847</v>
      </c>
      <c r="B14098">
        <v>15</v>
      </c>
    </row>
    <row r="14099" spans="1:2" x14ac:dyDescent="0.25">
      <c r="A14099" s="1">
        <v>974848293953820</v>
      </c>
      <c r="B14099">
        <v>15</v>
      </c>
    </row>
    <row r="14100" spans="1:2" x14ac:dyDescent="0.25">
      <c r="A14100" s="1">
        <v>334472506513704</v>
      </c>
      <c r="B14100">
        <v>15</v>
      </c>
    </row>
    <row r="14101" spans="1:2" x14ac:dyDescent="0.25">
      <c r="A14101" s="1">
        <v>269962223678892</v>
      </c>
      <c r="B14101">
        <v>15</v>
      </c>
    </row>
    <row r="14102" spans="1:2" x14ac:dyDescent="0.25">
      <c r="A14102" s="1">
        <v>723119804284402</v>
      </c>
      <c r="B14102">
        <v>15</v>
      </c>
    </row>
    <row r="14103" spans="1:2" x14ac:dyDescent="0.25">
      <c r="A14103" s="1">
        <v>731897000641211</v>
      </c>
      <c r="B14103">
        <v>15</v>
      </c>
    </row>
    <row r="14104" spans="1:2" x14ac:dyDescent="0.25">
      <c r="A14104" s="1">
        <v>999473110472134</v>
      </c>
      <c r="B14104">
        <v>15</v>
      </c>
    </row>
    <row r="14105" spans="1:2" x14ac:dyDescent="0.25">
      <c r="A14105" s="1">
        <v>468832540362644</v>
      </c>
      <c r="B14105">
        <v>15</v>
      </c>
    </row>
    <row r="14106" spans="1:2" x14ac:dyDescent="0.25">
      <c r="A14106" s="1">
        <v>488900432111841</v>
      </c>
      <c r="B14106">
        <v>15</v>
      </c>
    </row>
    <row r="14107" spans="1:2" x14ac:dyDescent="0.25">
      <c r="A14107" s="1">
        <v>726945262519494</v>
      </c>
      <c r="B14107">
        <v>15</v>
      </c>
    </row>
    <row r="14108" spans="1:2" x14ac:dyDescent="0.25">
      <c r="A14108" s="1">
        <v>794252122140083</v>
      </c>
      <c r="B14108">
        <v>15</v>
      </c>
    </row>
    <row r="14109" spans="1:2" x14ac:dyDescent="0.25">
      <c r="A14109" s="1">
        <v>221952698326203</v>
      </c>
      <c r="B14109">
        <v>15</v>
      </c>
    </row>
    <row r="14110" spans="1:2" x14ac:dyDescent="0.25">
      <c r="A14110" s="1">
        <v>129143290900078</v>
      </c>
      <c r="B14110">
        <v>15</v>
      </c>
    </row>
    <row r="14111" spans="1:2" x14ac:dyDescent="0.25">
      <c r="A14111" s="1">
        <v>439879898544936</v>
      </c>
      <c r="B14111">
        <v>15</v>
      </c>
    </row>
    <row r="14112" spans="1:2" x14ac:dyDescent="0.25">
      <c r="A14112" s="1">
        <v>226976341120266</v>
      </c>
      <c r="B14112">
        <v>15</v>
      </c>
    </row>
    <row r="14113" spans="1:2" x14ac:dyDescent="0.25">
      <c r="A14113" s="1">
        <v>999833135654038</v>
      </c>
      <c r="B14113">
        <v>15</v>
      </c>
    </row>
    <row r="14114" spans="1:2" x14ac:dyDescent="0.25">
      <c r="A14114" s="1">
        <v>645336888800808</v>
      </c>
      <c r="B14114">
        <v>15</v>
      </c>
    </row>
    <row r="14115" spans="1:2" x14ac:dyDescent="0.25">
      <c r="A14115" s="1">
        <v>732492250536263</v>
      </c>
      <c r="B14115">
        <v>15</v>
      </c>
    </row>
    <row r="14116" spans="1:2" x14ac:dyDescent="0.25">
      <c r="A14116" s="1">
        <v>941439073003023</v>
      </c>
      <c r="B14116">
        <v>15</v>
      </c>
    </row>
    <row r="14117" spans="1:2" x14ac:dyDescent="0.25">
      <c r="A14117" s="1">
        <v>271654861230818</v>
      </c>
      <c r="B14117">
        <v>15</v>
      </c>
    </row>
    <row r="14118" spans="1:2" x14ac:dyDescent="0.25">
      <c r="A14118" s="1">
        <v>704870054409706</v>
      </c>
      <c r="B14118">
        <v>15</v>
      </c>
    </row>
    <row r="14119" spans="1:2" x14ac:dyDescent="0.25">
      <c r="A14119" s="1">
        <v>998489898538158</v>
      </c>
      <c r="B14119">
        <v>15</v>
      </c>
    </row>
    <row r="14120" spans="1:2" x14ac:dyDescent="0.25">
      <c r="A14120" s="1">
        <v>127396604883342</v>
      </c>
      <c r="B14120">
        <v>15</v>
      </c>
    </row>
    <row r="14121" spans="1:2" x14ac:dyDescent="0.25">
      <c r="A14121" s="1">
        <v>232807746703722</v>
      </c>
      <c r="B14121">
        <v>15</v>
      </c>
    </row>
    <row r="14122" spans="1:2" x14ac:dyDescent="0.25">
      <c r="A14122" s="1">
        <v>327660795883841</v>
      </c>
      <c r="B14122">
        <v>15</v>
      </c>
    </row>
    <row r="14123" spans="1:2" x14ac:dyDescent="0.25">
      <c r="A14123" s="1">
        <v>820845702037275</v>
      </c>
      <c r="B14123">
        <v>15</v>
      </c>
    </row>
    <row r="14124" spans="1:2" x14ac:dyDescent="0.25">
      <c r="A14124" s="1">
        <v>534251100021121</v>
      </c>
      <c r="B14124">
        <v>15</v>
      </c>
    </row>
    <row r="14125" spans="1:2" x14ac:dyDescent="0.25">
      <c r="A14125" s="1">
        <v>957639538692674</v>
      </c>
      <c r="B14125">
        <v>15</v>
      </c>
    </row>
    <row r="14126" spans="1:2" x14ac:dyDescent="0.25">
      <c r="A14126" s="1">
        <v>321531250152439</v>
      </c>
      <c r="B14126">
        <v>15</v>
      </c>
    </row>
    <row r="14127" spans="1:2" x14ac:dyDescent="0.25">
      <c r="A14127" s="1">
        <v>296500267077784</v>
      </c>
      <c r="B14127">
        <v>15</v>
      </c>
    </row>
    <row r="14128" spans="1:2" x14ac:dyDescent="0.25">
      <c r="A14128" s="1">
        <v>595681168499895</v>
      </c>
      <c r="B14128">
        <v>15</v>
      </c>
    </row>
    <row r="14129" spans="1:2" x14ac:dyDescent="0.25">
      <c r="A14129" s="1">
        <v>204113201898884</v>
      </c>
      <c r="B14129">
        <v>15</v>
      </c>
    </row>
    <row r="14130" spans="1:2" x14ac:dyDescent="0.25">
      <c r="A14130" s="1">
        <v>255627497871503</v>
      </c>
      <c r="B14130">
        <v>15</v>
      </c>
    </row>
    <row r="14131" spans="1:2" x14ac:dyDescent="0.25">
      <c r="A14131" s="1">
        <v>665797014319363</v>
      </c>
      <c r="B14131">
        <v>15</v>
      </c>
    </row>
    <row r="14132" spans="1:2" x14ac:dyDescent="0.25">
      <c r="A14132" s="1">
        <v>129001135115621</v>
      </c>
      <c r="B14132">
        <v>15</v>
      </c>
    </row>
    <row r="14133" spans="1:2" x14ac:dyDescent="0.25">
      <c r="A14133" s="1">
        <v>718582675328940</v>
      </c>
      <c r="B14133">
        <v>15</v>
      </c>
    </row>
    <row r="14134" spans="1:2" x14ac:dyDescent="0.25">
      <c r="A14134" s="1">
        <v>449725494640989</v>
      </c>
      <c r="B14134">
        <v>15</v>
      </c>
    </row>
    <row r="14135" spans="1:2" x14ac:dyDescent="0.25">
      <c r="A14135" s="1">
        <v>652995043430868</v>
      </c>
      <c r="B14135">
        <v>15</v>
      </c>
    </row>
    <row r="14136" spans="1:2" x14ac:dyDescent="0.25">
      <c r="A14136" s="1">
        <v>432152477683044</v>
      </c>
      <c r="B14136">
        <v>15</v>
      </c>
    </row>
    <row r="14137" spans="1:2" x14ac:dyDescent="0.25">
      <c r="A14137" s="1">
        <v>367602084053624</v>
      </c>
      <c r="B14137">
        <v>15</v>
      </c>
    </row>
    <row r="14138" spans="1:2" x14ac:dyDescent="0.25">
      <c r="A14138" s="1">
        <v>693003624102786</v>
      </c>
      <c r="B14138">
        <v>15</v>
      </c>
    </row>
    <row r="14139" spans="1:2" x14ac:dyDescent="0.25">
      <c r="A14139" s="1">
        <v>603142838334965</v>
      </c>
      <c r="B14139">
        <v>15</v>
      </c>
    </row>
    <row r="14140" spans="1:2" x14ac:dyDescent="0.25">
      <c r="A14140" s="1">
        <v>134518374484042</v>
      </c>
      <c r="B14140">
        <v>15</v>
      </c>
    </row>
    <row r="14141" spans="1:2" x14ac:dyDescent="0.25">
      <c r="A14141" s="1">
        <v>209252057018349</v>
      </c>
      <c r="B14141">
        <v>15</v>
      </c>
    </row>
    <row r="14142" spans="1:2" x14ac:dyDescent="0.25">
      <c r="A14142" s="1">
        <v>473125401163780</v>
      </c>
      <c r="B14142">
        <v>15</v>
      </c>
    </row>
    <row r="14143" spans="1:2" x14ac:dyDescent="0.25">
      <c r="A14143" s="1">
        <v>940890416144497</v>
      </c>
      <c r="B14143">
        <v>15</v>
      </c>
    </row>
    <row r="14144" spans="1:2" x14ac:dyDescent="0.25">
      <c r="A14144" s="1">
        <v>445641422841863</v>
      </c>
      <c r="B14144">
        <v>15</v>
      </c>
    </row>
    <row r="14145" spans="1:2" x14ac:dyDescent="0.25">
      <c r="A14145" s="1">
        <v>857284337345097</v>
      </c>
      <c r="B14145">
        <v>15</v>
      </c>
    </row>
    <row r="14146" spans="1:2" x14ac:dyDescent="0.25">
      <c r="A14146" s="1">
        <v>188866043035979</v>
      </c>
      <c r="B14146">
        <v>15</v>
      </c>
    </row>
    <row r="14147" spans="1:2" x14ac:dyDescent="0.25">
      <c r="A14147" s="1">
        <v>619423623400457</v>
      </c>
      <c r="B14147">
        <v>15</v>
      </c>
    </row>
    <row r="14148" spans="1:2" x14ac:dyDescent="0.25">
      <c r="A14148" s="1">
        <v>523757255740570</v>
      </c>
      <c r="B14148">
        <v>15</v>
      </c>
    </row>
    <row r="14149" spans="1:2" x14ac:dyDescent="0.25">
      <c r="A14149" s="1">
        <v>568708950784200</v>
      </c>
      <c r="B14149">
        <v>15</v>
      </c>
    </row>
    <row r="14150" spans="1:2" x14ac:dyDescent="0.25">
      <c r="A14150" s="1">
        <v>270595575546352</v>
      </c>
      <c r="B14150">
        <v>15</v>
      </c>
    </row>
    <row r="14151" spans="1:2" x14ac:dyDescent="0.25">
      <c r="A14151" s="1">
        <v>601569081566510</v>
      </c>
      <c r="B14151">
        <v>15</v>
      </c>
    </row>
    <row r="14152" spans="1:2" x14ac:dyDescent="0.25">
      <c r="A14152" s="1">
        <v>773946318298000</v>
      </c>
      <c r="B14152">
        <v>15</v>
      </c>
    </row>
    <row r="14153" spans="1:2" x14ac:dyDescent="0.25">
      <c r="A14153" s="1">
        <v>432271622941995</v>
      </c>
      <c r="B14153">
        <v>15</v>
      </c>
    </row>
    <row r="14154" spans="1:2" x14ac:dyDescent="0.25">
      <c r="A14154" s="1">
        <v>407361776040776</v>
      </c>
      <c r="B14154">
        <v>15</v>
      </c>
    </row>
    <row r="14155" spans="1:2" x14ac:dyDescent="0.25">
      <c r="A14155" s="1">
        <v>910133991188554</v>
      </c>
      <c r="B14155">
        <v>15</v>
      </c>
    </row>
    <row r="14156" spans="1:2" x14ac:dyDescent="0.25">
      <c r="A14156" s="1">
        <v>355640471598243</v>
      </c>
      <c r="B14156">
        <v>15</v>
      </c>
    </row>
    <row r="14157" spans="1:2" x14ac:dyDescent="0.25">
      <c r="A14157" s="1">
        <v>920121010386367</v>
      </c>
      <c r="B14157">
        <v>15</v>
      </c>
    </row>
    <row r="14158" spans="1:2" x14ac:dyDescent="0.25">
      <c r="A14158" s="1">
        <v>734463215169537</v>
      </c>
      <c r="B14158">
        <v>15</v>
      </c>
    </row>
    <row r="14159" spans="1:2" x14ac:dyDescent="0.25">
      <c r="A14159" s="1">
        <v>945014199604918</v>
      </c>
      <c r="B14159">
        <v>15</v>
      </c>
    </row>
    <row r="14160" spans="1:2" x14ac:dyDescent="0.25">
      <c r="A14160" s="1">
        <v>987562448499898</v>
      </c>
      <c r="B14160">
        <v>15</v>
      </c>
    </row>
    <row r="14161" spans="1:2" x14ac:dyDescent="0.25">
      <c r="A14161" s="1">
        <v>178093381088911</v>
      </c>
      <c r="B14161">
        <v>15</v>
      </c>
    </row>
    <row r="14162" spans="1:2" x14ac:dyDescent="0.25">
      <c r="A14162" s="1">
        <v>816169437976906</v>
      </c>
      <c r="B14162">
        <v>15</v>
      </c>
    </row>
    <row r="14163" spans="1:2" x14ac:dyDescent="0.25">
      <c r="A14163" s="1">
        <v>296610483070723</v>
      </c>
      <c r="B14163">
        <v>15</v>
      </c>
    </row>
    <row r="14164" spans="1:2" x14ac:dyDescent="0.25">
      <c r="A14164" s="1">
        <v>862791428933060</v>
      </c>
      <c r="B14164">
        <v>15</v>
      </c>
    </row>
    <row r="14165" spans="1:2" x14ac:dyDescent="0.25">
      <c r="A14165" s="1">
        <v>806669677408591</v>
      </c>
      <c r="B14165">
        <v>15</v>
      </c>
    </row>
    <row r="14166" spans="1:2" x14ac:dyDescent="0.25">
      <c r="A14166" s="1">
        <v>872871863146927</v>
      </c>
      <c r="B14166">
        <v>15</v>
      </c>
    </row>
    <row r="14167" spans="1:2" x14ac:dyDescent="0.25">
      <c r="A14167" s="1">
        <v>980052536284108</v>
      </c>
      <c r="B14167">
        <v>15</v>
      </c>
    </row>
    <row r="14168" spans="1:2" x14ac:dyDescent="0.25">
      <c r="A14168" s="1">
        <v>106460031306651</v>
      </c>
      <c r="B14168">
        <v>15</v>
      </c>
    </row>
    <row r="14169" spans="1:2" x14ac:dyDescent="0.25">
      <c r="A14169" s="1">
        <v>669901875745755</v>
      </c>
      <c r="B14169">
        <v>15</v>
      </c>
    </row>
    <row r="14170" spans="1:2" x14ac:dyDescent="0.25">
      <c r="A14170" s="1">
        <v>788430162580641</v>
      </c>
      <c r="B14170">
        <v>15</v>
      </c>
    </row>
    <row r="14171" spans="1:2" x14ac:dyDescent="0.25">
      <c r="A14171" s="1">
        <v>104719220969493</v>
      </c>
      <c r="B14171">
        <v>15</v>
      </c>
    </row>
    <row r="14172" spans="1:2" x14ac:dyDescent="0.25">
      <c r="A14172" s="1">
        <v>266486458023733</v>
      </c>
      <c r="B14172">
        <v>15</v>
      </c>
    </row>
    <row r="14173" spans="1:2" x14ac:dyDescent="0.25">
      <c r="A14173" s="1">
        <v>781692026505042</v>
      </c>
      <c r="B14173">
        <v>15</v>
      </c>
    </row>
    <row r="14174" spans="1:2" x14ac:dyDescent="0.25">
      <c r="A14174" s="1">
        <v>909576808241199</v>
      </c>
      <c r="B14174">
        <v>15</v>
      </c>
    </row>
    <row r="14175" spans="1:2" x14ac:dyDescent="0.25">
      <c r="A14175" s="1">
        <v>393835672943030</v>
      </c>
      <c r="B14175">
        <v>15</v>
      </c>
    </row>
    <row r="14176" spans="1:2" x14ac:dyDescent="0.25">
      <c r="A14176" s="1">
        <v>284535742562166</v>
      </c>
      <c r="B14176">
        <v>15</v>
      </c>
    </row>
    <row r="14177" spans="1:2" x14ac:dyDescent="0.25">
      <c r="A14177" s="1">
        <v>231280419544407</v>
      </c>
      <c r="B14177">
        <v>15</v>
      </c>
    </row>
    <row r="14178" spans="1:2" x14ac:dyDescent="0.25">
      <c r="A14178" s="1">
        <v>133456942234167</v>
      </c>
      <c r="B14178">
        <v>15</v>
      </c>
    </row>
    <row r="14179" spans="1:2" x14ac:dyDescent="0.25">
      <c r="A14179" s="1">
        <v>684325193974816</v>
      </c>
      <c r="B14179">
        <v>15</v>
      </c>
    </row>
    <row r="14180" spans="1:2" x14ac:dyDescent="0.25">
      <c r="A14180" s="1">
        <v>740056755908282</v>
      </c>
      <c r="B14180">
        <v>15</v>
      </c>
    </row>
    <row r="14181" spans="1:2" x14ac:dyDescent="0.25">
      <c r="A14181" s="1">
        <v>683657887929028</v>
      </c>
      <c r="B14181">
        <v>15</v>
      </c>
    </row>
    <row r="14182" spans="1:2" x14ac:dyDescent="0.25">
      <c r="A14182" s="1">
        <v>843854731796061</v>
      </c>
      <c r="B14182">
        <v>15</v>
      </c>
    </row>
    <row r="14183" spans="1:2" x14ac:dyDescent="0.25">
      <c r="A14183" s="1">
        <v>563718748407379</v>
      </c>
      <c r="B14183">
        <v>15</v>
      </c>
    </row>
    <row r="14184" spans="1:2" x14ac:dyDescent="0.25">
      <c r="A14184" s="1">
        <v>121468917458602</v>
      </c>
      <c r="B14184">
        <v>15</v>
      </c>
    </row>
    <row r="14185" spans="1:2" x14ac:dyDescent="0.25">
      <c r="A14185" s="1">
        <v>714408134702170</v>
      </c>
      <c r="B14185">
        <v>15</v>
      </c>
    </row>
    <row r="14186" spans="1:2" x14ac:dyDescent="0.25">
      <c r="A14186" s="1">
        <v>885992143635962</v>
      </c>
      <c r="B14186">
        <v>15</v>
      </c>
    </row>
    <row r="14187" spans="1:2" x14ac:dyDescent="0.25">
      <c r="A14187" s="1">
        <v>280632600384553</v>
      </c>
      <c r="B14187">
        <v>15</v>
      </c>
    </row>
    <row r="14188" spans="1:2" x14ac:dyDescent="0.25">
      <c r="A14188" s="1">
        <v>260542780285807</v>
      </c>
      <c r="B14188">
        <v>15</v>
      </c>
    </row>
    <row r="14189" spans="1:2" x14ac:dyDescent="0.25">
      <c r="A14189" s="1">
        <v>150358514434727</v>
      </c>
      <c r="B14189">
        <v>15</v>
      </c>
    </row>
    <row r="14190" spans="1:2" x14ac:dyDescent="0.25">
      <c r="A14190" s="1">
        <v>875199629171182</v>
      </c>
      <c r="B14190">
        <v>15</v>
      </c>
    </row>
    <row r="14191" spans="1:2" x14ac:dyDescent="0.25">
      <c r="A14191" s="1">
        <v>675726676036804</v>
      </c>
      <c r="B14191">
        <v>15</v>
      </c>
    </row>
    <row r="14192" spans="1:2" x14ac:dyDescent="0.25">
      <c r="A14192" s="1">
        <v>302212401647290</v>
      </c>
      <c r="B14192">
        <v>15</v>
      </c>
    </row>
    <row r="14193" spans="1:2" x14ac:dyDescent="0.25">
      <c r="A14193" s="1">
        <v>236060749071183</v>
      </c>
      <c r="B14193">
        <v>15</v>
      </c>
    </row>
    <row r="14194" spans="1:2" x14ac:dyDescent="0.25">
      <c r="A14194" s="1">
        <v>453614947920603</v>
      </c>
      <c r="B14194">
        <v>15</v>
      </c>
    </row>
    <row r="14195" spans="1:2" x14ac:dyDescent="0.25">
      <c r="A14195" s="1">
        <v>125828146081575</v>
      </c>
      <c r="B14195">
        <v>15</v>
      </c>
    </row>
    <row r="14196" spans="1:2" x14ac:dyDescent="0.25">
      <c r="A14196" s="1">
        <v>338305010258926</v>
      </c>
      <c r="B14196">
        <v>15</v>
      </c>
    </row>
    <row r="14197" spans="1:2" x14ac:dyDescent="0.25">
      <c r="A14197" s="1">
        <v>631844678708119</v>
      </c>
      <c r="B14197">
        <v>15</v>
      </c>
    </row>
    <row r="14198" spans="1:2" x14ac:dyDescent="0.25">
      <c r="A14198" s="1">
        <v>688007636183713</v>
      </c>
      <c r="B14198">
        <v>15</v>
      </c>
    </row>
    <row r="14199" spans="1:2" x14ac:dyDescent="0.25">
      <c r="A14199" s="1">
        <v>480183244913057</v>
      </c>
      <c r="B14199">
        <v>15</v>
      </c>
    </row>
    <row r="14200" spans="1:2" x14ac:dyDescent="0.25">
      <c r="A14200" s="1">
        <v>354820766757772</v>
      </c>
      <c r="B14200">
        <v>15</v>
      </c>
    </row>
    <row r="14201" spans="1:2" x14ac:dyDescent="0.25">
      <c r="A14201" s="1">
        <v>243220687778086</v>
      </c>
      <c r="B14201">
        <v>15</v>
      </c>
    </row>
    <row r="14202" spans="1:2" x14ac:dyDescent="0.25">
      <c r="A14202" s="1">
        <v>676520372137336</v>
      </c>
      <c r="B14202">
        <v>15</v>
      </c>
    </row>
    <row r="14203" spans="1:2" x14ac:dyDescent="0.25">
      <c r="A14203" s="1">
        <v>158396384043733</v>
      </c>
      <c r="B14203">
        <v>15</v>
      </c>
    </row>
    <row r="14204" spans="1:2" x14ac:dyDescent="0.25">
      <c r="A14204" s="1">
        <v>190800927279320</v>
      </c>
      <c r="B14204">
        <v>15</v>
      </c>
    </row>
    <row r="14205" spans="1:2" x14ac:dyDescent="0.25">
      <c r="A14205" s="1">
        <v>257469575401189</v>
      </c>
      <c r="B14205">
        <v>15</v>
      </c>
    </row>
    <row r="14206" spans="1:2" x14ac:dyDescent="0.25">
      <c r="A14206" s="1">
        <v>937733413069731</v>
      </c>
      <c r="B14206">
        <v>15</v>
      </c>
    </row>
    <row r="14207" spans="1:2" x14ac:dyDescent="0.25">
      <c r="A14207" s="1">
        <v>633669280188230</v>
      </c>
      <c r="B14207">
        <v>15</v>
      </c>
    </row>
    <row r="14208" spans="1:2" x14ac:dyDescent="0.25">
      <c r="A14208" s="1">
        <v>672727733000575</v>
      </c>
      <c r="B14208">
        <v>15</v>
      </c>
    </row>
    <row r="14209" spans="1:2" x14ac:dyDescent="0.25">
      <c r="A14209" s="1">
        <v>730186485593551</v>
      </c>
      <c r="B14209">
        <v>15</v>
      </c>
    </row>
    <row r="14210" spans="1:2" x14ac:dyDescent="0.25">
      <c r="A14210" s="1">
        <v>325756253359121</v>
      </c>
      <c r="B14210">
        <v>15</v>
      </c>
    </row>
    <row r="14211" spans="1:2" x14ac:dyDescent="0.25">
      <c r="A14211" s="1">
        <v>329285098430010</v>
      </c>
      <c r="B14211">
        <v>15</v>
      </c>
    </row>
    <row r="14212" spans="1:2" x14ac:dyDescent="0.25">
      <c r="A14212" s="1">
        <v>644045580823343</v>
      </c>
      <c r="B14212">
        <v>15</v>
      </c>
    </row>
    <row r="14213" spans="1:2" x14ac:dyDescent="0.25">
      <c r="A14213" s="1">
        <v>700050650498360</v>
      </c>
      <c r="B14213">
        <v>15</v>
      </c>
    </row>
    <row r="14214" spans="1:2" x14ac:dyDescent="0.25">
      <c r="A14214" s="1">
        <v>886255673295237</v>
      </c>
      <c r="B14214">
        <v>15</v>
      </c>
    </row>
    <row r="14215" spans="1:2" x14ac:dyDescent="0.25">
      <c r="A14215" s="1">
        <v>503733608374614</v>
      </c>
      <c r="B14215">
        <v>15</v>
      </c>
    </row>
    <row r="14216" spans="1:2" x14ac:dyDescent="0.25">
      <c r="A14216" s="1">
        <v>350746418452408</v>
      </c>
      <c r="B14216">
        <v>15</v>
      </c>
    </row>
    <row r="14217" spans="1:2" x14ac:dyDescent="0.25">
      <c r="A14217" s="1">
        <v>112290461032902</v>
      </c>
      <c r="B14217">
        <v>15</v>
      </c>
    </row>
    <row r="14218" spans="1:2" x14ac:dyDescent="0.25">
      <c r="A14218" s="1">
        <v>321241475666323</v>
      </c>
      <c r="B14218">
        <v>15</v>
      </c>
    </row>
    <row r="14219" spans="1:2" x14ac:dyDescent="0.25">
      <c r="A14219" s="1">
        <v>823540033349710</v>
      </c>
      <c r="B14219">
        <v>15</v>
      </c>
    </row>
    <row r="14220" spans="1:2" x14ac:dyDescent="0.25">
      <c r="A14220" s="1">
        <v>224450178875966</v>
      </c>
      <c r="B14220">
        <v>15</v>
      </c>
    </row>
    <row r="14221" spans="1:2" x14ac:dyDescent="0.25">
      <c r="A14221" s="1">
        <v>866177755951223</v>
      </c>
      <c r="B14221">
        <v>15</v>
      </c>
    </row>
    <row r="14222" spans="1:2" x14ac:dyDescent="0.25">
      <c r="A14222" s="1">
        <v>838300449526949</v>
      </c>
      <c r="B14222">
        <v>15</v>
      </c>
    </row>
    <row r="14223" spans="1:2" x14ac:dyDescent="0.25">
      <c r="A14223" s="1">
        <v>283518397685752</v>
      </c>
      <c r="B14223">
        <v>15</v>
      </c>
    </row>
    <row r="14224" spans="1:2" x14ac:dyDescent="0.25">
      <c r="A14224" s="1">
        <v>162048456760777</v>
      </c>
      <c r="B14224">
        <v>15</v>
      </c>
    </row>
    <row r="14225" spans="1:2" x14ac:dyDescent="0.25">
      <c r="A14225" s="1">
        <v>338194060088449</v>
      </c>
      <c r="B14225">
        <v>15</v>
      </c>
    </row>
    <row r="14226" spans="1:2" x14ac:dyDescent="0.25">
      <c r="A14226" s="1">
        <v>366345547846268</v>
      </c>
      <c r="B14226">
        <v>15</v>
      </c>
    </row>
    <row r="14227" spans="1:2" x14ac:dyDescent="0.25">
      <c r="A14227" s="1">
        <v>827625535031898</v>
      </c>
      <c r="B14227">
        <v>15</v>
      </c>
    </row>
    <row r="14228" spans="1:2" x14ac:dyDescent="0.25">
      <c r="A14228" s="1">
        <v>499195273802890</v>
      </c>
      <c r="B14228">
        <v>15</v>
      </c>
    </row>
    <row r="14229" spans="1:2" x14ac:dyDescent="0.25">
      <c r="A14229" s="1">
        <v>543695532862598</v>
      </c>
      <c r="B14229">
        <v>15</v>
      </c>
    </row>
    <row r="14230" spans="1:2" x14ac:dyDescent="0.25">
      <c r="A14230" s="1">
        <v>467462719744080</v>
      </c>
      <c r="B14230">
        <v>15</v>
      </c>
    </row>
    <row r="14231" spans="1:2" x14ac:dyDescent="0.25">
      <c r="A14231" s="1">
        <v>399791682408416</v>
      </c>
      <c r="B14231">
        <v>15</v>
      </c>
    </row>
    <row r="14232" spans="1:2" x14ac:dyDescent="0.25">
      <c r="A14232" s="1">
        <v>272123479272591</v>
      </c>
      <c r="B14232">
        <v>15</v>
      </c>
    </row>
    <row r="14233" spans="1:2" x14ac:dyDescent="0.25">
      <c r="A14233" s="1">
        <v>883381524282707</v>
      </c>
      <c r="B14233">
        <v>15</v>
      </c>
    </row>
    <row r="14234" spans="1:2" x14ac:dyDescent="0.25">
      <c r="A14234" s="1">
        <v>466425587222322</v>
      </c>
      <c r="B14234">
        <v>15</v>
      </c>
    </row>
    <row r="14235" spans="1:2" x14ac:dyDescent="0.25">
      <c r="A14235" s="1">
        <v>737780820370770</v>
      </c>
      <c r="B14235">
        <v>15</v>
      </c>
    </row>
    <row r="14236" spans="1:2" x14ac:dyDescent="0.25">
      <c r="A14236" s="1">
        <v>425340576587084</v>
      </c>
      <c r="B14236">
        <v>15</v>
      </c>
    </row>
    <row r="14237" spans="1:2" x14ac:dyDescent="0.25">
      <c r="A14237" s="1">
        <v>184628525041921</v>
      </c>
      <c r="B14237">
        <v>15</v>
      </c>
    </row>
    <row r="14238" spans="1:2" x14ac:dyDescent="0.25">
      <c r="A14238" s="1">
        <v>441091283320260</v>
      </c>
      <c r="B14238">
        <v>15</v>
      </c>
    </row>
    <row r="14239" spans="1:2" x14ac:dyDescent="0.25">
      <c r="A14239" s="1">
        <v>901205651470700</v>
      </c>
      <c r="B14239">
        <v>15</v>
      </c>
    </row>
    <row r="14240" spans="1:2" x14ac:dyDescent="0.25">
      <c r="A14240" s="1">
        <v>390591164725832</v>
      </c>
      <c r="B14240">
        <v>15</v>
      </c>
    </row>
    <row r="14241" spans="1:2" x14ac:dyDescent="0.25">
      <c r="A14241" s="1">
        <v>210172657844095</v>
      </c>
      <c r="B14241">
        <v>15</v>
      </c>
    </row>
    <row r="14242" spans="1:2" x14ac:dyDescent="0.25">
      <c r="A14242" s="1">
        <v>767415434428438</v>
      </c>
      <c r="B14242">
        <v>15</v>
      </c>
    </row>
    <row r="14243" spans="1:2" x14ac:dyDescent="0.25">
      <c r="A14243" s="1">
        <v>477173637783810</v>
      </c>
      <c r="B14243">
        <v>15</v>
      </c>
    </row>
    <row r="14244" spans="1:2" x14ac:dyDescent="0.25">
      <c r="A14244" s="1">
        <v>573771526946061</v>
      </c>
      <c r="B14244">
        <v>15</v>
      </c>
    </row>
    <row r="14245" spans="1:2" x14ac:dyDescent="0.25">
      <c r="A14245" s="1">
        <v>586190840542449</v>
      </c>
      <c r="B14245">
        <v>15</v>
      </c>
    </row>
    <row r="14246" spans="1:2" x14ac:dyDescent="0.25">
      <c r="A14246" s="1">
        <v>235911397127890</v>
      </c>
      <c r="B14246">
        <v>15</v>
      </c>
    </row>
    <row r="14247" spans="1:2" x14ac:dyDescent="0.25">
      <c r="A14247" s="1">
        <v>159289820677275</v>
      </c>
      <c r="B14247">
        <v>15</v>
      </c>
    </row>
    <row r="14248" spans="1:2" x14ac:dyDescent="0.25">
      <c r="A14248" s="1">
        <v>343917041281603</v>
      </c>
      <c r="B14248">
        <v>15</v>
      </c>
    </row>
    <row r="14249" spans="1:2" x14ac:dyDescent="0.25">
      <c r="A14249" s="1">
        <v>789938297382792</v>
      </c>
      <c r="B14249">
        <v>15</v>
      </c>
    </row>
    <row r="14250" spans="1:2" x14ac:dyDescent="0.25">
      <c r="A14250" s="1">
        <v>629866921690490</v>
      </c>
      <c r="B14250">
        <v>15</v>
      </c>
    </row>
    <row r="14251" spans="1:2" x14ac:dyDescent="0.25">
      <c r="A14251" s="1">
        <v>552446910792155</v>
      </c>
      <c r="B14251">
        <v>15</v>
      </c>
    </row>
    <row r="14252" spans="1:2" x14ac:dyDescent="0.25">
      <c r="A14252" s="1">
        <v>789728410404055</v>
      </c>
      <c r="B14252">
        <v>15</v>
      </c>
    </row>
    <row r="14253" spans="1:2" x14ac:dyDescent="0.25">
      <c r="A14253" s="1">
        <v>503970743801792</v>
      </c>
      <c r="B14253">
        <v>15</v>
      </c>
    </row>
    <row r="14254" spans="1:2" x14ac:dyDescent="0.25">
      <c r="A14254" s="1">
        <v>387796601630303</v>
      </c>
      <c r="B14254">
        <v>15</v>
      </c>
    </row>
    <row r="14255" spans="1:2" x14ac:dyDescent="0.25">
      <c r="A14255" s="1">
        <v>172094443071341</v>
      </c>
      <c r="B14255">
        <v>15</v>
      </c>
    </row>
    <row r="14256" spans="1:2" x14ac:dyDescent="0.25">
      <c r="A14256" s="1">
        <v>243773947578871</v>
      </c>
      <c r="B14256">
        <v>15</v>
      </c>
    </row>
    <row r="14257" spans="1:2" x14ac:dyDescent="0.25">
      <c r="A14257" s="1">
        <v>214814878966313</v>
      </c>
      <c r="B14257">
        <v>15</v>
      </c>
    </row>
    <row r="14258" spans="1:2" x14ac:dyDescent="0.25">
      <c r="A14258" s="1">
        <v>628242248382500</v>
      </c>
      <c r="B14258">
        <v>15</v>
      </c>
    </row>
    <row r="14259" spans="1:2" x14ac:dyDescent="0.25">
      <c r="A14259" s="1">
        <v>531548855398536</v>
      </c>
      <c r="B14259">
        <v>15</v>
      </c>
    </row>
    <row r="14260" spans="1:2" x14ac:dyDescent="0.25">
      <c r="A14260" s="1">
        <v>142690533559894</v>
      </c>
      <c r="B14260">
        <v>15</v>
      </c>
    </row>
    <row r="14261" spans="1:2" x14ac:dyDescent="0.25">
      <c r="A14261" s="1">
        <v>359821682673067</v>
      </c>
      <c r="B14261">
        <v>15</v>
      </c>
    </row>
    <row r="14262" spans="1:2" x14ac:dyDescent="0.25">
      <c r="A14262" s="1">
        <v>365043266864591</v>
      </c>
      <c r="B14262">
        <v>15</v>
      </c>
    </row>
    <row r="14263" spans="1:2" x14ac:dyDescent="0.25">
      <c r="A14263" s="1">
        <v>509170392846681</v>
      </c>
      <c r="B14263">
        <v>15</v>
      </c>
    </row>
    <row r="14264" spans="1:2" x14ac:dyDescent="0.25">
      <c r="A14264" s="1">
        <v>317091135245152</v>
      </c>
      <c r="B14264">
        <v>15</v>
      </c>
    </row>
    <row r="14265" spans="1:2" x14ac:dyDescent="0.25">
      <c r="A14265" s="1">
        <v>970535562158243</v>
      </c>
      <c r="B14265">
        <v>15</v>
      </c>
    </row>
    <row r="14266" spans="1:2" x14ac:dyDescent="0.25">
      <c r="A14266" s="1">
        <v>839410474730087</v>
      </c>
      <c r="B14266">
        <v>15</v>
      </c>
    </row>
    <row r="14267" spans="1:2" x14ac:dyDescent="0.25">
      <c r="A14267" s="1">
        <v>950464014133550</v>
      </c>
      <c r="B14267">
        <v>15</v>
      </c>
    </row>
    <row r="14268" spans="1:2" x14ac:dyDescent="0.25">
      <c r="A14268" s="1">
        <v>481966698709730</v>
      </c>
      <c r="B14268">
        <v>15</v>
      </c>
    </row>
    <row r="14269" spans="1:2" x14ac:dyDescent="0.25">
      <c r="A14269" s="1">
        <v>920039780139270</v>
      </c>
      <c r="B14269">
        <v>15</v>
      </c>
    </row>
    <row r="14270" spans="1:2" x14ac:dyDescent="0.25">
      <c r="A14270" s="1">
        <v>209163202437164</v>
      </c>
      <c r="B14270">
        <v>15</v>
      </c>
    </row>
    <row r="14271" spans="1:2" x14ac:dyDescent="0.25">
      <c r="A14271" s="1">
        <v>641918469965944</v>
      </c>
      <c r="B14271">
        <v>15</v>
      </c>
    </row>
    <row r="14272" spans="1:2" x14ac:dyDescent="0.25">
      <c r="A14272" s="1">
        <v>777520146793702</v>
      </c>
      <c r="B14272">
        <v>15</v>
      </c>
    </row>
    <row r="14273" spans="1:2" x14ac:dyDescent="0.25">
      <c r="A14273" s="1">
        <v>100259734360056</v>
      </c>
      <c r="B14273">
        <v>15</v>
      </c>
    </row>
    <row r="14274" spans="1:2" x14ac:dyDescent="0.25">
      <c r="A14274" s="1">
        <v>327081505258757</v>
      </c>
      <c r="B14274">
        <v>15</v>
      </c>
    </row>
    <row r="14275" spans="1:2" x14ac:dyDescent="0.25">
      <c r="A14275" s="1">
        <v>775280560950750</v>
      </c>
      <c r="B14275">
        <v>15</v>
      </c>
    </row>
    <row r="14276" spans="1:2" x14ac:dyDescent="0.25">
      <c r="A14276" s="1">
        <v>561632409724035</v>
      </c>
      <c r="B14276">
        <v>15</v>
      </c>
    </row>
    <row r="14277" spans="1:2" x14ac:dyDescent="0.25">
      <c r="A14277" s="1">
        <v>620109525397012</v>
      </c>
      <c r="B14277">
        <v>15</v>
      </c>
    </row>
    <row r="14278" spans="1:2" x14ac:dyDescent="0.25">
      <c r="A14278" s="1">
        <v>995034200579495</v>
      </c>
      <c r="B14278">
        <v>15</v>
      </c>
    </row>
    <row r="14279" spans="1:2" x14ac:dyDescent="0.25">
      <c r="A14279" s="1">
        <v>239772743467375</v>
      </c>
      <c r="B14279">
        <v>15</v>
      </c>
    </row>
    <row r="14280" spans="1:2" x14ac:dyDescent="0.25">
      <c r="A14280" s="1">
        <v>124824460322643</v>
      </c>
      <c r="B14280">
        <v>15</v>
      </c>
    </row>
    <row r="14281" spans="1:2" x14ac:dyDescent="0.25">
      <c r="A14281" s="1">
        <v>537367291235703</v>
      </c>
      <c r="B14281">
        <v>15</v>
      </c>
    </row>
    <row r="14282" spans="1:2" x14ac:dyDescent="0.25">
      <c r="A14282" s="1">
        <v>989599821199521</v>
      </c>
      <c r="B14282">
        <v>15</v>
      </c>
    </row>
    <row r="14283" spans="1:2" x14ac:dyDescent="0.25">
      <c r="A14283" s="1">
        <v>189337428553705</v>
      </c>
      <c r="B14283">
        <v>15</v>
      </c>
    </row>
    <row r="14284" spans="1:2" x14ac:dyDescent="0.25">
      <c r="A14284" s="1">
        <v>538148417453830</v>
      </c>
      <c r="B14284">
        <v>15</v>
      </c>
    </row>
    <row r="14285" spans="1:2" x14ac:dyDescent="0.25">
      <c r="A14285" s="1">
        <v>971871417969690</v>
      </c>
      <c r="B14285">
        <v>15</v>
      </c>
    </row>
    <row r="14286" spans="1:2" x14ac:dyDescent="0.25">
      <c r="A14286" s="1">
        <v>932851733980423</v>
      </c>
      <c r="B14286">
        <v>15</v>
      </c>
    </row>
    <row r="14287" spans="1:2" x14ac:dyDescent="0.25">
      <c r="A14287" s="1">
        <v>421137905940296</v>
      </c>
      <c r="B14287">
        <v>15</v>
      </c>
    </row>
    <row r="14288" spans="1:2" x14ac:dyDescent="0.25">
      <c r="A14288" s="1">
        <v>345576475788370</v>
      </c>
      <c r="B14288">
        <v>15</v>
      </c>
    </row>
    <row r="14289" spans="1:2" x14ac:dyDescent="0.25">
      <c r="A14289" s="1">
        <v>719224149200501</v>
      </c>
      <c r="B14289">
        <v>15</v>
      </c>
    </row>
    <row r="14290" spans="1:2" x14ac:dyDescent="0.25">
      <c r="A14290" s="1">
        <v>896035320159446</v>
      </c>
      <c r="B14290">
        <v>15</v>
      </c>
    </row>
    <row r="14291" spans="1:2" x14ac:dyDescent="0.25">
      <c r="A14291" s="1">
        <v>337940991820968</v>
      </c>
      <c r="B14291">
        <v>15</v>
      </c>
    </row>
    <row r="14292" spans="1:2" x14ac:dyDescent="0.25">
      <c r="A14292" s="1">
        <v>758628574655334</v>
      </c>
      <c r="B14292">
        <v>15</v>
      </c>
    </row>
    <row r="14293" spans="1:2" x14ac:dyDescent="0.25">
      <c r="A14293" s="1">
        <v>131129173054690</v>
      </c>
      <c r="B14293">
        <v>15</v>
      </c>
    </row>
    <row r="14294" spans="1:2" x14ac:dyDescent="0.25">
      <c r="A14294" s="1">
        <v>463949121551569</v>
      </c>
      <c r="B14294">
        <v>15</v>
      </c>
    </row>
    <row r="14295" spans="1:2" x14ac:dyDescent="0.25">
      <c r="A14295" s="1">
        <v>646421813608916</v>
      </c>
      <c r="B14295">
        <v>15</v>
      </c>
    </row>
    <row r="14296" spans="1:2" x14ac:dyDescent="0.25">
      <c r="A14296" s="1">
        <v>191427266689387</v>
      </c>
      <c r="B14296">
        <v>15</v>
      </c>
    </row>
    <row r="14297" spans="1:2" x14ac:dyDescent="0.25">
      <c r="A14297" s="1">
        <v>572880565422467</v>
      </c>
      <c r="B14297">
        <v>15</v>
      </c>
    </row>
    <row r="14298" spans="1:2" x14ac:dyDescent="0.25">
      <c r="A14298" s="1">
        <v>676222753029631</v>
      </c>
      <c r="B14298">
        <v>15</v>
      </c>
    </row>
    <row r="14299" spans="1:2" x14ac:dyDescent="0.25">
      <c r="A14299" s="1">
        <v>501478204926669</v>
      </c>
      <c r="B14299">
        <v>15</v>
      </c>
    </row>
    <row r="14300" spans="1:2" x14ac:dyDescent="0.25">
      <c r="A14300" s="1">
        <v>768094647885506</v>
      </c>
      <c r="B14300">
        <v>15</v>
      </c>
    </row>
    <row r="14301" spans="1:2" x14ac:dyDescent="0.25">
      <c r="A14301" s="1">
        <v>395428636558561</v>
      </c>
      <c r="B14301">
        <v>15</v>
      </c>
    </row>
    <row r="14302" spans="1:2" x14ac:dyDescent="0.25">
      <c r="A14302" s="1">
        <v>741881813671156</v>
      </c>
      <c r="B14302">
        <v>15</v>
      </c>
    </row>
    <row r="14303" spans="1:2" x14ac:dyDescent="0.25">
      <c r="A14303" s="1">
        <v>879253929722820</v>
      </c>
      <c r="B14303">
        <v>15</v>
      </c>
    </row>
    <row r="14304" spans="1:2" x14ac:dyDescent="0.25">
      <c r="A14304" s="1">
        <v>416855431161143</v>
      </c>
      <c r="B14304">
        <v>15</v>
      </c>
    </row>
    <row r="14305" spans="1:2" x14ac:dyDescent="0.25">
      <c r="A14305" s="1">
        <v>542950022647820</v>
      </c>
      <c r="B14305">
        <v>15</v>
      </c>
    </row>
    <row r="14306" spans="1:2" x14ac:dyDescent="0.25">
      <c r="A14306" s="1">
        <v>679610800918566</v>
      </c>
      <c r="B14306">
        <v>15</v>
      </c>
    </row>
    <row r="14307" spans="1:2" x14ac:dyDescent="0.25">
      <c r="A14307" s="1">
        <v>824286524566015</v>
      </c>
      <c r="B14307">
        <v>15</v>
      </c>
    </row>
    <row r="14308" spans="1:2" x14ac:dyDescent="0.25">
      <c r="A14308" s="1">
        <v>579569232985446</v>
      </c>
      <c r="B14308">
        <v>15</v>
      </c>
    </row>
    <row r="14309" spans="1:2" x14ac:dyDescent="0.25">
      <c r="A14309" s="1">
        <v>503311467140701</v>
      </c>
      <c r="B14309">
        <v>15</v>
      </c>
    </row>
    <row r="14310" spans="1:2" x14ac:dyDescent="0.25">
      <c r="A14310" s="1">
        <v>457033850309123</v>
      </c>
      <c r="B14310">
        <v>15</v>
      </c>
    </row>
    <row r="14311" spans="1:2" x14ac:dyDescent="0.25">
      <c r="A14311" s="1">
        <v>421834521018195</v>
      </c>
      <c r="B14311">
        <v>15</v>
      </c>
    </row>
    <row r="14312" spans="1:2" x14ac:dyDescent="0.25">
      <c r="A14312" s="1">
        <v>234140697943571</v>
      </c>
      <c r="B14312">
        <v>15</v>
      </c>
    </row>
    <row r="14313" spans="1:2" x14ac:dyDescent="0.25">
      <c r="A14313" s="1">
        <v>445727086842906</v>
      </c>
      <c r="B14313">
        <v>15</v>
      </c>
    </row>
    <row r="14314" spans="1:2" x14ac:dyDescent="0.25">
      <c r="A14314" s="1">
        <v>323580095148334</v>
      </c>
      <c r="B14314">
        <v>15</v>
      </c>
    </row>
    <row r="14315" spans="1:2" x14ac:dyDescent="0.25">
      <c r="A14315" s="1">
        <v>191411520214039</v>
      </c>
      <c r="B14315">
        <v>15</v>
      </c>
    </row>
    <row r="14316" spans="1:2" x14ac:dyDescent="0.25">
      <c r="A14316" s="1">
        <v>997527503393875</v>
      </c>
      <c r="B14316">
        <v>15</v>
      </c>
    </row>
    <row r="14317" spans="1:2" x14ac:dyDescent="0.25">
      <c r="A14317" s="1">
        <v>143624855715531</v>
      </c>
      <c r="B14317">
        <v>15</v>
      </c>
    </row>
    <row r="14318" spans="1:2" x14ac:dyDescent="0.25">
      <c r="A14318" s="1">
        <v>322394094790462</v>
      </c>
      <c r="B14318">
        <v>15</v>
      </c>
    </row>
    <row r="14319" spans="1:2" x14ac:dyDescent="0.25">
      <c r="A14319" s="1">
        <v>479982662523592</v>
      </c>
      <c r="B14319">
        <v>15</v>
      </c>
    </row>
    <row r="14320" spans="1:2" x14ac:dyDescent="0.25">
      <c r="A14320" s="1">
        <v>555436166404755</v>
      </c>
      <c r="B14320">
        <v>15</v>
      </c>
    </row>
    <row r="14321" spans="1:2" x14ac:dyDescent="0.25">
      <c r="A14321" s="1">
        <v>113854069812239</v>
      </c>
      <c r="B14321">
        <v>15</v>
      </c>
    </row>
    <row r="14322" spans="1:2" x14ac:dyDescent="0.25">
      <c r="A14322" s="1">
        <v>102736856515926</v>
      </c>
      <c r="B14322">
        <v>15</v>
      </c>
    </row>
    <row r="14323" spans="1:2" x14ac:dyDescent="0.25">
      <c r="A14323" s="1">
        <v>931026462037175</v>
      </c>
      <c r="B14323">
        <v>15</v>
      </c>
    </row>
    <row r="14324" spans="1:2" x14ac:dyDescent="0.25">
      <c r="A14324" s="1">
        <v>925425404753996</v>
      </c>
      <c r="B14324">
        <v>15</v>
      </c>
    </row>
    <row r="14325" spans="1:2" x14ac:dyDescent="0.25">
      <c r="A14325" s="1">
        <v>102783255253887</v>
      </c>
      <c r="B14325">
        <v>15</v>
      </c>
    </row>
    <row r="14326" spans="1:2" x14ac:dyDescent="0.25">
      <c r="A14326" s="1">
        <v>361018072301031</v>
      </c>
      <c r="B14326">
        <v>15</v>
      </c>
    </row>
    <row r="14327" spans="1:2" x14ac:dyDescent="0.25">
      <c r="A14327" s="1">
        <v>220268649732432</v>
      </c>
      <c r="B14327">
        <v>15</v>
      </c>
    </row>
    <row r="14328" spans="1:2" x14ac:dyDescent="0.25">
      <c r="A14328" s="1">
        <v>614723840867563</v>
      </c>
      <c r="B14328">
        <v>15</v>
      </c>
    </row>
    <row r="14329" spans="1:2" x14ac:dyDescent="0.25">
      <c r="A14329" s="1">
        <v>602393957122913</v>
      </c>
      <c r="B14329">
        <v>15</v>
      </c>
    </row>
    <row r="14330" spans="1:2" x14ac:dyDescent="0.25">
      <c r="A14330" s="1">
        <v>645243446631340</v>
      </c>
      <c r="B14330">
        <v>15</v>
      </c>
    </row>
    <row r="14331" spans="1:2" x14ac:dyDescent="0.25">
      <c r="A14331" s="1">
        <v>302845977142213</v>
      </c>
      <c r="B14331">
        <v>15</v>
      </c>
    </row>
    <row r="14332" spans="1:2" x14ac:dyDescent="0.25">
      <c r="A14332" s="1">
        <v>490617923148853</v>
      </c>
      <c r="B14332">
        <v>15</v>
      </c>
    </row>
    <row r="14333" spans="1:2" x14ac:dyDescent="0.25">
      <c r="A14333" s="1">
        <v>645130205354100</v>
      </c>
      <c r="B14333">
        <v>15</v>
      </c>
    </row>
    <row r="14334" spans="1:2" x14ac:dyDescent="0.25">
      <c r="A14334" s="1">
        <v>411198471550255</v>
      </c>
      <c r="B14334">
        <v>15</v>
      </c>
    </row>
    <row r="14335" spans="1:2" x14ac:dyDescent="0.25">
      <c r="A14335" s="1">
        <v>579650903692784</v>
      </c>
      <c r="B14335">
        <v>15</v>
      </c>
    </row>
    <row r="14336" spans="1:2" x14ac:dyDescent="0.25">
      <c r="A14336" s="1">
        <v>219245351796768</v>
      </c>
      <c r="B14336">
        <v>15</v>
      </c>
    </row>
    <row r="14337" spans="1:2" x14ac:dyDescent="0.25">
      <c r="A14337" s="1">
        <v>187845404959253</v>
      </c>
      <c r="B14337">
        <v>15</v>
      </c>
    </row>
    <row r="14338" spans="1:2" x14ac:dyDescent="0.25">
      <c r="A14338" s="1">
        <v>256273550603891</v>
      </c>
      <c r="B14338">
        <v>15</v>
      </c>
    </row>
    <row r="14339" spans="1:2" x14ac:dyDescent="0.25">
      <c r="A14339" s="1">
        <v>974975988551046</v>
      </c>
      <c r="B14339">
        <v>15</v>
      </c>
    </row>
    <row r="14340" spans="1:2" x14ac:dyDescent="0.25">
      <c r="A14340" s="1">
        <v>565202770459915</v>
      </c>
      <c r="B14340">
        <v>15</v>
      </c>
    </row>
    <row r="14341" spans="1:2" x14ac:dyDescent="0.25">
      <c r="A14341" s="1">
        <v>111902632457933</v>
      </c>
      <c r="B14341">
        <v>15</v>
      </c>
    </row>
    <row r="14342" spans="1:2" x14ac:dyDescent="0.25">
      <c r="A14342" s="1">
        <v>248268292497565</v>
      </c>
      <c r="B14342">
        <v>15</v>
      </c>
    </row>
    <row r="14343" spans="1:2" x14ac:dyDescent="0.25">
      <c r="A14343" s="1">
        <v>634406404405212</v>
      </c>
      <c r="B14343">
        <v>15</v>
      </c>
    </row>
    <row r="14344" spans="1:2" x14ac:dyDescent="0.25">
      <c r="A14344" s="1">
        <v>472140147224060</v>
      </c>
      <c r="B14344">
        <v>15</v>
      </c>
    </row>
    <row r="14345" spans="1:2" x14ac:dyDescent="0.25">
      <c r="A14345" s="1">
        <v>212687898428380</v>
      </c>
      <c r="B14345">
        <v>15</v>
      </c>
    </row>
    <row r="14346" spans="1:2" x14ac:dyDescent="0.25">
      <c r="A14346" s="1">
        <v>435710080255351</v>
      </c>
      <c r="B14346">
        <v>15</v>
      </c>
    </row>
    <row r="14347" spans="1:2" x14ac:dyDescent="0.25">
      <c r="A14347" s="1">
        <v>820631855590998</v>
      </c>
      <c r="B14347">
        <v>15</v>
      </c>
    </row>
    <row r="14348" spans="1:2" x14ac:dyDescent="0.25">
      <c r="A14348" s="1">
        <v>626584511990181</v>
      </c>
      <c r="B14348">
        <v>15</v>
      </c>
    </row>
    <row r="14349" spans="1:2" x14ac:dyDescent="0.25">
      <c r="A14349" s="1">
        <v>256987767425996</v>
      </c>
      <c r="B14349">
        <v>15</v>
      </c>
    </row>
    <row r="14350" spans="1:2" x14ac:dyDescent="0.25">
      <c r="A14350" s="1">
        <v>938694898171249</v>
      </c>
      <c r="B14350">
        <v>15</v>
      </c>
    </row>
    <row r="14351" spans="1:2" x14ac:dyDescent="0.25">
      <c r="A14351" s="1">
        <v>426733618610126</v>
      </c>
      <c r="B14351">
        <v>15</v>
      </c>
    </row>
    <row r="14352" spans="1:2" x14ac:dyDescent="0.25">
      <c r="A14352" s="1">
        <v>888862458405406</v>
      </c>
      <c r="B14352">
        <v>15</v>
      </c>
    </row>
    <row r="14353" spans="1:2" x14ac:dyDescent="0.25">
      <c r="A14353" s="1">
        <v>137722313876837</v>
      </c>
      <c r="B14353">
        <v>15</v>
      </c>
    </row>
    <row r="14354" spans="1:2" x14ac:dyDescent="0.25">
      <c r="A14354" s="1">
        <v>480605272985864</v>
      </c>
      <c r="B14354">
        <v>15</v>
      </c>
    </row>
    <row r="14355" spans="1:2" x14ac:dyDescent="0.25">
      <c r="A14355" s="1">
        <v>306161804489139</v>
      </c>
      <c r="B14355">
        <v>15</v>
      </c>
    </row>
    <row r="14356" spans="1:2" x14ac:dyDescent="0.25">
      <c r="A14356" s="1">
        <v>567655233344627</v>
      </c>
      <c r="B14356">
        <v>15</v>
      </c>
    </row>
    <row r="14357" spans="1:2" x14ac:dyDescent="0.25">
      <c r="A14357" s="1">
        <v>646509573324748</v>
      </c>
      <c r="B14357">
        <v>15</v>
      </c>
    </row>
    <row r="14358" spans="1:2" x14ac:dyDescent="0.25">
      <c r="A14358" s="1">
        <v>914360253383813</v>
      </c>
      <c r="B14358">
        <v>15</v>
      </c>
    </row>
    <row r="14359" spans="1:2" x14ac:dyDescent="0.25">
      <c r="A14359" s="1">
        <v>847304537602099</v>
      </c>
      <c r="B14359">
        <v>15</v>
      </c>
    </row>
    <row r="14360" spans="1:2" x14ac:dyDescent="0.25">
      <c r="A14360" s="1">
        <v>740144788590892</v>
      </c>
      <c r="B14360">
        <v>15</v>
      </c>
    </row>
    <row r="14361" spans="1:2" x14ac:dyDescent="0.25">
      <c r="A14361" s="1">
        <v>935587890736621</v>
      </c>
      <c r="B14361">
        <v>15</v>
      </c>
    </row>
    <row r="14362" spans="1:2" x14ac:dyDescent="0.25">
      <c r="A14362" s="1">
        <v>904249216524467</v>
      </c>
      <c r="B14362">
        <v>15</v>
      </c>
    </row>
    <row r="14363" spans="1:2" x14ac:dyDescent="0.25">
      <c r="A14363" s="1">
        <v>611815230118679</v>
      </c>
      <c r="B14363">
        <v>15</v>
      </c>
    </row>
    <row r="14364" spans="1:2" x14ac:dyDescent="0.25">
      <c r="A14364" s="1">
        <v>506373988768546</v>
      </c>
      <c r="B14364">
        <v>15</v>
      </c>
    </row>
    <row r="14365" spans="1:2" x14ac:dyDescent="0.25">
      <c r="A14365" s="1">
        <v>698300353145330</v>
      </c>
      <c r="B14365">
        <v>15</v>
      </c>
    </row>
    <row r="14366" spans="1:2" x14ac:dyDescent="0.25">
      <c r="A14366" s="1">
        <v>783373096907248</v>
      </c>
      <c r="B14366">
        <v>15</v>
      </c>
    </row>
    <row r="14367" spans="1:2" x14ac:dyDescent="0.25">
      <c r="A14367" s="1">
        <v>318845464887277</v>
      </c>
      <c r="B14367">
        <v>15</v>
      </c>
    </row>
    <row r="14368" spans="1:2" x14ac:dyDescent="0.25">
      <c r="A14368" s="1">
        <v>722993688078703</v>
      </c>
      <c r="B14368">
        <v>15</v>
      </c>
    </row>
    <row r="14369" spans="1:2" x14ac:dyDescent="0.25">
      <c r="A14369" s="1">
        <v>539590192113081</v>
      </c>
      <c r="B14369">
        <v>15</v>
      </c>
    </row>
    <row r="14370" spans="1:2" x14ac:dyDescent="0.25">
      <c r="A14370" s="1">
        <v>927360906899207</v>
      </c>
      <c r="B14370">
        <v>15</v>
      </c>
    </row>
    <row r="14371" spans="1:2" x14ac:dyDescent="0.25">
      <c r="A14371" s="1">
        <v>801685274196748</v>
      </c>
      <c r="B14371">
        <v>15</v>
      </c>
    </row>
    <row r="14372" spans="1:2" x14ac:dyDescent="0.25">
      <c r="A14372" s="1">
        <v>180189060483443</v>
      </c>
      <c r="B14372">
        <v>15</v>
      </c>
    </row>
    <row r="14373" spans="1:2" x14ac:dyDescent="0.25">
      <c r="A14373" s="1">
        <v>704229637692311</v>
      </c>
      <c r="B14373">
        <v>15</v>
      </c>
    </row>
    <row r="14374" spans="1:2" x14ac:dyDescent="0.25">
      <c r="A14374" s="1">
        <v>779739508264511</v>
      </c>
      <c r="B14374">
        <v>15</v>
      </c>
    </row>
    <row r="14375" spans="1:2" x14ac:dyDescent="0.25">
      <c r="A14375" s="1">
        <v>980118591943570</v>
      </c>
      <c r="B14375">
        <v>15</v>
      </c>
    </row>
    <row r="14376" spans="1:2" x14ac:dyDescent="0.25">
      <c r="A14376" s="1">
        <v>911863162976699</v>
      </c>
      <c r="B14376">
        <v>15</v>
      </c>
    </row>
    <row r="14377" spans="1:2" x14ac:dyDescent="0.25">
      <c r="A14377" s="1">
        <v>331196027038010</v>
      </c>
      <c r="B14377">
        <v>15</v>
      </c>
    </row>
    <row r="14378" spans="1:2" x14ac:dyDescent="0.25">
      <c r="A14378" s="1">
        <v>913557913267172</v>
      </c>
      <c r="B14378">
        <v>15</v>
      </c>
    </row>
    <row r="14379" spans="1:2" x14ac:dyDescent="0.25">
      <c r="A14379" s="1">
        <v>990596890845437</v>
      </c>
      <c r="B14379">
        <v>15</v>
      </c>
    </row>
    <row r="14380" spans="1:2" x14ac:dyDescent="0.25">
      <c r="A14380" s="1">
        <v>858148818863021</v>
      </c>
      <c r="B14380">
        <v>15</v>
      </c>
    </row>
    <row r="14381" spans="1:2" x14ac:dyDescent="0.25">
      <c r="A14381" s="1">
        <v>913439075711054</v>
      </c>
      <c r="B14381">
        <v>15</v>
      </c>
    </row>
    <row r="14382" spans="1:2" x14ac:dyDescent="0.25">
      <c r="A14382" s="1">
        <v>654497510197434</v>
      </c>
      <c r="B14382">
        <v>15</v>
      </c>
    </row>
    <row r="14383" spans="1:2" x14ac:dyDescent="0.25">
      <c r="A14383" s="1">
        <v>180706685789727</v>
      </c>
      <c r="B14383">
        <v>15</v>
      </c>
    </row>
    <row r="14384" spans="1:2" x14ac:dyDescent="0.25">
      <c r="A14384" s="1">
        <v>954054261706629</v>
      </c>
      <c r="B14384">
        <v>15</v>
      </c>
    </row>
    <row r="14385" spans="1:2" x14ac:dyDescent="0.25">
      <c r="A14385" s="1">
        <v>293165775643713</v>
      </c>
      <c r="B14385">
        <v>15</v>
      </c>
    </row>
    <row r="14386" spans="1:2" x14ac:dyDescent="0.25">
      <c r="A14386" s="1">
        <v>675082595707418</v>
      </c>
      <c r="B14386">
        <v>15</v>
      </c>
    </row>
    <row r="14387" spans="1:2" x14ac:dyDescent="0.25">
      <c r="A14387" s="1">
        <v>838206857040182</v>
      </c>
      <c r="B14387">
        <v>15</v>
      </c>
    </row>
    <row r="14388" spans="1:2" x14ac:dyDescent="0.25">
      <c r="A14388" s="1">
        <v>885550641470805</v>
      </c>
      <c r="B14388">
        <v>15</v>
      </c>
    </row>
    <row r="14389" spans="1:2" x14ac:dyDescent="0.25">
      <c r="A14389" s="1">
        <v>664730539743814</v>
      </c>
      <c r="B14389">
        <v>15</v>
      </c>
    </row>
    <row r="14390" spans="1:2" x14ac:dyDescent="0.25">
      <c r="A14390" s="1">
        <v>648378344299623</v>
      </c>
      <c r="B14390">
        <v>15</v>
      </c>
    </row>
    <row r="14391" spans="1:2" x14ac:dyDescent="0.25">
      <c r="A14391" s="1">
        <v>887456288171083</v>
      </c>
      <c r="B14391">
        <v>15</v>
      </c>
    </row>
    <row r="14392" spans="1:2" x14ac:dyDescent="0.25">
      <c r="A14392" s="1">
        <v>373780404932898</v>
      </c>
      <c r="B14392">
        <v>15</v>
      </c>
    </row>
    <row r="14393" spans="1:2" x14ac:dyDescent="0.25">
      <c r="A14393" s="1">
        <v>671851254031764</v>
      </c>
      <c r="B14393">
        <v>15</v>
      </c>
    </row>
    <row r="14394" spans="1:2" x14ac:dyDescent="0.25">
      <c r="A14394" s="1">
        <v>992210837989229</v>
      </c>
      <c r="B14394">
        <v>15</v>
      </c>
    </row>
    <row r="14395" spans="1:2" x14ac:dyDescent="0.25">
      <c r="A14395" s="1">
        <v>479204455624682</v>
      </c>
      <c r="B14395">
        <v>15</v>
      </c>
    </row>
    <row r="14396" spans="1:2" x14ac:dyDescent="0.25">
      <c r="A14396" s="1">
        <v>940622655574911</v>
      </c>
      <c r="B14396">
        <v>15</v>
      </c>
    </row>
    <row r="14397" spans="1:2" x14ac:dyDescent="0.25">
      <c r="A14397" s="1">
        <v>718803798949440</v>
      </c>
      <c r="B14397">
        <v>15</v>
      </c>
    </row>
    <row r="14398" spans="1:2" x14ac:dyDescent="0.25">
      <c r="A14398" s="1">
        <v>424209010290273</v>
      </c>
      <c r="B14398">
        <v>15</v>
      </c>
    </row>
    <row r="14399" spans="1:2" x14ac:dyDescent="0.25">
      <c r="A14399" s="1">
        <v>709493943575578</v>
      </c>
      <c r="B14399">
        <v>15</v>
      </c>
    </row>
    <row r="14400" spans="1:2" x14ac:dyDescent="0.25">
      <c r="A14400" s="1">
        <v>751885823315664</v>
      </c>
      <c r="B14400">
        <v>15</v>
      </c>
    </row>
    <row r="14401" spans="1:2" x14ac:dyDescent="0.25">
      <c r="A14401" s="1">
        <v>109979496534135</v>
      </c>
      <c r="B14401">
        <v>15</v>
      </c>
    </row>
    <row r="14402" spans="1:2" x14ac:dyDescent="0.25">
      <c r="A14402" s="1">
        <v>378947520475316</v>
      </c>
      <c r="B14402">
        <v>15</v>
      </c>
    </row>
    <row r="14403" spans="1:2" x14ac:dyDescent="0.25">
      <c r="A14403" s="1">
        <v>285063699984924</v>
      </c>
      <c r="B14403">
        <v>15</v>
      </c>
    </row>
    <row r="14404" spans="1:2" x14ac:dyDescent="0.25">
      <c r="A14404" s="1">
        <v>624276220168277</v>
      </c>
      <c r="B14404">
        <v>15</v>
      </c>
    </row>
    <row r="14405" spans="1:2" x14ac:dyDescent="0.25">
      <c r="A14405" s="1">
        <v>263999879362128</v>
      </c>
      <c r="B14405">
        <v>15</v>
      </c>
    </row>
    <row r="14406" spans="1:2" x14ac:dyDescent="0.25">
      <c r="A14406" s="1">
        <v>997236272706642</v>
      </c>
      <c r="B14406">
        <v>15</v>
      </c>
    </row>
    <row r="14407" spans="1:2" x14ac:dyDescent="0.25">
      <c r="A14407" s="1">
        <v>463844188113843</v>
      </c>
      <c r="B14407">
        <v>15</v>
      </c>
    </row>
    <row r="14408" spans="1:2" x14ac:dyDescent="0.25">
      <c r="A14408" s="1">
        <v>401348502379432</v>
      </c>
      <c r="B14408">
        <v>15</v>
      </c>
    </row>
    <row r="14409" spans="1:2" x14ac:dyDescent="0.25">
      <c r="A14409" s="1">
        <v>358837840985060</v>
      </c>
      <c r="B14409">
        <v>15</v>
      </c>
    </row>
    <row r="14410" spans="1:2" x14ac:dyDescent="0.25">
      <c r="A14410" s="1">
        <v>421136023302408</v>
      </c>
      <c r="B14410">
        <v>15</v>
      </c>
    </row>
    <row r="14411" spans="1:2" x14ac:dyDescent="0.25">
      <c r="A14411" s="1">
        <v>780268921020975</v>
      </c>
      <c r="B14411">
        <v>15</v>
      </c>
    </row>
    <row r="14412" spans="1:2" x14ac:dyDescent="0.25">
      <c r="A14412" s="1">
        <v>292050574296938</v>
      </c>
      <c r="B14412">
        <v>15</v>
      </c>
    </row>
    <row r="14413" spans="1:2" x14ac:dyDescent="0.25">
      <c r="A14413" s="1">
        <v>185143991898463</v>
      </c>
      <c r="B14413">
        <v>15</v>
      </c>
    </row>
    <row r="14414" spans="1:2" x14ac:dyDescent="0.25">
      <c r="A14414" s="1">
        <v>570473399728524</v>
      </c>
      <c r="B14414">
        <v>15</v>
      </c>
    </row>
    <row r="14415" spans="1:2" x14ac:dyDescent="0.25">
      <c r="A14415" s="1">
        <v>582216148670981</v>
      </c>
      <c r="B14415">
        <v>15</v>
      </c>
    </row>
    <row r="14416" spans="1:2" x14ac:dyDescent="0.25">
      <c r="A14416" s="1">
        <v>443854852212732</v>
      </c>
      <c r="B14416">
        <v>15</v>
      </c>
    </row>
    <row r="14417" spans="1:2" x14ac:dyDescent="0.25">
      <c r="A14417" s="1">
        <v>393528066976748</v>
      </c>
      <c r="B14417">
        <v>15</v>
      </c>
    </row>
    <row r="14418" spans="1:2" x14ac:dyDescent="0.25">
      <c r="A14418" s="1">
        <v>463869114715422</v>
      </c>
      <c r="B14418">
        <v>15</v>
      </c>
    </row>
    <row r="14419" spans="1:2" x14ac:dyDescent="0.25">
      <c r="A14419" s="1">
        <v>833031411422856</v>
      </c>
      <c r="B14419">
        <v>15</v>
      </c>
    </row>
    <row r="14420" spans="1:2" x14ac:dyDescent="0.25">
      <c r="A14420" s="1">
        <v>957253710869918</v>
      </c>
      <c r="B14420">
        <v>15</v>
      </c>
    </row>
    <row r="14421" spans="1:2" x14ac:dyDescent="0.25">
      <c r="A14421" s="1">
        <v>207021138422439</v>
      </c>
      <c r="B14421">
        <v>15</v>
      </c>
    </row>
    <row r="14422" spans="1:2" x14ac:dyDescent="0.25">
      <c r="A14422" s="1">
        <v>403803741922089</v>
      </c>
      <c r="B14422">
        <v>15</v>
      </c>
    </row>
    <row r="14423" spans="1:2" x14ac:dyDescent="0.25">
      <c r="A14423" s="1">
        <v>733913951408505</v>
      </c>
      <c r="B14423">
        <v>15</v>
      </c>
    </row>
    <row r="14424" spans="1:2" x14ac:dyDescent="0.25">
      <c r="A14424" s="1">
        <v>113277638975734</v>
      </c>
      <c r="B14424">
        <v>15</v>
      </c>
    </row>
    <row r="14425" spans="1:2" x14ac:dyDescent="0.25">
      <c r="A14425" s="1">
        <v>914424244588798</v>
      </c>
      <c r="B14425">
        <v>15</v>
      </c>
    </row>
    <row r="14426" spans="1:2" x14ac:dyDescent="0.25">
      <c r="A14426" s="1">
        <v>386684020475136</v>
      </c>
      <c r="B14426">
        <v>15</v>
      </c>
    </row>
    <row r="14427" spans="1:2" x14ac:dyDescent="0.25">
      <c r="A14427" s="1">
        <v>973334295865812</v>
      </c>
      <c r="B14427">
        <v>15</v>
      </c>
    </row>
    <row r="14428" spans="1:2" x14ac:dyDescent="0.25">
      <c r="A14428" s="1">
        <v>688537357925397</v>
      </c>
      <c r="B14428">
        <v>15</v>
      </c>
    </row>
    <row r="14429" spans="1:2" x14ac:dyDescent="0.25">
      <c r="A14429" s="1">
        <v>821394972322263</v>
      </c>
      <c r="B14429">
        <v>15</v>
      </c>
    </row>
    <row r="14430" spans="1:2" x14ac:dyDescent="0.25">
      <c r="A14430" s="1">
        <v>624660308649060</v>
      </c>
      <c r="B14430">
        <v>15</v>
      </c>
    </row>
    <row r="14431" spans="1:2" x14ac:dyDescent="0.25">
      <c r="A14431" s="1">
        <v>980893882259774</v>
      </c>
      <c r="B14431">
        <v>15</v>
      </c>
    </row>
    <row r="14432" spans="1:2" x14ac:dyDescent="0.25">
      <c r="A14432" s="1">
        <v>568505350243078</v>
      </c>
      <c r="B14432">
        <v>15</v>
      </c>
    </row>
    <row r="14433" spans="1:2" x14ac:dyDescent="0.25">
      <c r="A14433" s="1">
        <v>287354937064065</v>
      </c>
      <c r="B14433">
        <v>15</v>
      </c>
    </row>
    <row r="14434" spans="1:2" x14ac:dyDescent="0.25">
      <c r="A14434" s="1">
        <v>726920524694092</v>
      </c>
      <c r="B14434">
        <v>15</v>
      </c>
    </row>
    <row r="14435" spans="1:2" x14ac:dyDescent="0.25">
      <c r="A14435" s="1">
        <v>610035862090840</v>
      </c>
      <c r="B14435">
        <v>15</v>
      </c>
    </row>
    <row r="14436" spans="1:2" x14ac:dyDescent="0.25">
      <c r="A14436" s="1">
        <v>919766759027984</v>
      </c>
      <c r="B14436">
        <v>15</v>
      </c>
    </row>
    <row r="14437" spans="1:2" x14ac:dyDescent="0.25">
      <c r="A14437" s="1">
        <v>876124540875695</v>
      </c>
      <c r="B14437">
        <v>15</v>
      </c>
    </row>
    <row r="14438" spans="1:2" x14ac:dyDescent="0.25">
      <c r="A14438" s="1">
        <v>586156614398123</v>
      </c>
      <c r="B14438">
        <v>15</v>
      </c>
    </row>
    <row r="14439" spans="1:2" x14ac:dyDescent="0.25">
      <c r="A14439" s="1">
        <v>399665401575903</v>
      </c>
      <c r="B14439">
        <v>15</v>
      </c>
    </row>
    <row r="14440" spans="1:2" x14ac:dyDescent="0.25">
      <c r="A14440" s="1">
        <v>542802977425023</v>
      </c>
      <c r="B14440">
        <v>15</v>
      </c>
    </row>
    <row r="14441" spans="1:2" x14ac:dyDescent="0.25">
      <c r="A14441" s="1">
        <v>877856829516380</v>
      </c>
      <c r="B14441">
        <v>15</v>
      </c>
    </row>
    <row r="14442" spans="1:2" x14ac:dyDescent="0.25">
      <c r="A14442" s="1">
        <v>498743753347818</v>
      </c>
      <c r="B14442">
        <v>15</v>
      </c>
    </row>
    <row r="14443" spans="1:2" x14ac:dyDescent="0.25">
      <c r="A14443" s="1">
        <v>819262482015471</v>
      </c>
      <c r="B14443">
        <v>15</v>
      </c>
    </row>
    <row r="14444" spans="1:2" x14ac:dyDescent="0.25">
      <c r="A14444" s="1">
        <v>340308210024176</v>
      </c>
      <c r="B14444">
        <v>15</v>
      </c>
    </row>
    <row r="14445" spans="1:2" x14ac:dyDescent="0.25">
      <c r="A14445" s="1">
        <v>987814927095468</v>
      </c>
      <c r="B14445">
        <v>15</v>
      </c>
    </row>
    <row r="14446" spans="1:2" x14ac:dyDescent="0.25">
      <c r="A14446" s="1">
        <v>432478631864401</v>
      </c>
      <c r="B14446">
        <v>15</v>
      </c>
    </row>
    <row r="14447" spans="1:2" x14ac:dyDescent="0.25">
      <c r="A14447" s="1">
        <v>652208968066042</v>
      </c>
      <c r="B14447">
        <v>15</v>
      </c>
    </row>
    <row r="14448" spans="1:2" x14ac:dyDescent="0.25">
      <c r="A14448" s="1">
        <v>671939389342315</v>
      </c>
      <c r="B14448">
        <v>15</v>
      </c>
    </row>
    <row r="14449" spans="1:2" x14ac:dyDescent="0.25">
      <c r="A14449" s="1">
        <v>808285381910242</v>
      </c>
      <c r="B14449">
        <v>15</v>
      </c>
    </row>
    <row r="14450" spans="1:2" x14ac:dyDescent="0.25">
      <c r="A14450" s="1">
        <v>383328776194463</v>
      </c>
      <c r="B14450">
        <v>15</v>
      </c>
    </row>
    <row r="14451" spans="1:2" x14ac:dyDescent="0.25">
      <c r="A14451" s="1">
        <v>742234965728530</v>
      </c>
      <c r="B14451">
        <v>15</v>
      </c>
    </row>
    <row r="14452" spans="1:2" x14ac:dyDescent="0.25">
      <c r="A14452" s="1">
        <v>519908890105529</v>
      </c>
      <c r="B14452">
        <v>15</v>
      </c>
    </row>
    <row r="14453" spans="1:2" x14ac:dyDescent="0.25">
      <c r="A14453" s="1">
        <v>940338026908621</v>
      </c>
      <c r="B14453">
        <v>15</v>
      </c>
    </row>
    <row r="14454" spans="1:2" x14ac:dyDescent="0.25">
      <c r="A14454" s="1">
        <v>100008409050347</v>
      </c>
      <c r="B14454">
        <v>15</v>
      </c>
    </row>
    <row r="14455" spans="1:2" x14ac:dyDescent="0.25">
      <c r="A14455" s="1">
        <v>762566551041643</v>
      </c>
      <c r="B14455">
        <v>15</v>
      </c>
    </row>
    <row r="14456" spans="1:2" x14ac:dyDescent="0.25">
      <c r="A14456" s="1">
        <v>210133350953066</v>
      </c>
      <c r="B14456">
        <v>15</v>
      </c>
    </row>
    <row r="14457" spans="1:2" x14ac:dyDescent="0.25">
      <c r="A14457" s="1">
        <v>350465041837206</v>
      </c>
      <c r="B14457">
        <v>15</v>
      </c>
    </row>
    <row r="14458" spans="1:2" x14ac:dyDescent="0.25">
      <c r="A14458" s="1">
        <v>936635549259385</v>
      </c>
      <c r="B14458">
        <v>15</v>
      </c>
    </row>
    <row r="14459" spans="1:2" x14ac:dyDescent="0.25">
      <c r="A14459" s="1">
        <v>258969927540580</v>
      </c>
      <c r="B14459">
        <v>15</v>
      </c>
    </row>
    <row r="14460" spans="1:2" x14ac:dyDescent="0.25">
      <c r="A14460" s="1">
        <v>950249118261168</v>
      </c>
      <c r="B14460">
        <v>15</v>
      </c>
    </row>
    <row r="14461" spans="1:2" x14ac:dyDescent="0.25">
      <c r="A14461" s="1">
        <v>346540651263719</v>
      </c>
      <c r="B14461">
        <v>15</v>
      </c>
    </row>
    <row r="14462" spans="1:2" x14ac:dyDescent="0.25">
      <c r="A14462" s="1">
        <v>316761529415015</v>
      </c>
      <c r="B14462">
        <v>15</v>
      </c>
    </row>
    <row r="14463" spans="1:2" x14ac:dyDescent="0.25">
      <c r="A14463" s="1">
        <v>289736373744341</v>
      </c>
      <c r="B14463">
        <v>15</v>
      </c>
    </row>
    <row r="14464" spans="1:2" x14ac:dyDescent="0.25">
      <c r="A14464" s="1">
        <v>424373869302225</v>
      </c>
      <c r="B14464">
        <v>15</v>
      </c>
    </row>
    <row r="14465" spans="1:2" x14ac:dyDescent="0.25">
      <c r="A14465" s="1">
        <v>683631920455042</v>
      </c>
      <c r="B14465">
        <v>15</v>
      </c>
    </row>
    <row r="14466" spans="1:2" x14ac:dyDescent="0.25">
      <c r="A14466" s="1">
        <v>812057028731646</v>
      </c>
      <c r="B14466">
        <v>15</v>
      </c>
    </row>
    <row r="14467" spans="1:2" x14ac:dyDescent="0.25">
      <c r="A14467" s="1">
        <v>799335715809026</v>
      </c>
      <c r="B14467">
        <v>15</v>
      </c>
    </row>
    <row r="14468" spans="1:2" x14ac:dyDescent="0.25">
      <c r="A14468" s="1">
        <v>963491246645500</v>
      </c>
      <c r="B14468">
        <v>15</v>
      </c>
    </row>
    <row r="14469" spans="1:2" x14ac:dyDescent="0.25">
      <c r="A14469" s="1">
        <v>942710118613646</v>
      </c>
      <c r="B14469">
        <v>15</v>
      </c>
    </row>
    <row r="14470" spans="1:2" x14ac:dyDescent="0.25">
      <c r="A14470" s="1">
        <v>963373203876052</v>
      </c>
      <c r="B14470">
        <v>15</v>
      </c>
    </row>
    <row r="14471" spans="1:2" x14ac:dyDescent="0.25">
      <c r="A14471" s="1">
        <v>164319504825243</v>
      </c>
      <c r="B14471">
        <v>15</v>
      </c>
    </row>
    <row r="14472" spans="1:2" x14ac:dyDescent="0.25">
      <c r="A14472" s="1">
        <v>279774450132833</v>
      </c>
      <c r="B14472">
        <v>15</v>
      </c>
    </row>
    <row r="14473" spans="1:2" x14ac:dyDescent="0.25">
      <c r="A14473" s="1">
        <v>284592711287557</v>
      </c>
      <c r="B14473">
        <v>15</v>
      </c>
    </row>
    <row r="14474" spans="1:2" x14ac:dyDescent="0.25">
      <c r="A14474" s="1">
        <v>244812498462119</v>
      </c>
      <c r="B14474">
        <v>15</v>
      </c>
    </row>
    <row r="14475" spans="1:2" x14ac:dyDescent="0.25">
      <c r="A14475" s="1">
        <v>913979598173047</v>
      </c>
      <c r="B14475">
        <v>15</v>
      </c>
    </row>
    <row r="14476" spans="1:2" x14ac:dyDescent="0.25">
      <c r="A14476" s="1">
        <v>510826485763000</v>
      </c>
      <c r="B14476">
        <v>15</v>
      </c>
    </row>
    <row r="14477" spans="1:2" x14ac:dyDescent="0.25">
      <c r="A14477" s="1">
        <v>857032005724350</v>
      </c>
      <c r="B14477">
        <v>15</v>
      </c>
    </row>
    <row r="14478" spans="1:2" x14ac:dyDescent="0.25">
      <c r="A14478" s="1">
        <v>979158306336001</v>
      </c>
      <c r="B14478">
        <v>15</v>
      </c>
    </row>
    <row r="14479" spans="1:2" x14ac:dyDescent="0.25">
      <c r="A14479" s="1">
        <v>516630602323831</v>
      </c>
      <c r="B14479">
        <v>15</v>
      </c>
    </row>
    <row r="14480" spans="1:2" x14ac:dyDescent="0.25">
      <c r="A14480" s="1">
        <v>916094411952027</v>
      </c>
      <c r="B14480">
        <v>15</v>
      </c>
    </row>
    <row r="14481" spans="1:2" x14ac:dyDescent="0.25">
      <c r="A14481" s="1">
        <v>281527735577888</v>
      </c>
      <c r="B14481">
        <v>15</v>
      </c>
    </row>
    <row r="14482" spans="1:2" x14ac:dyDescent="0.25">
      <c r="A14482" s="1">
        <v>755410589488333</v>
      </c>
      <c r="B14482">
        <v>15</v>
      </c>
    </row>
    <row r="14483" spans="1:2" x14ac:dyDescent="0.25">
      <c r="A14483" s="1">
        <v>284552328218438</v>
      </c>
      <c r="B14483">
        <v>15</v>
      </c>
    </row>
    <row r="14484" spans="1:2" x14ac:dyDescent="0.25">
      <c r="A14484" s="1">
        <v>341995430623633</v>
      </c>
      <c r="B14484">
        <v>15</v>
      </c>
    </row>
    <row r="14485" spans="1:2" x14ac:dyDescent="0.25">
      <c r="A14485" s="1">
        <v>815486643747343</v>
      </c>
      <c r="B14485">
        <v>15</v>
      </c>
    </row>
    <row r="14486" spans="1:2" x14ac:dyDescent="0.25">
      <c r="A14486" s="1">
        <v>198332012114965</v>
      </c>
      <c r="B14486">
        <v>15</v>
      </c>
    </row>
    <row r="14487" spans="1:2" x14ac:dyDescent="0.25">
      <c r="A14487" s="1">
        <v>758508412814042</v>
      </c>
      <c r="B14487">
        <v>15</v>
      </c>
    </row>
    <row r="14488" spans="1:2" x14ac:dyDescent="0.25">
      <c r="A14488" s="1">
        <v>366831266349999</v>
      </c>
      <c r="B14488">
        <v>15</v>
      </c>
    </row>
    <row r="14489" spans="1:2" x14ac:dyDescent="0.25">
      <c r="A14489" s="1">
        <v>429758387176590</v>
      </c>
      <c r="B14489">
        <v>15</v>
      </c>
    </row>
    <row r="14490" spans="1:2" x14ac:dyDescent="0.25">
      <c r="A14490" s="1">
        <v>506715288737298</v>
      </c>
      <c r="B14490">
        <v>15</v>
      </c>
    </row>
    <row r="14491" spans="1:2" x14ac:dyDescent="0.25">
      <c r="A14491" s="1">
        <v>644040920056796</v>
      </c>
      <c r="B14491">
        <v>15</v>
      </c>
    </row>
    <row r="14492" spans="1:2" x14ac:dyDescent="0.25">
      <c r="A14492" s="1">
        <v>640570241105724</v>
      </c>
      <c r="B14492">
        <v>15</v>
      </c>
    </row>
    <row r="14493" spans="1:2" x14ac:dyDescent="0.25">
      <c r="A14493" s="1">
        <v>814510159858636</v>
      </c>
      <c r="B14493">
        <v>15</v>
      </c>
    </row>
    <row r="14494" spans="1:2" x14ac:dyDescent="0.25">
      <c r="A14494" s="1">
        <v>595330628187618</v>
      </c>
      <c r="B14494">
        <v>15</v>
      </c>
    </row>
    <row r="14495" spans="1:2" x14ac:dyDescent="0.25">
      <c r="A14495" s="1">
        <v>953794213604639</v>
      </c>
      <c r="B14495">
        <v>15</v>
      </c>
    </row>
    <row r="14496" spans="1:2" x14ac:dyDescent="0.25">
      <c r="A14496" s="1">
        <v>799477994133860</v>
      </c>
      <c r="B14496">
        <v>15</v>
      </c>
    </row>
    <row r="14497" spans="1:2" x14ac:dyDescent="0.25">
      <c r="A14497" s="1">
        <v>426167908901262</v>
      </c>
      <c r="B14497">
        <v>15</v>
      </c>
    </row>
    <row r="14498" spans="1:2" x14ac:dyDescent="0.25">
      <c r="A14498" s="1">
        <v>312405363279265</v>
      </c>
      <c r="B14498">
        <v>15</v>
      </c>
    </row>
    <row r="14499" spans="1:2" x14ac:dyDescent="0.25">
      <c r="A14499" s="1">
        <v>401894011834830</v>
      </c>
      <c r="B14499">
        <v>15</v>
      </c>
    </row>
    <row r="14500" spans="1:2" x14ac:dyDescent="0.25">
      <c r="A14500" s="1">
        <v>190038201748989</v>
      </c>
      <c r="B14500">
        <v>15</v>
      </c>
    </row>
    <row r="14501" spans="1:2" x14ac:dyDescent="0.25">
      <c r="A14501" s="1">
        <v>499262451861099</v>
      </c>
      <c r="B14501">
        <v>15</v>
      </c>
    </row>
    <row r="14502" spans="1:2" x14ac:dyDescent="0.25">
      <c r="A14502" s="1">
        <v>330018848347201</v>
      </c>
      <c r="B14502">
        <v>15</v>
      </c>
    </row>
    <row r="14503" spans="1:2" x14ac:dyDescent="0.25">
      <c r="A14503" s="1">
        <v>424311406882559</v>
      </c>
      <c r="B14503">
        <v>15</v>
      </c>
    </row>
    <row r="14504" spans="1:2" x14ac:dyDescent="0.25">
      <c r="A14504" s="1">
        <v>384128452117538</v>
      </c>
      <c r="B14504">
        <v>15</v>
      </c>
    </row>
    <row r="14505" spans="1:2" x14ac:dyDescent="0.25">
      <c r="A14505" s="1">
        <v>297470980350731</v>
      </c>
      <c r="B14505">
        <v>15</v>
      </c>
    </row>
    <row r="14506" spans="1:2" x14ac:dyDescent="0.25">
      <c r="A14506" s="1">
        <v>674593313853294</v>
      </c>
      <c r="B14506">
        <v>15</v>
      </c>
    </row>
    <row r="14507" spans="1:2" x14ac:dyDescent="0.25">
      <c r="A14507" s="1">
        <v>609634873030429</v>
      </c>
      <c r="B14507">
        <v>15</v>
      </c>
    </row>
    <row r="14508" spans="1:2" x14ac:dyDescent="0.25">
      <c r="A14508" s="1">
        <v>779375853019856</v>
      </c>
      <c r="B14508">
        <v>15</v>
      </c>
    </row>
    <row r="14509" spans="1:2" x14ac:dyDescent="0.25">
      <c r="A14509" s="1">
        <v>481539033755525</v>
      </c>
      <c r="B14509">
        <v>15</v>
      </c>
    </row>
    <row r="14510" spans="1:2" x14ac:dyDescent="0.25">
      <c r="A14510" s="1">
        <v>112080016671374</v>
      </c>
      <c r="B14510">
        <v>15</v>
      </c>
    </row>
    <row r="14511" spans="1:2" x14ac:dyDescent="0.25">
      <c r="A14511" s="1">
        <v>931262169424452</v>
      </c>
      <c r="B14511">
        <v>15</v>
      </c>
    </row>
    <row r="14512" spans="1:2" x14ac:dyDescent="0.25">
      <c r="A14512" s="1">
        <v>894897780653347</v>
      </c>
      <c r="B14512">
        <v>15</v>
      </c>
    </row>
    <row r="14513" spans="1:2" x14ac:dyDescent="0.25">
      <c r="A14513" s="1">
        <v>785172553720580</v>
      </c>
      <c r="B14513">
        <v>15</v>
      </c>
    </row>
    <row r="14514" spans="1:2" x14ac:dyDescent="0.25">
      <c r="A14514" s="1">
        <v>219718743940434</v>
      </c>
      <c r="B14514">
        <v>15</v>
      </c>
    </row>
    <row r="14515" spans="1:2" x14ac:dyDescent="0.25">
      <c r="A14515" s="1">
        <v>576752584236194</v>
      </c>
      <c r="B14515">
        <v>15</v>
      </c>
    </row>
    <row r="14516" spans="1:2" x14ac:dyDescent="0.25">
      <c r="A14516" s="1">
        <v>586660513196714</v>
      </c>
      <c r="B14516">
        <v>15</v>
      </c>
    </row>
    <row r="14517" spans="1:2" x14ac:dyDescent="0.25">
      <c r="A14517" s="1">
        <v>679337281595546</v>
      </c>
      <c r="B14517">
        <v>15</v>
      </c>
    </row>
    <row r="14518" spans="1:2" x14ac:dyDescent="0.25">
      <c r="A14518" s="1">
        <v>267984320676848</v>
      </c>
      <c r="B14518">
        <v>15</v>
      </c>
    </row>
    <row r="14519" spans="1:2" x14ac:dyDescent="0.25">
      <c r="A14519" s="1">
        <v>927363769344386</v>
      </c>
      <c r="B14519">
        <v>15</v>
      </c>
    </row>
    <row r="14520" spans="1:2" x14ac:dyDescent="0.25">
      <c r="A14520" s="1">
        <v>609853568558494</v>
      </c>
      <c r="B14520">
        <v>15</v>
      </c>
    </row>
    <row r="14521" spans="1:2" x14ac:dyDescent="0.25">
      <c r="A14521" s="1">
        <v>883136004869929</v>
      </c>
      <c r="B14521">
        <v>15</v>
      </c>
    </row>
    <row r="14522" spans="1:2" x14ac:dyDescent="0.25">
      <c r="A14522" s="1">
        <v>930848711057263</v>
      </c>
      <c r="B14522">
        <v>15</v>
      </c>
    </row>
    <row r="14523" spans="1:2" x14ac:dyDescent="0.25">
      <c r="A14523" s="1">
        <v>503550290814420</v>
      </c>
      <c r="B14523">
        <v>15</v>
      </c>
    </row>
    <row r="14524" spans="1:2" x14ac:dyDescent="0.25">
      <c r="A14524" s="1">
        <v>949410832116583</v>
      </c>
      <c r="B14524">
        <v>15</v>
      </c>
    </row>
    <row r="14525" spans="1:2" x14ac:dyDescent="0.25">
      <c r="A14525" s="1">
        <v>287049646540257</v>
      </c>
      <c r="B14525">
        <v>15</v>
      </c>
    </row>
    <row r="14526" spans="1:2" x14ac:dyDescent="0.25">
      <c r="A14526" s="1">
        <v>113684492723106</v>
      </c>
      <c r="B14526">
        <v>15</v>
      </c>
    </row>
    <row r="14527" spans="1:2" x14ac:dyDescent="0.25">
      <c r="A14527" s="1">
        <v>831241958973006</v>
      </c>
      <c r="B14527">
        <v>15</v>
      </c>
    </row>
    <row r="14528" spans="1:2" x14ac:dyDescent="0.25">
      <c r="A14528" s="1">
        <v>208088740071590</v>
      </c>
      <c r="B14528">
        <v>15</v>
      </c>
    </row>
    <row r="14529" spans="1:2" x14ac:dyDescent="0.25">
      <c r="A14529" s="1">
        <v>714244156324724</v>
      </c>
      <c r="B14529">
        <v>15</v>
      </c>
    </row>
    <row r="14530" spans="1:2" x14ac:dyDescent="0.25">
      <c r="A14530" s="1">
        <v>338257981924996</v>
      </c>
      <c r="B14530">
        <v>15</v>
      </c>
    </row>
    <row r="14531" spans="1:2" x14ac:dyDescent="0.25">
      <c r="A14531" s="1">
        <v>376420188305257</v>
      </c>
      <c r="B14531">
        <v>15</v>
      </c>
    </row>
    <row r="14532" spans="1:2" x14ac:dyDescent="0.25">
      <c r="A14532" s="1">
        <v>197107088050329</v>
      </c>
      <c r="B14532">
        <v>15</v>
      </c>
    </row>
    <row r="14533" spans="1:2" x14ac:dyDescent="0.25">
      <c r="A14533" s="1">
        <v>251021299597486</v>
      </c>
      <c r="B14533">
        <v>15</v>
      </c>
    </row>
    <row r="14534" spans="1:2" x14ac:dyDescent="0.25">
      <c r="A14534" s="1">
        <v>257402749988117</v>
      </c>
      <c r="B14534">
        <v>15</v>
      </c>
    </row>
    <row r="14535" spans="1:2" x14ac:dyDescent="0.25">
      <c r="A14535" s="1">
        <v>857291395928885</v>
      </c>
      <c r="B14535">
        <v>15</v>
      </c>
    </row>
    <row r="14536" spans="1:2" x14ac:dyDescent="0.25">
      <c r="A14536" s="1">
        <v>850046034959934</v>
      </c>
      <c r="B14536">
        <v>15</v>
      </c>
    </row>
    <row r="14537" spans="1:2" x14ac:dyDescent="0.25">
      <c r="A14537" s="1">
        <v>559428760570240</v>
      </c>
      <c r="B14537">
        <v>15</v>
      </c>
    </row>
    <row r="14538" spans="1:2" x14ac:dyDescent="0.25">
      <c r="A14538" s="1">
        <v>232220049524640</v>
      </c>
      <c r="B14538">
        <v>15</v>
      </c>
    </row>
    <row r="14539" spans="1:2" x14ac:dyDescent="0.25">
      <c r="A14539" s="1">
        <v>694654733889965</v>
      </c>
      <c r="B14539">
        <v>15</v>
      </c>
    </row>
    <row r="14540" spans="1:2" x14ac:dyDescent="0.25">
      <c r="A14540" s="1">
        <v>846128153581737</v>
      </c>
      <c r="B14540">
        <v>15</v>
      </c>
    </row>
    <row r="14541" spans="1:2" x14ac:dyDescent="0.25">
      <c r="A14541" s="1">
        <v>995402079189253</v>
      </c>
      <c r="B14541">
        <v>15</v>
      </c>
    </row>
    <row r="14542" spans="1:2" x14ac:dyDescent="0.25">
      <c r="A14542" s="1">
        <v>173061973258711</v>
      </c>
      <c r="B14542">
        <v>15</v>
      </c>
    </row>
    <row r="14543" spans="1:2" x14ac:dyDescent="0.25">
      <c r="A14543" s="1">
        <v>623730733119824</v>
      </c>
      <c r="B14543">
        <v>15</v>
      </c>
    </row>
    <row r="14544" spans="1:2" x14ac:dyDescent="0.25">
      <c r="A14544" s="1">
        <v>862810460878564</v>
      </c>
      <c r="B14544">
        <v>15</v>
      </c>
    </row>
    <row r="14545" spans="1:2" x14ac:dyDescent="0.25">
      <c r="A14545" s="1">
        <v>570937139539819</v>
      </c>
      <c r="B14545">
        <v>15</v>
      </c>
    </row>
    <row r="14546" spans="1:2" x14ac:dyDescent="0.25">
      <c r="A14546" s="1">
        <v>680799715752871</v>
      </c>
      <c r="B14546">
        <v>15</v>
      </c>
    </row>
    <row r="14547" spans="1:2" x14ac:dyDescent="0.25">
      <c r="A14547" s="1">
        <v>872889218739671</v>
      </c>
      <c r="B14547">
        <v>15</v>
      </c>
    </row>
    <row r="14548" spans="1:2" x14ac:dyDescent="0.25">
      <c r="A14548" s="1">
        <v>966948474571794</v>
      </c>
      <c r="B14548">
        <v>15</v>
      </c>
    </row>
    <row r="14549" spans="1:2" x14ac:dyDescent="0.25">
      <c r="A14549" s="1">
        <v>895759116134209</v>
      </c>
      <c r="B14549">
        <v>15</v>
      </c>
    </row>
    <row r="14550" spans="1:2" x14ac:dyDescent="0.25">
      <c r="A14550" s="1">
        <v>545858622188503</v>
      </c>
      <c r="B14550">
        <v>15</v>
      </c>
    </row>
    <row r="14551" spans="1:2" x14ac:dyDescent="0.25">
      <c r="A14551" s="1">
        <v>690986463556688</v>
      </c>
      <c r="B14551">
        <v>15</v>
      </c>
    </row>
    <row r="14552" spans="1:2" x14ac:dyDescent="0.25">
      <c r="A14552" s="1">
        <v>577927533371715</v>
      </c>
      <c r="B14552">
        <v>15</v>
      </c>
    </row>
    <row r="14553" spans="1:2" x14ac:dyDescent="0.25">
      <c r="A14553" s="1">
        <v>671700062081330</v>
      </c>
      <c r="B14553">
        <v>15</v>
      </c>
    </row>
    <row r="14554" spans="1:2" x14ac:dyDescent="0.25">
      <c r="A14554" s="1">
        <v>144605483182794</v>
      </c>
      <c r="B14554">
        <v>15</v>
      </c>
    </row>
    <row r="14555" spans="1:2" x14ac:dyDescent="0.25">
      <c r="A14555" s="1">
        <v>221390098283328</v>
      </c>
      <c r="B14555">
        <v>15</v>
      </c>
    </row>
    <row r="14556" spans="1:2" x14ac:dyDescent="0.25">
      <c r="A14556" s="1">
        <v>501495387086546</v>
      </c>
      <c r="B14556">
        <v>15</v>
      </c>
    </row>
    <row r="14557" spans="1:2" x14ac:dyDescent="0.25">
      <c r="A14557" s="1">
        <v>478554049193497</v>
      </c>
      <c r="B14557">
        <v>15</v>
      </c>
    </row>
    <row r="14558" spans="1:2" x14ac:dyDescent="0.25">
      <c r="A14558" s="1">
        <v>759897674254896</v>
      </c>
      <c r="B14558">
        <v>15</v>
      </c>
    </row>
    <row r="14559" spans="1:2" x14ac:dyDescent="0.25">
      <c r="A14559" s="1">
        <v>567423922533030</v>
      </c>
      <c r="B14559">
        <v>15</v>
      </c>
    </row>
    <row r="14560" spans="1:2" x14ac:dyDescent="0.25">
      <c r="A14560" s="1">
        <v>523897664247727</v>
      </c>
      <c r="B14560">
        <v>15</v>
      </c>
    </row>
    <row r="14561" spans="1:2" x14ac:dyDescent="0.25">
      <c r="A14561" s="1">
        <v>343855167447232</v>
      </c>
      <c r="B14561">
        <v>15</v>
      </c>
    </row>
    <row r="14562" spans="1:2" x14ac:dyDescent="0.25">
      <c r="A14562" s="1">
        <v>209474914391168</v>
      </c>
      <c r="B14562">
        <v>15</v>
      </c>
    </row>
    <row r="14563" spans="1:2" x14ac:dyDescent="0.25">
      <c r="A14563" s="1">
        <v>252403974274464</v>
      </c>
      <c r="B14563">
        <v>15</v>
      </c>
    </row>
    <row r="14564" spans="1:2" x14ac:dyDescent="0.25">
      <c r="A14564" s="1">
        <v>865691843450320</v>
      </c>
      <c r="B14564">
        <v>15</v>
      </c>
    </row>
    <row r="14565" spans="1:2" x14ac:dyDescent="0.25">
      <c r="A14565" s="1">
        <v>529261268199536</v>
      </c>
      <c r="B14565">
        <v>15</v>
      </c>
    </row>
    <row r="14566" spans="1:2" x14ac:dyDescent="0.25">
      <c r="A14566" s="1">
        <v>730510312414195</v>
      </c>
      <c r="B14566">
        <v>15</v>
      </c>
    </row>
    <row r="14567" spans="1:2" x14ac:dyDescent="0.25">
      <c r="A14567" s="1">
        <v>700399697845848</v>
      </c>
      <c r="B14567">
        <v>15</v>
      </c>
    </row>
    <row r="14568" spans="1:2" x14ac:dyDescent="0.25">
      <c r="A14568" s="1">
        <v>234018442282615</v>
      </c>
      <c r="B14568">
        <v>15</v>
      </c>
    </row>
    <row r="14569" spans="1:2" x14ac:dyDescent="0.25">
      <c r="A14569" s="1">
        <v>590602776048952</v>
      </c>
      <c r="B14569">
        <v>15</v>
      </c>
    </row>
    <row r="14570" spans="1:2" x14ac:dyDescent="0.25">
      <c r="A14570" s="1">
        <v>527203067377320</v>
      </c>
      <c r="B14570">
        <v>15</v>
      </c>
    </row>
    <row r="14571" spans="1:2" x14ac:dyDescent="0.25">
      <c r="A14571" s="1">
        <v>960119027334032</v>
      </c>
      <c r="B14571">
        <v>15</v>
      </c>
    </row>
    <row r="14572" spans="1:2" x14ac:dyDescent="0.25">
      <c r="A14572" s="1">
        <v>123130543550097</v>
      </c>
      <c r="B14572">
        <v>15</v>
      </c>
    </row>
    <row r="14573" spans="1:2" x14ac:dyDescent="0.25">
      <c r="A14573" s="1">
        <v>363218562954842</v>
      </c>
      <c r="B14573">
        <v>15</v>
      </c>
    </row>
    <row r="14574" spans="1:2" x14ac:dyDescent="0.25">
      <c r="A14574" s="1">
        <v>459009247330655</v>
      </c>
      <c r="B14574">
        <v>15</v>
      </c>
    </row>
    <row r="14575" spans="1:2" x14ac:dyDescent="0.25">
      <c r="A14575" s="1">
        <v>714647391341239</v>
      </c>
      <c r="B14575">
        <v>15</v>
      </c>
    </row>
    <row r="14576" spans="1:2" x14ac:dyDescent="0.25">
      <c r="A14576" s="1">
        <v>466253786628852</v>
      </c>
      <c r="B14576">
        <v>15</v>
      </c>
    </row>
    <row r="14577" spans="1:2" x14ac:dyDescent="0.25">
      <c r="A14577" s="1">
        <v>467248780839950</v>
      </c>
      <c r="B14577">
        <v>15</v>
      </c>
    </row>
    <row r="14578" spans="1:2" x14ac:dyDescent="0.25">
      <c r="A14578" s="1">
        <v>720233729401320</v>
      </c>
      <c r="B14578">
        <v>15</v>
      </c>
    </row>
    <row r="14579" spans="1:2" x14ac:dyDescent="0.25">
      <c r="A14579" s="1">
        <v>936971484519514</v>
      </c>
      <c r="B14579">
        <v>15</v>
      </c>
    </row>
    <row r="14580" spans="1:2" x14ac:dyDescent="0.25">
      <c r="A14580" s="1">
        <v>534636473289813</v>
      </c>
      <c r="B14580">
        <v>15</v>
      </c>
    </row>
    <row r="14581" spans="1:2" x14ac:dyDescent="0.25">
      <c r="A14581" s="1">
        <v>946701949014947</v>
      </c>
      <c r="B14581">
        <v>15</v>
      </c>
    </row>
    <row r="14582" spans="1:2" x14ac:dyDescent="0.25">
      <c r="A14582" s="1">
        <v>488304593260004</v>
      </c>
      <c r="B14582">
        <v>15</v>
      </c>
    </row>
    <row r="14583" spans="1:2" x14ac:dyDescent="0.25">
      <c r="A14583" s="1">
        <v>945046666596809</v>
      </c>
      <c r="B14583">
        <v>15</v>
      </c>
    </row>
    <row r="14584" spans="1:2" x14ac:dyDescent="0.25">
      <c r="A14584" s="1">
        <v>565099099787001</v>
      </c>
      <c r="B14584">
        <v>15</v>
      </c>
    </row>
    <row r="14585" spans="1:2" x14ac:dyDescent="0.25">
      <c r="A14585" s="1">
        <v>920758072642659</v>
      </c>
      <c r="B14585">
        <v>15</v>
      </c>
    </row>
    <row r="14586" spans="1:2" x14ac:dyDescent="0.25">
      <c r="A14586" s="1">
        <v>826394929114785</v>
      </c>
      <c r="B14586">
        <v>15</v>
      </c>
    </row>
    <row r="14587" spans="1:2" x14ac:dyDescent="0.25">
      <c r="A14587" s="1">
        <v>918272430397290</v>
      </c>
      <c r="B14587">
        <v>15</v>
      </c>
    </row>
    <row r="14588" spans="1:2" x14ac:dyDescent="0.25">
      <c r="A14588" s="1">
        <v>668886243417854</v>
      </c>
      <c r="B14588">
        <v>15</v>
      </c>
    </row>
    <row r="14589" spans="1:2" x14ac:dyDescent="0.25">
      <c r="A14589" s="1">
        <v>301123607292141</v>
      </c>
      <c r="B14589">
        <v>15</v>
      </c>
    </row>
    <row r="14590" spans="1:2" x14ac:dyDescent="0.25">
      <c r="A14590" s="1">
        <v>558044037593527</v>
      </c>
      <c r="B14590">
        <v>15</v>
      </c>
    </row>
    <row r="14591" spans="1:2" x14ac:dyDescent="0.25">
      <c r="A14591" s="1">
        <v>430328266061520</v>
      </c>
      <c r="B14591">
        <v>15</v>
      </c>
    </row>
    <row r="14592" spans="1:2" x14ac:dyDescent="0.25">
      <c r="A14592" s="1">
        <v>805244219794319</v>
      </c>
      <c r="B14592">
        <v>15</v>
      </c>
    </row>
    <row r="14593" spans="1:2" x14ac:dyDescent="0.25">
      <c r="A14593" s="1">
        <v>862244971877671</v>
      </c>
      <c r="B14593">
        <v>15</v>
      </c>
    </row>
    <row r="14594" spans="1:2" x14ac:dyDescent="0.25">
      <c r="A14594" s="1">
        <v>752068613436190</v>
      </c>
      <c r="B14594">
        <v>15</v>
      </c>
    </row>
    <row r="14595" spans="1:2" x14ac:dyDescent="0.25">
      <c r="A14595" s="1">
        <v>531981806906002</v>
      </c>
      <c r="B14595">
        <v>15</v>
      </c>
    </row>
    <row r="14596" spans="1:2" x14ac:dyDescent="0.25">
      <c r="A14596" s="1">
        <v>501765854142829</v>
      </c>
      <c r="B14596">
        <v>15</v>
      </c>
    </row>
    <row r="14597" spans="1:2" x14ac:dyDescent="0.25">
      <c r="A14597" s="1">
        <v>774117594437719</v>
      </c>
      <c r="B14597">
        <v>15</v>
      </c>
    </row>
    <row r="14598" spans="1:2" x14ac:dyDescent="0.25">
      <c r="A14598" s="1">
        <v>310261134746624</v>
      </c>
      <c r="B14598">
        <v>15</v>
      </c>
    </row>
    <row r="14599" spans="1:2" x14ac:dyDescent="0.25">
      <c r="A14599" s="1">
        <v>350464932417995</v>
      </c>
      <c r="B14599">
        <v>15</v>
      </c>
    </row>
    <row r="14600" spans="1:2" x14ac:dyDescent="0.25">
      <c r="A14600" s="1">
        <v>576568035172727</v>
      </c>
      <c r="B14600">
        <v>15</v>
      </c>
    </row>
    <row r="14601" spans="1:2" x14ac:dyDescent="0.25">
      <c r="A14601" s="1">
        <v>474190520591341</v>
      </c>
      <c r="B14601">
        <v>15</v>
      </c>
    </row>
    <row r="14602" spans="1:2" x14ac:dyDescent="0.25">
      <c r="A14602" s="1">
        <v>477348046462584</v>
      </c>
      <c r="B14602">
        <v>15</v>
      </c>
    </row>
    <row r="14603" spans="1:2" x14ac:dyDescent="0.25">
      <c r="A14603" s="1">
        <v>147267728693919</v>
      </c>
      <c r="B14603">
        <v>15</v>
      </c>
    </row>
    <row r="14604" spans="1:2" x14ac:dyDescent="0.25">
      <c r="A14604" s="1">
        <v>162095684306399</v>
      </c>
      <c r="B14604">
        <v>15</v>
      </c>
    </row>
    <row r="14605" spans="1:2" x14ac:dyDescent="0.25">
      <c r="A14605" s="1">
        <v>490090745989335</v>
      </c>
      <c r="B14605">
        <v>15</v>
      </c>
    </row>
    <row r="14606" spans="1:2" x14ac:dyDescent="0.25">
      <c r="A14606" s="1">
        <v>696268976417670</v>
      </c>
      <c r="B14606">
        <v>15</v>
      </c>
    </row>
    <row r="14607" spans="1:2" x14ac:dyDescent="0.25">
      <c r="A14607" s="1">
        <v>483254645157846</v>
      </c>
      <c r="B14607">
        <v>15</v>
      </c>
    </row>
    <row r="14608" spans="1:2" x14ac:dyDescent="0.25">
      <c r="A14608" s="1">
        <v>533626768638734</v>
      </c>
      <c r="B14608">
        <v>15</v>
      </c>
    </row>
    <row r="14609" spans="1:2" x14ac:dyDescent="0.25">
      <c r="A14609" s="1">
        <v>480941354072088</v>
      </c>
      <c r="B14609">
        <v>15</v>
      </c>
    </row>
    <row r="14610" spans="1:2" x14ac:dyDescent="0.25">
      <c r="A14610" s="1">
        <v>406967403222352</v>
      </c>
      <c r="B14610">
        <v>15</v>
      </c>
    </row>
    <row r="14611" spans="1:2" x14ac:dyDescent="0.25">
      <c r="A14611" s="1">
        <v>345060124177180</v>
      </c>
      <c r="B14611">
        <v>15</v>
      </c>
    </row>
    <row r="14612" spans="1:2" x14ac:dyDescent="0.25">
      <c r="A14612" s="1">
        <v>622125044158474</v>
      </c>
      <c r="B14612">
        <v>15</v>
      </c>
    </row>
    <row r="14613" spans="1:2" x14ac:dyDescent="0.25">
      <c r="A14613" s="1">
        <v>670343000367794</v>
      </c>
      <c r="B14613">
        <v>15</v>
      </c>
    </row>
    <row r="14614" spans="1:2" x14ac:dyDescent="0.25">
      <c r="A14614" s="1">
        <v>520449366442233</v>
      </c>
      <c r="B14614">
        <v>15</v>
      </c>
    </row>
    <row r="14615" spans="1:2" x14ac:dyDescent="0.25">
      <c r="A14615" s="1">
        <v>661688949319978</v>
      </c>
      <c r="B14615">
        <v>15</v>
      </c>
    </row>
    <row r="14616" spans="1:2" x14ac:dyDescent="0.25">
      <c r="A14616" s="1">
        <v>441983439828926</v>
      </c>
      <c r="B14616">
        <v>15</v>
      </c>
    </row>
    <row r="14617" spans="1:2" x14ac:dyDescent="0.25">
      <c r="A14617" s="1">
        <v>114008716346623</v>
      </c>
      <c r="B14617">
        <v>15</v>
      </c>
    </row>
    <row r="14618" spans="1:2" x14ac:dyDescent="0.25">
      <c r="A14618" s="1">
        <v>791113648849322</v>
      </c>
      <c r="B14618">
        <v>15</v>
      </c>
    </row>
    <row r="14619" spans="1:2" x14ac:dyDescent="0.25">
      <c r="A14619" s="1">
        <v>902165857489345</v>
      </c>
      <c r="B14619">
        <v>15</v>
      </c>
    </row>
    <row r="14620" spans="1:2" x14ac:dyDescent="0.25">
      <c r="A14620" s="1">
        <v>725193748713248</v>
      </c>
      <c r="B14620">
        <v>15</v>
      </c>
    </row>
    <row r="14621" spans="1:2" x14ac:dyDescent="0.25">
      <c r="A14621" s="1">
        <v>857705773724647</v>
      </c>
      <c r="B14621">
        <v>15</v>
      </c>
    </row>
    <row r="14622" spans="1:2" x14ac:dyDescent="0.25">
      <c r="A14622" s="1">
        <v>113446347271840</v>
      </c>
      <c r="B14622">
        <v>15</v>
      </c>
    </row>
    <row r="14623" spans="1:2" x14ac:dyDescent="0.25">
      <c r="A14623" s="1">
        <v>825505402573243</v>
      </c>
      <c r="B14623">
        <v>15</v>
      </c>
    </row>
    <row r="14624" spans="1:2" x14ac:dyDescent="0.25">
      <c r="A14624" s="1">
        <v>245666976172794</v>
      </c>
      <c r="B14624">
        <v>15</v>
      </c>
    </row>
    <row r="14625" spans="1:2" x14ac:dyDescent="0.25">
      <c r="A14625" s="1">
        <v>551837520535474</v>
      </c>
      <c r="B14625">
        <v>15</v>
      </c>
    </row>
    <row r="14626" spans="1:2" x14ac:dyDescent="0.25">
      <c r="A14626" s="1">
        <v>955173916898074</v>
      </c>
      <c r="B14626">
        <v>15</v>
      </c>
    </row>
    <row r="14627" spans="1:2" x14ac:dyDescent="0.25">
      <c r="A14627" s="1">
        <v>805285435473534</v>
      </c>
      <c r="B14627">
        <v>15</v>
      </c>
    </row>
    <row r="14628" spans="1:2" x14ac:dyDescent="0.25">
      <c r="A14628" s="1">
        <v>968000542301425</v>
      </c>
      <c r="B14628">
        <v>15</v>
      </c>
    </row>
    <row r="14629" spans="1:2" x14ac:dyDescent="0.25">
      <c r="A14629" s="1">
        <v>402884324940477</v>
      </c>
      <c r="B14629">
        <v>15</v>
      </c>
    </row>
    <row r="14630" spans="1:2" x14ac:dyDescent="0.25">
      <c r="A14630" s="1">
        <v>130332310127689</v>
      </c>
      <c r="B14630">
        <v>15</v>
      </c>
    </row>
    <row r="14631" spans="1:2" x14ac:dyDescent="0.25">
      <c r="A14631" s="1">
        <v>254011518584719</v>
      </c>
      <c r="B14631">
        <v>15</v>
      </c>
    </row>
    <row r="14632" spans="1:2" x14ac:dyDescent="0.25">
      <c r="A14632" s="1">
        <v>604480279141719</v>
      </c>
      <c r="B14632">
        <v>15</v>
      </c>
    </row>
    <row r="14633" spans="1:2" x14ac:dyDescent="0.25">
      <c r="A14633" s="1">
        <v>601049790252067</v>
      </c>
      <c r="B14633">
        <v>15</v>
      </c>
    </row>
    <row r="14634" spans="1:2" x14ac:dyDescent="0.25">
      <c r="A14634" s="1">
        <v>872396908237509</v>
      </c>
      <c r="B14634">
        <v>15</v>
      </c>
    </row>
    <row r="14635" spans="1:2" x14ac:dyDescent="0.25">
      <c r="A14635" s="1">
        <v>545313495148666</v>
      </c>
      <c r="B14635">
        <v>15</v>
      </c>
    </row>
    <row r="14636" spans="1:2" x14ac:dyDescent="0.25">
      <c r="A14636" s="1">
        <v>219992719873686</v>
      </c>
      <c r="B14636">
        <v>15</v>
      </c>
    </row>
    <row r="14637" spans="1:2" x14ac:dyDescent="0.25">
      <c r="A14637" s="1">
        <v>587915989175222</v>
      </c>
      <c r="B14637">
        <v>15</v>
      </c>
    </row>
    <row r="14638" spans="1:2" x14ac:dyDescent="0.25">
      <c r="A14638" s="1">
        <v>404812073735455</v>
      </c>
      <c r="B14638">
        <v>15</v>
      </c>
    </row>
    <row r="14639" spans="1:2" x14ac:dyDescent="0.25">
      <c r="A14639" s="1">
        <v>662804549548833</v>
      </c>
      <c r="B14639">
        <v>15</v>
      </c>
    </row>
    <row r="14640" spans="1:2" x14ac:dyDescent="0.25">
      <c r="A14640" s="1">
        <v>262109592244226</v>
      </c>
      <c r="B14640">
        <v>15</v>
      </c>
    </row>
    <row r="14641" spans="1:2" x14ac:dyDescent="0.25">
      <c r="A14641" s="1">
        <v>532492693807412</v>
      </c>
      <c r="B14641">
        <v>15</v>
      </c>
    </row>
    <row r="14642" spans="1:2" x14ac:dyDescent="0.25">
      <c r="A14642" s="1">
        <v>210090363428301</v>
      </c>
      <c r="B14642">
        <v>15</v>
      </c>
    </row>
    <row r="14643" spans="1:2" x14ac:dyDescent="0.25">
      <c r="A14643" s="1">
        <v>693595899113537</v>
      </c>
      <c r="B14643">
        <v>15</v>
      </c>
    </row>
    <row r="14644" spans="1:2" x14ac:dyDescent="0.25">
      <c r="A14644" s="1">
        <v>685729864040892</v>
      </c>
      <c r="B14644">
        <v>15</v>
      </c>
    </row>
    <row r="14645" spans="1:2" x14ac:dyDescent="0.25">
      <c r="A14645" s="1">
        <v>180656690928740</v>
      </c>
      <c r="B14645">
        <v>15</v>
      </c>
    </row>
    <row r="14646" spans="1:2" x14ac:dyDescent="0.25">
      <c r="A14646" s="1">
        <v>683826021252527</v>
      </c>
      <c r="B14646">
        <v>15</v>
      </c>
    </row>
    <row r="14647" spans="1:2" x14ac:dyDescent="0.25">
      <c r="A14647" s="1">
        <v>251559498735957</v>
      </c>
      <c r="B14647">
        <v>15</v>
      </c>
    </row>
    <row r="14648" spans="1:2" x14ac:dyDescent="0.25">
      <c r="A14648" s="1">
        <v>417730467178714</v>
      </c>
      <c r="B14648">
        <v>15</v>
      </c>
    </row>
    <row r="14649" spans="1:2" x14ac:dyDescent="0.25">
      <c r="A14649" s="1">
        <v>673054639656989</v>
      </c>
      <c r="B14649">
        <v>15</v>
      </c>
    </row>
    <row r="14650" spans="1:2" x14ac:dyDescent="0.25">
      <c r="A14650" s="1">
        <v>395337274254588</v>
      </c>
      <c r="B14650">
        <v>15</v>
      </c>
    </row>
    <row r="14651" spans="1:2" x14ac:dyDescent="0.25">
      <c r="A14651" s="1">
        <v>653405448246672</v>
      </c>
      <c r="B14651">
        <v>15</v>
      </c>
    </row>
    <row r="14652" spans="1:2" x14ac:dyDescent="0.25">
      <c r="A14652" s="1">
        <v>275692172089518</v>
      </c>
      <c r="B14652">
        <v>15</v>
      </c>
    </row>
    <row r="14653" spans="1:2" x14ac:dyDescent="0.25">
      <c r="A14653" s="1">
        <v>682154179477965</v>
      </c>
      <c r="B14653">
        <v>15</v>
      </c>
    </row>
    <row r="14654" spans="1:2" x14ac:dyDescent="0.25">
      <c r="A14654" s="1">
        <v>546158417643788</v>
      </c>
      <c r="B14654">
        <v>15</v>
      </c>
    </row>
    <row r="14655" spans="1:2" x14ac:dyDescent="0.25">
      <c r="A14655" s="1">
        <v>231535877408135</v>
      </c>
      <c r="B14655">
        <v>15</v>
      </c>
    </row>
    <row r="14656" spans="1:2" x14ac:dyDescent="0.25">
      <c r="A14656" s="1">
        <v>614231946915996</v>
      </c>
      <c r="B14656">
        <v>15</v>
      </c>
    </row>
    <row r="14657" spans="1:2" x14ac:dyDescent="0.25">
      <c r="A14657" s="1">
        <v>454278350396954</v>
      </c>
      <c r="B14657">
        <v>15</v>
      </c>
    </row>
    <row r="14658" spans="1:2" x14ac:dyDescent="0.25">
      <c r="A14658" s="1">
        <v>533981905240251</v>
      </c>
      <c r="B14658">
        <v>15</v>
      </c>
    </row>
    <row r="14659" spans="1:2" x14ac:dyDescent="0.25">
      <c r="A14659" s="1">
        <v>696575020889835</v>
      </c>
      <c r="B14659">
        <v>15</v>
      </c>
    </row>
    <row r="14660" spans="1:2" x14ac:dyDescent="0.25">
      <c r="A14660" s="1">
        <v>471897968536863</v>
      </c>
      <c r="B14660">
        <v>15</v>
      </c>
    </row>
    <row r="14661" spans="1:2" x14ac:dyDescent="0.25">
      <c r="A14661" s="1">
        <v>984691637045976</v>
      </c>
      <c r="B14661">
        <v>15</v>
      </c>
    </row>
    <row r="14662" spans="1:2" x14ac:dyDescent="0.25">
      <c r="A14662" s="1">
        <v>330680768919061</v>
      </c>
      <c r="B14662">
        <v>15</v>
      </c>
    </row>
    <row r="14663" spans="1:2" x14ac:dyDescent="0.25">
      <c r="A14663" s="1">
        <v>511914236370762</v>
      </c>
      <c r="B14663">
        <v>15</v>
      </c>
    </row>
    <row r="14664" spans="1:2" x14ac:dyDescent="0.25">
      <c r="A14664" s="1">
        <v>280266848545995</v>
      </c>
      <c r="B14664">
        <v>15</v>
      </c>
    </row>
    <row r="14665" spans="1:2" x14ac:dyDescent="0.25">
      <c r="A14665" s="1">
        <v>651836599780839</v>
      </c>
      <c r="B14665">
        <v>15</v>
      </c>
    </row>
    <row r="14666" spans="1:2" x14ac:dyDescent="0.25">
      <c r="A14666" s="1">
        <v>564500615361372</v>
      </c>
      <c r="B14666">
        <v>15</v>
      </c>
    </row>
    <row r="14667" spans="1:2" x14ac:dyDescent="0.25">
      <c r="A14667" s="1">
        <v>286436403416458</v>
      </c>
      <c r="B14667">
        <v>15</v>
      </c>
    </row>
    <row r="14668" spans="1:2" x14ac:dyDescent="0.25">
      <c r="A14668" s="1">
        <v>425194920084829</v>
      </c>
      <c r="B14668">
        <v>15</v>
      </c>
    </row>
    <row r="14669" spans="1:2" x14ac:dyDescent="0.25">
      <c r="A14669" s="1">
        <v>749817466975414</v>
      </c>
      <c r="B14669">
        <v>15</v>
      </c>
    </row>
    <row r="14670" spans="1:2" x14ac:dyDescent="0.25">
      <c r="A14670" s="1">
        <v>678198315240170</v>
      </c>
      <c r="B14670">
        <v>15</v>
      </c>
    </row>
    <row r="14671" spans="1:2" x14ac:dyDescent="0.25">
      <c r="A14671" s="1">
        <v>398881906541939</v>
      </c>
      <c r="B14671">
        <v>15</v>
      </c>
    </row>
    <row r="14672" spans="1:2" x14ac:dyDescent="0.25">
      <c r="A14672" s="1">
        <v>985694115949960</v>
      </c>
      <c r="B14672">
        <v>15</v>
      </c>
    </row>
    <row r="14673" spans="1:2" x14ac:dyDescent="0.25">
      <c r="A14673" s="1">
        <v>135938338505911</v>
      </c>
      <c r="B14673">
        <v>15</v>
      </c>
    </row>
    <row r="14674" spans="1:2" x14ac:dyDescent="0.25">
      <c r="A14674" s="1">
        <v>442249428167543</v>
      </c>
      <c r="B14674">
        <v>15</v>
      </c>
    </row>
    <row r="14675" spans="1:2" x14ac:dyDescent="0.25">
      <c r="A14675" s="1">
        <v>343473607823166</v>
      </c>
      <c r="B14675">
        <v>15</v>
      </c>
    </row>
    <row r="14676" spans="1:2" x14ac:dyDescent="0.25">
      <c r="A14676" s="1">
        <v>775298705507667</v>
      </c>
      <c r="B14676">
        <v>15</v>
      </c>
    </row>
    <row r="14677" spans="1:2" x14ac:dyDescent="0.25">
      <c r="A14677" s="1">
        <v>177155017540996</v>
      </c>
      <c r="B14677">
        <v>15</v>
      </c>
    </row>
    <row r="14678" spans="1:2" x14ac:dyDescent="0.25">
      <c r="A14678" s="1">
        <v>655871292526549</v>
      </c>
      <c r="B14678">
        <v>15</v>
      </c>
    </row>
    <row r="14679" spans="1:2" x14ac:dyDescent="0.25">
      <c r="A14679" s="1">
        <v>740404378282974</v>
      </c>
      <c r="B14679">
        <v>15</v>
      </c>
    </row>
    <row r="14680" spans="1:2" x14ac:dyDescent="0.25">
      <c r="A14680" s="1">
        <v>613472815316941</v>
      </c>
      <c r="B14680">
        <v>15</v>
      </c>
    </row>
    <row r="14681" spans="1:2" x14ac:dyDescent="0.25">
      <c r="A14681" s="1">
        <v>894575175335690</v>
      </c>
      <c r="B14681">
        <v>15</v>
      </c>
    </row>
    <row r="14682" spans="1:2" x14ac:dyDescent="0.25">
      <c r="A14682" s="1">
        <v>270956288377058</v>
      </c>
      <c r="B14682">
        <v>15</v>
      </c>
    </row>
    <row r="14683" spans="1:2" x14ac:dyDescent="0.25">
      <c r="A14683" s="1">
        <v>274493590742757</v>
      </c>
      <c r="B14683">
        <v>15</v>
      </c>
    </row>
    <row r="14684" spans="1:2" x14ac:dyDescent="0.25">
      <c r="A14684" s="1">
        <v>281544647880949</v>
      </c>
      <c r="B14684">
        <v>15</v>
      </c>
    </row>
    <row r="14685" spans="1:2" x14ac:dyDescent="0.25">
      <c r="A14685" s="1">
        <v>422140600611974</v>
      </c>
      <c r="B14685">
        <v>15</v>
      </c>
    </row>
    <row r="14686" spans="1:2" x14ac:dyDescent="0.25">
      <c r="A14686" s="1">
        <v>240723321056311</v>
      </c>
      <c r="B14686">
        <v>15</v>
      </c>
    </row>
    <row r="14687" spans="1:2" x14ac:dyDescent="0.25">
      <c r="A14687" s="1">
        <v>783494692958822</v>
      </c>
      <c r="B14687">
        <v>15</v>
      </c>
    </row>
    <row r="14688" spans="1:2" x14ac:dyDescent="0.25">
      <c r="A14688" s="1">
        <v>408717228939164</v>
      </c>
      <c r="B14688">
        <v>15</v>
      </c>
    </row>
    <row r="14689" spans="1:2" x14ac:dyDescent="0.25">
      <c r="A14689" s="1">
        <v>342847587011071</v>
      </c>
      <c r="B14689">
        <v>15</v>
      </c>
    </row>
    <row r="14690" spans="1:2" x14ac:dyDescent="0.25">
      <c r="A14690" s="1">
        <v>962261154732399</v>
      </c>
      <c r="B14690">
        <v>15</v>
      </c>
    </row>
    <row r="14691" spans="1:2" x14ac:dyDescent="0.25">
      <c r="A14691" s="1">
        <v>951195054578333</v>
      </c>
      <c r="B14691">
        <v>15</v>
      </c>
    </row>
    <row r="14692" spans="1:2" x14ac:dyDescent="0.25">
      <c r="A14692" s="1">
        <v>494628751833570</v>
      </c>
      <c r="B14692">
        <v>15</v>
      </c>
    </row>
    <row r="14693" spans="1:2" x14ac:dyDescent="0.25">
      <c r="A14693" s="1">
        <v>286648168829595</v>
      </c>
      <c r="B14693">
        <v>15</v>
      </c>
    </row>
    <row r="14694" spans="1:2" x14ac:dyDescent="0.25">
      <c r="A14694" s="1">
        <v>830860546086620</v>
      </c>
      <c r="B14694">
        <v>15</v>
      </c>
    </row>
    <row r="14695" spans="1:2" x14ac:dyDescent="0.25">
      <c r="A14695" s="1">
        <v>898617966051170</v>
      </c>
      <c r="B14695">
        <v>15</v>
      </c>
    </row>
    <row r="14696" spans="1:2" x14ac:dyDescent="0.25">
      <c r="A14696" s="1">
        <v>314744852594343</v>
      </c>
      <c r="B14696">
        <v>15</v>
      </c>
    </row>
    <row r="14697" spans="1:2" x14ac:dyDescent="0.25">
      <c r="A14697" s="1">
        <v>501656187292777</v>
      </c>
      <c r="B14697">
        <v>15</v>
      </c>
    </row>
    <row r="14698" spans="1:2" x14ac:dyDescent="0.25">
      <c r="A14698" s="1">
        <v>207387713142264</v>
      </c>
      <c r="B14698">
        <v>15</v>
      </c>
    </row>
    <row r="14699" spans="1:2" x14ac:dyDescent="0.25">
      <c r="A14699" s="1">
        <v>235649171098137</v>
      </c>
      <c r="B14699">
        <v>15</v>
      </c>
    </row>
    <row r="14700" spans="1:2" x14ac:dyDescent="0.25">
      <c r="A14700" s="1">
        <v>191652751713938</v>
      </c>
      <c r="B14700">
        <v>15</v>
      </c>
    </row>
    <row r="14701" spans="1:2" x14ac:dyDescent="0.25">
      <c r="A14701" s="1">
        <v>197325158132342</v>
      </c>
      <c r="B14701">
        <v>15</v>
      </c>
    </row>
    <row r="14702" spans="1:2" x14ac:dyDescent="0.25">
      <c r="A14702" s="1">
        <v>675079507760909</v>
      </c>
      <c r="B14702">
        <v>15</v>
      </c>
    </row>
    <row r="14703" spans="1:2" x14ac:dyDescent="0.25">
      <c r="A14703" s="1">
        <v>796881549299994</v>
      </c>
      <c r="B14703">
        <v>15</v>
      </c>
    </row>
    <row r="14704" spans="1:2" x14ac:dyDescent="0.25">
      <c r="A14704" s="1">
        <v>464827604717734</v>
      </c>
      <c r="B14704">
        <v>15</v>
      </c>
    </row>
    <row r="14705" spans="1:2" x14ac:dyDescent="0.25">
      <c r="A14705" s="1">
        <v>880724031249073</v>
      </c>
      <c r="B14705">
        <v>15</v>
      </c>
    </row>
    <row r="14706" spans="1:2" x14ac:dyDescent="0.25">
      <c r="A14706" s="1">
        <v>956532509813210</v>
      </c>
      <c r="B14706">
        <v>15</v>
      </c>
    </row>
    <row r="14707" spans="1:2" x14ac:dyDescent="0.25">
      <c r="A14707" s="1">
        <v>899727783335367</v>
      </c>
      <c r="B14707">
        <v>15</v>
      </c>
    </row>
    <row r="14708" spans="1:2" x14ac:dyDescent="0.25">
      <c r="A14708" s="1">
        <v>447604595540141</v>
      </c>
      <c r="B14708">
        <v>15</v>
      </c>
    </row>
    <row r="14709" spans="1:2" x14ac:dyDescent="0.25">
      <c r="A14709" s="1">
        <v>869947446097823</v>
      </c>
      <c r="B14709">
        <v>15</v>
      </c>
    </row>
    <row r="14710" spans="1:2" x14ac:dyDescent="0.25">
      <c r="A14710" s="1">
        <v>587505763597924</v>
      </c>
      <c r="B14710">
        <v>15</v>
      </c>
    </row>
    <row r="14711" spans="1:2" x14ac:dyDescent="0.25">
      <c r="A14711" s="1">
        <v>291574703055385</v>
      </c>
      <c r="B14711">
        <v>15</v>
      </c>
    </row>
    <row r="14712" spans="1:2" x14ac:dyDescent="0.25">
      <c r="A14712" s="1">
        <v>105604757348152</v>
      </c>
      <c r="B14712">
        <v>15</v>
      </c>
    </row>
    <row r="14713" spans="1:2" x14ac:dyDescent="0.25">
      <c r="A14713" s="1">
        <v>304162125525717</v>
      </c>
      <c r="B14713">
        <v>15</v>
      </c>
    </row>
    <row r="14714" spans="1:2" x14ac:dyDescent="0.25">
      <c r="A14714" s="1">
        <v>470188808678359</v>
      </c>
      <c r="B14714">
        <v>15</v>
      </c>
    </row>
    <row r="14715" spans="1:2" x14ac:dyDescent="0.25">
      <c r="A14715" s="1">
        <v>333315399579730</v>
      </c>
      <c r="B14715">
        <v>15</v>
      </c>
    </row>
    <row r="14716" spans="1:2" x14ac:dyDescent="0.25">
      <c r="A14716" s="1">
        <v>374388130188483</v>
      </c>
      <c r="B14716">
        <v>15</v>
      </c>
    </row>
    <row r="14717" spans="1:2" x14ac:dyDescent="0.25">
      <c r="A14717" s="1">
        <v>404662144548039</v>
      </c>
      <c r="B14717">
        <v>15</v>
      </c>
    </row>
    <row r="14718" spans="1:2" x14ac:dyDescent="0.25">
      <c r="A14718" s="1">
        <v>587001468207842</v>
      </c>
      <c r="B14718">
        <v>15</v>
      </c>
    </row>
    <row r="14719" spans="1:2" x14ac:dyDescent="0.25">
      <c r="A14719" s="1">
        <v>536838152647462</v>
      </c>
      <c r="B14719">
        <v>15</v>
      </c>
    </row>
    <row r="14720" spans="1:2" x14ac:dyDescent="0.25">
      <c r="A14720" s="1">
        <v>284945417555473</v>
      </c>
      <c r="B14720">
        <v>15</v>
      </c>
    </row>
    <row r="14721" spans="1:2" x14ac:dyDescent="0.25">
      <c r="A14721" s="1">
        <v>834461709179801</v>
      </c>
      <c r="B14721">
        <v>15</v>
      </c>
    </row>
    <row r="14722" spans="1:2" x14ac:dyDescent="0.25">
      <c r="A14722" s="1">
        <v>268058741958875</v>
      </c>
      <c r="B14722">
        <v>15</v>
      </c>
    </row>
    <row r="14723" spans="1:2" x14ac:dyDescent="0.25">
      <c r="A14723" s="1">
        <v>733260492208623</v>
      </c>
      <c r="B14723">
        <v>15</v>
      </c>
    </row>
    <row r="14724" spans="1:2" x14ac:dyDescent="0.25">
      <c r="A14724" s="1">
        <v>359683100015975</v>
      </c>
      <c r="B14724">
        <v>15</v>
      </c>
    </row>
    <row r="14725" spans="1:2" x14ac:dyDescent="0.25">
      <c r="A14725" s="1">
        <v>502007960758760</v>
      </c>
      <c r="B14725">
        <v>15</v>
      </c>
    </row>
    <row r="14726" spans="1:2" x14ac:dyDescent="0.25">
      <c r="A14726" s="1">
        <v>745193174579183</v>
      </c>
      <c r="B14726">
        <v>15</v>
      </c>
    </row>
    <row r="14727" spans="1:2" x14ac:dyDescent="0.25">
      <c r="A14727" s="1">
        <v>983326084621026</v>
      </c>
      <c r="B14727">
        <v>15</v>
      </c>
    </row>
    <row r="14728" spans="1:2" x14ac:dyDescent="0.25">
      <c r="A14728" s="1">
        <v>353629681065197</v>
      </c>
      <c r="B14728">
        <v>15</v>
      </c>
    </row>
    <row r="14729" spans="1:2" x14ac:dyDescent="0.25">
      <c r="A14729" s="1">
        <v>304830474137513</v>
      </c>
      <c r="B14729">
        <v>15</v>
      </c>
    </row>
    <row r="14730" spans="1:2" x14ac:dyDescent="0.25">
      <c r="A14730" s="1">
        <v>213852829259006</v>
      </c>
      <c r="B14730">
        <v>15</v>
      </c>
    </row>
    <row r="14731" spans="1:2" x14ac:dyDescent="0.25">
      <c r="A14731" s="1">
        <v>381843874934075</v>
      </c>
      <c r="B14731">
        <v>15</v>
      </c>
    </row>
    <row r="14732" spans="1:2" x14ac:dyDescent="0.25">
      <c r="A14732" s="1">
        <v>982469469563821</v>
      </c>
      <c r="B14732">
        <v>15</v>
      </c>
    </row>
    <row r="14733" spans="1:2" x14ac:dyDescent="0.25">
      <c r="A14733" s="1">
        <v>256624985248188</v>
      </c>
      <c r="B14733">
        <v>15</v>
      </c>
    </row>
    <row r="14734" spans="1:2" x14ac:dyDescent="0.25">
      <c r="A14734" s="1">
        <v>928597695989980</v>
      </c>
      <c r="B14734">
        <v>15</v>
      </c>
    </row>
    <row r="14735" spans="1:2" x14ac:dyDescent="0.25">
      <c r="A14735" s="1">
        <v>826105347065302</v>
      </c>
      <c r="B14735">
        <v>15</v>
      </c>
    </row>
    <row r="14736" spans="1:2" x14ac:dyDescent="0.25">
      <c r="A14736" s="1">
        <v>509691136027600</v>
      </c>
      <c r="B14736">
        <v>15</v>
      </c>
    </row>
    <row r="14737" spans="1:2" x14ac:dyDescent="0.25">
      <c r="A14737" s="1">
        <v>967492494023141</v>
      </c>
      <c r="B14737">
        <v>15</v>
      </c>
    </row>
    <row r="14738" spans="1:2" x14ac:dyDescent="0.25">
      <c r="A14738" s="1">
        <v>359804801737563</v>
      </c>
      <c r="B14738">
        <v>15</v>
      </c>
    </row>
    <row r="14739" spans="1:2" x14ac:dyDescent="0.25">
      <c r="A14739" s="1">
        <v>119556489508702</v>
      </c>
      <c r="B14739">
        <v>15</v>
      </c>
    </row>
    <row r="14740" spans="1:2" x14ac:dyDescent="0.25">
      <c r="A14740" s="1">
        <v>598076643658772</v>
      </c>
      <c r="B14740">
        <v>15</v>
      </c>
    </row>
    <row r="14741" spans="1:2" x14ac:dyDescent="0.25">
      <c r="A14741" s="1">
        <v>681018690525580</v>
      </c>
      <c r="B14741">
        <v>15</v>
      </c>
    </row>
    <row r="14742" spans="1:2" x14ac:dyDescent="0.25">
      <c r="A14742" s="1">
        <v>564354361148339</v>
      </c>
      <c r="B14742">
        <v>15</v>
      </c>
    </row>
    <row r="14743" spans="1:2" x14ac:dyDescent="0.25">
      <c r="A14743" s="1">
        <v>898445290551127</v>
      </c>
      <c r="B14743">
        <v>15</v>
      </c>
    </row>
    <row r="14744" spans="1:2" x14ac:dyDescent="0.25">
      <c r="A14744" s="1">
        <v>453156124258762</v>
      </c>
      <c r="B14744">
        <v>15</v>
      </c>
    </row>
    <row r="14745" spans="1:2" x14ac:dyDescent="0.25">
      <c r="A14745" s="1">
        <v>554346754446642</v>
      </c>
      <c r="B14745">
        <v>15</v>
      </c>
    </row>
    <row r="14746" spans="1:2" x14ac:dyDescent="0.25">
      <c r="A14746" s="1">
        <v>882423986204417</v>
      </c>
      <c r="B14746">
        <v>15</v>
      </c>
    </row>
    <row r="14747" spans="1:2" x14ac:dyDescent="0.25">
      <c r="A14747" s="1">
        <v>584886968073797</v>
      </c>
      <c r="B14747">
        <v>15</v>
      </c>
    </row>
    <row r="14748" spans="1:2" x14ac:dyDescent="0.25">
      <c r="A14748" s="1">
        <v>912649249943086</v>
      </c>
      <c r="B14748">
        <v>15</v>
      </c>
    </row>
    <row r="14749" spans="1:2" x14ac:dyDescent="0.25">
      <c r="A14749" s="1">
        <v>910659358533557</v>
      </c>
      <c r="B14749">
        <v>15</v>
      </c>
    </row>
    <row r="14750" spans="1:2" x14ac:dyDescent="0.25">
      <c r="A14750" s="1">
        <v>130964426317745</v>
      </c>
      <c r="B14750">
        <v>15</v>
      </c>
    </row>
    <row r="14751" spans="1:2" x14ac:dyDescent="0.25">
      <c r="A14751" s="1">
        <v>481882894027489</v>
      </c>
      <c r="B14751">
        <v>15</v>
      </c>
    </row>
    <row r="14752" spans="1:2" x14ac:dyDescent="0.25">
      <c r="A14752" s="1">
        <v>416074431361832</v>
      </c>
      <c r="B14752">
        <v>15</v>
      </c>
    </row>
    <row r="14753" spans="1:2" x14ac:dyDescent="0.25">
      <c r="A14753" s="1">
        <v>357041047111713</v>
      </c>
      <c r="B14753">
        <v>15</v>
      </c>
    </row>
    <row r="14754" spans="1:2" x14ac:dyDescent="0.25">
      <c r="A14754" s="1">
        <v>538403797230318</v>
      </c>
      <c r="B14754">
        <v>15</v>
      </c>
    </row>
    <row r="14755" spans="1:2" x14ac:dyDescent="0.25">
      <c r="A14755" s="1">
        <v>545941098439493</v>
      </c>
      <c r="B14755">
        <v>15</v>
      </c>
    </row>
    <row r="14756" spans="1:2" x14ac:dyDescent="0.25">
      <c r="A14756" s="1">
        <v>162968962873444</v>
      </c>
      <c r="B14756">
        <v>15</v>
      </c>
    </row>
    <row r="14757" spans="1:2" x14ac:dyDescent="0.25">
      <c r="A14757" s="1">
        <v>391753899045088</v>
      </c>
      <c r="B14757">
        <v>15</v>
      </c>
    </row>
    <row r="14758" spans="1:2" x14ac:dyDescent="0.25">
      <c r="A14758" s="1">
        <v>765144640070224</v>
      </c>
      <c r="B14758">
        <v>15</v>
      </c>
    </row>
    <row r="14759" spans="1:2" x14ac:dyDescent="0.25">
      <c r="A14759" s="1">
        <v>979899930321981</v>
      </c>
      <c r="B14759">
        <v>15</v>
      </c>
    </row>
    <row r="14760" spans="1:2" x14ac:dyDescent="0.25">
      <c r="A14760" s="1">
        <v>238710202560654</v>
      </c>
      <c r="B14760">
        <v>15</v>
      </c>
    </row>
    <row r="14761" spans="1:2" x14ac:dyDescent="0.25">
      <c r="A14761" s="1">
        <v>748745955556680</v>
      </c>
      <c r="B14761">
        <v>15</v>
      </c>
    </row>
    <row r="14762" spans="1:2" x14ac:dyDescent="0.25">
      <c r="A14762" s="1">
        <v>426534666266477</v>
      </c>
      <c r="B14762">
        <v>15</v>
      </c>
    </row>
    <row r="14763" spans="1:2" x14ac:dyDescent="0.25">
      <c r="A14763" s="1">
        <v>227595667252907</v>
      </c>
      <c r="B14763">
        <v>15</v>
      </c>
    </row>
    <row r="14764" spans="1:2" x14ac:dyDescent="0.25">
      <c r="A14764" s="1">
        <v>910718389642740</v>
      </c>
      <c r="B14764">
        <v>15</v>
      </c>
    </row>
    <row r="14765" spans="1:2" x14ac:dyDescent="0.25">
      <c r="A14765" s="1">
        <v>305677215431952</v>
      </c>
      <c r="B14765">
        <v>15</v>
      </c>
    </row>
    <row r="14766" spans="1:2" x14ac:dyDescent="0.25">
      <c r="A14766" s="1">
        <v>852889383327031</v>
      </c>
      <c r="B14766">
        <v>15</v>
      </c>
    </row>
    <row r="14767" spans="1:2" x14ac:dyDescent="0.25">
      <c r="A14767" s="1">
        <v>976250425414810</v>
      </c>
      <c r="B14767">
        <v>15</v>
      </c>
    </row>
    <row r="14768" spans="1:2" x14ac:dyDescent="0.25">
      <c r="A14768" s="1">
        <v>242926333441402</v>
      </c>
      <c r="B14768">
        <v>15</v>
      </c>
    </row>
    <row r="14769" spans="1:2" x14ac:dyDescent="0.25">
      <c r="A14769" s="1">
        <v>244385564445454</v>
      </c>
      <c r="B14769">
        <v>15</v>
      </c>
    </row>
    <row r="14770" spans="1:2" x14ac:dyDescent="0.25">
      <c r="A14770" s="1">
        <v>864909880095056</v>
      </c>
      <c r="B14770">
        <v>15</v>
      </c>
    </row>
    <row r="14771" spans="1:2" x14ac:dyDescent="0.25">
      <c r="A14771" s="1">
        <v>855513945467314</v>
      </c>
      <c r="B14771">
        <v>15</v>
      </c>
    </row>
    <row r="14772" spans="1:2" x14ac:dyDescent="0.25">
      <c r="A14772" s="1">
        <v>616605911517602</v>
      </c>
      <c r="B14772">
        <v>15</v>
      </c>
    </row>
    <row r="14773" spans="1:2" x14ac:dyDescent="0.25">
      <c r="A14773" s="1">
        <v>704043117487337</v>
      </c>
      <c r="B14773">
        <v>15</v>
      </c>
    </row>
    <row r="14774" spans="1:2" x14ac:dyDescent="0.25">
      <c r="A14774" s="1">
        <v>926541463994711</v>
      </c>
      <c r="B14774">
        <v>15</v>
      </c>
    </row>
    <row r="14775" spans="1:2" x14ac:dyDescent="0.25">
      <c r="A14775" s="1">
        <v>642059894548941</v>
      </c>
      <c r="B14775">
        <v>15</v>
      </c>
    </row>
    <row r="14776" spans="1:2" x14ac:dyDescent="0.25">
      <c r="A14776" s="1">
        <v>565342287215606</v>
      </c>
      <c r="B14776">
        <v>15</v>
      </c>
    </row>
    <row r="14777" spans="1:2" x14ac:dyDescent="0.25">
      <c r="A14777" s="1">
        <v>504040116516110</v>
      </c>
      <c r="B14777">
        <v>15</v>
      </c>
    </row>
    <row r="14778" spans="1:2" x14ac:dyDescent="0.25">
      <c r="A14778" s="1">
        <v>756679769077598</v>
      </c>
      <c r="B14778">
        <v>15</v>
      </c>
    </row>
    <row r="14779" spans="1:2" x14ac:dyDescent="0.25">
      <c r="A14779" s="1">
        <v>999864636358353</v>
      </c>
      <c r="B14779">
        <v>15</v>
      </c>
    </row>
    <row r="14780" spans="1:2" x14ac:dyDescent="0.25">
      <c r="A14780" s="1">
        <v>511827939587268</v>
      </c>
      <c r="B14780">
        <v>15</v>
      </c>
    </row>
    <row r="14781" spans="1:2" x14ac:dyDescent="0.25">
      <c r="A14781" s="1">
        <v>530482678589461</v>
      </c>
      <c r="B14781">
        <v>15</v>
      </c>
    </row>
    <row r="14782" spans="1:2" x14ac:dyDescent="0.25">
      <c r="A14782" s="1">
        <v>793971312718184</v>
      </c>
      <c r="B14782">
        <v>15</v>
      </c>
    </row>
    <row r="14783" spans="1:2" x14ac:dyDescent="0.25">
      <c r="A14783" s="1">
        <v>830187225907846</v>
      </c>
      <c r="B14783">
        <v>15</v>
      </c>
    </row>
    <row r="14784" spans="1:2" x14ac:dyDescent="0.25">
      <c r="A14784" s="1">
        <v>146471425826447</v>
      </c>
      <c r="B14784">
        <v>15</v>
      </c>
    </row>
    <row r="14785" spans="1:2" x14ac:dyDescent="0.25">
      <c r="A14785" s="1">
        <v>742687706996541</v>
      </c>
      <c r="B14785">
        <v>15</v>
      </c>
    </row>
    <row r="14786" spans="1:2" x14ac:dyDescent="0.25">
      <c r="A14786" s="1">
        <v>295628439119031</v>
      </c>
      <c r="B14786">
        <v>15</v>
      </c>
    </row>
    <row r="14787" spans="1:2" x14ac:dyDescent="0.25">
      <c r="A14787" s="1">
        <v>927839581206867</v>
      </c>
      <c r="B14787">
        <v>15</v>
      </c>
    </row>
    <row r="14788" spans="1:2" x14ac:dyDescent="0.25">
      <c r="A14788" s="1">
        <v>109059649277696</v>
      </c>
      <c r="B14788">
        <v>15</v>
      </c>
    </row>
    <row r="14789" spans="1:2" x14ac:dyDescent="0.25">
      <c r="A14789" s="1">
        <v>143389171992804</v>
      </c>
      <c r="B14789">
        <v>15</v>
      </c>
    </row>
    <row r="14790" spans="1:2" x14ac:dyDescent="0.25">
      <c r="A14790" s="1">
        <v>846754674530058</v>
      </c>
      <c r="B14790">
        <v>15</v>
      </c>
    </row>
    <row r="14791" spans="1:2" x14ac:dyDescent="0.25">
      <c r="A14791" s="1">
        <v>922830431135479</v>
      </c>
      <c r="B14791">
        <v>15</v>
      </c>
    </row>
    <row r="14792" spans="1:2" x14ac:dyDescent="0.25">
      <c r="A14792" s="1">
        <v>449606732325666</v>
      </c>
      <c r="B14792">
        <v>15</v>
      </c>
    </row>
    <row r="14793" spans="1:2" x14ac:dyDescent="0.25">
      <c r="A14793" s="1">
        <v>597522336402915</v>
      </c>
      <c r="B14793">
        <v>15</v>
      </c>
    </row>
    <row r="14794" spans="1:2" x14ac:dyDescent="0.25">
      <c r="A14794" s="1">
        <v>826549370868458</v>
      </c>
      <c r="B14794">
        <v>15</v>
      </c>
    </row>
    <row r="14795" spans="1:2" x14ac:dyDescent="0.25">
      <c r="A14795" s="1">
        <v>356716002543138</v>
      </c>
      <c r="B14795">
        <v>15</v>
      </c>
    </row>
    <row r="14796" spans="1:2" x14ac:dyDescent="0.25">
      <c r="A14796" s="1">
        <v>927763701816587</v>
      </c>
      <c r="B14796">
        <v>15</v>
      </c>
    </row>
    <row r="14797" spans="1:2" x14ac:dyDescent="0.25">
      <c r="A14797" s="1">
        <v>811341100265036</v>
      </c>
      <c r="B14797">
        <v>15</v>
      </c>
    </row>
    <row r="14798" spans="1:2" x14ac:dyDescent="0.25">
      <c r="A14798" s="1">
        <v>838011403267119</v>
      </c>
      <c r="B14798">
        <v>15</v>
      </c>
    </row>
    <row r="14799" spans="1:2" x14ac:dyDescent="0.25">
      <c r="A14799" s="1">
        <v>948898884018059</v>
      </c>
      <c r="B14799">
        <v>15</v>
      </c>
    </row>
    <row r="14800" spans="1:2" x14ac:dyDescent="0.25">
      <c r="A14800" s="1">
        <v>126481130656047</v>
      </c>
      <c r="B14800">
        <v>15</v>
      </c>
    </row>
    <row r="14801" spans="1:2" x14ac:dyDescent="0.25">
      <c r="A14801" s="1">
        <v>895109201838629</v>
      </c>
      <c r="B14801">
        <v>15</v>
      </c>
    </row>
    <row r="14802" spans="1:2" x14ac:dyDescent="0.25">
      <c r="A14802" s="1">
        <v>546697481838997</v>
      </c>
      <c r="B14802">
        <v>15</v>
      </c>
    </row>
    <row r="14803" spans="1:2" x14ac:dyDescent="0.25">
      <c r="A14803" s="1">
        <v>699735131851030</v>
      </c>
      <c r="B14803">
        <v>15</v>
      </c>
    </row>
    <row r="14804" spans="1:2" x14ac:dyDescent="0.25">
      <c r="A14804" s="1">
        <v>427132611583689</v>
      </c>
      <c r="B14804">
        <v>15</v>
      </c>
    </row>
    <row r="14805" spans="1:2" x14ac:dyDescent="0.25">
      <c r="A14805" s="1">
        <v>597767410733866</v>
      </c>
      <c r="B14805">
        <v>15</v>
      </c>
    </row>
    <row r="14806" spans="1:2" x14ac:dyDescent="0.25">
      <c r="A14806" s="1">
        <v>389993493831995</v>
      </c>
      <c r="B14806">
        <v>15</v>
      </c>
    </row>
    <row r="14807" spans="1:2" x14ac:dyDescent="0.25">
      <c r="A14807" s="1">
        <v>290399440381176</v>
      </c>
      <c r="B14807">
        <v>15</v>
      </c>
    </row>
    <row r="14808" spans="1:2" x14ac:dyDescent="0.25">
      <c r="A14808" s="1">
        <v>636719897711135</v>
      </c>
      <c r="B14808">
        <v>15</v>
      </c>
    </row>
    <row r="14809" spans="1:2" x14ac:dyDescent="0.25">
      <c r="A14809" s="1">
        <v>919876838575007</v>
      </c>
      <c r="B14809">
        <v>15</v>
      </c>
    </row>
    <row r="14810" spans="1:2" x14ac:dyDescent="0.25">
      <c r="A14810" s="1">
        <v>102608362986333</v>
      </c>
      <c r="B14810">
        <v>15</v>
      </c>
    </row>
    <row r="14811" spans="1:2" x14ac:dyDescent="0.25">
      <c r="A14811" s="1">
        <v>875756187458370</v>
      </c>
      <c r="B14811">
        <v>15</v>
      </c>
    </row>
    <row r="14812" spans="1:2" x14ac:dyDescent="0.25">
      <c r="A14812" s="1">
        <v>922913003348841</v>
      </c>
      <c r="B14812">
        <v>15</v>
      </c>
    </row>
    <row r="14813" spans="1:2" x14ac:dyDescent="0.25">
      <c r="A14813" s="1">
        <v>350161159609940</v>
      </c>
      <c r="B14813">
        <v>15</v>
      </c>
    </row>
    <row r="14814" spans="1:2" x14ac:dyDescent="0.25">
      <c r="A14814" s="1">
        <v>840714635745222</v>
      </c>
      <c r="B14814">
        <v>15</v>
      </c>
    </row>
    <row r="14815" spans="1:2" x14ac:dyDescent="0.25">
      <c r="A14815" s="1">
        <v>933857639846560</v>
      </c>
      <c r="B14815">
        <v>15</v>
      </c>
    </row>
    <row r="14816" spans="1:2" x14ac:dyDescent="0.25">
      <c r="A14816" s="1">
        <v>507400055783624</v>
      </c>
      <c r="B14816">
        <v>15</v>
      </c>
    </row>
    <row r="14817" spans="1:2" x14ac:dyDescent="0.25">
      <c r="A14817" s="1">
        <v>910479603627357</v>
      </c>
      <c r="B14817">
        <v>15</v>
      </c>
    </row>
    <row r="14818" spans="1:2" x14ac:dyDescent="0.25">
      <c r="A14818" s="1">
        <v>973794983760179</v>
      </c>
      <c r="B14818">
        <v>15</v>
      </c>
    </row>
    <row r="14819" spans="1:2" x14ac:dyDescent="0.25">
      <c r="A14819" s="1">
        <v>727567373483599</v>
      </c>
      <c r="B14819">
        <v>15</v>
      </c>
    </row>
    <row r="14820" spans="1:2" x14ac:dyDescent="0.25">
      <c r="A14820" s="1">
        <v>646935368372931</v>
      </c>
      <c r="B14820">
        <v>15</v>
      </c>
    </row>
    <row r="14821" spans="1:2" x14ac:dyDescent="0.25">
      <c r="A14821" s="1">
        <v>665421414206430</v>
      </c>
      <c r="B14821">
        <v>15</v>
      </c>
    </row>
    <row r="14822" spans="1:2" x14ac:dyDescent="0.25">
      <c r="A14822" s="1">
        <v>992279496190647</v>
      </c>
      <c r="B14822">
        <v>15</v>
      </c>
    </row>
    <row r="14823" spans="1:2" x14ac:dyDescent="0.25">
      <c r="A14823" s="1">
        <v>644620633205306</v>
      </c>
      <c r="B14823">
        <v>15</v>
      </c>
    </row>
    <row r="14824" spans="1:2" x14ac:dyDescent="0.25">
      <c r="A14824" s="1">
        <v>463843560356739</v>
      </c>
      <c r="B14824">
        <v>15</v>
      </c>
    </row>
    <row r="14825" spans="1:2" x14ac:dyDescent="0.25">
      <c r="A14825" s="1">
        <v>276272933292566</v>
      </c>
      <c r="B14825">
        <v>15</v>
      </c>
    </row>
    <row r="14826" spans="1:2" x14ac:dyDescent="0.25">
      <c r="A14826" s="1">
        <v>931441226915580</v>
      </c>
      <c r="B14826">
        <v>15</v>
      </c>
    </row>
    <row r="14827" spans="1:2" x14ac:dyDescent="0.25">
      <c r="A14827" s="1">
        <v>919437079686006</v>
      </c>
      <c r="B14827">
        <v>15</v>
      </c>
    </row>
    <row r="14828" spans="1:2" x14ac:dyDescent="0.25">
      <c r="A14828" s="1">
        <v>197730503068014</v>
      </c>
      <c r="B14828">
        <v>15</v>
      </c>
    </row>
    <row r="14829" spans="1:2" x14ac:dyDescent="0.25">
      <c r="A14829" s="1">
        <v>161166555912346</v>
      </c>
      <c r="B14829">
        <v>15</v>
      </c>
    </row>
    <row r="14830" spans="1:2" x14ac:dyDescent="0.25">
      <c r="A14830" s="1">
        <v>213014650358933</v>
      </c>
      <c r="B14830">
        <v>15</v>
      </c>
    </row>
    <row r="14831" spans="1:2" x14ac:dyDescent="0.25">
      <c r="A14831" s="1">
        <v>972542201965588</v>
      </c>
      <c r="B14831">
        <v>15</v>
      </c>
    </row>
    <row r="14832" spans="1:2" x14ac:dyDescent="0.25">
      <c r="A14832" s="1">
        <v>777701376889688</v>
      </c>
      <c r="B14832">
        <v>15</v>
      </c>
    </row>
    <row r="14833" spans="1:2" x14ac:dyDescent="0.25">
      <c r="A14833" s="1">
        <v>888253702798971</v>
      </c>
      <c r="B14833">
        <v>15</v>
      </c>
    </row>
    <row r="14834" spans="1:2" x14ac:dyDescent="0.25">
      <c r="A14834" s="1">
        <v>841201583272721</v>
      </c>
      <c r="B14834">
        <v>15</v>
      </c>
    </row>
    <row r="14835" spans="1:2" x14ac:dyDescent="0.25">
      <c r="A14835" s="1">
        <v>210698298440515</v>
      </c>
      <c r="B14835">
        <v>15</v>
      </c>
    </row>
    <row r="14836" spans="1:2" x14ac:dyDescent="0.25">
      <c r="A14836" s="1">
        <v>350914389296742</v>
      </c>
      <c r="B14836">
        <v>15</v>
      </c>
    </row>
    <row r="14837" spans="1:2" x14ac:dyDescent="0.25">
      <c r="A14837" s="1">
        <v>946083173469862</v>
      </c>
      <c r="B14837">
        <v>15</v>
      </c>
    </row>
    <row r="14838" spans="1:2" x14ac:dyDescent="0.25">
      <c r="A14838" s="1">
        <v>818358559814804</v>
      </c>
      <c r="B14838">
        <v>15</v>
      </c>
    </row>
    <row r="14839" spans="1:2" x14ac:dyDescent="0.25">
      <c r="A14839" s="1">
        <v>395095948634912</v>
      </c>
      <c r="B14839">
        <v>15</v>
      </c>
    </row>
    <row r="14840" spans="1:2" x14ac:dyDescent="0.25">
      <c r="A14840" s="1">
        <v>542709073338773</v>
      </c>
      <c r="B14840">
        <v>15</v>
      </c>
    </row>
    <row r="14841" spans="1:2" x14ac:dyDescent="0.25">
      <c r="A14841" s="1">
        <v>489103930588691</v>
      </c>
      <c r="B14841">
        <v>15</v>
      </c>
    </row>
    <row r="14842" spans="1:2" x14ac:dyDescent="0.25">
      <c r="A14842" s="1">
        <v>859632099710527</v>
      </c>
      <c r="B14842">
        <v>15</v>
      </c>
    </row>
    <row r="14843" spans="1:2" x14ac:dyDescent="0.25">
      <c r="A14843" s="1">
        <v>287871158918070</v>
      </c>
      <c r="B14843">
        <v>15</v>
      </c>
    </row>
    <row r="14844" spans="1:2" x14ac:dyDescent="0.25">
      <c r="A14844" s="1">
        <v>418539700763766</v>
      </c>
      <c r="B14844">
        <v>15</v>
      </c>
    </row>
    <row r="14845" spans="1:2" x14ac:dyDescent="0.25">
      <c r="A14845" s="1">
        <v>678232491475462</v>
      </c>
      <c r="B14845">
        <v>15</v>
      </c>
    </row>
    <row r="14846" spans="1:2" x14ac:dyDescent="0.25">
      <c r="A14846" s="1">
        <v>593361266859367</v>
      </c>
      <c r="B14846">
        <v>15</v>
      </c>
    </row>
    <row r="14847" spans="1:2" x14ac:dyDescent="0.25">
      <c r="A14847" s="1">
        <v>663637804859854</v>
      </c>
      <c r="B14847">
        <v>15</v>
      </c>
    </row>
    <row r="14848" spans="1:2" x14ac:dyDescent="0.25">
      <c r="A14848" s="1">
        <v>668250700434908</v>
      </c>
      <c r="B14848">
        <v>15</v>
      </c>
    </row>
    <row r="14849" spans="1:2" x14ac:dyDescent="0.25">
      <c r="A14849" s="1">
        <v>342789053130242</v>
      </c>
      <c r="B14849">
        <v>15</v>
      </c>
    </row>
    <row r="14850" spans="1:2" x14ac:dyDescent="0.25">
      <c r="A14850" s="1">
        <v>811773405455546</v>
      </c>
      <c r="B14850">
        <v>15</v>
      </c>
    </row>
    <row r="14851" spans="1:2" x14ac:dyDescent="0.25">
      <c r="A14851" s="1">
        <v>488465387480410</v>
      </c>
      <c r="B14851">
        <v>15</v>
      </c>
    </row>
    <row r="14852" spans="1:2" x14ac:dyDescent="0.25">
      <c r="A14852" s="1">
        <v>753626599757734</v>
      </c>
      <c r="B14852">
        <v>15</v>
      </c>
    </row>
    <row r="14853" spans="1:2" x14ac:dyDescent="0.25">
      <c r="A14853" s="1">
        <v>126592621221886</v>
      </c>
      <c r="B14853">
        <v>15</v>
      </c>
    </row>
    <row r="14854" spans="1:2" x14ac:dyDescent="0.25">
      <c r="A14854" s="1">
        <v>107698374884373</v>
      </c>
      <c r="B14854">
        <v>15</v>
      </c>
    </row>
    <row r="14855" spans="1:2" x14ac:dyDescent="0.25">
      <c r="A14855" s="1">
        <v>978359187996471</v>
      </c>
      <c r="B14855">
        <v>15</v>
      </c>
    </row>
    <row r="14856" spans="1:2" x14ac:dyDescent="0.25">
      <c r="A14856" s="1">
        <v>121709634832240</v>
      </c>
      <c r="B14856">
        <v>15</v>
      </c>
    </row>
    <row r="14857" spans="1:2" x14ac:dyDescent="0.25">
      <c r="A14857" s="1">
        <v>172829950144537</v>
      </c>
      <c r="B14857">
        <v>15</v>
      </c>
    </row>
    <row r="14858" spans="1:2" x14ac:dyDescent="0.25">
      <c r="A14858" s="1">
        <v>747203774362776</v>
      </c>
      <c r="B14858">
        <v>15</v>
      </c>
    </row>
    <row r="14859" spans="1:2" x14ac:dyDescent="0.25">
      <c r="A14859" s="1">
        <v>604290689538084</v>
      </c>
      <c r="B14859">
        <v>15</v>
      </c>
    </row>
    <row r="14860" spans="1:2" x14ac:dyDescent="0.25">
      <c r="A14860" s="1">
        <v>188557688398563</v>
      </c>
      <c r="B14860">
        <v>15</v>
      </c>
    </row>
    <row r="14861" spans="1:2" x14ac:dyDescent="0.25">
      <c r="A14861" s="1">
        <v>150122247117892</v>
      </c>
      <c r="B14861">
        <v>15</v>
      </c>
    </row>
    <row r="14862" spans="1:2" x14ac:dyDescent="0.25">
      <c r="A14862" s="1">
        <v>267235081140324</v>
      </c>
      <c r="B14862">
        <v>15</v>
      </c>
    </row>
    <row r="14863" spans="1:2" x14ac:dyDescent="0.25">
      <c r="A14863" s="1">
        <v>892916028059839</v>
      </c>
      <c r="B14863">
        <v>15</v>
      </c>
    </row>
    <row r="14864" spans="1:2" x14ac:dyDescent="0.25">
      <c r="A14864" s="1">
        <v>320053496651437</v>
      </c>
      <c r="B14864">
        <v>15</v>
      </c>
    </row>
    <row r="14865" spans="1:2" x14ac:dyDescent="0.25">
      <c r="A14865" s="1">
        <v>448755529742591</v>
      </c>
      <c r="B14865">
        <v>15</v>
      </c>
    </row>
    <row r="14866" spans="1:2" x14ac:dyDescent="0.25">
      <c r="A14866" s="1">
        <v>658363396020502</v>
      </c>
      <c r="B14866">
        <v>15</v>
      </c>
    </row>
    <row r="14867" spans="1:2" x14ac:dyDescent="0.25">
      <c r="A14867" s="1">
        <v>144830100685083</v>
      </c>
      <c r="B14867">
        <v>15</v>
      </c>
    </row>
    <row r="14868" spans="1:2" x14ac:dyDescent="0.25">
      <c r="A14868" s="1">
        <v>769253164977561</v>
      </c>
      <c r="B14868">
        <v>15</v>
      </c>
    </row>
    <row r="14869" spans="1:2" x14ac:dyDescent="0.25">
      <c r="A14869" s="1">
        <v>645009343689107</v>
      </c>
      <c r="B14869">
        <v>15</v>
      </c>
    </row>
    <row r="14870" spans="1:2" x14ac:dyDescent="0.25">
      <c r="A14870" s="1">
        <v>534461900029502</v>
      </c>
      <c r="B14870">
        <v>15</v>
      </c>
    </row>
    <row r="14871" spans="1:2" x14ac:dyDescent="0.25">
      <c r="A14871" s="1">
        <v>135963870688769</v>
      </c>
      <c r="B14871">
        <v>15</v>
      </c>
    </row>
    <row r="14872" spans="1:2" x14ac:dyDescent="0.25">
      <c r="A14872" s="1">
        <v>719849913819984</v>
      </c>
      <c r="B14872">
        <v>15</v>
      </c>
    </row>
    <row r="14873" spans="1:2" x14ac:dyDescent="0.25">
      <c r="A14873" s="1">
        <v>468063390019319</v>
      </c>
      <c r="B14873">
        <v>15</v>
      </c>
    </row>
    <row r="14874" spans="1:2" x14ac:dyDescent="0.25">
      <c r="A14874" s="1">
        <v>665103353584517</v>
      </c>
      <c r="B14874">
        <v>15</v>
      </c>
    </row>
    <row r="14875" spans="1:2" x14ac:dyDescent="0.25">
      <c r="A14875" s="1">
        <v>722274877907512</v>
      </c>
      <c r="B14875">
        <v>15</v>
      </c>
    </row>
    <row r="14876" spans="1:2" x14ac:dyDescent="0.25">
      <c r="A14876" s="1">
        <v>162127224973393</v>
      </c>
      <c r="B14876">
        <v>15</v>
      </c>
    </row>
    <row r="14877" spans="1:2" x14ac:dyDescent="0.25">
      <c r="A14877" s="1">
        <v>165265603896897</v>
      </c>
      <c r="B14877">
        <v>15</v>
      </c>
    </row>
    <row r="14878" spans="1:2" x14ac:dyDescent="0.25">
      <c r="A14878" s="1">
        <v>242303978873120</v>
      </c>
      <c r="B14878">
        <v>15</v>
      </c>
    </row>
    <row r="14879" spans="1:2" x14ac:dyDescent="0.25">
      <c r="A14879" s="1">
        <v>829158051618012</v>
      </c>
      <c r="B14879">
        <v>15</v>
      </c>
    </row>
    <row r="14880" spans="1:2" x14ac:dyDescent="0.25">
      <c r="A14880" s="1">
        <v>303466465664811</v>
      </c>
      <c r="B14880">
        <v>15</v>
      </c>
    </row>
    <row r="14881" spans="1:2" x14ac:dyDescent="0.25">
      <c r="A14881" s="1">
        <v>328644074006945</v>
      </c>
      <c r="B14881">
        <v>15</v>
      </c>
    </row>
    <row r="14882" spans="1:2" x14ac:dyDescent="0.25">
      <c r="A14882" s="1">
        <v>858820026193237</v>
      </c>
      <c r="B14882">
        <v>15</v>
      </c>
    </row>
    <row r="14883" spans="1:2" x14ac:dyDescent="0.25">
      <c r="A14883" s="1">
        <v>235593853270913</v>
      </c>
      <c r="B14883">
        <v>15</v>
      </c>
    </row>
    <row r="14884" spans="1:2" x14ac:dyDescent="0.25">
      <c r="A14884" s="1">
        <v>182656715193712</v>
      </c>
      <c r="B14884">
        <v>15</v>
      </c>
    </row>
    <row r="14885" spans="1:2" x14ac:dyDescent="0.25">
      <c r="A14885" s="1">
        <v>507019937837359</v>
      </c>
      <c r="B14885">
        <v>15</v>
      </c>
    </row>
    <row r="14886" spans="1:2" x14ac:dyDescent="0.25">
      <c r="A14886" s="1">
        <v>524932742800818</v>
      </c>
      <c r="B14886">
        <v>15</v>
      </c>
    </row>
    <row r="14887" spans="1:2" x14ac:dyDescent="0.25">
      <c r="A14887" s="1">
        <v>678697472309626</v>
      </c>
      <c r="B14887">
        <v>15</v>
      </c>
    </row>
    <row r="14888" spans="1:2" x14ac:dyDescent="0.25">
      <c r="A14888" s="1">
        <v>876609626043234</v>
      </c>
      <c r="B14888">
        <v>15</v>
      </c>
    </row>
    <row r="14889" spans="1:2" x14ac:dyDescent="0.25">
      <c r="A14889" s="1">
        <v>164618241551068</v>
      </c>
      <c r="B14889">
        <v>15</v>
      </c>
    </row>
    <row r="14890" spans="1:2" x14ac:dyDescent="0.25">
      <c r="A14890" s="1">
        <v>788126899718454</v>
      </c>
      <c r="B14890">
        <v>15</v>
      </c>
    </row>
    <row r="14891" spans="1:2" x14ac:dyDescent="0.25">
      <c r="A14891" s="1">
        <v>439999656856270</v>
      </c>
      <c r="B14891">
        <v>15</v>
      </c>
    </row>
    <row r="14892" spans="1:2" x14ac:dyDescent="0.25">
      <c r="A14892" s="1">
        <v>540500022782495</v>
      </c>
      <c r="B14892">
        <v>15</v>
      </c>
    </row>
    <row r="14893" spans="1:2" x14ac:dyDescent="0.25">
      <c r="A14893" s="1">
        <v>669768328853813</v>
      </c>
      <c r="B14893">
        <v>15</v>
      </c>
    </row>
    <row r="14894" spans="1:2" x14ac:dyDescent="0.25">
      <c r="A14894" s="1">
        <v>289603058473384</v>
      </c>
      <c r="B14894">
        <v>15</v>
      </c>
    </row>
    <row r="14895" spans="1:2" x14ac:dyDescent="0.25">
      <c r="A14895" s="1">
        <v>949259174079147</v>
      </c>
      <c r="B14895">
        <v>15</v>
      </c>
    </row>
    <row r="14896" spans="1:2" x14ac:dyDescent="0.25">
      <c r="A14896" s="1">
        <v>661474727306513</v>
      </c>
      <c r="B14896">
        <v>15</v>
      </c>
    </row>
    <row r="14897" spans="1:2" x14ac:dyDescent="0.25">
      <c r="A14897" s="1">
        <v>932608865696651</v>
      </c>
      <c r="B14897">
        <v>15</v>
      </c>
    </row>
    <row r="14898" spans="1:2" x14ac:dyDescent="0.25">
      <c r="A14898" s="1">
        <v>506288714400149</v>
      </c>
      <c r="B14898">
        <v>15</v>
      </c>
    </row>
    <row r="14899" spans="1:2" x14ac:dyDescent="0.25">
      <c r="A14899" s="1">
        <v>986842589877654</v>
      </c>
      <c r="B14899">
        <v>15</v>
      </c>
    </row>
    <row r="14900" spans="1:2" x14ac:dyDescent="0.25">
      <c r="A14900" s="1">
        <v>369332479048955</v>
      </c>
      <c r="B14900">
        <v>15</v>
      </c>
    </row>
    <row r="14901" spans="1:2" x14ac:dyDescent="0.25">
      <c r="A14901" s="1">
        <v>978364555942064</v>
      </c>
      <c r="B14901">
        <v>15</v>
      </c>
    </row>
    <row r="14902" spans="1:2" x14ac:dyDescent="0.25">
      <c r="A14902" s="1">
        <v>811002306851595</v>
      </c>
      <c r="B14902">
        <v>15</v>
      </c>
    </row>
    <row r="14903" spans="1:2" x14ac:dyDescent="0.25">
      <c r="A14903" s="1">
        <v>468007965291183</v>
      </c>
      <c r="B14903">
        <v>15</v>
      </c>
    </row>
    <row r="14904" spans="1:2" x14ac:dyDescent="0.25">
      <c r="A14904" s="1">
        <v>965951776876676</v>
      </c>
      <c r="B14904">
        <v>15</v>
      </c>
    </row>
    <row r="14905" spans="1:2" x14ac:dyDescent="0.25">
      <c r="A14905" s="1">
        <v>974314473456266</v>
      </c>
      <c r="B14905">
        <v>15</v>
      </c>
    </row>
    <row r="14906" spans="1:2" x14ac:dyDescent="0.25">
      <c r="A14906" s="1">
        <v>660985290419647</v>
      </c>
      <c r="B14906">
        <v>15</v>
      </c>
    </row>
    <row r="14907" spans="1:2" x14ac:dyDescent="0.25">
      <c r="A14907" s="1">
        <v>247411689463823</v>
      </c>
      <c r="B14907">
        <v>15</v>
      </c>
    </row>
    <row r="14908" spans="1:2" x14ac:dyDescent="0.25">
      <c r="A14908" s="1">
        <v>496003650182004</v>
      </c>
      <c r="B14908">
        <v>15</v>
      </c>
    </row>
    <row r="14909" spans="1:2" x14ac:dyDescent="0.25">
      <c r="A14909" s="1">
        <v>227796754157509</v>
      </c>
      <c r="B14909">
        <v>15</v>
      </c>
    </row>
    <row r="14910" spans="1:2" x14ac:dyDescent="0.25">
      <c r="A14910" s="1">
        <v>669216019855539</v>
      </c>
      <c r="B14910">
        <v>15</v>
      </c>
    </row>
    <row r="14911" spans="1:2" x14ac:dyDescent="0.25">
      <c r="A14911" s="1">
        <v>113997623787433</v>
      </c>
      <c r="B14911">
        <v>15</v>
      </c>
    </row>
    <row r="14912" spans="1:2" x14ac:dyDescent="0.25">
      <c r="A14912" s="1">
        <v>855822899802104</v>
      </c>
      <c r="B14912">
        <v>15</v>
      </c>
    </row>
    <row r="14913" spans="1:2" x14ac:dyDescent="0.25">
      <c r="A14913" s="1">
        <v>109544288398460</v>
      </c>
      <c r="B14913">
        <v>15</v>
      </c>
    </row>
    <row r="14914" spans="1:2" x14ac:dyDescent="0.25">
      <c r="A14914" s="1">
        <v>952587937998218</v>
      </c>
      <c r="B14914">
        <v>15</v>
      </c>
    </row>
    <row r="14915" spans="1:2" x14ac:dyDescent="0.25">
      <c r="A14915" s="1">
        <v>571725260477988</v>
      </c>
      <c r="B14915">
        <v>15</v>
      </c>
    </row>
    <row r="14916" spans="1:2" x14ac:dyDescent="0.25">
      <c r="A14916" s="1">
        <v>866506400886815</v>
      </c>
      <c r="B14916">
        <v>15</v>
      </c>
    </row>
    <row r="14917" spans="1:2" x14ac:dyDescent="0.25">
      <c r="A14917" s="1">
        <v>526162542418390</v>
      </c>
      <c r="B14917">
        <v>15</v>
      </c>
    </row>
    <row r="14918" spans="1:2" x14ac:dyDescent="0.25">
      <c r="A14918" s="1">
        <v>417035253216203</v>
      </c>
      <c r="B14918">
        <v>15</v>
      </c>
    </row>
    <row r="14919" spans="1:2" x14ac:dyDescent="0.25">
      <c r="A14919" s="1">
        <v>242023509545641</v>
      </c>
      <c r="B14919">
        <v>15</v>
      </c>
    </row>
    <row r="14920" spans="1:2" x14ac:dyDescent="0.25">
      <c r="A14920" s="1">
        <v>268327975305678</v>
      </c>
      <c r="B14920">
        <v>15</v>
      </c>
    </row>
    <row r="14921" spans="1:2" x14ac:dyDescent="0.25">
      <c r="A14921" s="1">
        <v>633753283993293</v>
      </c>
      <c r="B14921">
        <v>15</v>
      </c>
    </row>
    <row r="14922" spans="1:2" x14ac:dyDescent="0.25">
      <c r="A14922" s="1">
        <v>294930659396204</v>
      </c>
      <c r="B14922">
        <v>15</v>
      </c>
    </row>
    <row r="14923" spans="1:2" x14ac:dyDescent="0.25">
      <c r="A14923" s="1">
        <v>914807126665401</v>
      </c>
      <c r="B14923">
        <v>15</v>
      </c>
    </row>
    <row r="14924" spans="1:2" x14ac:dyDescent="0.25">
      <c r="A14924" s="1">
        <v>133980546950571</v>
      </c>
      <c r="B14924">
        <v>15</v>
      </c>
    </row>
    <row r="14925" spans="1:2" x14ac:dyDescent="0.25">
      <c r="A14925" s="1">
        <v>870247389577498</v>
      </c>
      <c r="B14925">
        <v>15</v>
      </c>
    </row>
    <row r="14926" spans="1:2" x14ac:dyDescent="0.25">
      <c r="A14926" s="1">
        <v>775965325769916</v>
      </c>
      <c r="B14926">
        <v>15</v>
      </c>
    </row>
    <row r="14927" spans="1:2" x14ac:dyDescent="0.25">
      <c r="A14927" s="1">
        <v>687348287361330</v>
      </c>
      <c r="B14927">
        <v>15</v>
      </c>
    </row>
    <row r="14928" spans="1:2" x14ac:dyDescent="0.25">
      <c r="A14928" s="1">
        <v>194838292691234</v>
      </c>
      <c r="B14928">
        <v>15</v>
      </c>
    </row>
    <row r="14929" spans="1:2" x14ac:dyDescent="0.25">
      <c r="A14929" s="1">
        <v>411966044282452</v>
      </c>
      <c r="B14929">
        <v>15</v>
      </c>
    </row>
    <row r="14930" spans="1:2" x14ac:dyDescent="0.25">
      <c r="A14930" s="1">
        <v>513368287004032</v>
      </c>
      <c r="B14930">
        <v>15</v>
      </c>
    </row>
    <row r="14931" spans="1:2" x14ac:dyDescent="0.25">
      <c r="A14931" s="1">
        <v>757868213236413</v>
      </c>
      <c r="B14931">
        <v>15</v>
      </c>
    </row>
    <row r="14932" spans="1:2" x14ac:dyDescent="0.25">
      <c r="A14932" s="1">
        <v>112285604096856</v>
      </c>
      <c r="B14932">
        <v>15</v>
      </c>
    </row>
    <row r="14933" spans="1:2" x14ac:dyDescent="0.25">
      <c r="A14933" s="1">
        <v>779831886715259</v>
      </c>
      <c r="B14933">
        <v>15</v>
      </c>
    </row>
    <row r="14934" spans="1:2" x14ac:dyDescent="0.25">
      <c r="A14934" s="1">
        <v>646904423625989</v>
      </c>
      <c r="B14934">
        <v>15</v>
      </c>
    </row>
    <row r="14935" spans="1:2" x14ac:dyDescent="0.25">
      <c r="A14935" s="1">
        <v>231768564406354</v>
      </c>
      <c r="B14935">
        <v>15</v>
      </c>
    </row>
    <row r="14936" spans="1:2" x14ac:dyDescent="0.25">
      <c r="A14936" s="1">
        <v>440967716693322</v>
      </c>
      <c r="B14936">
        <v>15</v>
      </c>
    </row>
    <row r="14937" spans="1:2" x14ac:dyDescent="0.25">
      <c r="A14937" s="1">
        <v>181721798397636</v>
      </c>
      <c r="B14937">
        <v>15</v>
      </c>
    </row>
    <row r="14938" spans="1:2" x14ac:dyDescent="0.25">
      <c r="A14938" s="1">
        <v>826321372925085</v>
      </c>
      <c r="B14938">
        <v>15</v>
      </c>
    </row>
    <row r="14939" spans="1:2" x14ac:dyDescent="0.25">
      <c r="A14939" s="1">
        <v>570816912772067</v>
      </c>
      <c r="B14939">
        <v>15</v>
      </c>
    </row>
    <row r="14940" spans="1:2" x14ac:dyDescent="0.25">
      <c r="A14940" s="1">
        <v>578625781662388</v>
      </c>
      <c r="B14940">
        <v>15</v>
      </c>
    </row>
    <row r="14941" spans="1:2" x14ac:dyDescent="0.25">
      <c r="A14941" s="1">
        <v>899599541789570</v>
      </c>
      <c r="B14941">
        <v>15</v>
      </c>
    </row>
    <row r="14942" spans="1:2" x14ac:dyDescent="0.25">
      <c r="A14942" s="1">
        <v>144278646364693</v>
      </c>
      <c r="B14942">
        <v>15</v>
      </c>
    </row>
    <row r="14943" spans="1:2" x14ac:dyDescent="0.25">
      <c r="A14943" s="1">
        <v>747731381834552</v>
      </c>
      <c r="B14943">
        <v>15</v>
      </c>
    </row>
    <row r="14944" spans="1:2" x14ac:dyDescent="0.25">
      <c r="A14944" s="1">
        <v>740933142637631</v>
      </c>
      <c r="B14944">
        <v>15</v>
      </c>
    </row>
    <row r="14945" spans="1:2" x14ac:dyDescent="0.25">
      <c r="A14945" s="1">
        <v>628228950228672</v>
      </c>
      <c r="B14945">
        <v>15</v>
      </c>
    </row>
    <row r="14946" spans="1:2" x14ac:dyDescent="0.25">
      <c r="A14946" s="1">
        <v>243897954282831</v>
      </c>
      <c r="B14946">
        <v>15</v>
      </c>
    </row>
    <row r="14947" spans="1:2" x14ac:dyDescent="0.25">
      <c r="A14947" s="1">
        <v>874628671410001</v>
      </c>
      <c r="B14947">
        <v>15</v>
      </c>
    </row>
    <row r="14948" spans="1:2" x14ac:dyDescent="0.25">
      <c r="A14948" s="1">
        <v>564542812817665</v>
      </c>
      <c r="B14948">
        <v>15</v>
      </c>
    </row>
    <row r="14949" spans="1:2" x14ac:dyDescent="0.25">
      <c r="A14949" s="1">
        <v>772261934914796</v>
      </c>
      <c r="B14949">
        <v>15</v>
      </c>
    </row>
    <row r="14950" spans="1:2" x14ac:dyDescent="0.25">
      <c r="A14950" s="1">
        <v>744453160359344</v>
      </c>
      <c r="B14950">
        <v>15</v>
      </c>
    </row>
    <row r="14951" spans="1:2" x14ac:dyDescent="0.25">
      <c r="A14951" s="1">
        <v>358451529061471</v>
      </c>
      <c r="B14951">
        <v>15</v>
      </c>
    </row>
    <row r="14952" spans="1:2" x14ac:dyDescent="0.25">
      <c r="A14952" s="1">
        <v>950652629563928</v>
      </c>
      <c r="B14952">
        <v>15</v>
      </c>
    </row>
    <row r="14953" spans="1:2" x14ac:dyDescent="0.25">
      <c r="A14953" s="1">
        <v>384449928486527</v>
      </c>
      <c r="B14953">
        <v>15</v>
      </c>
    </row>
    <row r="14954" spans="1:2" x14ac:dyDescent="0.25">
      <c r="A14954" s="1">
        <v>356107793482089</v>
      </c>
      <c r="B14954">
        <v>15</v>
      </c>
    </row>
    <row r="14955" spans="1:2" x14ac:dyDescent="0.25">
      <c r="A14955" s="1">
        <v>178764693068425</v>
      </c>
      <c r="B14955">
        <v>15</v>
      </c>
    </row>
    <row r="14956" spans="1:2" x14ac:dyDescent="0.25">
      <c r="A14956" s="1">
        <v>378447139141096</v>
      </c>
      <c r="B14956">
        <v>15</v>
      </c>
    </row>
    <row r="14957" spans="1:2" x14ac:dyDescent="0.25">
      <c r="A14957" s="1">
        <v>929101813234236</v>
      </c>
      <c r="B14957">
        <v>15</v>
      </c>
    </row>
    <row r="14958" spans="1:2" x14ac:dyDescent="0.25">
      <c r="A14958" s="1">
        <v>188305364301881</v>
      </c>
      <c r="B14958">
        <v>15</v>
      </c>
    </row>
    <row r="14959" spans="1:2" x14ac:dyDescent="0.25">
      <c r="A14959" s="1">
        <v>318152382286772</v>
      </c>
      <c r="B14959">
        <v>15</v>
      </c>
    </row>
    <row r="14960" spans="1:2" x14ac:dyDescent="0.25">
      <c r="A14960" s="1">
        <v>998475271788942</v>
      </c>
      <c r="B14960">
        <v>15</v>
      </c>
    </row>
    <row r="14961" spans="1:2" x14ac:dyDescent="0.25">
      <c r="A14961" s="1">
        <v>467075898988327</v>
      </c>
      <c r="B14961">
        <v>15</v>
      </c>
    </row>
    <row r="14962" spans="1:2" x14ac:dyDescent="0.25">
      <c r="A14962" s="1">
        <v>556911601142760</v>
      </c>
      <c r="B14962">
        <v>15</v>
      </c>
    </row>
    <row r="14963" spans="1:2" x14ac:dyDescent="0.25">
      <c r="A14963" s="1">
        <v>745634086998557</v>
      </c>
      <c r="B14963">
        <v>15</v>
      </c>
    </row>
    <row r="14964" spans="1:2" x14ac:dyDescent="0.25">
      <c r="A14964" s="1">
        <v>883670862161359</v>
      </c>
      <c r="B14964">
        <v>15</v>
      </c>
    </row>
    <row r="14965" spans="1:2" x14ac:dyDescent="0.25">
      <c r="A14965" s="1">
        <v>275216945569499</v>
      </c>
      <c r="B14965">
        <v>15</v>
      </c>
    </row>
    <row r="14966" spans="1:2" x14ac:dyDescent="0.25">
      <c r="A14966" s="1">
        <v>717026742090015</v>
      </c>
      <c r="B14966">
        <v>15</v>
      </c>
    </row>
    <row r="14967" spans="1:2" x14ac:dyDescent="0.25">
      <c r="A14967" s="1">
        <v>560913149683446</v>
      </c>
      <c r="B14967">
        <v>15</v>
      </c>
    </row>
    <row r="14968" spans="1:2" x14ac:dyDescent="0.25">
      <c r="A14968" s="1">
        <v>511684086638601</v>
      </c>
      <c r="B14968">
        <v>15</v>
      </c>
    </row>
    <row r="14969" spans="1:2" x14ac:dyDescent="0.25">
      <c r="A14969" s="1">
        <v>957329890316343</v>
      </c>
      <c r="B14969">
        <v>15</v>
      </c>
    </row>
    <row r="14970" spans="1:2" x14ac:dyDescent="0.25">
      <c r="A14970" s="1">
        <v>124119122274362</v>
      </c>
      <c r="B14970">
        <v>15</v>
      </c>
    </row>
    <row r="14971" spans="1:2" x14ac:dyDescent="0.25">
      <c r="A14971" s="1">
        <v>787526414457850</v>
      </c>
      <c r="B14971">
        <v>15</v>
      </c>
    </row>
    <row r="14972" spans="1:2" x14ac:dyDescent="0.25">
      <c r="A14972" s="1">
        <v>707240806908717</v>
      </c>
      <c r="B14972">
        <v>15</v>
      </c>
    </row>
    <row r="14973" spans="1:2" x14ac:dyDescent="0.25">
      <c r="A14973" s="1">
        <v>217987140517801</v>
      </c>
      <c r="B14973">
        <v>15</v>
      </c>
    </row>
    <row r="14974" spans="1:2" x14ac:dyDescent="0.25">
      <c r="A14974" s="1">
        <v>649211672972204</v>
      </c>
      <c r="B14974">
        <v>15</v>
      </c>
    </row>
    <row r="14975" spans="1:2" x14ac:dyDescent="0.25">
      <c r="A14975" s="1">
        <v>246054379285323</v>
      </c>
      <c r="B14975">
        <v>15</v>
      </c>
    </row>
    <row r="14976" spans="1:2" x14ac:dyDescent="0.25">
      <c r="A14976" s="1">
        <v>415189950381287</v>
      </c>
      <c r="B14976">
        <v>15</v>
      </c>
    </row>
    <row r="14977" spans="1:2" x14ac:dyDescent="0.25">
      <c r="A14977" s="1">
        <v>461336181623940</v>
      </c>
      <c r="B14977">
        <v>15</v>
      </c>
    </row>
    <row r="14978" spans="1:2" x14ac:dyDescent="0.25">
      <c r="A14978" s="1">
        <v>704663973483470</v>
      </c>
      <c r="B14978">
        <v>15</v>
      </c>
    </row>
    <row r="14979" spans="1:2" x14ac:dyDescent="0.25">
      <c r="A14979" s="1">
        <v>870797878847794</v>
      </c>
      <c r="B14979">
        <v>15</v>
      </c>
    </row>
    <row r="14980" spans="1:2" x14ac:dyDescent="0.25">
      <c r="A14980" s="1">
        <v>957508080208108</v>
      </c>
      <c r="B14980">
        <v>15</v>
      </c>
    </row>
    <row r="14981" spans="1:2" x14ac:dyDescent="0.25">
      <c r="A14981" s="1">
        <v>715223606260641</v>
      </c>
      <c r="B14981">
        <v>15</v>
      </c>
    </row>
    <row r="14982" spans="1:2" x14ac:dyDescent="0.25">
      <c r="A14982" s="1">
        <v>997362762724706</v>
      </c>
      <c r="B14982">
        <v>15</v>
      </c>
    </row>
    <row r="14983" spans="1:2" x14ac:dyDescent="0.25">
      <c r="A14983" s="1">
        <v>915691031477564</v>
      </c>
      <c r="B14983">
        <v>15</v>
      </c>
    </row>
    <row r="14984" spans="1:2" x14ac:dyDescent="0.25">
      <c r="A14984" s="1">
        <v>454546789550881</v>
      </c>
      <c r="B14984">
        <v>15</v>
      </c>
    </row>
    <row r="14985" spans="1:2" x14ac:dyDescent="0.25">
      <c r="A14985" s="1">
        <v>342750742866224</v>
      </c>
      <c r="B14985">
        <v>15</v>
      </c>
    </row>
    <row r="14986" spans="1:2" x14ac:dyDescent="0.25">
      <c r="A14986" s="1">
        <v>892204985626432</v>
      </c>
      <c r="B14986">
        <v>15</v>
      </c>
    </row>
    <row r="14987" spans="1:2" x14ac:dyDescent="0.25">
      <c r="A14987" s="1">
        <v>135393313187691</v>
      </c>
      <c r="B14987">
        <v>15</v>
      </c>
    </row>
    <row r="14988" spans="1:2" x14ac:dyDescent="0.25">
      <c r="A14988" s="1">
        <v>681639731376207</v>
      </c>
      <c r="B14988">
        <v>15</v>
      </c>
    </row>
    <row r="14989" spans="1:2" x14ac:dyDescent="0.25">
      <c r="A14989" s="1">
        <v>839021027360622</v>
      </c>
      <c r="B14989">
        <v>15</v>
      </c>
    </row>
    <row r="14990" spans="1:2" x14ac:dyDescent="0.25">
      <c r="A14990" s="1">
        <v>276272437770300</v>
      </c>
      <c r="B14990">
        <v>15</v>
      </c>
    </row>
    <row r="14991" spans="1:2" x14ac:dyDescent="0.25">
      <c r="A14991" s="1">
        <v>380358391368760</v>
      </c>
      <c r="B14991">
        <v>15</v>
      </c>
    </row>
    <row r="14992" spans="1:2" x14ac:dyDescent="0.25">
      <c r="A14992" s="1">
        <v>562149073687341</v>
      </c>
      <c r="B14992">
        <v>15</v>
      </c>
    </row>
    <row r="14993" spans="1:2" x14ac:dyDescent="0.25">
      <c r="A14993" s="1">
        <v>379517090754827</v>
      </c>
      <c r="B14993">
        <v>15</v>
      </c>
    </row>
    <row r="14994" spans="1:2" x14ac:dyDescent="0.25">
      <c r="A14994" s="1">
        <v>240671934142349</v>
      </c>
      <c r="B14994">
        <v>15</v>
      </c>
    </row>
    <row r="14995" spans="1:2" x14ac:dyDescent="0.25">
      <c r="A14995" s="1">
        <v>813844030491522</v>
      </c>
      <c r="B14995">
        <v>15</v>
      </c>
    </row>
    <row r="14996" spans="1:2" x14ac:dyDescent="0.25">
      <c r="A14996" s="1">
        <v>419082326470615</v>
      </c>
      <c r="B14996">
        <v>15</v>
      </c>
    </row>
    <row r="14997" spans="1:2" x14ac:dyDescent="0.25">
      <c r="A14997" s="1">
        <v>604882853237825</v>
      </c>
      <c r="B14997">
        <v>15</v>
      </c>
    </row>
    <row r="14998" spans="1:2" x14ac:dyDescent="0.25">
      <c r="A14998" s="1">
        <v>376207972334606</v>
      </c>
      <c r="B14998">
        <v>15</v>
      </c>
    </row>
    <row r="14999" spans="1:2" x14ac:dyDescent="0.25">
      <c r="A14999" s="1">
        <v>518018928858134</v>
      </c>
      <c r="B14999">
        <v>15</v>
      </c>
    </row>
    <row r="15000" spans="1:2" x14ac:dyDescent="0.25">
      <c r="A15000" s="1">
        <v>362856883491758</v>
      </c>
      <c r="B15000">
        <v>15</v>
      </c>
    </row>
    <row r="15001" spans="1:2" x14ac:dyDescent="0.25">
      <c r="A15001" s="1">
        <v>923789531858658</v>
      </c>
      <c r="B15001">
        <v>15</v>
      </c>
    </row>
    <row r="15002" spans="1:2" x14ac:dyDescent="0.25">
      <c r="A15002" s="1">
        <v>880224242670092</v>
      </c>
      <c r="B15002">
        <v>15</v>
      </c>
    </row>
    <row r="15003" spans="1:2" x14ac:dyDescent="0.25">
      <c r="A15003" s="1">
        <v>386052415318229</v>
      </c>
      <c r="B15003">
        <v>15</v>
      </c>
    </row>
    <row r="15004" spans="1:2" x14ac:dyDescent="0.25">
      <c r="A15004" s="1">
        <v>642205381642746</v>
      </c>
      <c r="B15004">
        <v>15</v>
      </c>
    </row>
    <row r="15005" spans="1:2" x14ac:dyDescent="0.25">
      <c r="A15005" s="1">
        <v>896904938881827</v>
      </c>
      <c r="B15005">
        <v>15</v>
      </c>
    </row>
    <row r="15006" spans="1:2" x14ac:dyDescent="0.25">
      <c r="A15006" s="1">
        <v>255430262545702</v>
      </c>
      <c r="B15006">
        <v>15</v>
      </c>
    </row>
    <row r="15007" spans="1:2" x14ac:dyDescent="0.25">
      <c r="A15007" s="1">
        <v>964381274794463</v>
      </c>
      <c r="B15007">
        <v>15</v>
      </c>
    </row>
    <row r="15008" spans="1:2" x14ac:dyDescent="0.25">
      <c r="A15008" s="1">
        <v>296077407227119</v>
      </c>
      <c r="B15008">
        <v>15</v>
      </c>
    </row>
    <row r="15009" spans="1:2" x14ac:dyDescent="0.25">
      <c r="A15009" s="1">
        <v>502632461854885</v>
      </c>
      <c r="B15009">
        <v>15</v>
      </c>
    </row>
    <row r="15010" spans="1:2" x14ac:dyDescent="0.25">
      <c r="A15010" s="1">
        <v>790599365875046</v>
      </c>
      <c r="B15010">
        <v>15</v>
      </c>
    </row>
    <row r="15011" spans="1:2" x14ac:dyDescent="0.25">
      <c r="A15011" s="1">
        <v>496857617747536</v>
      </c>
      <c r="B15011">
        <v>15</v>
      </c>
    </row>
    <row r="15012" spans="1:2" x14ac:dyDescent="0.25">
      <c r="A15012" s="1">
        <v>254356323112084</v>
      </c>
      <c r="B15012">
        <v>15</v>
      </c>
    </row>
    <row r="15013" spans="1:2" x14ac:dyDescent="0.25">
      <c r="A15013" s="1">
        <v>352125227745825</v>
      </c>
      <c r="B15013">
        <v>15</v>
      </c>
    </row>
    <row r="15014" spans="1:2" x14ac:dyDescent="0.25">
      <c r="A15014" s="1">
        <v>816164136835658</v>
      </c>
      <c r="B15014">
        <v>15</v>
      </c>
    </row>
    <row r="15015" spans="1:2" x14ac:dyDescent="0.25">
      <c r="A15015" s="1">
        <v>371638492750726</v>
      </c>
      <c r="B15015">
        <v>15</v>
      </c>
    </row>
    <row r="15016" spans="1:2" x14ac:dyDescent="0.25">
      <c r="A15016" s="1">
        <v>185118986039751</v>
      </c>
      <c r="B15016">
        <v>15</v>
      </c>
    </row>
    <row r="15017" spans="1:2" x14ac:dyDescent="0.25">
      <c r="A15017" s="1">
        <v>652288061234392</v>
      </c>
      <c r="B15017">
        <v>15</v>
      </c>
    </row>
    <row r="15018" spans="1:2" x14ac:dyDescent="0.25">
      <c r="A15018" s="1">
        <v>420362874299078</v>
      </c>
      <c r="B15018">
        <v>15</v>
      </c>
    </row>
    <row r="15019" spans="1:2" x14ac:dyDescent="0.25">
      <c r="A15019" s="1">
        <v>537229340427229</v>
      </c>
      <c r="B15019">
        <v>15</v>
      </c>
    </row>
    <row r="15020" spans="1:2" x14ac:dyDescent="0.25">
      <c r="A15020" s="1">
        <v>816253543054887</v>
      </c>
      <c r="B15020">
        <v>15</v>
      </c>
    </row>
    <row r="15021" spans="1:2" x14ac:dyDescent="0.25">
      <c r="A15021" s="1">
        <v>330129087723640</v>
      </c>
      <c r="B15021">
        <v>15</v>
      </c>
    </row>
    <row r="15022" spans="1:2" x14ac:dyDescent="0.25">
      <c r="A15022" s="1">
        <v>954109769336488</v>
      </c>
      <c r="B15022">
        <v>15</v>
      </c>
    </row>
    <row r="15023" spans="1:2" x14ac:dyDescent="0.25">
      <c r="A15023" s="1">
        <v>114706225931067</v>
      </c>
      <c r="B15023">
        <v>15</v>
      </c>
    </row>
    <row r="15024" spans="1:2" x14ac:dyDescent="0.25">
      <c r="A15024" s="1">
        <v>527440313042577</v>
      </c>
      <c r="B15024">
        <v>15</v>
      </c>
    </row>
    <row r="15025" spans="1:2" x14ac:dyDescent="0.25">
      <c r="A15025" s="1">
        <v>236364812685183</v>
      </c>
      <c r="B15025">
        <v>15</v>
      </c>
    </row>
    <row r="15026" spans="1:2" x14ac:dyDescent="0.25">
      <c r="A15026" s="1">
        <v>819586058560887</v>
      </c>
      <c r="B15026">
        <v>15</v>
      </c>
    </row>
    <row r="15027" spans="1:2" x14ac:dyDescent="0.25">
      <c r="A15027" s="1">
        <v>797324012897927</v>
      </c>
      <c r="B15027">
        <v>15</v>
      </c>
    </row>
    <row r="15028" spans="1:2" x14ac:dyDescent="0.25">
      <c r="A15028" s="1">
        <v>489888239920605</v>
      </c>
      <c r="B15028">
        <v>15</v>
      </c>
    </row>
    <row r="15029" spans="1:2" x14ac:dyDescent="0.25">
      <c r="A15029" s="1">
        <v>330628870937392</v>
      </c>
      <c r="B15029">
        <v>15</v>
      </c>
    </row>
    <row r="15030" spans="1:2" x14ac:dyDescent="0.25">
      <c r="A15030" s="1">
        <v>388009629792563</v>
      </c>
      <c r="B15030">
        <v>15</v>
      </c>
    </row>
    <row r="15031" spans="1:2" x14ac:dyDescent="0.25">
      <c r="A15031" s="1">
        <v>607832212236484</v>
      </c>
      <c r="B15031">
        <v>15</v>
      </c>
    </row>
    <row r="15032" spans="1:2" x14ac:dyDescent="0.25">
      <c r="A15032" s="1">
        <v>174123569627424</v>
      </c>
      <c r="B15032">
        <v>15</v>
      </c>
    </row>
    <row r="15033" spans="1:2" x14ac:dyDescent="0.25">
      <c r="A15033" s="1">
        <v>180811071900441</v>
      </c>
      <c r="B15033">
        <v>15</v>
      </c>
    </row>
    <row r="15034" spans="1:2" x14ac:dyDescent="0.25">
      <c r="A15034" s="1">
        <v>282379038550527</v>
      </c>
      <c r="B15034">
        <v>15</v>
      </c>
    </row>
    <row r="15035" spans="1:2" x14ac:dyDescent="0.25">
      <c r="A15035" s="1">
        <v>813106194822698</v>
      </c>
      <c r="B15035">
        <v>15</v>
      </c>
    </row>
    <row r="15036" spans="1:2" x14ac:dyDescent="0.25">
      <c r="A15036" s="1">
        <v>453315005349714</v>
      </c>
      <c r="B15036">
        <v>15</v>
      </c>
    </row>
    <row r="15037" spans="1:2" x14ac:dyDescent="0.25">
      <c r="A15037" s="1">
        <v>403725171909759</v>
      </c>
      <c r="B15037">
        <v>15</v>
      </c>
    </row>
    <row r="15038" spans="1:2" x14ac:dyDescent="0.25">
      <c r="A15038" s="1">
        <v>144829495026466</v>
      </c>
      <c r="B15038">
        <v>15</v>
      </c>
    </row>
    <row r="15039" spans="1:2" x14ac:dyDescent="0.25">
      <c r="A15039" s="1">
        <v>188055044894424</v>
      </c>
      <c r="B15039">
        <v>15</v>
      </c>
    </row>
    <row r="15040" spans="1:2" x14ac:dyDescent="0.25">
      <c r="A15040" s="1">
        <v>840969937260155</v>
      </c>
      <c r="B15040">
        <v>15</v>
      </c>
    </row>
    <row r="15041" spans="1:2" x14ac:dyDescent="0.25">
      <c r="A15041" s="1">
        <v>994456181781160</v>
      </c>
      <c r="B15041">
        <v>15</v>
      </c>
    </row>
    <row r="15042" spans="1:2" x14ac:dyDescent="0.25">
      <c r="A15042" s="1">
        <v>840918366717795</v>
      </c>
      <c r="B15042">
        <v>15</v>
      </c>
    </row>
    <row r="15043" spans="1:2" x14ac:dyDescent="0.25">
      <c r="A15043" s="1">
        <v>452908629575664</v>
      </c>
      <c r="B15043">
        <v>15</v>
      </c>
    </row>
    <row r="15044" spans="1:2" x14ac:dyDescent="0.25">
      <c r="A15044" s="1">
        <v>136579560912612</v>
      </c>
      <c r="B15044">
        <v>15</v>
      </c>
    </row>
    <row r="15045" spans="1:2" x14ac:dyDescent="0.25">
      <c r="A15045" s="1">
        <v>556848655762431</v>
      </c>
      <c r="B15045">
        <v>15</v>
      </c>
    </row>
    <row r="15046" spans="1:2" x14ac:dyDescent="0.25">
      <c r="A15046" s="1">
        <v>502192346574125</v>
      </c>
      <c r="B15046">
        <v>15</v>
      </c>
    </row>
    <row r="15047" spans="1:2" x14ac:dyDescent="0.25">
      <c r="A15047" s="1">
        <v>681118283367508</v>
      </c>
      <c r="B15047">
        <v>15</v>
      </c>
    </row>
    <row r="15048" spans="1:2" x14ac:dyDescent="0.25">
      <c r="A15048" s="1">
        <v>525636694352256</v>
      </c>
      <c r="B15048">
        <v>15</v>
      </c>
    </row>
    <row r="15049" spans="1:2" x14ac:dyDescent="0.25">
      <c r="A15049" s="1">
        <v>331120647922057</v>
      </c>
      <c r="B15049">
        <v>15</v>
      </c>
    </row>
    <row r="15050" spans="1:2" x14ac:dyDescent="0.25">
      <c r="A15050" s="1">
        <v>628656377235566</v>
      </c>
      <c r="B15050">
        <v>15</v>
      </c>
    </row>
    <row r="15051" spans="1:2" x14ac:dyDescent="0.25">
      <c r="A15051" s="1">
        <v>338091464157419</v>
      </c>
      <c r="B15051">
        <v>15</v>
      </c>
    </row>
    <row r="15052" spans="1:2" x14ac:dyDescent="0.25">
      <c r="A15052" s="1">
        <v>430260324568890</v>
      </c>
      <c r="B15052">
        <v>15</v>
      </c>
    </row>
    <row r="15053" spans="1:2" x14ac:dyDescent="0.25">
      <c r="A15053" s="1">
        <v>240232840200086</v>
      </c>
      <c r="B15053">
        <v>15</v>
      </c>
    </row>
    <row r="15054" spans="1:2" x14ac:dyDescent="0.25">
      <c r="A15054" s="1">
        <v>182647189855292</v>
      </c>
      <c r="B15054">
        <v>15</v>
      </c>
    </row>
    <row r="15055" spans="1:2" x14ac:dyDescent="0.25">
      <c r="A15055" s="1">
        <v>395171151315167</v>
      </c>
      <c r="B15055">
        <v>15</v>
      </c>
    </row>
    <row r="15056" spans="1:2" x14ac:dyDescent="0.25">
      <c r="A15056" s="1">
        <v>740128668817754</v>
      </c>
      <c r="B15056">
        <v>15</v>
      </c>
    </row>
    <row r="15057" spans="1:2" x14ac:dyDescent="0.25">
      <c r="A15057" s="1">
        <v>819796820347780</v>
      </c>
      <c r="B15057">
        <v>15</v>
      </c>
    </row>
    <row r="15058" spans="1:2" x14ac:dyDescent="0.25">
      <c r="A15058" s="1">
        <v>589559575776288</v>
      </c>
      <c r="B15058">
        <v>15</v>
      </c>
    </row>
    <row r="15059" spans="1:2" x14ac:dyDescent="0.25">
      <c r="A15059" s="1">
        <v>199380754146338</v>
      </c>
      <c r="B15059">
        <v>15</v>
      </c>
    </row>
    <row r="15060" spans="1:2" x14ac:dyDescent="0.25">
      <c r="A15060" s="1">
        <v>576684692946509</v>
      </c>
      <c r="B15060">
        <v>15</v>
      </c>
    </row>
    <row r="15061" spans="1:2" x14ac:dyDescent="0.25">
      <c r="A15061" s="1">
        <v>264521492535431</v>
      </c>
      <c r="B15061">
        <v>15</v>
      </c>
    </row>
    <row r="15062" spans="1:2" x14ac:dyDescent="0.25">
      <c r="A15062" s="1">
        <v>727642875366601</v>
      </c>
      <c r="B15062">
        <v>15</v>
      </c>
    </row>
    <row r="15063" spans="1:2" x14ac:dyDescent="0.25">
      <c r="A15063" s="1">
        <v>119701443462445</v>
      </c>
      <c r="B15063">
        <v>15</v>
      </c>
    </row>
    <row r="15064" spans="1:2" x14ac:dyDescent="0.25">
      <c r="A15064" s="1">
        <v>763002394233913</v>
      </c>
      <c r="B15064">
        <v>15</v>
      </c>
    </row>
    <row r="15065" spans="1:2" x14ac:dyDescent="0.25">
      <c r="A15065" s="1">
        <v>688167738883578</v>
      </c>
      <c r="B15065">
        <v>15</v>
      </c>
    </row>
    <row r="15066" spans="1:2" x14ac:dyDescent="0.25">
      <c r="A15066" s="1">
        <v>841988124691050</v>
      </c>
      <c r="B15066">
        <v>15</v>
      </c>
    </row>
    <row r="15067" spans="1:2" x14ac:dyDescent="0.25">
      <c r="A15067" s="1">
        <v>576077865143842</v>
      </c>
      <c r="B15067">
        <v>15</v>
      </c>
    </row>
    <row r="15068" spans="1:2" x14ac:dyDescent="0.25">
      <c r="A15068" s="1">
        <v>202709846371195</v>
      </c>
      <c r="B15068">
        <v>15</v>
      </c>
    </row>
    <row r="15069" spans="1:2" x14ac:dyDescent="0.25">
      <c r="A15069" s="1">
        <v>935856885449949</v>
      </c>
      <c r="B15069">
        <v>15</v>
      </c>
    </row>
    <row r="15070" spans="1:2" x14ac:dyDescent="0.25">
      <c r="A15070" s="1">
        <v>719399067660813</v>
      </c>
      <c r="B15070">
        <v>15</v>
      </c>
    </row>
    <row r="15071" spans="1:2" x14ac:dyDescent="0.25">
      <c r="A15071" s="1">
        <v>973017484757895</v>
      </c>
      <c r="B15071">
        <v>15</v>
      </c>
    </row>
    <row r="15072" spans="1:2" x14ac:dyDescent="0.25">
      <c r="A15072" s="1">
        <v>184386380100344</v>
      </c>
      <c r="B15072">
        <v>15</v>
      </c>
    </row>
    <row r="15073" spans="1:2" x14ac:dyDescent="0.25">
      <c r="A15073" s="1">
        <v>300500042847236</v>
      </c>
      <c r="B15073">
        <v>15</v>
      </c>
    </row>
    <row r="15074" spans="1:2" x14ac:dyDescent="0.25">
      <c r="A15074" s="1">
        <v>558037273615661</v>
      </c>
      <c r="B15074">
        <v>15</v>
      </c>
    </row>
    <row r="15075" spans="1:2" x14ac:dyDescent="0.25">
      <c r="A15075" s="1">
        <v>940094893784633</v>
      </c>
      <c r="B15075">
        <v>15</v>
      </c>
    </row>
    <row r="15076" spans="1:2" x14ac:dyDescent="0.25">
      <c r="A15076" s="1">
        <v>702835426880428</v>
      </c>
      <c r="B15076">
        <v>15</v>
      </c>
    </row>
    <row r="15077" spans="1:2" x14ac:dyDescent="0.25">
      <c r="A15077" s="1">
        <v>196165507000664</v>
      </c>
      <c r="B15077">
        <v>15</v>
      </c>
    </row>
    <row r="15078" spans="1:2" x14ac:dyDescent="0.25">
      <c r="A15078" s="1">
        <v>400272698070769</v>
      </c>
      <c r="B15078">
        <v>15</v>
      </c>
    </row>
    <row r="15079" spans="1:2" x14ac:dyDescent="0.25">
      <c r="A15079" s="1">
        <v>728594636528965</v>
      </c>
      <c r="B15079">
        <v>15</v>
      </c>
    </row>
    <row r="15080" spans="1:2" x14ac:dyDescent="0.25">
      <c r="A15080" s="1">
        <v>500152168149574</v>
      </c>
      <c r="B15080">
        <v>15</v>
      </c>
    </row>
    <row r="15081" spans="1:2" x14ac:dyDescent="0.25">
      <c r="A15081" s="1">
        <v>751448140102347</v>
      </c>
      <c r="B15081">
        <v>15</v>
      </c>
    </row>
    <row r="15082" spans="1:2" x14ac:dyDescent="0.25">
      <c r="A15082" s="1">
        <v>490369408317238</v>
      </c>
      <c r="B15082">
        <v>15</v>
      </c>
    </row>
    <row r="15083" spans="1:2" x14ac:dyDescent="0.25">
      <c r="A15083" s="1">
        <v>388741440394923</v>
      </c>
      <c r="B15083">
        <v>15</v>
      </c>
    </row>
    <row r="15084" spans="1:2" x14ac:dyDescent="0.25">
      <c r="A15084" s="1">
        <v>876250290943415</v>
      </c>
      <c r="B15084">
        <v>15</v>
      </c>
    </row>
    <row r="15085" spans="1:2" x14ac:dyDescent="0.25">
      <c r="A15085" s="1">
        <v>540880714337648</v>
      </c>
      <c r="B15085">
        <v>15</v>
      </c>
    </row>
    <row r="15086" spans="1:2" x14ac:dyDescent="0.25">
      <c r="A15086" s="1">
        <v>591754422229757</v>
      </c>
      <c r="B15086">
        <v>15</v>
      </c>
    </row>
    <row r="15087" spans="1:2" x14ac:dyDescent="0.25">
      <c r="A15087" s="1">
        <v>886750110322882</v>
      </c>
      <c r="B15087">
        <v>15</v>
      </c>
    </row>
    <row r="15088" spans="1:2" x14ac:dyDescent="0.25">
      <c r="A15088" s="1">
        <v>704598468112870</v>
      </c>
      <c r="B15088">
        <v>15</v>
      </c>
    </row>
    <row r="15089" spans="1:2" x14ac:dyDescent="0.25">
      <c r="A15089" s="1">
        <v>131728311271305</v>
      </c>
      <c r="B15089">
        <v>15</v>
      </c>
    </row>
    <row r="15090" spans="1:2" x14ac:dyDescent="0.25">
      <c r="A15090" s="1">
        <v>315656475444865</v>
      </c>
      <c r="B15090">
        <v>15</v>
      </c>
    </row>
    <row r="15091" spans="1:2" x14ac:dyDescent="0.25">
      <c r="A15091" s="1">
        <v>866454073153290</v>
      </c>
      <c r="B15091">
        <v>15</v>
      </c>
    </row>
    <row r="15092" spans="1:2" x14ac:dyDescent="0.25">
      <c r="A15092" s="1">
        <v>662971908478613</v>
      </c>
      <c r="B15092">
        <v>15</v>
      </c>
    </row>
    <row r="15093" spans="1:2" x14ac:dyDescent="0.25">
      <c r="A15093" s="1">
        <v>382611624859115</v>
      </c>
      <c r="B15093">
        <v>15</v>
      </c>
    </row>
    <row r="15094" spans="1:2" x14ac:dyDescent="0.25">
      <c r="A15094" s="1">
        <v>704050478572743</v>
      </c>
      <c r="B15094">
        <v>15</v>
      </c>
    </row>
    <row r="15095" spans="1:2" x14ac:dyDescent="0.25">
      <c r="A15095" s="1">
        <v>681043826884212</v>
      </c>
      <c r="B15095">
        <v>15</v>
      </c>
    </row>
    <row r="15096" spans="1:2" x14ac:dyDescent="0.25">
      <c r="A15096" s="1">
        <v>890411886007843</v>
      </c>
      <c r="B15096">
        <v>15</v>
      </c>
    </row>
    <row r="15097" spans="1:2" x14ac:dyDescent="0.25">
      <c r="A15097" s="1">
        <v>589350936425402</v>
      </c>
      <c r="B15097">
        <v>15</v>
      </c>
    </row>
    <row r="15098" spans="1:2" x14ac:dyDescent="0.25">
      <c r="A15098" s="1">
        <v>966340735940808</v>
      </c>
      <c r="B15098">
        <v>15</v>
      </c>
    </row>
    <row r="15099" spans="1:2" x14ac:dyDescent="0.25">
      <c r="A15099" s="1">
        <v>235936934612287</v>
      </c>
      <c r="B15099">
        <v>15</v>
      </c>
    </row>
    <row r="15100" spans="1:2" x14ac:dyDescent="0.25">
      <c r="A15100" s="1">
        <v>784992472900154</v>
      </c>
      <c r="B15100">
        <v>15</v>
      </c>
    </row>
    <row r="15101" spans="1:2" x14ac:dyDescent="0.25">
      <c r="A15101" s="1">
        <v>678157365489535</v>
      </c>
      <c r="B15101">
        <v>15</v>
      </c>
    </row>
    <row r="15102" spans="1:2" x14ac:dyDescent="0.25">
      <c r="A15102" s="1">
        <v>823326395675471</v>
      </c>
      <c r="B15102">
        <v>15</v>
      </c>
    </row>
    <row r="15103" spans="1:2" x14ac:dyDescent="0.25">
      <c r="A15103" s="1">
        <v>757256511185909</v>
      </c>
      <c r="B15103">
        <v>15</v>
      </c>
    </row>
    <row r="15104" spans="1:2" x14ac:dyDescent="0.25">
      <c r="A15104" s="1">
        <v>348564751221717</v>
      </c>
      <c r="B15104">
        <v>15</v>
      </c>
    </row>
    <row r="15105" spans="1:2" x14ac:dyDescent="0.25">
      <c r="A15105" s="1">
        <v>264337033416911</v>
      </c>
      <c r="B15105">
        <v>15</v>
      </c>
    </row>
    <row r="15106" spans="1:2" x14ac:dyDescent="0.25">
      <c r="A15106" s="1">
        <v>275794497756551</v>
      </c>
      <c r="B15106">
        <v>15</v>
      </c>
    </row>
    <row r="15107" spans="1:2" x14ac:dyDescent="0.25">
      <c r="A15107" s="1">
        <v>403079164896511</v>
      </c>
      <c r="B15107">
        <v>15</v>
      </c>
    </row>
    <row r="15108" spans="1:2" x14ac:dyDescent="0.25">
      <c r="A15108" s="1">
        <v>847787509272959</v>
      </c>
      <c r="B15108">
        <v>15</v>
      </c>
    </row>
    <row r="15109" spans="1:2" x14ac:dyDescent="0.25">
      <c r="A15109" s="1">
        <v>380961553773225</v>
      </c>
      <c r="B15109">
        <v>15</v>
      </c>
    </row>
    <row r="15110" spans="1:2" x14ac:dyDescent="0.25">
      <c r="A15110" s="1">
        <v>516748639261879</v>
      </c>
      <c r="B15110">
        <v>15</v>
      </c>
    </row>
    <row r="15111" spans="1:2" x14ac:dyDescent="0.25">
      <c r="A15111" s="1">
        <v>763630595610352</v>
      </c>
      <c r="B15111">
        <v>15</v>
      </c>
    </row>
    <row r="15112" spans="1:2" x14ac:dyDescent="0.25">
      <c r="A15112" s="1">
        <v>252608055232935</v>
      </c>
      <c r="B15112">
        <v>15</v>
      </c>
    </row>
    <row r="15113" spans="1:2" x14ac:dyDescent="0.25">
      <c r="A15113" s="1">
        <v>779318568876139</v>
      </c>
      <c r="B15113">
        <v>15</v>
      </c>
    </row>
    <row r="15114" spans="1:2" x14ac:dyDescent="0.25">
      <c r="A15114" s="1">
        <v>708949792569285</v>
      </c>
      <c r="B15114">
        <v>15</v>
      </c>
    </row>
    <row r="15115" spans="1:2" x14ac:dyDescent="0.25">
      <c r="A15115" s="1">
        <v>601060684142277</v>
      </c>
      <c r="B15115">
        <v>15</v>
      </c>
    </row>
    <row r="15116" spans="1:2" x14ac:dyDescent="0.25">
      <c r="A15116" s="1">
        <v>433984807840942</v>
      </c>
      <c r="B15116">
        <v>15</v>
      </c>
    </row>
    <row r="15117" spans="1:2" x14ac:dyDescent="0.25">
      <c r="A15117" s="1">
        <v>936059794990950</v>
      </c>
      <c r="B15117">
        <v>15</v>
      </c>
    </row>
    <row r="15118" spans="1:2" x14ac:dyDescent="0.25">
      <c r="A15118" s="1">
        <v>441646472822179</v>
      </c>
      <c r="B15118">
        <v>15</v>
      </c>
    </row>
    <row r="15119" spans="1:2" x14ac:dyDescent="0.25">
      <c r="A15119" s="1">
        <v>817791956580473</v>
      </c>
      <c r="B15119">
        <v>15</v>
      </c>
    </row>
    <row r="15120" spans="1:2" x14ac:dyDescent="0.25">
      <c r="A15120" s="1">
        <v>230764221640941</v>
      </c>
      <c r="B15120">
        <v>15</v>
      </c>
    </row>
    <row r="15121" spans="1:2" x14ac:dyDescent="0.25">
      <c r="A15121" s="1">
        <v>574451445786415</v>
      </c>
      <c r="B15121">
        <v>15</v>
      </c>
    </row>
    <row r="15122" spans="1:2" x14ac:dyDescent="0.25">
      <c r="A15122" s="1">
        <v>921996208596471</v>
      </c>
      <c r="B15122">
        <v>15</v>
      </c>
    </row>
    <row r="15123" spans="1:2" x14ac:dyDescent="0.25">
      <c r="A15123" s="1">
        <v>281293490875872</v>
      </c>
      <c r="B15123">
        <v>15</v>
      </c>
    </row>
    <row r="15124" spans="1:2" x14ac:dyDescent="0.25">
      <c r="A15124" s="1">
        <v>642704836266969</v>
      </c>
      <c r="B15124">
        <v>15</v>
      </c>
    </row>
    <row r="15125" spans="1:2" x14ac:dyDescent="0.25">
      <c r="A15125" s="1">
        <v>859999380869966</v>
      </c>
      <c r="B15125">
        <v>15</v>
      </c>
    </row>
    <row r="15126" spans="1:2" x14ac:dyDescent="0.25">
      <c r="A15126" s="1">
        <v>962023392844305</v>
      </c>
      <c r="B15126">
        <v>15</v>
      </c>
    </row>
    <row r="15127" spans="1:2" x14ac:dyDescent="0.25">
      <c r="A15127" s="1">
        <v>105660194753504</v>
      </c>
      <c r="B15127">
        <v>15</v>
      </c>
    </row>
    <row r="15128" spans="1:2" x14ac:dyDescent="0.25">
      <c r="A15128" s="1">
        <v>810696839724346</v>
      </c>
      <c r="B15128">
        <v>15</v>
      </c>
    </row>
    <row r="15129" spans="1:2" x14ac:dyDescent="0.25">
      <c r="A15129" s="1">
        <v>643155925244476</v>
      </c>
      <c r="B15129">
        <v>15</v>
      </c>
    </row>
    <row r="15130" spans="1:2" x14ac:dyDescent="0.25">
      <c r="A15130" s="1">
        <v>512664791429778</v>
      </c>
      <c r="B15130">
        <v>15</v>
      </c>
    </row>
    <row r="15131" spans="1:2" x14ac:dyDescent="0.25">
      <c r="A15131" s="1">
        <v>482256336177651</v>
      </c>
      <c r="B15131">
        <v>15</v>
      </c>
    </row>
    <row r="15132" spans="1:2" x14ac:dyDescent="0.25">
      <c r="A15132" s="1">
        <v>864313925237544</v>
      </c>
      <c r="B15132">
        <v>15</v>
      </c>
    </row>
    <row r="15133" spans="1:2" x14ac:dyDescent="0.25">
      <c r="A15133" s="1">
        <v>137654381109019</v>
      </c>
      <c r="B15133">
        <v>15</v>
      </c>
    </row>
    <row r="15134" spans="1:2" x14ac:dyDescent="0.25">
      <c r="A15134" s="1">
        <v>636623499898362</v>
      </c>
      <c r="B15134">
        <v>15</v>
      </c>
    </row>
    <row r="15135" spans="1:2" x14ac:dyDescent="0.25">
      <c r="A15135" s="1">
        <v>510159567371705</v>
      </c>
      <c r="B15135">
        <v>15</v>
      </c>
    </row>
    <row r="15136" spans="1:2" x14ac:dyDescent="0.25">
      <c r="A15136" s="1">
        <v>350804288022255</v>
      </c>
      <c r="B15136">
        <v>15</v>
      </c>
    </row>
    <row r="15137" spans="1:2" x14ac:dyDescent="0.25">
      <c r="A15137" s="1">
        <v>398062675773650</v>
      </c>
      <c r="B15137">
        <v>15</v>
      </c>
    </row>
    <row r="15138" spans="1:2" x14ac:dyDescent="0.25">
      <c r="A15138" s="1">
        <v>404960564618933</v>
      </c>
      <c r="B15138">
        <v>15</v>
      </c>
    </row>
    <row r="15139" spans="1:2" x14ac:dyDescent="0.25">
      <c r="A15139" s="1">
        <v>720092373005428</v>
      </c>
      <c r="B15139">
        <v>15</v>
      </c>
    </row>
    <row r="15140" spans="1:2" x14ac:dyDescent="0.25">
      <c r="A15140" s="1">
        <v>355142902274620</v>
      </c>
      <c r="B15140">
        <v>15</v>
      </c>
    </row>
    <row r="15141" spans="1:2" x14ac:dyDescent="0.25">
      <c r="A15141" s="1">
        <v>807780534309362</v>
      </c>
      <c r="B15141">
        <v>15</v>
      </c>
    </row>
    <row r="15142" spans="1:2" x14ac:dyDescent="0.25">
      <c r="A15142" s="1">
        <v>799514534177797</v>
      </c>
      <c r="B15142">
        <v>15</v>
      </c>
    </row>
    <row r="15143" spans="1:2" x14ac:dyDescent="0.25">
      <c r="A15143" s="1">
        <v>913949310260252</v>
      </c>
      <c r="B15143">
        <v>15</v>
      </c>
    </row>
    <row r="15144" spans="1:2" x14ac:dyDescent="0.25">
      <c r="A15144" s="1">
        <v>824574157519401</v>
      </c>
      <c r="B15144">
        <v>15</v>
      </c>
    </row>
    <row r="15145" spans="1:2" x14ac:dyDescent="0.25">
      <c r="A15145" s="1">
        <v>888280650901081</v>
      </c>
      <c r="B15145">
        <v>15</v>
      </c>
    </row>
    <row r="15146" spans="1:2" x14ac:dyDescent="0.25">
      <c r="A15146" s="1">
        <v>634787455087847</v>
      </c>
      <c r="B15146">
        <v>15</v>
      </c>
    </row>
    <row r="15147" spans="1:2" x14ac:dyDescent="0.25">
      <c r="A15147" s="1">
        <v>100848854753906</v>
      </c>
      <c r="B15147">
        <v>15</v>
      </c>
    </row>
    <row r="15148" spans="1:2" x14ac:dyDescent="0.25">
      <c r="A15148" s="1">
        <v>867953084578586</v>
      </c>
      <c r="B15148">
        <v>15</v>
      </c>
    </row>
    <row r="15149" spans="1:2" x14ac:dyDescent="0.25">
      <c r="A15149" s="1">
        <v>631545602291384</v>
      </c>
      <c r="B15149">
        <v>15</v>
      </c>
    </row>
    <row r="15150" spans="1:2" x14ac:dyDescent="0.25">
      <c r="A15150" s="1">
        <v>146101800712710</v>
      </c>
      <c r="B15150">
        <v>15</v>
      </c>
    </row>
    <row r="15151" spans="1:2" x14ac:dyDescent="0.25">
      <c r="A15151" s="1">
        <v>542095369257695</v>
      </c>
      <c r="B15151">
        <v>15</v>
      </c>
    </row>
    <row r="15152" spans="1:2" x14ac:dyDescent="0.25">
      <c r="A15152" s="1">
        <v>640767938329374</v>
      </c>
      <c r="B15152">
        <v>15</v>
      </c>
    </row>
    <row r="15153" spans="1:2" x14ac:dyDescent="0.25">
      <c r="A15153" s="1">
        <v>449114344189011</v>
      </c>
      <c r="B15153">
        <v>15</v>
      </c>
    </row>
    <row r="15154" spans="1:2" x14ac:dyDescent="0.25">
      <c r="A15154" s="1">
        <v>449034578059666</v>
      </c>
      <c r="B15154">
        <v>15</v>
      </c>
    </row>
    <row r="15155" spans="1:2" x14ac:dyDescent="0.25">
      <c r="A15155" s="1">
        <v>585765738588804</v>
      </c>
      <c r="B15155">
        <v>15</v>
      </c>
    </row>
    <row r="15156" spans="1:2" x14ac:dyDescent="0.25">
      <c r="A15156" s="1">
        <v>284643934861330</v>
      </c>
      <c r="B15156">
        <v>15</v>
      </c>
    </row>
    <row r="15157" spans="1:2" x14ac:dyDescent="0.25">
      <c r="A15157" s="1">
        <v>922869741716422</v>
      </c>
      <c r="B15157">
        <v>15</v>
      </c>
    </row>
    <row r="15158" spans="1:2" x14ac:dyDescent="0.25">
      <c r="A15158" s="1">
        <v>636657519881949</v>
      </c>
      <c r="B15158">
        <v>15</v>
      </c>
    </row>
    <row r="15159" spans="1:2" x14ac:dyDescent="0.25">
      <c r="A15159" s="1">
        <v>473121886238503</v>
      </c>
      <c r="B15159">
        <v>15</v>
      </c>
    </row>
    <row r="15160" spans="1:2" x14ac:dyDescent="0.25">
      <c r="A15160" s="1">
        <v>517659230890524</v>
      </c>
      <c r="B15160">
        <v>15</v>
      </c>
    </row>
    <row r="15161" spans="1:2" x14ac:dyDescent="0.25">
      <c r="A15161" s="1">
        <v>683305389247716</v>
      </c>
      <c r="B15161">
        <v>15</v>
      </c>
    </row>
    <row r="15162" spans="1:2" x14ac:dyDescent="0.25">
      <c r="A15162" s="1">
        <v>267132700260036</v>
      </c>
      <c r="B15162">
        <v>15</v>
      </c>
    </row>
    <row r="15163" spans="1:2" x14ac:dyDescent="0.25">
      <c r="A15163" s="1">
        <v>334333128494722</v>
      </c>
      <c r="B15163">
        <v>15</v>
      </c>
    </row>
    <row r="15164" spans="1:2" x14ac:dyDescent="0.25">
      <c r="A15164" s="1">
        <v>194866458535852</v>
      </c>
      <c r="B15164">
        <v>15</v>
      </c>
    </row>
    <row r="15165" spans="1:2" x14ac:dyDescent="0.25">
      <c r="A15165" s="1">
        <v>352283987112273</v>
      </c>
      <c r="B15165">
        <v>15</v>
      </c>
    </row>
    <row r="15166" spans="1:2" x14ac:dyDescent="0.25">
      <c r="A15166" s="1">
        <v>427944247702972</v>
      </c>
      <c r="B15166">
        <v>15</v>
      </c>
    </row>
    <row r="15167" spans="1:2" x14ac:dyDescent="0.25">
      <c r="A15167" s="1">
        <v>809791598705369</v>
      </c>
      <c r="B15167">
        <v>15</v>
      </c>
    </row>
    <row r="15168" spans="1:2" x14ac:dyDescent="0.25">
      <c r="A15168" s="1">
        <v>688852423673935</v>
      </c>
      <c r="B15168">
        <v>15</v>
      </c>
    </row>
    <row r="15169" spans="1:2" x14ac:dyDescent="0.25">
      <c r="A15169" s="1">
        <v>640912333204835</v>
      </c>
      <c r="B15169">
        <v>15</v>
      </c>
    </row>
    <row r="15170" spans="1:2" x14ac:dyDescent="0.25">
      <c r="A15170" s="1">
        <v>574748565920531</v>
      </c>
      <c r="B15170">
        <v>15</v>
      </c>
    </row>
    <row r="15171" spans="1:2" x14ac:dyDescent="0.25">
      <c r="A15171" s="1">
        <v>306624092864166</v>
      </c>
      <c r="B15171">
        <v>15</v>
      </c>
    </row>
    <row r="15172" spans="1:2" x14ac:dyDescent="0.25">
      <c r="A15172" s="1">
        <v>435735801904583</v>
      </c>
      <c r="B15172">
        <v>15</v>
      </c>
    </row>
    <row r="15173" spans="1:2" x14ac:dyDescent="0.25">
      <c r="A15173" s="1">
        <v>493647043073701</v>
      </c>
      <c r="B15173">
        <v>15</v>
      </c>
    </row>
    <row r="15174" spans="1:2" x14ac:dyDescent="0.25">
      <c r="A15174" s="1">
        <v>773568232637656</v>
      </c>
      <c r="B15174">
        <v>15</v>
      </c>
    </row>
    <row r="15175" spans="1:2" x14ac:dyDescent="0.25">
      <c r="A15175" s="1">
        <v>475633994219890</v>
      </c>
      <c r="B15175">
        <v>15</v>
      </c>
    </row>
    <row r="15176" spans="1:2" x14ac:dyDescent="0.25">
      <c r="A15176" s="1">
        <v>242832951118198</v>
      </c>
      <c r="B15176">
        <v>15</v>
      </c>
    </row>
    <row r="15177" spans="1:2" x14ac:dyDescent="0.25">
      <c r="A15177" s="1">
        <v>821173220649786</v>
      </c>
      <c r="B15177">
        <v>15</v>
      </c>
    </row>
    <row r="15178" spans="1:2" x14ac:dyDescent="0.25">
      <c r="A15178" s="1">
        <v>848347168528807</v>
      </c>
      <c r="B15178">
        <v>15</v>
      </c>
    </row>
    <row r="15179" spans="1:2" x14ac:dyDescent="0.25">
      <c r="A15179" s="1">
        <v>535212422240415</v>
      </c>
      <c r="B15179">
        <v>15</v>
      </c>
    </row>
    <row r="15180" spans="1:2" x14ac:dyDescent="0.25">
      <c r="A15180" s="1">
        <v>379663501809340</v>
      </c>
      <c r="B15180">
        <v>15</v>
      </c>
    </row>
    <row r="15181" spans="1:2" x14ac:dyDescent="0.25">
      <c r="A15181" s="1">
        <v>325563191262954</v>
      </c>
      <c r="B15181">
        <v>15</v>
      </c>
    </row>
    <row r="15182" spans="1:2" x14ac:dyDescent="0.25">
      <c r="A15182" s="1">
        <v>159966187397367</v>
      </c>
      <c r="B15182">
        <v>15</v>
      </c>
    </row>
    <row r="15183" spans="1:2" x14ac:dyDescent="0.25">
      <c r="A15183" s="1">
        <v>293923502962275</v>
      </c>
      <c r="B15183">
        <v>15</v>
      </c>
    </row>
    <row r="15184" spans="1:2" x14ac:dyDescent="0.25">
      <c r="A15184" s="1">
        <v>568310156684284</v>
      </c>
      <c r="B15184">
        <v>15</v>
      </c>
    </row>
    <row r="15185" spans="1:2" x14ac:dyDescent="0.25">
      <c r="A15185" s="1">
        <v>735048813345394</v>
      </c>
      <c r="B15185">
        <v>15</v>
      </c>
    </row>
    <row r="15186" spans="1:2" x14ac:dyDescent="0.25">
      <c r="A15186" s="1">
        <v>885050868628599</v>
      </c>
      <c r="B15186">
        <v>15</v>
      </c>
    </row>
    <row r="15187" spans="1:2" x14ac:dyDescent="0.25">
      <c r="A15187" s="1">
        <v>110984099917697</v>
      </c>
      <c r="B15187">
        <v>15</v>
      </c>
    </row>
    <row r="15188" spans="1:2" x14ac:dyDescent="0.25">
      <c r="A15188" s="1">
        <v>974287382896470</v>
      </c>
      <c r="B15188">
        <v>15</v>
      </c>
    </row>
    <row r="15189" spans="1:2" x14ac:dyDescent="0.25">
      <c r="A15189" s="1">
        <v>496755978422044</v>
      </c>
      <c r="B15189">
        <v>15</v>
      </c>
    </row>
    <row r="15190" spans="1:2" x14ac:dyDescent="0.25">
      <c r="A15190" s="1">
        <v>952215078198506</v>
      </c>
      <c r="B15190">
        <v>15</v>
      </c>
    </row>
    <row r="15191" spans="1:2" x14ac:dyDescent="0.25">
      <c r="A15191" s="1">
        <v>156345359161564</v>
      </c>
      <c r="B15191">
        <v>15</v>
      </c>
    </row>
    <row r="15192" spans="1:2" x14ac:dyDescent="0.25">
      <c r="A15192" s="1">
        <v>978171598845359</v>
      </c>
      <c r="B15192">
        <v>15</v>
      </c>
    </row>
    <row r="15193" spans="1:2" x14ac:dyDescent="0.25">
      <c r="A15193" s="1">
        <v>275128936168239</v>
      </c>
      <c r="B15193">
        <v>15</v>
      </c>
    </row>
    <row r="15194" spans="1:2" x14ac:dyDescent="0.25">
      <c r="A15194" s="1">
        <v>532289486242976</v>
      </c>
      <c r="B15194">
        <v>15</v>
      </c>
    </row>
    <row r="15195" spans="1:2" x14ac:dyDescent="0.25">
      <c r="A15195" s="1">
        <v>794145719371677</v>
      </c>
      <c r="B15195">
        <v>15</v>
      </c>
    </row>
    <row r="15196" spans="1:2" x14ac:dyDescent="0.25">
      <c r="A15196" s="1">
        <v>700295390890264</v>
      </c>
      <c r="B15196">
        <v>15</v>
      </c>
    </row>
    <row r="15197" spans="1:2" x14ac:dyDescent="0.25">
      <c r="A15197" s="1">
        <v>713926660751157</v>
      </c>
      <c r="B15197">
        <v>15</v>
      </c>
    </row>
    <row r="15198" spans="1:2" x14ac:dyDescent="0.25">
      <c r="A15198" s="1">
        <v>206551863513388</v>
      </c>
      <c r="B15198">
        <v>15</v>
      </c>
    </row>
    <row r="15199" spans="1:2" x14ac:dyDescent="0.25">
      <c r="A15199" s="1">
        <v>118231502107216</v>
      </c>
      <c r="B15199">
        <v>15</v>
      </c>
    </row>
    <row r="15200" spans="1:2" x14ac:dyDescent="0.25">
      <c r="A15200" s="1">
        <v>594846649178616</v>
      </c>
      <c r="B15200">
        <v>15</v>
      </c>
    </row>
    <row r="15201" spans="1:2" x14ac:dyDescent="0.25">
      <c r="A15201" s="1">
        <v>453722587747666</v>
      </c>
      <c r="B15201">
        <v>15</v>
      </c>
    </row>
    <row r="15202" spans="1:2" x14ac:dyDescent="0.25">
      <c r="A15202" s="1">
        <v>523184044413914</v>
      </c>
      <c r="B15202">
        <v>15</v>
      </c>
    </row>
    <row r="15203" spans="1:2" x14ac:dyDescent="0.25">
      <c r="A15203" s="1">
        <v>886449534114618</v>
      </c>
      <c r="B15203">
        <v>15</v>
      </c>
    </row>
    <row r="15204" spans="1:2" x14ac:dyDescent="0.25">
      <c r="A15204" s="1">
        <v>895618111765068</v>
      </c>
      <c r="B15204">
        <v>15</v>
      </c>
    </row>
    <row r="15205" spans="1:2" x14ac:dyDescent="0.25">
      <c r="A15205" s="1">
        <v>893657227273640</v>
      </c>
      <c r="B15205">
        <v>15</v>
      </c>
    </row>
    <row r="15206" spans="1:2" x14ac:dyDescent="0.25">
      <c r="A15206" s="1">
        <v>514820749442726</v>
      </c>
      <c r="B15206">
        <v>15</v>
      </c>
    </row>
    <row r="15207" spans="1:2" x14ac:dyDescent="0.25">
      <c r="A15207" s="1">
        <v>374776588346867</v>
      </c>
      <c r="B15207">
        <v>15</v>
      </c>
    </row>
    <row r="15208" spans="1:2" x14ac:dyDescent="0.25">
      <c r="A15208" s="1">
        <v>567274321894745</v>
      </c>
      <c r="B15208">
        <v>15</v>
      </c>
    </row>
    <row r="15209" spans="1:2" x14ac:dyDescent="0.25">
      <c r="A15209" s="1">
        <v>201988181498043</v>
      </c>
      <c r="B15209">
        <v>15</v>
      </c>
    </row>
    <row r="15210" spans="1:2" x14ac:dyDescent="0.25">
      <c r="A15210" s="1">
        <v>255924597819244</v>
      </c>
      <c r="B15210">
        <v>15</v>
      </c>
    </row>
    <row r="15211" spans="1:2" x14ac:dyDescent="0.25">
      <c r="A15211" s="1">
        <v>644736782453339</v>
      </c>
      <c r="B15211">
        <v>15</v>
      </c>
    </row>
    <row r="15212" spans="1:2" x14ac:dyDescent="0.25">
      <c r="A15212" s="1">
        <v>606195699515679</v>
      </c>
      <c r="B15212">
        <v>15</v>
      </c>
    </row>
    <row r="15213" spans="1:2" x14ac:dyDescent="0.25">
      <c r="A15213" s="1">
        <v>481211961433010</v>
      </c>
      <c r="B15213">
        <v>15</v>
      </c>
    </row>
    <row r="15214" spans="1:2" x14ac:dyDescent="0.25">
      <c r="A15214" s="1">
        <v>768653153557192</v>
      </c>
      <c r="B15214">
        <v>15</v>
      </c>
    </row>
    <row r="15215" spans="1:2" x14ac:dyDescent="0.25">
      <c r="A15215" s="1">
        <v>121388905028471</v>
      </c>
      <c r="B15215">
        <v>15</v>
      </c>
    </row>
    <row r="15216" spans="1:2" x14ac:dyDescent="0.25">
      <c r="A15216" s="1">
        <v>700947752542781</v>
      </c>
      <c r="B15216">
        <v>15</v>
      </c>
    </row>
    <row r="15217" spans="1:2" x14ac:dyDescent="0.25">
      <c r="A15217" s="1">
        <v>171492781489117</v>
      </c>
      <c r="B15217">
        <v>15</v>
      </c>
    </row>
    <row r="15218" spans="1:2" x14ac:dyDescent="0.25">
      <c r="A15218" s="1">
        <v>859809976535225</v>
      </c>
      <c r="B15218">
        <v>15</v>
      </c>
    </row>
    <row r="15219" spans="1:2" x14ac:dyDescent="0.25">
      <c r="A15219" s="1">
        <v>273618970949855</v>
      </c>
      <c r="B15219">
        <v>15</v>
      </c>
    </row>
    <row r="15220" spans="1:2" x14ac:dyDescent="0.25">
      <c r="A15220" s="1">
        <v>551576267388968</v>
      </c>
      <c r="B15220">
        <v>15</v>
      </c>
    </row>
    <row r="15221" spans="1:2" x14ac:dyDescent="0.25">
      <c r="A15221" s="1">
        <v>818572082070845</v>
      </c>
      <c r="B15221">
        <v>15</v>
      </c>
    </row>
    <row r="15222" spans="1:2" x14ac:dyDescent="0.25">
      <c r="A15222" s="1">
        <v>422332765912526</v>
      </c>
      <c r="B15222">
        <v>15</v>
      </c>
    </row>
    <row r="15223" spans="1:2" x14ac:dyDescent="0.25">
      <c r="A15223" s="1">
        <v>152151365095440</v>
      </c>
      <c r="B15223">
        <v>15</v>
      </c>
    </row>
    <row r="15224" spans="1:2" x14ac:dyDescent="0.25">
      <c r="A15224" s="1">
        <v>627658593579939</v>
      </c>
      <c r="B15224">
        <v>15</v>
      </c>
    </row>
    <row r="15225" spans="1:2" x14ac:dyDescent="0.25">
      <c r="A15225" s="1">
        <v>738835268487137</v>
      </c>
      <c r="B15225">
        <v>15</v>
      </c>
    </row>
    <row r="15226" spans="1:2" x14ac:dyDescent="0.25">
      <c r="A15226" s="1">
        <v>367758086173268</v>
      </c>
      <c r="B15226">
        <v>15</v>
      </c>
    </row>
    <row r="15227" spans="1:2" x14ac:dyDescent="0.25">
      <c r="A15227" s="1">
        <v>414833216121244</v>
      </c>
      <c r="B15227">
        <v>15</v>
      </c>
    </row>
    <row r="15228" spans="1:2" x14ac:dyDescent="0.25">
      <c r="A15228" s="1">
        <v>481571562845005</v>
      </c>
      <c r="B15228">
        <v>15</v>
      </c>
    </row>
    <row r="15229" spans="1:2" x14ac:dyDescent="0.25">
      <c r="A15229" s="1">
        <v>348504237378332</v>
      </c>
      <c r="B15229">
        <v>15</v>
      </c>
    </row>
    <row r="15230" spans="1:2" x14ac:dyDescent="0.25">
      <c r="A15230" s="1">
        <v>810287188117241</v>
      </c>
      <c r="B15230">
        <v>15</v>
      </c>
    </row>
    <row r="15231" spans="1:2" x14ac:dyDescent="0.25">
      <c r="A15231" s="1">
        <v>965995238298776</v>
      </c>
      <c r="B15231">
        <v>15</v>
      </c>
    </row>
    <row r="15232" spans="1:2" x14ac:dyDescent="0.25">
      <c r="A15232" s="1">
        <v>503691039612906</v>
      </c>
      <c r="B15232">
        <v>15</v>
      </c>
    </row>
    <row r="15233" spans="1:2" x14ac:dyDescent="0.25">
      <c r="A15233" s="1">
        <v>383640370037399</v>
      </c>
      <c r="B15233">
        <v>15</v>
      </c>
    </row>
    <row r="15234" spans="1:2" x14ac:dyDescent="0.25">
      <c r="A15234" s="1">
        <v>743787144020401</v>
      </c>
      <c r="B15234">
        <v>15</v>
      </c>
    </row>
    <row r="15235" spans="1:2" x14ac:dyDescent="0.25">
      <c r="A15235" s="1">
        <v>822128980833949</v>
      </c>
      <c r="B15235">
        <v>15</v>
      </c>
    </row>
    <row r="15236" spans="1:2" x14ac:dyDescent="0.25">
      <c r="A15236" s="1">
        <v>418361212720836</v>
      </c>
      <c r="B15236">
        <v>15</v>
      </c>
    </row>
    <row r="15237" spans="1:2" x14ac:dyDescent="0.25">
      <c r="A15237" s="1">
        <v>532194438423418</v>
      </c>
      <c r="B15237">
        <v>15</v>
      </c>
    </row>
    <row r="15238" spans="1:2" x14ac:dyDescent="0.25">
      <c r="A15238" s="1">
        <v>880255903865411</v>
      </c>
      <c r="B15238">
        <v>15</v>
      </c>
    </row>
    <row r="15239" spans="1:2" x14ac:dyDescent="0.25">
      <c r="A15239" s="1">
        <v>827167408076422</v>
      </c>
      <c r="B15239">
        <v>15</v>
      </c>
    </row>
    <row r="15240" spans="1:2" x14ac:dyDescent="0.25">
      <c r="A15240" s="1">
        <v>653796154497995</v>
      </c>
      <c r="B15240">
        <v>15</v>
      </c>
    </row>
    <row r="15241" spans="1:2" x14ac:dyDescent="0.25">
      <c r="A15241" s="1">
        <v>947560234317621</v>
      </c>
      <c r="B15241">
        <v>15</v>
      </c>
    </row>
    <row r="15242" spans="1:2" x14ac:dyDescent="0.25">
      <c r="A15242" s="1">
        <v>803195734529754</v>
      </c>
      <c r="B15242">
        <v>15</v>
      </c>
    </row>
    <row r="15243" spans="1:2" x14ac:dyDescent="0.25">
      <c r="A15243" s="1">
        <v>296407142797484</v>
      </c>
      <c r="B15243">
        <v>15</v>
      </c>
    </row>
    <row r="15244" spans="1:2" x14ac:dyDescent="0.25">
      <c r="A15244" s="1">
        <v>123037866083056</v>
      </c>
      <c r="B15244">
        <v>15</v>
      </c>
    </row>
    <row r="15245" spans="1:2" x14ac:dyDescent="0.25">
      <c r="A15245" s="1">
        <v>354083302949838</v>
      </c>
      <c r="B15245">
        <v>15</v>
      </c>
    </row>
    <row r="15246" spans="1:2" x14ac:dyDescent="0.25">
      <c r="A15246" s="1">
        <v>273323744645146</v>
      </c>
      <c r="B15246">
        <v>15</v>
      </c>
    </row>
    <row r="15247" spans="1:2" x14ac:dyDescent="0.25">
      <c r="A15247" s="1">
        <v>833324384403311</v>
      </c>
      <c r="B15247">
        <v>15</v>
      </c>
    </row>
    <row r="15248" spans="1:2" x14ac:dyDescent="0.25">
      <c r="A15248" s="1">
        <v>900389558803307</v>
      </c>
      <c r="B15248">
        <v>15</v>
      </c>
    </row>
    <row r="15249" spans="1:2" x14ac:dyDescent="0.25">
      <c r="A15249" s="1">
        <v>394302859824323</v>
      </c>
      <c r="B15249">
        <v>15</v>
      </c>
    </row>
    <row r="15250" spans="1:2" x14ac:dyDescent="0.25">
      <c r="A15250" s="1">
        <v>101814340014062</v>
      </c>
      <c r="B15250">
        <v>15</v>
      </c>
    </row>
    <row r="15251" spans="1:2" x14ac:dyDescent="0.25">
      <c r="A15251" s="1">
        <v>806988379007372</v>
      </c>
      <c r="B15251">
        <v>15</v>
      </c>
    </row>
    <row r="15252" spans="1:2" x14ac:dyDescent="0.25">
      <c r="A15252" s="1">
        <v>210013054230046</v>
      </c>
      <c r="B15252">
        <v>15</v>
      </c>
    </row>
    <row r="15253" spans="1:2" x14ac:dyDescent="0.25">
      <c r="A15253" s="1">
        <v>353694905300205</v>
      </c>
      <c r="B15253">
        <v>15</v>
      </c>
    </row>
    <row r="15254" spans="1:2" x14ac:dyDescent="0.25">
      <c r="A15254" s="1">
        <v>261882295148041</v>
      </c>
      <c r="B15254">
        <v>15</v>
      </c>
    </row>
    <row r="15255" spans="1:2" x14ac:dyDescent="0.25">
      <c r="A15255" s="1">
        <v>609717877255574</v>
      </c>
      <c r="B15255">
        <v>15</v>
      </c>
    </row>
    <row r="15256" spans="1:2" x14ac:dyDescent="0.25">
      <c r="A15256" s="1">
        <v>574636315394410</v>
      </c>
      <c r="B15256">
        <v>15</v>
      </c>
    </row>
    <row r="15257" spans="1:2" x14ac:dyDescent="0.25">
      <c r="A15257" s="1">
        <v>602110706251977</v>
      </c>
      <c r="B15257">
        <v>15</v>
      </c>
    </row>
    <row r="15258" spans="1:2" x14ac:dyDescent="0.25">
      <c r="A15258" s="1">
        <v>753411611993451</v>
      </c>
      <c r="B15258">
        <v>15</v>
      </c>
    </row>
    <row r="15259" spans="1:2" x14ac:dyDescent="0.25">
      <c r="A15259" s="1">
        <v>651966298982471</v>
      </c>
      <c r="B15259">
        <v>15</v>
      </c>
    </row>
    <row r="15260" spans="1:2" x14ac:dyDescent="0.25">
      <c r="A15260" s="1">
        <v>919653928675237</v>
      </c>
      <c r="B15260">
        <v>15</v>
      </c>
    </row>
    <row r="15261" spans="1:2" x14ac:dyDescent="0.25">
      <c r="A15261" s="1">
        <v>555544889899630</v>
      </c>
      <c r="B15261">
        <v>15</v>
      </c>
    </row>
    <row r="15262" spans="1:2" x14ac:dyDescent="0.25">
      <c r="A15262" s="1">
        <v>837893654345926</v>
      </c>
      <c r="B15262">
        <v>15</v>
      </c>
    </row>
    <row r="15263" spans="1:2" x14ac:dyDescent="0.25">
      <c r="A15263" s="1">
        <v>667424903070322</v>
      </c>
      <c r="B15263">
        <v>15</v>
      </c>
    </row>
    <row r="15264" spans="1:2" x14ac:dyDescent="0.25">
      <c r="A15264" s="1">
        <v>906514831561525</v>
      </c>
      <c r="B15264">
        <v>15</v>
      </c>
    </row>
    <row r="15265" spans="1:2" x14ac:dyDescent="0.25">
      <c r="A15265" s="1">
        <v>942615146361316</v>
      </c>
      <c r="B15265">
        <v>15</v>
      </c>
    </row>
    <row r="15266" spans="1:2" x14ac:dyDescent="0.25">
      <c r="A15266" s="1">
        <v>306037615289738</v>
      </c>
      <c r="B15266">
        <v>15</v>
      </c>
    </row>
    <row r="15267" spans="1:2" x14ac:dyDescent="0.25">
      <c r="A15267" s="1">
        <v>661639122445835</v>
      </c>
      <c r="B15267">
        <v>15</v>
      </c>
    </row>
    <row r="15268" spans="1:2" x14ac:dyDescent="0.25">
      <c r="A15268" s="1">
        <v>395100613785690</v>
      </c>
      <c r="B15268">
        <v>15</v>
      </c>
    </row>
    <row r="15269" spans="1:2" x14ac:dyDescent="0.25">
      <c r="A15269" s="1">
        <v>347088320706025</v>
      </c>
      <c r="B15269">
        <v>15</v>
      </c>
    </row>
    <row r="15270" spans="1:2" x14ac:dyDescent="0.25">
      <c r="A15270" s="1">
        <v>165109119658911</v>
      </c>
      <c r="B15270">
        <v>15</v>
      </c>
    </row>
    <row r="15271" spans="1:2" x14ac:dyDescent="0.25">
      <c r="A15271" s="1">
        <v>956200582639299</v>
      </c>
      <c r="B15271">
        <v>15</v>
      </c>
    </row>
    <row r="15272" spans="1:2" x14ac:dyDescent="0.25">
      <c r="A15272" s="1">
        <v>392317869276809</v>
      </c>
      <c r="B15272">
        <v>15</v>
      </c>
    </row>
    <row r="15273" spans="1:2" x14ac:dyDescent="0.25">
      <c r="A15273" s="1">
        <v>445436584608694</v>
      </c>
      <c r="B15273">
        <v>15</v>
      </c>
    </row>
    <row r="15274" spans="1:2" x14ac:dyDescent="0.25">
      <c r="A15274" s="1">
        <v>182004787438287</v>
      </c>
      <c r="B15274">
        <v>15</v>
      </c>
    </row>
    <row r="15275" spans="1:2" x14ac:dyDescent="0.25">
      <c r="A15275" s="1">
        <v>217180382590819</v>
      </c>
      <c r="B15275">
        <v>15</v>
      </c>
    </row>
    <row r="15276" spans="1:2" x14ac:dyDescent="0.25">
      <c r="A15276" s="1">
        <v>436579415790011</v>
      </c>
      <c r="B15276">
        <v>15</v>
      </c>
    </row>
    <row r="15277" spans="1:2" x14ac:dyDescent="0.25">
      <c r="A15277" s="1">
        <v>367673998184013</v>
      </c>
      <c r="B15277">
        <v>15</v>
      </c>
    </row>
    <row r="15278" spans="1:2" x14ac:dyDescent="0.25">
      <c r="A15278" s="1">
        <v>298578723018368</v>
      </c>
      <c r="B15278">
        <v>15</v>
      </c>
    </row>
    <row r="15279" spans="1:2" x14ac:dyDescent="0.25">
      <c r="A15279" s="1">
        <v>997979060855577</v>
      </c>
      <c r="B15279">
        <v>15</v>
      </c>
    </row>
    <row r="15280" spans="1:2" x14ac:dyDescent="0.25">
      <c r="A15280" s="1">
        <v>976317701919660</v>
      </c>
      <c r="B15280">
        <v>15</v>
      </c>
    </row>
    <row r="15281" spans="1:2" x14ac:dyDescent="0.25">
      <c r="A15281" s="1">
        <v>573454070459431</v>
      </c>
      <c r="B15281">
        <v>15</v>
      </c>
    </row>
    <row r="15282" spans="1:2" x14ac:dyDescent="0.25">
      <c r="A15282" s="1">
        <v>114198466843875</v>
      </c>
      <c r="B15282">
        <v>15</v>
      </c>
    </row>
    <row r="15283" spans="1:2" x14ac:dyDescent="0.25">
      <c r="A15283" s="1">
        <v>244002887985238</v>
      </c>
      <c r="B15283">
        <v>15</v>
      </c>
    </row>
    <row r="15284" spans="1:2" x14ac:dyDescent="0.25">
      <c r="A15284" s="1">
        <v>862089318083950</v>
      </c>
      <c r="B15284">
        <v>15</v>
      </c>
    </row>
    <row r="15285" spans="1:2" x14ac:dyDescent="0.25">
      <c r="A15285" s="1">
        <v>190349229707271</v>
      </c>
      <c r="B15285">
        <v>15</v>
      </c>
    </row>
    <row r="15286" spans="1:2" x14ac:dyDescent="0.25">
      <c r="A15286" s="1">
        <v>802788180693505</v>
      </c>
      <c r="B15286">
        <v>15</v>
      </c>
    </row>
    <row r="15287" spans="1:2" x14ac:dyDescent="0.25">
      <c r="A15287" s="1">
        <v>317790595234448</v>
      </c>
      <c r="B15287">
        <v>15</v>
      </c>
    </row>
    <row r="15288" spans="1:2" x14ac:dyDescent="0.25">
      <c r="A15288" s="1">
        <v>435603792194500</v>
      </c>
      <c r="B15288">
        <v>15</v>
      </c>
    </row>
    <row r="15289" spans="1:2" x14ac:dyDescent="0.25">
      <c r="A15289" s="1">
        <v>743564915602869</v>
      </c>
      <c r="B15289">
        <v>15</v>
      </c>
    </row>
    <row r="15290" spans="1:2" x14ac:dyDescent="0.25">
      <c r="A15290" s="1">
        <v>892246248412272</v>
      </c>
      <c r="B15290">
        <v>15</v>
      </c>
    </row>
    <row r="15291" spans="1:2" x14ac:dyDescent="0.25">
      <c r="A15291" s="1">
        <v>348222889301054</v>
      </c>
      <c r="B15291">
        <v>15</v>
      </c>
    </row>
    <row r="15292" spans="1:2" x14ac:dyDescent="0.25">
      <c r="A15292" s="1">
        <v>890413580872247</v>
      </c>
      <c r="B15292">
        <v>15</v>
      </c>
    </row>
    <row r="15293" spans="1:2" x14ac:dyDescent="0.25">
      <c r="A15293" s="1">
        <v>889959648634977</v>
      </c>
      <c r="B15293">
        <v>15</v>
      </c>
    </row>
    <row r="15294" spans="1:2" x14ac:dyDescent="0.25">
      <c r="A15294" s="1">
        <v>523869627006869</v>
      </c>
      <c r="B15294">
        <v>15</v>
      </c>
    </row>
    <row r="15295" spans="1:2" x14ac:dyDescent="0.25">
      <c r="A15295" s="1">
        <v>566458613346685</v>
      </c>
      <c r="B15295">
        <v>15</v>
      </c>
    </row>
    <row r="15296" spans="1:2" x14ac:dyDescent="0.25">
      <c r="A15296" s="1">
        <v>305837009448088</v>
      </c>
      <c r="B15296">
        <v>15</v>
      </c>
    </row>
    <row r="15297" spans="1:2" x14ac:dyDescent="0.25">
      <c r="A15297" s="1">
        <v>831326425505329</v>
      </c>
      <c r="B15297">
        <v>15</v>
      </c>
    </row>
    <row r="15298" spans="1:2" x14ac:dyDescent="0.25">
      <c r="A15298" s="1">
        <v>492658697369103</v>
      </c>
      <c r="B15298">
        <v>15</v>
      </c>
    </row>
    <row r="15299" spans="1:2" x14ac:dyDescent="0.25">
      <c r="A15299" s="1">
        <v>526971845553238</v>
      </c>
      <c r="B15299">
        <v>15</v>
      </c>
    </row>
    <row r="15300" spans="1:2" x14ac:dyDescent="0.25">
      <c r="A15300" s="1">
        <v>919040851394829</v>
      </c>
      <c r="B15300">
        <v>15</v>
      </c>
    </row>
    <row r="15301" spans="1:2" x14ac:dyDescent="0.25">
      <c r="A15301" s="1">
        <v>912608136152154</v>
      </c>
      <c r="B15301">
        <v>15</v>
      </c>
    </row>
    <row r="15302" spans="1:2" x14ac:dyDescent="0.25">
      <c r="A15302" s="1">
        <v>601287029697116</v>
      </c>
      <c r="B15302">
        <v>15</v>
      </c>
    </row>
    <row r="15303" spans="1:2" x14ac:dyDescent="0.25">
      <c r="A15303" s="1">
        <v>446076832213094</v>
      </c>
      <c r="B15303">
        <v>15</v>
      </c>
    </row>
    <row r="15304" spans="1:2" x14ac:dyDescent="0.25">
      <c r="A15304" s="1">
        <v>268114227951677</v>
      </c>
      <c r="B15304">
        <v>15</v>
      </c>
    </row>
    <row r="15305" spans="1:2" x14ac:dyDescent="0.25">
      <c r="A15305" s="1">
        <v>123364072997963</v>
      </c>
      <c r="B15305">
        <v>15</v>
      </c>
    </row>
    <row r="15306" spans="1:2" x14ac:dyDescent="0.25">
      <c r="A15306" s="1">
        <v>591557812546794</v>
      </c>
      <c r="B15306">
        <v>15</v>
      </c>
    </row>
    <row r="15307" spans="1:2" x14ac:dyDescent="0.25">
      <c r="A15307" s="1">
        <v>511790617980150</v>
      </c>
      <c r="B15307">
        <v>15</v>
      </c>
    </row>
    <row r="15308" spans="1:2" x14ac:dyDescent="0.25">
      <c r="A15308" s="1">
        <v>764822464286908</v>
      </c>
      <c r="B15308">
        <v>15</v>
      </c>
    </row>
    <row r="15309" spans="1:2" x14ac:dyDescent="0.25">
      <c r="A15309" s="1">
        <v>656156998802388</v>
      </c>
      <c r="B15309">
        <v>15</v>
      </c>
    </row>
    <row r="15310" spans="1:2" x14ac:dyDescent="0.25">
      <c r="A15310" s="1">
        <v>271775457573492</v>
      </c>
      <c r="B15310">
        <v>15</v>
      </c>
    </row>
    <row r="15311" spans="1:2" x14ac:dyDescent="0.25">
      <c r="A15311" s="1">
        <v>638623692264252</v>
      </c>
      <c r="B15311">
        <v>15</v>
      </c>
    </row>
    <row r="15312" spans="1:2" x14ac:dyDescent="0.25">
      <c r="A15312" s="1">
        <v>886599726397396</v>
      </c>
      <c r="B15312">
        <v>15</v>
      </c>
    </row>
    <row r="15313" spans="1:2" x14ac:dyDescent="0.25">
      <c r="A15313" s="1">
        <v>545484062815088</v>
      </c>
      <c r="B15313">
        <v>15</v>
      </c>
    </row>
    <row r="15314" spans="1:2" x14ac:dyDescent="0.25">
      <c r="A15314" s="1">
        <v>729325169911731</v>
      </c>
      <c r="B15314">
        <v>15</v>
      </c>
    </row>
    <row r="15315" spans="1:2" x14ac:dyDescent="0.25">
      <c r="A15315" s="1">
        <v>527521375872464</v>
      </c>
      <c r="B15315">
        <v>15</v>
      </c>
    </row>
    <row r="15316" spans="1:2" x14ac:dyDescent="0.25">
      <c r="A15316" s="1">
        <v>110919235313793</v>
      </c>
      <c r="B15316">
        <v>15</v>
      </c>
    </row>
    <row r="15317" spans="1:2" x14ac:dyDescent="0.25">
      <c r="A15317" s="1">
        <v>307636511330219</v>
      </c>
      <c r="B15317">
        <v>15</v>
      </c>
    </row>
    <row r="15318" spans="1:2" x14ac:dyDescent="0.25">
      <c r="A15318" s="1">
        <v>543437069993746</v>
      </c>
      <c r="B15318">
        <v>15</v>
      </c>
    </row>
    <row r="15319" spans="1:2" x14ac:dyDescent="0.25">
      <c r="A15319" s="1">
        <v>904628629534176</v>
      </c>
      <c r="B15319">
        <v>15</v>
      </c>
    </row>
    <row r="15320" spans="1:2" x14ac:dyDescent="0.25">
      <c r="A15320" s="1">
        <v>110310375905178</v>
      </c>
      <c r="B15320">
        <v>15</v>
      </c>
    </row>
    <row r="15321" spans="1:2" x14ac:dyDescent="0.25">
      <c r="A15321" s="1">
        <v>223654802405384</v>
      </c>
      <c r="B15321">
        <v>15</v>
      </c>
    </row>
    <row r="15322" spans="1:2" x14ac:dyDescent="0.25">
      <c r="A15322" s="1">
        <v>150615532120899</v>
      </c>
      <c r="B15322">
        <v>15</v>
      </c>
    </row>
    <row r="15323" spans="1:2" x14ac:dyDescent="0.25">
      <c r="A15323" s="1">
        <v>236164297480776</v>
      </c>
      <c r="B15323">
        <v>15</v>
      </c>
    </row>
    <row r="15324" spans="1:2" x14ac:dyDescent="0.25">
      <c r="A15324" s="1">
        <v>368989836796241</v>
      </c>
      <c r="B15324">
        <v>15</v>
      </c>
    </row>
    <row r="15325" spans="1:2" x14ac:dyDescent="0.25">
      <c r="A15325" s="1">
        <v>982864322199537</v>
      </c>
      <c r="B15325">
        <v>15</v>
      </c>
    </row>
    <row r="15326" spans="1:2" x14ac:dyDescent="0.25">
      <c r="A15326" s="1">
        <v>164875158847777</v>
      </c>
      <c r="B15326">
        <v>15</v>
      </c>
    </row>
    <row r="15327" spans="1:2" x14ac:dyDescent="0.25">
      <c r="A15327" s="1">
        <v>981580828451264</v>
      </c>
      <c r="B15327">
        <v>15</v>
      </c>
    </row>
    <row r="15328" spans="1:2" x14ac:dyDescent="0.25">
      <c r="A15328" s="1">
        <v>404549210258580</v>
      </c>
      <c r="B15328">
        <v>15</v>
      </c>
    </row>
    <row r="15329" spans="1:2" x14ac:dyDescent="0.25">
      <c r="A15329" s="1">
        <v>231427918373334</v>
      </c>
      <c r="B15329">
        <v>15</v>
      </c>
    </row>
    <row r="15330" spans="1:2" x14ac:dyDescent="0.25">
      <c r="A15330" s="1">
        <v>348653075917695</v>
      </c>
      <c r="B15330">
        <v>15</v>
      </c>
    </row>
    <row r="15331" spans="1:2" x14ac:dyDescent="0.25">
      <c r="A15331" s="1">
        <v>959008475377203</v>
      </c>
      <c r="B15331">
        <v>15</v>
      </c>
    </row>
    <row r="15332" spans="1:2" x14ac:dyDescent="0.25">
      <c r="A15332" s="1">
        <v>854463114486283</v>
      </c>
      <c r="B15332">
        <v>15</v>
      </c>
    </row>
    <row r="15333" spans="1:2" x14ac:dyDescent="0.25">
      <c r="A15333" s="1">
        <v>962595823481892</v>
      </c>
      <c r="B15333">
        <v>15</v>
      </c>
    </row>
    <row r="15334" spans="1:2" x14ac:dyDescent="0.25">
      <c r="A15334" s="1">
        <v>634757781035325</v>
      </c>
      <c r="B15334">
        <v>15</v>
      </c>
    </row>
    <row r="15335" spans="1:2" x14ac:dyDescent="0.25">
      <c r="A15335" s="1">
        <v>181034521838722</v>
      </c>
      <c r="B15335">
        <v>15</v>
      </c>
    </row>
    <row r="15336" spans="1:2" x14ac:dyDescent="0.25">
      <c r="A15336" s="1">
        <v>223626121581292</v>
      </c>
      <c r="B15336">
        <v>15</v>
      </c>
    </row>
    <row r="15337" spans="1:2" x14ac:dyDescent="0.25">
      <c r="A15337" s="1">
        <v>508023841710433</v>
      </c>
      <c r="B15337">
        <v>15</v>
      </c>
    </row>
    <row r="15338" spans="1:2" x14ac:dyDescent="0.25">
      <c r="A15338" s="1">
        <v>556951800497767</v>
      </c>
      <c r="B15338">
        <v>15</v>
      </c>
    </row>
    <row r="15339" spans="1:2" x14ac:dyDescent="0.25">
      <c r="A15339" s="1">
        <v>864509671113532</v>
      </c>
      <c r="B15339">
        <v>15</v>
      </c>
    </row>
    <row r="15340" spans="1:2" x14ac:dyDescent="0.25">
      <c r="A15340" s="1">
        <v>610799691047267</v>
      </c>
      <c r="B15340">
        <v>15</v>
      </c>
    </row>
    <row r="15341" spans="1:2" x14ac:dyDescent="0.25">
      <c r="A15341" s="1">
        <v>613629043900498</v>
      </c>
      <c r="B15341">
        <v>15</v>
      </c>
    </row>
    <row r="15342" spans="1:2" x14ac:dyDescent="0.25">
      <c r="A15342" s="1">
        <v>264510987027657</v>
      </c>
      <c r="B15342">
        <v>15</v>
      </c>
    </row>
    <row r="15343" spans="1:2" x14ac:dyDescent="0.25">
      <c r="A15343" s="1">
        <v>749604418109890</v>
      </c>
      <c r="B15343">
        <v>15</v>
      </c>
    </row>
    <row r="15344" spans="1:2" x14ac:dyDescent="0.25">
      <c r="A15344" s="1">
        <v>666639066116277</v>
      </c>
      <c r="B15344">
        <v>15</v>
      </c>
    </row>
    <row r="15345" spans="1:2" x14ac:dyDescent="0.25">
      <c r="A15345" s="1">
        <v>146279191371530</v>
      </c>
      <c r="B15345">
        <v>15</v>
      </c>
    </row>
    <row r="15346" spans="1:2" x14ac:dyDescent="0.25">
      <c r="A15346" s="1">
        <v>703927951628012</v>
      </c>
      <c r="B15346">
        <v>15</v>
      </c>
    </row>
    <row r="15347" spans="1:2" x14ac:dyDescent="0.25">
      <c r="A15347" s="1">
        <v>319081346060395</v>
      </c>
      <c r="B15347">
        <v>15</v>
      </c>
    </row>
    <row r="15348" spans="1:2" x14ac:dyDescent="0.25">
      <c r="A15348" s="1">
        <v>665389072835458</v>
      </c>
      <c r="B15348">
        <v>15</v>
      </c>
    </row>
    <row r="15349" spans="1:2" x14ac:dyDescent="0.25">
      <c r="A15349" s="1">
        <v>371703166786926</v>
      </c>
      <c r="B15349">
        <v>15</v>
      </c>
    </row>
    <row r="15350" spans="1:2" x14ac:dyDescent="0.25">
      <c r="A15350" s="1">
        <v>316641838797119</v>
      </c>
      <c r="B15350">
        <v>15</v>
      </c>
    </row>
    <row r="15351" spans="1:2" x14ac:dyDescent="0.25">
      <c r="A15351" s="1">
        <v>831117836723149</v>
      </c>
      <c r="B15351">
        <v>15</v>
      </c>
    </row>
    <row r="15352" spans="1:2" x14ac:dyDescent="0.25">
      <c r="A15352" s="1">
        <v>516422675077731</v>
      </c>
      <c r="B15352">
        <v>15</v>
      </c>
    </row>
    <row r="15353" spans="1:2" x14ac:dyDescent="0.25">
      <c r="A15353" s="1">
        <v>625914944258186</v>
      </c>
      <c r="B15353">
        <v>15</v>
      </c>
    </row>
    <row r="15354" spans="1:2" x14ac:dyDescent="0.25">
      <c r="A15354" s="1">
        <v>440881192181896</v>
      </c>
      <c r="B15354">
        <v>15</v>
      </c>
    </row>
    <row r="15355" spans="1:2" x14ac:dyDescent="0.25">
      <c r="A15355" s="1">
        <v>406827481599869</v>
      </c>
      <c r="B15355">
        <v>15</v>
      </c>
    </row>
    <row r="15356" spans="1:2" x14ac:dyDescent="0.25">
      <c r="A15356" s="1">
        <v>850461702241064</v>
      </c>
      <c r="B15356">
        <v>15</v>
      </c>
    </row>
    <row r="15357" spans="1:2" x14ac:dyDescent="0.25">
      <c r="A15357" s="1">
        <v>652326246478692</v>
      </c>
      <c r="B15357">
        <v>15</v>
      </c>
    </row>
    <row r="15358" spans="1:2" x14ac:dyDescent="0.25">
      <c r="A15358" s="1">
        <v>354849104758137</v>
      </c>
      <c r="B15358">
        <v>15</v>
      </c>
    </row>
    <row r="15359" spans="1:2" x14ac:dyDescent="0.25">
      <c r="A15359" s="1">
        <v>725238788819743</v>
      </c>
      <c r="B15359">
        <v>15</v>
      </c>
    </row>
    <row r="15360" spans="1:2" x14ac:dyDescent="0.25">
      <c r="A15360" s="1">
        <v>988853428118227</v>
      </c>
      <c r="B15360">
        <v>15</v>
      </c>
    </row>
    <row r="15361" spans="1:2" x14ac:dyDescent="0.25">
      <c r="A15361" s="1">
        <v>961318200875692</v>
      </c>
      <c r="B15361">
        <v>15</v>
      </c>
    </row>
    <row r="15362" spans="1:2" x14ac:dyDescent="0.25">
      <c r="A15362" s="1">
        <v>620981459630790</v>
      </c>
      <c r="B15362">
        <v>15</v>
      </c>
    </row>
    <row r="15363" spans="1:2" x14ac:dyDescent="0.25">
      <c r="A15363" s="1">
        <v>172068780008360</v>
      </c>
      <c r="B15363">
        <v>15</v>
      </c>
    </row>
    <row r="15364" spans="1:2" x14ac:dyDescent="0.25">
      <c r="A15364" s="1">
        <v>875057538246261</v>
      </c>
      <c r="B15364">
        <v>15</v>
      </c>
    </row>
    <row r="15365" spans="1:2" x14ac:dyDescent="0.25">
      <c r="A15365" s="1">
        <v>443880211117669</v>
      </c>
      <c r="B15365">
        <v>15</v>
      </c>
    </row>
    <row r="15366" spans="1:2" x14ac:dyDescent="0.25">
      <c r="A15366" s="1">
        <v>613361782075923</v>
      </c>
      <c r="B15366">
        <v>15</v>
      </c>
    </row>
    <row r="15367" spans="1:2" x14ac:dyDescent="0.25">
      <c r="A15367" s="1">
        <v>518290076908211</v>
      </c>
      <c r="B15367">
        <v>15</v>
      </c>
    </row>
    <row r="15368" spans="1:2" x14ac:dyDescent="0.25">
      <c r="A15368" s="1">
        <v>421304931999018</v>
      </c>
      <c r="B15368">
        <v>15</v>
      </c>
    </row>
    <row r="15369" spans="1:2" x14ac:dyDescent="0.25">
      <c r="A15369" s="1">
        <v>446439636024122</v>
      </c>
      <c r="B15369">
        <v>15</v>
      </c>
    </row>
    <row r="15370" spans="1:2" x14ac:dyDescent="0.25">
      <c r="A15370" s="1">
        <v>649863319489677</v>
      </c>
      <c r="B15370">
        <v>15</v>
      </c>
    </row>
    <row r="15371" spans="1:2" x14ac:dyDescent="0.25">
      <c r="A15371" s="1">
        <v>746103996272383</v>
      </c>
      <c r="B15371">
        <v>15</v>
      </c>
    </row>
    <row r="15372" spans="1:2" x14ac:dyDescent="0.25">
      <c r="A15372" s="1">
        <v>404316404669693</v>
      </c>
      <c r="B15372">
        <v>15</v>
      </c>
    </row>
    <row r="15373" spans="1:2" x14ac:dyDescent="0.25">
      <c r="A15373" s="1">
        <v>553508828223117</v>
      </c>
      <c r="B15373">
        <v>15</v>
      </c>
    </row>
    <row r="15374" spans="1:2" x14ac:dyDescent="0.25">
      <c r="A15374" s="1">
        <v>222325653016282</v>
      </c>
      <c r="B15374">
        <v>15</v>
      </c>
    </row>
    <row r="15375" spans="1:2" x14ac:dyDescent="0.25">
      <c r="A15375" s="1">
        <v>510777143872052</v>
      </c>
      <c r="B15375">
        <v>15</v>
      </c>
    </row>
    <row r="15376" spans="1:2" x14ac:dyDescent="0.25">
      <c r="A15376" s="1">
        <v>322944522639783</v>
      </c>
      <c r="B15376">
        <v>15</v>
      </c>
    </row>
    <row r="15377" spans="1:2" x14ac:dyDescent="0.25">
      <c r="A15377" s="1">
        <v>432521751071778</v>
      </c>
      <c r="B15377">
        <v>15</v>
      </c>
    </row>
    <row r="15378" spans="1:2" x14ac:dyDescent="0.25">
      <c r="A15378" s="1">
        <v>544658316908579</v>
      </c>
      <c r="B15378">
        <v>15</v>
      </c>
    </row>
    <row r="15379" spans="1:2" x14ac:dyDescent="0.25">
      <c r="A15379" s="1">
        <v>133817101440642</v>
      </c>
      <c r="B15379">
        <v>15</v>
      </c>
    </row>
    <row r="15380" spans="1:2" x14ac:dyDescent="0.25">
      <c r="A15380" s="1">
        <v>313003982421561</v>
      </c>
      <c r="B15380">
        <v>15</v>
      </c>
    </row>
    <row r="15381" spans="1:2" x14ac:dyDescent="0.25">
      <c r="A15381" s="1">
        <v>802764786451850</v>
      </c>
      <c r="B15381">
        <v>15</v>
      </c>
    </row>
    <row r="15382" spans="1:2" x14ac:dyDescent="0.25">
      <c r="A15382" s="1">
        <v>630375482046101</v>
      </c>
      <c r="B15382">
        <v>15</v>
      </c>
    </row>
    <row r="15383" spans="1:2" x14ac:dyDescent="0.25">
      <c r="A15383" s="1">
        <v>917913200860003</v>
      </c>
      <c r="B15383">
        <v>15</v>
      </c>
    </row>
    <row r="15384" spans="1:2" x14ac:dyDescent="0.25">
      <c r="A15384" s="1">
        <v>279898406180991</v>
      </c>
      <c r="B15384">
        <v>15</v>
      </c>
    </row>
    <row r="15385" spans="1:2" x14ac:dyDescent="0.25">
      <c r="A15385" s="1">
        <v>764841594350880</v>
      </c>
      <c r="B15385">
        <v>15</v>
      </c>
    </row>
    <row r="15386" spans="1:2" x14ac:dyDescent="0.25">
      <c r="A15386" s="1">
        <v>477287628348079</v>
      </c>
      <c r="B15386">
        <v>15</v>
      </c>
    </row>
    <row r="15387" spans="1:2" x14ac:dyDescent="0.25">
      <c r="A15387" s="1">
        <v>430232981479672</v>
      </c>
      <c r="B15387">
        <v>15</v>
      </c>
    </row>
    <row r="15388" spans="1:2" x14ac:dyDescent="0.25">
      <c r="A15388" s="1">
        <v>126962394678290</v>
      </c>
      <c r="B15388">
        <v>15</v>
      </c>
    </row>
    <row r="15389" spans="1:2" x14ac:dyDescent="0.25">
      <c r="A15389" s="1">
        <v>518938390035729</v>
      </c>
      <c r="B15389">
        <v>15</v>
      </c>
    </row>
    <row r="15390" spans="1:2" x14ac:dyDescent="0.25">
      <c r="A15390" s="1">
        <v>128522639001141</v>
      </c>
      <c r="B15390">
        <v>15</v>
      </c>
    </row>
    <row r="15391" spans="1:2" x14ac:dyDescent="0.25">
      <c r="A15391" s="1">
        <v>106345007602748</v>
      </c>
      <c r="B15391">
        <v>15</v>
      </c>
    </row>
    <row r="15392" spans="1:2" x14ac:dyDescent="0.25">
      <c r="A15392" s="1">
        <v>798548944471466</v>
      </c>
      <c r="B15392">
        <v>15</v>
      </c>
    </row>
    <row r="15393" spans="1:2" x14ac:dyDescent="0.25">
      <c r="A15393" s="1">
        <v>680707335712492</v>
      </c>
      <c r="B15393">
        <v>15</v>
      </c>
    </row>
    <row r="15394" spans="1:2" x14ac:dyDescent="0.25">
      <c r="A15394" s="1">
        <v>224910369191724</v>
      </c>
      <c r="B15394">
        <v>15</v>
      </c>
    </row>
    <row r="15395" spans="1:2" x14ac:dyDescent="0.25">
      <c r="A15395" s="1">
        <v>857744828507212</v>
      </c>
      <c r="B15395">
        <v>15</v>
      </c>
    </row>
    <row r="15396" spans="1:2" x14ac:dyDescent="0.25">
      <c r="A15396" s="1">
        <v>110496529267546</v>
      </c>
      <c r="B15396">
        <v>15</v>
      </c>
    </row>
    <row r="15397" spans="1:2" x14ac:dyDescent="0.25">
      <c r="A15397" s="1">
        <v>396931493968103</v>
      </c>
      <c r="B15397">
        <v>15</v>
      </c>
    </row>
    <row r="15398" spans="1:2" x14ac:dyDescent="0.25">
      <c r="A15398" s="1">
        <v>414280974453045</v>
      </c>
      <c r="B15398">
        <v>15</v>
      </c>
    </row>
    <row r="15399" spans="1:2" x14ac:dyDescent="0.25">
      <c r="A15399" s="1">
        <v>279016970719346</v>
      </c>
      <c r="B15399">
        <v>15</v>
      </c>
    </row>
    <row r="15400" spans="1:2" x14ac:dyDescent="0.25">
      <c r="A15400" s="1">
        <v>625050401936158</v>
      </c>
      <c r="B15400">
        <v>15</v>
      </c>
    </row>
    <row r="15401" spans="1:2" x14ac:dyDescent="0.25">
      <c r="A15401" s="1">
        <v>862246272506372</v>
      </c>
      <c r="B15401">
        <v>15</v>
      </c>
    </row>
    <row r="15402" spans="1:2" x14ac:dyDescent="0.25">
      <c r="A15402" s="1">
        <v>957772447851085</v>
      </c>
      <c r="B15402">
        <v>15</v>
      </c>
    </row>
    <row r="15403" spans="1:2" x14ac:dyDescent="0.25">
      <c r="A15403" s="1">
        <v>619238120062675</v>
      </c>
      <c r="B15403">
        <v>15</v>
      </c>
    </row>
    <row r="15404" spans="1:2" x14ac:dyDescent="0.25">
      <c r="A15404" s="1">
        <v>494778979921170</v>
      </c>
      <c r="B15404">
        <v>15</v>
      </c>
    </row>
    <row r="15405" spans="1:2" x14ac:dyDescent="0.25">
      <c r="A15405" s="1">
        <v>305375670242344</v>
      </c>
      <c r="B15405">
        <v>15</v>
      </c>
    </row>
    <row r="15406" spans="1:2" x14ac:dyDescent="0.25">
      <c r="A15406" s="1">
        <v>991662162217149</v>
      </c>
      <c r="B15406">
        <v>15</v>
      </c>
    </row>
    <row r="15407" spans="1:2" x14ac:dyDescent="0.25">
      <c r="A15407" s="1">
        <v>842725705493501</v>
      </c>
      <c r="B15407">
        <v>15</v>
      </c>
    </row>
    <row r="15408" spans="1:2" x14ac:dyDescent="0.25">
      <c r="A15408" s="1">
        <v>812706019128352</v>
      </c>
      <c r="B15408">
        <v>15</v>
      </c>
    </row>
    <row r="15409" spans="1:2" x14ac:dyDescent="0.25">
      <c r="A15409" s="1">
        <v>952850368761171</v>
      </c>
      <c r="B15409">
        <v>15</v>
      </c>
    </row>
    <row r="15410" spans="1:2" x14ac:dyDescent="0.25">
      <c r="A15410" s="1">
        <v>836898614633598</v>
      </c>
      <c r="B15410">
        <v>15</v>
      </c>
    </row>
    <row r="15411" spans="1:2" x14ac:dyDescent="0.25">
      <c r="A15411" s="1">
        <v>672056115331647</v>
      </c>
      <c r="B15411">
        <v>15</v>
      </c>
    </row>
    <row r="15412" spans="1:2" x14ac:dyDescent="0.25">
      <c r="A15412" s="1">
        <v>497071904349360</v>
      </c>
      <c r="B15412">
        <v>15</v>
      </c>
    </row>
    <row r="15413" spans="1:2" x14ac:dyDescent="0.25">
      <c r="A15413" s="1">
        <v>860992979008449</v>
      </c>
      <c r="B15413">
        <v>15</v>
      </c>
    </row>
    <row r="15414" spans="1:2" x14ac:dyDescent="0.25">
      <c r="A15414" s="1">
        <v>269693981661237</v>
      </c>
      <c r="B15414">
        <v>15</v>
      </c>
    </row>
    <row r="15415" spans="1:2" x14ac:dyDescent="0.25">
      <c r="A15415" s="1">
        <v>783087840374700</v>
      </c>
      <c r="B15415">
        <v>15</v>
      </c>
    </row>
    <row r="15416" spans="1:2" x14ac:dyDescent="0.25">
      <c r="A15416" s="1">
        <v>182932256728525</v>
      </c>
      <c r="B15416">
        <v>15</v>
      </c>
    </row>
    <row r="15417" spans="1:2" x14ac:dyDescent="0.25">
      <c r="A15417" s="1">
        <v>383010195812226</v>
      </c>
      <c r="B15417">
        <v>15</v>
      </c>
    </row>
    <row r="15418" spans="1:2" x14ac:dyDescent="0.25">
      <c r="A15418" s="1">
        <v>276254531275572</v>
      </c>
      <c r="B15418">
        <v>15</v>
      </c>
    </row>
    <row r="15419" spans="1:2" x14ac:dyDescent="0.25">
      <c r="A15419" s="1">
        <v>991156814655661</v>
      </c>
      <c r="B15419">
        <v>15</v>
      </c>
    </row>
    <row r="15420" spans="1:2" x14ac:dyDescent="0.25">
      <c r="A15420" s="1">
        <v>562454131391205</v>
      </c>
      <c r="B15420">
        <v>15</v>
      </c>
    </row>
    <row r="15421" spans="1:2" x14ac:dyDescent="0.25">
      <c r="A15421" s="1">
        <v>478126208276296</v>
      </c>
      <c r="B15421">
        <v>15</v>
      </c>
    </row>
    <row r="15422" spans="1:2" x14ac:dyDescent="0.25">
      <c r="A15422" s="1">
        <v>200973441086611</v>
      </c>
      <c r="B15422">
        <v>15</v>
      </c>
    </row>
    <row r="15423" spans="1:2" x14ac:dyDescent="0.25">
      <c r="A15423" s="1">
        <v>828413778606136</v>
      </c>
      <c r="B15423">
        <v>15</v>
      </c>
    </row>
    <row r="15424" spans="1:2" x14ac:dyDescent="0.25">
      <c r="A15424" s="1">
        <v>420562616815681</v>
      </c>
      <c r="B15424">
        <v>15</v>
      </c>
    </row>
    <row r="15425" spans="1:2" x14ac:dyDescent="0.25">
      <c r="A15425" s="1">
        <v>666133760859269</v>
      </c>
      <c r="B15425">
        <v>15</v>
      </c>
    </row>
    <row r="15426" spans="1:2" x14ac:dyDescent="0.25">
      <c r="A15426" s="1">
        <v>154829730701779</v>
      </c>
      <c r="B15426">
        <v>15</v>
      </c>
    </row>
    <row r="15427" spans="1:2" x14ac:dyDescent="0.25">
      <c r="A15427" s="1">
        <v>398923420830334</v>
      </c>
      <c r="B15427">
        <v>15</v>
      </c>
    </row>
    <row r="15428" spans="1:2" x14ac:dyDescent="0.25">
      <c r="A15428" s="1">
        <v>394945022723480</v>
      </c>
      <c r="B15428">
        <v>15</v>
      </c>
    </row>
    <row r="15429" spans="1:2" x14ac:dyDescent="0.25">
      <c r="A15429" s="1">
        <v>153374254889307</v>
      </c>
      <c r="B15429">
        <v>15</v>
      </c>
    </row>
    <row r="15430" spans="1:2" x14ac:dyDescent="0.25">
      <c r="A15430" s="1">
        <v>502188979458717</v>
      </c>
      <c r="B15430">
        <v>15</v>
      </c>
    </row>
    <row r="15431" spans="1:2" x14ac:dyDescent="0.25">
      <c r="A15431" s="1">
        <v>651035483021200</v>
      </c>
      <c r="B15431">
        <v>15</v>
      </c>
    </row>
    <row r="15432" spans="1:2" x14ac:dyDescent="0.25">
      <c r="A15432" s="1">
        <v>575292107328063</v>
      </c>
      <c r="B15432">
        <v>15</v>
      </c>
    </row>
    <row r="15433" spans="1:2" x14ac:dyDescent="0.25">
      <c r="A15433" s="1">
        <v>950346988813493</v>
      </c>
      <c r="B15433">
        <v>15</v>
      </c>
    </row>
    <row r="15434" spans="1:2" x14ac:dyDescent="0.25">
      <c r="A15434" s="1">
        <v>628589876469887</v>
      </c>
      <c r="B15434">
        <v>15</v>
      </c>
    </row>
    <row r="15435" spans="1:2" x14ac:dyDescent="0.25">
      <c r="A15435" s="1">
        <v>336111380874578</v>
      </c>
      <c r="B15435">
        <v>15</v>
      </c>
    </row>
    <row r="15436" spans="1:2" x14ac:dyDescent="0.25">
      <c r="A15436" s="1">
        <v>170748465059022</v>
      </c>
      <c r="B15436">
        <v>15</v>
      </c>
    </row>
    <row r="15437" spans="1:2" x14ac:dyDescent="0.25">
      <c r="A15437" s="1">
        <v>645631027803339</v>
      </c>
      <c r="B15437">
        <v>15</v>
      </c>
    </row>
    <row r="15438" spans="1:2" x14ac:dyDescent="0.25">
      <c r="A15438" s="1">
        <v>167249812956323</v>
      </c>
      <c r="B15438">
        <v>15</v>
      </c>
    </row>
    <row r="15439" spans="1:2" x14ac:dyDescent="0.25">
      <c r="A15439" s="1">
        <v>790869643158734</v>
      </c>
      <c r="B15439">
        <v>15</v>
      </c>
    </row>
    <row r="15440" spans="1:2" x14ac:dyDescent="0.25">
      <c r="A15440" s="1">
        <v>216160869221214</v>
      </c>
      <c r="B15440">
        <v>15</v>
      </c>
    </row>
    <row r="15441" spans="1:2" x14ac:dyDescent="0.25">
      <c r="A15441" s="1">
        <v>958610922834595</v>
      </c>
      <c r="B15441">
        <v>15</v>
      </c>
    </row>
    <row r="15442" spans="1:2" x14ac:dyDescent="0.25">
      <c r="A15442" s="1">
        <v>508013833334984</v>
      </c>
      <c r="B15442">
        <v>15</v>
      </c>
    </row>
    <row r="15443" spans="1:2" x14ac:dyDescent="0.25">
      <c r="A15443" s="1">
        <v>798024761387889</v>
      </c>
      <c r="B15443">
        <v>15</v>
      </c>
    </row>
    <row r="15444" spans="1:2" x14ac:dyDescent="0.25">
      <c r="A15444" s="1">
        <v>364807091006145</v>
      </c>
      <c r="B15444">
        <v>15</v>
      </c>
    </row>
    <row r="15445" spans="1:2" x14ac:dyDescent="0.25">
      <c r="A15445" s="1">
        <v>479470659207918</v>
      </c>
      <c r="B15445">
        <v>15</v>
      </c>
    </row>
    <row r="15446" spans="1:2" x14ac:dyDescent="0.25">
      <c r="A15446" s="1">
        <v>587173880071382</v>
      </c>
      <c r="B15446">
        <v>15</v>
      </c>
    </row>
    <row r="15447" spans="1:2" x14ac:dyDescent="0.25">
      <c r="A15447" s="1">
        <v>254905476341378</v>
      </c>
      <c r="B15447">
        <v>15</v>
      </c>
    </row>
    <row r="15448" spans="1:2" x14ac:dyDescent="0.25">
      <c r="A15448" s="1">
        <v>620899367126129</v>
      </c>
      <c r="B15448">
        <v>15</v>
      </c>
    </row>
    <row r="15449" spans="1:2" x14ac:dyDescent="0.25">
      <c r="A15449" s="1">
        <v>877220473194193</v>
      </c>
      <c r="B15449">
        <v>15</v>
      </c>
    </row>
    <row r="15450" spans="1:2" x14ac:dyDescent="0.25">
      <c r="A15450" s="1">
        <v>179628876565202</v>
      </c>
      <c r="B15450">
        <v>15</v>
      </c>
    </row>
    <row r="15451" spans="1:2" x14ac:dyDescent="0.25">
      <c r="A15451" s="1">
        <v>721664529038848</v>
      </c>
      <c r="B15451">
        <v>15</v>
      </c>
    </row>
    <row r="15452" spans="1:2" x14ac:dyDescent="0.25">
      <c r="A15452" s="1">
        <v>176866651488882</v>
      </c>
      <c r="B15452">
        <v>15</v>
      </c>
    </row>
    <row r="15453" spans="1:2" x14ac:dyDescent="0.25">
      <c r="A15453" s="1">
        <v>557765101710359</v>
      </c>
      <c r="B15453">
        <v>15</v>
      </c>
    </row>
    <row r="15454" spans="1:2" x14ac:dyDescent="0.25">
      <c r="A15454" s="1">
        <v>941826881132645</v>
      </c>
      <c r="B15454">
        <v>15</v>
      </c>
    </row>
    <row r="15455" spans="1:2" x14ac:dyDescent="0.25">
      <c r="A15455" s="1">
        <v>183463728447705</v>
      </c>
      <c r="B15455">
        <v>15</v>
      </c>
    </row>
    <row r="15456" spans="1:2" x14ac:dyDescent="0.25">
      <c r="A15456" s="1">
        <v>595977162056827</v>
      </c>
      <c r="B15456">
        <v>15</v>
      </c>
    </row>
    <row r="15457" spans="1:2" x14ac:dyDescent="0.25">
      <c r="A15457" s="1">
        <v>263356765711861</v>
      </c>
      <c r="B15457">
        <v>15</v>
      </c>
    </row>
    <row r="15458" spans="1:2" x14ac:dyDescent="0.25">
      <c r="A15458" s="1">
        <v>150140585593866</v>
      </c>
      <c r="B15458">
        <v>15</v>
      </c>
    </row>
    <row r="15459" spans="1:2" x14ac:dyDescent="0.25">
      <c r="A15459" s="1">
        <v>128654794261315</v>
      </c>
      <c r="B15459">
        <v>15</v>
      </c>
    </row>
    <row r="15460" spans="1:2" x14ac:dyDescent="0.25">
      <c r="A15460" s="1">
        <v>725784083157381</v>
      </c>
      <c r="B15460">
        <v>15</v>
      </c>
    </row>
    <row r="15461" spans="1:2" x14ac:dyDescent="0.25">
      <c r="A15461" s="1">
        <v>265602271128653</v>
      </c>
      <c r="B15461">
        <v>15</v>
      </c>
    </row>
    <row r="15462" spans="1:2" x14ac:dyDescent="0.25">
      <c r="A15462" s="1">
        <v>815353858991409</v>
      </c>
      <c r="B15462">
        <v>15</v>
      </c>
    </row>
    <row r="15463" spans="1:2" x14ac:dyDescent="0.25">
      <c r="A15463" s="1">
        <v>234109794992760</v>
      </c>
      <c r="B15463">
        <v>15</v>
      </c>
    </row>
    <row r="15464" spans="1:2" x14ac:dyDescent="0.25">
      <c r="A15464" s="1">
        <v>419215233350423</v>
      </c>
      <c r="B15464">
        <v>15</v>
      </c>
    </row>
    <row r="15465" spans="1:2" x14ac:dyDescent="0.25">
      <c r="A15465" s="1">
        <v>228585076628892</v>
      </c>
      <c r="B15465">
        <v>15</v>
      </c>
    </row>
    <row r="15466" spans="1:2" x14ac:dyDescent="0.25">
      <c r="A15466" s="1">
        <v>899662963970021</v>
      </c>
      <c r="B15466">
        <v>15</v>
      </c>
    </row>
    <row r="15467" spans="1:2" x14ac:dyDescent="0.25">
      <c r="A15467" s="1">
        <v>976214561278887</v>
      </c>
      <c r="B15467">
        <v>15</v>
      </c>
    </row>
    <row r="15468" spans="1:2" x14ac:dyDescent="0.25">
      <c r="A15468" s="1">
        <v>277646795511478</v>
      </c>
      <c r="B15468">
        <v>15</v>
      </c>
    </row>
    <row r="15469" spans="1:2" x14ac:dyDescent="0.25">
      <c r="A15469" s="1">
        <v>290672352025541</v>
      </c>
      <c r="B15469">
        <v>15</v>
      </c>
    </row>
    <row r="15470" spans="1:2" x14ac:dyDescent="0.25">
      <c r="A15470" s="1">
        <v>763414868681435</v>
      </c>
      <c r="B15470">
        <v>15</v>
      </c>
    </row>
    <row r="15471" spans="1:2" x14ac:dyDescent="0.25">
      <c r="A15471" s="1">
        <v>611944260616211</v>
      </c>
      <c r="B15471">
        <v>15</v>
      </c>
    </row>
    <row r="15472" spans="1:2" x14ac:dyDescent="0.25">
      <c r="A15472" s="1">
        <v>355590743734605</v>
      </c>
      <c r="B15472">
        <v>15</v>
      </c>
    </row>
    <row r="15473" spans="1:2" x14ac:dyDescent="0.25">
      <c r="A15473" s="1">
        <v>383000801950003</v>
      </c>
      <c r="B15473">
        <v>15</v>
      </c>
    </row>
    <row r="15474" spans="1:2" x14ac:dyDescent="0.25">
      <c r="A15474" s="1">
        <v>178864303849434</v>
      </c>
      <c r="B15474">
        <v>15</v>
      </c>
    </row>
    <row r="15475" spans="1:2" x14ac:dyDescent="0.25">
      <c r="A15475" s="1">
        <v>561898428177339</v>
      </c>
      <c r="B15475">
        <v>15</v>
      </c>
    </row>
    <row r="15476" spans="1:2" x14ac:dyDescent="0.25">
      <c r="A15476" s="1">
        <v>616454891642538</v>
      </c>
      <c r="B15476">
        <v>15</v>
      </c>
    </row>
    <row r="15477" spans="1:2" x14ac:dyDescent="0.25">
      <c r="A15477" s="1">
        <v>708238429195687</v>
      </c>
      <c r="B15477">
        <v>15</v>
      </c>
    </row>
    <row r="15478" spans="1:2" x14ac:dyDescent="0.25">
      <c r="A15478" s="1">
        <v>768234056178187</v>
      </c>
      <c r="B15478">
        <v>15</v>
      </c>
    </row>
    <row r="15479" spans="1:2" x14ac:dyDescent="0.25">
      <c r="A15479" s="1">
        <v>961348661697666</v>
      </c>
      <c r="B15479">
        <v>15</v>
      </c>
    </row>
    <row r="15480" spans="1:2" x14ac:dyDescent="0.25">
      <c r="A15480" s="1">
        <v>182968732910884</v>
      </c>
      <c r="B15480">
        <v>15</v>
      </c>
    </row>
    <row r="15481" spans="1:2" x14ac:dyDescent="0.25">
      <c r="A15481" s="1">
        <v>684535641392005</v>
      </c>
      <c r="B15481">
        <v>15</v>
      </c>
    </row>
    <row r="15482" spans="1:2" x14ac:dyDescent="0.25">
      <c r="A15482" s="1">
        <v>343183903871308</v>
      </c>
      <c r="B15482">
        <v>15</v>
      </c>
    </row>
    <row r="15483" spans="1:2" x14ac:dyDescent="0.25">
      <c r="A15483" s="1">
        <v>508241481947006</v>
      </c>
      <c r="B15483">
        <v>15</v>
      </c>
    </row>
    <row r="15484" spans="1:2" x14ac:dyDescent="0.25">
      <c r="A15484" s="1">
        <v>119212282029842</v>
      </c>
      <c r="B15484">
        <v>15</v>
      </c>
    </row>
    <row r="15485" spans="1:2" x14ac:dyDescent="0.25">
      <c r="A15485" s="1">
        <v>684712648831596</v>
      </c>
      <c r="B15485">
        <v>15</v>
      </c>
    </row>
    <row r="15486" spans="1:2" x14ac:dyDescent="0.25">
      <c r="A15486" s="1">
        <v>246783372307395</v>
      </c>
      <c r="B15486">
        <v>15</v>
      </c>
    </row>
    <row r="15487" spans="1:2" x14ac:dyDescent="0.25">
      <c r="A15487" s="1">
        <v>785681986391050</v>
      </c>
      <c r="B15487">
        <v>15</v>
      </c>
    </row>
    <row r="15488" spans="1:2" x14ac:dyDescent="0.25">
      <c r="A15488" s="1">
        <v>195668775477887</v>
      </c>
      <c r="B15488">
        <v>15</v>
      </c>
    </row>
    <row r="15489" spans="1:2" x14ac:dyDescent="0.25">
      <c r="A15489" s="1">
        <v>844721284785995</v>
      </c>
      <c r="B15489">
        <v>15</v>
      </c>
    </row>
    <row r="15490" spans="1:2" x14ac:dyDescent="0.25">
      <c r="A15490" s="1">
        <v>719515743889468</v>
      </c>
      <c r="B15490">
        <v>15</v>
      </c>
    </row>
    <row r="15491" spans="1:2" x14ac:dyDescent="0.25">
      <c r="A15491" s="1">
        <v>711805762470270</v>
      </c>
      <c r="B15491">
        <v>15</v>
      </c>
    </row>
    <row r="15492" spans="1:2" x14ac:dyDescent="0.25">
      <c r="A15492" s="1">
        <v>478396709349676</v>
      </c>
      <c r="B15492">
        <v>15</v>
      </c>
    </row>
    <row r="15493" spans="1:2" x14ac:dyDescent="0.25">
      <c r="A15493" s="1">
        <v>125812734963466</v>
      </c>
      <c r="B15493">
        <v>15</v>
      </c>
    </row>
    <row r="15494" spans="1:2" x14ac:dyDescent="0.25">
      <c r="A15494" s="1">
        <v>651582517482888</v>
      </c>
      <c r="B15494">
        <v>15</v>
      </c>
    </row>
    <row r="15495" spans="1:2" x14ac:dyDescent="0.25">
      <c r="A15495" s="1">
        <v>640134938423709</v>
      </c>
      <c r="B15495">
        <v>15</v>
      </c>
    </row>
    <row r="15496" spans="1:2" x14ac:dyDescent="0.25">
      <c r="A15496" s="1">
        <v>916322216236278</v>
      </c>
      <c r="B15496">
        <v>15</v>
      </c>
    </row>
    <row r="15497" spans="1:2" x14ac:dyDescent="0.25">
      <c r="A15497" s="1">
        <v>161283300281527</v>
      </c>
      <c r="B15497">
        <v>15</v>
      </c>
    </row>
    <row r="15498" spans="1:2" x14ac:dyDescent="0.25">
      <c r="A15498" s="1">
        <v>934651076954988</v>
      </c>
      <c r="B15498">
        <v>15</v>
      </c>
    </row>
    <row r="15499" spans="1:2" x14ac:dyDescent="0.25">
      <c r="A15499" s="1">
        <v>406469631121765</v>
      </c>
      <c r="B15499">
        <v>15</v>
      </c>
    </row>
    <row r="15500" spans="1:2" x14ac:dyDescent="0.25">
      <c r="A15500" s="1">
        <v>988892158873461</v>
      </c>
      <c r="B15500">
        <v>15</v>
      </c>
    </row>
    <row r="15501" spans="1:2" x14ac:dyDescent="0.25">
      <c r="A15501" s="1">
        <v>159588649532322</v>
      </c>
      <c r="B15501">
        <v>15</v>
      </c>
    </row>
    <row r="15502" spans="1:2" x14ac:dyDescent="0.25">
      <c r="A15502" s="1">
        <v>186319259153427</v>
      </c>
      <c r="B15502">
        <v>15</v>
      </c>
    </row>
    <row r="15503" spans="1:2" x14ac:dyDescent="0.25">
      <c r="A15503" s="1">
        <v>699640044668197</v>
      </c>
      <c r="B15503">
        <v>15</v>
      </c>
    </row>
    <row r="15504" spans="1:2" x14ac:dyDescent="0.25">
      <c r="A15504" s="1">
        <v>283928842179627</v>
      </c>
      <c r="B15504">
        <v>15</v>
      </c>
    </row>
    <row r="15505" spans="1:2" x14ac:dyDescent="0.25">
      <c r="A15505" s="1">
        <v>639097931567650</v>
      </c>
      <c r="B15505">
        <v>15</v>
      </c>
    </row>
    <row r="15506" spans="1:2" x14ac:dyDescent="0.25">
      <c r="A15506" s="1">
        <v>973382702332718</v>
      </c>
      <c r="B15506">
        <v>15</v>
      </c>
    </row>
    <row r="15507" spans="1:2" x14ac:dyDescent="0.25">
      <c r="A15507" s="1">
        <v>310538846262359</v>
      </c>
      <c r="B15507">
        <v>15</v>
      </c>
    </row>
    <row r="15508" spans="1:2" x14ac:dyDescent="0.25">
      <c r="A15508" s="1">
        <v>556535672086358</v>
      </c>
      <c r="B15508">
        <v>15</v>
      </c>
    </row>
    <row r="15509" spans="1:2" x14ac:dyDescent="0.25">
      <c r="A15509" s="1">
        <v>203386187837114</v>
      </c>
      <c r="B15509">
        <v>15</v>
      </c>
    </row>
    <row r="15510" spans="1:2" x14ac:dyDescent="0.25">
      <c r="A15510" s="1">
        <v>755944687714847</v>
      </c>
      <c r="B15510">
        <v>15</v>
      </c>
    </row>
    <row r="15511" spans="1:2" x14ac:dyDescent="0.25">
      <c r="A15511" s="1">
        <v>255236894711737</v>
      </c>
      <c r="B15511">
        <v>15</v>
      </c>
    </row>
    <row r="15512" spans="1:2" x14ac:dyDescent="0.25">
      <c r="A15512" s="1">
        <v>157672851014959</v>
      </c>
      <c r="B15512">
        <v>15</v>
      </c>
    </row>
    <row r="15513" spans="1:2" x14ac:dyDescent="0.25">
      <c r="A15513" s="1">
        <v>668670682717032</v>
      </c>
      <c r="B15513">
        <v>15</v>
      </c>
    </row>
    <row r="15514" spans="1:2" x14ac:dyDescent="0.25">
      <c r="A15514" s="1">
        <v>567234167398678</v>
      </c>
      <c r="B15514">
        <v>15</v>
      </c>
    </row>
    <row r="15515" spans="1:2" x14ac:dyDescent="0.25">
      <c r="A15515" s="1">
        <v>779971693265389</v>
      </c>
      <c r="B15515">
        <v>15</v>
      </c>
    </row>
    <row r="15516" spans="1:2" x14ac:dyDescent="0.25">
      <c r="A15516" s="1">
        <v>215983806423867</v>
      </c>
      <c r="B15516">
        <v>15</v>
      </c>
    </row>
    <row r="15517" spans="1:2" x14ac:dyDescent="0.25">
      <c r="A15517" s="1">
        <v>620925980042902</v>
      </c>
      <c r="B15517">
        <v>15</v>
      </c>
    </row>
    <row r="15518" spans="1:2" x14ac:dyDescent="0.25">
      <c r="A15518" s="1">
        <v>976715255094664</v>
      </c>
      <c r="B15518">
        <v>15</v>
      </c>
    </row>
    <row r="15519" spans="1:2" x14ac:dyDescent="0.25">
      <c r="A15519" s="1">
        <v>323599579480906</v>
      </c>
      <c r="B15519">
        <v>15</v>
      </c>
    </row>
    <row r="15520" spans="1:2" x14ac:dyDescent="0.25">
      <c r="A15520" s="1">
        <v>836570464855504</v>
      </c>
      <c r="B15520">
        <v>15</v>
      </c>
    </row>
    <row r="15521" spans="1:2" x14ac:dyDescent="0.25">
      <c r="A15521" s="1">
        <v>594840854355712</v>
      </c>
      <c r="B15521">
        <v>15</v>
      </c>
    </row>
    <row r="15522" spans="1:2" x14ac:dyDescent="0.25">
      <c r="A15522" s="1">
        <v>105010149937946</v>
      </c>
      <c r="B15522">
        <v>15</v>
      </c>
    </row>
    <row r="15523" spans="1:2" x14ac:dyDescent="0.25">
      <c r="A15523" s="1">
        <v>518298064636531</v>
      </c>
      <c r="B15523">
        <v>15</v>
      </c>
    </row>
    <row r="15524" spans="1:2" x14ac:dyDescent="0.25">
      <c r="A15524" s="1">
        <v>447424407463145</v>
      </c>
      <c r="B15524">
        <v>15</v>
      </c>
    </row>
    <row r="15525" spans="1:2" x14ac:dyDescent="0.25">
      <c r="A15525" s="1">
        <v>846496186447411</v>
      </c>
      <c r="B15525">
        <v>15</v>
      </c>
    </row>
    <row r="15526" spans="1:2" x14ac:dyDescent="0.25">
      <c r="A15526" s="1">
        <v>203667212138998</v>
      </c>
      <c r="B15526">
        <v>15</v>
      </c>
    </row>
    <row r="15527" spans="1:2" x14ac:dyDescent="0.25">
      <c r="A15527" s="1">
        <v>268581807058494</v>
      </c>
      <c r="B15527">
        <v>15</v>
      </c>
    </row>
    <row r="15528" spans="1:2" x14ac:dyDescent="0.25">
      <c r="A15528" s="1">
        <v>301997075102630</v>
      </c>
      <c r="B15528">
        <v>15</v>
      </c>
    </row>
    <row r="15529" spans="1:2" x14ac:dyDescent="0.25">
      <c r="A15529" s="1">
        <v>166434297144975</v>
      </c>
      <c r="B15529">
        <v>15</v>
      </c>
    </row>
    <row r="15530" spans="1:2" x14ac:dyDescent="0.25">
      <c r="A15530" s="1">
        <v>661217392138980</v>
      </c>
      <c r="B15530">
        <v>15</v>
      </c>
    </row>
    <row r="15531" spans="1:2" x14ac:dyDescent="0.25">
      <c r="A15531" s="1">
        <v>514973806274400</v>
      </c>
      <c r="B15531">
        <v>15</v>
      </c>
    </row>
    <row r="15532" spans="1:2" x14ac:dyDescent="0.25">
      <c r="A15532" s="1">
        <v>802774133261354</v>
      </c>
      <c r="B15532">
        <v>15</v>
      </c>
    </row>
    <row r="15533" spans="1:2" x14ac:dyDescent="0.25">
      <c r="A15533" s="1">
        <v>402112509030400</v>
      </c>
      <c r="B15533">
        <v>15</v>
      </c>
    </row>
    <row r="15534" spans="1:2" x14ac:dyDescent="0.25">
      <c r="A15534" s="1">
        <v>606619255805508</v>
      </c>
      <c r="B15534">
        <v>15</v>
      </c>
    </row>
    <row r="15535" spans="1:2" x14ac:dyDescent="0.25">
      <c r="A15535" s="1">
        <v>708004895649231</v>
      </c>
      <c r="B15535">
        <v>15</v>
      </c>
    </row>
    <row r="15536" spans="1:2" x14ac:dyDescent="0.25">
      <c r="A15536" s="1">
        <v>987281542798868</v>
      </c>
      <c r="B15536">
        <v>15</v>
      </c>
    </row>
    <row r="15537" spans="1:2" x14ac:dyDescent="0.25">
      <c r="A15537" s="1">
        <v>636463075010521</v>
      </c>
      <c r="B15537">
        <v>15</v>
      </c>
    </row>
    <row r="15538" spans="1:2" x14ac:dyDescent="0.25">
      <c r="A15538" s="1">
        <v>168736682826986</v>
      </c>
      <c r="B15538">
        <v>15</v>
      </c>
    </row>
    <row r="15539" spans="1:2" x14ac:dyDescent="0.25">
      <c r="A15539" s="1">
        <v>419486065805525</v>
      </c>
      <c r="B15539">
        <v>15</v>
      </c>
    </row>
    <row r="15540" spans="1:2" x14ac:dyDescent="0.25">
      <c r="A15540" s="1">
        <v>915130268359530</v>
      </c>
      <c r="B15540">
        <v>15</v>
      </c>
    </row>
    <row r="15541" spans="1:2" x14ac:dyDescent="0.25">
      <c r="A15541" s="1">
        <v>733879482963677</v>
      </c>
      <c r="B15541">
        <v>15</v>
      </c>
    </row>
    <row r="15542" spans="1:2" x14ac:dyDescent="0.25">
      <c r="A15542" s="1">
        <v>498140636045069</v>
      </c>
      <c r="B15542">
        <v>15</v>
      </c>
    </row>
    <row r="15543" spans="1:2" x14ac:dyDescent="0.25">
      <c r="A15543" s="1">
        <v>201412599720065</v>
      </c>
      <c r="B15543">
        <v>15</v>
      </c>
    </row>
    <row r="15544" spans="1:2" x14ac:dyDescent="0.25">
      <c r="A15544" s="1">
        <v>803616029632796</v>
      </c>
      <c r="B15544">
        <v>15</v>
      </c>
    </row>
    <row r="15545" spans="1:2" x14ac:dyDescent="0.25">
      <c r="A15545" s="1">
        <v>698695164295965</v>
      </c>
      <c r="B15545">
        <v>15</v>
      </c>
    </row>
    <row r="15546" spans="1:2" x14ac:dyDescent="0.25">
      <c r="A15546" s="1">
        <v>103428009733071</v>
      </c>
      <c r="B15546">
        <v>15</v>
      </c>
    </row>
    <row r="15547" spans="1:2" x14ac:dyDescent="0.25">
      <c r="A15547" s="1">
        <v>917288633523936</v>
      </c>
      <c r="B15547">
        <v>15</v>
      </c>
    </row>
    <row r="15548" spans="1:2" x14ac:dyDescent="0.25">
      <c r="A15548" s="1">
        <v>693012683283980</v>
      </c>
      <c r="B15548">
        <v>15</v>
      </c>
    </row>
    <row r="15549" spans="1:2" x14ac:dyDescent="0.25">
      <c r="A15549" s="1">
        <v>812266712057705</v>
      </c>
      <c r="B15549">
        <v>15</v>
      </c>
    </row>
    <row r="15550" spans="1:2" x14ac:dyDescent="0.25">
      <c r="A15550" s="1">
        <v>349663886589052</v>
      </c>
      <c r="B15550">
        <v>15</v>
      </c>
    </row>
    <row r="15551" spans="1:2" x14ac:dyDescent="0.25">
      <c r="A15551" s="1">
        <v>621325778302696</v>
      </c>
      <c r="B15551">
        <v>15</v>
      </c>
    </row>
    <row r="15552" spans="1:2" x14ac:dyDescent="0.25">
      <c r="A15552" s="1">
        <v>344101265210932</v>
      </c>
      <c r="B15552">
        <v>15</v>
      </c>
    </row>
    <row r="15553" spans="1:2" x14ac:dyDescent="0.25">
      <c r="A15553" s="1">
        <v>680608089431293</v>
      </c>
      <c r="B15553">
        <v>15</v>
      </c>
    </row>
    <row r="15554" spans="1:2" x14ac:dyDescent="0.25">
      <c r="A15554" s="1">
        <v>155239628511860</v>
      </c>
      <c r="B15554">
        <v>15</v>
      </c>
    </row>
    <row r="15555" spans="1:2" x14ac:dyDescent="0.25">
      <c r="A15555" s="1">
        <v>664612620522266</v>
      </c>
      <c r="B15555">
        <v>15</v>
      </c>
    </row>
    <row r="15556" spans="1:2" x14ac:dyDescent="0.25">
      <c r="A15556" s="1">
        <v>424494666404180</v>
      </c>
      <c r="B15556">
        <v>15</v>
      </c>
    </row>
    <row r="15557" spans="1:2" x14ac:dyDescent="0.25">
      <c r="A15557" s="1">
        <v>125885307425580</v>
      </c>
      <c r="B15557">
        <v>15</v>
      </c>
    </row>
    <row r="15558" spans="1:2" x14ac:dyDescent="0.25">
      <c r="A15558" s="1">
        <v>638087729996050</v>
      </c>
      <c r="B15558">
        <v>15</v>
      </c>
    </row>
    <row r="15559" spans="1:2" x14ac:dyDescent="0.25">
      <c r="A15559" s="1">
        <v>872796886942875</v>
      </c>
      <c r="B15559">
        <v>15</v>
      </c>
    </row>
    <row r="15560" spans="1:2" x14ac:dyDescent="0.25">
      <c r="A15560" s="1">
        <v>544019464676001</v>
      </c>
      <c r="B15560">
        <v>15</v>
      </c>
    </row>
    <row r="15561" spans="1:2" x14ac:dyDescent="0.25">
      <c r="A15561" s="1">
        <v>145037386036808</v>
      </c>
      <c r="B15561">
        <v>15</v>
      </c>
    </row>
    <row r="15562" spans="1:2" x14ac:dyDescent="0.25">
      <c r="A15562" s="1">
        <v>643988466250343</v>
      </c>
      <c r="B15562">
        <v>15</v>
      </c>
    </row>
    <row r="15563" spans="1:2" x14ac:dyDescent="0.25">
      <c r="A15563" s="1">
        <v>201096298783371</v>
      </c>
      <c r="B15563">
        <v>15</v>
      </c>
    </row>
    <row r="15564" spans="1:2" x14ac:dyDescent="0.25">
      <c r="A15564" s="1">
        <v>674882516123617</v>
      </c>
      <c r="B15564">
        <v>15</v>
      </c>
    </row>
    <row r="15565" spans="1:2" x14ac:dyDescent="0.25">
      <c r="A15565" s="1">
        <v>555922803491687</v>
      </c>
      <c r="B15565">
        <v>15</v>
      </c>
    </row>
    <row r="15566" spans="1:2" x14ac:dyDescent="0.25">
      <c r="A15566" s="1">
        <v>242055115943553</v>
      </c>
      <c r="B15566">
        <v>15</v>
      </c>
    </row>
    <row r="15567" spans="1:2" x14ac:dyDescent="0.25">
      <c r="A15567" s="1">
        <v>668805243983748</v>
      </c>
      <c r="B15567">
        <v>15</v>
      </c>
    </row>
    <row r="15568" spans="1:2" x14ac:dyDescent="0.25">
      <c r="A15568" s="1">
        <v>708655379604008</v>
      </c>
      <c r="B15568">
        <v>15</v>
      </c>
    </row>
    <row r="15569" spans="1:2" x14ac:dyDescent="0.25">
      <c r="A15569" s="1">
        <v>471103104189197</v>
      </c>
      <c r="B15569">
        <v>15</v>
      </c>
    </row>
    <row r="15570" spans="1:2" x14ac:dyDescent="0.25">
      <c r="A15570" s="1">
        <v>749252584591204</v>
      </c>
      <c r="B15570">
        <v>15</v>
      </c>
    </row>
    <row r="15571" spans="1:2" x14ac:dyDescent="0.25">
      <c r="A15571" s="1">
        <v>946202309100740</v>
      </c>
      <c r="B15571">
        <v>15</v>
      </c>
    </row>
    <row r="15572" spans="1:2" x14ac:dyDescent="0.25">
      <c r="A15572" s="1">
        <v>409409237296396</v>
      </c>
      <c r="B15572">
        <v>15</v>
      </c>
    </row>
    <row r="15573" spans="1:2" x14ac:dyDescent="0.25">
      <c r="A15573" s="1">
        <v>919721381213600</v>
      </c>
      <c r="B15573">
        <v>15</v>
      </c>
    </row>
    <row r="15574" spans="1:2" x14ac:dyDescent="0.25">
      <c r="A15574" s="1">
        <v>185827450061079</v>
      </c>
      <c r="B15574">
        <v>15</v>
      </c>
    </row>
    <row r="15575" spans="1:2" x14ac:dyDescent="0.25">
      <c r="A15575" s="1">
        <v>445347417542872</v>
      </c>
      <c r="B15575">
        <v>15</v>
      </c>
    </row>
    <row r="15576" spans="1:2" x14ac:dyDescent="0.25">
      <c r="A15576" s="1">
        <v>985086150932932</v>
      </c>
      <c r="B15576">
        <v>15</v>
      </c>
    </row>
    <row r="15577" spans="1:2" x14ac:dyDescent="0.25">
      <c r="A15577" s="1">
        <v>216920569655602</v>
      </c>
      <c r="B15577">
        <v>15</v>
      </c>
    </row>
    <row r="15578" spans="1:2" x14ac:dyDescent="0.25">
      <c r="A15578" s="1">
        <v>282456971813527</v>
      </c>
      <c r="B15578">
        <v>15</v>
      </c>
    </row>
    <row r="15579" spans="1:2" x14ac:dyDescent="0.25">
      <c r="A15579" s="1">
        <v>739005133200491</v>
      </c>
      <c r="B15579">
        <v>15</v>
      </c>
    </row>
    <row r="15580" spans="1:2" x14ac:dyDescent="0.25">
      <c r="A15580" s="1">
        <v>137726413080636</v>
      </c>
      <c r="B15580">
        <v>15</v>
      </c>
    </row>
    <row r="15581" spans="1:2" x14ac:dyDescent="0.25">
      <c r="A15581" s="1">
        <v>883375879542976</v>
      </c>
      <c r="B15581">
        <v>15</v>
      </c>
    </row>
    <row r="15582" spans="1:2" x14ac:dyDescent="0.25">
      <c r="A15582" s="1">
        <v>721484847472789</v>
      </c>
      <c r="B15582">
        <v>15</v>
      </c>
    </row>
    <row r="15583" spans="1:2" x14ac:dyDescent="0.25">
      <c r="A15583" s="1">
        <v>450801856594045</v>
      </c>
      <c r="B15583">
        <v>15</v>
      </c>
    </row>
    <row r="15584" spans="1:2" x14ac:dyDescent="0.25">
      <c r="A15584" s="1">
        <v>903776873263419</v>
      </c>
      <c r="B15584">
        <v>15</v>
      </c>
    </row>
    <row r="15585" spans="1:2" x14ac:dyDescent="0.25">
      <c r="A15585" s="1">
        <v>888861807028924</v>
      </c>
      <c r="B15585">
        <v>15</v>
      </c>
    </row>
    <row r="15586" spans="1:2" x14ac:dyDescent="0.25">
      <c r="A15586" s="1">
        <v>673216336596118</v>
      </c>
      <c r="B15586">
        <v>15</v>
      </c>
    </row>
    <row r="15587" spans="1:2" x14ac:dyDescent="0.25">
      <c r="A15587" s="1">
        <v>569243370975804</v>
      </c>
      <c r="B15587">
        <v>15</v>
      </c>
    </row>
    <row r="15588" spans="1:2" x14ac:dyDescent="0.25">
      <c r="A15588" s="1">
        <v>857524419411914</v>
      </c>
      <c r="B15588">
        <v>15</v>
      </c>
    </row>
    <row r="15589" spans="1:2" x14ac:dyDescent="0.25">
      <c r="A15589" s="1">
        <v>845317063874126</v>
      </c>
      <c r="B15589">
        <v>15</v>
      </c>
    </row>
    <row r="15590" spans="1:2" x14ac:dyDescent="0.25">
      <c r="A15590" s="1">
        <v>178209319332541</v>
      </c>
      <c r="B15590">
        <v>15</v>
      </c>
    </row>
    <row r="15591" spans="1:2" x14ac:dyDescent="0.25">
      <c r="A15591" s="1">
        <v>201079630375326</v>
      </c>
      <c r="B15591">
        <v>15</v>
      </c>
    </row>
    <row r="15592" spans="1:2" x14ac:dyDescent="0.25">
      <c r="A15592" s="1">
        <v>244370758895337</v>
      </c>
      <c r="B15592">
        <v>15</v>
      </c>
    </row>
    <row r="15593" spans="1:2" x14ac:dyDescent="0.25">
      <c r="A15593" s="1">
        <v>976589787019866</v>
      </c>
      <c r="B15593">
        <v>15</v>
      </c>
    </row>
    <row r="15594" spans="1:2" x14ac:dyDescent="0.25">
      <c r="A15594" s="1">
        <v>548738223284842</v>
      </c>
      <c r="B15594">
        <v>15</v>
      </c>
    </row>
    <row r="15595" spans="1:2" x14ac:dyDescent="0.25">
      <c r="A15595" s="1">
        <v>625132329170375</v>
      </c>
      <c r="B15595">
        <v>15</v>
      </c>
    </row>
    <row r="15596" spans="1:2" x14ac:dyDescent="0.25">
      <c r="A15596" s="1">
        <v>106909610320532</v>
      </c>
      <c r="B15596">
        <v>15</v>
      </c>
    </row>
    <row r="15597" spans="1:2" x14ac:dyDescent="0.25">
      <c r="A15597" s="1">
        <v>381337685967099</v>
      </c>
      <c r="B15597">
        <v>15</v>
      </c>
    </row>
    <row r="15598" spans="1:2" x14ac:dyDescent="0.25">
      <c r="A15598" s="1">
        <v>142652843442379</v>
      </c>
      <c r="B15598">
        <v>15</v>
      </c>
    </row>
    <row r="15599" spans="1:2" x14ac:dyDescent="0.25">
      <c r="A15599" s="1">
        <v>126737710876950</v>
      </c>
      <c r="B15599">
        <v>15</v>
      </c>
    </row>
    <row r="15600" spans="1:2" x14ac:dyDescent="0.25">
      <c r="A15600" s="1">
        <v>347725877985470</v>
      </c>
      <c r="B15600">
        <v>15</v>
      </c>
    </row>
    <row r="15601" spans="1:2" x14ac:dyDescent="0.25">
      <c r="A15601" s="1">
        <v>583330889161243</v>
      </c>
      <c r="B15601">
        <v>15</v>
      </c>
    </row>
    <row r="15602" spans="1:2" x14ac:dyDescent="0.25">
      <c r="A15602" s="1">
        <v>308956748167152</v>
      </c>
      <c r="B15602">
        <v>15</v>
      </c>
    </row>
    <row r="15603" spans="1:2" x14ac:dyDescent="0.25">
      <c r="A15603" s="1">
        <v>934968670056387</v>
      </c>
      <c r="B15603">
        <v>15</v>
      </c>
    </row>
    <row r="15604" spans="1:2" x14ac:dyDescent="0.25">
      <c r="A15604" s="1">
        <v>888646619103212</v>
      </c>
      <c r="B15604">
        <v>15</v>
      </c>
    </row>
    <row r="15605" spans="1:2" x14ac:dyDescent="0.25">
      <c r="A15605" s="1">
        <v>502204608003287</v>
      </c>
      <c r="B15605">
        <v>15</v>
      </c>
    </row>
    <row r="15606" spans="1:2" x14ac:dyDescent="0.25">
      <c r="A15606" s="1">
        <v>508111352283698</v>
      </c>
      <c r="B15606">
        <v>15</v>
      </c>
    </row>
    <row r="15607" spans="1:2" x14ac:dyDescent="0.25">
      <c r="A15607" s="1">
        <v>308639488020046</v>
      </c>
      <c r="B15607">
        <v>15</v>
      </c>
    </row>
    <row r="15608" spans="1:2" x14ac:dyDescent="0.25">
      <c r="A15608" s="1">
        <v>251178920894536</v>
      </c>
      <c r="B15608">
        <v>15</v>
      </c>
    </row>
    <row r="15609" spans="1:2" x14ac:dyDescent="0.25">
      <c r="A15609" s="1">
        <v>966963768162355</v>
      </c>
      <c r="B15609">
        <v>15</v>
      </c>
    </row>
    <row r="15610" spans="1:2" x14ac:dyDescent="0.25">
      <c r="A15610" s="1">
        <v>407172203353499</v>
      </c>
      <c r="B15610">
        <v>15</v>
      </c>
    </row>
    <row r="15611" spans="1:2" x14ac:dyDescent="0.25">
      <c r="A15611" s="1">
        <v>560167320143878</v>
      </c>
      <c r="B15611">
        <v>15</v>
      </c>
    </row>
    <row r="15612" spans="1:2" x14ac:dyDescent="0.25">
      <c r="A15612" s="1">
        <v>659109695456905</v>
      </c>
      <c r="B15612">
        <v>15</v>
      </c>
    </row>
    <row r="15613" spans="1:2" x14ac:dyDescent="0.25">
      <c r="A15613" s="1">
        <v>586332590959801</v>
      </c>
      <c r="B15613">
        <v>15</v>
      </c>
    </row>
    <row r="15614" spans="1:2" x14ac:dyDescent="0.25">
      <c r="A15614" s="1">
        <v>971162725128938</v>
      </c>
      <c r="B15614">
        <v>15</v>
      </c>
    </row>
    <row r="15615" spans="1:2" x14ac:dyDescent="0.25">
      <c r="A15615" s="1">
        <v>634025291931632</v>
      </c>
      <c r="B15615">
        <v>15</v>
      </c>
    </row>
    <row r="15616" spans="1:2" x14ac:dyDescent="0.25">
      <c r="A15616" s="1">
        <v>482036816696237</v>
      </c>
      <c r="B15616">
        <v>15</v>
      </c>
    </row>
    <row r="15617" spans="1:2" x14ac:dyDescent="0.25">
      <c r="A15617" s="1">
        <v>107165087955131</v>
      </c>
      <c r="B15617">
        <v>15</v>
      </c>
    </row>
    <row r="15618" spans="1:2" x14ac:dyDescent="0.25">
      <c r="A15618" s="1">
        <v>759576966140862</v>
      </c>
      <c r="B15618">
        <v>15</v>
      </c>
    </row>
    <row r="15619" spans="1:2" x14ac:dyDescent="0.25">
      <c r="A15619" s="1">
        <v>651239439705313</v>
      </c>
      <c r="B15619">
        <v>15</v>
      </c>
    </row>
    <row r="15620" spans="1:2" x14ac:dyDescent="0.25">
      <c r="A15620" s="1">
        <v>393948477089287</v>
      </c>
      <c r="B15620">
        <v>15</v>
      </c>
    </row>
    <row r="15621" spans="1:2" x14ac:dyDescent="0.25">
      <c r="A15621" s="1">
        <v>573955180928057</v>
      </c>
      <c r="B15621">
        <v>15</v>
      </c>
    </row>
    <row r="15622" spans="1:2" x14ac:dyDescent="0.25">
      <c r="A15622" s="1">
        <v>857325710296727</v>
      </c>
      <c r="B15622">
        <v>15</v>
      </c>
    </row>
    <row r="15623" spans="1:2" x14ac:dyDescent="0.25">
      <c r="A15623" s="1">
        <v>271322170730030</v>
      </c>
      <c r="B15623">
        <v>15</v>
      </c>
    </row>
    <row r="15624" spans="1:2" x14ac:dyDescent="0.25">
      <c r="A15624" s="1">
        <v>457846074108723</v>
      </c>
      <c r="B15624">
        <v>15</v>
      </c>
    </row>
    <row r="15625" spans="1:2" x14ac:dyDescent="0.25">
      <c r="A15625" s="1">
        <v>911863897841202</v>
      </c>
      <c r="B15625">
        <v>15</v>
      </c>
    </row>
    <row r="15626" spans="1:2" x14ac:dyDescent="0.25">
      <c r="A15626" s="1">
        <v>804074411651858</v>
      </c>
      <c r="B15626">
        <v>15</v>
      </c>
    </row>
    <row r="15627" spans="1:2" x14ac:dyDescent="0.25">
      <c r="A15627" s="1">
        <v>367452365172461</v>
      </c>
      <c r="B15627">
        <v>15</v>
      </c>
    </row>
    <row r="15628" spans="1:2" x14ac:dyDescent="0.25">
      <c r="A15628" s="1">
        <v>762528118342769</v>
      </c>
      <c r="B15628">
        <v>15</v>
      </c>
    </row>
    <row r="15629" spans="1:2" x14ac:dyDescent="0.25">
      <c r="A15629" s="1">
        <v>527765799379086</v>
      </c>
      <c r="B15629">
        <v>15</v>
      </c>
    </row>
    <row r="15630" spans="1:2" x14ac:dyDescent="0.25">
      <c r="A15630" s="1">
        <v>647396811233669</v>
      </c>
      <c r="B15630">
        <v>15</v>
      </c>
    </row>
    <row r="15631" spans="1:2" x14ac:dyDescent="0.25">
      <c r="A15631" s="1">
        <v>651206406429375</v>
      </c>
      <c r="B15631">
        <v>15</v>
      </c>
    </row>
    <row r="15632" spans="1:2" x14ac:dyDescent="0.25">
      <c r="A15632" s="1">
        <v>608704107227631</v>
      </c>
      <c r="B15632">
        <v>15</v>
      </c>
    </row>
    <row r="15633" spans="1:2" x14ac:dyDescent="0.25">
      <c r="A15633" s="1">
        <v>160149185870586</v>
      </c>
      <c r="B15633">
        <v>15</v>
      </c>
    </row>
    <row r="15634" spans="1:2" x14ac:dyDescent="0.25">
      <c r="A15634" s="1">
        <v>208547526541195</v>
      </c>
      <c r="B15634">
        <v>15</v>
      </c>
    </row>
    <row r="15635" spans="1:2" x14ac:dyDescent="0.25">
      <c r="A15635" s="1">
        <v>985367552330475</v>
      </c>
      <c r="B15635">
        <v>15</v>
      </c>
    </row>
    <row r="15636" spans="1:2" x14ac:dyDescent="0.25">
      <c r="A15636" s="1">
        <v>943075650219257</v>
      </c>
      <c r="B15636">
        <v>15</v>
      </c>
    </row>
    <row r="15637" spans="1:2" x14ac:dyDescent="0.25">
      <c r="A15637" s="1">
        <v>729480531917146</v>
      </c>
      <c r="B15637">
        <v>15</v>
      </c>
    </row>
    <row r="15638" spans="1:2" x14ac:dyDescent="0.25">
      <c r="A15638" s="1">
        <v>827686018493094</v>
      </c>
      <c r="B15638">
        <v>15</v>
      </c>
    </row>
    <row r="15639" spans="1:2" x14ac:dyDescent="0.25">
      <c r="A15639" s="1">
        <v>137624236980433</v>
      </c>
      <c r="B15639">
        <v>15</v>
      </c>
    </row>
    <row r="15640" spans="1:2" x14ac:dyDescent="0.25">
      <c r="A15640" s="1">
        <v>535135665979409</v>
      </c>
      <c r="B15640">
        <v>15</v>
      </c>
    </row>
    <row r="15641" spans="1:2" x14ac:dyDescent="0.25">
      <c r="A15641" s="1">
        <v>913724069642291</v>
      </c>
      <c r="B15641">
        <v>15</v>
      </c>
    </row>
    <row r="15642" spans="1:2" x14ac:dyDescent="0.25">
      <c r="A15642" s="1">
        <v>350402520525007</v>
      </c>
      <c r="B15642">
        <v>15</v>
      </c>
    </row>
    <row r="15643" spans="1:2" x14ac:dyDescent="0.25">
      <c r="A15643" s="1">
        <v>736343756320018</v>
      </c>
      <c r="B15643">
        <v>15</v>
      </c>
    </row>
    <row r="15644" spans="1:2" x14ac:dyDescent="0.25">
      <c r="A15644" s="1">
        <v>416074766423651</v>
      </c>
      <c r="B15644">
        <v>15</v>
      </c>
    </row>
    <row r="15645" spans="1:2" x14ac:dyDescent="0.25">
      <c r="A15645" s="1">
        <v>891731298824477</v>
      </c>
      <c r="B15645">
        <v>15</v>
      </c>
    </row>
    <row r="15646" spans="1:2" x14ac:dyDescent="0.25">
      <c r="A15646" s="1">
        <v>489011284416478</v>
      </c>
      <c r="B15646">
        <v>15</v>
      </c>
    </row>
    <row r="15647" spans="1:2" x14ac:dyDescent="0.25">
      <c r="A15647" s="1">
        <v>199153869087665</v>
      </c>
      <c r="B15647">
        <v>15</v>
      </c>
    </row>
    <row r="15648" spans="1:2" x14ac:dyDescent="0.25">
      <c r="A15648" s="1">
        <v>929888265783881</v>
      </c>
      <c r="B15648">
        <v>15</v>
      </c>
    </row>
    <row r="15649" spans="1:2" x14ac:dyDescent="0.25">
      <c r="A15649" s="1">
        <v>393517847167797</v>
      </c>
      <c r="B15649">
        <v>15</v>
      </c>
    </row>
    <row r="15650" spans="1:2" x14ac:dyDescent="0.25">
      <c r="A15650" s="1">
        <v>320875177806688</v>
      </c>
      <c r="B15650">
        <v>15</v>
      </c>
    </row>
    <row r="15651" spans="1:2" x14ac:dyDescent="0.25">
      <c r="A15651" s="1">
        <v>581343030808450</v>
      </c>
      <c r="B15651">
        <v>15</v>
      </c>
    </row>
    <row r="15652" spans="1:2" x14ac:dyDescent="0.25">
      <c r="A15652" s="1">
        <v>433209903564438</v>
      </c>
      <c r="B15652">
        <v>15</v>
      </c>
    </row>
    <row r="15653" spans="1:2" x14ac:dyDescent="0.25">
      <c r="A15653" s="1">
        <v>950261705232179</v>
      </c>
      <c r="B15653">
        <v>15</v>
      </c>
    </row>
    <row r="15654" spans="1:2" x14ac:dyDescent="0.25">
      <c r="A15654" s="1">
        <v>924335541961638</v>
      </c>
      <c r="B15654">
        <v>15</v>
      </c>
    </row>
    <row r="15655" spans="1:2" x14ac:dyDescent="0.25">
      <c r="A15655" s="1">
        <v>914160906874121</v>
      </c>
      <c r="B15655">
        <v>15</v>
      </c>
    </row>
    <row r="15656" spans="1:2" x14ac:dyDescent="0.25">
      <c r="A15656" s="1">
        <v>526108454927783</v>
      </c>
      <c r="B15656">
        <v>15</v>
      </c>
    </row>
    <row r="15657" spans="1:2" x14ac:dyDescent="0.25">
      <c r="A15657" s="1">
        <v>233938792999052</v>
      </c>
      <c r="B15657">
        <v>15</v>
      </c>
    </row>
    <row r="15658" spans="1:2" x14ac:dyDescent="0.25">
      <c r="A15658" s="1">
        <v>499947701282014</v>
      </c>
      <c r="B15658">
        <v>15</v>
      </c>
    </row>
    <row r="15659" spans="1:2" x14ac:dyDescent="0.25">
      <c r="A15659" s="1">
        <v>103359024474062</v>
      </c>
      <c r="B15659">
        <v>15</v>
      </c>
    </row>
    <row r="15660" spans="1:2" x14ac:dyDescent="0.25">
      <c r="A15660" s="1">
        <v>652694558245528</v>
      </c>
      <c r="B15660">
        <v>15</v>
      </c>
    </row>
    <row r="15661" spans="1:2" x14ac:dyDescent="0.25">
      <c r="A15661" s="1">
        <v>611237654786893</v>
      </c>
      <c r="B15661">
        <v>15</v>
      </c>
    </row>
    <row r="15662" spans="1:2" x14ac:dyDescent="0.25">
      <c r="A15662" s="1">
        <v>773138900720359</v>
      </c>
      <c r="B15662">
        <v>15</v>
      </c>
    </row>
    <row r="15663" spans="1:2" x14ac:dyDescent="0.25">
      <c r="A15663" s="1">
        <v>536523184418262</v>
      </c>
      <c r="B15663">
        <v>15</v>
      </c>
    </row>
    <row r="15664" spans="1:2" x14ac:dyDescent="0.25">
      <c r="A15664" s="1">
        <v>942292068333599</v>
      </c>
      <c r="B15664">
        <v>15</v>
      </c>
    </row>
    <row r="15665" spans="1:2" x14ac:dyDescent="0.25">
      <c r="A15665" s="1">
        <v>366655375401692</v>
      </c>
      <c r="B15665">
        <v>15</v>
      </c>
    </row>
    <row r="15666" spans="1:2" x14ac:dyDescent="0.25">
      <c r="A15666" s="1">
        <v>307085498927804</v>
      </c>
      <c r="B15666">
        <v>15</v>
      </c>
    </row>
    <row r="15667" spans="1:2" x14ac:dyDescent="0.25">
      <c r="A15667" s="1">
        <v>406932944913405</v>
      </c>
      <c r="B15667">
        <v>15</v>
      </c>
    </row>
    <row r="15668" spans="1:2" x14ac:dyDescent="0.25">
      <c r="A15668" s="1">
        <v>798745333366861</v>
      </c>
      <c r="B15668">
        <v>15</v>
      </c>
    </row>
    <row r="15669" spans="1:2" x14ac:dyDescent="0.25">
      <c r="A15669" s="1">
        <v>234534628028811</v>
      </c>
      <c r="B15669">
        <v>15</v>
      </c>
    </row>
    <row r="15670" spans="1:2" x14ac:dyDescent="0.25">
      <c r="A15670" s="1">
        <v>336011877182636</v>
      </c>
      <c r="B15670">
        <v>15</v>
      </c>
    </row>
    <row r="15671" spans="1:2" x14ac:dyDescent="0.25">
      <c r="A15671" s="1">
        <v>125005242209139</v>
      </c>
      <c r="B15671">
        <v>15</v>
      </c>
    </row>
    <row r="15672" spans="1:2" x14ac:dyDescent="0.25">
      <c r="A15672" s="1">
        <v>886727981240735</v>
      </c>
      <c r="B15672">
        <v>15</v>
      </c>
    </row>
    <row r="15673" spans="1:2" x14ac:dyDescent="0.25">
      <c r="A15673" s="1">
        <v>435318091797303</v>
      </c>
      <c r="B15673">
        <v>15</v>
      </c>
    </row>
    <row r="15674" spans="1:2" x14ac:dyDescent="0.25">
      <c r="A15674" s="1">
        <v>730286839797113</v>
      </c>
      <c r="B15674">
        <v>15</v>
      </c>
    </row>
    <row r="15675" spans="1:2" x14ac:dyDescent="0.25">
      <c r="A15675" s="1">
        <v>329084726795060</v>
      </c>
      <c r="B15675">
        <v>15</v>
      </c>
    </row>
    <row r="15676" spans="1:2" x14ac:dyDescent="0.25">
      <c r="A15676" s="1">
        <v>861811044884672</v>
      </c>
      <c r="B15676">
        <v>15</v>
      </c>
    </row>
    <row r="15677" spans="1:2" x14ac:dyDescent="0.25">
      <c r="A15677" s="1">
        <v>877194938575893</v>
      </c>
      <c r="B15677">
        <v>15</v>
      </c>
    </row>
    <row r="15678" spans="1:2" x14ac:dyDescent="0.25">
      <c r="A15678" s="1">
        <v>878430255206695</v>
      </c>
      <c r="B15678">
        <v>15</v>
      </c>
    </row>
    <row r="15679" spans="1:2" x14ac:dyDescent="0.25">
      <c r="A15679" s="1">
        <v>603147060950777</v>
      </c>
      <c r="B15679">
        <v>15</v>
      </c>
    </row>
    <row r="15680" spans="1:2" x14ac:dyDescent="0.25">
      <c r="A15680" s="1">
        <v>985146892292257</v>
      </c>
      <c r="B15680">
        <v>15</v>
      </c>
    </row>
    <row r="15681" spans="1:2" x14ac:dyDescent="0.25">
      <c r="A15681" s="1">
        <v>356412513084086</v>
      </c>
      <c r="B15681">
        <v>15</v>
      </c>
    </row>
    <row r="15682" spans="1:2" x14ac:dyDescent="0.25">
      <c r="A15682" s="1">
        <v>892678268085256</v>
      </c>
      <c r="B15682">
        <v>15</v>
      </c>
    </row>
    <row r="15683" spans="1:2" x14ac:dyDescent="0.25">
      <c r="A15683" s="1">
        <v>250377637217463</v>
      </c>
      <c r="B15683">
        <v>15</v>
      </c>
    </row>
    <row r="15684" spans="1:2" x14ac:dyDescent="0.25">
      <c r="A15684" s="1">
        <v>297367823960293</v>
      </c>
      <c r="B15684">
        <v>15</v>
      </c>
    </row>
    <row r="15685" spans="1:2" x14ac:dyDescent="0.25">
      <c r="A15685" s="1">
        <v>739505123690017</v>
      </c>
      <c r="B15685">
        <v>15</v>
      </c>
    </row>
    <row r="15686" spans="1:2" x14ac:dyDescent="0.25">
      <c r="A15686" s="1">
        <v>166665379411084</v>
      </c>
      <c r="B15686">
        <v>15</v>
      </c>
    </row>
    <row r="15687" spans="1:2" x14ac:dyDescent="0.25">
      <c r="A15687" s="1">
        <v>412343718587100</v>
      </c>
      <c r="B15687">
        <v>15</v>
      </c>
    </row>
    <row r="15688" spans="1:2" x14ac:dyDescent="0.25">
      <c r="A15688" s="1">
        <v>912686504314521</v>
      </c>
      <c r="B15688">
        <v>15</v>
      </c>
    </row>
    <row r="15689" spans="1:2" x14ac:dyDescent="0.25">
      <c r="A15689" s="1">
        <v>525077935528283</v>
      </c>
      <c r="B15689">
        <v>15</v>
      </c>
    </row>
    <row r="15690" spans="1:2" x14ac:dyDescent="0.25">
      <c r="A15690" s="1">
        <v>626841405820315</v>
      </c>
      <c r="B15690">
        <v>15</v>
      </c>
    </row>
    <row r="15691" spans="1:2" x14ac:dyDescent="0.25">
      <c r="A15691" s="1">
        <v>833796818480044</v>
      </c>
      <c r="B15691">
        <v>15</v>
      </c>
    </row>
    <row r="15692" spans="1:2" x14ac:dyDescent="0.25">
      <c r="A15692" s="1">
        <v>850166992583930</v>
      </c>
      <c r="B15692">
        <v>15</v>
      </c>
    </row>
    <row r="15693" spans="1:2" x14ac:dyDescent="0.25">
      <c r="A15693" s="1">
        <v>549694239249235</v>
      </c>
      <c r="B15693">
        <v>15</v>
      </c>
    </row>
    <row r="15694" spans="1:2" x14ac:dyDescent="0.25">
      <c r="A15694" s="1">
        <v>775870395627098</v>
      </c>
      <c r="B15694">
        <v>15</v>
      </c>
    </row>
    <row r="15695" spans="1:2" x14ac:dyDescent="0.25">
      <c r="A15695" s="1">
        <v>479026481541939</v>
      </c>
      <c r="B15695">
        <v>15</v>
      </c>
    </row>
    <row r="15696" spans="1:2" x14ac:dyDescent="0.25">
      <c r="A15696" s="1">
        <v>298917355862772</v>
      </c>
      <c r="B15696">
        <v>15</v>
      </c>
    </row>
    <row r="15697" spans="1:2" x14ac:dyDescent="0.25">
      <c r="A15697" s="1">
        <v>621840778124500</v>
      </c>
      <c r="B15697">
        <v>15</v>
      </c>
    </row>
    <row r="15698" spans="1:2" x14ac:dyDescent="0.25">
      <c r="A15698" s="1">
        <v>467786167280266</v>
      </c>
      <c r="B15698">
        <v>15</v>
      </c>
    </row>
    <row r="15699" spans="1:2" x14ac:dyDescent="0.25">
      <c r="A15699" s="1">
        <v>488810831140708</v>
      </c>
      <c r="B15699">
        <v>15</v>
      </c>
    </row>
    <row r="15700" spans="1:2" x14ac:dyDescent="0.25">
      <c r="A15700" s="1">
        <v>819823737561495</v>
      </c>
      <c r="B15700">
        <v>15</v>
      </c>
    </row>
    <row r="15701" spans="1:2" x14ac:dyDescent="0.25">
      <c r="A15701" s="1">
        <v>235583516170511</v>
      </c>
      <c r="B15701">
        <v>15</v>
      </c>
    </row>
    <row r="15702" spans="1:2" x14ac:dyDescent="0.25">
      <c r="A15702" s="1">
        <v>188533470231242</v>
      </c>
      <c r="B15702">
        <v>15</v>
      </c>
    </row>
    <row r="15703" spans="1:2" x14ac:dyDescent="0.25">
      <c r="A15703" s="1">
        <v>280361768980392</v>
      </c>
      <c r="B15703">
        <v>15</v>
      </c>
    </row>
    <row r="15704" spans="1:2" x14ac:dyDescent="0.25">
      <c r="A15704" s="1">
        <v>238486094014648</v>
      </c>
      <c r="B15704">
        <v>15</v>
      </c>
    </row>
    <row r="15705" spans="1:2" x14ac:dyDescent="0.25">
      <c r="A15705" s="1">
        <v>570645002395551</v>
      </c>
      <c r="B15705">
        <v>15</v>
      </c>
    </row>
    <row r="15706" spans="1:2" x14ac:dyDescent="0.25">
      <c r="A15706" s="1">
        <v>896334063110625</v>
      </c>
      <c r="B15706">
        <v>15</v>
      </c>
    </row>
    <row r="15707" spans="1:2" x14ac:dyDescent="0.25">
      <c r="A15707" s="1">
        <v>228536991550073</v>
      </c>
      <c r="B15707">
        <v>15</v>
      </c>
    </row>
    <row r="15708" spans="1:2" x14ac:dyDescent="0.25">
      <c r="A15708" s="1">
        <v>598566296739670</v>
      </c>
      <c r="B15708">
        <v>15</v>
      </c>
    </row>
    <row r="15709" spans="1:2" x14ac:dyDescent="0.25">
      <c r="A15709" s="1">
        <v>193628772547164</v>
      </c>
      <c r="B15709">
        <v>15</v>
      </c>
    </row>
    <row r="15710" spans="1:2" x14ac:dyDescent="0.25">
      <c r="A15710" s="1">
        <v>968770400747724</v>
      </c>
      <c r="B15710">
        <v>15</v>
      </c>
    </row>
    <row r="15711" spans="1:2" x14ac:dyDescent="0.25">
      <c r="A15711" s="1">
        <v>901709301920445</v>
      </c>
      <c r="B15711">
        <v>15</v>
      </c>
    </row>
    <row r="15712" spans="1:2" x14ac:dyDescent="0.25">
      <c r="A15712" s="1">
        <v>299311235265155</v>
      </c>
      <c r="B15712">
        <v>15</v>
      </c>
    </row>
    <row r="15713" spans="1:2" x14ac:dyDescent="0.25">
      <c r="A15713" s="1">
        <v>972162385307986</v>
      </c>
      <c r="B15713">
        <v>15</v>
      </c>
    </row>
    <row r="15714" spans="1:2" x14ac:dyDescent="0.25">
      <c r="A15714" s="1">
        <v>695813964452534</v>
      </c>
      <c r="B15714">
        <v>15</v>
      </c>
    </row>
    <row r="15715" spans="1:2" x14ac:dyDescent="0.25">
      <c r="A15715" s="1">
        <v>108924251871090</v>
      </c>
      <c r="B15715">
        <v>15</v>
      </c>
    </row>
    <row r="15716" spans="1:2" x14ac:dyDescent="0.25">
      <c r="A15716" s="1">
        <v>559230290804341</v>
      </c>
      <c r="B15716">
        <v>15</v>
      </c>
    </row>
    <row r="15717" spans="1:2" x14ac:dyDescent="0.25">
      <c r="A15717" s="1">
        <v>379667672679034</v>
      </c>
      <c r="B15717">
        <v>15</v>
      </c>
    </row>
    <row r="15718" spans="1:2" x14ac:dyDescent="0.25">
      <c r="A15718" s="1">
        <v>343056588309913</v>
      </c>
      <c r="B15718">
        <v>15</v>
      </c>
    </row>
    <row r="15719" spans="1:2" x14ac:dyDescent="0.25">
      <c r="A15719" s="1">
        <v>454229650436025</v>
      </c>
      <c r="B15719">
        <v>15</v>
      </c>
    </row>
    <row r="15720" spans="1:2" x14ac:dyDescent="0.25">
      <c r="A15720" s="1">
        <v>537697393117137</v>
      </c>
      <c r="B15720">
        <v>15</v>
      </c>
    </row>
    <row r="15721" spans="1:2" x14ac:dyDescent="0.25">
      <c r="A15721" s="1">
        <v>506070376079274</v>
      </c>
      <c r="B15721">
        <v>15</v>
      </c>
    </row>
    <row r="15722" spans="1:2" x14ac:dyDescent="0.25">
      <c r="A15722" s="1">
        <v>528886461361525</v>
      </c>
      <c r="B15722">
        <v>15</v>
      </c>
    </row>
    <row r="15723" spans="1:2" x14ac:dyDescent="0.25">
      <c r="A15723" s="1">
        <v>119054923395684</v>
      </c>
      <c r="B15723">
        <v>15</v>
      </c>
    </row>
    <row r="15724" spans="1:2" x14ac:dyDescent="0.25">
      <c r="A15724" s="1">
        <v>512021650455656</v>
      </c>
      <c r="B15724">
        <v>15</v>
      </c>
    </row>
    <row r="15725" spans="1:2" x14ac:dyDescent="0.25">
      <c r="A15725" s="1">
        <v>962297339141594</v>
      </c>
      <c r="B15725">
        <v>15</v>
      </c>
    </row>
    <row r="15726" spans="1:2" x14ac:dyDescent="0.25">
      <c r="A15726" s="1">
        <v>721895936711278</v>
      </c>
      <c r="B15726">
        <v>15</v>
      </c>
    </row>
    <row r="15727" spans="1:2" x14ac:dyDescent="0.25">
      <c r="A15727" s="1">
        <v>237799918681009</v>
      </c>
      <c r="B15727">
        <v>15</v>
      </c>
    </row>
    <row r="15728" spans="1:2" x14ac:dyDescent="0.25">
      <c r="A15728" s="1">
        <v>581500119507866</v>
      </c>
      <c r="B15728">
        <v>15</v>
      </c>
    </row>
    <row r="15729" spans="1:2" x14ac:dyDescent="0.25">
      <c r="A15729" s="1">
        <v>557532653280570</v>
      </c>
      <c r="B15729">
        <v>15</v>
      </c>
    </row>
    <row r="15730" spans="1:2" x14ac:dyDescent="0.25">
      <c r="A15730" s="1">
        <v>242756766164198</v>
      </c>
      <c r="B15730">
        <v>15</v>
      </c>
    </row>
    <row r="15731" spans="1:2" x14ac:dyDescent="0.25">
      <c r="A15731" s="1">
        <v>679594908064606</v>
      </c>
      <c r="B15731">
        <v>15</v>
      </c>
    </row>
    <row r="15732" spans="1:2" x14ac:dyDescent="0.25">
      <c r="A15732" s="1">
        <v>219118410753084</v>
      </c>
      <c r="B15732">
        <v>15</v>
      </c>
    </row>
    <row r="15733" spans="1:2" x14ac:dyDescent="0.25">
      <c r="A15733" s="1">
        <v>489857772743849</v>
      </c>
      <c r="B15733">
        <v>15</v>
      </c>
    </row>
    <row r="15734" spans="1:2" x14ac:dyDescent="0.25">
      <c r="A15734" s="1">
        <v>391877716563286</v>
      </c>
      <c r="B15734">
        <v>15</v>
      </c>
    </row>
    <row r="15735" spans="1:2" x14ac:dyDescent="0.25">
      <c r="A15735" s="1">
        <v>236208043413434</v>
      </c>
      <c r="B15735">
        <v>15</v>
      </c>
    </row>
    <row r="15736" spans="1:2" x14ac:dyDescent="0.25">
      <c r="A15736" s="1">
        <v>115590839796669</v>
      </c>
      <c r="B15736">
        <v>15</v>
      </c>
    </row>
    <row r="15737" spans="1:2" x14ac:dyDescent="0.25">
      <c r="A15737" s="1">
        <v>782032106186616</v>
      </c>
      <c r="B15737">
        <v>15</v>
      </c>
    </row>
    <row r="15738" spans="1:2" x14ac:dyDescent="0.25">
      <c r="A15738" s="1">
        <v>950871902616299</v>
      </c>
      <c r="B15738">
        <v>15</v>
      </c>
    </row>
    <row r="15739" spans="1:2" x14ac:dyDescent="0.25">
      <c r="A15739" s="1">
        <v>927699636143975</v>
      </c>
      <c r="B15739">
        <v>15</v>
      </c>
    </row>
    <row r="15740" spans="1:2" x14ac:dyDescent="0.25">
      <c r="A15740" s="1">
        <v>273770423499849</v>
      </c>
      <c r="B15740">
        <v>15</v>
      </c>
    </row>
    <row r="15741" spans="1:2" x14ac:dyDescent="0.25">
      <c r="A15741" s="1">
        <v>253947362938947</v>
      </c>
      <c r="B15741">
        <v>15</v>
      </c>
    </row>
    <row r="15742" spans="1:2" x14ac:dyDescent="0.25">
      <c r="A15742" s="1">
        <v>176732175936378</v>
      </c>
      <c r="B15742">
        <v>15</v>
      </c>
    </row>
    <row r="15743" spans="1:2" x14ac:dyDescent="0.25">
      <c r="A15743" s="1">
        <v>720003515238638</v>
      </c>
      <c r="B15743">
        <v>15</v>
      </c>
    </row>
    <row r="15744" spans="1:2" x14ac:dyDescent="0.25">
      <c r="A15744" s="1">
        <v>769545706762633</v>
      </c>
      <c r="B15744">
        <v>15</v>
      </c>
    </row>
    <row r="15745" spans="1:2" x14ac:dyDescent="0.25">
      <c r="A15745" s="1">
        <v>993770008774517</v>
      </c>
      <c r="B15745">
        <v>15</v>
      </c>
    </row>
    <row r="15746" spans="1:2" x14ac:dyDescent="0.25">
      <c r="A15746" s="1">
        <v>122776432915433</v>
      </c>
      <c r="B15746">
        <v>15</v>
      </c>
    </row>
    <row r="15747" spans="1:2" x14ac:dyDescent="0.25">
      <c r="A15747" s="1">
        <v>609155862846114</v>
      </c>
      <c r="B15747">
        <v>15</v>
      </c>
    </row>
    <row r="15748" spans="1:2" x14ac:dyDescent="0.25">
      <c r="A15748" s="1">
        <v>989536431804905</v>
      </c>
      <c r="B15748">
        <v>15</v>
      </c>
    </row>
    <row r="15749" spans="1:2" x14ac:dyDescent="0.25">
      <c r="A15749" s="1">
        <v>534706319845313</v>
      </c>
      <c r="B15749">
        <v>15</v>
      </c>
    </row>
    <row r="15750" spans="1:2" x14ac:dyDescent="0.25">
      <c r="A15750" s="1">
        <v>910992887580417</v>
      </c>
      <c r="B15750">
        <v>15</v>
      </c>
    </row>
    <row r="15751" spans="1:2" x14ac:dyDescent="0.25">
      <c r="A15751" s="1">
        <v>892791340490593</v>
      </c>
      <c r="B15751">
        <v>15</v>
      </c>
    </row>
    <row r="15752" spans="1:2" x14ac:dyDescent="0.25">
      <c r="A15752" s="1">
        <v>669064160539757</v>
      </c>
      <c r="B15752">
        <v>15</v>
      </c>
    </row>
    <row r="15753" spans="1:2" x14ac:dyDescent="0.25">
      <c r="A15753" s="1">
        <v>824449742267656</v>
      </c>
      <c r="B15753">
        <v>15</v>
      </c>
    </row>
    <row r="15754" spans="1:2" x14ac:dyDescent="0.25">
      <c r="A15754" s="1">
        <v>913368302016549</v>
      </c>
      <c r="B15754">
        <v>15</v>
      </c>
    </row>
    <row r="15755" spans="1:2" x14ac:dyDescent="0.25">
      <c r="A15755" s="1">
        <v>737125577138348</v>
      </c>
      <c r="B15755">
        <v>15</v>
      </c>
    </row>
    <row r="15756" spans="1:2" x14ac:dyDescent="0.25">
      <c r="A15756" s="1">
        <v>735509244210634</v>
      </c>
      <c r="B15756">
        <v>15</v>
      </c>
    </row>
    <row r="15757" spans="1:2" x14ac:dyDescent="0.25">
      <c r="A15757" s="1">
        <v>833277904758585</v>
      </c>
      <c r="B15757">
        <v>15</v>
      </c>
    </row>
    <row r="15758" spans="1:2" x14ac:dyDescent="0.25">
      <c r="A15758" s="1">
        <v>474113014823173</v>
      </c>
      <c r="B15758">
        <v>15</v>
      </c>
    </row>
    <row r="15759" spans="1:2" x14ac:dyDescent="0.25">
      <c r="A15759" s="1">
        <v>251268428987361</v>
      </c>
      <c r="B15759">
        <v>15</v>
      </c>
    </row>
    <row r="15760" spans="1:2" x14ac:dyDescent="0.25">
      <c r="A15760" s="1">
        <v>472688424373335</v>
      </c>
      <c r="B15760">
        <v>15</v>
      </c>
    </row>
    <row r="15761" spans="1:2" x14ac:dyDescent="0.25">
      <c r="A15761" s="1">
        <v>965527830108865</v>
      </c>
      <c r="B15761">
        <v>15</v>
      </c>
    </row>
    <row r="15762" spans="1:2" x14ac:dyDescent="0.25">
      <c r="A15762" s="1">
        <v>663968405462297</v>
      </c>
      <c r="B15762">
        <v>15</v>
      </c>
    </row>
    <row r="15763" spans="1:2" x14ac:dyDescent="0.25">
      <c r="A15763" s="1">
        <v>689179289392818</v>
      </c>
      <c r="B15763">
        <v>15</v>
      </c>
    </row>
    <row r="15764" spans="1:2" x14ac:dyDescent="0.25">
      <c r="A15764" s="1">
        <v>238390198641900</v>
      </c>
      <c r="B15764">
        <v>15</v>
      </c>
    </row>
    <row r="15765" spans="1:2" x14ac:dyDescent="0.25">
      <c r="A15765" s="1">
        <v>954147186433048</v>
      </c>
      <c r="B15765">
        <v>15</v>
      </c>
    </row>
    <row r="15766" spans="1:2" x14ac:dyDescent="0.25">
      <c r="A15766" s="1">
        <v>866871292526993</v>
      </c>
      <c r="B15766">
        <v>15</v>
      </c>
    </row>
    <row r="15767" spans="1:2" x14ac:dyDescent="0.25">
      <c r="A15767" s="1">
        <v>319131035239335</v>
      </c>
      <c r="B15767">
        <v>15</v>
      </c>
    </row>
    <row r="15768" spans="1:2" x14ac:dyDescent="0.25">
      <c r="A15768" s="1">
        <v>745430315928284</v>
      </c>
      <c r="B15768">
        <v>15</v>
      </c>
    </row>
    <row r="15769" spans="1:2" x14ac:dyDescent="0.25">
      <c r="A15769" s="1">
        <v>485007532774363</v>
      </c>
      <c r="B15769">
        <v>15</v>
      </c>
    </row>
    <row r="15770" spans="1:2" x14ac:dyDescent="0.25">
      <c r="A15770" s="1">
        <v>621815417510070</v>
      </c>
      <c r="B15770">
        <v>15</v>
      </c>
    </row>
    <row r="15771" spans="1:2" x14ac:dyDescent="0.25">
      <c r="A15771" s="1">
        <v>102688968480689</v>
      </c>
      <c r="B15771">
        <v>15</v>
      </c>
    </row>
    <row r="15772" spans="1:2" x14ac:dyDescent="0.25">
      <c r="A15772" s="1">
        <v>981304077746797</v>
      </c>
      <c r="B15772">
        <v>15</v>
      </c>
    </row>
    <row r="15773" spans="1:2" x14ac:dyDescent="0.25">
      <c r="A15773" s="1">
        <v>323026843371938</v>
      </c>
      <c r="B15773">
        <v>15</v>
      </c>
    </row>
    <row r="15774" spans="1:2" x14ac:dyDescent="0.25">
      <c r="A15774" s="1">
        <v>208649471226719</v>
      </c>
      <c r="B15774">
        <v>15</v>
      </c>
    </row>
    <row r="15775" spans="1:2" x14ac:dyDescent="0.25">
      <c r="A15775" s="1">
        <v>200700423561273</v>
      </c>
      <c r="B15775">
        <v>15</v>
      </c>
    </row>
    <row r="15776" spans="1:2" x14ac:dyDescent="0.25">
      <c r="A15776" s="1">
        <v>835502428975088</v>
      </c>
      <c r="B15776">
        <v>15</v>
      </c>
    </row>
    <row r="15777" spans="1:2" x14ac:dyDescent="0.25">
      <c r="A15777" s="1">
        <v>888986212466377</v>
      </c>
      <c r="B15777">
        <v>15</v>
      </c>
    </row>
    <row r="15778" spans="1:2" x14ac:dyDescent="0.25">
      <c r="A15778" s="1">
        <v>643394709948107</v>
      </c>
      <c r="B15778">
        <v>15</v>
      </c>
    </row>
    <row r="15779" spans="1:2" x14ac:dyDescent="0.25">
      <c r="A15779" s="1">
        <v>244525329854010</v>
      </c>
      <c r="B15779">
        <v>15</v>
      </c>
    </row>
    <row r="15780" spans="1:2" x14ac:dyDescent="0.25">
      <c r="A15780" s="1">
        <v>935219947926480</v>
      </c>
      <c r="B15780">
        <v>15</v>
      </c>
    </row>
    <row r="15781" spans="1:2" x14ac:dyDescent="0.25">
      <c r="A15781" s="1">
        <v>765028098900784</v>
      </c>
      <c r="B15781">
        <v>15</v>
      </c>
    </row>
    <row r="15782" spans="1:2" x14ac:dyDescent="0.25">
      <c r="A15782" s="1">
        <v>131183115970886</v>
      </c>
      <c r="B15782">
        <v>15</v>
      </c>
    </row>
    <row r="15783" spans="1:2" x14ac:dyDescent="0.25">
      <c r="A15783" s="1">
        <v>462505830813381</v>
      </c>
      <c r="B15783">
        <v>15</v>
      </c>
    </row>
    <row r="15784" spans="1:2" x14ac:dyDescent="0.25">
      <c r="A15784" s="1">
        <v>464239724480718</v>
      </c>
      <c r="B15784">
        <v>15</v>
      </c>
    </row>
    <row r="15785" spans="1:2" x14ac:dyDescent="0.25">
      <c r="A15785" s="1">
        <v>541552712000306</v>
      </c>
      <c r="B15785">
        <v>15</v>
      </c>
    </row>
    <row r="15786" spans="1:2" x14ac:dyDescent="0.25">
      <c r="A15786" s="1">
        <v>902152561479491</v>
      </c>
      <c r="B15786">
        <v>15</v>
      </c>
    </row>
    <row r="15787" spans="1:2" x14ac:dyDescent="0.25">
      <c r="A15787" s="1">
        <v>905125661590575</v>
      </c>
      <c r="B15787">
        <v>15</v>
      </c>
    </row>
    <row r="15788" spans="1:2" x14ac:dyDescent="0.25">
      <c r="A15788" s="1">
        <v>946445564217116</v>
      </c>
      <c r="B15788">
        <v>15</v>
      </c>
    </row>
    <row r="15789" spans="1:2" x14ac:dyDescent="0.25">
      <c r="A15789" s="1">
        <v>484104575573191</v>
      </c>
      <c r="B15789">
        <v>15</v>
      </c>
    </row>
    <row r="15790" spans="1:2" x14ac:dyDescent="0.25">
      <c r="A15790" s="1">
        <v>696196025549362</v>
      </c>
      <c r="B15790">
        <v>15</v>
      </c>
    </row>
    <row r="15791" spans="1:2" x14ac:dyDescent="0.25">
      <c r="A15791" s="1">
        <v>172028831853104</v>
      </c>
      <c r="B15791">
        <v>15</v>
      </c>
    </row>
    <row r="15792" spans="1:2" x14ac:dyDescent="0.25">
      <c r="A15792" s="1">
        <v>278003599150581</v>
      </c>
      <c r="B15792">
        <v>15</v>
      </c>
    </row>
    <row r="15793" spans="1:2" x14ac:dyDescent="0.25">
      <c r="A15793" s="1">
        <v>517667282299661</v>
      </c>
      <c r="B15793">
        <v>15</v>
      </c>
    </row>
    <row r="15794" spans="1:2" x14ac:dyDescent="0.25">
      <c r="A15794" s="1">
        <v>553301299888273</v>
      </c>
      <c r="B15794">
        <v>15</v>
      </c>
    </row>
    <row r="15795" spans="1:2" x14ac:dyDescent="0.25">
      <c r="A15795" s="1">
        <v>655478796457322</v>
      </c>
      <c r="B15795">
        <v>15</v>
      </c>
    </row>
    <row r="15796" spans="1:2" x14ac:dyDescent="0.25">
      <c r="A15796" s="1">
        <v>184503466162222</v>
      </c>
      <c r="B15796">
        <v>15</v>
      </c>
    </row>
    <row r="15797" spans="1:2" x14ac:dyDescent="0.25">
      <c r="A15797" s="1">
        <v>951951745958101</v>
      </c>
      <c r="B15797">
        <v>15</v>
      </c>
    </row>
    <row r="15798" spans="1:2" x14ac:dyDescent="0.25">
      <c r="A15798" s="1">
        <v>918026230652969</v>
      </c>
      <c r="B15798">
        <v>15</v>
      </c>
    </row>
    <row r="15799" spans="1:2" x14ac:dyDescent="0.25">
      <c r="A15799" s="1">
        <v>599555663259568</v>
      </c>
      <c r="B15799">
        <v>15</v>
      </c>
    </row>
    <row r="15800" spans="1:2" x14ac:dyDescent="0.25">
      <c r="A15800" s="1">
        <v>426571348064639</v>
      </c>
      <c r="B15800">
        <v>15</v>
      </c>
    </row>
    <row r="15801" spans="1:2" x14ac:dyDescent="0.25">
      <c r="A15801" s="1">
        <v>665196226451691</v>
      </c>
      <c r="B15801">
        <v>15</v>
      </c>
    </row>
    <row r="15802" spans="1:2" x14ac:dyDescent="0.25">
      <c r="A15802" s="1">
        <v>661163793900623</v>
      </c>
      <c r="B15802">
        <v>15</v>
      </c>
    </row>
    <row r="15803" spans="1:2" x14ac:dyDescent="0.25">
      <c r="A15803" s="1">
        <v>321103421379519</v>
      </c>
      <c r="B15803">
        <v>15</v>
      </c>
    </row>
    <row r="15804" spans="1:2" x14ac:dyDescent="0.25">
      <c r="A15804" s="1">
        <v>269245204222176</v>
      </c>
      <c r="B15804">
        <v>15</v>
      </c>
    </row>
    <row r="15805" spans="1:2" x14ac:dyDescent="0.25">
      <c r="A15805" s="1">
        <v>577570323147411</v>
      </c>
      <c r="B15805">
        <v>15</v>
      </c>
    </row>
    <row r="15806" spans="1:2" x14ac:dyDescent="0.25">
      <c r="A15806" s="1">
        <v>888821633116788</v>
      </c>
      <c r="B15806">
        <v>15</v>
      </c>
    </row>
    <row r="15807" spans="1:2" x14ac:dyDescent="0.25">
      <c r="A15807" s="1">
        <v>314512992995144</v>
      </c>
      <c r="B15807">
        <v>15</v>
      </c>
    </row>
    <row r="15808" spans="1:2" x14ac:dyDescent="0.25">
      <c r="A15808" s="1">
        <v>713294434813347</v>
      </c>
      <c r="B15808">
        <v>15</v>
      </c>
    </row>
    <row r="15809" spans="1:2" x14ac:dyDescent="0.25">
      <c r="A15809" s="1">
        <v>731284421188349</v>
      </c>
      <c r="B15809">
        <v>15</v>
      </c>
    </row>
    <row r="15810" spans="1:2" x14ac:dyDescent="0.25">
      <c r="A15810" s="1">
        <v>518322266669101</v>
      </c>
      <c r="B15810">
        <v>15</v>
      </c>
    </row>
    <row r="15811" spans="1:2" x14ac:dyDescent="0.25">
      <c r="A15811" s="1">
        <v>353341319121424</v>
      </c>
      <c r="B15811">
        <v>15</v>
      </c>
    </row>
    <row r="15812" spans="1:2" x14ac:dyDescent="0.25">
      <c r="A15812" s="1">
        <v>723086737425174</v>
      </c>
      <c r="B15812">
        <v>15</v>
      </c>
    </row>
    <row r="15813" spans="1:2" x14ac:dyDescent="0.25">
      <c r="A15813" s="1">
        <v>135964553719845</v>
      </c>
      <c r="B15813">
        <v>15</v>
      </c>
    </row>
    <row r="15814" spans="1:2" x14ac:dyDescent="0.25">
      <c r="A15814" s="1">
        <v>931463358654102</v>
      </c>
      <c r="B15814">
        <v>15</v>
      </c>
    </row>
    <row r="15815" spans="1:2" x14ac:dyDescent="0.25">
      <c r="A15815" s="1">
        <v>539072538822085</v>
      </c>
      <c r="B15815">
        <v>15</v>
      </c>
    </row>
    <row r="15816" spans="1:2" x14ac:dyDescent="0.25">
      <c r="A15816" s="1">
        <v>131706713776564</v>
      </c>
      <c r="B15816">
        <v>15</v>
      </c>
    </row>
    <row r="15817" spans="1:2" x14ac:dyDescent="0.25">
      <c r="A15817" s="1">
        <v>271854411485121</v>
      </c>
      <c r="B15817">
        <v>15</v>
      </c>
    </row>
    <row r="15818" spans="1:2" x14ac:dyDescent="0.25">
      <c r="A15818" s="1">
        <v>919780657522421</v>
      </c>
      <c r="B15818">
        <v>15</v>
      </c>
    </row>
    <row r="15819" spans="1:2" x14ac:dyDescent="0.25">
      <c r="A15819" s="1">
        <v>711462782175495</v>
      </c>
      <c r="B15819">
        <v>15</v>
      </c>
    </row>
    <row r="15820" spans="1:2" x14ac:dyDescent="0.25">
      <c r="A15820" s="1">
        <v>268319795338238</v>
      </c>
      <c r="B15820">
        <v>15</v>
      </c>
    </row>
    <row r="15821" spans="1:2" x14ac:dyDescent="0.25">
      <c r="A15821" s="1">
        <v>615959001157258</v>
      </c>
      <c r="B15821">
        <v>15</v>
      </c>
    </row>
    <row r="15822" spans="1:2" x14ac:dyDescent="0.25">
      <c r="A15822" s="1">
        <v>322994356041687</v>
      </c>
      <c r="B15822">
        <v>15</v>
      </c>
    </row>
    <row r="15823" spans="1:2" x14ac:dyDescent="0.25">
      <c r="A15823" s="1">
        <v>750477398128702</v>
      </c>
      <c r="B15823">
        <v>15</v>
      </c>
    </row>
    <row r="15824" spans="1:2" x14ac:dyDescent="0.25">
      <c r="A15824" s="1">
        <v>530720020424724</v>
      </c>
      <c r="B15824">
        <v>15</v>
      </c>
    </row>
    <row r="15825" spans="1:2" x14ac:dyDescent="0.25">
      <c r="A15825" s="1">
        <v>961439328421974</v>
      </c>
      <c r="B15825">
        <v>15</v>
      </c>
    </row>
    <row r="15826" spans="1:2" x14ac:dyDescent="0.25">
      <c r="A15826" s="1">
        <v>237270886303230</v>
      </c>
      <c r="B15826">
        <v>15</v>
      </c>
    </row>
    <row r="15827" spans="1:2" x14ac:dyDescent="0.25">
      <c r="A15827" s="1">
        <v>562678774639133</v>
      </c>
      <c r="B15827">
        <v>15</v>
      </c>
    </row>
    <row r="15828" spans="1:2" x14ac:dyDescent="0.25">
      <c r="A15828" s="1">
        <v>368974360487854</v>
      </c>
      <c r="B15828">
        <v>15</v>
      </c>
    </row>
    <row r="15829" spans="1:2" x14ac:dyDescent="0.25">
      <c r="A15829" s="1">
        <v>694596507568304</v>
      </c>
      <c r="B15829">
        <v>15</v>
      </c>
    </row>
    <row r="15830" spans="1:2" x14ac:dyDescent="0.25">
      <c r="A15830" s="1">
        <v>392879256122505</v>
      </c>
      <c r="B15830">
        <v>15</v>
      </c>
    </row>
    <row r="15831" spans="1:2" x14ac:dyDescent="0.25">
      <c r="A15831" s="1">
        <v>350410586019309</v>
      </c>
      <c r="B15831">
        <v>15</v>
      </c>
    </row>
    <row r="15832" spans="1:2" x14ac:dyDescent="0.25">
      <c r="A15832" s="1">
        <v>999116052778603</v>
      </c>
      <c r="B15832">
        <v>15</v>
      </c>
    </row>
    <row r="15833" spans="1:2" x14ac:dyDescent="0.25">
      <c r="A15833" s="1">
        <v>727760822475436</v>
      </c>
      <c r="B15833">
        <v>15</v>
      </c>
    </row>
    <row r="15834" spans="1:2" x14ac:dyDescent="0.25">
      <c r="A15834" s="1">
        <v>790794343877790</v>
      </c>
      <c r="B15834">
        <v>15</v>
      </c>
    </row>
    <row r="15835" spans="1:2" x14ac:dyDescent="0.25">
      <c r="A15835" s="1">
        <v>995016605971450</v>
      </c>
      <c r="B15835">
        <v>15</v>
      </c>
    </row>
    <row r="15836" spans="1:2" x14ac:dyDescent="0.25">
      <c r="A15836" s="1">
        <v>414847793919359</v>
      </c>
      <c r="B15836">
        <v>15</v>
      </c>
    </row>
    <row r="15837" spans="1:2" x14ac:dyDescent="0.25">
      <c r="A15837" s="1">
        <v>917452409607696</v>
      </c>
      <c r="B15837">
        <v>15</v>
      </c>
    </row>
    <row r="15838" spans="1:2" x14ac:dyDescent="0.25">
      <c r="A15838" s="1">
        <v>400700917765263</v>
      </c>
      <c r="B15838">
        <v>15</v>
      </c>
    </row>
    <row r="15839" spans="1:2" x14ac:dyDescent="0.25">
      <c r="A15839" s="1">
        <v>581053534889735</v>
      </c>
      <c r="B15839">
        <v>15</v>
      </c>
    </row>
    <row r="15840" spans="1:2" x14ac:dyDescent="0.25">
      <c r="A15840" s="1">
        <v>321827986807810</v>
      </c>
      <c r="B15840">
        <v>15</v>
      </c>
    </row>
    <row r="15841" spans="1:2" x14ac:dyDescent="0.25">
      <c r="A15841" s="1">
        <v>292636406259867</v>
      </c>
      <c r="B15841">
        <v>15</v>
      </c>
    </row>
    <row r="15842" spans="1:2" x14ac:dyDescent="0.25">
      <c r="A15842" s="1">
        <v>292634100492620</v>
      </c>
      <c r="B15842">
        <v>15</v>
      </c>
    </row>
    <row r="15843" spans="1:2" x14ac:dyDescent="0.25">
      <c r="A15843" s="1">
        <v>729187974516497</v>
      </c>
      <c r="B15843">
        <v>15</v>
      </c>
    </row>
    <row r="15844" spans="1:2" x14ac:dyDescent="0.25">
      <c r="A15844" s="1">
        <v>932816880786812</v>
      </c>
      <c r="B15844">
        <v>15</v>
      </c>
    </row>
    <row r="15845" spans="1:2" x14ac:dyDescent="0.25">
      <c r="A15845" s="1">
        <v>927304218909795</v>
      </c>
      <c r="B15845">
        <v>15</v>
      </c>
    </row>
    <row r="15846" spans="1:2" x14ac:dyDescent="0.25">
      <c r="A15846" s="1">
        <v>743350572658587</v>
      </c>
      <c r="B15846">
        <v>15</v>
      </c>
    </row>
    <row r="15847" spans="1:2" x14ac:dyDescent="0.25">
      <c r="A15847" s="1">
        <v>737635303345471</v>
      </c>
      <c r="B15847">
        <v>15</v>
      </c>
    </row>
    <row r="15848" spans="1:2" x14ac:dyDescent="0.25">
      <c r="A15848" s="1">
        <v>411194284319622</v>
      </c>
      <c r="B15848">
        <v>15</v>
      </c>
    </row>
    <row r="15849" spans="1:2" x14ac:dyDescent="0.25">
      <c r="A15849" s="1">
        <v>208766517901562</v>
      </c>
      <c r="B15849">
        <v>15</v>
      </c>
    </row>
    <row r="15850" spans="1:2" x14ac:dyDescent="0.25">
      <c r="A15850" s="1">
        <v>306271890205618</v>
      </c>
      <c r="B15850">
        <v>15</v>
      </c>
    </row>
    <row r="15851" spans="1:2" x14ac:dyDescent="0.25">
      <c r="A15851" s="1">
        <v>926352150807208</v>
      </c>
      <c r="B15851">
        <v>15</v>
      </c>
    </row>
    <row r="15852" spans="1:2" x14ac:dyDescent="0.25">
      <c r="A15852" s="1">
        <v>877290916446511</v>
      </c>
      <c r="B15852">
        <v>15</v>
      </c>
    </row>
    <row r="15853" spans="1:2" x14ac:dyDescent="0.25">
      <c r="A15853" s="1">
        <v>532488159857285</v>
      </c>
      <c r="B15853">
        <v>15</v>
      </c>
    </row>
    <row r="15854" spans="1:2" x14ac:dyDescent="0.25">
      <c r="A15854" s="1">
        <v>276715174079552</v>
      </c>
      <c r="B15854">
        <v>15</v>
      </c>
    </row>
    <row r="15855" spans="1:2" x14ac:dyDescent="0.25">
      <c r="A15855" s="1">
        <v>604344035294652</v>
      </c>
      <c r="B15855">
        <v>15</v>
      </c>
    </row>
    <row r="15856" spans="1:2" x14ac:dyDescent="0.25">
      <c r="A15856" s="1">
        <v>600821479588139</v>
      </c>
      <c r="B15856">
        <v>15</v>
      </c>
    </row>
    <row r="15857" spans="1:2" x14ac:dyDescent="0.25">
      <c r="A15857" s="1">
        <v>194950015103751</v>
      </c>
      <c r="B15857">
        <v>15</v>
      </c>
    </row>
    <row r="15858" spans="1:2" x14ac:dyDescent="0.25">
      <c r="A15858" s="1">
        <v>967100640279702</v>
      </c>
      <c r="B15858">
        <v>15</v>
      </c>
    </row>
    <row r="15859" spans="1:2" x14ac:dyDescent="0.25">
      <c r="A15859" s="1">
        <v>556881209137872</v>
      </c>
      <c r="B15859">
        <v>15</v>
      </c>
    </row>
    <row r="15860" spans="1:2" x14ac:dyDescent="0.25">
      <c r="A15860" s="1">
        <v>971501082007295</v>
      </c>
      <c r="B15860">
        <v>15</v>
      </c>
    </row>
    <row r="15861" spans="1:2" x14ac:dyDescent="0.25">
      <c r="A15861" s="1">
        <v>695621343172489</v>
      </c>
      <c r="B15861">
        <v>15</v>
      </c>
    </row>
    <row r="15862" spans="1:2" x14ac:dyDescent="0.25">
      <c r="A15862" s="1">
        <v>177921021056054</v>
      </c>
      <c r="B15862">
        <v>15</v>
      </c>
    </row>
    <row r="15863" spans="1:2" x14ac:dyDescent="0.25">
      <c r="A15863" s="1">
        <v>661112592394682</v>
      </c>
      <c r="B15863">
        <v>15</v>
      </c>
    </row>
    <row r="15864" spans="1:2" x14ac:dyDescent="0.25">
      <c r="A15864" s="1">
        <v>496135087345202</v>
      </c>
      <c r="B15864">
        <v>15</v>
      </c>
    </row>
    <row r="15865" spans="1:2" x14ac:dyDescent="0.25">
      <c r="A15865" s="1">
        <v>106720272394649</v>
      </c>
      <c r="B15865">
        <v>15</v>
      </c>
    </row>
    <row r="15866" spans="1:2" x14ac:dyDescent="0.25">
      <c r="A15866" s="1">
        <v>180458806298132</v>
      </c>
      <c r="B15866">
        <v>15</v>
      </c>
    </row>
    <row r="15867" spans="1:2" x14ac:dyDescent="0.25">
      <c r="A15867" s="1">
        <v>341040374015933</v>
      </c>
      <c r="B15867">
        <v>15</v>
      </c>
    </row>
    <row r="15868" spans="1:2" x14ac:dyDescent="0.25">
      <c r="A15868" s="1">
        <v>813533457720046</v>
      </c>
      <c r="B15868">
        <v>15</v>
      </c>
    </row>
    <row r="15869" spans="1:2" x14ac:dyDescent="0.25">
      <c r="A15869" s="1">
        <v>303313794365122</v>
      </c>
      <c r="B15869">
        <v>15</v>
      </c>
    </row>
    <row r="15870" spans="1:2" x14ac:dyDescent="0.25">
      <c r="A15870" s="1">
        <v>432540768417452</v>
      </c>
      <c r="B15870">
        <v>15</v>
      </c>
    </row>
    <row r="15871" spans="1:2" x14ac:dyDescent="0.25">
      <c r="A15871" s="1">
        <v>372558736474095</v>
      </c>
      <c r="B15871">
        <v>15</v>
      </c>
    </row>
    <row r="15872" spans="1:2" x14ac:dyDescent="0.25">
      <c r="A15872" s="1">
        <v>303561030261815</v>
      </c>
      <c r="B15872">
        <v>15</v>
      </c>
    </row>
    <row r="15873" spans="1:2" x14ac:dyDescent="0.25">
      <c r="A15873" s="1">
        <v>744900316223368</v>
      </c>
      <c r="B15873">
        <v>15</v>
      </c>
    </row>
    <row r="15874" spans="1:2" x14ac:dyDescent="0.25">
      <c r="A15874" s="1">
        <v>612529078303212</v>
      </c>
      <c r="B15874">
        <v>15</v>
      </c>
    </row>
    <row r="15875" spans="1:2" x14ac:dyDescent="0.25">
      <c r="A15875" s="1">
        <v>118593973079755</v>
      </c>
      <c r="B15875">
        <v>15</v>
      </c>
    </row>
    <row r="15876" spans="1:2" x14ac:dyDescent="0.25">
      <c r="A15876" s="1">
        <v>577848770007681</v>
      </c>
      <c r="B15876">
        <v>15</v>
      </c>
    </row>
    <row r="15877" spans="1:2" x14ac:dyDescent="0.25">
      <c r="A15877" s="1">
        <v>229657392925002</v>
      </c>
      <c r="B15877">
        <v>15</v>
      </c>
    </row>
    <row r="15878" spans="1:2" x14ac:dyDescent="0.25">
      <c r="A15878" s="1">
        <v>906425704049882</v>
      </c>
      <c r="B15878">
        <v>15</v>
      </c>
    </row>
    <row r="15879" spans="1:2" x14ac:dyDescent="0.25">
      <c r="A15879" s="1">
        <v>842674017346160</v>
      </c>
      <c r="B15879">
        <v>15</v>
      </c>
    </row>
    <row r="15880" spans="1:2" x14ac:dyDescent="0.25">
      <c r="A15880" s="1">
        <v>616713851404581</v>
      </c>
      <c r="B15880">
        <v>15</v>
      </c>
    </row>
    <row r="15881" spans="1:2" x14ac:dyDescent="0.25">
      <c r="A15881" s="1">
        <v>702699518947552</v>
      </c>
      <c r="B15881">
        <v>15</v>
      </c>
    </row>
    <row r="15882" spans="1:2" x14ac:dyDescent="0.25">
      <c r="A15882" s="1">
        <v>380311507879104</v>
      </c>
      <c r="B15882">
        <v>15</v>
      </c>
    </row>
    <row r="15883" spans="1:2" x14ac:dyDescent="0.25">
      <c r="A15883" s="1">
        <v>571269484968897</v>
      </c>
      <c r="B15883">
        <v>15</v>
      </c>
    </row>
    <row r="15884" spans="1:2" x14ac:dyDescent="0.25">
      <c r="A15884" s="1">
        <v>601974479599537</v>
      </c>
      <c r="B15884">
        <v>15</v>
      </c>
    </row>
    <row r="15885" spans="1:2" x14ac:dyDescent="0.25">
      <c r="A15885" s="1">
        <v>767796231918104</v>
      </c>
      <c r="B15885">
        <v>15</v>
      </c>
    </row>
    <row r="15886" spans="1:2" x14ac:dyDescent="0.25">
      <c r="A15886" s="1">
        <v>514282570407868</v>
      </c>
      <c r="B15886">
        <v>15</v>
      </c>
    </row>
    <row r="15887" spans="1:2" x14ac:dyDescent="0.25">
      <c r="A15887" s="1">
        <v>899386995469536</v>
      </c>
      <c r="B15887">
        <v>15</v>
      </c>
    </row>
    <row r="15888" spans="1:2" x14ac:dyDescent="0.25">
      <c r="A15888" s="1">
        <v>868057746121825</v>
      </c>
      <c r="B15888">
        <v>15</v>
      </c>
    </row>
    <row r="15889" spans="1:2" x14ac:dyDescent="0.25">
      <c r="A15889" s="1">
        <v>507449263149386</v>
      </c>
      <c r="B15889">
        <v>15</v>
      </c>
    </row>
    <row r="15890" spans="1:2" x14ac:dyDescent="0.25">
      <c r="A15890" s="1">
        <v>664616859702434</v>
      </c>
      <c r="B15890">
        <v>15</v>
      </c>
    </row>
    <row r="15891" spans="1:2" x14ac:dyDescent="0.25">
      <c r="A15891" s="1">
        <v>292382574407516</v>
      </c>
      <c r="B15891">
        <v>15</v>
      </c>
    </row>
    <row r="15892" spans="1:2" x14ac:dyDescent="0.25">
      <c r="A15892" s="1">
        <v>666692822954314</v>
      </c>
      <c r="B15892">
        <v>15</v>
      </c>
    </row>
    <row r="15893" spans="1:2" x14ac:dyDescent="0.25">
      <c r="A15893" s="1">
        <v>515433980574606</v>
      </c>
      <c r="B15893">
        <v>15</v>
      </c>
    </row>
    <row r="15894" spans="1:2" x14ac:dyDescent="0.25">
      <c r="A15894" s="1">
        <v>562856060314274</v>
      </c>
      <c r="B15894">
        <v>15</v>
      </c>
    </row>
    <row r="15895" spans="1:2" x14ac:dyDescent="0.25">
      <c r="A15895" s="1">
        <v>741257427881968</v>
      </c>
      <c r="B15895">
        <v>15</v>
      </c>
    </row>
    <row r="15896" spans="1:2" x14ac:dyDescent="0.25">
      <c r="A15896" s="1">
        <v>907511407289576</v>
      </c>
      <c r="B15896">
        <v>15</v>
      </c>
    </row>
    <row r="15897" spans="1:2" x14ac:dyDescent="0.25">
      <c r="A15897" s="1">
        <v>651322170446748</v>
      </c>
      <c r="B15897">
        <v>15</v>
      </c>
    </row>
    <row r="15898" spans="1:2" x14ac:dyDescent="0.25">
      <c r="A15898" s="1">
        <v>587816948912150</v>
      </c>
      <c r="B15898">
        <v>15</v>
      </c>
    </row>
    <row r="15899" spans="1:2" x14ac:dyDescent="0.25">
      <c r="A15899" s="1">
        <v>444553815250900</v>
      </c>
      <c r="B15899">
        <v>15</v>
      </c>
    </row>
    <row r="15900" spans="1:2" x14ac:dyDescent="0.25">
      <c r="A15900" s="1">
        <v>445059403293166</v>
      </c>
      <c r="B15900">
        <v>15</v>
      </c>
    </row>
    <row r="15901" spans="1:2" x14ac:dyDescent="0.25">
      <c r="A15901" s="1">
        <v>790999709513406</v>
      </c>
      <c r="B15901">
        <v>15</v>
      </c>
    </row>
    <row r="15902" spans="1:2" x14ac:dyDescent="0.25">
      <c r="A15902" s="1">
        <v>472868069337289</v>
      </c>
      <c r="B15902">
        <v>15</v>
      </c>
    </row>
    <row r="15903" spans="1:2" x14ac:dyDescent="0.25">
      <c r="A15903" s="1">
        <v>184397865088561</v>
      </c>
      <c r="B15903">
        <v>15</v>
      </c>
    </row>
    <row r="15904" spans="1:2" x14ac:dyDescent="0.25">
      <c r="A15904" s="1">
        <v>804843963024256</v>
      </c>
      <c r="B15904">
        <v>15</v>
      </c>
    </row>
    <row r="15905" spans="1:2" x14ac:dyDescent="0.25">
      <c r="A15905" s="1">
        <v>588908682288789</v>
      </c>
      <c r="B15905">
        <v>15</v>
      </c>
    </row>
    <row r="15906" spans="1:2" x14ac:dyDescent="0.25">
      <c r="A15906" s="1">
        <v>128394834547807</v>
      </c>
      <c r="B15906">
        <v>15</v>
      </c>
    </row>
    <row r="15907" spans="1:2" x14ac:dyDescent="0.25">
      <c r="A15907" s="1">
        <v>220646279598957</v>
      </c>
      <c r="B15907">
        <v>15</v>
      </c>
    </row>
    <row r="15908" spans="1:2" x14ac:dyDescent="0.25">
      <c r="A15908" s="1">
        <v>103624752977205</v>
      </c>
      <c r="B15908">
        <v>15</v>
      </c>
    </row>
    <row r="15909" spans="1:2" x14ac:dyDescent="0.25">
      <c r="A15909" s="1">
        <v>364807953855232</v>
      </c>
      <c r="B15909">
        <v>15</v>
      </c>
    </row>
    <row r="15910" spans="1:2" x14ac:dyDescent="0.25">
      <c r="A15910" s="1">
        <v>387046227950744</v>
      </c>
      <c r="B15910">
        <v>15</v>
      </c>
    </row>
    <row r="15911" spans="1:2" x14ac:dyDescent="0.25">
      <c r="A15911" s="1">
        <v>706602377414636</v>
      </c>
      <c r="B15911">
        <v>15</v>
      </c>
    </row>
    <row r="15912" spans="1:2" x14ac:dyDescent="0.25">
      <c r="A15912" s="1">
        <v>747463352361573</v>
      </c>
      <c r="B15912">
        <v>15</v>
      </c>
    </row>
    <row r="15913" spans="1:2" x14ac:dyDescent="0.25">
      <c r="A15913" s="1">
        <v>216203181896591</v>
      </c>
      <c r="B15913">
        <v>15</v>
      </c>
    </row>
    <row r="15914" spans="1:2" x14ac:dyDescent="0.25">
      <c r="A15914" s="1">
        <v>793711735884792</v>
      </c>
      <c r="B15914">
        <v>15</v>
      </c>
    </row>
    <row r="15915" spans="1:2" x14ac:dyDescent="0.25">
      <c r="A15915" s="1">
        <v>416343706865587</v>
      </c>
      <c r="B15915">
        <v>15</v>
      </c>
    </row>
    <row r="15916" spans="1:2" x14ac:dyDescent="0.25">
      <c r="A15916" s="1">
        <v>102624092210839</v>
      </c>
      <c r="B15916">
        <v>15</v>
      </c>
    </row>
    <row r="15917" spans="1:2" x14ac:dyDescent="0.25">
      <c r="A15917" s="1">
        <v>485534270550252</v>
      </c>
      <c r="B15917">
        <v>15</v>
      </c>
    </row>
    <row r="15918" spans="1:2" x14ac:dyDescent="0.25">
      <c r="A15918" s="1">
        <v>348779654400472</v>
      </c>
      <c r="B15918">
        <v>15</v>
      </c>
    </row>
    <row r="15919" spans="1:2" x14ac:dyDescent="0.25">
      <c r="A15919" s="1">
        <v>853470581005372</v>
      </c>
      <c r="B15919">
        <v>15</v>
      </c>
    </row>
    <row r="15920" spans="1:2" x14ac:dyDescent="0.25">
      <c r="A15920" s="1">
        <v>946816868870566</v>
      </c>
      <c r="B15920">
        <v>15</v>
      </c>
    </row>
    <row r="15921" spans="1:2" x14ac:dyDescent="0.25">
      <c r="A15921" s="1">
        <v>858839089273939</v>
      </c>
      <c r="B15921">
        <v>15</v>
      </c>
    </row>
    <row r="15922" spans="1:2" x14ac:dyDescent="0.25">
      <c r="A15922" s="1">
        <v>903757801364845</v>
      </c>
      <c r="B15922">
        <v>15</v>
      </c>
    </row>
    <row r="15923" spans="1:2" x14ac:dyDescent="0.25">
      <c r="A15923" s="1">
        <v>909194865095406</v>
      </c>
      <c r="B15923">
        <v>15</v>
      </c>
    </row>
    <row r="15924" spans="1:2" x14ac:dyDescent="0.25">
      <c r="A15924" s="1">
        <v>543688310697245</v>
      </c>
      <c r="B15924">
        <v>15</v>
      </c>
    </row>
    <row r="15925" spans="1:2" x14ac:dyDescent="0.25">
      <c r="A15925" s="1">
        <v>727444067764589</v>
      </c>
      <c r="B15925">
        <v>15</v>
      </c>
    </row>
    <row r="15926" spans="1:2" x14ac:dyDescent="0.25">
      <c r="A15926" s="1">
        <v>602531486147848</v>
      </c>
      <c r="B15926">
        <v>15</v>
      </c>
    </row>
    <row r="15927" spans="1:2" x14ac:dyDescent="0.25">
      <c r="A15927" s="1">
        <v>752894136379896</v>
      </c>
      <c r="B15927">
        <v>15</v>
      </c>
    </row>
    <row r="15928" spans="1:2" x14ac:dyDescent="0.25">
      <c r="A15928" s="1">
        <v>659554359407028</v>
      </c>
      <c r="B15928">
        <v>15</v>
      </c>
    </row>
    <row r="15929" spans="1:2" x14ac:dyDescent="0.25">
      <c r="A15929" s="1">
        <v>509525253405071</v>
      </c>
      <c r="B15929">
        <v>15</v>
      </c>
    </row>
    <row r="15930" spans="1:2" x14ac:dyDescent="0.25">
      <c r="A15930" s="1">
        <v>841511416842296</v>
      </c>
      <c r="B15930">
        <v>15</v>
      </c>
    </row>
    <row r="15931" spans="1:2" x14ac:dyDescent="0.25">
      <c r="A15931" s="1">
        <v>809729688181861</v>
      </c>
      <c r="B15931">
        <v>15</v>
      </c>
    </row>
    <row r="15932" spans="1:2" x14ac:dyDescent="0.25">
      <c r="A15932" s="1">
        <v>320988332387963</v>
      </c>
      <c r="B15932">
        <v>15</v>
      </c>
    </row>
    <row r="15933" spans="1:2" x14ac:dyDescent="0.25">
      <c r="A15933" s="1">
        <v>307596760335400</v>
      </c>
      <c r="B15933">
        <v>15</v>
      </c>
    </row>
    <row r="15934" spans="1:2" x14ac:dyDescent="0.25">
      <c r="A15934" s="1">
        <v>577246086166060</v>
      </c>
      <c r="B15934">
        <v>15</v>
      </c>
    </row>
    <row r="15935" spans="1:2" x14ac:dyDescent="0.25">
      <c r="A15935" s="1">
        <v>600935233209553</v>
      </c>
      <c r="B15935">
        <v>15</v>
      </c>
    </row>
    <row r="15936" spans="1:2" x14ac:dyDescent="0.25">
      <c r="A15936" s="1">
        <v>237854448469038</v>
      </c>
      <c r="B15936">
        <v>15</v>
      </c>
    </row>
    <row r="15937" spans="1:2" x14ac:dyDescent="0.25">
      <c r="A15937" s="1">
        <v>880187404117633</v>
      </c>
      <c r="B15937">
        <v>15</v>
      </c>
    </row>
    <row r="15938" spans="1:2" x14ac:dyDescent="0.25">
      <c r="A15938" s="1">
        <v>205064738271580</v>
      </c>
      <c r="B15938">
        <v>15</v>
      </c>
    </row>
    <row r="15939" spans="1:2" x14ac:dyDescent="0.25">
      <c r="A15939" s="1">
        <v>911789278537696</v>
      </c>
      <c r="B15939">
        <v>15</v>
      </c>
    </row>
    <row r="15940" spans="1:2" x14ac:dyDescent="0.25">
      <c r="A15940" s="1">
        <v>249964457038636</v>
      </c>
      <c r="B15940">
        <v>15</v>
      </c>
    </row>
    <row r="15941" spans="1:2" x14ac:dyDescent="0.25">
      <c r="A15941" s="1">
        <v>431324936319456</v>
      </c>
      <c r="B15941">
        <v>15</v>
      </c>
    </row>
    <row r="15942" spans="1:2" x14ac:dyDescent="0.25">
      <c r="A15942" s="1">
        <v>603716284859681</v>
      </c>
      <c r="B15942">
        <v>15</v>
      </c>
    </row>
    <row r="15943" spans="1:2" x14ac:dyDescent="0.25">
      <c r="A15943" s="1">
        <v>903175221278690</v>
      </c>
      <c r="B15943">
        <v>15</v>
      </c>
    </row>
    <row r="15944" spans="1:2" x14ac:dyDescent="0.25">
      <c r="A15944" s="1">
        <v>639614456231852</v>
      </c>
      <c r="B15944">
        <v>15</v>
      </c>
    </row>
    <row r="15945" spans="1:2" x14ac:dyDescent="0.25">
      <c r="A15945" s="1">
        <v>449140763322459</v>
      </c>
      <c r="B15945">
        <v>15</v>
      </c>
    </row>
    <row r="15946" spans="1:2" x14ac:dyDescent="0.25">
      <c r="A15946" s="1">
        <v>324947421000828</v>
      </c>
      <c r="B15946">
        <v>15</v>
      </c>
    </row>
    <row r="15947" spans="1:2" x14ac:dyDescent="0.25">
      <c r="A15947" s="1">
        <v>431126586790817</v>
      </c>
      <c r="B15947">
        <v>15</v>
      </c>
    </row>
    <row r="15948" spans="1:2" x14ac:dyDescent="0.25">
      <c r="A15948" s="1">
        <v>807622029327134</v>
      </c>
      <c r="B15948">
        <v>15</v>
      </c>
    </row>
    <row r="15949" spans="1:2" x14ac:dyDescent="0.25">
      <c r="A15949" s="1">
        <v>689864430908827</v>
      </c>
      <c r="B15949">
        <v>15</v>
      </c>
    </row>
    <row r="15950" spans="1:2" x14ac:dyDescent="0.25">
      <c r="A15950" s="1">
        <v>619671959186451</v>
      </c>
      <c r="B15950">
        <v>15</v>
      </c>
    </row>
    <row r="15951" spans="1:2" x14ac:dyDescent="0.25">
      <c r="A15951" s="1">
        <v>472481466615192</v>
      </c>
      <c r="B15951">
        <v>15</v>
      </c>
    </row>
    <row r="15952" spans="1:2" x14ac:dyDescent="0.25">
      <c r="A15952" s="1">
        <v>492789332029743</v>
      </c>
      <c r="B15952">
        <v>15</v>
      </c>
    </row>
    <row r="15953" spans="1:2" x14ac:dyDescent="0.25">
      <c r="A15953" s="1">
        <v>316291299287992</v>
      </c>
      <c r="B15953">
        <v>15</v>
      </c>
    </row>
    <row r="15954" spans="1:2" x14ac:dyDescent="0.25">
      <c r="A15954" s="1">
        <v>158609517684623</v>
      </c>
      <c r="B15954">
        <v>15</v>
      </c>
    </row>
    <row r="15955" spans="1:2" x14ac:dyDescent="0.25">
      <c r="A15955" s="1">
        <v>169921697396429</v>
      </c>
      <c r="B15955">
        <v>15</v>
      </c>
    </row>
    <row r="15956" spans="1:2" x14ac:dyDescent="0.25">
      <c r="A15956" s="1">
        <v>106535893705903</v>
      </c>
      <c r="B15956">
        <v>15</v>
      </c>
    </row>
    <row r="15957" spans="1:2" x14ac:dyDescent="0.25">
      <c r="A15957" s="1">
        <v>688012031728041</v>
      </c>
      <c r="B15957">
        <v>15</v>
      </c>
    </row>
    <row r="15958" spans="1:2" x14ac:dyDescent="0.25">
      <c r="A15958" s="1">
        <v>452947729872759</v>
      </c>
      <c r="B15958">
        <v>15</v>
      </c>
    </row>
    <row r="15959" spans="1:2" x14ac:dyDescent="0.25">
      <c r="A15959" s="1">
        <v>753337549354488</v>
      </c>
      <c r="B15959">
        <v>15</v>
      </c>
    </row>
    <row r="15960" spans="1:2" x14ac:dyDescent="0.25">
      <c r="A15960" s="1">
        <v>381612663876386</v>
      </c>
      <c r="B15960">
        <v>15</v>
      </c>
    </row>
    <row r="15961" spans="1:2" x14ac:dyDescent="0.25">
      <c r="A15961" s="1">
        <v>790556467382294</v>
      </c>
      <c r="B15961">
        <v>15</v>
      </c>
    </row>
    <row r="15962" spans="1:2" x14ac:dyDescent="0.25">
      <c r="A15962" s="1">
        <v>624166838974483</v>
      </c>
      <c r="B15962">
        <v>15</v>
      </c>
    </row>
    <row r="15963" spans="1:2" x14ac:dyDescent="0.25">
      <c r="A15963" s="1">
        <v>372054123170903</v>
      </c>
      <c r="B15963">
        <v>15</v>
      </c>
    </row>
    <row r="15964" spans="1:2" x14ac:dyDescent="0.25">
      <c r="A15964" s="1">
        <v>413334006721825</v>
      </c>
      <c r="B15964">
        <v>15</v>
      </c>
    </row>
    <row r="15965" spans="1:2" x14ac:dyDescent="0.25">
      <c r="A15965" s="1">
        <v>725285238002683</v>
      </c>
      <c r="B15965">
        <v>15</v>
      </c>
    </row>
    <row r="15966" spans="1:2" x14ac:dyDescent="0.25">
      <c r="A15966" s="1">
        <v>298149602964188</v>
      </c>
      <c r="B15966">
        <v>15</v>
      </c>
    </row>
    <row r="15967" spans="1:2" x14ac:dyDescent="0.25">
      <c r="A15967" s="1">
        <v>686750111507627</v>
      </c>
      <c r="B15967">
        <v>15</v>
      </c>
    </row>
    <row r="15968" spans="1:2" x14ac:dyDescent="0.25">
      <c r="A15968" s="1">
        <v>818236577222642</v>
      </c>
      <c r="B15968">
        <v>15</v>
      </c>
    </row>
    <row r="15969" spans="1:2" x14ac:dyDescent="0.25">
      <c r="A15969" s="1">
        <v>863904953405692</v>
      </c>
      <c r="B15969">
        <v>15</v>
      </c>
    </row>
    <row r="15970" spans="1:2" x14ac:dyDescent="0.25">
      <c r="A15970" s="1">
        <v>288078237767782</v>
      </c>
      <c r="B15970">
        <v>15</v>
      </c>
    </row>
    <row r="15971" spans="1:2" x14ac:dyDescent="0.25">
      <c r="A15971" s="1">
        <v>495837140657496</v>
      </c>
      <c r="B15971">
        <v>15</v>
      </c>
    </row>
    <row r="15972" spans="1:2" x14ac:dyDescent="0.25">
      <c r="A15972" s="1">
        <v>970576041362448</v>
      </c>
      <c r="B15972">
        <v>15</v>
      </c>
    </row>
    <row r="15973" spans="1:2" x14ac:dyDescent="0.25">
      <c r="A15973" s="1">
        <v>182703528912056</v>
      </c>
      <c r="B15973">
        <v>15</v>
      </c>
    </row>
    <row r="15974" spans="1:2" x14ac:dyDescent="0.25">
      <c r="A15974" s="1">
        <v>359749176451029</v>
      </c>
      <c r="B15974">
        <v>15</v>
      </c>
    </row>
    <row r="15975" spans="1:2" x14ac:dyDescent="0.25">
      <c r="A15975" s="1">
        <v>998633674776665</v>
      </c>
      <c r="B15975">
        <v>15</v>
      </c>
    </row>
    <row r="15976" spans="1:2" x14ac:dyDescent="0.25">
      <c r="A15976" s="1">
        <v>940151342390944</v>
      </c>
      <c r="B15976">
        <v>15</v>
      </c>
    </row>
    <row r="15977" spans="1:2" x14ac:dyDescent="0.25">
      <c r="A15977" s="1">
        <v>830603361493389</v>
      </c>
      <c r="B15977">
        <v>15</v>
      </c>
    </row>
    <row r="15978" spans="1:2" x14ac:dyDescent="0.25">
      <c r="A15978" s="1">
        <v>472141954212992</v>
      </c>
      <c r="B15978">
        <v>15</v>
      </c>
    </row>
    <row r="15979" spans="1:2" x14ac:dyDescent="0.25">
      <c r="A15979" s="1">
        <v>300929113360435</v>
      </c>
      <c r="B15979">
        <v>15</v>
      </c>
    </row>
    <row r="15980" spans="1:2" x14ac:dyDescent="0.25">
      <c r="A15980" s="1">
        <v>644069537427082</v>
      </c>
      <c r="B15980">
        <v>15</v>
      </c>
    </row>
    <row r="15981" spans="1:2" x14ac:dyDescent="0.25">
      <c r="A15981" s="1">
        <v>697464972127073</v>
      </c>
      <c r="B15981">
        <v>15</v>
      </c>
    </row>
    <row r="15982" spans="1:2" x14ac:dyDescent="0.25">
      <c r="A15982" s="1">
        <v>490612528797169</v>
      </c>
      <c r="B15982">
        <v>15</v>
      </c>
    </row>
    <row r="15983" spans="1:2" x14ac:dyDescent="0.25">
      <c r="A15983" s="1">
        <v>504932194634226</v>
      </c>
      <c r="B15983">
        <v>15</v>
      </c>
    </row>
    <row r="15984" spans="1:2" x14ac:dyDescent="0.25">
      <c r="A15984" s="1">
        <v>238067022597485</v>
      </c>
      <c r="B15984">
        <v>15</v>
      </c>
    </row>
    <row r="15985" spans="1:2" x14ac:dyDescent="0.25">
      <c r="A15985" s="1">
        <v>319547407954592</v>
      </c>
      <c r="B15985">
        <v>15</v>
      </c>
    </row>
    <row r="15986" spans="1:2" x14ac:dyDescent="0.25">
      <c r="A15986" s="1">
        <v>414127868595333</v>
      </c>
      <c r="B15986">
        <v>15</v>
      </c>
    </row>
    <row r="15987" spans="1:2" x14ac:dyDescent="0.25">
      <c r="A15987" s="1">
        <v>448257578705011</v>
      </c>
      <c r="B15987">
        <v>15</v>
      </c>
    </row>
    <row r="15988" spans="1:2" x14ac:dyDescent="0.25">
      <c r="A15988" s="1">
        <v>104321635637767</v>
      </c>
      <c r="B15988">
        <v>15</v>
      </c>
    </row>
    <row r="15989" spans="1:2" x14ac:dyDescent="0.25">
      <c r="A15989" s="1">
        <v>804539730352932</v>
      </c>
      <c r="B15989">
        <v>15</v>
      </c>
    </row>
    <row r="15990" spans="1:2" x14ac:dyDescent="0.25">
      <c r="A15990" s="1">
        <v>571616751361056</v>
      </c>
      <c r="B15990">
        <v>15</v>
      </c>
    </row>
    <row r="15991" spans="1:2" x14ac:dyDescent="0.25">
      <c r="A15991" s="1">
        <v>727806170795737</v>
      </c>
      <c r="B15991">
        <v>15</v>
      </c>
    </row>
    <row r="15992" spans="1:2" x14ac:dyDescent="0.25">
      <c r="A15992" s="1">
        <v>288826746698445</v>
      </c>
      <c r="B15992">
        <v>15</v>
      </c>
    </row>
    <row r="15993" spans="1:2" x14ac:dyDescent="0.25">
      <c r="A15993" s="1">
        <v>714836116333682</v>
      </c>
      <c r="B15993">
        <v>15</v>
      </c>
    </row>
    <row r="15994" spans="1:2" x14ac:dyDescent="0.25">
      <c r="A15994" s="1">
        <v>842862856182703</v>
      </c>
      <c r="B15994">
        <v>15</v>
      </c>
    </row>
    <row r="15995" spans="1:2" x14ac:dyDescent="0.25">
      <c r="A15995" s="1">
        <v>744588905692545</v>
      </c>
      <c r="B15995">
        <v>15</v>
      </c>
    </row>
    <row r="15996" spans="1:2" x14ac:dyDescent="0.25">
      <c r="A15996" s="1">
        <v>240546073995714</v>
      </c>
      <c r="B15996">
        <v>15</v>
      </c>
    </row>
    <row r="15997" spans="1:2" x14ac:dyDescent="0.25">
      <c r="A15997" s="1">
        <v>296986645397889</v>
      </c>
      <c r="B15997">
        <v>15</v>
      </c>
    </row>
    <row r="15998" spans="1:2" x14ac:dyDescent="0.25">
      <c r="A15998" s="1">
        <v>338450871420073</v>
      </c>
      <c r="B15998">
        <v>15</v>
      </c>
    </row>
    <row r="15999" spans="1:2" x14ac:dyDescent="0.25">
      <c r="A15999" s="1">
        <v>181967845931635</v>
      </c>
      <c r="B15999">
        <v>15</v>
      </c>
    </row>
    <row r="16000" spans="1:2" x14ac:dyDescent="0.25">
      <c r="A16000" s="1">
        <v>877924994275556</v>
      </c>
      <c r="B16000">
        <v>15</v>
      </c>
    </row>
    <row r="16001" spans="1:2" x14ac:dyDescent="0.25">
      <c r="A16001" s="1">
        <v>289239682909628</v>
      </c>
      <c r="B16001">
        <v>15</v>
      </c>
    </row>
    <row r="16002" spans="1:2" x14ac:dyDescent="0.25">
      <c r="A16002" s="1">
        <v>371230163299520</v>
      </c>
      <c r="B16002">
        <v>15</v>
      </c>
    </row>
    <row r="16003" spans="1:2" x14ac:dyDescent="0.25">
      <c r="A16003" s="1">
        <v>909427488708362</v>
      </c>
      <c r="B16003">
        <v>15</v>
      </c>
    </row>
    <row r="16004" spans="1:2" x14ac:dyDescent="0.25">
      <c r="A16004" s="1">
        <v>694601239054028</v>
      </c>
      <c r="B16004">
        <v>15</v>
      </c>
    </row>
    <row r="16005" spans="1:2" x14ac:dyDescent="0.25">
      <c r="A16005" s="1">
        <v>727564599079976</v>
      </c>
      <c r="B16005">
        <v>15</v>
      </c>
    </row>
    <row r="16006" spans="1:2" x14ac:dyDescent="0.25">
      <c r="A16006" s="1">
        <v>898761135305574</v>
      </c>
      <c r="B16006">
        <v>15</v>
      </c>
    </row>
    <row r="16007" spans="1:2" x14ac:dyDescent="0.25">
      <c r="A16007" s="1">
        <v>760520585303854</v>
      </c>
      <c r="B16007">
        <v>15</v>
      </c>
    </row>
    <row r="16008" spans="1:2" x14ac:dyDescent="0.25">
      <c r="A16008" s="1">
        <v>771596087973196</v>
      </c>
      <c r="B16008">
        <v>15</v>
      </c>
    </row>
    <row r="16009" spans="1:2" x14ac:dyDescent="0.25">
      <c r="A16009" s="1">
        <v>369314453102965</v>
      </c>
      <c r="B16009">
        <v>15</v>
      </c>
    </row>
    <row r="16010" spans="1:2" x14ac:dyDescent="0.25">
      <c r="A16010" s="1">
        <v>782900949540308</v>
      </c>
      <c r="B16010">
        <v>15</v>
      </c>
    </row>
    <row r="16011" spans="1:2" x14ac:dyDescent="0.25">
      <c r="A16011" s="1">
        <v>895945043307233</v>
      </c>
      <c r="B16011">
        <v>15</v>
      </c>
    </row>
    <row r="16012" spans="1:2" x14ac:dyDescent="0.25">
      <c r="A16012" s="1">
        <v>441371157843639</v>
      </c>
      <c r="B16012">
        <v>15</v>
      </c>
    </row>
    <row r="16013" spans="1:2" x14ac:dyDescent="0.25">
      <c r="A16013" s="1">
        <v>153424608120925</v>
      </c>
      <c r="B16013">
        <v>15</v>
      </c>
    </row>
    <row r="16014" spans="1:2" x14ac:dyDescent="0.25">
      <c r="A16014" s="1">
        <v>990939855901402</v>
      </c>
      <c r="B16014">
        <v>15</v>
      </c>
    </row>
    <row r="16015" spans="1:2" x14ac:dyDescent="0.25">
      <c r="A16015" s="1">
        <v>824084460026152</v>
      </c>
      <c r="B16015">
        <v>15</v>
      </c>
    </row>
    <row r="16016" spans="1:2" x14ac:dyDescent="0.25">
      <c r="A16016" s="1">
        <v>718564396184267</v>
      </c>
      <c r="B16016">
        <v>15</v>
      </c>
    </row>
    <row r="16017" spans="1:2" x14ac:dyDescent="0.25">
      <c r="A16017" s="1">
        <v>434198273309921</v>
      </c>
      <c r="B16017">
        <v>15</v>
      </c>
    </row>
    <row r="16018" spans="1:2" x14ac:dyDescent="0.25">
      <c r="A16018" s="1">
        <v>269432288727243</v>
      </c>
      <c r="B16018">
        <v>15</v>
      </c>
    </row>
    <row r="16019" spans="1:2" x14ac:dyDescent="0.25">
      <c r="A16019" s="1">
        <v>712741990963434</v>
      </c>
      <c r="B16019">
        <v>15</v>
      </c>
    </row>
    <row r="16020" spans="1:2" x14ac:dyDescent="0.25">
      <c r="A16020" s="1">
        <v>760615107017010</v>
      </c>
      <c r="B16020">
        <v>15</v>
      </c>
    </row>
    <row r="16021" spans="1:2" x14ac:dyDescent="0.25">
      <c r="A16021" s="1">
        <v>399759691101332</v>
      </c>
      <c r="B16021">
        <v>15</v>
      </c>
    </row>
    <row r="16022" spans="1:2" x14ac:dyDescent="0.25">
      <c r="A16022" s="1">
        <v>222286589664540</v>
      </c>
      <c r="B16022">
        <v>15</v>
      </c>
    </row>
    <row r="16023" spans="1:2" x14ac:dyDescent="0.25">
      <c r="A16023" s="1">
        <v>760370739536121</v>
      </c>
      <c r="B16023">
        <v>15</v>
      </c>
    </row>
    <row r="16024" spans="1:2" x14ac:dyDescent="0.25">
      <c r="A16024" s="1">
        <v>351284248966772</v>
      </c>
      <c r="B16024">
        <v>15</v>
      </c>
    </row>
    <row r="16025" spans="1:2" x14ac:dyDescent="0.25">
      <c r="A16025" s="1">
        <v>170165364806573</v>
      </c>
      <c r="B16025">
        <v>15</v>
      </c>
    </row>
    <row r="16026" spans="1:2" x14ac:dyDescent="0.25">
      <c r="A16026" s="1">
        <v>356519588839655</v>
      </c>
      <c r="B16026">
        <v>15</v>
      </c>
    </row>
    <row r="16027" spans="1:2" x14ac:dyDescent="0.25">
      <c r="A16027" s="1">
        <v>814564474962554</v>
      </c>
      <c r="B16027">
        <v>15</v>
      </c>
    </row>
    <row r="16028" spans="1:2" x14ac:dyDescent="0.25">
      <c r="A16028" s="1">
        <v>532336737534831</v>
      </c>
      <c r="B16028">
        <v>15</v>
      </c>
    </row>
    <row r="16029" spans="1:2" x14ac:dyDescent="0.25">
      <c r="A16029" s="1">
        <v>969326502805279</v>
      </c>
      <c r="B16029">
        <v>15</v>
      </c>
    </row>
    <row r="16030" spans="1:2" x14ac:dyDescent="0.25">
      <c r="A16030" s="1">
        <v>509616004125385</v>
      </c>
      <c r="B16030">
        <v>15</v>
      </c>
    </row>
    <row r="16031" spans="1:2" x14ac:dyDescent="0.25">
      <c r="A16031" s="1">
        <v>676513942557353</v>
      </c>
      <c r="B16031">
        <v>15</v>
      </c>
    </row>
    <row r="16032" spans="1:2" x14ac:dyDescent="0.25">
      <c r="A16032" s="1">
        <v>484469268028554</v>
      </c>
      <c r="B16032">
        <v>15</v>
      </c>
    </row>
    <row r="16033" spans="1:2" x14ac:dyDescent="0.25">
      <c r="A16033" s="1">
        <v>308992682573663</v>
      </c>
      <c r="B16033">
        <v>15</v>
      </c>
    </row>
    <row r="16034" spans="1:2" x14ac:dyDescent="0.25">
      <c r="A16034" s="1">
        <v>378745435980114</v>
      </c>
      <c r="B16034">
        <v>15</v>
      </c>
    </row>
    <row r="16035" spans="1:2" x14ac:dyDescent="0.25">
      <c r="A16035" s="1">
        <v>324057197291297</v>
      </c>
      <c r="B16035">
        <v>15</v>
      </c>
    </row>
    <row r="16036" spans="1:2" x14ac:dyDescent="0.25">
      <c r="A16036" s="1">
        <v>369878391438971</v>
      </c>
      <c r="B16036">
        <v>15</v>
      </c>
    </row>
    <row r="16037" spans="1:2" x14ac:dyDescent="0.25">
      <c r="A16037" s="1">
        <v>475224224635979</v>
      </c>
      <c r="B16037">
        <v>15</v>
      </c>
    </row>
    <row r="16038" spans="1:2" x14ac:dyDescent="0.25">
      <c r="A16038" s="1">
        <v>989625681302407</v>
      </c>
      <c r="B16038">
        <v>15</v>
      </c>
    </row>
    <row r="16039" spans="1:2" x14ac:dyDescent="0.25">
      <c r="A16039" s="1">
        <v>924196901462349</v>
      </c>
      <c r="B16039">
        <v>15</v>
      </c>
    </row>
    <row r="16040" spans="1:2" x14ac:dyDescent="0.25">
      <c r="A16040" s="1">
        <v>903833013960639</v>
      </c>
      <c r="B16040">
        <v>15</v>
      </c>
    </row>
    <row r="16041" spans="1:2" x14ac:dyDescent="0.25">
      <c r="A16041" s="1">
        <v>695664522581542</v>
      </c>
      <c r="B16041">
        <v>15</v>
      </c>
    </row>
    <row r="16042" spans="1:2" x14ac:dyDescent="0.25">
      <c r="A16042" s="1">
        <v>550923304529580</v>
      </c>
      <c r="B16042">
        <v>15</v>
      </c>
    </row>
    <row r="16043" spans="1:2" x14ac:dyDescent="0.25">
      <c r="A16043" s="1">
        <v>518208596312906</v>
      </c>
      <c r="B16043">
        <v>15</v>
      </c>
    </row>
    <row r="16044" spans="1:2" x14ac:dyDescent="0.25">
      <c r="A16044" s="1">
        <v>860871054580989</v>
      </c>
      <c r="B16044">
        <v>15</v>
      </c>
    </row>
    <row r="16045" spans="1:2" x14ac:dyDescent="0.25">
      <c r="A16045" s="1">
        <v>117516346815337</v>
      </c>
      <c r="B16045">
        <v>15</v>
      </c>
    </row>
    <row r="16046" spans="1:2" x14ac:dyDescent="0.25">
      <c r="A16046" s="1">
        <v>207133698919962</v>
      </c>
      <c r="B16046">
        <v>15</v>
      </c>
    </row>
    <row r="16047" spans="1:2" x14ac:dyDescent="0.25">
      <c r="A16047" s="1">
        <v>614285542620329</v>
      </c>
      <c r="B16047">
        <v>15</v>
      </c>
    </row>
    <row r="16048" spans="1:2" x14ac:dyDescent="0.25">
      <c r="A16048" s="1">
        <v>117849263329225</v>
      </c>
      <c r="B16048">
        <v>15</v>
      </c>
    </row>
    <row r="16049" spans="1:2" x14ac:dyDescent="0.25">
      <c r="A16049" s="1">
        <v>282043183711079</v>
      </c>
      <c r="B16049">
        <v>15</v>
      </c>
    </row>
    <row r="16050" spans="1:2" x14ac:dyDescent="0.25">
      <c r="A16050" s="1">
        <v>118525903448460</v>
      </c>
      <c r="B16050">
        <v>15</v>
      </c>
    </row>
    <row r="16051" spans="1:2" x14ac:dyDescent="0.25">
      <c r="A16051" s="1">
        <v>238301356126074</v>
      </c>
      <c r="B16051">
        <v>15</v>
      </c>
    </row>
    <row r="16052" spans="1:2" x14ac:dyDescent="0.25">
      <c r="A16052" s="1">
        <v>135187177832733</v>
      </c>
      <c r="B16052">
        <v>15</v>
      </c>
    </row>
    <row r="16053" spans="1:2" x14ac:dyDescent="0.25">
      <c r="A16053" s="1">
        <v>671953539824644</v>
      </c>
      <c r="B16053">
        <v>15</v>
      </c>
    </row>
    <row r="16054" spans="1:2" x14ac:dyDescent="0.25">
      <c r="A16054" s="1">
        <v>367388515111810</v>
      </c>
      <c r="B16054">
        <v>15</v>
      </c>
    </row>
    <row r="16055" spans="1:2" x14ac:dyDescent="0.25">
      <c r="A16055" s="1">
        <v>860453557972552</v>
      </c>
      <c r="B16055">
        <v>15</v>
      </c>
    </row>
    <row r="16056" spans="1:2" x14ac:dyDescent="0.25">
      <c r="A16056" s="1">
        <v>739615130661789</v>
      </c>
      <c r="B16056">
        <v>15</v>
      </c>
    </row>
    <row r="16057" spans="1:2" x14ac:dyDescent="0.25">
      <c r="A16057" s="1">
        <v>231668424416838</v>
      </c>
      <c r="B16057">
        <v>15</v>
      </c>
    </row>
    <row r="16058" spans="1:2" x14ac:dyDescent="0.25">
      <c r="A16058" s="1">
        <v>360806160736463</v>
      </c>
      <c r="B16058">
        <v>15</v>
      </c>
    </row>
    <row r="16059" spans="1:2" x14ac:dyDescent="0.25">
      <c r="A16059" s="1">
        <v>219826394426544</v>
      </c>
      <c r="B16059">
        <v>15</v>
      </c>
    </row>
    <row r="16060" spans="1:2" x14ac:dyDescent="0.25">
      <c r="A16060" s="1">
        <v>333486335304776</v>
      </c>
      <c r="B16060">
        <v>15</v>
      </c>
    </row>
    <row r="16061" spans="1:2" x14ac:dyDescent="0.25">
      <c r="A16061" s="1">
        <v>831676118038092</v>
      </c>
      <c r="B16061">
        <v>15</v>
      </c>
    </row>
    <row r="16062" spans="1:2" x14ac:dyDescent="0.25">
      <c r="A16062" s="1">
        <v>244880067691535</v>
      </c>
      <c r="B16062">
        <v>15</v>
      </c>
    </row>
    <row r="16063" spans="1:2" x14ac:dyDescent="0.25">
      <c r="A16063" s="1">
        <v>282806561008324</v>
      </c>
      <c r="B16063">
        <v>15</v>
      </c>
    </row>
    <row r="16064" spans="1:2" x14ac:dyDescent="0.25">
      <c r="A16064" s="1">
        <v>610264723320655</v>
      </c>
      <c r="B16064">
        <v>15</v>
      </c>
    </row>
    <row r="16065" spans="1:2" x14ac:dyDescent="0.25">
      <c r="A16065" s="1">
        <v>287600452701848</v>
      </c>
      <c r="B16065">
        <v>15</v>
      </c>
    </row>
    <row r="16066" spans="1:2" x14ac:dyDescent="0.25">
      <c r="A16066" s="1">
        <v>292249202435889</v>
      </c>
      <c r="B16066">
        <v>15</v>
      </c>
    </row>
    <row r="16067" spans="1:2" x14ac:dyDescent="0.25">
      <c r="A16067" s="1">
        <v>881914492887603</v>
      </c>
      <c r="B16067">
        <v>15</v>
      </c>
    </row>
    <row r="16068" spans="1:2" x14ac:dyDescent="0.25">
      <c r="A16068" s="1">
        <v>631536458011967</v>
      </c>
      <c r="B16068">
        <v>15</v>
      </c>
    </row>
    <row r="16069" spans="1:2" x14ac:dyDescent="0.25">
      <c r="A16069" s="1">
        <v>476282272584945</v>
      </c>
      <c r="B16069">
        <v>15</v>
      </c>
    </row>
    <row r="16070" spans="1:2" x14ac:dyDescent="0.25">
      <c r="A16070" s="1">
        <v>266188264782346</v>
      </c>
      <c r="B16070">
        <v>15</v>
      </c>
    </row>
    <row r="16071" spans="1:2" x14ac:dyDescent="0.25">
      <c r="A16071" s="1">
        <v>246733026698070</v>
      </c>
      <c r="B16071">
        <v>15</v>
      </c>
    </row>
    <row r="16072" spans="1:2" x14ac:dyDescent="0.25">
      <c r="A16072" s="1">
        <v>493249379204414</v>
      </c>
      <c r="B16072">
        <v>15</v>
      </c>
    </row>
    <row r="16073" spans="1:2" x14ac:dyDescent="0.25">
      <c r="A16073" s="1">
        <v>979274364294849</v>
      </c>
      <c r="B16073">
        <v>15</v>
      </c>
    </row>
    <row r="16074" spans="1:2" x14ac:dyDescent="0.25">
      <c r="A16074" s="1">
        <v>195974435166436</v>
      </c>
      <c r="B16074">
        <v>15</v>
      </c>
    </row>
    <row r="16075" spans="1:2" x14ac:dyDescent="0.25">
      <c r="A16075" s="1">
        <v>618120753597837</v>
      </c>
      <c r="B16075">
        <v>15</v>
      </c>
    </row>
    <row r="16076" spans="1:2" x14ac:dyDescent="0.25">
      <c r="A16076" s="1">
        <v>295565883524766</v>
      </c>
      <c r="B16076">
        <v>15</v>
      </c>
    </row>
    <row r="16077" spans="1:2" x14ac:dyDescent="0.25">
      <c r="A16077" s="1">
        <v>917606003309902</v>
      </c>
      <c r="B16077">
        <v>15</v>
      </c>
    </row>
    <row r="16078" spans="1:2" x14ac:dyDescent="0.25">
      <c r="A16078" s="1">
        <v>327986703899666</v>
      </c>
      <c r="B16078">
        <v>15</v>
      </c>
    </row>
    <row r="16079" spans="1:2" x14ac:dyDescent="0.25">
      <c r="A16079" s="1">
        <v>736025198264511</v>
      </c>
      <c r="B16079">
        <v>15</v>
      </c>
    </row>
    <row r="16080" spans="1:2" x14ac:dyDescent="0.25">
      <c r="A16080" s="1">
        <v>223021622549168</v>
      </c>
      <c r="B16080">
        <v>15</v>
      </c>
    </row>
    <row r="16081" spans="1:2" x14ac:dyDescent="0.25">
      <c r="A16081" s="1">
        <v>251197916781515</v>
      </c>
      <c r="B16081">
        <v>15</v>
      </c>
    </row>
    <row r="16082" spans="1:2" x14ac:dyDescent="0.25">
      <c r="A16082" s="1">
        <v>324197836555168</v>
      </c>
      <c r="B16082">
        <v>15</v>
      </c>
    </row>
    <row r="16083" spans="1:2" x14ac:dyDescent="0.25">
      <c r="A16083" s="1">
        <v>416245137779593</v>
      </c>
      <c r="B16083">
        <v>15</v>
      </c>
    </row>
    <row r="16084" spans="1:2" x14ac:dyDescent="0.25">
      <c r="A16084" s="1">
        <v>600022886961376</v>
      </c>
      <c r="B16084">
        <v>15</v>
      </c>
    </row>
    <row r="16085" spans="1:2" x14ac:dyDescent="0.25">
      <c r="A16085" s="1">
        <v>105360151751356</v>
      </c>
      <c r="B16085">
        <v>15</v>
      </c>
    </row>
    <row r="16086" spans="1:2" x14ac:dyDescent="0.25">
      <c r="A16086" s="1">
        <v>838748139330020</v>
      </c>
      <c r="B16086">
        <v>15</v>
      </c>
    </row>
    <row r="16087" spans="1:2" x14ac:dyDescent="0.25">
      <c r="A16087" s="1">
        <v>760496703284652</v>
      </c>
      <c r="B16087">
        <v>15</v>
      </c>
    </row>
    <row r="16088" spans="1:2" x14ac:dyDescent="0.25">
      <c r="A16088" s="1">
        <v>384566357412101</v>
      </c>
      <c r="B16088">
        <v>15</v>
      </c>
    </row>
    <row r="16089" spans="1:2" x14ac:dyDescent="0.25">
      <c r="A16089" s="1">
        <v>642722969585415</v>
      </c>
      <c r="B16089">
        <v>15</v>
      </c>
    </row>
    <row r="16090" spans="1:2" x14ac:dyDescent="0.25">
      <c r="A16090" s="1">
        <v>833222989932457</v>
      </c>
      <c r="B16090">
        <v>15</v>
      </c>
    </row>
    <row r="16091" spans="1:2" x14ac:dyDescent="0.25">
      <c r="A16091" s="1">
        <v>119874069757149</v>
      </c>
      <c r="B16091">
        <v>15</v>
      </c>
    </row>
    <row r="16092" spans="1:2" x14ac:dyDescent="0.25">
      <c r="A16092" s="1">
        <v>740046458714130</v>
      </c>
      <c r="B16092">
        <v>15</v>
      </c>
    </row>
    <row r="16093" spans="1:2" x14ac:dyDescent="0.25">
      <c r="A16093" s="1">
        <v>144149705804103</v>
      </c>
      <c r="B16093">
        <v>15</v>
      </c>
    </row>
    <row r="16094" spans="1:2" x14ac:dyDescent="0.25">
      <c r="A16094" s="1">
        <v>856275767937033</v>
      </c>
      <c r="B16094">
        <v>15</v>
      </c>
    </row>
    <row r="16095" spans="1:2" x14ac:dyDescent="0.25">
      <c r="A16095" s="1">
        <v>890431798266141</v>
      </c>
      <c r="B16095">
        <v>15</v>
      </c>
    </row>
    <row r="16096" spans="1:2" x14ac:dyDescent="0.25">
      <c r="A16096" s="1">
        <v>903622402854021</v>
      </c>
      <c r="B16096">
        <v>15</v>
      </c>
    </row>
    <row r="16097" spans="1:2" x14ac:dyDescent="0.25">
      <c r="A16097" s="1">
        <v>952731323275590</v>
      </c>
      <c r="B16097">
        <v>15</v>
      </c>
    </row>
    <row r="16098" spans="1:2" x14ac:dyDescent="0.25">
      <c r="A16098" s="1">
        <v>533995236830330</v>
      </c>
      <c r="B16098">
        <v>15</v>
      </c>
    </row>
    <row r="16099" spans="1:2" x14ac:dyDescent="0.25">
      <c r="A16099" s="1">
        <v>330095696060183</v>
      </c>
      <c r="B16099">
        <v>15</v>
      </c>
    </row>
    <row r="16100" spans="1:2" x14ac:dyDescent="0.25">
      <c r="A16100" s="1">
        <v>453036697466505</v>
      </c>
      <c r="B16100">
        <v>15</v>
      </c>
    </row>
    <row r="16101" spans="1:2" x14ac:dyDescent="0.25">
      <c r="A16101" s="1">
        <v>805639170816213</v>
      </c>
      <c r="B16101">
        <v>15</v>
      </c>
    </row>
    <row r="16102" spans="1:2" x14ac:dyDescent="0.25">
      <c r="A16102" s="1">
        <v>527426188431972</v>
      </c>
      <c r="B16102">
        <v>15</v>
      </c>
    </row>
    <row r="16103" spans="1:2" x14ac:dyDescent="0.25">
      <c r="A16103" s="1">
        <v>379786809657853</v>
      </c>
      <c r="B16103">
        <v>15</v>
      </c>
    </row>
    <row r="16104" spans="1:2" x14ac:dyDescent="0.25">
      <c r="A16104" s="1">
        <v>553696448973901</v>
      </c>
      <c r="B16104">
        <v>15</v>
      </c>
    </row>
    <row r="16105" spans="1:2" x14ac:dyDescent="0.25">
      <c r="A16105" s="1">
        <v>141167860431711</v>
      </c>
      <c r="B16105">
        <v>15</v>
      </c>
    </row>
    <row r="16106" spans="1:2" x14ac:dyDescent="0.25">
      <c r="A16106" s="1">
        <v>826810428721532</v>
      </c>
      <c r="B16106">
        <v>15</v>
      </c>
    </row>
    <row r="16107" spans="1:2" x14ac:dyDescent="0.25">
      <c r="A16107" s="1">
        <v>829713300811131</v>
      </c>
      <c r="B16107">
        <v>15</v>
      </c>
    </row>
    <row r="16108" spans="1:2" x14ac:dyDescent="0.25">
      <c r="A16108" s="1">
        <v>938902681967726</v>
      </c>
      <c r="B16108">
        <v>15</v>
      </c>
    </row>
    <row r="16109" spans="1:2" x14ac:dyDescent="0.25">
      <c r="A16109" s="1">
        <v>919390823387162</v>
      </c>
      <c r="B16109">
        <v>15</v>
      </c>
    </row>
    <row r="16110" spans="1:2" x14ac:dyDescent="0.25">
      <c r="A16110" s="1">
        <v>203923942247540</v>
      </c>
      <c r="B16110">
        <v>15</v>
      </c>
    </row>
    <row r="16111" spans="1:2" x14ac:dyDescent="0.25">
      <c r="A16111" s="1">
        <v>388794257361241</v>
      </c>
      <c r="B16111">
        <v>15</v>
      </c>
    </row>
    <row r="16112" spans="1:2" x14ac:dyDescent="0.25">
      <c r="A16112" s="1">
        <v>908558837059212</v>
      </c>
      <c r="B16112">
        <v>15</v>
      </c>
    </row>
    <row r="16113" spans="1:2" x14ac:dyDescent="0.25">
      <c r="A16113" s="1">
        <v>477443568301562</v>
      </c>
      <c r="B16113">
        <v>15</v>
      </c>
    </row>
    <row r="16114" spans="1:2" x14ac:dyDescent="0.25">
      <c r="A16114" s="1">
        <v>725123614024835</v>
      </c>
      <c r="B16114">
        <v>15</v>
      </c>
    </row>
    <row r="16115" spans="1:2" x14ac:dyDescent="0.25">
      <c r="A16115" s="1">
        <v>390131751977127</v>
      </c>
      <c r="B16115">
        <v>15</v>
      </c>
    </row>
    <row r="16116" spans="1:2" x14ac:dyDescent="0.25">
      <c r="A16116" s="1">
        <v>466958935175860</v>
      </c>
      <c r="B16116">
        <v>15</v>
      </c>
    </row>
    <row r="16117" spans="1:2" x14ac:dyDescent="0.25">
      <c r="A16117" s="1">
        <v>627035592140953</v>
      </c>
      <c r="B16117">
        <v>15</v>
      </c>
    </row>
    <row r="16118" spans="1:2" x14ac:dyDescent="0.25">
      <c r="A16118" s="1">
        <v>285735440698330</v>
      </c>
      <c r="B16118">
        <v>15</v>
      </c>
    </row>
    <row r="16119" spans="1:2" x14ac:dyDescent="0.25">
      <c r="A16119" s="1">
        <v>656594484443757</v>
      </c>
      <c r="B16119">
        <v>15</v>
      </c>
    </row>
    <row r="16120" spans="1:2" x14ac:dyDescent="0.25">
      <c r="A16120" s="1">
        <v>699935691215202</v>
      </c>
      <c r="B16120">
        <v>15</v>
      </c>
    </row>
    <row r="16121" spans="1:2" x14ac:dyDescent="0.25">
      <c r="A16121" s="1">
        <v>761855218621583</v>
      </c>
      <c r="B16121">
        <v>15</v>
      </c>
    </row>
    <row r="16122" spans="1:2" x14ac:dyDescent="0.25">
      <c r="A16122" s="1">
        <v>148570057945717</v>
      </c>
      <c r="B16122">
        <v>15</v>
      </c>
    </row>
    <row r="16123" spans="1:2" x14ac:dyDescent="0.25">
      <c r="A16123" s="1">
        <v>822240612605651</v>
      </c>
      <c r="B16123">
        <v>15</v>
      </c>
    </row>
    <row r="16124" spans="1:2" x14ac:dyDescent="0.25">
      <c r="A16124" s="1">
        <v>762664134234876</v>
      </c>
      <c r="B16124">
        <v>15</v>
      </c>
    </row>
    <row r="16125" spans="1:2" x14ac:dyDescent="0.25">
      <c r="A16125" s="1">
        <v>325285315213860</v>
      </c>
      <c r="B16125">
        <v>15</v>
      </c>
    </row>
    <row r="16126" spans="1:2" x14ac:dyDescent="0.25">
      <c r="A16126" s="1">
        <v>151383591575237</v>
      </c>
      <c r="B16126">
        <v>15</v>
      </c>
    </row>
    <row r="16127" spans="1:2" x14ac:dyDescent="0.25">
      <c r="A16127" s="1">
        <v>611511709500069</v>
      </c>
      <c r="B16127">
        <v>15</v>
      </c>
    </row>
    <row r="16128" spans="1:2" x14ac:dyDescent="0.25">
      <c r="A16128" s="1">
        <v>137687353297590</v>
      </c>
      <c r="B16128">
        <v>15</v>
      </c>
    </row>
    <row r="16129" spans="1:2" x14ac:dyDescent="0.25">
      <c r="A16129" s="1">
        <v>518829855039684</v>
      </c>
      <c r="B16129">
        <v>15</v>
      </c>
    </row>
    <row r="16130" spans="1:2" x14ac:dyDescent="0.25">
      <c r="A16130" s="1">
        <v>502349992535979</v>
      </c>
      <c r="B16130">
        <v>15</v>
      </c>
    </row>
    <row r="16131" spans="1:2" x14ac:dyDescent="0.25">
      <c r="A16131" s="1">
        <v>223142595644604</v>
      </c>
      <c r="B16131">
        <v>15</v>
      </c>
    </row>
    <row r="16132" spans="1:2" x14ac:dyDescent="0.25">
      <c r="A16132" s="1">
        <v>506963174412124</v>
      </c>
      <c r="B16132">
        <v>15</v>
      </c>
    </row>
    <row r="16133" spans="1:2" x14ac:dyDescent="0.25">
      <c r="A16133" s="1">
        <v>759193119072421</v>
      </c>
      <c r="B16133">
        <v>15</v>
      </c>
    </row>
    <row r="16134" spans="1:2" x14ac:dyDescent="0.25">
      <c r="A16134" s="1">
        <v>442380134692484</v>
      </c>
      <c r="B16134">
        <v>15</v>
      </c>
    </row>
    <row r="16135" spans="1:2" x14ac:dyDescent="0.25">
      <c r="A16135" s="1">
        <v>239434816733988</v>
      </c>
      <c r="B16135">
        <v>15</v>
      </c>
    </row>
    <row r="16136" spans="1:2" x14ac:dyDescent="0.25">
      <c r="A16136" s="1">
        <v>985696511845688</v>
      </c>
      <c r="B16136">
        <v>15</v>
      </c>
    </row>
    <row r="16137" spans="1:2" x14ac:dyDescent="0.25">
      <c r="A16137" s="1">
        <v>146117250910049</v>
      </c>
      <c r="B16137">
        <v>15</v>
      </c>
    </row>
    <row r="16138" spans="1:2" x14ac:dyDescent="0.25">
      <c r="A16138" s="1">
        <v>465407416532130</v>
      </c>
      <c r="B16138">
        <v>15</v>
      </c>
    </row>
    <row r="16139" spans="1:2" x14ac:dyDescent="0.25">
      <c r="A16139" s="1">
        <v>268470191431359</v>
      </c>
      <c r="B16139">
        <v>15</v>
      </c>
    </row>
    <row r="16140" spans="1:2" x14ac:dyDescent="0.25">
      <c r="A16140" s="1">
        <v>333422063034344</v>
      </c>
      <c r="B16140">
        <v>15</v>
      </c>
    </row>
    <row r="16141" spans="1:2" x14ac:dyDescent="0.25">
      <c r="A16141" s="1">
        <v>969419602654871</v>
      </c>
      <c r="B16141">
        <v>15</v>
      </c>
    </row>
    <row r="16142" spans="1:2" x14ac:dyDescent="0.25">
      <c r="A16142" s="1">
        <v>847010055853631</v>
      </c>
      <c r="B16142">
        <v>15</v>
      </c>
    </row>
    <row r="16143" spans="1:2" x14ac:dyDescent="0.25">
      <c r="A16143" s="1">
        <v>929169030026683</v>
      </c>
      <c r="B16143">
        <v>15</v>
      </c>
    </row>
    <row r="16144" spans="1:2" x14ac:dyDescent="0.25">
      <c r="A16144" s="1">
        <v>773102187478680</v>
      </c>
      <c r="B16144">
        <v>15</v>
      </c>
    </row>
    <row r="16145" spans="1:2" x14ac:dyDescent="0.25">
      <c r="A16145" s="1">
        <v>745030881777187</v>
      </c>
      <c r="B16145">
        <v>15</v>
      </c>
    </row>
    <row r="16146" spans="1:2" x14ac:dyDescent="0.25">
      <c r="A16146" s="1">
        <v>237487815490803</v>
      </c>
      <c r="B16146">
        <v>15</v>
      </c>
    </row>
    <row r="16147" spans="1:2" x14ac:dyDescent="0.25">
      <c r="A16147" s="1">
        <v>652177429602615</v>
      </c>
      <c r="B16147">
        <v>15</v>
      </c>
    </row>
    <row r="16148" spans="1:2" x14ac:dyDescent="0.25">
      <c r="A16148" s="1">
        <v>422261981300708</v>
      </c>
      <c r="B16148">
        <v>15</v>
      </c>
    </row>
    <row r="16149" spans="1:2" x14ac:dyDescent="0.25">
      <c r="A16149" s="1">
        <v>753016830747713</v>
      </c>
      <c r="B16149">
        <v>15</v>
      </c>
    </row>
    <row r="16150" spans="1:2" x14ac:dyDescent="0.25">
      <c r="A16150" s="1">
        <v>994372427227025</v>
      </c>
      <c r="B16150">
        <v>15</v>
      </c>
    </row>
    <row r="16151" spans="1:2" x14ac:dyDescent="0.25">
      <c r="A16151" s="1">
        <v>863948848670771</v>
      </c>
      <c r="B16151">
        <v>15</v>
      </c>
    </row>
    <row r="16152" spans="1:2" x14ac:dyDescent="0.25">
      <c r="A16152" s="1">
        <v>834675856875907</v>
      </c>
      <c r="B16152">
        <v>15</v>
      </c>
    </row>
    <row r="16153" spans="1:2" x14ac:dyDescent="0.25">
      <c r="A16153" s="1">
        <v>244224218290808</v>
      </c>
      <c r="B16153">
        <v>15</v>
      </c>
    </row>
    <row r="16154" spans="1:2" x14ac:dyDescent="0.25">
      <c r="A16154" s="1">
        <v>154171120601654</v>
      </c>
      <c r="B16154">
        <v>15</v>
      </c>
    </row>
    <row r="16155" spans="1:2" x14ac:dyDescent="0.25">
      <c r="A16155" s="1">
        <v>930968244359515</v>
      </c>
      <c r="B16155">
        <v>15</v>
      </c>
    </row>
    <row r="16156" spans="1:2" x14ac:dyDescent="0.25">
      <c r="A16156" s="1">
        <v>531899397922613</v>
      </c>
      <c r="B16156">
        <v>15</v>
      </c>
    </row>
    <row r="16157" spans="1:2" x14ac:dyDescent="0.25">
      <c r="A16157" s="1">
        <v>369969748197039</v>
      </c>
      <c r="B16157">
        <v>15</v>
      </c>
    </row>
    <row r="16158" spans="1:2" x14ac:dyDescent="0.25">
      <c r="A16158" s="1">
        <v>673475434453090</v>
      </c>
      <c r="B16158">
        <v>15</v>
      </c>
    </row>
    <row r="16159" spans="1:2" x14ac:dyDescent="0.25">
      <c r="A16159" s="1">
        <v>716972221979637</v>
      </c>
      <c r="B16159">
        <v>15</v>
      </c>
    </row>
    <row r="16160" spans="1:2" x14ac:dyDescent="0.25">
      <c r="A16160" s="1">
        <v>243386683360858</v>
      </c>
      <c r="B16160">
        <v>15</v>
      </c>
    </row>
    <row r="16161" spans="1:2" x14ac:dyDescent="0.25">
      <c r="A16161" s="1">
        <v>694888401269217</v>
      </c>
      <c r="B16161">
        <v>15</v>
      </c>
    </row>
    <row r="16162" spans="1:2" x14ac:dyDescent="0.25">
      <c r="A16162" s="1">
        <v>969085492244297</v>
      </c>
      <c r="B16162">
        <v>15</v>
      </c>
    </row>
    <row r="16163" spans="1:2" x14ac:dyDescent="0.25">
      <c r="A16163" s="1">
        <v>780641476712722</v>
      </c>
      <c r="B16163">
        <v>15</v>
      </c>
    </row>
    <row r="16164" spans="1:2" x14ac:dyDescent="0.25">
      <c r="A16164" s="1">
        <v>944877923170152</v>
      </c>
      <c r="B16164">
        <v>15</v>
      </c>
    </row>
    <row r="16165" spans="1:2" x14ac:dyDescent="0.25">
      <c r="A16165" s="1">
        <v>432414482282300</v>
      </c>
      <c r="B16165">
        <v>15</v>
      </c>
    </row>
    <row r="16166" spans="1:2" x14ac:dyDescent="0.25">
      <c r="A16166" s="1">
        <v>493616919395836</v>
      </c>
      <c r="B16166">
        <v>15</v>
      </c>
    </row>
    <row r="16167" spans="1:2" x14ac:dyDescent="0.25">
      <c r="A16167" s="1">
        <v>512615159012993</v>
      </c>
      <c r="B16167">
        <v>15</v>
      </c>
    </row>
    <row r="16168" spans="1:2" x14ac:dyDescent="0.25">
      <c r="A16168" s="1">
        <v>113299728151294</v>
      </c>
      <c r="B16168">
        <v>15</v>
      </c>
    </row>
    <row r="16169" spans="1:2" x14ac:dyDescent="0.25">
      <c r="A16169" s="1">
        <v>510791231109167</v>
      </c>
      <c r="B16169">
        <v>15</v>
      </c>
    </row>
    <row r="16170" spans="1:2" x14ac:dyDescent="0.25">
      <c r="A16170" s="1">
        <v>413510566554735</v>
      </c>
      <c r="B16170">
        <v>15</v>
      </c>
    </row>
    <row r="16171" spans="1:2" x14ac:dyDescent="0.25">
      <c r="A16171" s="1">
        <v>601421908119906</v>
      </c>
      <c r="B16171">
        <v>15</v>
      </c>
    </row>
    <row r="16172" spans="1:2" x14ac:dyDescent="0.25">
      <c r="A16172" s="1">
        <v>537050550158492</v>
      </c>
      <c r="B16172">
        <v>15</v>
      </c>
    </row>
    <row r="16173" spans="1:2" x14ac:dyDescent="0.25">
      <c r="A16173" s="1">
        <v>678991182109762</v>
      </c>
      <c r="B16173">
        <v>15</v>
      </c>
    </row>
    <row r="16174" spans="1:2" x14ac:dyDescent="0.25">
      <c r="A16174" s="1">
        <v>683395703266934</v>
      </c>
      <c r="B16174">
        <v>15</v>
      </c>
    </row>
    <row r="16175" spans="1:2" x14ac:dyDescent="0.25">
      <c r="A16175" s="1">
        <v>946492215670366</v>
      </c>
      <c r="B16175">
        <v>15</v>
      </c>
    </row>
    <row r="16176" spans="1:2" x14ac:dyDescent="0.25">
      <c r="A16176" s="1">
        <v>907700300406738</v>
      </c>
      <c r="B16176">
        <v>15</v>
      </c>
    </row>
    <row r="16177" spans="1:2" x14ac:dyDescent="0.25">
      <c r="A16177" s="1">
        <v>183045490354851</v>
      </c>
      <c r="B16177">
        <v>15</v>
      </c>
    </row>
    <row r="16178" spans="1:2" x14ac:dyDescent="0.25">
      <c r="A16178" s="1">
        <v>591379480352536</v>
      </c>
      <c r="B16178">
        <v>15</v>
      </c>
    </row>
    <row r="16179" spans="1:2" x14ac:dyDescent="0.25">
      <c r="A16179" s="1">
        <v>807616238311877</v>
      </c>
      <c r="B16179">
        <v>15</v>
      </c>
    </row>
    <row r="16180" spans="1:2" x14ac:dyDescent="0.25">
      <c r="A16180" s="1">
        <v>327013855481398</v>
      </c>
      <c r="B16180">
        <v>15</v>
      </c>
    </row>
    <row r="16181" spans="1:2" x14ac:dyDescent="0.25">
      <c r="A16181" s="1">
        <v>836353300609987</v>
      </c>
      <c r="B16181">
        <v>15</v>
      </c>
    </row>
    <row r="16182" spans="1:2" x14ac:dyDescent="0.25">
      <c r="A16182" s="1">
        <v>241017079568581</v>
      </c>
      <c r="B16182">
        <v>15</v>
      </c>
    </row>
    <row r="16183" spans="1:2" x14ac:dyDescent="0.25">
      <c r="A16183" s="1">
        <v>872652759803942</v>
      </c>
      <c r="B16183">
        <v>15</v>
      </c>
    </row>
    <row r="16184" spans="1:2" x14ac:dyDescent="0.25">
      <c r="A16184" s="1">
        <v>717110781142691</v>
      </c>
      <c r="B16184">
        <v>15</v>
      </c>
    </row>
    <row r="16185" spans="1:2" x14ac:dyDescent="0.25">
      <c r="A16185" s="1">
        <v>626817282746736</v>
      </c>
      <c r="B16185">
        <v>15</v>
      </c>
    </row>
    <row r="16186" spans="1:2" x14ac:dyDescent="0.25">
      <c r="A16186" s="1">
        <v>616430734186928</v>
      </c>
      <c r="B16186">
        <v>15</v>
      </c>
    </row>
    <row r="16187" spans="1:2" x14ac:dyDescent="0.25">
      <c r="A16187" s="1">
        <v>740389776616289</v>
      </c>
      <c r="B16187">
        <v>15</v>
      </c>
    </row>
    <row r="16188" spans="1:2" x14ac:dyDescent="0.25">
      <c r="A16188" s="1">
        <v>986859834687384</v>
      </c>
      <c r="B16188">
        <v>15</v>
      </c>
    </row>
    <row r="16189" spans="1:2" x14ac:dyDescent="0.25">
      <c r="A16189" s="1">
        <v>849887012996691</v>
      </c>
      <c r="B16189">
        <v>15</v>
      </c>
    </row>
    <row r="16190" spans="1:2" x14ac:dyDescent="0.25">
      <c r="A16190" s="1">
        <v>840669219026631</v>
      </c>
      <c r="B16190">
        <v>15</v>
      </c>
    </row>
    <row r="16191" spans="1:2" x14ac:dyDescent="0.25">
      <c r="A16191" s="1">
        <v>495278926896898</v>
      </c>
      <c r="B16191">
        <v>15</v>
      </c>
    </row>
    <row r="16192" spans="1:2" x14ac:dyDescent="0.25">
      <c r="A16192" s="1">
        <v>553351331883214</v>
      </c>
      <c r="B16192">
        <v>15</v>
      </c>
    </row>
    <row r="16193" spans="1:2" x14ac:dyDescent="0.25">
      <c r="A16193" s="1">
        <v>821196149383203</v>
      </c>
      <c r="B16193">
        <v>15</v>
      </c>
    </row>
    <row r="16194" spans="1:2" x14ac:dyDescent="0.25">
      <c r="A16194" s="1">
        <v>572567284640513</v>
      </c>
      <c r="B16194">
        <v>15</v>
      </c>
    </row>
    <row r="16195" spans="1:2" x14ac:dyDescent="0.25">
      <c r="A16195" s="1">
        <v>927992339116225</v>
      </c>
      <c r="B16195">
        <v>15</v>
      </c>
    </row>
    <row r="16196" spans="1:2" x14ac:dyDescent="0.25">
      <c r="A16196" s="1">
        <v>340788941048055</v>
      </c>
      <c r="B16196">
        <v>15</v>
      </c>
    </row>
    <row r="16197" spans="1:2" x14ac:dyDescent="0.25">
      <c r="A16197" s="1">
        <v>881205904890105</v>
      </c>
      <c r="B16197">
        <v>15</v>
      </c>
    </row>
    <row r="16198" spans="1:2" x14ac:dyDescent="0.25">
      <c r="A16198" s="1">
        <v>666982429952595</v>
      </c>
      <c r="B16198">
        <v>15</v>
      </c>
    </row>
    <row r="16199" spans="1:2" x14ac:dyDescent="0.25">
      <c r="A16199" s="1">
        <v>144799961920939</v>
      </c>
      <c r="B16199">
        <v>15</v>
      </c>
    </row>
    <row r="16200" spans="1:2" x14ac:dyDescent="0.25">
      <c r="A16200" s="1">
        <v>417904190876873</v>
      </c>
      <c r="B16200">
        <v>15</v>
      </c>
    </row>
    <row r="16201" spans="1:2" x14ac:dyDescent="0.25">
      <c r="A16201" s="1">
        <v>244086889125105</v>
      </c>
      <c r="B16201">
        <v>15</v>
      </c>
    </row>
    <row r="16202" spans="1:2" x14ac:dyDescent="0.25">
      <c r="A16202" s="1">
        <v>703036314952604</v>
      </c>
      <c r="B16202">
        <v>15</v>
      </c>
    </row>
    <row r="16203" spans="1:2" x14ac:dyDescent="0.25">
      <c r="A16203" s="1">
        <v>263052476230042</v>
      </c>
      <c r="B16203">
        <v>15</v>
      </c>
    </row>
    <row r="16204" spans="1:2" x14ac:dyDescent="0.25">
      <c r="A16204" s="1">
        <v>136775028716985</v>
      </c>
      <c r="B16204">
        <v>15</v>
      </c>
    </row>
    <row r="16205" spans="1:2" x14ac:dyDescent="0.25">
      <c r="A16205" s="1">
        <v>118686118349760</v>
      </c>
      <c r="B16205">
        <v>15</v>
      </c>
    </row>
    <row r="16206" spans="1:2" x14ac:dyDescent="0.25">
      <c r="A16206" s="1">
        <v>188223711991283</v>
      </c>
      <c r="B16206">
        <v>15</v>
      </c>
    </row>
    <row r="16207" spans="1:2" x14ac:dyDescent="0.25">
      <c r="A16207" s="1">
        <v>480445270336684</v>
      </c>
      <c r="B16207">
        <v>15</v>
      </c>
    </row>
    <row r="16208" spans="1:2" x14ac:dyDescent="0.25">
      <c r="A16208" s="1">
        <v>319193984495514</v>
      </c>
      <c r="B16208">
        <v>15</v>
      </c>
    </row>
    <row r="16209" spans="1:2" x14ac:dyDescent="0.25">
      <c r="A16209" s="1">
        <v>877284117691634</v>
      </c>
      <c r="B16209">
        <v>15</v>
      </c>
    </row>
    <row r="16210" spans="1:2" x14ac:dyDescent="0.25">
      <c r="A16210" s="1">
        <v>974852941800931</v>
      </c>
      <c r="B16210">
        <v>15</v>
      </c>
    </row>
    <row r="16211" spans="1:2" x14ac:dyDescent="0.25">
      <c r="A16211" s="1">
        <v>332791687590695</v>
      </c>
      <c r="B16211">
        <v>15</v>
      </c>
    </row>
    <row r="16212" spans="1:2" x14ac:dyDescent="0.25">
      <c r="A16212" s="1">
        <v>804136869936789</v>
      </c>
      <c r="B16212">
        <v>15</v>
      </c>
    </row>
    <row r="16213" spans="1:2" x14ac:dyDescent="0.25">
      <c r="A16213" s="1">
        <v>922966609675022</v>
      </c>
      <c r="B16213">
        <v>15</v>
      </c>
    </row>
    <row r="16214" spans="1:2" x14ac:dyDescent="0.25">
      <c r="A16214" s="1">
        <v>133640327205276</v>
      </c>
      <c r="B16214">
        <v>15</v>
      </c>
    </row>
    <row r="16215" spans="1:2" x14ac:dyDescent="0.25">
      <c r="A16215" s="1">
        <v>103278242233476</v>
      </c>
      <c r="B16215">
        <v>15</v>
      </c>
    </row>
    <row r="16216" spans="1:2" x14ac:dyDescent="0.25">
      <c r="A16216" s="1">
        <v>662836495749185</v>
      </c>
      <c r="B16216">
        <v>15</v>
      </c>
    </row>
    <row r="16217" spans="1:2" x14ac:dyDescent="0.25">
      <c r="A16217" s="1">
        <v>718675849658707</v>
      </c>
      <c r="B16217">
        <v>15</v>
      </c>
    </row>
    <row r="16218" spans="1:2" x14ac:dyDescent="0.25">
      <c r="A16218" s="1">
        <v>419206647068242</v>
      </c>
      <c r="B16218">
        <v>15</v>
      </c>
    </row>
    <row r="16219" spans="1:2" x14ac:dyDescent="0.25">
      <c r="A16219" s="1">
        <v>144687711917826</v>
      </c>
      <c r="B16219">
        <v>15</v>
      </c>
    </row>
    <row r="16220" spans="1:2" x14ac:dyDescent="0.25">
      <c r="A16220" s="1">
        <v>257235799868119</v>
      </c>
      <c r="B16220">
        <v>15</v>
      </c>
    </row>
    <row r="16221" spans="1:2" x14ac:dyDescent="0.25">
      <c r="A16221" s="1">
        <v>811090580205786</v>
      </c>
      <c r="B16221">
        <v>15</v>
      </c>
    </row>
    <row r="16222" spans="1:2" x14ac:dyDescent="0.25">
      <c r="A16222" s="1">
        <v>401155295479510</v>
      </c>
      <c r="B16222">
        <v>15</v>
      </c>
    </row>
    <row r="16223" spans="1:2" x14ac:dyDescent="0.25">
      <c r="A16223" s="1">
        <v>639015517441766</v>
      </c>
      <c r="B16223">
        <v>15</v>
      </c>
    </row>
    <row r="16224" spans="1:2" x14ac:dyDescent="0.25">
      <c r="A16224" s="1">
        <v>497637037109940</v>
      </c>
      <c r="B16224">
        <v>15</v>
      </c>
    </row>
    <row r="16225" spans="1:2" x14ac:dyDescent="0.25">
      <c r="A16225" s="1">
        <v>942462356811796</v>
      </c>
      <c r="B16225">
        <v>15</v>
      </c>
    </row>
    <row r="16226" spans="1:2" x14ac:dyDescent="0.25">
      <c r="A16226" s="1">
        <v>697781962054058</v>
      </c>
      <c r="B16226">
        <v>15</v>
      </c>
    </row>
    <row r="16227" spans="1:2" x14ac:dyDescent="0.25">
      <c r="A16227" s="1">
        <v>912432135892356</v>
      </c>
      <c r="B16227">
        <v>15</v>
      </c>
    </row>
    <row r="16228" spans="1:2" x14ac:dyDescent="0.25">
      <c r="A16228" s="1">
        <v>609425995655665</v>
      </c>
      <c r="B16228">
        <v>15</v>
      </c>
    </row>
    <row r="16229" spans="1:2" x14ac:dyDescent="0.25">
      <c r="A16229" s="1">
        <v>319639199775616</v>
      </c>
      <c r="B16229">
        <v>15</v>
      </c>
    </row>
    <row r="16230" spans="1:2" x14ac:dyDescent="0.25">
      <c r="A16230" s="1">
        <v>163632151682062</v>
      </c>
      <c r="B16230">
        <v>15</v>
      </c>
    </row>
    <row r="16231" spans="1:2" x14ac:dyDescent="0.25">
      <c r="A16231" s="1">
        <v>556423447957517</v>
      </c>
      <c r="B16231">
        <v>15</v>
      </c>
    </row>
    <row r="16232" spans="1:2" x14ac:dyDescent="0.25">
      <c r="A16232" s="1">
        <v>693815895439259</v>
      </c>
      <c r="B16232">
        <v>15</v>
      </c>
    </row>
    <row r="16233" spans="1:2" x14ac:dyDescent="0.25">
      <c r="A16233" s="1">
        <v>579234644534334</v>
      </c>
      <c r="B16233">
        <v>15</v>
      </c>
    </row>
    <row r="16234" spans="1:2" x14ac:dyDescent="0.25">
      <c r="A16234" s="1">
        <v>475351909662999</v>
      </c>
      <c r="B16234">
        <v>15</v>
      </c>
    </row>
    <row r="16235" spans="1:2" x14ac:dyDescent="0.25">
      <c r="A16235" s="1">
        <v>323390125219602</v>
      </c>
      <c r="B16235">
        <v>15</v>
      </c>
    </row>
    <row r="16236" spans="1:2" x14ac:dyDescent="0.25">
      <c r="A16236" s="1">
        <v>314563268933935</v>
      </c>
      <c r="B16236">
        <v>15</v>
      </c>
    </row>
    <row r="16237" spans="1:2" x14ac:dyDescent="0.25">
      <c r="A16237" s="1">
        <v>704246038351101</v>
      </c>
      <c r="B16237">
        <v>15</v>
      </c>
    </row>
    <row r="16238" spans="1:2" x14ac:dyDescent="0.25">
      <c r="A16238" s="1">
        <v>558973491488797</v>
      </c>
      <c r="B16238">
        <v>15</v>
      </c>
    </row>
    <row r="16239" spans="1:2" x14ac:dyDescent="0.25">
      <c r="A16239" s="1">
        <v>630842820391194</v>
      </c>
      <c r="B16239">
        <v>15</v>
      </c>
    </row>
    <row r="16240" spans="1:2" x14ac:dyDescent="0.25">
      <c r="A16240" s="1">
        <v>117430876543794</v>
      </c>
      <c r="B16240">
        <v>15</v>
      </c>
    </row>
    <row r="16241" spans="1:2" x14ac:dyDescent="0.25">
      <c r="A16241" s="1">
        <v>216992909863254</v>
      </c>
      <c r="B16241">
        <v>15</v>
      </c>
    </row>
    <row r="16242" spans="1:2" x14ac:dyDescent="0.25">
      <c r="A16242" s="1">
        <v>157803275169284</v>
      </c>
      <c r="B16242">
        <v>15</v>
      </c>
    </row>
    <row r="16243" spans="1:2" x14ac:dyDescent="0.25">
      <c r="A16243" s="1">
        <v>804464067297161</v>
      </c>
      <c r="B16243">
        <v>15</v>
      </c>
    </row>
    <row r="16244" spans="1:2" x14ac:dyDescent="0.25">
      <c r="A16244" s="1">
        <v>733444881568876</v>
      </c>
      <c r="B16244">
        <v>15</v>
      </c>
    </row>
    <row r="16245" spans="1:2" x14ac:dyDescent="0.25">
      <c r="A16245" s="1">
        <v>893438651928418</v>
      </c>
      <c r="B16245">
        <v>15</v>
      </c>
    </row>
    <row r="16246" spans="1:2" x14ac:dyDescent="0.25">
      <c r="A16246" s="1">
        <v>143415684400251</v>
      </c>
      <c r="B16246">
        <v>15</v>
      </c>
    </row>
    <row r="16247" spans="1:2" x14ac:dyDescent="0.25">
      <c r="A16247" s="1">
        <v>990906773947494</v>
      </c>
      <c r="B16247">
        <v>15</v>
      </c>
    </row>
    <row r="16248" spans="1:2" x14ac:dyDescent="0.25">
      <c r="A16248" s="1">
        <v>362072016823004</v>
      </c>
      <c r="B16248">
        <v>15</v>
      </c>
    </row>
    <row r="16249" spans="1:2" x14ac:dyDescent="0.25">
      <c r="A16249" s="1">
        <v>585611629805570</v>
      </c>
      <c r="B16249">
        <v>15</v>
      </c>
    </row>
    <row r="16250" spans="1:2" x14ac:dyDescent="0.25">
      <c r="A16250" s="1">
        <v>770270551409415</v>
      </c>
      <c r="B16250">
        <v>15</v>
      </c>
    </row>
    <row r="16251" spans="1:2" x14ac:dyDescent="0.25">
      <c r="A16251" s="1">
        <v>433448856804280</v>
      </c>
      <c r="B16251">
        <v>15</v>
      </c>
    </row>
    <row r="16252" spans="1:2" x14ac:dyDescent="0.25">
      <c r="A16252" s="1">
        <v>302938110123924</v>
      </c>
      <c r="B16252">
        <v>15</v>
      </c>
    </row>
    <row r="16253" spans="1:2" x14ac:dyDescent="0.25">
      <c r="A16253" s="1">
        <v>678396039565562</v>
      </c>
      <c r="B16253">
        <v>15</v>
      </c>
    </row>
    <row r="16254" spans="1:2" x14ac:dyDescent="0.25">
      <c r="A16254" s="1">
        <v>133209414560569</v>
      </c>
      <c r="B16254">
        <v>15</v>
      </c>
    </row>
    <row r="16255" spans="1:2" x14ac:dyDescent="0.25">
      <c r="A16255" s="1">
        <v>750848774041334</v>
      </c>
      <c r="B16255">
        <v>15</v>
      </c>
    </row>
    <row r="16256" spans="1:2" x14ac:dyDescent="0.25">
      <c r="A16256" s="1">
        <v>707888488351030</v>
      </c>
      <c r="B16256">
        <v>15</v>
      </c>
    </row>
    <row r="16257" spans="1:2" x14ac:dyDescent="0.25">
      <c r="A16257" s="1">
        <v>786753683753665</v>
      </c>
      <c r="B16257">
        <v>15</v>
      </c>
    </row>
    <row r="16258" spans="1:2" x14ac:dyDescent="0.25">
      <c r="A16258" s="1">
        <v>662495171071095</v>
      </c>
      <c r="B16258">
        <v>15</v>
      </c>
    </row>
    <row r="16259" spans="1:2" x14ac:dyDescent="0.25">
      <c r="A16259" s="1">
        <v>187976352381514</v>
      </c>
      <c r="B16259">
        <v>15</v>
      </c>
    </row>
    <row r="16260" spans="1:2" x14ac:dyDescent="0.25">
      <c r="A16260" s="1">
        <v>577691878031903</v>
      </c>
      <c r="B16260">
        <v>15</v>
      </c>
    </row>
    <row r="16261" spans="1:2" x14ac:dyDescent="0.25">
      <c r="A16261" s="1">
        <v>652978595318378</v>
      </c>
      <c r="B16261">
        <v>15</v>
      </c>
    </row>
    <row r="16262" spans="1:2" x14ac:dyDescent="0.25">
      <c r="A16262" s="1">
        <v>222789069691511</v>
      </c>
      <c r="B16262">
        <v>15</v>
      </c>
    </row>
    <row r="16263" spans="1:2" x14ac:dyDescent="0.25">
      <c r="A16263" s="1">
        <v>721898149414482</v>
      </c>
      <c r="B16263">
        <v>15</v>
      </c>
    </row>
    <row r="16264" spans="1:2" x14ac:dyDescent="0.25">
      <c r="A16264" s="1">
        <v>295665938023789</v>
      </c>
      <c r="B16264">
        <v>15</v>
      </c>
    </row>
    <row r="16265" spans="1:2" x14ac:dyDescent="0.25">
      <c r="A16265" s="1">
        <v>217220847429248</v>
      </c>
      <c r="B16265">
        <v>15</v>
      </c>
    </row>
    <row r="16266" spans="1:2" x14ac:dyDescent="0.25">
      <c r="A16266" s="1">
        <v>499362389294614</v>
      </c>
      <c r="B16266">
        <v>15</v>
      </c>
    </row>
    <row r="16267" spans="1:2" x14ac:dyDescent="0.25">
      <c r="A16267" s="1">
        <v>903394725693692</v>
      </c>
      <c r="B16267">
        <v>15</v>
      </c>
    </row>
    <row r="16268" spans="1:2" x14ac:dyDescent="0.25">
      <c r="A16268" s="1">
        <v>296044418039756</v>
      </c>
      <c r="B16268">
        <v>15</v>
      </c>
    </row>
    <row r="16269" spans="1:2" x14ac:dyDescent="0.25">
      <c r="A16269" s="1">
        <v>455547301655921</v>
      </c>
      <c r="B16269">
        <v>15</v>
      </c>
    </row>
    <row r="16270" spans="1:2" x14ac:dyDescent="0.25">
      <c r="A16270" s="1">
        <v>185439183435496</v>
      </c>
      <c r="B16270">
        <v>15</v>
      </c>
    </row>
    <row r="16271" spans="1:2" x14ac:dyDescent="0.25">
      <c r="A16271" s="1">
        <v>178662540316815</v>
      </c>
      <c r="B16271">
        <v>15</v>
      </c>
    </row>
    <row r="16272" spans="1:2" x14ac:dyDescent="0.25">
      <c r="A16272" s="1">
        <v>618570191455178</v>
      </c>
      <c r="B16272">
        <v>15</v>
      </c>
    </row>
    <row r="16273" spans="1:2" x14ac:dyDescent="0.25">
      <c r="A16273" s="1">
        <v>569263424770115</v>
      </c>
      <c r="B16273">
        <v>15</v>
      </c>
    </row>
    <row r="16274" spans="1:2" x14ac:dyDescent="0.25">
      <c r="A16274" s="1">
        <v>605920248204651</v>
      </c>
      <c r="B16274">
        <v>15</v>
      </c>
    </row>
    <row r="16275" spans="1:2" x14ac:dyDescent="0.25">
      <c r="A16275" s="1">
        <v>996643455824956</v>
      </c>
      <c r="B16275">
        <v>15</v>
      </c>
    </row>
    <row r="16276" spans="1:2" x14ac:dyDescent="0.25">
      <c r="A16276" s="1">
        <v>978115463891915</v>
      </c>
      <c r="B16276">
        <v>15</v>
      </c>
    </row>
    <row r="16277" spans="1:2" x14ac:dyDescent="0.25">
      <c r="A16277" s="1">
        <v>358776672275097</v>
      </c>
      <c r="B16277">
        <v>15</v>
      </c>
    </row>
    <row r="16278" spans="1:2" x14ac:dyDescent="0.25">
      <c r="A16278" s="1">
        <v>984765031970167</v>
      </c>
      <c r="B16278">
        <v>15</v>
      </c>
    </row>
    <row r="16279" spans="1:2" x14ac:dyDescent="0.25">
      <c r="A16279" s="1">
        <v>190689618408512</v>
      </c>
      <c r="B16279">
        <v>15</v>
      </c>
    </row>
    <row r="16280" spans="1:2" x14ac:dyDescent="0.25">
      <c r="A16280" s="1">
        <v>554500574111290</v>
      </c>
      <c r="B16280">
        <v>15</v>
      </c>
    </row>
    <row r="16281" spans="1:2" x14ac:dyDescent="0.25">
      <c r="A16281" s="1">
        <v>490604023511628</v>
      </c>
      <c r="B16281">
        <v>15</v>
      </c>
    </row>
    <row r="16282" spans="1:2" x14ac:dyDescent="0.25">
      <c r="A16282" s="1">
        <v>952442198979850</v>
      </c>
      <c r="B16282">
        <v>15</v>
      </c>
    </row>
    <row r="16283" spans="1:2" x14ac:dyDescent="0.25">
      <c r="A16283" s="1">
        <v>970986391358188</v>
      </c>
      <c r="B16283">
        <v>15</v>
      </c>
    </row>
    <row r="16284" spans="1:2" x14ac:dyDescent="0.25">
      <c r="A16284" s="1">
        <v>351551692784498</v>
      </c>
      <c r="B16284">
        <v>15</v>
      </c>
    </row>
    <row r="16285" spans="1:2" x14ac:dyDescent="0.25">
      <c r="A16285" s="1">
        <v>777821547915875</v>
      </c>
      <c r="B16285">
        <v>15</v>
      </c>
    </row>
    <row r="16286" spans="1:2" x14ac:dyDescent="0.25">
      <c r="A16286" s="1">
        <v>290593832432329</v>
      </c>
      <c r="B16286">
        <v>15</v>
      </c>
    </row>
    <row r="16287" spans="1:2" x14ac:dyDescent="0.25">
      <c r="A16287" s="1">
        <v>698958664558338</v>
      </c>
      <c r="B16287">
        <v>15</v>
      </c>
    </row>
    <row r="16288" spans="1:2" x14ac:dyDescent="0.25">
      <c r="A16288" s="1">
        <v>131799359405564</v>
      </c>
      <c r="B16288">
        <v>15</v>
      </c>
    </row>
    <row r="16289" spans="1:2" x14ac:dyDescent="0.25">
      <c r="A16289" s="1">
        <v>376772511423583</v>
      </c>
      <c r="B16289">
        <v>15</v>
      </c>
    </row>
    <row r="16290" spans="1:2" x14ac:dyDescent="0.25">
      <c r="A16290" s="1">
        <v>587854944546368</v>
      </c>
      <c r="B16290">
        <v>15</v>
      </c>
    </row>
    <row r="16291" spans="1:2" x14ac:dyDescent="0.25">
      <c r="A16291" s="1">
        <v>956002950032618</v>
      </c>
      <c r="B16291">
        <v>15</v>
      </c>
    </row>
    <row r="16292" spans="1:2" x14ac:dyDescent="0.25">
      <c r="A16292" s="1">
        <v>178276444366497</v>
      </c>
      <c r="B16292">
        <v>15</v>
      </c>
    </row>
    <row r="16293" spans="1:2" x14ac:dyDescent="0.25">
      <c r="A16293" s="1">
        <v>332018319882729</v>
      </c>
      <c r="B16293">
        <v>15</v>
      </c>
    </row>
    <row r="16294" spans="1:2" x14ac:dyDescent="0.25">
      <c r="A16294" s="1">
        <v>526056634632964</v>
      </c>
      <c r="B16294">
        <v>15</v>
      </c>
    </row>
    <row r="16295" spans="1:2" x14ac:dyDescent="0.25">
      <c r="A16295" s="1">
        <v>754330354738865</v>
      </c>
      <c r="B16295">
        <v>15</v>
      </c>
    </row>
    <row r="16296" spans="1:2" x14ac:dyDescent="0.25">
      <c r="A16296" s="1">
        <v>702123675698895</v>
      </c>
      <c r="B16296">
        <v>15</v>
      </c>
    </row>
    <row r="16297" spans="1:2" x14ac:dyDescent="0.25">
      <c r="A16297" s="1">
        <v>133256128342928</v>
      </c>
      <c r="B16297">
        <v>15</v>
      </c>
    </row>
    <row r="16298" spans="1:2" x14ac:dyDescent="0.25">
      <c r="A16298" s="1">
        <v>532526240333167</v>
      </c>
      <c r="B16298">
        <v>15</v>
      </c>
    </row>
    <row r="16299" spans="1:2" x14ac:dyDescent="0.25">
      <c r="A16299" s="1">
        <v>616300259855921</v>
      </c>
      <c r="B16299">
        <v>15</v>
      </c>
    </row>
    <row r="16300" spans="1:2" x14ac:dyDescent="0.25">
      <c r="A16300" s="1">
        <v>375234573073297</v>
      </c>
      <c r="B16300">
        <v>15</v>
      </c>
    </row>
    <row r="16301" spans="1:2" x14ac:dyDescent="0.25">
      <c r="A16301" s="1">
        <v>950398222428731</v>
      </c>
      <c r="B16301">
        <v>15</v>
      </c>
    </row>
    <row r="16302" spans="1:2" x14ac:dyDescent="0.25">
      <c r="A16302" s="1">
        <v>914634838343581</v>
      </c>
      <c r="B16302">
        <v>15</v>
      </c>
    </row>
    <row r="16303" spans="1:2" x14ac:dyDescent="0.25">
      <c r="A16303" s="1">
        <v>680929388163859</v>
      </c>
      <c r="B16303">
        <v>15</v>
      </c>
    </row>
    <row r="16304" spans="1:2" x14ac:dyDescent="0.25">
      <c r="A16304" s="1">
        <v>772608398536646</v>
      </c>
      <c r="B16304">
        <v>15</v>
      </c>
    </row>
    <row r="16305" spans="1:2" x14ac:dyDescent="0.25">
      <c r="A16305" s="1">
        <v>642894006619660</v>
      </c>
      <c r="B16305">
        <v>15</v>
      </c>
    </row>
    <row r="16306" spans="1:2" x14ac:dyDescent="0.25">
      <c r="A16306" s="1">
        <v>130765113288057</v>
      </c>
      <c r="B16306">
        <v>15</v>
      </c>
    </row>
    <row r="16307" spans="1:2" x14ac:dyDescent="0.25">
      <c r="A16307" s="1">
        <v>366529105766724</v>
      </c>
      <c r="B16307">
        <v>15</v>
      </c>
    </row>
    <row r="16308" spans="1:2" x14ac:dyDescent="0.25">
      <c r="A16308" s="1">
        <v>142368373528520</v>
      </c>
      <c r="B16308">
        <v>15</v>
      </c>
    </row>
    <row r="16309" spans="1:2" x14ac:dyDescent="0.25">
      <c r="A16309" s="1">
        <v>954042657939873</v>
      </c>
      <c r="B16309">
        <v>15</v>
      </c>
    </row>
    <row r="16310" spans="1:2" x14ac:dyDescent="0.25">
      <c r="A16310" s="1">
        <v>217214705737024</v>
      </c>
      <c r="B16310">
        <v>15</v>
      </c>
    </row>
    <row r="16311" spans="1:2" x14ac:dyDescent="0.25">
      <c r="A16311" s="1">
        <v>744469811000141</v>
      </c>
      <c r="B16311">
        <v>15</v>
      </c>
    </row>
    <row r="16312" spans="1:2" x14ac:dyDescent="0.25">
      <c r="A16312" s="1">
        <v>882565124474961</v>
      </c>
      <c r="B16312">
        <v>15</v>
      </c>
    </row>
    <row r="16313" spans="1:2" x14ac:dyDescent="0.25">
      <c r="A16313" s="1">
        <v>763005764003293</v>
      </c>
      <c r="B16313">
        <v>15</v>
      </c>
    </row>
    <row r="16314" spans="1:2" x14ac:dyDescent="0.25">
      <c r="A16314" s="1">
        <v>840560205536630</v>
      </c>
      <c r="B16314">
        <v>15</v>
      </c>
    </row>
    <row r="16315" spans="1:2" x14ac:dyDescent="0.25">
      <c r="A16315" s="1">
        <v>986483209509589</v>
      </c>
      <c r="B16315">
        <v>15</v>
      </c>
    </row>
    <row r="16316" spans="1:2" x14ac:dyDescent="0.25">
      <c r="A16316" s="1">
        <v>990737776840421</v>
      </c>
      <c r="B16316">
        <v>15</v>
      </c>
    </row>
    <row r="16317" spans="1:2" x14ac:dyDescent="0.25">
      <c r="A16317" s="1">
        <v>188771873241332</v>
      </c>
      <c r="B16317">
        <v>15</v>
      </c>
    </row>
    <row r="16318" spans="1:2" x14ac:dyDescent="0.25">
      <c r="A16318" s="1">
        <v>895739392936219</v>
      </c>
      <c r="B16318">
        <v>15</v>
      </c>
    </row>
    <row r="16319" spans="1:2" x14ac:dyDescent="0.25">
      <c r="A16319" s="1">
        <v>753017289746287</v>
      </c>
      <c r="B16319">
        <v>15</v>
      </c>
    </row>
    <row r="16320" spans="1:2" x14ac:dyDescent="0.25">
      <c r="A16320" s="1">
        <v>101435712653752</v>
      </c>
      <c r="B16320">
        <v>15</v>
      </c>
    </row>
    <row r="16321" spans="1:2" x14ac:dyDescent="0.25">
      <c r="A16321" s="1">
        <v>297971499627979</v>
      </c>
      <c r="B16321">
        <v>15</v>
      </c>
    </row>
    <row r="16322" spans="1:2" x14ac:dyDescent="0.25">
      <c r="A16322" s="1">
        <v>904769666731062</v>
      </c>
      <c r="B16322">
        <v>15</v>
      </c>
    </row>
    <row r="16323" spans="1:2" x14ac:dyDescent="0.25">
      <c r="A16323" s="1">
        <v>138989951125972</v>
      </c>
      <c r="B16323">
        <v>15</v>
      </c>
    </row>
    <row r="16324" spans="1:2" x14ac:dyDescent="0.25">
      <c r="A16324" s="1">
        <v>835488651356462</v>
      </c>
      <c r="B16324">
        <v>15</v>
      </c>
    </row>
    <row r="16325" spans="1:2" x14ac:dyDescent="0.25">
      <c r="A16325" s="1">
        <v>816416421590871</v>
      </c>
      <c r="B16325">
        <v>15</v>
      </c>
    </row>
    <row r="16326" spans="1:2" x14ac:dyDescent="0.25">
      <c r="A16326" s="1">
        <v>920005558047041</v>
      </c>
      <c r="B16326">
        <v>15</v>
      </c>
    </row>
    <row r="16327" spans="1:2" x14ac:dyDescent="0.25">
      <c r="A16327" s="1">
        <v>966166300358377</v>
      </c>
      <c r="B16327">
        <v>15</v>
      </c>
    </row>
    <row r="16328" spans="1:2" x14ac:dyDescent="0.25">
      <c r="A16328" s="1">
        <v>625147501452432</v>
      </c>
      <c r="B16328">
        <v>15</v>
      </c>
    </row>
    <row r="16329" spans="1:2" x14ac:dyDescent="0.25">
      <c r="A16329" s="1">
        <v>894644956358195</v>
      </c>
      <c r="B16329">
        <v>15</v>
      </c>
    </row>
    <row r="16330" spans="1:2" x14ac:dyDescent="0.25">
      <c r="A16330" s="1">
        <v>981819083854372</v>
      </c>
      <c r="B16330">
        <v>15</v>
      </c>
    </row>
    <row r="16331" spans="1:2" x14ac:dyDescent="0.25">
      <c r="A16331" s="1">
        <v>140482388562124</v>
      </c>
      <c r="B16331">
        <v>15</v>
      </c>
    </row>
    <row r="16332" spans="1:2" x14ac:dyDescent="0.25">
      <c r="A16332" s="1">
        <v>598224540675960</v>
      </c>
      <c r="B16332">
        <v>15</v>
      </c>
    </row>
    <row r="16333" spans="1:2" x14ac:dyDescent="0.25">
      <c r="A16333" s="1">
        <v>620275687203725</v>
      </c>
      <c r="B16333">
        <v>15</v>
      </c>
    </row>
    <row r="16334" spans="1:2" x14ac:dyDescent="0.25">
      <c r="A16334" s="1">
        <v>549808992886343</v>
      </c>
      <c r="B16334">
        <v>15</v>
      </c>
    </row>
    <row r="16335" spans="1:2" x14ac:dyDescent="0.25">
      <c r="A16335" s="1">
        <v>468696325256823</v>
      </c>
      <c r="B16335">
        <v>15</v>
      </c>
    </row>
    <row r="16336" spans="1:2" x14ac:dyDescent="0.25">
      <c r="A16336" s="1">
        <v>898579182465386</v>
      </c>
      <c r="B16336">
        <v>15</v>
      </c>
    </row>
    <row r="16337" spans="1:2" x14ac:dyDescent="0.25">
      <c r="A16337" s="1">
        <v>587794472644525</v>
      </c>
      <c r="B16337">
        <v>15</v>
      </c>
    </row>
    <row r="16338" spans="1:2" x14ac:dyDescent="0.25">
      <c r="A16338" s="1">
        <v>742572972668982</v>
      </c>
      <c r="B16338">
        <v>15</v>
      </c>
    </row>
    <row r="16339" spans="1:2" x14ac:dyDescent="0.25">
      <c r="A16339" s="1">
        <v>817154327817290</v>
      </c>
      <c r="B16339">
        <v>15</v>
      </c>
    </row>
    <row r="16340" spans="1:2" x14ac:dyDescent="0.25">
      <c r="A16340" s="1">
        <v>498691010902364</v>
      </c>
      <c r="B16340">
        <v>15</v>
      </c>
    </row>
    <row r="16341" spans="1:2" x14ac:dyDescent="0.25">
      <c r="A16341" s="1">
        <v>303017165058305</v>
      </c>
      <c r="B16341">
        <v>15</v>
      </c>
    </row>
    <row r="16342" spans="1:2" x14ac:dyDescent="0.25">
      <c r="A16342" s="1">
        <v>609730923429996</v>
      </c>
      <c r="B16342">
        <v>15</v>
      </c>
    </row>
    <row r="16343" spans="1:2" x14ac:dyDescent="0.25">
      <c r="A16343" s="1">
        <v>308226338080985</v>
      </c>
      <c r="B16343">
        <v>15</v>
      </c>
    </row>
    <row r="16344" spans="1:2" x14ac:dyDescent="0.25">
      <c r="A16344" s="1">
        <v>621980495413190</v>
      </c>
      <c r="B16344">
        <v>15</v>
      </c>
    </row>
    <row r="16345" spans="1:2" x14ac:dyDescent="0.25">
      <c r="A16345" s="1">
        <v>118836954682397</v>
      </c>
      <c r="B16345">
        <v>15</v>
      </c>
    </row>
    <row r="16346" spans="1:2" x14ac:dyDescent="0.25">
      <c r="A16346" s="1">
        <v>321695659768946</v>
      </c>
      <c r="B16346">
        <v>15</v>
      </c>
    </row>
    <row r="16347" spans="1:2" x14ac:dyDescent="0.25">
      <c r="A16347" s="1">
        <v>609755530475963</v>
      </c>
      <c r="B16347">
        <v>15</v>
      </c>
    </row>
    <row r="16348" spans="1:2" x14ac:dyDescent="0.25">
      <c r="A16348" s="1">
        <v>850841304802748</v>
      </c>
      <c r="B16348">
        <v>15</v>
      </c>
    </row>
    <row r="16349" spans="1:2" x14ac:dyDescent="0.25">
      <c r="A16349" s="1">
        <v>302755601616450</v>
      </c>
      <c r="B16349">
        <v>15</v>
      </c>
    </row>
    <row r="16350" spans="1:2" x14ac:dyDescent="0.25">
      <c r="A16350" s="1">
        <v>721504575356636</v>
      </c>
      <c r="B16350">
        <v>15</v>
      </c>
    </row>
    <row r="16351" spans="1:2" x14ac:dyDescent="0.25">
      <c r="A16351" s="1">
        <v>922251104597974</v>
      </c>
      <c r="B16351">
        <v>15</v>
      </c>
    </row>
    <row r="16352" spans="1:2" x14ac:dyDescent="0.25">
      <c r="A16352" s="1">
        <v>891040292459820</v>
      </c>
      <c r="B16352">
        <v>15</v>
      </c>
    </row>
    <row r="16353" spans="1:2" x14ac:dyDescent="0.25">
      <c r="A16353" s="1">
        <v>417950847473705</v>
      </c>
      <c r="B16353">
        <v>15</v>
      </c>
    </row>
    <row r="16354" spans="1:2" x14ac:dyDescent="0.25">
      <c r="A16354" s="1">
        <v>329231786805590</v>
      </c>
      <c r="B16354">
        <v>15</v>
      </c>
    </row>
    <row r="16355" spans="1:2" x14ac:dyDescent="0.25">
      <c r="A16355" s="1">
        <v>679934959454859</v>
      </c>
      <c r="B16355">
        <v>15</v>
      </c>
    </row>
    <row r="16356" spans="1:2" x14ac:dyDescent="0.25">
      <c r="A16356" s="1">
        <v>271784805387585</v>
      </c>
      <c r="B16356">
        <v>15</v>
      </c>
    </row>
    <row r="16357" spans="1:2" x14ac:dyDescent="0.25">
      <c r="A16357" s="1">
        <v>722824418856713</v>
      </c>
      <c r="B16357">
        <v>15</v>
      </c>
    </row>
    <row r="16358" spans="1:2" x14ac:dyDescent="0.25">
      <c r="A16358" s="1">
        <v>844011454541095</v>
      </c>
      <c r="B16358">
        <v>15</v>
      </c>
    </row>
    <row r="16359" spans="1:2" x14ac:dyDescent="0.25">
      <c r="A16359" s="1">
        <v>917859474731407</v>
      </c>
      <c r="B16359">
        <v>15</v>
      </c>
    </row>
    <row r="16360" spans="1:2" x14ac:dyDescent="0.25">
      <c r="A16360" s="1">
        <v>244794881911498</v>
      </c>
      <c r="B16360">
        <v>15</v>
      </c>
    </row>
    <row r="16361" spans="1:2" x14ac:dyDescent="0.25">
      <c r="A16361" s="1">
        <v>496799357824416</v>
      </c>
      <c r="B16361">
        <v>15</v>
      </c>
    </row>
    <row r="16362" spans="1:2" x14ac:dyDescent="0.25">
      <c r="A16362" s="1">
        <v>384213044123115</v>
      </c>
      <c r="B16362">
        <v>15</v>
      </c>
    </row>
    <row r="16363" spans="1:2" x14ac:dyDescent="0.25">
      <c r="A16363" s="1">
        <v>628744835728886</v>
      </c>
      <c r="B16363">
        <v>15</v>
      </c>
    </row>
    <row r="16364" spans="1:2" x14ac:dyDescent="0.25">
      <c r="A16364" s="1">
        <v>534254938537553</v>
      </c>
      <c r="B16364">
        <v>15</v>
      </c>
    </row>
    <row r="16365" spans="1:2" x14ac:dyDescent="0.25">
      <c r="A16365" s="1">
        <v>665563346686139</v>
      </c>
      <c r="B16365">
        <v>15</v>
      </c>
    </row>
    <row r="16366" spans="1:2" x14ac:dyDescent="0.25">
      <c r="A16366" s="1">
        <v>744256811891270</v>
      </c>
      <c r="B16366">
        <v>15</v>
      </c>
    </row>
    <row r="16367" spans="1:2" x14ac:dyDescent="0.25">
      <c r="A16367" s="1">
        <v>736248241469958</v>
      </c>
      <c r="B16367">
        <v>15</v>
      </c>
    </row>
    <row r="16368" spans="1:2" x14ac:dyDescent="0.25">
      <c r="A16368" s="1">
        <v>336810406484089</v>
      </c>
      <c r="B16368">
        <v>15</v>
      </c>
    </row>
    <row r="16369" spans="1:2" x14ac:dyDescent="0.25">
      <c r="A16369" s="1">
        <v>974742534935260</v>
      </c>
      <c r="B16369">
        <v>15</v>
      </c>
    </row>
    <row r="16370" spans="1:2" x14ac:dyDescent="0.25">
      <c r="A16370" s="1">
        <v>455166353112996</v>
      </c>
      <c r="B16370">
        <v>15</v>
      </c>
    </row>
    <row r="16371" spans="1:2" x14ac:dyDescent="0.25">
      <c r="A16371" s="1">
        <v>968966398509421</v>
      </c>
      <c r="B16371">
        <v>15</v>
      </c>
    </row>
    <row r="16372" spans="1:2" x14ac:dyDescent="0.25">
      <c r="A16372" s="1">
        <v>875984374532958</v>
      </c>
      <c r="B16372">
        <v>15</v>
      </c>
    </row>
    <row r="16373" spans="1:2" x14ac:dyDescent="0.25">
      <c r="A16373" s="1">
        <v>821159218738592</v>
      </c>
      <c r="B16373">
        <v>15</v>
      </c>
    </row>
    <row r="16374" spans="1:2" x14ac:dyDescent="0.25">
      <c r="A16374" s="1">
        <v>645870553013506</v>
      </c>
      <c r="B16374">
        <v>15</v>
      </c>
    </row>
    <row r="16375" spans="1:2" x14ac:dyDescent="0.25">
      <c r="A16375" s="1">
        <v>378003568144947</v>
      </c>
      <c r="B16375">
        <v>15</v>
      </c>
    </row>
    <row r="16376" spans="1:2" x14ac:dyDescent="0.25">
      <c r="A16376" s="1">
        <v>737537403538429</v>
      </c>
      <c r="B16376">
        <v>15</v>
      </c>
    </row>
    <row r="16377" spans="1:2" x14ac:dyDescent="0.25">
      <c r="A16377" s="1">
        <v>998313793713982</v>
      </c>
      <c r="B16377">
        <v>15</v>
      </c>
    </row>
    <row r="16378" spans="1:2" x14ac:dyDescent="0.25">
      <c r="A16378" s="1">
        <v>317224770080211</v>
      </c>
      <c r="B16378">
        <v>15</v>
      </c>
    </row>
    <row r="16379" spans="1:2" x14ac:dyDescent="0.25">
      <c r="A16379" s="1">
        <v>878316751585000</v>
      </c>
      <c r="B16379">
        <v>15</v>
      </c>
    </row>
    <row r="16380" spans="1:2" x14ac:dyDescent="0.25">
      <c r="A16380" s="1">
        <v>406365295646575</v>
      </c>
      <c r="B16380">
        <v>15</v>
      </c>
    </row>
    <row r="16381" spans="1:2" x14ac:dyDescent="0.25">
      <c r="A16381" s="1">
        <v>408055908294102</v>
      </c>
      <c r="B16381">
        <v>15</v>
      </c>
    </row>
    <row r="16382" spans="1:2" x14ac:dyDescent="0.25">
      <c r="A16382" s="1">
        <v>283031019428738</v>
      </c>
      <c r="B16382">
        <v>15</v>
      </c>
    </row>
    <row r="16383" spans="1:2" x14ac:dyDescent="0.25">
      <c r="A16383" s="1">
        <v>751880145449667</v>
      </c>
      <c r="B16383">
        <v>15</v>
      </c>
    </row>
    <row r="16384" spans="1:2" x14ac:dyDescent="0.25">
      <c r="A16384" s="1">
        <v>378651703482525</v>
      </c>
      <c r="B16384">
        <v>15</v>
      </c>
    </row>
    <row r="16385" spans="1:2" x14ac:dyDescent="0.25">
      <c r="A16385" s="1">
        <v>876544806888655</v>
      </c>
      <c r="B16385">
        <v>15</v>
      </c>
    </row>
    <row r="16386" spans="1:2" x14ac:dyDescent="0.25">
      <c r="A16386" s="1">
        <v>455381301278258</v>
      </c>
      <c r="B16386">
        <v>15</v>
      </c>
    </row>
    <row r="16387" spans="1:2" x14ac:dyDescent="0.25">
      <c r="A16387" s="1">
        <v>510261559520559</v>
      </c>
      <c r="B16387">
        <v>15</v>
      </c>
    </row>
    <row r="16388" spans="1:2" x14ac:dyDescent="0.25">
      <c r="A16388" s="1">
        <v>847206381108542</v>
      </c>
      <c r="B16388">
        <v>15</v>
      </c>
    </row>
    <row r="16389" spans="1:2" x14ac:dyDescent="0.25">
      <c r="A16389" s="1">
        <v>161327740523620</v>
      </c>
      <c r="B16389">
        <v>15</v>
      </c>
    </row>
    <row r="16390" spans="1:2" x14ac:dyDescent="0.25">
      <c r="A16390" s="1">
        <v>859436323162127</v>
      </c>
      <c r="B16390">
        <v>15</v>
      </c>
    </row>
    <row r="16391" spans="1:2" x14ac:dyDescent="0.25">
      <c r="A16391" s="1">
        <v>965052918293474</v>
      </c>
      <c r="B16391">
        <v>15</v>
      </c>
    </row>
    <row r="16392" spans="1:2" x14ac:dyDescent="0.25">
      <c r="A16392" s="1">
        <v>714055000633409</v>
      </c>
      <c r="B16392">
        <v>15</v>
      </c>
    </row>
    <row r="16393" spans="1:2" x14ac:dyDescent="0.25">
      <c r="A16393" s="1">
        <v>204417024397945</v>
      </c>
      <c r="B16393">
        <v>15</v>
      </c>
    </row>
    <row r="16394" spans="1:2" x14ac:dyDescent="0.25">
      <c r="A16394" s="1">
        <v>967801395416681</v>
      </c>
      <c r="B16394">
        <v>15</v>
      </c>
    </row>
    <row r="16395" spans="1:2" x14ac:dyDescent="0.25">
      <c r="A16395" s="1">
        <v>486197076704544</v>
      </c>
      <c r="B16395">
        <v>15</v>
      </c>
    </row>
    <row r="16396" spans="1:2" x14ac:dyDescent="0.25">
      <c r="A16396" s="1">
        <v>931781142406422</v>
      </c>
      <c r="B16396">
        <v>15</v>
      </c>
    </row>
    <row r="16397" spans="1:2" x14ac:dyDescent="0.25">
      <c r="A16397" s="1">
        <v>910646026633745</v>
      </c>
      <c r="B16397">
        <v>15</v>
      </c>
    </row>
    <row r="16398" spans="1:2" x14ac:dyDescent="0.25">
      <c r="A16398" s="1">
        <v>295601959546205</v>
      </c>
      <c r="B16398">
        <v>15</v>
      </c>
    </row>
    <row r="16399" spans="1:2" x14ac:dyDescent="0.25">
      <c r="A16399" s="1">
        <v>132619665214499</v>
      </c>
      <c r="B16399">
        <v>15</v>
      </c>
    </row>
    <row r="16400" spans="1:2" x14ac:dyDescent="0.25">
      <c r="A16400" s="1">
        <v>716722797450774</v>
      </c>
      <c r="B16400">
        <v>15</v>
      </c>
    </row>
    <row r="16401" spans="1:2" x14ac:dyDescent="0.25">
      <c r="A16401" s="1">
        <v>456697510966615</v>
      </c>
      <c r="B16401">
        <v>15</v>
      </c>
    </row>
    <row r="16402" spans="1:2" x14ac:dyDescent="0.25">
      <c r="A16402" s="1">
        <v>281233543756932</v>
      </c>
      <c r="B16402">
        <v>15</v>
      </c>
    </row>
    <row r="16403" spans="1:2" x14ac:dyDescent="0.25">
      <c r="A16403" s="1">
        <v>949844972549736</v>
      </c>
      <c r="B16403">
        <v>15</v>
      </c>
    </row>
    <row r="16404" spans="1:2" x14ac:dyDescent="0.25">
      <c r="A16404" s="1">
        <v>894381810111429</v>
      </c>
      <c r="B16404">
        <v>15</v>
      </c>
    </row>
    <row r="16405" spans="1:2" x14ac:dyDescent="0.25">
      <c r="A16405" s="1">
        <v>495396966973548</v>
      </c>
      <c r="B16405">
        <v>15</v>
      </c>
    </row>
    <row r="16406" spans="1:2" x14ac:dyDescent="0.25">
      <c r="A16406" s="1">
        <v>511638694104869</v>
      </c>
      <c r="B16406">
        <v>15</v>
      </c>
    </row>
    <row r="16407" spans="1:2" x14ac:dyDescent="0.25">
      <c r="A16407" s="1">
        <v>245829874254442</v>
      </c>
      <c r="B16407">
        <v>15</v>
      </c>
    </row>
    <row r="16408" spans="1:2" x14ac:dyDescent="0.25">
      <c r="A16408" s="1">
        <v>147579953283354</v>
      </c>
      <c r="B16408">
        <v>15</v>
      </c>
    </row>
    <row r="16409" spans="1:2" x14ac:dyDescent="0.25">
      <c r="A16409" s="1">
        <v>428940462061124</v>
      </c>
      <c r="B16409">
        <v>15</v>
      </c>
    </row>
    <row r="16410" spans="1:2" x14ac:dyDescent="0.25">
      <c r="A16410" s="1">
        <v>678089150437078</v>
      </c>
      <c r="B16410">
        <v>15</v>
      </c>
    </row>
    <row r="16411" spans="1:2" x14ac:dyDescent="0.25">
      <c r="A16411" s="1">
        <v>197925141802051</v>
      </c>
      <c r="B16411">
        <v>15</v>
      </c>
    </row>
    <row r="16412" spans="1:2" x14ac:dyDescent="0.25">
      <c r="A16412" s="1">
        <v>731003408728922</v>
      </c>
      <c r="B16412">
        <v>15</v>
      </c>
    </row>
    <row r="16413" spans="1:2" x14ac:dyDescent="0.25">
      <c r="A16413" s="1">
        <v>906843500423694</v>
      </c>
      <c r="B16413">
        <v>15</v>
      </c>
    </row>
    <row r="16414" spans="1:2" x14ac:dyDescent="0.25">
      <c r="A16414" s="1">
        <v>783734211722662</v>
      </c>
      <c r="B16414">
        <v>15</v>
      </c>
    </row>
    <row r="16415" spans="1:2" x14ac:dyDescent="0.25">
      <c r="A16415" s="1">
        <v>664769591118046</v>
      </c>
      <c r="B16415">
        <v>15</v>
      </c>
    </row>
    <row r="16416" spans="1:2" x14ac:dyDescent="0.25">
      <c r="A16416" s="1">
        <v>169178700822811</v>
      </c>
      <c r="B16416">
        <v>15</v>
      </c>
    </row>
    <row r="16417" spans="1:2" x14ac:dyDescent="0.25">
      <c r="A16417" s="1">
        <v>831183400363833</v>
      </c>
      <c r="B16417">
        <v>15</v>
      </c>
    </row>
    <row r="16418" spans="1:2" x14ac:dyDescent="0.25">
      <c r="A16418" s="1">
        <v>692804549111894</v>
      </c>
      <c r="B16418">
        <v>15</v>
      </c>
    </row>
    <row r="16419" spans="1:2" x14ac:dyDescent="0.25">
      <c r="A16419" s="1">
        <v>414490623302280</v>
      </c>
      <c r="B16419">
        <v>15</v>
      </c>
    </row>
    <row r="16420" spans="1:2" x14ac:dyDescent="0.25">
      <c r="A16420" s="1">
        <v>460562796511177</v>
      </c>
      <c r="B16420">
        <v>15</v>
      </c>
    </row>
    <row r="16421" spans="1:2" x14ac:dyDescent="0.25">
      <c r="A16421" s="1">
        <v>519510544092047</v>
      </c>
      <c r="B16421">
        <v>15</v>
      </c>
    </row>
    <row r="16422" spans="1:2" x14ac:dyDescent="0.25">
      <c r="A16422" s="1">
        <v>406602258842811</v>
      </c>
      <c r="B16422">
        <v>15</v>
      </c>
    </row>
    <row r="16423" spans="1:2" x14ac:dyDescent="0.25">
      <c r="A16423" s="1">
        <v>765246796839210</v>
      </c>
      <c r="B16423">
        <v>15</v>
      </c>
    </row>
    <row r="16424" spans="1:2" x14ac:dyDescent="0.25">
      <c r="A16424" s="1">
        <v>929361201927959</v>
      </c>
      <c r="B16424">
        <v>15</v>
      </c>
    </row>
    <row r="16425" spans="1:2" x14ac:dyDescent="0.25">
      <c r="A16425" s="1">
        <v>447211676777541</v>
      </c>
      <c r="B16425">
        <v>15</v>
      </c>
    </row>
    <row r="16426" spans="1:2" x14ac:dyDescent="0.25">
      <c r="A16426" s="1">
        <v>460112570312458</v>
      </c>
      <c r="B16426">
        <v>15</v>
      </c>
    </row>
    <row r="16427" spans="1:2" x14ac:dyDescent="0.25">
      <c r="A16427" s="1">
        <v>791669647822550</v>
      </c>
      <c r="B16427">
        <v>15</v>
      </c>
    </row>
    <row r="16428" spans="1:2" x14ac:dyDescent="0.25">
      <c r="A16428" s="1">
        <v>201789878375194</v>
      </c>
      <c r="B16428">
        <v>15</v>
      </c>
    </row>
    <row r="16429" spans="1:2" x14ac:dyDescent="0.25">
      <c r="A16429" s="1">
        <v>822731671737585</v>
      </c>
      <c r="B16429">
        <v>15</v>
      </c>
    </row>
    <row r="16430" spans="1:2" x14ac:dyDescent="0.25">
      <c r="A16430" s="1">
        <v>864995314171622</v>
      </c>
      <c r="B16430">
        <v>15</v>
      </c>
    </row>
    <row r="16431" spans="1:2" x14ac:dyDescent="0.25">
      <c r="A16431" s="1">
        <v>804421664900304</v>
      </c>
      <c r="B16431">
        <v>15</v>
      </c>
    </row>
    <row r="16432" spans="1:2" x14ac:dyDescent="0.25">
      <c r="A16432" s="1">
        <v>569030281600702</v>
      </c>
      <c r="B16432">
        <v>15</v>
      </c>
    </row>
    <row r="16433" spans="1:2" x14ac:dyDescent="0.25">
      <c r="A16433" s="1">
        <v>604107092746184</v>
      </c>
      <c r="B16433">
        <v>15</v>
      </c>
    </row>
    <row r="16434" spans="1:2" x14ac:dyDescent="0.25">
      <c r="A16434" s="1">
        <v>835614637763961</v>
      </c>
      <c r="B16434">
        <v>15</v>
      </c>
    </row>
    <row r="16435" spans="1:2" x14ac:dyDescent="0.25">
      <c r="A16435" s="1">
        <v>776367865057420</v>
      </c>
      <c r="B16435">
        <v>15</v>
      </c>
    </row>
    <row r="16436" spans="1:2" x14ac:dyDescent="0.25">
      <c r="A16436" s="1">
        <v>638346384223990</v>
      </c>
      <c r="B16436">
        <v>15</v>
      </c>
    </row>
    <row r="16437" spans="1:2" x14ac:dyDescent="0.25">
      <c r="A16437" s="1">
        <v>216849106632201</v>
      </c>
      <c r="B16437">
        <v>15</v>
      </c>
    </row>
    <row r="16438" spans="1:2" x14ac:dyDescent="0.25">
      <c r="A16438" s="1">
        <v>749835240954122</v>
      </c>
      <c r="B16438">
        <v>15</v>
      </c>
    </row>
    <row r="16439" spans="1:2" x14ac:dyDescent="0.25">
      <c r="A16439" s="1">
        <v>546172612311910</v>
      </c>
      <c r="B16439">
        <v>15</v>
      </c>
    </row>
    <row r="16440" spans="1:2" x14ac:dyDescent="0.25">
      <c r="A16440" s="1">
        <v>229506219908890</v>
      </c>
      <c r="B16440">
        <v>15</v>
      </c>
    </row>
    <row r="16441" spans="1:2" x14ac:dyDescent="0.25">
      <c r="A16441" s="1">
        <v>235157040198600</v>
      </c>
      <c r="B16441">
        <v>15</v>
      </c>
    </row>
    <row r="16442" spans="1:2" x14ac:dyDescent="0.25">
      <c r="A16442" s="1">
        <v>589174752787436</v>
      </c>
      <c r="B16442">
        <v>15</v>
      </c>
    </row>
    <row r="16443" spans="1:2" x14ac:dyDescent="0.25">
      <c r="A16443" s="1">
        <v>702893347132321</v>
      </c>
      <c r="B16443">
        <v>15</v>
      </c>
    </row>
    <row r="16444" spans="1:2" x14ac:dyDescent="0.25">
      <c r="A16444" s="1">
        <v>509472338256238</v>
      </c>
      <c r="B16444">
        <v>15</v>
      </c>
    </row>
    <row r="16445" spans="1:2" x14ac:dyDescent="0.25">
      <c r="A16445" s="1">
        <v>214370072379837</v>
      </c>
      <c r="B16445">
        <v>15</v>
      </c>
    </row>
    <row r="16446" spans="1:2" x14ac:dyDescent="0.25">
      <c r="A16446" s="1">
        <v>411230132307127</v>
      </c>
      <c r="B16446">
        <v>15</v>
      </c>
    </row>
    <row r="16447" spans="1:2" x14ac:dyDescent="0.25">
      <c r="A16447" s="1">
        <v>358683546707149</v>
      </c>
      <c r="B16447">
        <v>15</v>
      </c>
    </row>
    <row r="16448" spans="1:2" x14ac:dyDescent="0.25">
      <c r="A16448" s="1">
        <v>496430752582692</v>
      </c>
      <c r="B16448">
        <v>15</v>
      </c>
    </row>
    <row r="16449" spans="1:2" x14ac:dyDescent="0.25">
      <c r="A16449" s="1">
        <v>247061427223246</v>
      </c>
      <c r="B16449">
        <v>15</v>
      </c>
    </row>
    <row r="16450" spans="1:2" x14ac:dyDescent="0.25">
      <c r="A16450" s="1">
        <v>383770925798930</v>
      </c>
      <c r="B16450">
        <v>15</v>
      </c>
    </row>
    <row r="16451" spans="1:2" x14ac:dyDescent="0.25">
      <c r="A16451" s="1">
        <v>919360152204381</v>
      </c>
      <c r="B16451">
        <v>15</v>
      </c>
    </row>
    <row r="16452" spans="1:2" x14ac:dyDescent="0.25">
      <c r="A16452" s="1">
        <v>465233617555786</v>
      </c>
      <c r="B16452">
        <v>15</v>
      </c>
    </row>
    <row r="16453" spans="1:2" x14ac:dyDescent="0.25">
      <c r="A16453" s="1">
        <v>798396342881651</v>
      </c>
      <c r="B16453">
        <v>15</v>
      </c>
    </row>
    <row r="16454" spans="1:2" x14ac:dyDescent="0.25">
      <c r="A16454" s="1">
        <v>398669833727261</v>
      </c>
      <c r="B16454">
        <v>15</v>
      </c>
    </row>
    <row r="16455" spans="1:2" x14ac:dyDescent="0.25">
      <c r="A16455" s="1">
        <v>162909190777870</v>
      </c>
      <c r="B16455">
        <v>15</v>
      </c>
    </row>
    <row r="16456" spans="1:2" x14ac:dyDescent="0.25">
      <c r="A16456" s="1">
        <v>796325379473231</v>
      </c>
      <c r="B16456">
        <v>15</v>
      </c>
    </row>
    <row r="16457" spans="1:2" x14ac:dyDescent="0.25">
      <c r="A16457" s="1">
        <v>303164342618625</v>
      </c>
      <c r="B16457">
        <v>15</v>
      </c>
    </row>
    <row r="16458" spans="1:2" x14ac:dyDescent="0.25">
      <c r="A16458" s="1">
        <v>576437712368815</v>
      </c>
      <c r="B16458">
        <v>15</v>
      </c>
    </row>
    <row r="16459" spans="1:2" x14ac:dyDescent="0.25">
      <c r="A16459" s="1">
        <v>902582086774883</v>
      </c>
      <c r="B16459">
        <v>15</v>
      </c>
    </row>
    <row r="16460" spans="1:2" x14ac:dyDescent="0.25">
      <c r="A16460" s="1">
        <v>897949114837591</v>
      </c>
      <c r="B16460">
        <v>15</v>
      </c>
    </row>
    <row r="16461" spans="1:2" x14ac:dyDescent="0.25">
      <c r="A16461" s="1">
        <v>350206481012891</v>
      </c>
      <c r="B16461">
        <v>15</v>
      </c>
    </row>
    <row r="16462" spans="1:2" x14ac:dyDescent="0.25">
      <c r="A16462" s="1">
        <v>397492924966918</v>
      </c>
      <c r="B16462">
        <v>15</v>
      </c>
    </row>
    <row r="16463" spans="1:2" x14ac:dyDescent="0.25">
      <c r="A16463" s="1">
        <v>156013724113335</v>
      </c>
      <c r="B16463">
        <v>15</v>
      </c>
    </row>
    <row r="16464" spans="1:2" x14ac:dyDescent="0.25">
      <c r="A16464" s="1">
        <v>783719355069313</v>
      </c>
      <c r="B16464">
        <v>15</v>
      </c>
    </row>
    <row r="16465" spans="1:2" x14ac:dyDescent="0.25">
      <c r="A16465" s="1">
        <v>733912347638146</v>
      </c>
      <c r="B16465">
        <v>15</v>
      </c>
    </row>
    <row r="16466" spans="1:2" x14ac:dyDescent="0.25">
      <c r="A16466" s="1">
        <v>958511270876425</v>
      </c>
      <c r="B16466">
        <v>15</v>
      </c>
    </row>
    <row r="16467" spans="1:2" x14ac:dyDescent="0.25">
      <c r="A16467" s="1">
        <v>545269839385665</v>
      </c>
      <c r="B16467">
        <v>15</v>
      </c>
    </row>
    <row r="16468" spans="1:2" x14ac:dyDescent="0.25">
      <c r="A16468" s="1">
        <v>950532167319781</v>
      </c>
      <c r="B16468">
        <v>15</v>
      </c>
    </row>
    <row r="16469" spans="1:2" x14ac:dyDescent="0.25">
      <c r="A16469" s="1">
        <v>630604912349205</v>
      </c>
      <c r="B16469">
        <v>15</v>
      </c>
    </row>
    <row r="16470" spans="1:2" x14ac:dyDescent="0.25">
      <c r="A16470" s="1">
        <v>512769025306589</v>
      </c>
      <c r="B16470">
        <v>15</v>
      </c>
    </row>
    <row r="16471" spans="1:2" x14ac:dyDescent="0.25">
      <c r="A16471" s="1">
        <v>741142272343420</v>
      </c>
      <c r="B16471">
        <v>15</v>
      </c>
    </row>
    <row r="16472" spans="1:2" x14ac:dyDescent="0.25">
      <c r="A16472" s="1">
        <v>434783791359550</v>
      </c>
      <c r="B16472">
        <v>15</v>
      </c>
    </row>
    <row r="16473" spans="1:2" x14ac:dyDescent="0.25">
      <c r="A16473" s="1">
        <v>379559507742309</v>
      </c>
      <c r="B16473">
        <v>15</v>
      </c>
    </row>
    <row r="16474" spans="1:2" x14ac:dyDescent="0.25">
      <c r="A16474" s="1">
        <v>368744478095833</v>
      </c>
      <c r="B16474">
        <v>15</v>
      </c>
    </row>
    <row r="16475" spans="1:2" x14ac:dyDescent="0.25">
      <c r="A16475" s="1">
        <v>925407753678453</v>
      </c>
      <c r="B16475">
        <v>15</v>
      </c>
    </row>
    <row r="16476" spans="1:2" x14ac:dyDescent="0.25">
      <c r="A16476" s="1">
        <v>333350469304333</v>
      </c>
      <c r="B16476">
        <v>15</v>
      </c>
    </row>
    <row r="16477" spans="1:2" x14ac:dyDescent="0.25">
      <c r="A16477" s="1">
        <v>696923416618947</v>
      </c>
      <c r="B16477">
        <v>15</v>
      </c>
    </row>
    <row r="16478" spans="1:2" x14ac:dyDescent="0.25">
      <c r="A16478" s="1">
        <v>560175732358905</v>
      </c>
      <c r="B16478">
        <v>15</v>
      </c>
    </row>
    <row r="16479" spans="1:2" x14ac:dyDescent="0.25">
      <c r="A16479" s="1">
        <v>904561646809905</v>
      </c>
      <c r="B16479">
        <v>15</v>
      </c>
    </row>
    <row r="16480" spans="1:2" x14ac:dyDescent="0.25">
      <c r="A16480" s="1">
        <v>477713609727740</v>
      </c>
      <c r="B16480">
        <v>15</v>
      </c>
    </row>
    <row r="16481" spans="1:2" x14ac:dyDescent="0.25">
      <c r="A16481" s="1">
        <v>838030827315909</v>
      </c>
      <c r="B16481">
        <v>15</v>
      </c>
    </row>
    <row r="16482" spans="1:2" x14ac:dyDescent="0.25">
      <c r="A16482" s="1">
        <v>225014230719841</v>
      </c>
      <c r="B16482">
        <v>15</v>
      </c>
    </row>
    <row r="16483" spans="1:2" x14ac:dyDescent="0.25">
      <c r="A16483" s="1">
        <v>194776196887600</v>
      </c>
      <c r="B16483">
        <v>15</v>
      </c>
    </row>
    <row r="16484" spans="1:2" x14ac:dyDescent="0.25">
      <c r="A16484" s="1">
        <v>139838367398267</v>
      </c>
      <c r="B16484">
        <v>15</v>
      </c>
    </row>
    <row r="16485" spans="1:2" x14ac:dyDescent="0.25">
      <c r="A16485" s="1">
        <v>942007489836718</v>
      </c>
      <c r="B16485">
        <v>15</v>
      </c>
    </row>
    <row r="16486" spans="1:2" x14ac:dyDescent="0.25">
      <c r="A16486" s="1">
        <v>203484161218696</v>
      </c>
      <c r="B16486">
        <v>15</v>
      </c>
    </row>
    <row r="16487" spans="1:2" x14ac:dyDescent="0.25">
      <c r="A16487" s="1">
        <v>827183946602610</v>
      </c>
      <c r="B16487">
        <v>15</v>
      </c>
    </row>
    <row r="16488" spans="1:2" x14ac:dyDescent="0.25">
      <c r="A16488" s="1">
        <v>397521234547860</v>
      </c>
      <c r="B16488">
        <v>15</v>
      </c>
    </row>
    <row r="16489" spans="1:2" x14ac:dyDescent="0.25">
      <c r="A16489" s="1">
        <v>261505845876441</v>
      </c>
      <c r="B16489">
        <v>15</v>
      </c>
    </row>
    <row r="16490" spans="1:2" x14ac:dyDescent="0.25">
      <c r="A16490" s="1">
        <v>434508812328117</v>
      </c>
      <c r="B16490">
        <v>15</v>
      </c>
    </row>
    <row r="16491" spans="1:2" x14ac:dyDescent="0.25">
      <c r="A16491" s="1">
        <v>268312153036487</v>
      </c>
      <c r="B16491">
        <v>15</v>
      </c>
    </row>
    <row r="16492" spans="1:2" x14ac:dyDescent="0.25">
      <c r="A16492" s="1">
        <v>157781172046753</v>
      </c>
      <c r="B16492">
        <v>15</v>
      </c>
    </row>
    <row r="16493" spans="1:2" x14ac:dyDescent="0.25">
      <c r="A16493" s="1">
        <v>580206524116726</v>
      </c>
      <c r="B16493">
        <v>15</v>
      </c>
    </row>
    <row r="16494" spans="1:2" x14ac:dyDescent="0.25">
      <c r="A16494" s="1">
        <v>149348409849737</v>
      </c>
      <c r="B16494">
        <v>15</v>
      </c>
    </row>
    <row r="16495" spans="1:2" x14ac:dyDescent="0.25">
      <c r="A16495" s="1">
        <v>433425357692649</v>
      </c>
      <c r="B16495">
        <v>15</v>
      </c>
    </row>
    <row r="16496" spans="1:2" x14ac:dyDescent="0.25">
      <c r="A16496" s="1">
        <v>451223313347578</v>
      </c>
      <c r="B16496">
        <v>15</v>
      </c>
    </row>
    <row r="16497" spans="1:2" x14ac:dyDescent="0.25">
      <c r="A16497" s="1">
        <v>301626926766205</v>
      </c>
      <c r="B16497">
        <v>15</v>
      </c>
    </row>
    <row r="16498" spans="1:2" x14ac:dyDescent="0.25">
      <c r="A16498" s="1">
        <v>740017036424406</v>
      </c>
      <c r="B16498">
        <v>15</v>
      </c>
    </row>
    <row r="16499" spans="1:2" x14ac:dyDescent="0.25">
      <c r="A16499" s="1">
        <v>606417749871269</v>
      </c>
      <c r="B16499">
        <v>15</v>
      </c>
    </row>
    <row r="16500" spans="1:2" x14ac:dyDescent="0.25">
      <c r="A16500" s="1">
        <v>564829728787212</v>
      </c>
      <c r="B16500">
        <v>15</v>
      </c>
    </row>
    <row r="16501" spans="1:2" x14ac:dyDescent="0.25">
      <c r="A16501" s="1">
        <v>275700444803977</v>
      </c>
      <c r="B16501">
        <v>15</v>
      </c>
    </row>
    <row r="16502" spans="1:2" x14ac:dyDescent="0.25">
      <c r="A16502" s="1">
        <v>133861873409507</v>
      </c>
      <c r="B16502">
        <v>15</v>
      </c>
    </row>
    <row r="16503" spans="1:2" x14ac:dyDescent="0.25">
      <c r="A16503" s="1">
        <v>839252835744570</v>
      </c>
      <c r="B16503">
        <v>15</v>
      </c>
    </row>
    <row r="16504" spans="1:2" x14ac:dyDescent="0.25">
      <c r="A16504" s="1">
        <v>462644042069174</v>
      </c>
      <c r="B16504">
        <v>15</v>
      </c>
    </row>
    <row r="16505" spans="1:2" x14ac:dyDescent="0.25">
      <c r="A16505" s="1">
        <v>164737424172186</v>
      </c>
      <c r="B16505">
        <v>15</v>
      </c>
    </row>
    <row r="16506" spans="1:2" x14ac:dyDescent="0.25">
      <c r="A16506" s="1">
        <v>392219384712012</v>
      </c>
      <c r="B16506">
        <v>15</v>
      </c>
    </row>
    <row r="16507" spans="1:2" x14ac:dyDescent="0.25">
      <c r="A16507" s="1">
        <v>608284489166459</v>
      </c>
      <c r="B16507">
        <v>15</v>
      </c>
    </row>
    <row r="16508" spans="1:2" x14ac:dyDescent="0.25">
      <c r="A16508" s="1">
        <v>916464094004005</v>
      </c>
      <c r="B16508">
        <v>15</v>
      </c>
    </row>
    <row r="16509" spans="1:2" x14ac:dyDescent="0.25">
      <c r="A16509" s="1">
        <v>490320999551631</v>
      </c>
      <c r="B16509">
        <v>15</v>
      </c>
    </row>
    <row r="16510" spans="1:2" x14ac:dyDescent="0.25">
      <c r="A16510" s="1">
        <v>228790915792938</v>
      </c>
      <c r="B16510">
        <v>15</v>
      </c>
    </row>
    <row r="16511" spans="1:2" x14ac:dyDescent="0.25">
      <c r="A16511" s="1">
        <v>571339943132740</v>
      </c>
      <c r="B16511">
        <v>15</v>
      </c>
    </row>
    <row r="16512" spans="1:2" x14ac:dyDescent="0.25">
      <c r="A16512" s="1">
        <v>662155516723364</v>
      </c>
      <c r="B16512">
        <v>15</v>
      </c>
    </row>
    <row r="16513" spans="1:2" x14ac:dyDescent="0.25">
      <c r="A16513" s="1">
        <v>530027544292190</v>
      </c>
      <c r="B16513">
        <v>15</v>
      </c>
    </row>
    <row r="16514" spans="1:2" x14ac:dyDescent="0.25">
      <c r="A16514" s="1">
        <v>990909812385297</v>
      </c>
      <c r="B16514">
        <v>15</v>
      </c>
    </row>
    <row r="16515" spans="1:2" x14ac:dyDescent="0.25">
      <c r="A16515" s="1">
        <v>925765400233999</v>
      </c>
      <c r="B16515">
        <v>15</v>
      </c>
    </row>
    <row r="16516" spans="1:2" x14ac:dyDescent="0.25">
      <c r="A16516" s="1">
        <v>667897855900578</v>
      </c>
      <c r="B16516">
        <v>15</v>
      </c>
    </row>
    <row r="16517" spans="1:2" x14ac:dyDescent="0.25">
      <c r="A16517" s="1">
        <v>317568885839315</v>
      </c>
      <c r="B16517">
        <v>15</v>
      </c>
    </row>
    <row r="16518" spans="1:2" x14ac:dyDescent="0.25">
      <c r="A16518" s="1">
        <v>499406706847622</v>
      </c>
      <c r="B16518">
        <v>15</v>
      </c>
    </row>
    <row r="16519" spans="1:2" x14ac:dyDescent="0.25">
      <c r="A16519" s="1">
        <v>699815533930091</v>
      </c>
      <c r="B16519">
        <v>15</v>
      </c>
    </row>
    <row r="16520" spans="1:2" x14ac:dyDescent="0.25">
      <c r="A16520" s="1">
        <v>903870891984984</v>
      </c>
      <c r="B16520">
        <v>15</v>
      </c>
    </row>
    <row r="16521" spans="1:2" x14ac:dyDescent="0.25">
      <c r="A16521" s="1">
        <v>241750701264650</v>
      </c>
      <c r="B16521">
        <v>15</v>
      </c>
    </row>
    <row r="16522" spans="1:2" x14ac:dyDescent="0.25">
      <c r="A16522" s="1">
        <v>636227998240048</v>
      </c>
      <c r="B16522">
        <v>15</v>
      </c>
    </row>
    <row r="16523" spans="1:2" x14ac:dyDescent="0.25">
      <c r="A16523" s="1">
        <v>127341888563332</v>
      </c>
      <c r="B16523">
        <v>15</v>
      </c>
    </row>
    <row r="16524" spans="1:2" x14ac:dyDescent="0.25">
      <c r="A16524" s="1">
        <v>805175855529252</v>
      </c>
      <c r="B16524">
        <v>15</v>
      </c>
    </row>
    <row r="16525" spans="1:2" x14ac:dyDescent="0.25">
      <c r="A16525" s="1">
        <v>220259782727290</v>
      </c>
      <c r="B16525">
        <v>15</v>
      </c>
    </row>
    <row r="16526" spans="1:2" x14ac:dyDescent="0.25">
      <c r="A16526" s="1">
        <v>925753390298650</v>
      </c>
      <c r="B16526">
        <v>15</v>
      </c>
    </row>
    <row r="16527" spans="1:2" x14ac:dyDescent="0.25">
      <c r="A16527" s="1">
        <v>505360141395924</v>
      </c>
      <c r="B16527">
        <v>15</v>
      </c>
    </row>
    <row r="16528" spans="1:2" x14ac:dyDescent="0.25">
      <c r="A16528" s="1">
        <v>848626849738989</v>
      </c>
      <c r="B16528">
        <v>15</v>
      </c>
    </row>
    <row r="16529" spans="1:2" x14ac:dyDescent="0.25">
      <c r="A16529" s="1">
        <v>710572653459103</v>
      </c>
      <c r="B16529">
        <v>15</v>
      </c>
    </row>
    <row r="16530" spans="1:2" x14ac:dyDescent="0.25">
      <c r="A16530" s="1">
        <v>106215078686812</v>
      </c>
      <c r="B16530">
        <v>15</v>
      </c>
    </row>
    <row r="16531" spans="1:2" x14ac:dyDescent="0.25">
      <c r="A16531" s="1">
        <v>138604499288666</v>
      </c>
      <c r="B16531">
        <v>15</v>
      </c>
    </row>
    <row r="16532" spans="1:2" x14ac:dyDescent="0.25">
      <c r="A16532" s="1">
        <v>539586828772987</v>
      </c>
      <c r="B16532">
        <v>15</v>
      </c>
    </row>
    <row r="16533" spans="1:2" x14ac:dyDescent="0.25">
      <c r="A16533" s="1">
        <v>661816007431075</v>
      </c>
      <c r="B16533">
        <v>15</v>
      </c>
    </row>
    <row r="16534" spans="1:2" x14ac:dyDescent="0.25">
      <c r="A16534" s="1">
        <v>337487225711320</v>
      </c>
      <c r="B16534">
        <v>15</v>
      </c>
    </row>
    <row r="16535" spans="1:2" x14ac:dyDescent="0.25">
      <c r="A16535" s="1">
        <v>952500296295982</v>
      </c>
      <c r="B16535">
        <v>15</v>
      </c>
    </row>
    <row r="16536" spans="1:2" x14ac:dyDescent="0.25">
      <c r="A16536" s="1">
        <v>832949310013504</v>
      </c>
      <c r="B16536">
        <v>15</v>
      </c>
    </row>
    <row r="16537" spans="1:2" x14ac:dyDescent="0.25">
      <c r="A16537" s="1">
        <v>790443905819577</v>
      </c>
      <c r="B16537">
        <v>15</v>
      </c>
    </row>
    <row r="16538" spans="1:2" x14ac:dyDescent="0.25">
      <c r="A16538" s="1">
        <v>893102155782290</v>
      </c>
      <c r="B16538">
        <v>15</v>
      </c>
    </row>
    <row r="16539" spans="1:2" x14ac:dyDescent="0.25">
      <c r="A16539" s="1">
        <v>722360367283621</v>
      </c>
      <c r="B16539">
        <v>15</v>
      </c>
    </row>
    <row r="16540" spans="1:2" x14ac:dyDescent="0.25">
      <c r="A16540" s="1">
        <v>244857520981737</v>
      </c>
      <c r="B16540">
        <v>15</v>
      </c>
    </row>
    <row r="16541" spans="1:2" x14ac:dyDescent="0.25">
      <c r="A16541" s="1">
        <v>312587463856385</v>
      </c>
      <c r="B16541">
        <v>15</v>
      </c>
    </row>
    <row r="16542" spans="1:2" x14ac:dyDescent="0.25">
      <c r="A16542" s="1">
        <v>421363137932954</v>
      </c>
      <c r="B16542">
        <v>15</v>
      </c>
    </row>
    <row r="16543" spans="1:2" x14ac:dyDescent="0.25">
      <c r="A16543" s="1">
        <v>865819342022972</v>
      </c>
      <c r="B16543">
        <v>15</v>
      </c>
    </row>
    <row r="16544" spans="1:2" x14ac:dyDescent="0.25">
      <c r="A16544" s="1">
        <v>420731628720191</v>
      </c>
      <c r="B16544">
        <v>15</v>
      </c>
    </row>
    <row r="16545" spans="1:2" x14ac:dyDescent="0.25">
      <c r="A16545" s="1">
        <v>996916642358428</v>
      </c>
      <c r="B16545">
        <v>15</v>
      </c>
    </row>
    <row r="16546" spans="1:2" x14ac:dyDescent="0.25">
      <c r="A16546" s="1">
        <v>882221194065665</v>
      </c>
      <c r="B16546">
        <v>15</v>
      </c>
    </row>
    <row r="16547" spans="1:2" x14ac:dyDescent="0.25">
      <c r="A16547" s="1">
        <v>299603449882911</v>
      </c>
      <c r="B16547">
        <v>15</v>
      </c>
    </row>
    <row r="16548" spans="1:2" x14ac:dyDescent="0.25">
      <c r="A16548" s="1">
        <v>645893750707057</v>
      </c>
      <c r="B16548">
        <v>15</v>
      </c>
    </row>
    <row r="16549" spans="1:2" x14ac:dyDescent="0.25">
      <c r="A16549" s="1">
        <v>290010936264542</v>
      </c>
      <c r="B16549">
        <v>15</v>
      </c>
    </row>
    <row r="16550" spans="1:2" x14ac:dyDescent="0.25">
      <c r="A16550" s="1">
        <v>444458212999858</v>
      </c>
      <c r="B16550">
        <v>15</v>
      </c>
    </row>
    <row r="16551" spans="1:2" x14ac:dyDescent="0.25">
      <c r="A16551" s="1">
        <v>419530074149164</v>
      </c>
      <c r="B16551">
        <v>15</v>
      </c>
    </row>
    <row r="16552" spans="1:2" x14ac:dyDescent="0.25">
      <c r="A16552" s="1">
        <v>942336489735400</v>
      </c>
      <c r="B16552">
        <v>15</v>
      </c>
    </row>
    <row r="16553" spans="1:2" x14ac:dyDescent="0.25">
      <c r="A16553" s="1">
        <v>729829770982170</v>
      </c>
      <c r="B16553">
        <v>15</v>
      </c>
    </row>
    <row r="16554" spans="1:2" x14ac:dyDescent="0.25">
      <c r="A16554" s="1">
        <v>652461508491971</v>
      </c>
      <c r="B16554">
        <v>15</v>
      </c>
    </row>
    <row r="16555" spans="1:2" x14ac:dyDescent="0.25">
      <c r="A16555" s="1">
        <v>688349357536228</v>
      </c>
      <c r="B16555">
        <v>15</v>
      </c>
    </row>
    <row r="16556" spans="1:2" x14ac:dyDescent="0.25">
      <c r="A16556" s="1">
        <v>234288483216243</v>
      </c>
      <c r="B16556">
        <v>15</v>
      </c>
    </row>
    <row r="16557" spans="1:2" x14ac:dyDescent="0.25">
      <c r="A16557" s="1">
        <v>119549224371456</v>
      </c>
      <c r="B16557">
        <v>15</v>
      </c>
    </row>
    <row r="16558" spans="1:2" x14ac:dyDescent="0.25">
      <c r="A16558" s="1">
        <v>864441820146560</v>
      </c>
      <c r="B16558">
        <v>15</v>
      </c>
    </row>
    <row r="16559" spans="1:2" x14ac:dyDescent="0.25">
      <c r="A16559" s="1">
        <v>528453655706518</v>
      </c>
      <c r="B16559">
        <v>15</v>
      </c>
    </row>
    <row r="16560" spans="1:2" x14ac:dyDescent="0.25">
      <c r="A16560" s="1">
        <v>376024877347823</v>
      </c>
      <c r="B16560">
        <v>15</v>
      </c>
    </row>
    <row r="16561" spans="1:2" x14ac:dyDescent="0.25">
      <c r="A16561" s="1">
        <v>313166398066299</v>
      </c>
      <c r="B16561">
        <v>15</v>
      </c>
    </row>
    <row r="16562" spans="1:2" x14ac:dyDescent="0.25">
      <c r="A16562" s="1">
        <v>508394001710222</v>
      </c>
      <c r="B16562">
        <v>15</v>
      </c>
    </row>
    <row r="16563" spans="1:2" x14ac:dyDescent="0.25">
      <c r="A16563" s="1">
        <v>670137802911647</v>
      </c>
      <c r="B16563">
        <v>15</v>
      </c>
    </row>
    <row r="16564" spans="1:2" x14ac:dyDescent="0.25">
      <c r="A16564" s="1">
        <v>623243960926885</v>
      </c>
      <c r="B16564">
        <v>15</v>
      </c>
    </row>
    <row r="16565" spans="1:2" x14ac:dyDescent="0.25">
      <c r="A16565" s="1">
        <v>491615800476428</v>
      </c>
      <c r="B16565">
        <v>15</v>
      </c>
    </row>
    <row r="16566" spans="1:2" x14ac:dyDescent="0.25">
      <c r="A16566" s="1">
        <v>924621663193681</v>
      </c>
      <c r="B16566">
        <v>15</v>
      </c>
    </row>
    <row r="16567" spans="1:2" x14ac:dyDescent="0.25">
      <c r="A16567" s="1">
        <v>728509050370683</v>
      </c>
      <c r="B16567">
        <v>15</v>
      </c>
    </row>
    <row r="16568" spans="1:2" x14ac:dyDescent="0.25">
      <c r="A16568" s="1">
        <v>483086741363022</v>
      </c>
      <c r="B16568">
        <v>15</v>
      </c>
    </row>
    <row r="16569" spans="1:2" x14ac:dyDescent="0.25">
      <c r="A16569" s="1">
        <v>855951850612782</v>
      </c>
      <c r="B16569">
        <v>15</v>
      </c>
    </row>
    <row r="16570" spans="1:2" x14ac:dyDescent="0.25">
      <c r="A16570" s="1">
        <v>516748269969685</v>
      </c>
      <c r="B16570">
        <v>15</v>
      </c>
    </row>
    <row r="16571" spans="1:2" x14ac:dyDescent="0.25">
      <c r="A16571" s="1">
        <v>499359124588289</v>
      </c>
      <c r="B16571">
        <v>15</v>
      </c>
    </row>
    <row r="16572" spans="1:2" x14ac:dyDescent="0.25">
      <c r="A16572" s="1">
        <v>906539667204436</v>
      </c>
      <c r="B16572">
        <v>15</v>
      </c>
    </row>
    <row r="16573" spans="1:2" x14ac:dyDescent="0.25">
      <c r="A16573" s="1">
        <v>620215303061745</v>
      </c>
      <c r="B16573">
        <v>15</v>
      </c>
    </row>
    <row r="16574" spans="1:2" x14ac:dyDescent="0.25">
      <c r="A16574" s="1">
        <v>458905793691085</v>
      </c>
      <c r="B16574">
        <v>15</v>
      </c>
    </row>
    <row r="16575" spans="1:2" x14ac:dyDescent="0.25">
      <c r="A16575" s="1">
        <v>392736064529111</v>
      </c>
      <c r="B16575">
        <v>15</v>
      </c>
    </row>
    <row r="16576" spans="1:2" x14ac:dyDescent="0.25">
      <c r="A16576" s="1">
        <v>838662520484006</v>
      </c>
      <c r="B16576">
        <v>15</v>
      </c>
    </row>
    <row r="16577" spans="1:2" x14ac:dyDescent="0.25">
      <c r="A16577" s="1">
        <v>307763340251205</v>
      </c>
      <c r="B16577">
        <v>15</v>
      </c>
    </row>
    <row r="16578" spans="1:2" x14ac:dyDescent="0.25">
      <c r="A16578" s="1">
        <v>458476306232247</v>
      </c>
      <c r="B16578">
        <v>15</v>
      </c>
    </row>
    <row r="16579" spans="1:2" x14ac:dyDescent="0.25">
      <c r="A16579" s="1">
        <v>681225607120292</v>
      </c>
      <c r="B16579">
        <v>15</v>
      </c>
    </row>
    <row r="16580" spans="1:2" x14ac:dyDescent="0.25">
      <c r="A16580" s="1">
        <v>670752565012327</v>
      </c>
      <c r="B16580">
        <v>15</v>
      </c>
    </row>
    <row r="16581" spans="1:2" x14ac:dyDescent="0.25">
      <c r="A16581" s="1">
        <v>294062120578077</v>
      </c>
      <c r="B16581">
        <v>15</v>
      </c>
    </row>
    <row r="16582" spans="1:2" x14ac:dyDescent="0.25">
      <c r="A16582" s="1">
        <v>320702946632695</v>
      </c>
      <c r="B16582">
        <v>15</v>
      </c>
    </row>
    <row r="16583" spans="1:2" x14ac:dyDescent="0.25">
      <c r="A16583" s="1">
        <v>960751644019404</v>
      </c>
      <c r="B16583">
        <v>15</v>
      </c>
    </row>
    <row r="16584" spans="1:2" x14ac:dyDescent="0.25">
      <c r="A16584" s="1">
        <v>410872954319480</v>
      </c>
      <c r="B16584">
        <v>15</v>
      </c>
    </row>
    <row r="16585" spans="1:2" x14ac:dyDescent="0.25">
      <c r="A16585" s="1">
        <v>334947181048918</v>
      </c>
      <c r="B16585">
        <v>15</v>
      </c>
    </row>
    <row r="16586" spans="1:2" x14ac:dyDescent="0.25">
      <c r="A16586" s="1">
        <v>158881107351046</v>
      </c>
      <c r="B16586">
        <v>15</v>
      </c>
    </row>
    <row r="16587" spans="1:2" x14ac:dyDescent="0.25">
      <c r="A16587" s="1">
        <v>531133754577096</v>
      </c>
      <c r="B16587">
        <v>15</v>
      </c>
    </row>
    <row r="16588" spans="1:2" x14ac:dyDescent="0.25">
      <c r="A16588" s="1">
        <v>379435092181295</v>
      </c>
      <c r="B16588">
        <v>15</v>
      </c>
    </row>
    <row r="16589" spans="1:2" x14ac:dyDescent="0.25">
      <c r="A16589" s="1">
        <v>666375791403785</v>
      </c>
      <c r="B16589">
        <v>15</v>
      </c>
    </row>
    <row r="16590" spans="1:2" x14ac:dyDescent="0.25">
      <c r="A16590" s="1">
        <v>653818229937322</v>
      </c>
      <c r="B16590">
        <v>15</v>
      </c>
    </row>
    <row r="16591" spans="1:2" x14ac:dyDescent="0.25">
      <c r="A16591" s="1">
        <v>739953580195836</v>
      </c>
      <c r="B16591">
        <v>15</v>
      </c>
    </row>
    <row r="16592" spans="1:2" x14ac:dyDescent="0.25">
      <c r="A16592" s="1">
        <v>666272943655870</v>
      </c>
      <c r="B16592">
        <v>15</v>
      </c>
    </row>
    <row r="16593" spans="1:2" x14ac:dyDescent="0.25">
      <c r="A16593" s="1">
        <v>178686369181706</v>
      </c>
      <c r="B16593">
        <v>15</v>
      </c>
    </row>
    <row r="16594" spans="1:2" x14ac:dyDescent="0.25">
      <c r="A16594" s="1">
        <v>126098649523142</v>
      </c>
      <c r="B16594">
        <v>15</v>
      </c>
    </row>
    <row r="16595" spans="1:2" x14ac:dyDescent="0.25">
      <c r="A16595" s="1">
        <v>991469317505916</v>
      </c>
      <c r="B16595">
        <v>15</v>
      </c>
    </row>
    <row r="16596" spans="1:2" x14ac:dyDescent="0.25">
      <c r="A16596" s="1">
        <v>649289505467474</v>
      </c>
      <c r="B16596">
        <v>15</v>
      </c>
    </row>
    <row r="16597" spans="1:2" x14ac:dyDescent="0.25">
      <c r="A16597" s="1">
        <v>440585674754446</v>
      </c>
      <c r="B16597">
        <v>15</v>
      </c>
    </row>
    <row r="16598" spans="1:2" x14ac:dyDescent="0.25">
      <c r="A16598" s="1">
        <v>737258070357031</v>
      </c>
      <c r="B16598">
        <v>15</v>
      </c>
    </row>
    <row r="16599" spans="1:2" x14ac:dyDescent="0.25">
      <c r="A16599" s="1">
        <v>799035878955010</v>
      </c>
      <c r="B16599">
        <v>15</v>
      </c>
    </row>
    <row r="16600" spans="1:2" x14ac:dyDescent="0.25">
      <c r="A16600" s="1">
        <v>703405115223675</v>
      </c>
      <c r="B16600">
        <v>15</v>
      </c>
    </row>
    <row r="16601" spans="1:2" x14ac:dyDescent="0.25">
      <c r="A16601" s="1">
        <v>866295036162526</v>
      </c>
      <c r="B16601">
        <v>15</v>
      </c>
    </row>
    <row r="16602" spans="1:2" x14ac:dyDescent="0.25">
      <c r="A16602" s="1">
        <v>766261036948375</v>
      </c>
      <c r="B16602">
        <v>15</v>
      </c>
    </row>
    <row r="16603" spans="1:2" x14ac:dyDescent="0.25">
      <c r="A16603" s="1">
        <v>205924208486908</v>
      </c>
      <c r="B16603">
        <v>15</v>
      </c>
    </row>
    <row r="16604" spans="1:2" x14ac:dyDescent="0.25">
      <c r="A16604" s="1">
        <v>543102494129023</v>
      </c>
      <c r="B16604">
        <v>15</v>
      </c>
    </row>
    <row r="16605" spans="1:2" x14ac:dyDescent="0.25">
      <c r="A16605" s="1">
        <v>337732569860300</v>
      </c>
      <c r="B16605">
        <v>15</v>
      </c>
    </row>
    <row r="16606" spans="1:2" x14ac:dyDescent="0.25">
      <c r="A16606" s="1">
        <v>375425135227360</v>
      </c>
      <c r="B16606">
        <v>15</v>
      </c>
    </row>
    <row r="16607" spans="1:2" x14ac:dyDescent="0.25">
      <c r="A16607" s="1">
        <v>917334019055930</v>
      </c>
      <c r="B16607">
        <v>15</v>
      </c>
    </row>
    <row r="16608" spans="1:2" x14ac:dyDescent="0.25">
      <c r="A16608" s="1">
        <v>949097487835416</v>
      </c>
      <c r="B16608">
        <v>15</v>
      </c>
    </row>
    <row r="16609" spans="1:2" x14ac:dyDescent="0.25">
      <c r="A16609" s="1">
        <v>350112669609371</v>
      </c>
      <c r="B16609">
        <v>15</v>
      </c>
    </row>
    <row r="16610" spans="1:2" x14ac:dyDescent="0.25">
      <c r="A16610" s="1">
        <v>666093964158985</v>
      </c>
      <c r="B16610">
        <v>15</v>
      </c>
    </row>
    <row r="16611" spans="1:2" x14ac:dyDescent="0.25">
      <c r="A16611" s="1">
        <v>663482715211900</v>
      </c>
      <c r="B16611">
        <v>15</v>
      </c>
    </row>
    <row r="16612" spans="1:2" x14ac:dyDescent="0.25">
      <c r="A16612" s="1">
        <v>202649594916595</v>
      </c>
      <c r="B16612">
        <v>15</v>
      </c>
    </row>
    <row r="16613" spans="1:2" x14ac:dyDescent="0.25">
      <c r="A16613" s="1">
        <v>975048592201652</v>
      </c>
      <c r="B16613">
        <v>15</v>
      </c>
    </row>
    <row r="16614" spans="1:2" x14ac:dyDescent="0.25">
      <c r="A16614" s="1">
        <v>439772456785327</v>
      </c>
      <c r="B16614">
        <v>15</v>
      </c>
    </row>
    <row r="16615" spans="1:2" x14ac:dyDescent="0.25">
      <c r="A16615" s="1">
        <v>429223577601740</v>
      </c>
      <c r="B16615">
        <v>15</v>
      </c>
    </row>
    <row r="16616" spans="1:2" x14ac:dyDescent="0.25">
      <c r="A16616" s="1">
        <v>487950936693976</v>
      </c>
      <c r="B16616">
        <v>15</v>
      </c>
    </row>
    <row r="16617" spans="1:2" x14ac:dyDescent="0.25">
      <c r="A16617" s="1">
        <v>691879282952148</v>
      </c>
      <c r="B16617">
        <v>15</v>
      </c>
    </row>
    <row r="16618" spans="1:2" x14ac:dyDescent="0.25">
      <c r="A16618" s="1">
        <v>498501529840506</v>
      </c>
      <c r="B16618">
        <v>15</v>
      </c>
    </row>
    <row r="16619" spans="1:2" x14ac:dyDescent="0.25">
      <c r="A16619" s="1">
        <v>262261551253834</v>
      </c>
      <c r="B16619">
        <v>15</v>
      </c>
    </row>
    <row r="16620" spans="1:2" x14ac:dyDescent="0.25">
      <c r="A16620" s="1">
        <v>124370744197986</v>
      </c>
      <c r="B16620">
        <v>15</v>
      </c>
    </row>
    <row r="16621" spans="1:2" x14ac:dyDescent="0.25">
      <c r="A16621" s="1">
        <v>911797264295148</v>
      </c>
      <c r="B16621">
        <v>15</v>
      </c>
    </row>
    <row r="16622" spans="1:2" x14ac:dyDescent="0.25">
      <c r="A16622" s="1">
        <v>722341919898521</v>
      </c>
      <c r="B16622">
        <v>15</v>
      </c>
    </row>
    <row r="16623" spans="1:2" x14ac:dyDescent="0.25">
      <c r="A16623" s="1">
        <v>672224242189121</v>
      </c>
      <c r="B16623">
        <v>15</v>
      </c>
    </row>
    <row r="16624" spans="1:2" x14ac:dyDescent="0.25">
      <c r="A16624" s="1">
        <v>515442438498501</v>
      </c>
      <c r="B16624">
        <v>15</v>
      </c>
    </row>
    <row r="16625" spans="1:2" x14ac:dyDescent="0.25">
      <c r="A16625" s="1">
        <v>389604229316249</v>
      </c>
      <c r="B16625">
        <v>15</v>
      </c>
    </row>
    <row r="16626" spans="1:2" x14ac:dyDescent="0.25">
      <c r="A16626" s="1">
        <v>589582249893686</v>
      </c>
      <c r="B16626">
        <v>15</v>
      </c>
    </row>
    <row r="16627" spans="1:2" x14ac:dyDescent="0.25">
      <c r="A16627" s="1">
        <v>161932384224783</v>
      </c>
      <c r="B16627">
        <v>15</v>
      </c>
    </row>
    <row r="16628" spans="1:2" x14ac:dyDescent="0.25">
      <c r="A16628" s="1">
        <v>136261138293356</v>
      </c>
      <c r="B16628">
        <v>15</v>
      </c>
    </row>
    <row r="16629" spans="1:2" x14ac:dyDescent="0.25">
      <c r="A16629" s="1">
        <v>613697211353392</v>
      </c>
      <c r="B16629">
        <v>15</v>
      </c>
    </row>
    <row r="16630" spans="1:2" x14ac:dyDescent="0.25">
      <c r="A16630" s="1">
        <v>679641096960055</v>
      </c>
      <c r="B16630">
        <v>15</v>
      </c>
    </row>
    <row r="16631" spans="1:2" x14ac:dyDescent="0.25">
      <c r="A16631" s="1">
        <v>847444449941104</v>
      </c>
      <c r="B16631">
        <v>15</v>
      </c>
    </row>
    <row r="16632" spans="1:2" x14ac:dyDescent="0.25">
      <c r="A16632" s="1">
        <v>615420813913764</v>
      </c>
      <c r="B16632">
        <v>15</v>
      </c>
    </row>
    <row r="16633" spans="1:2" x14ac:dyDescent="0.25">
      <c r="A16633" s="1">
        <v>814679388597498</v>
      </c>
      <c r="B16633">
        <v>15</v>
      </c>
    </row>
    <row r="16634" spans="1:2" x14ac:dyDescent="0.25">
      <c r="A16634" s="1">
        <v>577061190191517</v>
      </c>
      <c r="B16634">
        <v>15</v>
      </c>
    </row>
    <row r="16635" spans="1:2" x14ac:dyDescent="0.25">
      <c r="A16635" s="1">
        <v>848271637221437</v>
      </c>
      <c r="B16635">
        <v>15</v>
      </c>
    </row>
    <row r="16636" spans="1:2" x14ac:dyDescent="0.25">
      <c r="A16636" s="1">
        <v>874810927127493</v>
      </c>
      <c r="B16636">
        <v>15</v>
      </c>
    </row>
    <row r="16637" spans="1:2" x14ac:dyDescent="0.25">
      <c r="A16637" s="1">
        <v>613860091510221</v>
      </c>
      <c r="B16637">
        <v>15</v>
      </c>
    </row>
    <row r="16638" spans="1:2" x14ac:dyDescent="0.25">
      <c r="A16638" s="1">
        <v>740187359788604</v>
      </c>
      <c r="B16638">
        <v>15</v>
      </c>
    </row>
    <row r="16639" spans="1:2" x14ac:dyDescent="0.25">
      <c r="A16639" s="1">
        <v>950778036608121</v>
      </c>
      <c r="B16639">
        <v>15</v>
      </c>
    </row>
    <row r="16640" spans="1:2" x14ac:dyDescent="0.25">
      <c r="A16640" s="1">
        <v>973566442233877</v>
      </c>
      <c r="B16640">
        <v>15</v>
      </c>
    </row>
    <row r="16641" spans="1:2" x14ac:dyDescent="0.25">
      <c r="A16641" s="1">
        <v>372356545878395</v>
      </c>
      <c r="B16641">
        <v>15</v>
      </c>
    </row>
    <row r="16642" spans="1:2" x14ac:dyDescent="0.25">
      <c r="A16642" s="1">
        <v>624109376576888</v>
      </c>
      <c r="B16642">
        <v>15</v>
      </c>
    </row>
    <row r="16643" spans="1:2" x14ac:dyDescent="0.25">
      <c r="A16643" s="1">
        <v>596160941892457</v>
      </c>
      <c r="B16643">
        <v>15</v>
      </c>
    </row>
    <row r="16644" spans="1:2" x14ac:dyDescent="0.25">
      <c r="A16644" s="1">
        <v>678092906329884</v>
      </c>
      <c r="B16644">
        <v>15</v>
      </c>
    </row>
    <row r="16645" spans="1:2" x14ac:dyDescent="0.25">
      <c r="A16645" s="1">
        <v>232312872074808</v>
      </c>
      <c r="B16645">
        <v>15</v>
      </c>
    </row>
    <row r="16646" spans="1:2" x14ac:dyDescent="0.25">
      <c r="A16646" s="1">
        <v>254287347810510</v>
      </c>
      <c r="B16646">
        <v>15</v>
      </c>
    </row>
    <row r="16647" spans="1:2" x14ac:dyDescent="0.25">
      <c r="A16647" s="1">
        <v>681031126858551</v>
      </c>
      <c r="B16647">
        <v>15</v>
      </c>
    </row>
    <row r="16648" spans="1:2" x14ac:dyDescent="0.25">
      <c r="A16648" s="1">
        <v>525762846279385</v>
      </c>
      <c r="B16648">
        <v>15</v>
      </c>
    </row>
    <row r="16649" spans="1:2" x14ac:dyDescent="0.25">
      <c r="A16649" s="1">
        <v>961741812635775</v>
      </c>
      <c r="B16649">
        <v>15</v>
      </c>
    </row>
    <row r="16650" spans="1:2" x14ac:dyDescent="0.25">
      <c r="A16650" s="1">
        <v>632015961156091</v>
      </c>
      <c r="B16650">
        <v>15</v>
      </c>
    </row>
    <row r="16651" spans="1:2" x14ac:dyDescent="0.25">
      <c r="A16651" s="1">
        <v>523963027874528</v>
      </c>
      <c r="B16651">
        <v>15</v>
      </c>
    </row>
    <row r="16652" spans="1:2" x14ac:dyDescent="0.25">
      <c r="A16652" s="1">
        <v>725625127820564</v>
      </c>
      <c r="B16652">
        <v>15</v>
      </c>
    </row>
    <row r="16653" spans="1:2" x14ac:dyDescent="0.25">
      <c r="A16653" s="1">
        <v>199112299563929</v>
      </c>
      <c r="B16653">
        <v>15</v>
      </c>
    </row>
    <row r="16654" spans="1:2" x14ac:dyDescent="0.25">
      <c r="A16654" s="1">
        <v>263311410644812</v>
      </c>
      <c r="B16654">
        <v>15</v>
      </c>
    </row>
    <row r="16655" spans="1:2" x14ac:dyDescent="0.25">
      <c r="A16655" s="1">
        <v>841454089050968</v>
      </c>
      <c r="B16655">
        <v>15</v>
      </c>
    </row>
    <row r="16656" spans="1:2" x14ac:dyDescent="0.25">
      <c r="A16656" s="1">
        <v>511968330633489</v>
      </c>
      <c r="B16656">
        <v>15</v>
      </c>
    </row>
    <row r="16657" spans="1:2" x14ac:dyDescent="0.25">
      <c r="A16657" s="1">
        <v>496007499985743</v>
      </c>
      <c r="B16657">
        <v>15</v>
      </c>
    </row>
    <row r="16658" spans="1:2" x14ac:dyDescent="0.25">
      <c r="A16658" s="1">
        <v>706684291346893</v>
      </c>
      <c r="B16658">
        <v>15</v>
      </c>
    </row>
    <row r="16659" spans="1:2" x14ac:dyDescent="0.25">
      <c r="A16659" s="1">
        <v>148810215162725</v>
      </c>
      <c r="B16659">
        <v>15</v>
      </c>
    </row>
    <row r="16660" spans="1:2" x14ac:dyDescent="0.25">
      <c r="A16660" s="1">
        <v>892111484840549</v>
      </c>
      <c r="B16660">
        <v>15</v>
      </c>
    </row>
    <row r="16661" spans="1:2" x14ac:dyDescent="0.25">
      <c r="A16661" s="1">
        <v>407538290436870</v>
      </c>
      <c r="B16661">
        <v>15</v>
      </c>
    </row>
    <row r="16662" spans="1:2" x14ac:dyDescent="0.25">
      <c r="A16662" s="1">
        <v>170406623175272</v>
      </c>
      <c r="B16662">
        <v>15</v>
      </c>
    </row>
    <row r="16663" spans="1:2" x14ac:dyDescent="0.25">
      <c r="A16663" s="1">
        <v>102826175056900</v>
      </c>
      <c r="B16663">
        <v>15</v>
      </c>
    </row>
    <row r="16664" spans="1:2" x14ac:dyDescent="0.25">
      <c r="A16664" s="1">
        <v>448284244064371</v>
      </c>
      <c r="B16664">
        <v>15</v>
      </c>
    </row>
    <row r="16665" spans="1:2" x14ac:dyDescent="0.25">
      <c r="A16665" s="1">
        <v>530546027043327</v>
      </c>
      <c r="B16665">
        <v>15</v>
      </c>
    </row>
    <row r="16666" spans="1:2" x14ac:dyDescent="0.25">
      <c r="A16666" s="1">
        <v>350013018135186</v>
      </c>
      <c r="B16666">
        <v>15</v>
      </c>
    </row>
    <row r="16667" spans="1:2" x14ac:dyDescent="0.25">
      <c r="A16667" s="1">
        <v>506076255947531</v>
      </c>
      <c r="B16667">
        <v>15</v>
      </c>
    </row>
    <row r="16668" spans="1:2" x14ac:dyDescent="0.25">
      <c r="A16668" s="1">
        <v>178290826703887</v>
      </c>
      <c r="B16668">
        <v>15</v>
      </c>
    </row>
    <row r="16669" spans="1:2" x14ac:dyDescent="0.25">
      <c r="A16669" s="1">
        <v>141101213489500</v>
      </c>
      <c r="B16669">
        <v>15</v>
      </c>
    </row>
    <row r="16670" spans="1:2" x14ac:dyDescent="0.25">
      <c r="A16670" s="1">
        <v>710710260785660</v>
      </c>
      <c r="B16670">
        <v>15</v>
      </c>
    </row>
    <row r="16671" spans="1:2" x14ac:dyDescent="0.25">
      <c r="A16671" s="1">
        <v>668904711677325</v>
      </c>
      <c r="B16671">
        <v>15</v>
      </c>
    </row>
    <row r="16672" spans="1:2" x14ac:dyDescent="0.25">
      <c r="A16672" s="1">
        <v>378734444721531</v>
      </c>
      <c r="B16672">
        <v>15</v>
      </c>
    </row>
    <row r="16673" spans="1:2" x14ac:dyDescent="0.25">
      <c r="A16673" s="1">
        <v>408345471082931</v>
      </c>
      <c r="B16673">
        <v>15</v>
      </c>
    </row>
    <row r="16674" spans="1:2" x14ac:dyDescent="0.25">
      <c r="A16674" s="1">
        <v>603950621675901</v>
      </c>
      <c r="B16674">
        <v>15</v>
      </c>
    </row>
    <row r="16675" spans="1:2" x14ac:dyDescent="0.25">
      <c r="A16675" s="1">
        <v>346665925056469</v>
      </c>
      <c r="B16675">
        <v>15</v>
      </c>
    </row>
    <row r="16676" spans="1:2" x14ac:dyDescent="0.25">
      <c r="A16676" s="1">
        <v>890415964843389</v>
      </c>
      <c r="B16676">
        <v>15</v>
      </c>
    </row>
    <row r="16677" spans="1:2" x14ac:dyDescent="0.25">
      <c r="A16677" s="1">
        <v>911411154936541</v>
      </c>
      <c r="B16677">
        <v>15</v>
      </c>
    </row>
    <row r="16678" spans="1:2" x14ac:dyDescent="0.25">
      <c r="A16678" s="1">
        <v>319589113781515</v>
      </c>
      <c r="B16678">
        <v>15</v>
      </c>
    </row>
    <row r="16679" spans="1:2" x14ac:dyDescent="0.25">
      <c r="A16679" s="1">
        <v>123804464523643</v>
      </c>
      <c r="B16679">
        <v>15</v>
      </c>
    </row>
    <row r="16680" spans="1:2" x14ac:dyDescent="0.25">
      <c r="A16680" s="1">
        <v>515354568270185</v>
      </c>
      <c r="B16680">
        <v>15</v>
      </c>
    </row>
    <row r="16681" spans="1:2" x14ac:dyDescent="0.25">
      <c r="A16681" s="1">
        <v>768575447324681</v>
      </c>
      <c r="B16681">
        <v>15</v>
      </c>
    </row>
    <row r="16682" spans="1:2" x14ac:dyDescent="0.25">
      <c r="A16682" s="1">
        <v>944351354402479</v>
      </c>
      <c r="B16682">
        <v>15</v>
      </c>
    </row>
    <row r="16683" spans="1:2" x14ac:dyDescent="0.25">
      <c r="A16683" s="1">
        <v>782098340833608</v>
      </c>
      <c r="B16683">
        <v>15</v>
      </c>
    </row>
    <row r="16684" spans="1:2" x14ac:dyDescent="0.25">
      <c r="A16684" s="1">
        <v>415248551107860</v>
      </c>
      <c r="B16684">
        <v>15</v>
      </c>
    </row>
    <row r="16685" spans="1:2" x14ac:dyDescent="0.25">
      <c r="A16685" s="1">
        <v>800144291171278</v>
      </c>
      <c r="B16685">
        <v>15</v>
      </c>
    </row>
    <row r="16686" spans="1:2" x14ac:dyDescent="0.25">
      <c r="A16686" s="1">
        <v>593372740678175</v>
      </c>
      <c r="B16686">
        <v>15</v>
      </c>
    </row>
    <row r="16687" spans="1:2" x14ac:dyDescent="0.25">
      <c r="A16687" s="1">
        <v>330915527542810</v>
      </c>
      <c r="B16687">
        <v>15</v>
      </c>
    </row>
    <row r="16688" spans="1:2" x14ac:dyDescent="0.25">
      <c r="A16688" s="1">
        <v>206243332702455</v>
      </c>
      <c r="B16688">
        <v>15</v>
      </c>
    </row>
    <row r="16689" spans="1:2" x14ac:dyDescent="0.25">
      <c r="A16689" s="1">
        <v>752468908697440</v>
      </c>
      <c r="B16689">
        <v>15</v>
      </c>
    </row>
    <row r="16690" spans="1:2" x14ac:dyDescent="0.25">
      <c r="A16690" s="1">
        <v>203654878890356</v>
      </c>
      <c r="B16690">
        <v>15</v>
      </c>
    </row>
    <row r="16691" spans="1:2" x14ac:dyDescent="0.25">
      <c r="A16691" s="1">
        <v>614511999728490</v>
      </c>
      <c r="B16691">
        <v>15</v>
      </c>
    </row>
    <row r="16692" spans="1:2" x14ac:dyDescent="0.25">
      <c r="A16692" s="1">
        <v>604758634744973</v>
      </c>
      <c r="B16692">
        <v>15</v>
      </c>
    </row>
    <row r="16693" spans="1:2" x14ac:dyDescent="0.25">
      <c r="A16693" s="1">
        <v>940394600617625</v>
      </c>
      <c r="B16693">
        <v>15</v>
      </c>
    </row>
    <row r="16694" spans="1:2" x14ac:dyDescent="0.25">
      <c r="A16694" s="1">
        <v>377534196787958</v>
      </c>
      <c r="B16694">
        <v>15</v>
      </c>
    </row>
    <row r="16695" spans="1:2" x14ac:dyDescent="0.25">
      <c r="A16695" s="1">
        <v>757673511789558</v>
      </c>
      <c r="B16695">
        <v>15</v>
      </c>
    </row>
    <row r="16696" spans="1:2" x14ac:dyDescent="0.25">
      <c r="A16696" s="1">
        <v>554144026399048</v>
      </c>
      <c r="B16696">
        <v>15</v>
      </c>
    </row>
    <row r="16697" spans="1:2" x14ac:dyDescent="0.25">
      <c r="A16697" s="1">
        <v>495262381508871</v>
      </c>
      <c r="B16697">
        <v>15</v>
      </c>
    </row>
    <row r="16698" spans="1:2" x14ac:dyDescent="0.25">
      <c r="A16698" s="1">
        <v>850397184927756</v>
      </c>
      <c r="B16698">
        <v>15</v>
      </c>
    </row>
    <row r="16699" spans="1:2" x14ac:dyDescent="0.25">
      <c r="A16699" s="1">
        <v>105224348926955</v>
      </c>
      <c r="B16699">
        <v>15</v>
      </c>
    </row>
    <row r="16700" spans="1:2" x14ac:dyDescent="0.25">
      <c r="A16700" s="1">
        <v>250511480404978</v>
      </c>
      <c r="B16700">
        <v>15</v>
      </c>
    </row>
    <row r="16701" spans="1:2" x14ac:dyDescent="0.25">
      <c r="A16701" s="1">
        <v>193742813789872</v>
      </c>
      <c r="B16701">
        <v>15</v>
      </c>
    </row>
    <row r="16702" spans="1:2" x14ac:dyDescent="0.25">
      <c r="A16702" s="1">
        <v>397318193902019</v>
      </c>
      <c r="B16702">
        <v>15</v>
      </c>
    </row>
    <row r="16703" spans="1:2" x14ac:dyDescent="0.25">
      <c r="A16703" s="1">
        <v>582759953104057</v>
      </c>
      <c r="B16703">
        <v>15</v>
      </c>
    </row>
    <row r="16704" spans="1:2" x14ac:dyDescent="0.25">
      <c r="A16704" s="1">
        <v>195481993790219</v>
      </c>
      <c r="B16704">
        <v>15</v>
      </c>
    </row>
    <row r="16705" spans="1:2" x14ac:dyDescent="0.25">
      <c r="A16705" s="1">
        <v>607705998112140</v>
      </c>
      <c r="B16705">
        <v>15</v>
      </c>
    </row>
    <row r="16706" spans="1:2" x14ac:dyDescent="0.25">
      <c r="A16706" s="1">
        <v>130569862614114</v>
      </c>
      <c r="B16706">
        <v>15</v>
      </c>
    </row>
    <row r="16707" spans="1:2" x14ac:dyDescent="0.25">
      <c r="A16707" s="1">
        <v>986161380790971</v>
      </c>
      <c r="B16707">
        <v>15</v>
      </c>
    </row>
    <row r="16708" spans="1:2" x14ac:dyDescent="0.25">
      <c r="A16708" s="1">
        <v>344280034055179</v>
      </c>
      <c r="B16708">
        <v>15</v>
      </c>
    </row>
    <row r="16709" spans="1:2" x14ac:dyDescent="0.25">
      <c r="A16709" s="1">
        <v>595671168732824</v>
      </c>
      <c r="B16709">
        <v>15</v>
      </c>
    </row>
    <row r="16710" spans="1:2" x14ac:dyDescent="0.25">
      <c r="A16710" s="1">
        <v>483239518978320</v>
      </c>
      <c r="B16710">
        <v>15</v>
      </c>
    </row>
    <row r="16711" spans="1:2" x14ac:dyDescent="0.25">
      <c r="A16711" s="1">
        <v>540841800466273</v>
      </c>
      <c r="B16711">
        <v>15</v>
      </c>
    </row>
    <row r="16712" spans="1:2" x14ac:dyDescent="0.25">
      <c r="A16712" s="1">
        <v>540676605704418</v>
      </c>
      <c r="B16712">
        <v>15</v>
      </c>
    </row>
    <row r="16713" spans="1:2" x14ac:dyDescent="0.25">
      <c r="A16713" s="1">
        <v>906483390866397</v>
      </c>
      <c r="B16713">
        <v>15</v>
      </c>
    </row>
    <row r="16714" spans="1:2" x14ac:dyDescent="0.25">
      <c r="A16714" s="1">
        <v>525138639856231</v>
      </c>
      <c r="B16714">
        <v>15</v>
      </c>
    </row>
    <row r="16715" spans="1:2" x14ac:dyDescent="0.25">
      <c r="A16715" s="1">
        <v>820853988930720</v>
      </c>
      <c r="B16715">
        <v>15</v>
      </c>
    </row>
    <row r="16716" spans="1:2" x14ac:dyDescent="0.25">
      <c r="A16716" s="1">
        <v>833348270007624</v>
      </c>
      <c r="B16716">
        <v>15</v>
      </c>
    </row>
    <row r="16717" spans="1:2" x14ac:dyDescent="0.25">
      <c r="A16717" s="1">
        <v>422207944762636</v>
      </c>
      <c r="B16717">
        <v>15</v>
      </c>
    </row>
    <row r="16718" spans="1:2" x14ac:dyDescent="0.25">
      <c r="A16718" s="1">
        <v>419336393009442</v>
      </c>
      <c r="B16718">
        <v>15</v>
      </c>
    </row>
    <row r="16719" spans="1:2" x14ac:dyDescent="0.25">
      <c r="A16719" s="1">
        <v>638721658052006</v>
      </c>
      <c r="B16719">
        <v>15</v>
      </c>
    </row>
    <row r="16720" spans="1:2" x14ac:dyDescent="0.25">
      <c r="A16720" s="1">
        <v>745054600891578</v>
      </c>
      <c r="B16720">
        <v>15</v>
      </c>
    </row>
    <row r="16721" spans="1:2" x14ac:dyDescent="0.25">
      <c r="A16721" s="1">
        <v>819571149689395</v>
      </c>
      <c r="B16721">
        <v>15</v>
      </c>
    </row>
    <row r="16722" spans="1:2" x14ac:dyDescent="0.25">
      <c r="A16722" s="1">
        <v>646380908420768</v>
      </c>
      <c r="B16722">
        <v>15</v>
      </c>
    </row>
    <row r="16723" spans="1:2" x14ac:dyDescent="0.25">
      <c r="A16723" s="1">
        <v>944388251116009</v>
      </c>
      <c r="B16723">
        <v>15</v>
      </c>
    </row>
    <row r="16724" spans="1:2" x14ac:dyDescent="0.25">
      <c r="A16724" s="1">
        <v>690988029224673</v>
      </c>
      <c r="B16724">
        <v>15</v>
      </c>
    </row>
    <row r="16725" spans="1:2" x14ac:dyDescent="0.25">
      <c r="A16725" s="1">
        <v>679481080603879</v>
      </c>
      <c r="B16725">
        <v>15</v>
      </c>
    </row>
    <row r="16726" spans="1:2" x14ac:dyDescent="0.25">
      <c r="A16726" s="1">
        <v>477883756197438</v>
      </c>
      <c r="B16726">
        <v>15</v>
      </c>
    </row>
    <row r="16727" spans="1:2" x14ac:dyDescent="0.25">
      <c r="A16727" s="1">
        <v>974296936376455</v>
      </c>
      <c r="B16727">
        <v>15</v>
      </c>
    </row>
    <row r="16728" spans="1:2" x14ac:dyDescent="0.25">
      <c r="A16728" s="1">
        <v>573428720829706</v>
      </c>
      <c r="B16728">
        <v>15</v>
      </c>
    </row>
    <row r="16729" spans="1:2" x14ac:dyDescent="0.25">
      <c r="A16729" s="1">
        <v>289950323998971</v>
      </c>
      <c r="B16729">
        <v>15</v>
      </c>
    </row>
    <row r="16730" spans="1:2" x14ac:dyDescent="0.25">
      <c r="A16730" s="1">
        <v>186759191178078</v>
      </c>
      <c r="B16730">
        <v>15</v>
      </c>
    </row>
    <row r="16731" spans="1:2" x14ac:dyDescent="0.25">
      <c r="A16731" s="1">
        <v>792653851532751</v>
      </c>
      <c r="B16731">
        <v>15</v>
      </c>
    </row>
    <row r="16732" spans="1:2" x14ac:dyDescent="0.25">
      <c r="A16732" s="1">
        <v>571466413124914</v>
      </c>
      <c r="B16732">
        <v>15</v>
      </c>
    </row>
    <row r="16733" spans="1:2" x14ac:dyDescent="0.25">
      <c r="A16733" s="1">
        <v>709221684469908</v>
      </c>
      <c r="B16733">
        <v>15</v>
      </c>
    </row>
    <row r="16734" spans="1:2" x14ac:dyDescent="0.25">
      <c r="A16734" s="1">
        <v>425186495158031</v>
      </c>
      <c r="B16734">
        <v>15</v>
      </c>
    </row>
    <row r="16735" spans="1:2" x14ac:dyDescent="0.25">
      <c r="A16735" s="1">
        <v>635941289155457</v>
      </c>
      <c r="B16735">
        <v>15</v>
      </c>
    </row>
    <row r="16736" spans="1:2" x14ac:dyDescent="0.25">
      <c r="A16736" s="1">
        <v>190547529912617</v>
      </c>
      <c r="B16736">
        <v>15</v>
      </c>
    </row>
    <row r="16737" spans="1:2" x14ac:dyDescent="0.25">
      <c r="A16737" s="1">
        <v>979475393038748</v>
      </c>
      <c r="B16737">
        <v>15</v>
      </c>
    </row>
    <row r="16738" spans="1:2" x14ac:dyDescent="0.25">
      <c r="A16738" s="1">
        <v>134504986701274</v>
      </c>
      <c r="B16738">
        <v>15</v>
      </c>
    </row>
    <row r="16739" spans="1:2" x14ac:dyDescent="0.25">
      <c r="A16739" s="1">
        <v>827573207053293</v>
      </c>
      <c r="B16739">
        <v>15</v>
      </c>
    </row>
    <row r="16740" spans="1:2" x14ac:dyDescent="0.25">
      <c r="A16740" s="1">
        <v>678483166531843</v>
      </c>
      <c r="B16740">
        <v>15</v>
      </c>
    </row>
    <row r="16741" spans="1:2" x14ac:dyDescent="0.25">
      <c r="A16741" s="1">
        <v>362144494746814</v>
      </c>
      <c r="B16741">
        <v>15</v>
      </c>
    </row>
    <row r="16742" spans="1:2" x14ac:dyDescent="0.25">
      <c r="A16742" s="1">
        <v>234376370457852</v>
      </c>
      <c r="B16742">
        <v>15</v>
      </c>
    </row>
    <row r="16743" spans="1:2" x14ac:dyDescent="0.25">
      <c r="A16743" s="1">
        <v>140991789348197</v>
      </c>
      <c r="B16743">
        <v>15</v>
      </c>
    </row>
    <row r="16744" spans="1:2" x14ac:dyDescent="0.25">
      <c r="A16744" s="1">
        <v>601373225779765</v>
      </c>
      <c r="B16744">
        <v>15</v>
      </c>
    </row>
    <row r="16745" spans="1:2" x14ac:dyDescent="0.25">
      <c r="A16745" s="1">
        <v>330669251348918</v>
      </c>
      <c r="B16745">
        <v>15</v>
      </c>
    </row>
    <row r="16746" spans="1:2" x14ac:dyDescent="0.25">
      <c r="A16746" s="1">
        <v>509176385914219</v>
      </c>
      <c r="B16746">
        <v>15</v>
      </c>
    </row>
    <row r="16747" spans="1:2" x14ac:dyDescent="0.25">
      <c r="A16747" s="1">
        <v>682950466383224</v>
      </c>
      <c r="B16747">
        <v>15</v>
      </c>
    </row>
    <row r="16748" spans="1:2" x14ac:dyDescent="0.25">
      <c r="A16748" s="1">
        <v>226084796445067</v>
      </c>
      <c r="B16748">
        <v>15</v>
      </c>
    </row>
    <row r="16749" spans="1:2" x14ac:dyDescent="0.25">
      <c r="A16749" s="1">
        <v>247636809758569</v>
      </c>
      <c r="B16749">
        <v>15</v>
      </c>
    </row>
    <row r="16750" spans="1:2" x14ac:dyDescent="0.25">
      <c r="A16750" s="1">
        <v>480480598919161</v>
      </c>
      <c r="B16750">
        <v>15</v>
      </c>
    </row>
    <row r="16751" spans="1:2" x14ac:dyDescent="0.25">
      <c r="A16751" s="1">
        <v>816450876821336</v>
      </c>
      <c r="B16751">
        <v>15</v>
      </c>
    </row>
    <row r="16752" spans="1:2" x14ac:dyDescent="0.25">
      <c r="A16752" s="1">
        <v>608261001764240</v>
      </c>
      <c r="B16752">
        <v>15</v>
      </c>
    </row>
    <row r="16753" spans="1:2" x14ac:dyDescent="0.25">
      <c r="A16753" s="1">
        <v>694395814279066</v>
      </c>
      <c r="B16753">
        <v>15</v>
      </c>
    </row>
    <row r="16754" spans="1:2" x14ac:dyDescent="0.25">
      <c r="A16754" s="1">
        <v>187546476235797</v>
      </c>
      <c r="B16754">
        <v>15</v>
      </c>
    </row>
    <row r="16755" spans="1:2" x14ac:dyDescent="0.25">
      <c r="A16755" s="1">
        <v>621480849625943</v>
      </c>
      <c r="B16755">
        <v>15</v>
      </c>
    </row>
    <row r="16756" spans="1:2" x14ac:dyDescent="0.25">
      <c r="A16756" s="1">
        <v>621162178757409</v>
      </c>
      <c r="B16756">
        <v>15</v>
      </c>
    </row>
    <row r="16757" spans="1:2" x14ac:dyDescent="0.25">
      <c r="A16757" s="1">
        <v>771898214423881</v>
      </c>
      <c r="B16757">
        <v>15</v>
      </c>
    </row>
    <row r="16758" spans="1:2" x14ac:dyDescent="0.25">
      <c r="A16758" s="1">
        <v>712976140562589</v>
      </c>
      <c r="B16758">
        <v>15</v>
      </c>
    </row>
    <row r="16759" spans="1:2" x14ac:dyDescent="0.25">
      <c r="A16759" s="1">
        <v>679940588453339</v>
      </c>
      <c r="B16759">
        <v>15</v>
      </c>
    </row>
    <row r="16760" spans="1:2" x14ac:dyDescent="0.25">
      <c r="A16760" s="1">
        <v>557238658172093</v>
      </c>
      <c r="B16760">
        <v>15</v>
      </c>
    </row>
    <row r="16761" spans="1:2" x14ac:dyDescent="0.25">
      <c r="A16761" s="1">
        <v>482725493849795</v>
      </c>
      <c r="B16761">
        <v>15</v>
      </c>
    </row>
    <row r="16762" spans="1:2" x14ac:dyDescent="0.25">
      <c r="A16762" s="1">
        <v>712799421377240</v>
      </c>
      <c r="B16762">
        <v>15</v>
      </c>
    </row>
    <row r="16763" spans="1:2" x14ac:dyDescent="0.25">
      <c r="A16763" s="1">
        <v>732794513600909</v>
      </c>
      <c r="B16763">
        <v>15</v>
      </c>
    </row>
    <row r="16764" spans="1:2" x14ac:dyDescent="0.25">
      <c r="A16764" s="1">
        <v>739417533932020</v>
      </c>
      <c r="B16764">
        <v>15</v>
      </c>
    </row>
    <row r="16765" spans="1:2" x14ac:dyDescent="0.25">
      <c r="A16765" s="1">
        <v>470866546768926</v>
      </c>
      <c r="B16765">
        <v>15</v>
      </c>
    </row>
    <row r="16766" spans="1:2" x14ac:dyDescent="0.25">
      <c r="A16766" s="1">
        <v>921502089627775</v>
      </c>
      <c r="B16766">
        <v>15</v>
      </c>
    </row>
    <row r="16767" spans="1:2" x14ac:dyDescent="0.25">
      <c r="A16767" s="1">
        <v>421253414442895</v>
      </c>
      <c r="B16767">
        <v>15</v>
      </c>
    </row>
    <row r="16768" spans="1:2" x14ac:dyDescent="0.25">
      <c r="A16768" s="1">
        <v>724019086393168</v>
      </c>
      <c r="B16768">
        <v>15</v>
      </c>
    </row>
    <row r="16769" spans="1:2" x14ac:dyDescent="0.25">
      <c r="A16769" s="1">
        <v>106219866485793</v>
      </c>
      <c r="B16769">
        <v>15</v>
      </c>
    </row>
    <row r="16770" spans="1:2" x14ac:dyDescent="0.25">
      <c r="A16770" s="1">
        <v>570031485139522</v>
      </c>
      <c r="B16770">
        <v>15</v>
      </c>
    </row>
    <row r="16771" spans="1:2" x14ac:dyDescent="0.25">
      <c r="A16771" s="1">
        <v>216042881391813</v>
      </c>
      <c r="B16771">
        <v>15</v>
      </c>
    </row>
    <row r="16772" spans="1:2" x14ac:dyDescent="0.25">
      <c r="A16772" s="1">
        <v>706386437312764</v>
      </c>
      <c r="B16772">
        <v>15</v>
      </c>
    </row>
    <row r="16773" spans="1:2" x14ac:dyDescent="0.25">
      <c r="A16773" s="1">
        <v>356219075530434</v>
      </c>
      <c r="B16773">
        <v>15</v>
      </c>
    </row>
    <row r="16774" spans="1:2" x14ac:dyDescent="0.25">
      <c r="A16774" s="1">
        <v>864312332848344</v>
      </c>
      <c r="B16774">
        <v>15</v>
      </c>
    </row>
    <row r="16775" spans="1:2" x14ac:dyDescent="0.25">
      <c r="A16775" s="1">
        <v>823111277169219</v>
      </c>
      <c r="B16775">
        <v>15</v>
      </c>
    </row>
    <row r="16776" spans="1:2" x14ac:dyDescent="0.25">
      <c r="A16776" s="1">
        <v>689538720147155</v>
      </c>
      <c r="B16776">
        <v>15</v>
      </c>
    </row>
    <row r="16777" spans="1:2" x14ac:dyDescent="0.25">
      <c r="A16777" s="1">
        <v>811834091479670</v>
      </c>
      <c r="B16777">
        <v>15</v>
      </c>
    </row>
    <row r="16778" spans="1:2" x14ac:dyDescent="0.25">
      <c r="A16778" s="1">
        <v>713062834393477</v>
      </c>
      <c r="B16778">
        <v>15</v>
      </c>
    </row>
    <row r="16779" spans="1:2" x14ac:dyDescent="0.25">
      <c r="A16779" s="1">
        <v>729275185605649</v>
      </c>
      <c r="B16779">
        <v>15</v>
      </c>
    </row>
    <row r="16780" spans="1:2" x14ac:dyDescent="0.25">
      <c r="A16780" s="1">
        <v>798429408379639</v>
      </c>
      <c r="B16780">
        <v>15</v>
      </c>
    </row>
    <row r="16781" spans="1:2" x14ac:dyDescent="0.25">
      <c r="A16781" s="1">
        <v>987701691842894</v>
      </c>
      <c r="B16781">
        <v>15</v>
      </c>
    </row>
    <row r="16782" spans="1:2" x14ac:dyDescent="0.25">
      <c r="A16782" s="1">
        <v>968679341900347</v>
      </c>
      <c r="B16782">
        <v>15</v>
      </c>
    </row>
    <row r="16783" spans="1:2" x14ac:dyDescent="0.25">
      <c r="A16783" s="1">
        <v>791659406654624</v>
      </c>
      <c r="B16783">
        <v>15</v>
      </c>
    </row>
    <row r="16784" spans="1:2" x14ac:dyDescent="0.25">
      <c r="A16784" s="1">
        <v>953553689153470</v>
      </c>
      <c r="B16784">
        <v>15</v>
      </c>
    </row>
    <row r="16785" spans="1:2" x14ac:dyDescent="0.25">
      <c r="A16785" s="1">
        <v>380993986884619</v>
      </c>
      <c r="B16785">
        <v>15</v>
      </c>
    </row>
    <row r="16786" spans="1:2" x14ac:dyDescent="0.25">
      <c r="A16786" s="1">
        <v>422548467489241</v>
      </c>
      <c r="B16786">
        <v>15</v>
      </c>
    </row>
    <row r="16787" spans="1:2" x14ac:dyDescent="0.25">
      <c r="A16787" s="1">
        <v>817318247123462</v>
      </c>
      <c r="B16787">
        <v>15</v>
      </c>
    </row>
    <row r="16788" spans="1:2" x14ac:dyDescent="0.25">
      <c r="A16788" s="1">
        <v>864328644041304</v>
      </c>
      <c r="B16788">
        <v>15</v>
      </c>
    </row>
    <row r="16789" spans="1:2" x14ac:dyDescent="0.25">
      <c r="A16789" s="1">
        <v>313409339050951</v>
      </c>
      <c r="B16789">
        <v>15</v>
      </c>
    </row>
    <row r="16790" spans="1:2" x14ac:dyDescent="0.25">
      <c r="A16790" s="1">
        <v>261172309941510</v>
      </c>
      <c r="B16790">
        <v>15</v>
      </c>
    </row>
    <row r="16791" spans="1:2" x14ac:dyDescent="0.25">
      <c r="A16791" s="1">
        <v>622994542119959</v>
      </c>
      <c r="B16791">
        <v>15</v>
      </c>
    </row>
    <row r="16792" spans="1:2" x14ac:dyDescent="0.25">
      <c r="A16792" s="1">
        <v>378555963408222</v>
      </c>
      <c r="B16792">
        <v>15</v>
      </c>
    </row>
    <row r="16793" spans="1:2" x14ac:dyDescent="0.25">
      <c r="A16793" s="1">
        <v>284112462379612</v>
      </c>
      <c r="B16793">
        <v>15</v>
      </c>
    </row>
    <row r="16794" spans="1:2" x14ac:dyDescent="0.25">
      <c r="A16794" s="1">
        <v>533345202960491</v>
      </c>
      <c r="B16794">
        <v>15</v>
      </c>
    </row>
    <row r="16795" spans="1:2" x14ac:dyDescent="0.25">
      <c r="A16795" s="1">
        <v>880599182255658</v>
      </c>
      <c r="B16795">
        <v>15</v>
      </c>
    </row>
    <row r="16796" spans="1:2" x14ac:dyDescent="0.25">
      <c r="A16796" s="1">
        <v>469494797408722</v>
      </c>
      <c r="B16796">
        <v>15</v>
      </c>
    </row>
    <row r="16797" spans="1:2" x14ac:dyDescent="0.25">
      <c r="A16797" s="1">
        <v>774197888357963</v>
      </c>
      <c r="B16797">
        <v>15</v>
      </c>
    </row>
    <row r="16798" spans="1:2" x14ac:dyDescent="0.25">
      <c r="A16798" s="1">
        <v>690568867860873</v>
      </c>
      <c r="B16798">
        <v>15</v>
      </c>
    </row>
    <row r="16799" spans="1:2" x14ac:dyDescent="0.25">
      <c r="A16799" s="1">
        <v>933918427105156</v>
      </c>
      <c r="B16799">
        <v>15</v>
      </c>
    </row>
    <row r="16800" spans="1:2" x14ac:dyDescent="0.25">
      <c r="A16800" s="1">
        <v>235428562468673</v>
      </c>
      <c r="B16800">
        <v>15</v>
      </c>
    </row>
    <row r="16801" spans="1:2" x14ac:dyDescent="0.25">
      <c r="A16801" s="1">
        <v>879165867643107</v>
      </c>
      <c r="B16801">
        <v>15</v>
      </c>
    </row>
    <row r="16802" spans="1:2" x14ac:dyDescent="0.25">
      <c r="A16802" s="1">
        <v>439791895878235</v>
      </c>
      <c r="B16802">
        <v>15</v>
      </c>
    </row>
    <row r="16803" spans="1:2" x14ac:dyDescent="0.25">
      <c r="A16803" s="1">
        <v>227145395375465</v>
      </c>
      <c r="B16803">
        <v>15</v>
      </c>
    </row>
    <row r="16804" spans="1:2" x14ac:dyDescent="0.25">
      <c r="A16804" s="1">
        <v>980817121374183</v>
      </c>
      <c r="B16804">
        <v>15</v>
      </c>
    </row>
    <row r="16805" spans="1:2" x14ac:dyDescent="0.25">
      <c r="A16805" s="1">
        <v>136840804166712</v>
      </c>
      <c r="B16805">
        <v>15</v>
      </c>
    </row>
    <row r="16806" spans="1:2" x14ac:dyDescent="0.25">
      <c r="A16806" s="1">
        <v>178793906322953</v>
      </c>
      <c r="B16806">
        <v>15</v>
      </c>
    </row>
    <row r="16807" spans="1:2" x14ac:dyDescent="0.25">
      <c r="A16807" s="1">
        <v>971914159827846</v>
      </c>
      <c r="B16807">
        <v>15</v>
      </c>
    </row>
    <row r="16808" spans="1:2" x14ac:dyDescent="0.25">
      <c r="A16808" s="1">
        <v>664517487402560</v>
      </c>
      <c r="B16808">
        <v>15</v>
      </c>
    </row>
    <row r="16809" spans="1:2" x14ac:dyDescent="0.25">
      <c r="A16809" s="1">
        <v>657359625044013</v>
      </c>
      <c r="B16809">
        <v>15</v>
      </c>
    </row>
    <row r="16810" spans="1:2" x14ac:dyDescent="0.25">
      <c r="A16810" s="1">
        <v>926701313776315</v>
      </c>
      <c r="B16810">
        <v>15</v>
      </c>
    </row>
    <row r="16811" spans="1:2" x14ac:dyDescent="0.25">
      <c r="A16811" s="1">
        <v>693511263206889</v>
      </c>
      <c r="B16811">
        <v>15</v>
      </c>
    </row>
    <row r="16812" spans="1:2" x14ac:dyDescent="0.25">
      <c r="A16812" s="1">
        <v>758580036896669</v>
      </c>
      <c r="B16812">
        <v>15</v>
      </c>
    </row>
    <row r="16813" spans="1:2" x14ac:dyDescent="0.25">
      <c r="A16813" s="1">
        <v>106970896685616</v>
      </c>
      <c r="B16813">
        <v>15</v>
      </c>
    </row>
    <row r="16814" spans="1:2" x14ac:dyDescent="0.25">
      <c r="A16814" s="1">
        <v>430237153872105</v>
      </c>
      <c r="B16814">
        <v>15</v>
      </c>
    </row>
    <row r="16815" spans="1:2" x14ac:dyDescent="0.25">
      <c r="A16815" s="1">
        <v>298371391557266</v>
      </c>
      <c r="B16815">
        <v>15</v>
      </c>
    </row>
    <row r="16816" spans="1:2" x14ac:dyDescent="0.25">
      <c r="A16816" s="1">
        <v>197255213511770</v>
      </c>
      <c r="B16816">
        <v>15</v>
      </c>
    </row>
    <row r="16817" spans="1:2" x14ac:dyDescent="0.25">
      <c r="A16817" s="1">
        <v>492408967878217</v>
      </c>
      <c r="B16817">
        <v>15</v>
      </c>
    </row>
    <row r="16818" spans="1:2" x14ac:dyDescent="0.25">
      <c r="A16818" s="1">
        <v>871242067567137</v>
      </c>
      <c r="B16818">
        <v>15</v>
      </c>
    </row>
    <row r="16819" spans="1:2" x14ac:dyDescent="0.25">
      <c r="A16819" s="1">
        <v>588603481350663</v>
      </c>
      <c r="B16819">
        <v>15</v>
      </c>
    </row>
    <row r="16820" spans="1:2" x14ac:dyDescent="0.25">
      <c r="A16820" s="1">
        <v>628566429262768</v>
      </c>
      <c r="B16820">
        <v>15</v>
      </c>
    </row>
    <row r="16821" spans="1:2" x14ac:dyDescent="0.25">
      <c r="A16821" s="1">
        <v>857057946210881</v>
      </c>
      <c r="B16821">
        <v>15</v>
      </c>
    </row>
    <row r="16822" spans="1:2" x14ac:dyDescent="0.25">
      <c r="A16822" s="1">
        <v>535748197448468</v>
      </c>
      <c r="B16822">
        <v>15</v>
      </c>
    </row>
    <row r="16823" spans="1:2" x14ac:dyDescent="0.25">
      <c r="A16823" s="1">
        <v>617147355198249</v>
      </c>
      <c r="B16823">
        <v>15</v>
      </c>
    </row>
    <row r="16824" spans="1:2" x14ac:dyDescent="0.25">
      <c r="A16824" s="1">
        <v>975345254463654</v>
      </c>
      <c r="B16824">
        <v>15</v>
      </c>
    </row>
    <row r="16825" spans="1:2" x14ac:dyDescent="0.25">
      <c r="A16825" s="1">
        <v>184470960810263</v>
      </c>
      <c r="B16825">
        <v>15</v>
      </c>
    </row>
    <row r="16826" spans="1:2" x14ac:dyDescent="0.25">
      <c r="A16826" s="1">
        <v>135325590639238</v>
      </c>
      <c r="B16826">
        <v>15</v>
      </c>
    </row>
    <row r="16827" spans="1:2" x14ac:dyDescent="0.25">
      <c r="A16827" s="1">
        <v>202516565260843</v>
      </c>
      <c r="B16827">
        <v>15</v>
      </c>
    </row>
    <row r="16828" spans="1:2" x14ac:dyDescent="0.25">
      <c r="A16828" s="1">
        <v>613001046407031</v>
      </c>
      <c r="B16828">
        <v>15</v>
      </c>
    </row>
    <row r="16829" spans="1:2" x14ac:dyDescent="0.25">
      <c r="A16829" s="1">
        <v>197349757234647</v>
      </c>
      <c r="B16829">
        <v>15</v>
      </c>
    </row>
    <row r="16830" spans="1:2" x14ac:dyDescent="0.25">
      <c r="A16830" s="1">
        <v>600388493101358</v>
      </c>
      <c r="B16830">
        <v>15</v>
      </c>
    </row>
    <row r="16831" spans="1:2" x14ac:dyDescent="0.25">
      <c r="A16831" s="1">
        <v>462477818285194</v>
      </c>
      <c r="B16831">
        <v>15</v>
      </c>
    </row>
    <row r="16832" spans="1:2" x14ac:dyDescent="0.25">
      <c r="A16832" s="1">
        <v>149453881435137</v>
      </c>
      <c r="B16832">
        <v>15</v>
      </c>
    </row>
    <row r="16833" spans="1:2" x14ac:dyDescent="0.25">
      <c r="A16833" s="1">
        <v>734239852332672</v>
      </c>
      <c r="B16833">
        <v>15</v>
      </c>
    </row>
    <row r="16834" spans="1:2" x14ac:dyDescent="0.25">
      <c r="A16834" s="1">
        <v>715012345173133</v>
      </c>
      <c r="B16834">
        <v>15</v>
      </c>
    </row>
    <row r="16835" spans="1:2" x14ac:dyDescent="0.25">
      <c r="A16835" s="1">
        <v>290633787712219</v>
      </c>
      <c r="B16835">
        <v>15</v>
      </c>
    </row>
    <row r="16836" spans="1:2" x14ac:dyDescent="0.25">
      <c r="A16836" s="1">
        <v>397918441294663</v>
      </c>
      <c r="B16836">
        <v>15</v>
      </c>
    </row>
    <row r="16837" spans="1:2" x14ac:dyDescent="0.25">
      <c r="A16837" s="1">
        <v>731216001147637</v>
      </c>
      <c r="B16837">
        <v>15</v>
      </c>
    </row>
    <row r="16838" spans="1:2" x14ac:dyDescent="0.25">
      <c r="A16838" s="1">
        <v>206359594135686</v>
      </c>
      <c r="B16838">
        <v>15</v>
      </c>
    </row>
    <row r="16839" spans="1:2" x14ac:dyDescent="0.25">
      <c r="A16839" s="1">
        <v>389447112394625</v>
      </c>
      <c r="B16839">
        <v>15</v>
      </c>
    </row>
    <row r="16840" spans="1:2" x14ac:dyDescent="0.25">
      <c r="A16840" s="1">
        <v>794044919400122</v>
      </c>
      <c r="B16840">
        <v>15</v>
      </c>
    </row>
    <row r="16841" spans="1:2" x14ac:dyDescent="0.25">
      <c r="A16841" s="1">
        <v>129981390037600</v>
      </c>
      <c r="B16841">
        <v>15</v>
      </c>
    </row>
    <row r="16842" spans="1:2" x14ac:dyDescent="0.25">
      <c r="A16842" s="1">
        <v>642770481509429</v>
      </c>
      <c r="B16842">
        <v>15</v>
      </c>
    </row>
    <row r="16843" spans="1:2" x14ac:dyDescent="0.25">
      <c r="A16843" s="1">
        <v>223253615257471</v>
      </c>
      <c r="B16843">
        <v>15</v>
      </c>
    </row>
    <row r="16844" spans="1:2" x14ac:dyDescent="0.25">
      <c r="A16844" s="1">
        <v>425629302056845</v>
      </c>
      <c r="B16844">
        <v>15</v>
      </c>
    </row>
    <row r="16845" spans="1:2" x14ac:dyDescent="0.25">
      <c r="A16845" s="1">
        <v>115990782343391</v>
      </c>
      <c r="B16845">
        <v>15</v>
      </c>
    </row>
    <row r="16846" spans="1:2" x14ac:dyDescent="0.25">
      <c r="A16846" s="1">
        <v>464496124623404</v>
      </c>
      <c r="B16846">
        <v>15</v>
      </c>
    </row>
    <row r="16847" spans="1:2" x14ac:dyDescent="0.25">
      <c r="A16847" s="1">
        <v>295520333804996</v>
      </c>
      <c r="B16847">
        <v>15</v>
      </c>
    </row>
    <row r="16848" spans="1:2" x14ac:dyDescent="0.25">
      <c r="A16848" s="1">
        <v>550907850622263</v>
      </c>
      <c r="B16848">
        <v>15</v>
      </c>
    </row>
    <row r="16849" spans="1:2" x14ac:dyDescent="0.25">
      <c r="A16849" s="1">
        <v>435142368914059</v>
      </c>
      <c r="B16849">
        <v>15</v>
      </c>
    </row>
    <row r="16850" spans="1:2" x14ac:dyDescent="0.25">
      <c r="A16850" s="1">
        <v>568623576346266</v>
      </c>
      <c r="B16850">
        <v>15</v>
      </c>
    </row>
    <row r="16851" spans="1:2" x14ac:dyDescent="0.25">
      <c r="A16851" s="1">
        <v>564694230325275</v>
      </c>
      <c r="B16851">
        <v>15</v>
      </c>
    </row>
    <row r="16852" spans="1:2" x14ac:dyDescent="0.25">
      <c r="A16852" s="1">
        <v>458106145766803</v>
      </c>
      <c r="B16852">
        <v>15</v>
      </c>
    </row>
    <row r="16853" spans="1:2" x14ac:dyDescent="0.25">
      <c r="A16853" s="1">
        <v>738876827706501</v>
      </c>
      <c r="B16853">
        <v>15</v>
      </c>
    </row>
    <row r="16854" spans="1:2" x14ac:dyDescent="0.25">
      <c r="A16854" s="1">
        <v>962706788258543</v>
      </c>
      <c r="B16854">
        <v>15</v>
      </c>
    </row>
    <row r="16855" spans="1:2" x14ac:dyDescent="0.25">
      <c r="A16855" s="1">
        <v>870285115630572</v>
      </c>
      <c r="B16855">
        <v>15</v>
      </c>
    </row>
    <row r="16856" spans="1:2" x14ac:dyDescent="0.25">
      <c r="A16856" s="1">
        <v>460730371993711</v>
      </c>
      <c r="B16856">
        <v>15</v>
      </c>
    </row>
    <row r="16857" spans="1:2" x14ac:dyDescent="0.25">
      <c r="A16857" s="1">
        <v>718211905559429</v>
      </c>
      <c r="B16857">
        <v>15</v>
      </c>
    </row>
    <row r="16858" spans="1:2" x14ac:dyDescent="0.25">
      <c r="A16858" s="1">
        <v>533034240545942</v>
      </c>
      <c r="B16858">
        <v>15</v>
      </c>
    </row>
    <row r="16859" spans="1:2" x14ac:dyDescent="0.25">
      <c r="A16859" s="1">
        <v>369968290688000</v>
      </c>
      <c r="B16859">
        <v>15</v>
      </c>
    </row>
    <row r="16860" spans="1:2" x14ac:dyDescent="0.25">
      <c r="A16860" s="1">
        <v>806666058296833</v>
      </c>
      <c r="B16860">
        <v>15</v>
      </c>
    </row>
    <row r="16861" spans="1:2" x14ac:dyDescent="0.25">
      <c r="A16861" s="1">
        <v>430527826561998</v>
      </c>
      <c r="B16861">
        <v>15</v>
      </c>
    </row>
    <row r="16862" spans="1:2" x14ac:dyDescent="0.25">
      <c r="A16862" s="1">
        <v>528066310957157</v>
      </c>
      <c r="B16862">
        <v>15</v>
      </c>
    </row>
    <row r="16863" spans="1:2" x14ac:dyDescent="0.25">
      <c r="A16863" s="1">
        <v>596515785415567</v>
      </c>
      <c r="B16863">
        <v>15</v>
      </c>
    </row>
    <row r="16864" spans="1:2" x14ac:dyDescent="0.25">
      <c r="A16864" s="1">
        <v>994213825253673</v>
      </c>
      <c r="B16864">
        <v>15</v>
      </c>
    </row>
    <row r="16865" spans="1:2" x14ac:dyDescent="0.25">
      <c r="A16865" s="1">
        <v>657760504996818</v>
      </c>
      <c r="B16865">
        <v>15</v>
      </c>
    </row>
    <row r="16866" spans="1:2" x14ac:dyDescent="0.25">
      <c r="A16866" s="1">
        <v>872847183504666</v>
      </c>
      <c r="B16866">
        <v>15</v>
      </c>
    </row>
    <row r="16867" spans="1:2" x14ac:dyDescent="0.25">
      <c r="A16867" s="1">
        <v>976287263103848</v>
      </c>
      <c r="B16867">
        <v>15</v>
      </c>
    </row>
    <row r="16868" spans="1:2" x14ac:dyDescent="0.25">
      <c r="A16868" s="1">
        <v>589863941177176</v>
      </c>
      <c r="B16868">
        <v>15</v>
      </c>
    </row>
    <row r="16869" spans="1:2" x14ac:dyDescent="0.25">
      <c r="A16869" s="1">
        <v>112509509017574</v>
      </c>
      <c r="B16869">
        <v>15</v>
      </c>
    </row>
    <row r="16870" spans="1:2" x14ac:dyDescent="0.25">
      <c r="A16870" s="1">
        <v>461835772000513</v>
      </c>
      <c r="B16870">
        <v>15</v>
      </c>
    </row>
    <row r="16871" spans="1:2" x14ac:dyDescent="0.25">
      <c r="A16871" s="1">
        <v>777014572077937</v>
      </c>
      <c r="B16871">
        <v>15</v>
      </c>
    </row>
    <row r="16872" spans="1:2" x14ac:dyDescent="0.25">
      <c r="A16872" s="1">
        <v>210512238793914</v>
      </c>
      <c r="B16872">
        <v>15</v>
      </c>
    </row>
    <row r="16873" spans="1:2" x14ac:dyDescent="0.25">
      <c r="A16873" s="1">
        <v>643273370394318</v>
      </c>
      <c r="B16873">
        <v>15</v>
      </c>
    </row>
    <row r="16874" spans="1:2" x14ac:dyDescent="0.25">
      <c r="A16874" s="1">
        <v>294110152996096</v>
      </c>
      <c r="B16874">
        <v>15</v>
      </c>
    </row>
    <row r="16875" spans="1:2" x14ac:dyDescent="0.25">
      <c r="A16875" s="1">
        <v>862670259547644</v>
      </c>
      <c r="B16875">
        <v>15</v>
      </c>
    </row>
    <row r="16876" spans="1:2" x14ac:dyDescent="0.25">
      <c r="A16876" s="1">
        <v>636598843736323</v>
      </c>
      <c r="B16876">
        <v>15</v>
      </c>
    </row>
    <row r="16877" spans="1:2" x14ac:dyDescent="0.25">
      <c r="A16877" s="1">
        <v>957162669902719</v>
      </c>
      <c r="B16877">
        <v>15</v>
      </c>
    </row>
    <row r="16878" spans="1:2" x14ac:dyDescent="0.25">
      <c r="A16878" s="1">
        <v>545017820374523</v>
      </c>
      <c r="B16878">
        <v>15</v>
      </c>
    </row>
    <row r="16879" spans="1:2" x14ac:dyDescent="0.25">
      <c r="A16879" s="1">
        <v>565651693457451</v>
      </c>
      <c r="B16879">
        <v>15</v>
      </c>
    </row>
    <row r="16880" spans="1:2" x14ac:dyDescent="0.25">
      <c r="A16880" s="1">
        <v>732527052065208</v>
      </c>
      <c r="B16880">
        <v>15</v>
      </c>
    </row>
    <row r="16881" spans="1:2" x14ac:dyDescent="0.25">
      <c r="A16881" s="1">
        <v>161741795113815</v>
      </c>
      <c r="B16881">
        <v>15</v>
      </c>
    </row>
    <row r="16882" spans="1:2" x14ac:dyDescent="0.25">
      <c r="A16882" s="1">
        <v>377299891835362</v>
      </c>
      <c r="B16882">
        <v>15</v>
      </c>
    </row>
    <row r="16883" spans="1:2" x14ac:dyDescent="0.25">
      <c r="A16883" s="1">
        <v>414524616108647</v>
      </c>
      <c r="B16883">
        <v>15</v>
      </c>
    </row>
    <row r="16884" spans="1:2" x14ac:dyDescent="0.25">
      <c r="A16884" s="1">
        <v>384691820108258</v>
      </c>
      <c r="B16884">
        <v>15</v>
      </c>
    </row>
    <row r="16885" spans="1:2" x14ac:dyDescent="0.25">
      <c r="A16885" s="1">
        <v>906686386568640</v>
      </c>
      <c r="B16885">
        <v>15</v>
      </c>
    </row>
    <row r="16886" spans="1:2" x14ac:dyDescent="0.25">
      <c r="A16886" s="1">
        <v>756535855715638</v>
      </c>
      <c r="B16886">
        <v>15</v>
      </c>
    </row>
    <row r="16887" spans="1:2" x14ac:dyDescent="0.25">
      <c r="A16887" s="1">
        <v>791456346170224</v>
      </c>
      <c r="B16887">
        <v>15</v>
      </c>
    </row>
    <row r="16888" spans="1:2" x14ac:dyDescent="0.25">
      <c r="A16888" s="1">
        <v>706125462678004</v>
      </c>
      <c r="B16888">
        <v>15</v>
      </c>
    </row>
    <row r="16889" spans="1:2" x14ac:dyDescent="0.25">
      <c r="A16889" s="1">
        <v>155518835419657</v>
      </c>
      <c r="B16889">
        <v>15</v>
      </c>
    </row>
    <row r="16890" spans="1:2" x14ac:dyDescent="0.25">
      <c r="A16890" s="1">
        <v>282125110059223</v>
      </c>
      <c r="B16890">
        <v>15</v>
      </c>
    </row>
    <row r="16891" spans="1:2" x14ac:dyDescent="0.25">
      <c r="A16891" s="1">
        <v>421406841966609</v>
      </c>
      <c r="B16891">
        <v>15</v>
      </c>
    </row>
    <row r="16892" spans="1:2" x14ac:dyDescent="0.25">
      <c r="A16892" s="1">
        <v>737949016676339</v>
      </c>
      <c r="B16892">
        <v>15</v>
      </c>
    </row>
    <row r="16893" spans="1:2" x14ac:dyDescent="0.25">
      <c r="A16893" s="1">
        <v>172092595367892</v>
      </c>
      <c r="B16893">
        <v>15</v>
      </c>
    </row>
    <row r="16894" spans="1:2" x14ac:dyDescent="0.25">
      <c r="A16894" s="1">
        <v>676278974936081</v>
      </c>
      <c r="B16894">
        <v>15</v>
      </c>
    </row>
    <row r="16895" spans="1:2" x14ac:dyDescent="0.25">
      <c r="A16895" s="1">
        <v>653929897927691</v>
      </c>
      <c r="B16895">
        <v>15</v>
      </c>
    </row>
    <row r="16896" spans="1:2" x14ac:dyDescent="0.25">
      <c r="A16896" s="1">
        <v>189524478551206</v>
      </c>
      <c r="B16896">
        <v>15</v>
      </c>
    </row>
    <row r="16897" spans="1:2" x14ac:dyDescent="0.25">
      <c r="A16897" s="1">
        <v>927586207702837</v>
      </c>
      <c r="B16897">
        <v>15</v>
      </c>
    </row>
    <row r="16898" spans="1:2" x14ac:dyDescent="0.25">
      <c r="A16898" s="1">
        <v>511223081212334</v>
      </c>
      <c r="B16898">
        <v>15</v>
      </c>
    </row>
    <row r="16899" spans="1:2" x14ac:dyDescent="0.25">
      <c r="A16899" s="1">
        <v>291776522529392</v>
      </c>
      <c r="B16899">
        <v>15</v>
      </c>
    </row>
    <row r="16900" spans="1:2" x14ac:dyDescent="0.25">
      <c r="A16900" s="1">
        <v>383750591752327</v>
      </c>
      <c r="B16900">
        <v>15</v>
      </c>
    </row>
    <row r="16901" spans="1:2" x14ac:dyDescent="0.25">
      <c r="A16901" s="1">
        <v>591576796937263</v>
      </c>
      <c r="B16901">
        <v>15</v>
      </c>
    </row>
    <row r="16902" spans="1:2" x14ac:dyDescent="0.25">
      <c r="A16902" s="1">
        <v>723350069819690</v>
      </c>
      <c r="B16902">
        <v>15</v>
      </c>
    </row>
    <row r="16903" spans="1:2" x14ac:dyDescent="0.25">
      <c r="A16903" s="1">
        <v>712520342786009</v>
      </c>
      <c r="B16903">
        <v>15</v>
      </c>
    </row>
    <row r="16904" spans="1:2" x14ac:dyDescent="0.25">
      <c r="A16904" s="1">
        <v>725721179174087</v>
      </c>
      <c r="B16904">
        <v>15</v>
      </c>
    </row>
    <row r="16905" spans="1:2" x14ac:dyDescent="0.25">
      <c r="A16905" s="1">
        <v>294970637602340</v>
      </c>
      <c r="B16905">
        <v>15</v>
      </c>
    </row>
    <row r="16906" spans="1:2" x14ac:dyDescent="0.25">
      <c r="A16906" s="1">
        <v>180391481592043</v>
      </c>
      <c r="B16906">
        <v>15</v>
      </c>
    </row>
    <row r="16907" spans="1:2" x14ac:dyDescent="0.25">
      <c r="A16907" s="1">
        <v>766323762975088</v>
      </c>
      <c r="B16907">
        <v>15</v>
      </c>
    </row>
    <row r="16908" spans="1:2" x14ac:dyDescent="0.25">
      <c r="A16908" s="1">
        <v>527689686314371</v>
      </c>
      <c r="B16908">
        <v>15</v>
      </c>
    </row>
    <row r="16909" spans="1:2" x14ac:dyDescent="0.25">
      <c r="A16909" s="1">
        <v>952447737250309</v>
      </c>
      <c r="B16909">
        <v>15</v>
      </c>
    </row>
    <row r="16910" spans="1:2" x14ac:dyDescent="0.25">
      <c r="A16910" s="1">
        <v>561902921237641</v>
      </c>
      <c r="B16910">
        <v>15</v>
      </c>
    </row>
    <row r="16911" spans="1:2" x14ac:dyDescent="0.25">
      <c r="A16911" s="1">
        <v>685115418928924</v>
      </c>
      <c r="B16911">
        <v>15</v>
      </c>
    </row>
    <row r="16912" spans="1:2" x14ac:dyDescent="0.25">
      <c r="A16912" s="1">
        <v>651854970822640</v>
      </c>
      <c r="B16912">
        <v>15</v>
      </c>
    </row>
    <row r="16913" spans="1:2" x14ac:dyDescent="0.25">
      <c r="A16913" s="1">
        <v>521929544106792</v>
      </c>
      <c r="B16913">
        <v>15</v>
      </c>
    </row>
    <row r="16914" spans="1:2" x14ac:dyDescent="0.25">
      <c r="A16914" s="1">
        <v>665654448073207</v>
      </c>
      <c r="B16914">
        <v>15</v>
      </c>
    </row>
    <row r="16915" spans="1:2" x14ac:dyDescent="0.25">
      <c r="A16915" s="1">
        <v>920456026855217</v>
      </c>
      <c r="B16915">
        <v>15</v>
      </c>
    </row>
    <row r="16916" spans="1:2" x14ac:dyDescent="0.25">
      <c r="A16916" s="1">
        <v>420710851523939</v>
      </c>
      <c r="B16916">
        <v>15</v>
      </c>
    </row>
    <row r="16917" spans="1:2" x14ac:dyDescent="0.25">
      <c r="A16917" s="1">
        <v>619691411723979</v>
      </c>
      <c r="B16917">
        <v>15</v>
      </c>
    </row>
    <row r="16918" spans="1:2" x14ac:dyDescent="0.25">
      <c r="A16918" s="1">
        <v>132861613071816</v>
      </c>
      <c r="B16918">
        <v>15</v>
      </c>
    </row>
    <row r="16919" spans="1:2" x14ac:dyDescent="0.25">
      <c r="A16919" s="1">
        <v>182331364355079</v>
      </c>
      <c r="B16919">
        <v>15</v>
      </c>
    </row>
    <row r="16920" spans="1:2" x14ac:dyDescent="0.25">
      <c r="A16920" s="1">
        <v>945125199500448</v>
      </c>
      <c r="B16920">
        <v>15</v>
      </c>
    </row>
    <row r="16921" spans="1:2" x14ac:dyDescent="0.25">
      <c r="A16921" s="1">
        <v>168281482271804</v>
      </c>
      <c r="B16921">
        <v>15</v>
      </c>
    </row>
    <row r="16922" spans="1:2" x14ac:dyDescent="0.25">
      <c r="A16922" s="1">
        <v>373839678486144</v>
      </c>
      <c r="B16922">
        <v>15</v>
      </c>
    </row>
    <row r="16923" spans="1:2" x14ac:dyDescent="0.25">
      <c r="A16923" s="1">
        <v>514602115897165</v>
      </c>
      <c r="B16923">
        <v>15</v>
      </c>
    </row>
    <row r="16924" spans="1:2" x14ac:dyDescent="0.25">
      <c r="A16924" s="1">
        <v>919722099722404</v>
      </c>
      <c r="B16924">
        <v>15</v>
      </c>
    </row>
    <row r="16925" spans="1:2" x14ac:dyDescent="0.25">
      <c r="A16925" s="1">
        <v>452236592307506</v>
      </c>
      <c r="B16925">
        <v>15</v>
      </c>
    </row>
    <row r="16926" spans="1:2" x14ac:dyDescent="0.25">
      <c r="A16926" s="1">
        <v>455238052266785</v>
      </c>
      <c r="B16926">
        <v>15</v>
      </c>
    </row>
    <row r="16927" spans="1:2" x14ac:dyDescent="0.25">
      <c r="A16927" s="1">
        <v>464736395532905</v>
      </c>
      <c r="B16927">
        <v>15</v>
      </c>
    </row>
    <row r="16928" spans="1:2" x14ac:dyDescent="0.25">
      <c r="A16928" s="1">
        <v>115001568312967</v>
      </c>
      <c r="B16928">
        <v>15</v>
      </c>
    </row>
    <row r="16929" spans="1:2" x14ac:dyDescent="0.25">
      <c r="A16929" s="1">
        <v>600196143476497</v>
      </c>
      <c r="B16929">
        <v>15</v>
      </c>
    </row>
    <row r="16930" spans="1:2" x14ac:dyDescent="0.25">
      <c r="A16930" s="1">
        <v>536868116529225</v>
      </c>
      <c r="B16930">
        <v>15</v>
      </c>
    </row>
    <row r="16931" spans="1:2" x14ac:dyDescent="0.25">
      <c r="A16931" s="1">
        <v>718588063198520</v>
      </c>
      <c r="B16931">
        <v>15</v>
      </c>
    </row>
    <row r="16932" spans="1:2" x14ac:dyDescent="0.25">
      <c r="A16932" s="1">
        <v>937496945454845</v>
      </c>
      <c r="B16932">
        <v>15</v>
      </c>
    </row>
    <row r="16933" spans="1:2" x14ac:dyDescent="0.25">
      <c r="A16933" s="1">
        <v>715389463935561</v>
      </c>
      <c r="B16933">
        <v>15</v>
      </c>
    </row>
    <row r="16934" spans="1:2" x14ac:dyDescent="0.25">
      <c r="A16934" s="1">
        <v>745968142349169</v>
      </c>
      <c r="B16934">
        <v>15</v>
      </c>
    </row>
    <row r="16935" spans="1:2" x14ac:dyDescent="0.25">
      <c r="A16935" s="1">
        <v>962494250152144</v>
      </c>
      <c r="B16935">
        <v>15</v>
      </c>
    </row>
    <row r="16936" spans="1:2" x14ac:dyDescent="0.25">
      <c r="A16936" s="1">
        <v>129784454517305</v>
      </c>
      <c r="B16936">
        <v>15</v>
      </c>
    </row>
    <row r="16937" spans="1:2" x14ac:dyDescent="0.25">
      <c r="A16937" s="1">
        <v>408174447537484</v>
      </c>
      <c r="B16937">
        <v>15</v>
      </c>
    </row>
    <row r="16938" spans="1:2" x14ac:dyDescent="0.25">
      <c r="A16938" s="1">
        <v>413397842809488</v>
      </c>
      <c r="B16938">
        <v>15</v>
      </c>
    </row>
    <row r="16939" spans="1:2" x14ac:dyDescent="0.25">
      <c r="A16939" s="1">
        <v>151789863890256</v>
      </c>
      <c r="B16939">
        <v>15</v>
      </c>
    </row>
    <row r="16940" spans="1:2" x14ac:dyDescent="0.25">
      <c r="A16940" s="1">
        <v>708572154383961</v>
      </c>
      <c r="B16940">
        <v>15</v>
      </c>
    </row>
    <row r="16941" spans="1:2" x14ac:dyDescent="0.25">
      <c r="A16941" s="1">
        <v>668295376460015</v>
      </c>
      <c r="B16941">
        <v>15</v>
      </c>
    </row>
    <row r="16942" spans="1:2" x14ac:dyDescent="0.25">
      <c r="A16942" s="1">
        <v>187905516030901</v>
      </c>
      <c r="B16942">
        <v>15</v>
      </c>
    </row>
    <row r="16943" spans="1:2" x14ac:dyDescent="0.25">
      <c r="A16943" s="1">
        <v>655358677085471</v>
      </c>
      <c r="B16943">
        <v>15</v>
      </c>
    </row>
    <row r="16944" spans="1:2" x14ac:dyDescent="0.25">
      <c r="A16944" s="1">
        <v>440675829328131</v>
      </c>
      <c r="B16944">
        <v>15</v>
      </c>
    </row>
    <row r="16945" spans="1:2" x14ac:dyDescent="0.25">
      <c r="A16945" s="1">
        <v>982023159169554</v>
      </c>
      <c r="B16945">
        <v>15</v>
      </c>
    </row>
    <row r="16946" spans="1:2" x14ac:dyDescent="0.25">
      <c r="A16946" s="1">
        <v>123999059835906</v>
      </c>
      <c r="B16946">
        <v>15</v>
      </c>
    </row>
    <row r="16947" spans="1:2" x14ac:dyDescent="0.25">
      <c r="A16947" s="1">
        <v>576709723930552</v>
      </c>
      <c r="B16947">
        <v>15</v>
      </c>
    </row>
    <row r="16948" spans="1:2" x14ac:dyDescent="0.25">
      <c r="A16948" s="1">
        <v>287795951336500</v>
      </c>
      <c r="B16948">
        <v>15</v>
      </c>
    </row>
    <row r="16949" spans="1:2" x14ac:dyDescent="0.25">
      <c r="A16949" s="1">
        <v>446167671160668</v>
      </c>
      <c r="B16949">
        <v>15</v>
      </c>
    </row>
    <row r="16950" spans="1:2" x14ac:dyDescent="0.25">
      <c r="A16950" s="1">
        <v>193183121582403</v>
      </c>
      <c r="B16950">
        <v>15</v>
      </c>
    </row>
    <row r="16951" spans="1:2" x14ac:dyDescent="0.25">
      <c r="A16951" s="1">
        <v>544258627903967</v>
      </c>
      <c r="B16951">
        <v>15</v>
      </c>
    </row>
    <row r="16952" spans="1:2" x14ac:dyDescent="0.25">
      <c r="A16952" s="1">
        <v>486108409595124</v>
      </c>
      <c r="B16952">
        <v>15</v>
      </c>
    </row>
    <row r="16953" spans="1:2" x14ac:dyDescent="0.25">
      <c r="A16953" s="1">
        <v>568219685715184</v>
      </c>
      <c r="B16953">
        <v>15</v>
      </c>
    </row>
    <row r="16954" spans="1:2" x14ac:dyDescent="0.25">
      <c r="A16954" s="1">
        <v>485395193458630</v>
      </c>
      <c r="B16954">
        <v>15</v>
      </c>
    </row>
    <row r="16955" spans="1:2" x14ac:dyDescent="0.25">
      <c r="A16955" s="1">
        <v>420329546655838</v>
      </c>
      <c r="B16955">
        <v>15</v>
      </c>
    </row>
    <row r="16956" spans="1:2" x14ac:dyDescent="0.25">
      <c r="A16956" s="1">
        <v>365302094121267</v>
      </c>
      <c r="B16956">
        <v>15</v>
      </c>
    </row>
    <row r="16957" spans="1:2" x14ac:dyDescent="0.25">
      <c r="A16957" s="1">
        <v>649823248528166</v>
      </c>
      <c r="B16957">
        <v>15</v>
      </c>
    </row>
    <row r="16958" spans="1:2" x14ac:dyDescent="0.25">
      <c r="A16958" s="1">
        <v>166714324405477</v>
      </c>
      <c r="B16958">
        <v>15</v>
      </c>
    </row>
    <row r="16959" spans="1:2" x14ac:dyDescent="0.25">
      <c r="A16959" s="1">
        <v>758601683143416</v>
      </c>
      <c r="B16959">
        <v>15</v>
      </c>
    </row>
    <row r="16960" spans="1:2" x14ac:dyDescent="0.25">
      <c r="A16960" s="1">
        <v>630203808604803</v>
      </c>
      <c r="B16960">
        <v>15</v>
      </c>
    </row>
    <row r="16961" spans="1:2" x14ac:dyDescent="0.25">
      <c r="A16961" s="1">
        <v>458062563477392</v>
      </c>
      <c r="B16961">
        <v>15</v>
      </c>
    </row>
    <row r="16962" spans="1:2" x14ac:dyDescent="0.25">
      <c r="A16962" s="1">
        <v>727425942531449</v>
      </c>
      <c r="B16962">
        <v>15</v>
      </c>
    </row>
    <row r="16963" spans="1:2" x14ac:dyDescent="0.25">
      <c r="A16963" s="1">
        <v>296709059136746</v>
      </c>
      <c r="B16963">
        <v>15</v>
      </c>
    </row>
    <row r="16964" spans="1:2" x14ac:dyDescent="0.25">
      <c r="A16964" s="1">
        <v>194832468441670</v>
      </c>
      <c r="B16964">
        <v>15</v>
      </c>
    </row>
    <row r="16965" spans="1:2" x14ac:dyDescent="0.25">
      <c r="A16965" s="1">
        <v>474574574993326</v>
      </c>
      <c r="B16965">
        <v>15</v>
      </c>
    </row>
    <row r="16966" spans="1:2" x14ac:dyDescent="0.25">
      <c r="A16966" s="1">
        <v>826838632673043</v>
      </c>
      <c r="B16966">
        <v>15</v>
      </c>
    </row>
    <row r="16967" spans="1:2" x14ac:dyDescent="0.25">
      <c r="A16967" s="1">
        <v>582444639919762</v>
      </c>
      <c r="B16967">
        <v>15</v>
      </c>
    </row>
    <row r="16968" spans="1:2" x14ac:dyDescent="0.25">
      <c r="A16968" s="1">
        <v>212774626024337</v>
      </c>
      <c r="B16968">
        <v>15</v>
      </c>
    </row>
    <row r="16969" spans="1:2" x14ac:dyDescent="0.25">
      <c r="A16969" s="1">
        <v>641882557089814</v>
      </c>
      <c r="B16969">
        <v>15</v>
      </c>
    </row>
    <row r="16970" spans="1:2" x14ac:dyDescent="0.25">
      <c r="A16970" s="1">
        <v>282198474502427</v>
      </c>
      <c r="B16970">
        <v>15</v>
      </c>
    </row>
    <row r="16971" spans="1:2" x14ac:dyDescent="0.25">
      <c r="A16971" s="1">
        <v>341895287289414</v>
      </c>
      <c r="B16971">
        <v>15</v>
      </c>
    </row>
    <row r="16972" spans="1:2" x14ac:dyDescent="0.25">
      <c r="A16972" s="1">
        <v>422349884501747</v>
      </c>
      <c r="B16972">
        <v>15</v>
      </c>
    </row>
    <row r="16973" spans="1:2" x14ac:dyDescent="0.25">
      <c r="A16973" s="1">
        <v>728632132718294</v>
      </c>
      <c r="B16973">
        <v>15</v>
      </c>
    </row>
    <row r="16974" spans="1:2" x14ac:dyDescent="0.25">
      <c r="A16974" s="1">
        <v>253450511634256</v>
      </c>
      <c r="B16974">
        <v>15</v>
      </c>
    </row>
    <row r="16975" spans="1:2" x14ac:dyDescent="0.25">
      <c r="A16975" s="1">
        <v>291863085955183</v>
      </c>
      <c r="B16975">
        <v>15</v>
      </c>
    </row>
    <row r="16976" spans="1:2" x14ac:dyDescent="0.25">
      <c r="A16976" s="1">
        <v>637292424506737</v>
      </c>
      <c r="B16976">
        <v>15</v>
      </c>
    </row>
    <row r="16977" spans="1:2" x14ac:dyDescent="0.25">
      <c r="A16977" s="1">
        <v>172861753802748</v>
      </c>
      <c r="B16977">
        <v>15</v>
      </c>
    </row>
    <row r="16978" spans="1:2" x14ac:dyDescent="0.25">
      <c r="A16978" s="1">
        <v>370302669506045</v>
      </c>
      <c r="B16978">
        <v>15</v>
      </c>
    </row>
    <row r="16979" spans="1:2" x14ac:dyDescent="0.25">
      <c r="A16979" s="1">
        <v>865404587513656</v>
      </c>
      <c r="B16979">
        <v>15</v>
      </c>
    </row>
    <row r="16980" spans="1:2" x14ac:dyDescent="0.25">
      <c r="A16980" s="1">
        <v>958743784249789</v>
      </c>
      <c r="B16980">
        <v>15</v>
      </c>
    </row>
    <row r="16981" spans="1:2" x14ac:dyDescent="0.25">
      <c r="A16981" s="1">
        <v>334371440873084</v>
      </c>
      <c r="B16981">
        <v>15</v>
      </c>
    </row>
    <row r="16982" spans="1:2" x14ac:dyDescent="0.25">
      <c r="A16982" s="1">
        <v>786345827371743</v>
      </c>
      <c r="B16982">
        <v>15</v>
      </c>
    </row>
    <row r="16983" spans="1:2" x14ac:dyDescent="0.25">
      <c r="A16983" s="1">
        <v>301606740553165</v>
      </c>
      <c r="B16983">
        <v>15</v>
      </c>
    </row>
    <row r="16984" spans="1:2" x14ac:dyDescent="0.25">
      <c r="A16984" s="1">
        <v>910602040073527</v>
      </c>
      <c r="B16984">
        <v>15</v>
      </c>
    </row>
    <row r="16985" spans="1:2" x14ac:dyDescent="0.25">
      <c r="A16985" s="1">
        <v>531439146439726</v>
      </c>
      <c r="B16985">
        <v>15</v>
      </c>
    </row>
    <row r="16986" spans="1:2" x14ac:dyDescent="0.25">
      <c r="A16986" s="1">
        <v>659252907311548</v>
      </c>
      <c r="B16986">
        <v>15</v>
      </c>
    </row>
    <row r="16987" spans="1:2" x14ac:dyDescent="0.25">
      <c r="A16987" s="1">
        <v>552875657636644</v>
      </c>
      <c r="B16987">
        <v>15</v>
      </c>
    </row>
    <row r="16988" spans="1:2" x14ac:dyDescent="0.25">
      <c r="A16988" s="1">
        <v>590042198795304</v>
      </c>
      <c r="B16988">
        <v>15</v>
      </c>
    </row>
    <row r="16989" spans="1:2" x14ac:dyDescent="0.25">
      <c r="A16989" s="1">
        <v>945872741443978</v>
      </c>
      <c r="B16989">
        <v>15</v>
      </c>
    </row>
    <row r="16990" spans="1:2" x14ac:dyDescent="0.25">
      <c r="A16990" s="1">
        <v>961410360006541</v>
      </c>
      <c r="B16990">
        <v>15</v>
      </c>
    </row>
    <row r="16991" spans="1:2" x14ac:dyDescent="0.25">
      <c r="A16991" s="1">
        <v>444319532857513</v>
      </c>
      <c r="B16991">
        <v>15</v>
      </c>
    </row>
    <row r="16992" spans="1:2" x14ac:dyDescent="0.25">
      <c r="A16992" s="1">
        <v>153187853248950</v>
      </c>
      <c r="B16992">
        <v>15</v>
      </c>
    </row>
    <row r="16993" spans="1:2" x14ac:dyDescent="0.25">
      <c r="A16993" s="1">
        <v>865718709700251</v>
      </c>
      <c r="B16993">
        <v>15</v>
      </c>
    </row>
    <row r="16994" spans="1:2" x14ac:dyDescent="0.25">
      <c r="A16994" s="1">
        <v>504983970398154</v>
      </c>
      <c r="B16994">
        <v>15</v>
      </c>
    </row>
    <row r="16995" spans="1:2" x14ac:dyDescent="0.25">
      <c r="A16995" s="1">
        <v>121828963380670</v>
      </c>
      <c r="B16995">
        <v>15</v>
      </c>
    </row>
    <row r="16996" spans="1:2" x14ac:dyDescent="0.25">
      <c r="A16996" s="1">
        <v>694265750898795</v>
      </c>
      <c r="B16996">
        <v>15</v>
      </c>
    </row>
    <row r="16997" spans="1:2" x14ac:dyDescent="0.25">
      <c r="A16997" s="1">
        <v>334915422407578</v>
      </c>
      <c r="B16997">
        <v>15</v>
      </c>
    </row>
    <row r="16998" spans="1:2" x14ac:dyDescent="0.25">
      <c r="A16998" s="1">
        <v>390967488486705</v>
      </c>
      <c r="B16998">
        <v>15</v>
      </c>
    </row>
    <row r="16999" spans="1:2" x14ac:dyDescent="0.25">
      <c r="A16999" s="1">
        <v>229222177381036</v>
      </c>
      <c r="B16999">
        <v>15</v>
      </c>
    </row>
    <row r="17000" spans="1:2" x14ac:dyDescent="0.25">
      <c r="A17000" s="1">
        <v>522505591311867</v>
      </c>
      <c r="B17000">
        <v>15</v>
      </c>
    </row>
    <row r="17001" spans="1:2" x14ac:dyDescent="0.25">
      <c r="A17001" s="1">
        <v>332140715862385</v>
      </c>
      <c r="B17001">
        <v>15</v>
      </c>
    </row>
    <row r="17002" spans="1:2" x14ac:dyDescent="0.25">
      <c r="A17002" s="1">
        <v>229439036169363</v>
      </c>
      <c r="B17002">
        <v>15</v>
      </c>
    </row>
    <row r="17003" spans="1:2" x14ac:dyDescent="0.25">
      <c r="A17003" s="1">
        <v>429734191773967</v>
      </c>
      <c r="B17003">
        <v>15</v>
      </c>
    </row>
    <row r="17004" spans="1:2" x14ac:dyDescent="0.25">
      <c r="A17004" s="1">
        <v>943757935303550</v>
      </c>
      <c r="B17004">
        <v>15</v>
      </c>
    </row>
    <row r="17005" spans="1:2" x14ac:dyDescent="0.25">
      <c r="A17005" s="1">
        <v>126993547386666</v>
      </c>
      <c r="B17005">
        <v>15</v>
      </c>
    </row>
    <row r="17006" spans="1:2" x14ac:dyDescent="0.25">
      <c r="A17006" s="1">
        <v>739922206406170</v>
      </c>
      <c r="B17006">
        <v>15</v>
      </c>
    </row>
    <row r="17007" spans="1:2" x14ac:dyDescent="0.25">
      <c r="A17007" s="1">
        <v>160863538412818</v>
      </c>
      <c r="B17007">
        <v>15</v>
      </c>
    </row>
    <row r="17008" spans="1:2" x14ac:dyDescent="0.25">
      <c r="A17008" s="1">
        <v>251580973106834</v>
      </c>
      <c r="B17008">
        <v>15</v>
      </c>
    </row>
    <row r="17009" spans="1:2" x14ac:dyDescent="0.25">
      <c r="A17009" s="1">
        <v>816350338617637</v>
      </c>
      <c r="B17009">
        <v>15</v>
      </c>
    </row>
    <row r="17010" spans="1:2" x14ac:dyDescent="0.25">
      <c r="A17010" s="1">
        <v>957468031561842</v>
      </c>
      <c r="B17010">
        <v>15</v>
      </c>
    </row>
    <row r="17011" spans="1:2" x14ac:dyDescent="0.25">
      <c r="A17011" s="1">
        <v>660452674161546</v>
      </c>
      <c r="B17011">
        <v>15</v>
      </c>
    </row>
    <row r="17012" spans="1:2" x14ac:dyDescent="0.25">
      <c r="A17012" s="1">
        <v>268103420090361</v>
      </c>
      <c r="B17012">
        <v>15</v>
      </c>
    </row>
    <row r="17013" spans="1:2" x14ac:dyDescent="0.25">
      <c r="A17013" s="1">
        <v>650915268498448</v>
      </c>
      <c r="B17013">
        <v>15</v>
      </c>
    </row>
    <row r="17014" spans="1:2" x14ac:dyDescent="0.25">
      <c r="A17014" s="1">
        <v>622450846305942</v>
      </c>
      <c r="B17014">
        <v>15</v>
      </c>
    </row>
    <row r="17015" spans="1:2" x14ac:dyDescent="0.25">
      <c r="A17015" s="1">
        <v>596695761767299</v>
      </c>
      <c r="B17015">
        <v>15</v>
      </c>
    </row>
    <row r="17016" spans="1:2" x14ac:dyDescent="0.25">
      <c r="A17016" s="1">
        <v>679593194622972</v>
      </c>
      <c r="B17016">
        <v>15</v>
      </c>
    </row>
    <row r="17017" spans="1:2" x14ac:dyDescent="0.25">
      <c r="A17017" s="1">
        <v>931489447881510</v>
      </c>
      <c r="B17017">
        <v>15</v>
      </c>
    </row>
    <row r="17018" spans="1:2" x14ac:dyDescent="0.25">
      <c r="A17018" s="1">
        <v>612382466990648</v>
      </c>
      <c r="B17018">
        <v>15</v>
      </c>
    </row>
    <row r="17019" spans="1:2" x14ac:dyDescent="0.25">
      <c r="A17019" s="1">
        <v>423860830826909</v>
      </c>
      <c r="B17019">
        <v>15</v>
      </c>
    </row>
    <row r="17020" spans="1:2" x14ac:dyDescent="0.25">
      <c r="A17020" s="1">
        <v>929672071345412</v>
      </c>
      <c r="B17020">
        <v>15</v>
      </c>
    </row>
    <row r="17021" spans="1:2" x14ac:dyDescent="0.25">
      <c r="A17021" s="1">
        <v>549712245042376</v>
      </c>
      <c r="B17021">
        <v>15</v>
      </c>
    </row>
    <row r="17022" spans="1:2" x14ac:dyDescent="0.25">
      <c r="A17022" s="1">
        <v>889430500871968</v>
      </c>
      <c r="B17022">
        <v>15</v>
      </c>
    </row>
    <row r="17023" spans="1:2" x14ac:dyDescent="0.25">
      <c r="A17023" s="1">
        <v>476871927048949</v>
      </c>
      <c r="B17023">
        <v>15</v>
      </c>
    </row>
    <row r="17024" spans="1:2" x14ac:dyDescent="0.25">
      <c r="A17024" s="1">
        <v>626035929897739</v>
      </c>
      <c r="B17024">
        <v>15</v>
      </c>
    </row>
    <row r="17025" spans="1:2" x14ac:dyDescent="0.25">
      <c r="A17025" s="1">
        <v>235155083006629</v>
      </c>
      <c r="B17025">
        <v>15</v>
      </c>
    </row>
    <row r="17026" spans="1:2" x14ac:dyDescent="0.25">
      <c r="A17026" s="1">
        <v>913707357778353</v>
      </c>
      <c r="B17026">
        <v>15</v>
      </c>
    </row>
    <row r="17027" spans="1:2" x14ac:dyDescent="0.25">
      <c r="A17027" s="1">
        <v>750424906936440</v>
      </c>
      <c r="B17027">
        <v>15</v>
      </c>
    </row>
    <row r="17028" spans="1:2" x14ac:dyDescent="0.25">
      <c r="A17028" s="1">
        <v>267664516193340</v>
      </c>
      <c r="B17028">
        <v>15</v>
      </c>
    </row>
    <row r="17029" spans="1:2" x14ac:dyDescent="0.25">
      <c r="A17029" s="1">
        <v>491095293058724</v>
      </c>
      <c r="B17029">
        <v>15</v>
      </c>
    </row>
    <row r="17030" spans="1:2" x14ac:dyDescent="0.25">
      <c r="A17030" s="1">
        <v>235231435548031</v>
      </c>
      <c r="B17030">
        <v>15</v>
      </c>
    </row>
    <row r="17031" spans="1:2" x14ac:dyDescent="0.25">
      <c r="A17031" s="1">
        <v>437787484623182</v>
      </c>
      <c r="B17031">
        <v>15</v>
      </c>
    </row>
    <row r="17032" spans="1:2" x14ac:dyDescent="0.25">
      <c r="A17032" s="1">
        <v>694503014307926</v>
      </c>
      <c r="B17032">
        <v>15</v>
      </c>
    </row>
    <row r="17033" spans="1:2" x14ac:dyDescent="0.25">
      <c r="A17033" s="1">
        <v>673920997951144</v>
      </c>
      <c r="B17033">
        <v>15</v>
      </c>
    </row>
    <row r="17034" spans="1:2" x14ac:dyDescent="0.25">
      <c r="A17034" s="1">
        <v>184934407012053</v>
      </c>
      <c r="B17034">
        <v>15</v>
      </c>
    </row>
    <row r="17035" spans="1:2" x14ac:dyDescent="0.25">
      <c r="A17035" s="1">
        <v>801279584180664</v>
      </c>
      <c r="B17035">
        <v>15</v>
      </c>
    </row>
    <row r="17036" spans="1:2" x14ac:dyDescent="0.25">
      <c r="A17036" s="1">
        <v>784929536429203</v>
      </c>
      <c r="B17036">
        <v>15</v>
      </c>
    </row>
    <row r="17037" spans="1:2" x14ac:dyDescent="0.25">
      <c r="A17037" s="1">
        <v>476849668173000</v>
      </c>
      <c r="B17037">
        <v>15</v>
      </c>
    </row>
    <row r="17038" spans="1:2" x14ac:dyDescent="0.25">
      <c r="A17038" s="1">
        <v>508576486803691</v>
      </c>
      <c r="B17038">
        <v>15</v>
      </c>
    </row>
    <row r="17039" spans="1:2" x14ac:dyDescent="0.25">
      <c r="A17039" s="1">
        <v>946934942156341</v>
      </c>
      <c r="B17039">
        <v>15</v>
      </c>
    </row>
    <row r="17040" spans="1:2" x14ac:dyDescent="0.25">
      <c r="A17040" s="1">
        <v>796413758540731</v>
      </c>
      <c r="B17040">
        <v>15</v>
      </c>
    </row>
    <row r="17041" spans="1:2" x14ac:dyDescent="0.25">
      <c r="A17041" s="1">
        <v>731769399184937</v>
      </c>
      <c r="B17041">
        <v>15</v>
      </c>
    </row>
    <row r="17042" spans="1:2" x14ac:dyDescent="0.25">
      <c r="A17042" s="1">
        <v>832069920694617</v>
      </c>
      <c r="B17042">
        <v>15</v>
      </c>
    </row>
    <row r="17043" spans="1:2" x14ac:dyDescent="0.25">
      <c r="A17043" s="1">
        <v>483784859674153</v>
      </c>
      <c r="B17043">
        <v>15</v>
      </c>
    </row>
    <row r="17044" spans="1:2" x14ac:dyDescent="0.25">
      <c r="A17044" s="1">
        <v>451718997478884</v>
      </c>
      <c r="B17044">
        <v>15</v>
      </c>
    </row>
    <row r="17045" spans="1:2" x14ac:dyDescent="0.25">
      <c r="A17045" s="1">
        <v>393287068725734</v>
      </c>
      <c r="B17045">
        <v>15</v>
      </c>
    </row>
    <row r="17046" spans="1:2" x14ac:dyDescent="0.25">
      <c r="A17046" s="1">
        <v>470832020074579</v>
      </c>
      <c r="B17046">
        <v>15</v>
      </c>
    </row>
    <row r="17047" spans="1:2" x14ac:dyDescent="0.25">
      <c r="A17047" s="1">
        <v>171752691799601</v>
      </c>
      <c r="B17047">
        <v>15</v>
      </c>
    </row>
    <row r="17048" spans="1:2" x14ac:dyDescent="0.25">
      <c r="A17048" s="1">
        <v>506046790322476</v>
      </c>
      <c r="B17048">
        <v>15</v>
      </c>
    </row>
    <row r="17049" spans="1:2" x14ac:dyDescent="0.25">
      <c r="A17049" s="1">
        <v>916519500731290</v>
      </c>
      <c r="B17049">
        <v>15</v>
      </c>
    </row>
    <row r="17050" spans="1:2" x14ac:dyDescent="0.25">
      <c r="A17050" s="1">
        <v>644193120059999</v>
      </c>
      <c r="B17050">
        <v>15</v>
      </c>
    </row>
    <row r="17051" spans="1:2" x14ac:dyDescent="0.25">
      <c r="A17051" s="1">
        <v>496248213922093</v>
      </c>
      <c r="B17051">
        <v>15</v>
      </c>
    </row>
    <row r="17052" spans="1:2" x14ac:dyDescent="0.25">
      <c r="A17052" s="1">
        <v>760866972914119</v>
      </c>
      <c r="B17052">
        <v>15</v>
      </c>
    </row>
    <row r="17053" spans="1:2" x14ac:dyDescent="0.25">
      <c r="A17053" s="1">
        <v>764495751097625</v>
      </c>
      <c r="B17053">
        <v>15</v>
      </c>
    </row>
    <row r="17054" spans="1:2" x14ac:dyDescent="0.25">
      <c r="A17054" s="1">
        <v>253053077113098</v>
      </c>
      <c r="B17054">
        <v>15</v>
      </c>
    </row>
    <row r="17055" spans="1:2" x14ac:dyDescent="0.25">
      <c r="A17055" s="1">
        <v>353381989092430</v>
      </c>
      <c r="B17055">
        <v>15</v>
      </c>
    </row>
    <row r="17056" spans="1:2" x14ac:dyDescent="0.25">
      <c r="A17056" s="1">
        <v>375814230133594</v>
      </c>
      <c r="B17056">
        <v>15</v>
      </c>
    </row>
    <row r="17057" spans="1:2" x14ac:dyDescent="0.25">
      <c r="A17057" s="1">
        <v>558092040411135</v>
      </c>
      <c r="B17057">
        <v>15</v>
      </c>
    </row>
    <row r="17058" spans="1:2" x14ac:dyDescent="0.25">
      <c r="A17058" s="1">
        <v>356533091504671</v>
      </c>
      <c r="B17058">
        <v>15</v>
      </c>
    </row>
    <row r="17059" spans="1:2" x14ac:dyDescent="0.25">
      <c r="A17059" s="1">
        <v>128548327988736</v>
      </c>
      <c r="B17059">
        <v>15</v>
      </c>
    </row>
    <row r="17060" spans="1:2" x14ac:dyDescent="0.25">
      <c r="A17060" s="1">
        <v>820472010399321</v>
      </c>
      <c r="B17060">
        <v>15</v>
      </c>
    </row>
    <row r="17061" spans="1:2" x14ac:dyDescent="0.25">
      <c r="A17061" s="1">
        <v>348537080581568</v>
      </c>
      <c r="B17061">
        <v>15</v>
      </c>
    </row>
    <row r="17062" spans="1:2" x14ac:dyDescent="0.25">
      <c r="A17062" s="1">
        <v>985279565036142</v>
      </c>
      <c r="B17062">
        <v>15</v>
      </c>
    </row>
    <row r="17063" spans="1:2" x14ac:dyDescent="0.25">
      <c r="A17063" s="1">
        <v>652328121017870</v>
      </c>
      <c r="B17063">
        <v>15</v>
      </c>
    </row>
    <row r="17064" spans="1:2" x14ac:dyDescent="0.25">
      <c r="A17064" s="1">
        <v>360750859037880</v>
      </c>
      <c r="B17064">
        <v>15</v>
      </c>
    </row>
    <row r="17065" spans="1:2" x14ac:dyDescent="0.25">
      <c r="A17065" s="1">
        <v>131390171303763</v>
      </c>
      <c r="B17065">
        <v>15</v>
      </c>
    </row>
    <row r="17066" spans="1:2" x14ac:dyDescent="0.25">
      <c r="A17066" s="1">
        <v>441912363692567</v>
      </c>
      <c r="B17066">
        <v>15</v>
      </c>
    </row>
    <row r="17067" spans="1:2" x14ac:dyDescent="0.25">
      <c r="A17067" s="1">
        <v>303429703792528</v>
      </c>
      <c r="B17067">
        <v>15</v>
      </c>
    </row>
    <row r="17068" spans="1:2" x14ac:dyDescent="0.25">
      <c r="A17068" s="1">
        <v>457048496661525</v>
      </c>
      <c r="B17068">
        <v>15</v>
      </c>
    </row>
    <row r="17069" spans="1:2" x14ac:dyDescent="0.25">
      <c r="A17069" s="1">
        <v>303236368576680</v>
      </c>
      <c r="B17069">
        <v>15</v>
      </c>
    </row>
    <row r="17070" spans="1:2" x14ac:dyDescent="0.25">
      <c r="A17070" s="1">
        <v>922744782368655</v>
      </c>
      <c r="B17070">
        <v>15</v>
      </c>
    </row>
    <row r="17071" spans="1:2" x14ac:dyDescent="0.25">
      <c r="A17071" s="1">
        <v>143978463852569</v>
      </c>
      <c r="B17071">
        <v>15</v>
      </c>
    </row>
    <row r="17072" spans="1:2" x14ac:dyDescent="0.25">
      <c r="A17072" s="1">
        <v>152784542797238</v>
      </c>
      <c r="B17072">
        <v>15</v>
      </c>
    </row>
    <row r="17073" spans="1:2" x14ac:dyDescent="0.25">
      <c r="A17073" s="1">
        <v>429894336783904</v>
      </c>
      <c r="B17073">
        <v>15</v>
      </c>
    </row>
    <row r="17074" spans="1:2" x14ac:dyDescent="0.25">
      <c r="A17074" s="1">
        <v>146230263815910</v>
      </c>
      <c r="B17074">
        <v>15</v>
      </c>
    </row>
    <row r="17075" spans="1:2" x14ac:dyDescent="0.25">
      <c r="A17075" s="1">
        <v>582036008166841</v>
      </c>
      <c r="B17075">
        <v>15</v>
      </c>
    </row>
    <row r="17076" spans="1:2" x14ac:dyDescent="0.25">
      <c r="A17076" s="1">
        <v>218509126011648</v>
      </c>
      <c r="B17076">
        <v>15</v>
      </c>
    </row>
    <row r="17077" spans="1:2" x14ac:dyDescent="0.25">
      <c r="A17077" s="1">
        <v>208387473134233</v>
      </c>
      <c r="B17077">
        <v>15</v>
      </c>
    </row>
    <row r="17078" spans="1:2" x14ac:dyDescent="0.25">
      <c r="A17078" s="1">
        <v>351398923432431</v>
      </c>
      <c r="B17078">
        <v>15</v>
      </c>
    </row>
    <row r="17079" spans="1:2" x14ac:dyDescent="0.25">
      <c r="A17079" s="1">
        <v>638906385480766</v>
      </c>
      <c r="B17079">
        <v>15</v>
      </c>
    </row>
    <row r="17080" spans="1:2" x14ac:dyDescent="0.25">
      <c r="A17080" s="1">
        <v>768389234806620</v>
      </c>
      <c r="B17080">
        <v>15</v>
      </c>
    </row>
    <row r="17081" spans="1:2" x14ac:dyDescent="0.25">
      <c r="A17081" s="1">
        <v>345021719535571</v>
      </c>
      <c r="B17081">
        <v>15</v>
      </c>
    </row>
    <row r="17082" spans="1:2" x14ac:dyDescent="0.25">
      <c r="A17082" s="1">
        <v>730850984602664</v>
      </c>
      <c r="B17082">
        <v>15</v>
      </c>
    </row>
    <row r="17083" spans="1:2" x14ac:dyDescent="0.25">
      <c r="A17083" s="1">
        <v>967737502416820</v>
      </c>
      <c r="B17083">
        <v>15</v>
      </c>
    </row>
    <row r="17084" spans="1:2" x14ac:dyDescent="0.25">
      <c r="A17084" s="1">
        <v>481868306449149</v>
      </c>
      <c r="B17084">
        <v>15</v>
      </c>
    </row>
    <row r="17085" spans="1:2" x14ac:dyDescent="0.25">
      <c r="A17085" s="1">
        <v>461838439638128</v>
      </c>
      <c r="B17085">
        <v>15</v>
      </c>
    </row>
    <row r="17086" spans="1:2" x14ac:dyDescent="0.25">
      <c r="A17086" s="1">
        <v>188575957991453</v>
      </c>
      <c r="B17086">
        <v>15</v>
      </c>
    </row>
    <row r="17087" spans="1:2" x14ac:dyDescent="0.25">
      <c r="A17087" s="1">
        <v>443649043171895</v>
      </c>
      <c r="B17087">
        <v>15</v>
      </c>
    </row>
    <row r="17088" spans="1:2" x14ac:dyDescent="0.25">
      <c r="A17088" s="1">
        <v>807690120625236</v>
      </c>
      <c r="B17088">
        <v>15</v>
      </c>
    </row>
    <row r="17089" spans="1:2" x14ac:dyDescent="0.25">
      <c r="A17089" s="1">
        <v>285006526647247</v>
      </c>
      <c r="B17089">
        <v>15</v>
      </c>
    </row>
    <row r="17090" spans="1:2" x14ac:dyDescent="0.25">
      <c r="A17090" s="1">
        <v>908731853616426</v>
      </c>
      <c r="B17090">
        <v>15</v>
      </c>
    </row>
    <row r="17091" spans="1:2" x14ac:dyDescent="0.25">
      <c r="A17091" s="1">
        <v>324258663877574</v>
      </c>
      <c r="B17091">
        <v>15</v>
      </c>
    </row>
    <row r="17092" spans="1:2" x14ac:dyDescent="0.25">
      <c r="A17092" s="1">
        <v>151675403691456</v>
      </c>
      <c r="B17092">
        <v>15</v>
      </c>
    </row>
    <row r="17093" spans="1:2" x14ac:dyDescent="0.25">
      <c r="A17093" s="1">
        <v>153312708538943</v>
      </c>
      <c r="B17093">
        <v>15</v>
      </c>
    </row>
    <row r="17094" spans="1:2" x14ac:dyDescent="0.25">
      <c r="A17094" s="1">
        <v>540915612123209</v>
      </c>
      <c r="B17094">
        <v>15</v>
      </c>
    </row>
    <row r="17095" spans="1:2" x14ac:dyDescent="0.25">
      <c r="A17095" s="1">
        <v>257678555176553</v>
      </c>
      <c r="B17095">
        <v>15</v>
      </c>
    </row>
    <row r="17096" spans="1:2" x14ac:dyDescent="0.25">
      <c r="A17096" s="1">
        <v>497223544156757</v>
      </c>
      <c r="B17096">
        <v>15</v>
      </c>
    </row>
    <row r="17097" spans="1:2" x14ac:dyDescent="0.25">
      <c r="A17097" s="1">
        <v>784173091264377</v>
      </c>
      <c r="B17097">
        <v>15</v>
      </c>
    </row>
    <row r="17098" spans="1:2" x14ac:dyDescent="0.25">
      <c r="A17098" s="1">
        <v>178727736643793</v>
      </c>
      <c r="B17098">
        <v>15</v>
      </c>
    </row>
    <row r="17099" spans="1:2" x14ac:dyDescent="0.25">
      <c r="A17099" s="1">
        <v>437001618492187</v>
      </c>
      <c r="B17099">
        <v>15</v>
      </c>
    </row>
    <row r="17100" spans="1:2" x14ac:dyDescent="0.25">
      <c r="A17100" s="1">
        <v>465699418496409</v>
      </c>
      <c r="B17100">
        <v>15</v>
      </c>
    </row>
    <row r="17101" spans="1:2" x14ac:dyDescent="0.25">
      <c r="A17101" s="1">
        <v>329116341966098</v>
      </c>
      <c r="B17101">
        <v>15</v>
      </c>
    </row>
    <row r="17102" spans="1:2" x14ac:dyDescent="0.25">
      <c r="A17102" s="1">
        <v>122007055581145</v>
      </c>
      <c r="B17102">
        <v>15</v>
      </c>
    </row>
    <row r="17103" spans="1:2" x14ac:dyDescent="0.25">
      <c r="A17103" s="1">
        <v>845257151557755</v>
      </c>
      <c r="B17103">
        <v>15</v>
      </c>
    </row>
    <row r="17104" spans="1:2" x14ac:dyDescent="0.25">
      <c r="A17104" s="1">
        <v>193793579757269</v>
      </c>
      <c r="B17104">
        <v>15</v>
      </c>
    </row>
    <row r="17105" spans="1:2" x14ac:dyDescent="0.25">
      <c r="A17105" s="1">
        <v>323624445128661</v>
      </c>
      <c r="B17105">
        <v>15</v>
      </c>
    </row>
    <row r="17106" spans="1:2" x14ac:dyDescent="0.25">
      <c r="A17106" s="1">
        <v>529498980659528</v>
      </c>
      <c r="B17106">
        <v>15</v>
      </c>
    </row>
    <row r="17107" spans="1:2" x14ac:dyDescent="0.25">
      <c r="A17107" s="1">
        <v>371682213675128</v>
      </c>
      <c r="B17107">
        <v>15</v>
      </c>
    </row>
    <row r="17108" spans="1:2" x14ac:dyDescent="0.25">
      <c r="A17108" s="1">
        <v>701894013842003</v>
      </c>
      <c r="B17108">
        <v>15</v>
      </c>
    </row>
    <row r="17109" spans="1:2" x14ac:dyDescent="0.25">
      <c r="A17109" s="1">
        <v>718256757416861</v>
      </c>
      <c r="B17109">
        <v>15</v>
      </c>
    </row>
    <row r="17110" spans="1:2" x14ac:dyDescent="0.25">
      <c r="A17110" s="1">
        <v>713310249386871</v>
      </c>
      <c r="B17110">
        <v>15</v>
      </c>
    </row>
    <row r="17111" spans="1:2" x14ac:dyDescent="0.25">
      <c r="A17111" s="1">
        <v>203214003271064</v>
      </c>
      <c r="B17111">
        <v>15</v>
      </c>
    </row>
    <row r="17112" spans="1:2" x14ac:dyDescent="0.25">
      <c r="A17112" s="1">
        <v>765889062369342</v>
      </c>
      <c r="B17112">
        <v>15</v>
      </c>
    </row>
    <row r="17113" spans="1:2" x14ac:dyDescent="0.25">
      <c r="A17113" s="1">
        <v>375635622717685</v>
      </c>
      <c r="B17113">
        <v>15</v>
      </c>
    </row>
    <row r="17114" spans="1:2" x14ac:dyDescent="0.25">
      <c r="A17114" s="1">
        <v>612044514782162</v>
      </c>
      <c r="B17114">
        <v>15</v>
      </c>
    </row>
    <row r="17115" spans="1:2" x14ac:dyDescent="0.25">
      <c r="A17115" s="1">
        <v>373622059530473</v>
      </c>
      <c r="B17115">
        <v>15</v>
      </c>
    </row>
    <row r="17116" spans="1:2" x14ac:dyDescent="0.25">
      <c r="A17116" s="1">
        <v>447158936910705</v>
      </c>
      <c r="B17116">
        <v>15</v>
      </c>
    </row>
    <row r="17117" spans="1:2" x14ac:dyDescent="0.25">
      <c r="A17117" s="1">
        <v>900016977194477</v>
      </c>
      <c r="B17117">
        <v>15</v>
      </c>
    </row>
    <row r="17118" spans="1:2" x14ac:dyDescent="0.25">
      <c r="A17118" s="1">
        <v>367453800621152</v>
      </c>
      <c r="B17118">
        <v>15</v>
      </c>
    </row>
    <row r="17119" spans="1:2" x14ac:dyDescent="0.25">
      <c r="A17119" s="1">
        <v>601968029734652</v>
      </c>
      <c r="B17119">
        <v>15</v>
      </c>
    </row>
    <row r="17120" spans="1:2" x14ac:dyDescent="0.25">
      <c r="A17120" s="1">
        <v>748734257141131</v>
      </c>
      <c r="B17120">
        <v>15</v>
      </c>
    </row>
    <row r="17121" spans="1:2" x14ac:dyDescent="0.25">
      <c r="A17121" s="1">
        <v>170978830053385</v>
      </c>
      <c r="B17121">
        <v>15</v>
      </c>
    </row>
    <row r="17122" spans="1:2" x14ac:dyDescent="0.25">
      <c r="A17122" s="1">
        <v>675686124848159</v>
      </c>
      <c r="B17122">
        <v>15</v>
      </c>
    </row>
    <row r="17123" spans="1:2" x14ac:dyDescent="0.25">
      <c r="A17123" s="1">
        <v>351566493158349</v>
      </c>
      <c r="B17123">
        <v>15</v>
      </c>
    </row>
    <row r="17124" spans="1:2" x14ac:dyDescent="0.25">
      <c r="A17124" s="1">
        <v>496050600675125</v>
      </c>
      <c r="B17124">
        <v>15</v>
      </c>
    </row>
    <row r="17125" spans="1:2" x14ac:dyDescent="0.25">
      <c r="A17125" s="1">
        <v>899296249519100</v>
      </c>
      <c r="B17125">
        <v>15</v>
      </c>
    </row>
    <row r="17126" spans="1:2" x14ac:dyDescent="0.25">
      <c r="A17126" s="1">
        <v>227518934075469</v>
      </c>
      <c r="B17126">
        <v>15</v>
      </c>
    </row>
    <row r="17127" spans="1:2" x14ac:dyDescent="0.25">
      <c r="A17127" s="1">
        <v>890849418197700</v>
      </c>
      <c r="B17127">
        <v>15</v>
      </c>
    </row>
    <row r="17128" spans="1:2" x14ac:dyDescent="0.25">
      <c r="A17128" s="1">
        <v>891926452124343</v>
      </c>
      <c r="B17128">
        <v>15</v>
      </c>
    </row>
    <row r="17129" spans="1:2" x14ac:dyDescent="0.25">
      <c r="A17129" s="1">
        <v>841363668845923</v>
      </c>
      <c r="B17129">
        <v>15</v>
      </c>
    </row>
    <row r="17130" spans="1:2" x14ac:dyDescent="0.25">
      <c r="A17130" s="1">
        <v>926029134458567</v>
      </c>
      <c r="B17130">
        <v>15</v>
      </c>
    </row>
    <row r="17131" spans="1:2" x14ac:dyDescent="0.25">
      <c r="A17131" s="1">
        <v>321786566866539</v>
      </c>
      <c r="B17131">
        <v>15</v>
      </c>
    </row>
    <row r="17132" spans="1:2" x14ac:dyDescent="0.25">
      <c r="A17132" s="1">
        <v>331710418595797</v>
      </c>
      <c r="B17132">
        <v>15</v>
      </c>
    </row>
    <row r="17133" spans="1:2" x14ac:dyDescent="0.25">
      <c r="A17133" s="1">
        <v>218567138140948</v>
      </c>
      <c r="B17133">
        <v>15</v>
      </c>
    </row>
    <row r="17134" spans="1:2" x14ac:dyDescent="0.25">
      <c r="A17134" s="1">
        <v>182982101888503</v>
      </c>
      <c r="B17134">
        <v>15</v>
      </c>
    </row>
    <row r="17135" spans="1:2" x14ac:dyDescent="0.25">
      <c r="A17135" s="1">
        <v>248215234397943</v>
      </c>
      <c r="B17135">
        <v>15</v>
      </c>
    </row>
    <row r="17136" spans="1:2" x14ac:dyDescent="0.25">
      <c r="A17136" s="1">
        <v>808834170618661</v>
      </c>
      <c r="B17136">
        <v>15</v>
      </c>
    </row>
    <row r="17137" spans="1:2" x14ac:dyDescent="0.25">
      <c r="A17137" s="1">
        <v>901616218626009</v>
      </c>
      <c r="B17137">
        <v>15</v>
      </c>
    </row>
    <row r="17138" spans="1:2" x14ac:dyDescent="0.25">
      <c r="A17138" s="1">
        <v>991347317773884</v>
      </c>
      <c r="B17138">
        <v>15</v>
      </c>
    </row>
    <row r="17139" spans="1:2" x14ac:dyDescent="0.25">
      <c r="A17139" s="1">
        <v>852820633485283</v>
      </c>
      <c r="B17139">
        <v>15</v>
      </c>
    </row>
    <row r="17140" spans="1:2" x14ac:dyDescent="0.25">
      <c r="A17140" s="1">
        <v>743079672286857</v>
      </c>
      <c r="B17140">
        <v>15</v>
      </c>
    </row>
    <row r="17141" spans="1:2" x14ac:dyDescent="0.25">
      <c r="A17141" s="1">
        <v>477779778747346</v>
      </c>
      <c r="B17141">
        <v>15</v>
      </c>
    </row>
    <row r="17142" spans="1:2" x14ac:dyDescent="0.25">
      <c r="A17142" s="1">
        <v>174087095188652</v>
      </c>
      <c r="B17142">
        <v>15</v>
      </c>
    </row>
    <row r="17143" spans="1:2" x14ac:dyDescent="0.25">
      <c r="A17143" s="1">
        <v>926739697909273</v>
      </c>
      <c r="B17143">
        <v>15</v>
      </c>
    </row>
    <row r="17144" spans="1:2" x14ac:dyDescent="0.25">
      <c r="A17144" s="1">
        <v>372061668091446</v>
      </c>
      <c r="B17144">
        <v>15</v>
      </c>
    </row>
    <row r="17145" spans="1:2" x14ac:dyDescent="0.25">
      <c r="A17145" s="1">
        <v>984922037864438</v>
      </c>
      <c r="B17145">
        <v>15</v>
      </c>
    </row>
    <row r="17146" spans="1:2" x14ac:dyDescent="0.25">
      <c r="A17146" s="1">
        <v>640488968195006</v>
      </c>
      <c r="B17146">
        <v>15</v>
      </c>
    </row>
    <row r="17147" spans="1:2" x14ac:dyDescent="0.25">
      <c r="A17147" s="1">
        <v>569110225344559</v>
      </c>
      <c r="B17147">
        <v>15</v>
      </c>
    </row>
    <row r="17148" spans="1:2" x14ac:dyDescent="0.25">
      <c r="A17148" s="1">
        <v>273015788357941</v>
      </c>
      <c r="B17148">
        <v>15</v>
      </c>
    </row>
    <row r="17149" spans="1:2" x14ac:dyDescent="0.25">
      <c r="A17149" s="1">
        <v>807008341081060</v>
      </c>
      <c r="B17149">
        <v>15</v>
      </c>
    </row>
    <row r="17150" spans="1:2" x14ac:dyDescent="0.25">
      <c r="A17150" s="1">
        <v>540354840294699</v>
      </c>
      <c r="B17150">
        <v>15</v>
      </c>
    </row>
    <row r="17151" spans="1:2" x14ac:dyDescent="0.25">
      <c r="A17151" s="1">
        <v>356392170579959</v>
      </c>
      <c r="B17151">
        <v>15</v>
      </c>
    </row>
    <row r="17152" spans="1:2" x14ac:dyDescent="0.25">
      <c r="A17152" s="1">
        <v>185267157320719</v>
      </c>
      <c r="B17152">
        <v>15</v>
      </c>
    </row>
    <row r="17153" spans="1:2" x14ac:dyDescent="0.25">
      <c r="A17153" s="1">
        <v>343003166819563</v>
      </c>
      <c r="B17153">
        <v>15</v>
      </c>
    </row>
    <row r="17154" spans="1:2" x14ac:dyDescent="0.25">
      <c r="A17154" s="1">
        <v>496021741751443</v>
      </c>
      <c r="B17154">
        <v>15</v>
      </c>
    </row>
    <row r="17155" spans="1:2" x14ac:dyDescent="0.25">
      <c r="A17155" s="1">
        <v>832329125475835</v>
      </c>
      <c r="B17155">
        <v>15</v>
      </c>
    </row>
    <row r="17156" spans="1:2" x14ac:dyDescent="0.25">
      <c r="A17156" s="1">
        <v>774988616849909</v>
      </c>
      <c r="B17156">
        <v>15</v>
      </c>
    </row>
    <row r="17157" spans="1:2" x14ac:dyDescent="0.25">
      <c r="A17157" s="1">
        <v>645187858665789</v>
      </c>
      <c r="B17157">
        <v>15</v>
      </c>
    </row>
    <row r="17158" spans="1:2" x14ac:dyDescent="0.25">
      <c r="A17158" s="1">
        <v>537050413953200</v>
      </c>
      <c r="B17158">
        <v>15</v>
      </c>
    </row>
    <row r="17159" spans="1:2" x14ac:dyDescent="0.25">
      <c r="A17159" s="1">
        <v>366518185447564</v>
      </c>
      <c r="B17159">
        <v>15</v>
      </c>
    </row>
    <row r="17160" spans="1:2" x14ac:dyDescent="0.25">
      <c r="A17160" s="1">
        <v>410832609520688</v>
      </c>
      <c r="B17160">
        <v>15</v>
      </c>
    </row>
    <row r="17161" spans="1:2" x14ac:dyDescent="0.25">
      <c r="A17161" s="1">
        <v>235591924547949</v>
      </c>
      <c r="B17161">
        <v>15</v>
      </c>
    </row>
    <row r="17162" spans="1:2" x14ac:dyDescent="0.25">
      <c r="A17162" s="1">
        <v>476651760352511</v>
      </c>
      <c r="B17162">
        <v>15</v>
      </c>
    </row>
    <row r="17163" spans="1:2" x14ac:dyDescent="0.25">
      <c r="A17163" s="1">
        <v>207705564679691</v>
      </c>
      <c r="B17163">
        <v>15</v>
      </c>
    </row>
    <row r="17164" spans="1:2" x14ac:dyDescent="0.25">
      <c r="A17164" s="1">
        <v>211290270936103</v>
      </c>
      <c r="B17164">
        <v>15</v>
      </c>
    </row>
    <row r="17165" spans="1:2" x14ac:dyDescent="0.25">
      <c r="A17165" s="1">
        <v>115519687600188</v>
      </c>
      <c r="B17165">
        <v>15</v>
      </c>
    </row>
    <row r="17166" spans="1:2" x14ac:dyDescent="0.25">
      <c r="A17166" s="1">
        <v>557420445650547</v>
      </c>
      <c r="B17166">
        <v>15</v>
      </c>
    </row>
    <row r="17167" spans="1:2" x14ac:dyDescent="0.25">
      <c r="A17167" s="1">
        <v>921357106814509</v>
      </c>
      <c r="B17167">
        <v>15</v>
      </c>
    </row>
    <row r="17168" spans="1:2" x14ac:dyDescent="0.25">
      <c r="A17168" s="1">
        <v>723201961254711</v>
      </c>
      <c r="B17168">
        <v>15</v>
      </c>
    </row>
    <row r="17169" spans="1:2" x14ac:dyDescent="0.25">
      <c r="A17169" s="1">
        <v>974065690810249</v>
      </c>
      <c r="B17169">
        <v>15</v>
      </c>
    </row>
    <row r="17170" spans="1:2" x14ac:dyDescent="0.25">
      <c r="A17170" s="1">
        <v>552607157141792</v>
      </c>
      <c r="B17170">
        <v>15</v>
      </c>
    </row>
    <row r="17171" spans="1:2" x14ac:dyDescent="0.25">
      <c r="A17171" s="1">
        <v>621246040703697</v>
      </c>
      <c r="B17171">
        <v>15</v>
      </c>
    </row>
    <row r="17172" spans="1:2" x14ac:dyDescent="0.25">
      <c r="A17172" s="1">
        <v>173044880215779</v>
      </c>
      <c r="B17172">
        <v>15</v>
      </c>
    </row>
    <row r="17173" spans="1:2" x14ac:dyDescent="0.25">
      <c r="A17173" s="1">
        <v>420231741106897</v>
      </c>
      <c r="B17173">
        <v>15</v>
      </c>
    </row>
    <row r="17174" spans="1:2" x14ac:dyDescent="0.25">
      <c r="A17174" s="1">
        <v>605690993234533</v>
      </c>
      <c r="B17174">
        <v>15</v>
      </c>
    </row>
    <row r="17175" spans="1:2" x14ac:dyDescent="0.25">
      <c r="A17175" s="1">
        <v>987110966397020</v>
      </c>
      <c r="B17175">
        <v>15</v>
      </c>
    </row>
    <row r="17176" spans="1:2" x14ac:dyDescent="0.25">
      <c r="A17176" s="1">
        <v>265213029924248</v>
      </c>
      <c r="B17176">
        <v>15</v>
      </c>
    </row>
    <row r="17177" spans="1:2" x14ac:dyDescent="0.25">
      <c r="A17177" s="1">
        <v>464494311353170</v>
      </c>
      <c r="B17177">
        <v>15</v>
      </c>
    </row>
    <row r="17178" spans="1:2" x14ac:dyDescent="0.25">
      <c r="A17178" s="1">
        <v>540723310803399</v>
      </c>
      <c r="B17178">
        <v>15</v>
      </c>
    </row>
    <row r="17179" spans="1:2" x14ac:dyDescent="0.25">
      <c r="A17179" s="1">
        <v>875183395108468</v>
      </c>
      <c r="B17179">
        <v>15</v>
      </c>
    </row>
    <row r="17180" spans="1:2" x14ac:dyDescent="0.25">
      <c r="A17180" s="1">
        <v>354913942839587</v>
      </c>
      <c r="B17180">
        <v>15</v>
      </c>
    </row>
    <row r="17181" spans="1:2" x14ac:dyDescent="0.25">
      <c r="A17181" s="1">
        <v>698313511863904</v>
      </c>
      <c r="B17181">
        <v>15</v>
      </c>
    </row>
    <row r="17182" spans="1:2" x14ac:dyDescent="0.25">
      <c r="A17182" s="1">
        <v>690925834253557</v>
      </c>
      <c r="B17182">
        <v>15</v>
      </c>
    </row>
    <row r="17183" spans="1:2" x14ac:dyDescent="0.25">
      <c r="A17183" s="1">
        <v>749633270942946</v>
      </c>
      <c r="B17183">
        <v>15</v>
      </c>
    </row>
    <row r="17184" spans="1:2" x14ac:dyDescent="0.25">
      <c r="A17184" s="1">
        <v>644104687970282</v>
      </c>
      <c r="B17184">
        <v>15</v>
      </c>
    </row>
    <row r="17185" spans="1:2" x14ac:dyDescent="0.25">
      <c r="A17185" s="1">
        <v>890815849496557</v>
      </c>
      <c r="B17185">
        <v>15</v>
      </c>
    </row>
    <row r="17186" spans="1:2" x14ac:dyDescent="0.25">
      <c r="A17186" s="1">
        <v>528479153757185</v>
      </c>
      <c r="B17186">
        <v>15</v>
      </c>
    </row>
    <row r="17187" spans="1:2" x14ac:dyDescent="0.25">
      <c r="A17187" s="1">
        <v>988779136381019</v>
      </c>
      <c r="B17187">
        <v>15</v>
      </c>
    </row>
    <row r="17188" spans="1:2" x14ac:dyDescent="0.25">
      <c r="A17188" s="1">
        <v>683180948316015</v>
      </c>
      <c r="B17188">
        <v>15</v>
      </c>
    </row>
    <row r="17189" spans="1:2" x14ac:dyDescent="0.25">
      <c r="A17189" s="1">
        <v>591426937954236</v>
      </c>
      <c r="B17189">
        <v>15</v>
      </c>
    </row>
    <row r="17190" spans="1:2" x14ac:dyDescent="0.25">
      <c r="A17190" s="1">
        <v>200880662403410</v>
      </c>
      <c r="B17190">
        <v>15</v>
      </c>
    </row>
    <row r="17191" spans="1:2" x14ac:dyDescent="0.25">
      <c r="A17191" s="1">
        <v>633215165884930</v>
      </c>
      <c r="B17191">
        <v>15</v>
      </c>
    </row>
    <row r="17192" spans="1:2" x14ac:dyDescent="0.25">
      <c r="A17192" s="1">
        <v>346521269315196</v>
      </c>
      <c r="B17192">
        <v>15</v>
      </c>
    </row>
    <row r="17193" spans="1:2" x14ac:dyDescent="0.25">
      <c r="A17193" s="1">
        <v>693406539349230</v>
      </c>
      <c r="B17193">
        <v>15</v>
      </c>
    </row>
    <row r="17194" spans="1:2" x14ac:dyDescent="0.25">
      <c r="A17194" s="1">
        <v>789457438017100</v>
      </c>
      <c r="B17194">
        <v>15</v>
      </c>
    </row>
    <row r="17195" spans="1:2" x14ac:dyDescent="0.25">
      <c r="A17195" s="1">
        <v>970861661019399</v>
      </c>
      <c r="B17195">
        <v>15</v>
      </c>
    </row>
    <row r="17196" spans="1:2" x14ac:dyDescent="0.25">
      <c r="A17196" s="1">
        <v>535117402309712</v>
      </c>
      <c r="B17196">
        <v>15</v>
      </c>
    </row>
    <row r="17197" spans="1:2" x14ac:dyDescent="0.25">
      <c r="A17197" s="1">
        <v>805836338300136</v>
      </c>
      <c r="B17197">
        <v>15</v>
      </c>
    </row>
    <row r="17198" spans="1:2" x14ac:dyDescent="0.25">
      <c r="A17198" s="1">
        <v>835432732313539</v>
      </c>
      <c r="B17198">
        <v>15</v>
      </c>
    </row>
    <row r="17199" spans="1:2" x14ac:dyDescent="0.25">
      <c r="A17199" s="1">
        <v>682921204238945</v>
      </c>
      <c r="B17199">
        <v>15</v>
      </c>
    </row>
    <row r="17200" spans="1:2" x14ac:dyDescent="0.25">
      <c r="A17200" s="1">
        <v>635102976437104</v>
      </c>
      <c r="B17200">
        <v>15</v>
      </c>
    </row>
    <row r="17201" spans="1:2" x14ac:dyDescent="0.25">
      <c r="A17201" s="1">
        <v>203904688295926</v>
      </c>
      <c r="B17201">
        <v>15</v>
      </c>
    </row>
    <row r="17202" spans="1:2" x14ac:dyDescent="0.25">
      <c r="A17202" s="1">
        <v>138810268687299</v>
      </c>
      <c r="B17202">
        <v>15</v>
      </c>
    </row>
    <row r="17203" spans="1:2" x14ac:dyDescent="0.25">
      <c r="A17203" s="1">
        <v>895563746521515</v>
      </c>
      <c r="B17203">
        <v>15</v>
      </c>
    </row>
    <row r="17204" spans="1:2" x14ac:dyDescent="0.25">
      <c r="A17204" s="1">
        <v>888409800685597</v>
      </c>
      <c r="B17204">
        <v>15</v>
      </c>
    </row>
    <row r="17205" spans="1:2" x14ac:dyDescent="0.25">
      <c r="A17205" s="1">
        <v>933432903605752</v>
      </c>
      <c r="B17205">
        <v>15</v>
      </c>
    </row>
    <row r="17206" spans="1:2" x14ac:dyDescent="0.25">
      <c r="A17206" s="1">
        <v>724913878348143</v>
      </c>
      <c r="B17206">
        <v>15</v>
      </c>
    </row>
    <row r="17207" spans="1:2" x14ac:dyDescent="0.25">
      <c r="A17207" s="1">
        <v>427316052707946</v>
      </c>
      <c r="B17207">
        <v>15</v>
      </c>
    </row>
    <row r="17208" spans="1:2" x14ac:dyDescent="0.25">
      <c r="A17208" s="1">
        <v>757876999639593</v>
      </c>
      <c r="B17208">
        <v>15</v>
      </c>
    </row>
    <row r="17209" spans="1:2" x14ac:dyDescent="0.25">
      <c r="A17209" s="1">
        <v>339886579808540</v>
      </c>
      <c r="B17209">
        <v>15</v>
      </c>
    </row>
    <row r="17210" spans="1:2" x14ac:dyDescent="0.25">
      <c r="A17210" s="1">
        <v>266317388828445</v>
      </c>
      <c r="B17210">
        <v>15</v>
      </c>
    </row>
    <row r="17211" spans="1:2" x14ac:dyDescent="0.25">
      <c r="A17211" s="1">
        <v>260897347277220</v>
      </c>
      <c r="B17211">
        <v>15</v>
      </c>
    </row>
    <row r="17212" spans="1:2" x14ac:dyDescent="0.25">
      <c r="A17212" s="1">
        <v>973149667989275</v>
      </c>
      <c r="B17212">
        <v>15</v>
      </c>
    </row>
    <row r="17213" spans="1:2" x14ac:dyDescent="0.25">
      <c r="A17213" s="1">
        <v>546167319592626</v>
      </c>
      <c r="B17213">
        <v>15</v>
      </c>
    </row>
    <row r="17214" spans="1:2" x14ac:dyDescent="0.25">
      <c r="A17214" s="1">
        <v>158912631015216</v>
      </c>
      <c r="B17214">
        <v>15</v>
      </c>
    </row>
    <row r="17215" spans="1:2" x14ac:dyDescent="0.25">
      <c r="A17215" s="1">
        <v>856155787623387</v>
      </c>
      <c r="B17215">
        <v>15</v>
      </c>
    </row>
    <row r="17216" spans="1:2" x14ac:dyDescent="0.25">
      <c r="A17216" s="1">
        <v>312563232009447</v>
      </c>
      <c r="B17216">
        <v>15</v>
      </c>
    </row>
    <row r="17217" spans="1:2" x14ac:dyDescent="0.25">
      <c r="A17217" s="1">
        <v>138675252007814</v>
      </c>
      <c r="B17217">
        <v>15</v>
      </c>
    </row>
    <row r="17218" spans="1:2" x14ac:dyDescent="0.25">
      <c r="A17218" s="1">
        <v>606221733318694</v>
      </c>
      <c r="B17218">
        <v>15</v>
      </c>
    </row>
    <row r="17219" spans="1:2" x14ac:dyDescent="0.25">
      <c r="A17219" s="1">
        <v>711120125228734</v>
      </c>
      <c r="B17219">
        <v>15</v>
      </c>
    </row>
    <row r="17220" spans="1:2" x14ac:dyDescent="0.25">
      <c r="A17220" s="1">
        <v>700782896072083</v>
      </c>
      <c r="B17220">
        <v>15</v>
      </c>
    </row>
    <row r="17221" spans="1:2" x14ac:dyDescent="0.25">
      <c r="A17221" s="1">
        <v>365415611605755</v>
      </c>
      <c r="B17221">
        <v>15</v>
      </c>
    </row>
    <row r="17222" spans="1:2" x14ac:dyDescent="0.25">
      <c r="A17222" s="1">
        <v>362423714950769</v>
      </c>
      <c r="B17222">
        <v>15</v>
      </c>
    </row>
    <row r="17223" spans="1:2" x14ac:dyDescent="0.25">
      <c r="A17223" s="1">
        <v>324227436331969</v>
      </c>
      <c r="B17223">
        <v>15</v>
      </c>
    </row>
    <row r="17224" spans="1:2" x14ac:dyDescent="0.25">
      <c r="A17224" s="1">
        <v>432512464148143</v>
      </c>
      <c r="B17224">
        <v>15</v>
      </c>
    </row>
    <row r="17225" spans="1:2" x14ac:dyDescent="0.25">
      <c r="A17225" s="1">
        <v>909476570184055</v>
      </c>
      <c r="B17225">
        <v>15</v>
      </c>
    </row>
    <row r="17226" spans="1:2" x14ac:dyDescent="0.25">
      <c r="A17226" s="1">
        <v>452244596456920</v>
      </c>
      <c r="B17226">
        <v>15</v>
      </c>
    </row>
    <row r="17227" spans="1:2" x14ac:dyDescent="0.25">
      <c r="A17227" s="1">
        <v>361779106480138</v>
      </c>
      <c r="B17227">
        <v>15</v>
      </c>
    </row>
    <row r="17228" spans="1:2" x14ac:dyDescent="0.25">
      <c r="A17228" s="1">
        <v>455251981515106</v>
      </c>
      <c r="B17228">
        <v>15</v>
      </c>
    </row>
    <row r="17229" spans="1:2" x14ac:dyDescent="0.25">
      <c r="A17229" s="1">
        <v>798589439069152</v>
      </c>
      <c r="B17229">
        <v>15</v>
      </c>
    </row>
    <row r="17230" spans="1:2" x14ac:dyDescent="0.25">
      <c r="A17230" s="1">
        <v>521695468099623</v>
      </c>
      <c r="B17230">
        <v>15</v>
      </c>
    </row>
    <row r="17231" spans="1:2" x14ac:dyDescent="0.25">
      <c r="A17231" s="1">
        <v>996155782612100</v>
      </c>
      <c r="B17231">
        <v>15</v>
      </c>
    </row>
    <row r="17232" spans="1:2" x14ac:dyDescent="0.25">
      <c r="A17232" s="1">
        <v>823101991823650</v>
      </c>
      <c r="B17232">
        <v>15</v>
      </c>
    </row>
    <row r="17233" spans="1:2" x14ac:dyDescent="0.25">
      <c r="A17233" s="1">
        <v>863111595526996</v>
      </c>
      <c r="B17233">
        <v>15</v>
      </c>
    </row>
    <row r="17234" spans="1:2" x14ac:dyDescent="0.25">
      <c r="A17234" s="1">
        <v>843047585835574</v>
      </c>
      <c r="B17234">
        <v>15</v>
      </c>
    </row>
    <row r="17235" spans="1:2" x14ac:dyDescent="0.25">
      <c r="A17235" s="1">
        <v>378329674596823</v>
      </c>
      <c r="B17235">
        <v>15</v>
      </c>
    </row>
    <row r="17236" spans="1:2" x14ac:dyDescent="0.25">
      <c r="A17236" s="1">
        <v>208017068105139</v>
      </c>
      <c r="B17236">
        <v>15</v>
      </c>
    </row>
    <row r="17237" spans="1:2" x14ac:dyDescent="0.25">
      <c r="A17237" s="1">
        <v>211889249058573</v>
      </c>
      <c r="B17237">
        <v>15</v>
      </c>
    </row>
    <row r="17238" spans="1:2" x14ac:dyDescent="0.25">
      <c r="A17238" s="1">
        <v>424741086807485</v>
      </c>
      <c r="B17238">
        <v>15</v>
      </c>
    </row>
    <row r="17239" spans="1:2" x14ac:dyDescent="0.25">
      <c r="A17239" s="1">
        <v>615984706145162</v>
      </c>
      <c r="B17239">
        <v>15</v>
      </c>
    </row>
    <row r="17240" spans="1:2" x14ac:dyDescent="0.25">
      <c r="A17240" s="1">
        <v>119755701030313</v>
      </c>
      <c r="B17240">
        <v>15</v>
      </c>
    </row>
    <row r="17241" spans="1:2" x14ac:dyDescent="0.25">
      <c r="A17241" s="1">
        <v>776013126053802</v>
      </c>
      <c r="B17241">
        <v>15</v>
      </c>
    </row>
    <row r="17242" spans="1:2" x14ac:dyDescent="0.25">
      <c r="A17242" s="1">
        <v>970570148907379</v>
      </c>
      <c r="B17242">
        <v>15</v>
      </c>
    </row>
    <row r="17243" spans="1:2" x14ac:dyDescent="0.25">
      <c r="A17243" s="1">
        <v>859482456503568</v>
      </c>
      <c r="B17243">
        <v>15</v>
      </c>
    </row>
    <row r="17244" spans="1:2" x14ac:dyDescent="0.25">
      <c r="A17244" s="1">
        <v>740923698853800</v>
      </c>
      <c r="B17244">
        <v>15</v>
      </c>
    </row>
    <row r="17245" spans="1:2" x14ac:dyDescent="0.25">
      <c r="A17245" s="1">
        <v>338431165273202</v>
      </c>
      <c r="B17245">
        <v>15</v>
      </c>
    </row>
    <row r="17246" spans="1:2" x14ac:dyDescent="0.25">
      <c r="A17246" s="1">
        <v>754079718805548</v>
      </c>
      <c r="B17246">
        <v>15</v>
      </c>
    </row>
    <row r="17247" spans="1:2" x14ac:dyDescent="0.25">
      <c r="A17247" s="1">
        <v>853377084751241</v>
      </c>
      <c r="B17247">
        <v>15</v>
      </c>
    </row>
    <row r="17248" spans="1:2" x14ac:dyDescent="0.25">
      <c r="A17248" s="1">
        <v>453080852177489</v>
      </c>
      <c r="B17248">
        <v>15</v>
      </c>
    </row>
    <row r="17249" spans="1:2" x14ac:dyDescent="0.25">
      <c r="A17249" s="1">
        <v>775461591715992</v>
      </c>
      <c r="B17249">
        <v>15</v>
      </c>
    </row>
    <row r="17250" spans="1:2" x14ac:dyDescent="0.25">
      <c r="A17250" s="1">
        <v>487084236120988</v>
      </c>
      <c r="B17250">
        <v>15</v>
      </c>
    </row>
    <row r="17251" spans="1:2" x14ac:dyDescent="0.25">
      <c r="A17251" s="1">
        <v>629363600905470</v>
      </c>
      <c r="B17251">
        <v>15</v>
      </c>
    </row>
    <row r="17252" spans="1:2" x14ac:dyDescent="0.25">
      <c r="A17252" s="1">
        <v>566537646905171</v>
      </c>
      <c r="B17252">
        <v>15</v>
      </c>
    </row>
    <row r="17253" spans="1:2" x14ac:dyDescent="0.25">
      <c r="A17253" s="1">
        <v>380585488602685</v>
      </c>
      <c r="B17253">
        <v>15</v>
      </c>
    </row>
    <row r="17254" spans="1:2" x14ac:dyDescent="0.25">
      <c r="A17254" s="1">
        <v>153243083611527</v>
      </c>
      <c r="B17254">
        <v>15</v>
      </c>
    </row>
    <row r="17255" spans="1:2" x14ac:dyDescent="0.25">
      <c r="A17255" s="1">
        <v>426932354564663</v>
      </c>
      <c r="B17255">
        <v>15</v>
      </c>
    </row>
    <row r="17256" spans="1:2" x14ac:dyDescent="0.25">
      <c r="A17256" s="1">
        <v>978921507339002</v>
      </c>
      <c r="B17256">
        <v>15</v>
      </c>
    </row>
    <row r="17257" spans="1:2" x14ac:dyDescent="0.25">
      <c r="A17257" s="1">
        <v>583475181525068</v>
      </c>
      <c r="B17257">
        <v>15</v>
      </c>
    </row>
    <row r="17258" spans="1:2" x14ac:dyDescent="0.25">
      <c r="A17258" s="1">
        <v>879548593987514</v>
      </c>
      <c r="B17258">
        <v>15</v>
      </c>
    </row>
    <row r="17259" spans="1:2" x14ac:dyDescent="0.25">
      <c r="A17259" s="1">
        <v>980829068586655</v>
      </c>
      <c r="B17259">
        <v>15</v>
      </c>
    </row>
    <row r="17260" spans="1:2" x14ac:dyDescent="0.25">
      <c r="A17260" s="1">
        <v>533075280854026</v>
      </c>
      <c r="B17260">
        <v>15</v>
      </c>
    </row>
    <row r="17261" spans="1:2" x14ac:dyDescent="0.25">
      <c r="A17261" s="1">
        <v>969849135428861</v>
      </c>
      <c r="B17261">
        <v>15</v>
      </c>
    </row>
    <row r="17262" spans="1:2" x14ac:dyDescent="0.25">
      <c r="A17262" s="1">
        <v>224571339948138</v>
      </c>
      <c r="B17262">
        <v>15</v>
      </c>
    </row>
    <row r="17263" spans="1:2" x14ac:dyDescent="0.25">
      <c r="A17263" s="1">
        <v>839523034519551</v>
      </c>
      <c r="B17263">
        <v>15</v>
      </c>
    </row>
    <row r="17264" spans="1:2" x14ac:dyDescent="0.25">
      <c r="A17264" s="1">
        <v>626071785100623</v>
      </c>
      <c r="B17264">
        <v>15</v>
      </c>
    </row>
    <row r="17265" spans="1:2" x14ac:dyDescent="0.25">
      <c r="A17265" s="1">
        <v>655187691982397</v>
      </c>
      <c r="B17265">
        <v>15</v>
      </c>
    </row>
    <row r="17266" spans="1:2" x14ac:dyDescent="0.25">
      <c r="A17266" s="1">
        <v>891909170527462</v>
      </c>
      <c r="B17266">
        <v>15</v>
      </c>
    </row>
    <row r="17267" spans="1:2" x14ac:dyDescent="0.25">
      <c r="A17267" s="1">
        <v>346289845943671</v>
      </c>
      <c r="B17267">
        <v>15</v>
      </c>
    </row>
    <row r="17268" spans="1:2" x14ac:dyDescent="0.25">
      <c r="A17268" s="1">
        <v>465091140669611</v>
      </c>
      <c r="B17268">
        <v>15</v>
      </c>
    </row>
    <row r="17269" spans="1:2" x14ac:dyDescent="0.25">
      <c r="A17269" s="1">
        <v>985480576154504</v>
      </c>
      <c r="B17269">
        <v>15</v>
      </c>
    </row>
    <row r="17270" spans="1:2" x14ac:dyDescent="0.25">
      <c r="A17270" s="1">
        <v>677840039777995</v>
      </c>
      <c r="B17270">
        <v>15</v>
      </c>
    </row>
    <row r="17271" spans="1:2" x14ac:dyDescent="0.25">
      <c r="A17271" s="1">
        <v>533737314064693</v>
      </c>
      <c r="B17271">
        <v>15</v>
      </c>
    </row>
    <row r="17272" spans="1:2" x14ac:dyDescent="0.25">
      <c r="A17272" s="1">
        <v>645724347605481</v>
      </c>
      <c r="B17272">
        <v>15</v>
      </c>
    </row>
    <row r="17273" spans="1:2" x14ac:dyDescent="0.25">
      <c r="A17273" s="1">
        <v>972570663043095</v>
      </c>
      <c r="B17273">
        <v>15</v>
      </c>
    </row>
    <row r="17274" spans="1:2" x14ac:dyDescent="0.25">
      <c r="A17274" s="1">
        <v>697865671827941</v>
      </c>
      <c r="B17274">
        <v>15</v>
      </c>
    </row>
    <row r="17275" spans="1:2" x14ac:dyDescent="0.25">
      <c r="A17275" s="1">
        <v>823614207300113</v>
      </c>
      <c r="B17275">
        <v>15</v>
      </c>
    </row>
    <row r="17276" spans="1:2" x14ac:dyDescent="0.25">
      <c r="A17276" s="1">
        <v>751551114102112</v>
      </c>
      <c r="B17276">
        <v>15</v>
      </c>
    </row>
    <row r="17277" spans="1:2" x14ac:dyDescent="0.25">
      <c r="A17277" s="1">
        <v>312572845866472</v>
      </c>
      <c r="B17277">
        <v>15</v>
      </c>
    </row>
    <row r="17278" spans="1:2" x14ac:dyDescent="0.25">
      <c r="A17278" s="1">
        <v>452111634563048</v>
      </c>
      <c r="B17278">
        <v>15</v>
      </c>
    </row>
    <row r="17279" spans="1:2" x14ac:dyDescent="0.25">
      <c r="A17279" s="1">
        <v>840269907973679</v>
      </c>
      <c r="B17279">
        <v>15</v>
      </c>
    </row>
    <row r="17280" spans="1:2" x14ac:dyDescent="0.25">
      <c r="A17280" s="1">
        <v>971774976382637</v>
      </c>
      <c r="B17280">
        <v>15</v>
      </c>
    </row>
    <row r="17281" spans="1:2" x14ac:dyDescent="0.25">
      <c r="A17281" s="1">
        <v>923437149658041</v>
      </c>
      <c r="B17281">
        <v>15</v>
      </c>
    </row>
    <row r="17282" spans="1:2" x14ac:dyDescent="0.25">
      <c r="A17282" s="1">
        <v>454402201630613</v>
      </c>
      <c r="B17282">
        <v>15</v>
      </c>
    </row>
    <row r="17283" spans="1:2" x14ac:dyDescent="0.25">
      <c r="A17283" s="1">
        <v>389150557604118</v>
      </c>
      <c r="B17283">
        <v>15</v>
      </c>
    </row>
    <row r="17284" spans="1:2" x14ac:dyDescent="0.25">
      <c r="A17284" s="1">
        <v>239033691002627</v>
      </c>
      <c r="B17284">
        <v>15</v>
      </c>
    </row>
    <row r="17285" spans="1:2" x14ac:dyDescent="0.25">
      <c r="A17285" s="1">
        <v>221495933609501</v>
      </c>
      <c r="B17285">
        <v>15</v>
      </c>
    </row>
    <row r="17286" spans="1:2" x14ac:dyDescent="0.25">
      <c r="A17286" s="1">
        <v>926005573006163</v>
      </c>
      <c r="B17286">
        <v>15</v>
      </c>
    </row>
    <row r="17287" spans="1:2" x14ac:dyDescent="0.25">
      <c r="A17287" s="1">
        <v>567570422845652</v>
      </c>
      <c r="B17287">
        <v>15</v>
      </c>
    </row>
    <row r="17288" spans="1:2" x14ac:dyDescent="0.25">
      <c r="A17288" s="1">
        <v>699425648311490</v>
      </c>
      <c r="B17288">
        <v>15</v>
      </c>
    </row>
    <row r="17289" spans="1:2" x14ac:dyDescent="0.25">
      <c r="A17289" s="1">
        <v>665870826582295</v>
      </c>
      <c r="B17289">
        <v>15</v>
      </c>
    </row>
    <row r="17290" spans="1:2" x14ac:dyDescent="0.25">
      <c r="A17290" s="1">
        <v>945411827830382</v>
      </c>
      <c r="B17290">
        <v>15</v>
      </c>
    </row>
    <row r="17291" spans="1:2" x14ac:dyDescent="0.25">
      <c r="A17291" s="1">
        <v>298123238072408</v>
      </c>
      <c r="B17291">
        <v>15</v>
      </c>
    </row>
    <row r="17292" spans="1:2" x14ac:dyDescent="0.25">
      <c r="A17292" s="1">
        <v>586506970488960</v>
      </c>
      <c r="B17292">
        <v>15</v>
      </c>
    </row>
    <row r="17293" spans="1:2" x14ac:dyDescent="0.25">
      <c r="A17293" s="1">
        <v>916483307890850</v>
      </c>
      <c r="B17293">
        <v>15</v>
      </c>
    </row>
    <row r="17294" spans="1:2" x14ac:dyDescent="0.25">
      <c r="A17294" s="1">
        <v>612536113228229</v>
      </c>
      <c r="B17294">
        <v>15</v>
      </c>
    </row>
    <row r="17295" spans="1:2" x14ac:dyDescent="0.25">
      <c r="A17295" s="1">
        <v>431857808288872</v>
      </c>
      <c r="B17295">
        <v>15</v>
      </c>
    </row>
    <row r="17296" spans="1:2" x14ac:dyDescent="0.25">
      <c r="A17296" s="1">
        <v>231023230858165</v>
      </c>
      <c r="B17296">
        <v>15</v>
      </c>
    </row>
    <row r="17297" spans="1:2" x14ac:dyDescent="0.25">
      <c r="A17297" s="1">
        <v>696889046424205</v>
      </c>
      <c r="B17297">
        <v>15</v>
      </c>
    </row>
    <row r="17298" spans="1:2" x14ac:dyDescent="0.25">
      <c r="A17298" s="1">
        <v>686402464648739</v>
      </c>
      <c r="B17298">
        <v>15</v>
      </c>
    </row>
    <row r="17299" spans="1:2" x14ac:dyDescent="0.25">
      <c r="A17299" s="1">
        <v>766288988941918</v>
      </c>
      <c r="B17299">
        <v>15</v>
      </c>
    </row>
    <row r="17300" spans="1:2" x14ac:dyDescent="0.25">
      <c r="A17300" s="1">
        <v>957285943451434</v>
      </c>
      <c r="B17300">
        <v>15</v>
      </c>
    </row>
    <row r="17301" spans="1:2" x14ac:dyDescent="0.25">
      <c r="A17301" s="1">
        <v>989693723799544</v>
      </c>
      <c r="B17301">
        <v>15</v>
      </c>
    </row>
    <row r="17302" spans="1:2" x14ac:dyDescent="0.25">
      <c r="A17302" s="1">
        <v>134199327860023</v>
      </c>
      <c r="B17302">
        <v>15</v>
      </c>
    </row>
    <row r="17303" spans="1:2" x14ac:dyDescent="0.25">
      <c r="A17303" s="1">
        <v>269452299595705</v>
      </c>
      <c r="B17303">
        <v>15</v>
      </c>
    </row>
    <row r="17304" spans="1:2" x14ac:dyDescent="0.25">
      <c r="A17304" s="1">
        <v>400957723131851</v>
      </c>
      <c r="B17304">
        <v>15</v>
      </c>
    </row>
    <row r="17305" spans="1:2" x14ac:dyDescent="0.25">
      <c r="A17305" s="1">
        <v>444774946227319</v>
      </c>
      <c r="B17305">
        <v>15</v>
      </c>
    </row>
    <row r="17306" spans="1:2" x14ac:dyDescent="0.25">
      <c r="A17306" s="1">
        <v>696132462516779</v>
      </c>
      <c r="B17306">
        <v>15</v>
      </c>
    </row>
    <row r="17307" spans="1:2" x14ac:dyDescent="0.25">
      <c r="A17307" s="1">
        <v>701457449023826</v>
      </c>
      <c r="B17307">
        <v>15</v>
      </c>
    </row>
    <row r="17308" spans="1:2" x14ac:dyDescent="0.25">
      <c r="A17308" s="1">
        <v>175362286717916</v>
      </c>
      <c r="B17308">
        <v>15</v>
      </c>
    </row>
    <row r="17309" spans="1:2" x14ac:dyDescent="0.25">
      <c r="A17309" s="1">
        <v>944826238498999</v>
      </c>
      <c r="B17309">
        <v>15</v>
      </c>
    </row>
    <row r="17310" spans="1:2" x14ac:dyDescent="0.25">
      <c r="A17310" s="1">
        <v>285932307830469</v>
      </c>
      <c r="B17310">
        <v>15</v>
      </c>
    </row>
    <row r="17311" spans="1:2" x14ac:dyDescent="0.25">
      <c r="A17311" s="1">
        <v>815530436661116</v>
      </c>
      <c r="B17311">
        <v>15</v>
      </c>
    </row>
    <row r="17312" spans="1:2" x14ac:dyDescent="0.25">
      <c r="A17312" s="1">
        <v>170217646409374</v>
      </c>
      <c r="B17312">
        <v>15</v>
      </c>
    </row>
    <row r="17313" spans="1:2" x14ac:dyDescent="0.25">
      <c r="A17313" s="1">
        <v>136884857526154</v>
      </c>
      <c r="B17313">
        <v>15</v>
      </c>
    </row>
    <row r="17314" spans="1:2" x14ac:dyDescent="0.25">
      <c r="A17314" s="1">
        <v>416361621668459</v>
      </c>
      <c r="B17314">
        <v>15</v>
      </c>
    </row>
    <row r="17315" spans="1:2" x14ac:dyDescent="0.25">
      <c r="A17315" s="1">
        <v>547676368903818</v>
      </c>
      <c r="B17315">
        <v>15</v>
      </c>
    </row>
    <row r="17316" spans="1:2" x14ac:dyDescent="0.25">
      <c r="A17316" s="1">
        <v>532593756470857</v>
      </c>
      <c r="B17316">
        <v>15</v>
      </c>
    </row>
    <row r="17317" spans="1:2" x14ac:dyDescent="0.25">
      <c r="A17317" s="1">
        <v>210341073552241</v>
      </c>
      <c r="B17317">
        <v>15</v>
      </c>
    </row>
    <row r="17318" spans="1:2" x14ac:dyDescent="0.25">
      <c r="A17318" s="1">
        <v>620337250931496</v>
      </c>
      <c r="B17318">
        <v>15</v>
      </c>
    </row>
    <row r="17319" spans="1:2" x14ac:dyDescent="0.25">
      <c r="A17319" s="1">
        <v>525079753825845</v>
      </c>
      <c r="B17319">
        <v>15</v>
      </c>
    </row>
    <row r="17320" spans="1:2" x14ac:dyDescent="0.25">
      <c r="A17320" s="1">
        <v>383537805588751</v>
      </c>
      <c r="B17320">
        <v>15</v>
      </c>
    </row>
    <row r="17321" spans="1:2" x14ac:dyDescent="0.25">
      <c r="A17321" s="1">
        <v>519369745225423</v>
      </c>
      <c r="B17321">
        <v>15</v>
      </c>
    </row>
    <row r="17322" spans="1:2" x14ac:dyDescent="0.25">
      <c r="A17322" s="1">
        <v>147968791505803</v>
      </c>
      <c r="B17322">
        <v>15</v>
      </c>
    </row>
    <row r="17323" spans="1:2" x14ac:dyDescent="0.25">
      <c r="A17323" s="1">
        <v>304433152822211</v>
      </c>
      <c r="B17323">
        <v>15</v>
      </c>
    </row>
    <row r="17324" spans="1:2" x14ac:dyDescent="0.25">
      <c r="A17324" s="1">
        <v>650495240891869</v>
      </c>
      <c r="B17324">
        <v>15</v>
      </c>
    </row>
    <row r="17325" spans="1:2" x14ac:dyDescent="0.25">
      <c r="A17325" s="1">
        <v>518070759346188</v>
      </c>
      <c r="B17325">
        <v>15</v>
      </c>
    </row>
    <row r="17326" spans="1:2" x14ac:dyDescent="0.25">
      <c r="A17326" s="1">
        <v>376576438423797</v>
      </c>
      <c r="B17326">
        <v>15</v>
      </c>
    </row>
    <row r="17327" spans="1:2" x14ac:dyDescent="0.25">
      <c r="A17327" s="1">
        <v>545315014962123</v>
      </c>
      <c r="B17327">
        <v>15</v>
      </c>
    </row>
    <row r="17328" spans="1:2" x14ac:dyDescent="0.25">
      <c r="A17328" s="1">
        <v>249277175651338</v>
      </c>
      <c r="B17328">
        <v>15</v>
      </c>
    </row>
    <row r="17329" spans="1:2" x14ac:dyDescent="0.25">
      <c r="A17329" s="1">
        <v>421099476050472</v>
      </c>
      <c r="B17329">
        <v>15</v>
      </c>
    </row>
    <row r="17330" spans="1:2" x14ac:dyDescent="0.25">
      <c r="A17330" s="1">
        <v>441015584522571</v>
      </c>
      <c r="B17330">
        <v>15</v>
      </c>
    </row>
    <row r="17331" spans="1:2" x14ac:dyDescent="0.25">
      <c r="A17331" s="1">
        <v>613832409159517</v>
      </c>
      <c r="B17331">
        <v>15</v>
      </c>
    </row>
    <row r="17332" spans="1:2" x14ac:dyDescent="0.25">
      <c r="A17332" s="1">
        <v>730196322927853</v>
      </c>
      <c r="B17332">
        <v>15</v>
      </c>
    </row>
    <row r="17333" spans="1:2" x14ac:dyDescent="0.25">
      <c r="A17333" s="1">
        <v>304891186584089</v>
      </c>
      <c r="B17333">
        <v>15</v>
      </c>
    </row>
    <row r="17334" spans="1:2" x14ac:dyDescent="0.25">
      <c r="A17334" s="1">
        <v>954465644027654</v>
      </c>
      <c r="B17334">
        <v>15</v>
      </c>
    </row>
    <row r="17335" spans="1:2" x14ac:dyDescent="0.25">
      <c r="A17335" s="1">
        <v>296862504318620</v>
      </c>
      <c r="B17335">
        <v>15</v>
      </c>
    </row>
    <row r="17336" spans="1:2" x14ac:dyDescent="0.25">
      <c r="A17336" s="1">
        <v>959963552151736</v>
      </c>
      <c r="B17336">
        <v>15</v>
      </c>
    </row>
    <row r="17337" spans="1:2" x14ac:dyDescent="0.25">
      <c r="A17337" s="1">
        <v>198425432200328</v>
      </c>
      <c r="B17337">
        <v>15</v>
      </c>
    </row>
    <row r="17338" spans="1:2" x14ac:dyDescent="0.25">
      <c r="A17338" s="1">
        <v>160027825828515</v>
      </c>
      <c r="B17338">
        <v>15</v>
      </c>
    </row>
    <row r="17339" spans="1:2" x14ac:dyDescent="0.25">
      <c r="A17339" s="1">
        <v>443040083090791</v>
      </c>
      <c r="B17339">
        <v>15</v>
      </c>
    </row>
    <row r="17340" spans="1:2" x14ac:dyDescent="0.25">
      <c r="A17340" s="1">
        <v>633834460690083</v>
      </c>
      <c r="B17340">
        <v>15</v>
      </c>
    </row>
    <row r="17341" spans="1:2" x14ac:dyDescent="0.25">
      <c r="A17341" s="1">
        <v>820026444055531</v>
      </c>
      <c r="B17341">
        <v>15</v>
      </c>
    </row>
    <row r="17342" spans="1:2" x14ac:dyDescent="0.25">
      <c r="A17342" s="1">
        <v>157244311492621</v>
      </c>
      <c r="B17342">
        <v>15</v>
      </c>
    </row>
    <row r="17343" spans="1:2" x14ac:dyDescent="0.25">
      <c r="A17343" s="1">
        <v>431334951205226</v>
      </c>
      <c r="B17343">
        <v>15</v>
      </c>
    </row>
    <row r="17344" spans="1:2" x14ac:dyDescent="0.25">
      <c r="A17344" s="1">
        <v>897031111320794</v>
      </c>
      <c r="B17344">
        <v>15</v>
      </c>
    </row>
    <row r="17345" spans="1:2" x14ac:dyDescent="0.25">
      <c r="A17345" s="1">
        <v>635945303857514</v>
      </c>
      <c r="B17345">
        <v>15</v>
      </c>
    </row>
    <row r="17346" spans="1:2" x14ac:dyDescent="0.25">
      <c r="A17346" s="1">
        <v>355135629373537</v>
      </c>
      <c r="B17346">
        <v>15</v>
      </c>
    </row>
    <row r="17347" spans="1:2" x14ac:dyDescent="0.25">
      <c r="A17347" s="1">
        <v>167376047822230</v>
      </c>
      <c r="B17347">
        <v>15</v>
      </c>
    </row>
    <row r="17348" spans="1:2" x14ac:dyDescent="0.25">
      <c r="A17348" s="1">
        <v>585396165021277</v>
      </c>
      <c r="B17348">
        <v>15</v>
      </c>
    </row>
    <row r="17349" spans="1:2" x14ac:dyDescent="0.25">
      <c r="A17349" s="1">
        <v>400256951941092</v>
      </c>
      <c r="B17349">
        <v>15</v>
      </c>
    </row>
    <row r="17350" spans="1:2" x14ac:dyDescent="0.25">
      <c r="A17350" s="1">
        <v>148144031249178</v>
      </c>
      <c r="B17350">
        <v>15</v>
      </c>
    </row>
    <row r="17351" spans="1:2" x14ac:dyDescent="0.25">
      <c r="A17351" s="1">
        <v>274960068415153</v>
      </c>
      <c r="B17351">
        <v>15</v>
      </c>
    </row>
    <row r="17352" spans="1:2" x14ac:dyDescent="0.25">
      <c r="A17352" s="1">
        <v>389366284425436</v>
      </c>
      <c r="B17352">
        <v>15</v>
      </c>
    </row>
    <row r="17353" spans="1:2" x14ac:dyDescent="0.25">
      <c r="A17353" s="1">
        <v>102700303594774</v>
      </c>
      <c r="B17353">
        <v>15</v>
      </c>
    </row>
    <row r="17354" spans="1:2" x14ac:dyDescent="0.25">
      <c r="A17354" s="1">
        <v>382948893641093</v>
      </c>
      <c r="B17354">
        <v>15</v>
      </c>
    </row>
    <row r="17355" spans="1:2" x14ac:dyDescent="0.25">
      <c r="A17355" s="1">
        <v>396506601391569</v>
      </c>
      <c r="B17355">
        <v>15</v>
      </c>
    </row>
    <row r="17356" spans="1:2" x14ac:dyDescent="0.25">
      <c r="A17356" s="1">
        <v>248545531928754</v>
      </c>
      <c r="B17356">
        <v>15</v>
      </c>
    </row>
    <row r="17357" spans="1:2" x14ac:dyDescent="0.25">
      <c r="A17357" s="1">
        <v>991299441439953</v>
      </c>
      <c r="B17357">
        <v>15</v>
      </c>
    </row>
    <row r="17358" spans="1:2" x14ac:dyDescent="0.25">
      <c r="A17358" s="1">
        <v>239983442869626</v>
      </c>
      <c r="B17358">
        <v>15</v>
      </c>
    </row>
    <row r="17359" spans="1:2" x14ac:dyDescent="0.25">
      <c r="A17359" s="1">
        <v>938739076830806</v>
      </c>
      <c r="B17359">
        <v>15</v>
      </c>
    </row>
    <row r="17360" spans="1:2" x14ac:dyDescent="0.25">
      <c r="A17360" s="1">
        <v>674939249023638</v>
      </c>
      <c r="B17360">
        <v>15</v>
      </c>
    </row>
    <row r="17361" spans="1:2" x14ac:dyDescent="0.25">
      <c r="A17361" s="1">
        <v>266635632782055</v>
      </c>
      <c r="B17361">
        <v>15</v>
      </c>
    </row>
    <row r="17362" spans="1:2" x14ac:dyDescent="0.25">
      <c r="A17362" s="1">
        <v>867769788870943</v>
      </c>
      <c r="B17362">
        <v>15</v>
      </c>
    </row>
    <row r="17363" spans="1:2" x14ac:dyDescent="0.25">
      <c r="A17363" s="1">
        <v>448751604629504</v>
      </c>
      <c r="B17363">
        <v>15</v>
      </c>
    </row>
    <row r="17364" spans="1:2" x14ac:dyDescent="0.25">
      <c r="A17364" s="1">
        <v>196009431206298</v>
      </c>
      <c r="B17364">
        <v>15</v>
      </c>
    </row>
    <row r="17365" spans="1:2" x14ac:dyDescent="0.25">
      <c r="A17365" s="1">
        <v>894099110574860</v>
      </c>
      <c r="B17365">
        <v>15</v>
      </c>
    </row>
    <row r="17366" spans="1:2" x14ac:dyDescent="0.25">
      <c r="A17366" s="1">
        <v>281850288194327</v>
      </c>
      <c r="B17366">
        <v>15</v>
      </c>
    </row>
    <row r="17367" spans="1:2" x14ac:dyDescent="0.25">
      <c r="A17367" s="1">
        <v>438325391841094</v>
      </c>
      <c r="B17367">
        <v>15</v>
      </c>
    </row>
    <row r="17368" spans="1:2" x14ac:dyDescent="0.25">
      <c r="A17368" s="1">
        <v>741874733436283</v>
      </c>
      <c r="B17368">
        <v>15</v>
      </c>
    </row>
    <row r="17369" spans="1:2" x14ac:dyDescent="0.25">
      <c r="A17369" s="1">
        <v>786422017718166</v>
      </c>
      <c r="B17369">
        <v>15</v>
      </c>
    </row>
    <row r="17370" spans="1:2" x14ac:dyDescent="0.25">
      <c r="A17370" s="1">
        <v>882480722762847</v>
      </c>
      <c r="B17370">
        <v>15</v>
      </c>
    </row>
    <row r="17371" spans="1:2" x14ac:dyDescent="0.25">
      <c r="A17371" s="1">
        <v>712563963815111</v>
      </c>
      <c r="B17371">
        <v>15</v>
      </c>
    </row>
    <row r="17372" spans="1:2" x14ac:dyDescent="0.25">
      <c r="A17372" s="1">
        <v>889524803735851</v>
      </c>
      <c r="B17372">
        <v>15</v>
      </c>
    </row>
    <row r="17373" spans="1:2" x14ac:dyDescent="0.25">
      <c r="A17373" s="1">
        <v>519875921339496</v>
      </c>
      <c r="B17373">
        <v>15</v>
      </c>
    </row>
    <row r="17374" spans="1:2" x14ac:dyDescent="0.25">
      <c r="A17374" s="1">
        <v>732325891593133</v>
      </c>
      <c r="B17374">
        <v>15</v>
      </c>
    </row>
    <row r="17375" spans="1:2" x14ac:dyDescent="0.25">
      <c r="A17375" s="1">
        <v>863195724631330</v>
      </c>
      <c r="B17375">
        <v>15</v>
      </c>
    </row>
    <row r="17376" spans="1:2" x14ac:dyDescent="0.25">
      <c r="A17376" s="1">
        <v>380531554353125</v>
      </c>
      <c r="B17376">
        <v>15</v>
      </c>
    </row>
    <row r="17377" spans="1:2" x14ac:dyDescent="0.25">
      <c r="A17377" s="1">
        <v>112508772429513</v>
      </c>
      <c r="B17377">
        <v>15</v>
      </c>
    </row>
    <row r="17378" spans="1:2" x14ac:dyDescent="0.25">
      <c r="A17378" s="1">
        <v>124620409519183</v>
      </c>
      <c r="B17378">
        <v>15</v>
      </c>
    </row>
    <row r="17379" spans="1:2" x14ac:dyDescent="0.25">
      <c r="A17379" s="1">
        <v>621018757722741</v>
      </c>
      <c r="B17379">
        <v>15</v>
      </c>
    </row>
    <row r="17380" spans="1:2" x14ac:dyDescent="0.25">
      <c r="A17380" s="1">
        <v>108854740623785</v>
      </c>
      <c r="B17380">
        <v>15</v>
      </c>
    </row>
    <row r="17381" spans="1:2" x14ac:dyDescent="0.25">
      <c r="A17381" s="1">
        <v>372467217511656</v>
      </c>
      <c r="B17381">
        <v>15</v>
      </c>
    </row>
    <row r="17382" spans="1:2" x14ac:dyDescent="0.25">
      <c r="A17382" s="1">
        <v>213775620088065</v>
      </c>
      <c r="B17382">
        <v>15</v>
      </c>
    </row>
    <row r="17383" spans="1:2" x14ac:dyDescent="0.25">
      <c r="A17383" s="1">
        <v>349798611434836</v>
      </c>
      <c r="B17383">
        <v>15</v>
      </c>
    </row>
    <row r="17384" spans="1:2" x14ac:dyDescent="0.25">
      <c r="A17384" s="1">
        <v>331525728890600</v>
      </c>
      <c r="B17384">
        <v>15</v>
      </c>
    </row>
    <row r="17385" spans="1:2" x14ac:dyDescent="0.25">
      <c r="A17385" s="1">
        <v>779112889552321</v>
      </c>
      <c r="B17385">
        <v>15</v>
      </c>
    </row>
    <row r="17386" spans="1:2" x14ac:dyDescent="0.25">
      <c r="A17386" s="1">
        <v>373304920244081</v>
      </c>
      <c r="B17386">
        <v>15</v>
      </c>
    </row>
    <row r="17387" spans="1:2" x14ac:dyDescent="0.25">
      <c r="A17387" s="1">
        <v>211407918448733</v>
      </c>
      <c r="B17387">
        <v>15</v>
      </c>
    </row>
    <row r="17388" spans="1:2" x14ac:dyDescent="0.25">
      <c r="A17388" s="1">
        <v>376484906854875</v>
      </c>
      <c r="B17388">
        <v>15</v>
      </c>
    </row>
    <row r="17389" spans="1:2" x14ac:dyDescent="0.25">
      <c r="A17389" s="1">
        <v>944561141678617</v>
      </c>
      <c r="B17389">
        <v>15</v>
      </c>
    </row>
    <row r="17390" spans="1:2" x14ac:dyDescent="0.25">
      <c r="A17390" s="1">
        <v>428929609231905</v>
      </c>
      <c r="B17390">
        <v>15</v>
      </c>
    </row>
    <row r="17391" spans="1:2" x14ac:dyDescent="0.25">
      <c r="A17391" s="1">
        <v>621664752074607</v>
      </c>
      <c r="B17391">
        <v>15</v>
      </c>
    </row>
    <row r="17392" spans="1:2" x14ac:dyDescent="0.25">
      <c r="A17392" s="1">
        <v>154512515400250</v>
      </c>
      <c r="B17392">
        <v>15</v>
      </c>
    </row>
    <row r="17393" spans="1:2" x14ac:dyDescent="0.25">
      <c r="A17393" s="1">
        <v>284253562186822</v>
      </c>
      <c r="B17393">
        <v>15</v>
      </c>
    </row>
    <row r="17394" spans="1:2" x14ac:dyDescent="0.25">
      <c r="A17394" s="1">
        <v>509757200000284</v>
      </c>
      <c r="B17394">
        <v>15</v>
      </c>
    </row>
    <row r="17395" spans="1:2" x14ac:dyDescent="0.25">
      <c r="A17395" s="1">
        <v>151033529952403</v>
      </c>
      <c r="B17395">
        <v>15</v>
      </c>
    </row>
    <row r="17396" spans="1:2" x14ac:dyDescent="0.25">
      <c r="A17396" s="1">
        <v>766635493186407</v>
      </c>
      <c r="B17396">
        <v>15</v>
      </c>
    </row>
    <row r="17397" spans="1:2" x14ac:dyDescent="0.25">
      <c r="A17397" s="1">
        <v>685750185601206</v>
      </c>
      <c r="B17397">
        <v>15</v>
      </c>
    </row>
    <row r="17398" spans="1:2" x14ac:dyDescent="0.25">
      <c r="A17398" s="1">
        <v>224992191336965</v>
      </c>
      <c r="B17398">
        <v>15</v>
      </c>
    </row>
    <row r="17399" spans="1:2" x14ac:dyDescent="0.25">
      <c r="A17399" s="1">
        <v>634445413411741</v>
      </c>
      <c r="B17399">
        <v>15</v>
      </c>
    </row>
    <row r="17400" spans="1:2" x14ac:dyDescent="0.25">
      <c r="A17400" s="1">
        <v>782049295856533</v>
      </c>
      <c r="B17400">
        <v>15</v>
      </c>
    </row>
    <row r="17401" spans="1:2" x14ac:dyDescent="0.25">
      <c r="A17401" s="1">
        <v>314920601121671</v>
      </c>
      <c r="B17401">
        <v>15</v>
      </c>
    </row>
    <row r="17402" spans="1:2" x14ac:dyDescent="0.25">
      <c r="A17402" s="1">
        <v>654678608032962</v>
      </c>
      <c r="B17402">
        <v>15</v>
      </c>
    </row>
    <row r="17403" spans="1:2" x14ac:dyDescent="0.25">
      <c r="A17403" s="1">
        <v>161941874001675</v>
      </c>
      <c r="B17403">
        <v>15</v>
      </c>
    </row>
    <row r="17404" spans="1:2" x14ac:dyDescent="0.25">
      <c r="A17404" s="1">
        <v>512191255023698</v>
      </c>
      <c r="B17404">
        <v>15</v>
      </c>
    </row>
    <row r="17405" spans="1:2" x14ac:dyDescent="0.25">
      <c r="A17405" s="1">
        <v>863536100935633</v>
      </c>
      <c r="B17405">
        <v>15</v>
      </c>
    </row>
    <row r="17406" spans="1:2" x14ac:dyDescent="0.25">
      <c r="A17406" s="1">
        <v>112573074812884</v>
      </c>
      <c r="B17406">
        <v>15</v>
      </c>
    </row>
    <row r="17407" spans="1:2" x14ac:dyDescent="0.25">
      <c r="A17407" s="1">
        <v>277252725287185</v>
      </c>
      <c r="B17407">
        <v>15</v>
      </c>
    </row>
    <row r="17408" spans="1:2" x14ac:dyDescent="0.25">
      <c r="A17408" s="1">
        <v>392529255123702</v>
      </c>
      <c r="B17408">
        <v>15</v>
      </c>
    </row>
    <row r="17409" spans="1:2" x14ac:dyDescent="0.25">
      <c r="A17409" s="1">
        <v>135891924277758</v>
      </c>
      <c r="B17409">
        <v>15</v>
      </c>
    </row>
    <row r="17410" spans="1:2" x14ac:dyDescent="0.25">
      <c r="A17410" s="1">
        <v>476358860682117</v>
      </c>
      <c r="B17410">
        <v>15</v>
      </c>
    </row>
    <row r="17411" spans="1:2" x14ac:dyDescent="0.25">
      <c r="A17411" s="1">
        <v>780449543164808</v>
      </c>
      <c r="B17411">
        <v>15</v>
      </c>
    </row>
    <row r="17412" spans="1:2" x14ac:dyDescent="0.25">
      <c r="A17412" s="1">
        <v>135956123499740</v>
      </c>
      <c r="B17412">
        <v>15</v>
      </c>
    </row>
    <row r="17413" spans="1:2" x14ac:dyDescent="0.25">
      <c r="A17413" s="1">
        <v>731983445322424</v>
      </c>
      <c r="B17413">
        <v>15</v>
      </c>
    </row>
    <row r="17414" spans="1:2" x14ac:dyDescent="0.25">
      <c r="A17414" s="1">
        <v>722469672012779</v>
      </c>
      <c r="B17414">
        <v>15</v>
      </c>
    </row>
    <row r="17415" spans="1:2" x14ac:dyDescent="0.25">
      <c r="A17415" s="1">
        <v>903215069160599</v>
      </c>
      <c r="B17415">
        <v>15</v>
      </c>
    </row>
    <row r="17416" spans="1:2" x14ac:dyDescent="0.25">
      <c r="A17416" s="1">
        <v>786528626529928</v>
      </c>
      <c r="B17416">
        <v>15</v>
      </c>
    </row>
    <row r="17417" spans="1:2" x14ac:dyDescent="0.25">
      <c r="A17417" s="1">
        <v>266578747560004</v>
      </c>
      <c r="B17417">
        <v>15</v>
      </c>
    </row>
    <row r="17418" spans="1:2" x14ac:dyDescent="0.25">
      <c r="A17418" s="1">
        <v>477828980615279</v>
      </c>
      <c r="B17418">
        <v>15</v>
      </c>
    </row>
    <row r="17419" spans="1:2" x14ac:dyDescent="0.25">
      <c r="A17419" s="1">
        <v>285314996713185</v>
      </c>
      <c r="B17419">
        <v>15</v>
      </c>
    </row>
    <row r="17420" spans="1:2" x14ac:dyDescent="0.25">
      <c r="A17420" s="1">
        <v>415759005075008</v>
      </c>
      <c r="B17420">
        <v>15</v>
      </c>
    </row>
    <row r="17421" spans="1:2" x14ac:dyDescent="0.25">
      <c r="A17421" s="1">
        <v>745067663913735</v>
      </c>
      <c r="B17421">
        <v>15</v>
      </c>
    </row>
    <row r="17422" spans="1:2" x14ac:dyDescent="0.25">
      <c r="A17422" s="1">
        <v>526658987331522</v>
      </c>
      <c r="B17422">
        <v>15</v>
      </c>
    </row>
    <row r="17423" spans="1:2" x14ac:dyDescent="0.25">
      <c r="A17423" s="1">
        <v>923905982444475</v>
      </c>
      <c r="B17423">
        <v>15</v>
      </c>
    </row>
    <row r="17424" spans="1:2" x14ac:dyDescent="0.25">
      <c r="A17424" s="1">
        <v>550093244339180</v>
      </c>
      <c r="B17424">
        <v>15</v>
      </c>
    </row>
    <row r="17425" spans="1:2" x14ac:dyDescent="0.25">
      <c r="A17425" s="1">
        <v>312976138343732</v>
      </c>
      <c r="B17425">
        <v>15</v>
      </c>
    </row>
    <row r="17426" spans="1:2" x14ac:dyDescent="0.25">
      <c r="A17426" s="1">
        <v>340272625663092</v>
      </c>
      <c r="B17426">
        <v>15</v>
      </c>
    </row>
    <row r="17427" spans="1:2" x14ac:dyDescent="0.25">
      <c r="A17427" s="1">
        <v>603198172978100</v>
      </c>
      <c r="B17427">
        <v>15</v>
      </c>
    </row>
    <row r="17428" spans="1:2" x14ac:dyDescent="0.25">
      <c r="A17428" s="1">
        <v>191920215767271</v>
      </c>
      <c r="B17428">
        <v>15</v>
      </c>
    </row>
    <row r="17429" spans="1:2" x14ac:dyDescent="0.25">
      <c r="A17429" s="1">
        <v>425512744030453</v>
      </c>
      <c r="B17429">
        <v>15</v>
      </c>
    </row>
    <row r="17430" spans="1:2" x14ac:dyDescent="0.25">
      <c r="A17430" s="1">
        <v>533346535780745</v>
      </c>
      <c r="B17430">
        <v>15</v>
      </c>
    </row>
    <row r="17431" spans="1:2" x14ac:dyDescent="0.25">
      <c r="A17431" s="1">
        <v>511196870962967</v>
      </c>
      <c r="B17431">
        <v>15</v>
      </c>
    </row>
    <row r="17432" spans="1:2" x14ac:dyDescent="0.25">
      <c r="A17432" s="1">
        <v>312455757344002</v>
      </c>
      <c r="B17432">
        <v>15</v>
      </c>
    </row>
    <row r="17433" spans="1:2" x14ac:dyDescent="0.25">
      <c r="A17433" s="1">
        <v>368893946880677</v>
      </c>
      <c r="B17433">
        <v>15</v>
      </c>
    </row>
    <row r="17434" spans="1:2" x14ac:dyDescent="0.25">
      <c r="A17434" s="1">
        <v>642373415825122</v>
      </c>
      <c r="B17434">
        <v>15</v>
      </c>
    </row>
    <row r="17435" spans="1:2" x14ac:dyDescent="0.25">
      <c r="A17435" s="1">
        <v>290097664385939</v>
      </c>
      <c r="B17435">
        <v>15</v>
      </c>
    </row>
    <row r="17436" spans="1:2" x14ac:dyDescent="0.25">
      <c r="A17436" s="1">
        <v>790921703633239</v>
      </c>
      <c r="B17436">
        <v>15</v>
      </c>
    </row>
    <row r="17437" spans="1:2" x14ac:dyDescent="0.25">
      <c r="A17437" s="1">
        <v>279381943961992</v>
      </c>
      <c r="B17437">
        <v>15</v>
      </c>
    </row>
    <row r="17438" spans="1:2" x14ac:dyDescent="0.25">
      <c r="A17438" s="1">
        <v>794506183850530</v>
      </c>
      <c r="B17438">
        <v>15</v>
      </c>
    </row>
    <row r="17439" spans="1:2" x14ac:dyDescent="0.25">
      <c r="A17439" s="1">
        <v>878061882486499</v>
      </c>
      <c r="B17439">
        <v>15</v>
      </c>
    </row>
    <row r="17440" spans="1:2" x14ac:dyDescent="0.25">
      <c r="A17440" s="1">
        <v>338170137840102</v>
      </c>
      <c r="B17440">
        <v>15</v>
      </c>
    </row>
    <row r="17441" spans="1:2" x14ac:dyDescent="0.25">
      <c r="A17441" s="1">
        <v>651515600433187</v>
      </c>
      <c r="B17441">
        <v>15</v>
      </c>
    </row>
    <row r="17442" spans="1:2" x14ac:dyDescent="0.25">
      <c r="A17442" s="1">
        <v>827052753591490</v>
      </c>
      <c r="B17442">
        <v>15</v>
      </c>
    </row>
    <row r="17443" spans="1:2" x14ac:dyDescent="0.25">
      <c r="A17443" s="1">
        <v>253157425296171</v>
      </c>
      <c r="B17443">
        <v>15</v>
      </c>
    </row>
    <row r="17444" spans="1:2" x14ac:dyDescent="0.25">
      <c r="A17444" s="1">
        <v>607626023315030</v>
      </c>
      <c r="B17444">
        <v>15</v>
      </c>
    </row>
    <row r="17445" spans="1:2" x14ac:dyDescent="0.25">
      <c r="A17445" s="1">
        <v>488143507043577</v>
      </c>
      <c r="B17445">
        <v>15</v>
      </c>
    </row>
    <row r="17446" spans="1:2" x14ac:dyDescent="0.25">
      <c r="A17446" s="1">
        <v>395335652180262</v>
      </c>
      <c r="B17446">
        <v>15</v>
      </c>
    </row>
    <row r="17447" spans="1:2" x14ac:dyDescent="0.25">
      <c r="A17447" s="1">
        <v>159149185071214</v>
      </c>
      <c r="B17447">
        <v>15</v>
      </c>
    </row>
    <row r="17448" spans="1:2" x14ac:dyDescent="0.25">
      <c r="A17448" s="1">
        <v>778094607506896</v>
      </c>
      <c r="B17448">
        <v>15</v>
      </c>
    </row>
    <row r="17449" spans="1:2" x14ac:dyDescent="0.25">
      <c r="A17449" s="1">
        <v>508791090129746</v>
      </c>
      <c r="B17449">
        <v>15</v>
      </c>
    </row>
    <row r="17450" spans="1:2" x14ac:dyDescent="0.25">
      <c r="A17450" s="1">
        <v>300979431139992</v>
      </c>
      <c r="B17450">
        <v>15</v>
      </c>
    </row>
    <row r="17451" spans="1:2" x14ac:dyDescent="0.25">
      <c r="A17451" s="1">
        <v>473210557836369</v>
      </c>
      <c r="B17451">
        <v>15</v>
      </c>
    </row>
    <row r="17452" spans="1:2" x14ac:dyDescent="0.25">
      <c r="A17452" s="1">
        <v>526686649821286</v>
      </c>
      <c r="B17452">
        <v>15</v>
      </c>
    </row>
    <row r="17453" spans="1:2" x14ac:dyDescent="0.25">
      <c r="A17453" s="1">
        <v>955212426436375</v>
      </c>
      <c r="B17453">
        <v>15</v>
      </c>
    </row>
    <row r="17454" spans="1:2" x14ac:dyDescent="0.25">
      <c r="A17454" s="1">
        <v>877817372640261</v>
      </c>
      <c r="B17454">
        <v>15</v>
      </c>
    </row>
    <row r="17455" spans="1:2" x14ac:dyDescent="0.25">
      <c r="A17455" s="1">
        <v>197893280447619</v>
      </c>
      <c r="B17455">
        <v>15</v>
      </c>
    </row>
    <row r="17456" spans="1:2" x14ac:dyDescent="0.25">
      <c r="A17456" s="1">
        <v>502620863830701</v>
      </c>
      <c r="B17456">
        <v>15</v>
      </c>
    </row>
    <row r="17457" spans="1:2" x14ac:dyDescent="0.25">
      <c r="A17457" s="1">
        <v>221128960567024</v>
      </c>
      <c r="B17457">
        <v>15</v>
      </c>
    </row>
    <row r="17458" spans="1:2" x14ac:dyDescent="0.25">
      <c r="A17458" s="1">
        <v>421455181453649</v>
      </c>
      <c r="B17458">
        <v>15</v>
      </c>
    </row>
    <row r="17459" spans="1:2" x14ac:dyDescent="0.25">
      <c r="A17459" s="1">
        <v>901669484824146</v>
      </c>
      <c r="B17459">
        <v>15</v>
      </c>
    </row>
    <row r="17460" spans="1:2" x14ac:dyDescent="0.25">
      <c r="A17460" s="1">
        <v>973902379478905</v>
      </c>
      <c r="B17460">
        <v>15</v>
      </c>
    </row>
    <row r="17461" spans="1:2" x14ac:dyDescent="0.25">
      <c r="A17461" s="1">
        <v>227865202770664</v>
      </c>
      <c r="B17461">
        <v>15</v>
      </c>
    </row>
    <row r="17462" spans="1:2" x14ac:dyDescent="0.25">
      <c r="A17462" s="1">
        <v>783084514449173</v>
      </c>
      <c r="B17462">
        <v>15</v>
      </c>
    </row>
    <row r="17463" spans="1:2" x14ac:dyDescent="0.25">
      <c r="A17463" s="1">
        <v>812162603258990</v>
      </c>
      <c r="B17463">
        <v>15</v>
      </c>
    </row>
    <row r="17464" spans="1:2" x14ac:dyDescent="0.25">
      <c r="A17464" s="1">
        <v>288086269850762</v>
      </c>
      <c r="B17464">
        <v>15</v>
      </c>
    </row>
    <row r="17465" spans="1:2" x14ac:dyDescent="0.25">
      <c r="A17465" s="1">
        <v>542013922322138</v>
      </c>
      <c r="B17465">
        <v>15</v>
      </c>
    </row>
    <row r="17466" spans="1:2" x14ac:dyDescent="0.25">
      <c r="A17466" s="1">
        <v>118461191984493</v>
      </c>
      <c r="B17466">
        <v>15</v>
      </c>
    </row>
    <row r="17467" spans="1:2" x14ac:dyDescent="0.25">
      <c r="A17467" s="1">
        <v>774769552938329</v>
      </c>
      <c r="B17467">
        <v>15</v>
      </c>
    </row>
    <row r="17468" spans="1:2" x14ac:dyDescent="0.25">
      <c r="A17468" s="1">
        <v>559713565031546</v>
      </c>
      <c r="B17468">
        <v>15</v>
      </c>
    </row>
    <row r="17469" spans="1:2" x14ac:dyDescent="0.25">
      <c r="A17469" s="1">
        <v>526493846324757</v>
      </c>
      <c r="B17469">
        <v>15</v>
      </c>
    </row>
    <row r="17470" spans="1:2" x14ac:dyDescent="0.25">
      <c r="A17470" s="1">
        <v>543861243825420</v>
      </c>
      <c r="B17470">
        <v>15</v>
      </c>
    </row>
    <row r="17471" spans="1:2" x14ac:dyDescent="0.25">
      <c r="A17471" s="1">
        <v>939238739388821</v>
      </c>
      <c r="B17471">
        <v>15</v>
      </c>
    </row>
    <row r="17472" spans="1:2" x14ac:dyDescent="0.25">
      <c r="A17472" s="1">
        <v>875681379459349</v>
      </c>
      <c r="B17472">
        <v>15</v>
      </c>
    </row>
    <row r="17473" spans="1:2" x14ac:dyDescent="0.25">
      <c r="A17473" s="1">
        <v>179616584137430</v>
      </c>
      <c r="B17473">
        <v>15</v>
      </c>
    </row>
    <row r="17474" spans="1:2" x14ac:dyDescent="0.25">
      <c r="A17474" s="1">
        <v>820616180501542</v>
      </c>
      <c r="B17474">
        <v>15</v>
      </c>
    </row>
    <row r="17475" spans="1:2" x14ac:dyDescent="0.25">
      <c r="A17475" s="1">
        <v>653609062141944</v>
      </c>
      <c r="B17475">
        <v>15</v>
      </c>
    </row>
    <row r="17476" spans="1:2" x14ac:dyDescent="0.25">
      <c r="A17476" s="1">
        <v>266840312689731</v>
      </c>
      <c r="B17476">
        <v>15</v>
      </c>
    </row>
    <row r="17477" spans="1:2" x14ac:dyDescent="0.25">
      <c r="A17477" s="1">
        <v>495660955206653</v>
      </c>
      <c r="B17477">
        <v>15</v>
      </c>
    </row>
    <row r="17478" spans="1:2" x14ac:dyDescent="0.25">
      <c r="A17478" s="1">
        <v>670612847156475</v>
      </c>
      <c r="B17478">
        <v>15</v>
      </c>
    </row>
    <row r="17479" spans="1:2" x14ac:dyDescent="0.25">
      <c r="A17479" s="1">
        <v>955188015550455</v>
      </c>
      <c r="B17479">
        <v>15</v>
      </c>
    </row>
    <row r="17480" spans="1:2" x14ac:dyDescent="0.25">
      <c r="A17480" s="1">
        <v>779592271835926</v>
      </c>
      <c r="B17480">
        <v>15</v>
      </c>
    </row>
    <row r="17481" spans="1:2" x14ac:dyDescent="0.25">
      <c r="A17481" s="1">
        <v>412697100966358</v>
      </c>
      <c r="B17481">
        <v>15</v>
      </c>
    </row>
    <row r="17482" spans="1:2" x14ac:dyDescent="0.25">
      <c r="A17482" s="1">
        <v>536695929527874</v>
      </c>
      <c r="B17482">
        <v>15</v>
      </c>
    </row>
    <row r="17483" spans="1:2" x14ac:dyDescent="0.25">
      <c r="A17483" s="1">
        <v>595502350996288</v>
      </c>
      <c r="B17483">
        <v>15</v>
      </c>
    </row>
    <row r="17484" spans="1:2" x14ac:dyDescent="0.25">
      <c r="A17484" s="1">
        <v>160640105148304</v>
      </c>
      <c r="B17484">
        <v>15</v>
      </c>
    </row>
    <row r="17485" spans="1:2" x14ac:dyDescent="0.25">
      <c r="A17485" s="1">
        <v>775050612832567</v>
      </c>
      <c r="B17485">
        <v>15</v>
      </c>
    </row>
    <row r="17486" spans="1:2" x14ac:dyDescent="0.25">
      <c r="A17486" s="1">
        <v>964971872389667</v>
      </c>
      <c r="B17486">
        <v>15</v>
      </c>
    </row>
    <row r="17487" spans="1:2" x14ac:dyDescent="0.25">
      <c r="A17487" s="1">
        <v>714156408322462</v>
      </c>
      <c r="B17487">
        <v>15</v>
      </c>
    </row>
    <row r="17488" spans="1:2" x14ac:dyDescent="0.25">
      <c r="A17488" s="1">
        <v>697333432696964</v>
      </c>
      <c r="B17488">
        <v>15</v>
      </c>
    </row>
    <row r="17489" spans="1:2" x14ac:dyDescent="0.25">
      <c r="A17489" s="1">
        <v>278464966925620</v>
      </c>
      <c r="B17489">
        <v>15</v>
      </c>
    </row>
    <row r="17490" spans="1:2" x14ac:dyDescent="0.25">
      <c r="A17490" s="1">
        <v>828976365379131</v>
      </c>
      <c r="B17490">
        <v>15</v>
      </c>
    </row>
    <row r="17491" spans="1:2" x14ac:dyDescent="0.25">
      <c r="A17491" s="1">
        <v>489224786605980</v>
      </c>
      <c r="B17491">
        <v>15</v>
      </c>
    </row>
    <row r="17492" spans="1:2" x14ac:dyDescent="0.25">
      <c r="A17492" s="1">
        <v>950240227014205</v>
      </c>
      <c r="B17492">
        <v>15</v>
      </c>
    </row>
    <row r="17493" spans="1:2" x14ac:dyDescent="0.25">
      <c r="A17493" s="1">
        <v>151884871822893</v>
      </c>
      <c r="B17493">
        <v>15</v>
      </c>
    </row>
    <row r="17494" spans="1:2" x14ac:dyDescent="0.25">
      <c r="A17494" s="1">
        <v>427083204346091</v>
      </c>
      <c r="B17494">
        <v>15</v>
      </c>
    </row>
    <row r="17495" spans="1:2" x14ac:dyDescent="0.25">
      <c r="A17495" s="1">
        <v>281144639728145</v>
      </c>
      <c r="B17495">
        <v>15</v>
      </c>
    </row>
    <row r="17496" spans="1:2" x14ac:dyDescent="0.25">
      <c r="A17496" s="1">
        <v>700769297098374</v>
      </c>
      <c r="B17496">
        <v>15</v>
      </c>
    </row>
    <row r="17497" spans="1:2" x14ac:dyDescent="0.25">
      <c r="A17497" s="1">
        <v>307289323325471</v>
      </c>
      <c r="B17497">
        <v>15</v>
      </c>
    </row>
    <row r="17498" spans="1:2" x14ac:dyDescent="0.25">
      <c r="A17498" s="1">
        <v>275395938454060</v>
      </c>
      <c r="B17498">
        <v>15</v>
      </c>
    </row>
    <row r="17499" spans="1:2" x14ac:dyDescent="0.25">
      <c r="A17499" s="1">
        <v>123268825745737</v>
      </c>
      <c r="B17499">
        <v>15</v>
      </c>
    </row>
    <row r="17500" spans="1:2" x14ac:dyDescent="0.25">
      <c r="A17500" s="1">
        <v>622708395374618</v>
      </c>
      <c r="B17500">
        <v>15</v>
      </c>
    </row>
    <row r="17501" spans="1:2" x14ac:dyDescent="0.25">
      <c r="A17501" s="1">
        <v>221651071717005</v>
      </c>
      <c r="B17501">
        <v>15</v>
      </c>
    </row>
    <row r="17502" spans="1:2" x14ac:dyDescent="0.25">
      <c r="A17502" s="1">
        <v>828017238369949</v>
      </c>
      <c r="B17502">
        <v>15</v>
      </c>
    </row>
    <row r="17503" spans="1:2" x14ac:dyDescent="0.25">
      <c r="A17503" s="1">
        <v>815800483086886</v>
      </c>
      <c r="B17503">
        <v>15</v>
      </c>
    </row>
    <row r="17504" spans="1:2" x14ac:dyDescent="0.25">
      <c r="A17504" s="1">
        <v>581760449763289</v>
      </c>
      <c r="B17504">
        <v>15</v>
      </c>
    </row>
    <row r="17505" spans="1:2" x14ac:dyDescent="0.25">
      <c r="A17505" s="1">
        <v>124826421186284</v>
      </c>
      <c r="B17505">
        <v>15</v>
      </c>
    </row>
    <row r="17506" spans="1:2" x14ac:dyDescent="0.25">
      <c r="A17506" s="1">
        <v>674882006080276</v>
      </c>
      <c r="B17506">
        <v>15</v>
      </c>
    </row>
    <row r="17507" spans="1:2" x14ac:dyDescent="0.25">
      <c r="A17507" s="1">
        <v>415246815359576</v>
      </c>
      <c r="B17507">
        <v>15</v>
      </c>
    </row>
    <row r="17508" spans="1:2" x14ac:dyDescent="0.25">
      <c r="A17508" s="1">
        <v>375352434800087</v>
      </c>
      <c r="B17508">
        <v>15</v>
      </c>
    </row>
    <row r="17509" spans="1:2" x14ac:dyDescent="0.25">
      <c r="A17509" s="1">
        <v>108574018659004</v>
      </c>
      <c r="B17509">
        <v>15</v>
      </c>
    </row>
    <row r="17510" spans="1:2" x14ac:dyDescent="0.25">
      <c r="A17510" s="1">
        <v>467306438095411</v>
      </c>
      <c r="B17510">
        <v>15</v>
      </c>
    </row>
    <row r="17511" spans="1:2" x14ac:dyDescent="0.25">
      <c r="A17511" s="1">
        <v>263652837828754</v>
      </c>
      <c r="B17511">
        <v>15</v>
      </c>
    </row>
    <row r="17512" spans="1:2" x14ac:dyDescent="0.25">
      <c r="A17512" s="1">
        <v>440178240528865</v>
      </c>
      <c r="B17512">
        <v>15</v>
      </c>
    </row>
    <row r="17513" spans="1:2" x14ac:dyDescent="0.25">
      <c r="A17513" s="1">
        <v>244437193938516</v>
      </c>
      <c r="B17513">
        <v>15</v>
      </c>
    </row>
    <row r="17514" spans="1:2" x14ac:dyDescent="0.25">
      <c r="A17514" s="1">
        <v>778679590364105</v>
      </c>
      <c r="B17514">
        <v>15</v>
      </c>
    </row>
    <row r="17515" spans="1:2" x14ac:dyDescent="0.25">
      <c r="A17515" s="1">
        <v>481714576957998</v>
      </c>
      <c r="B17515">
        <v>15</v>
      </c>
    </row>
    <row r="17516" spans="1:2" x14ac:dyDescent="0.25">
      <c r="A17516" s="1">
        <v>601727631502261</v>
      </c>
      <c r="B17516">
        <v>15</v>
      </c>
    </row>
    <row r="17517" spans="1:2" x14ac:dyDescent="0.25">
      <c r="A17517" s="1">
        <v>585966677034103</v>
      </c>
      <c r="B17517">
        <v>15</v>
      </c>
    </row>
    <row r="17518" spans="1:2" x14ac:dyDescent="0.25">
      <c r="A17518" s="1">
        <v>124304236840598</v>
      </c>
      <c r="B17518">
        <v>15</v>
      </c>
    </row>
    <row r="17519" spans="1:2" x14ac:dyDescent="0.25">
      <c r="A17519" s="1">
        <v>405133624071044</v>
      </c>
      <c r="B17519">
        <v>15</v>
      </c>
    </row>
    <row r="17520" spans="1:2" x14ac:dyDescent="0.25">
      <c r="A17520" s="1">
        <v>708975047546467</v>
      </c>
      <c r="B17520">
        <v>15</v>
      </c>
    </row>
    <row r="17521" spans="1:2" x14ac:dyDescent="0.25">
      <c r="A17521" s="1">
        <v>927738801971310</v>
      </c>
      <c r="B17521">
        <v>15</v>
      </c>
    </row>
    <row r="17522" spans="1:2" x14ac:dyDescent="0.25">
      <c r="A17522" s="1">
        <v>505412045359556</v>
      </c>
      <c r="B17522">
        <v>15</v>
      </c>
    </row>
    <row r="17523" spans="1:2" x14ac:dyDescent="0.25">
      <c r="A17523" s="1">
        <v>490947057911701</v>
      </c>
      <c r="B17523">
        <v>15</v>
      </c>
    </row>
    <row r="17524" spans="1:2" x14ac:dyDescent="0.25">
      <c r="A17524" s="1">
        <v>608880047172431</v>
      </c>
      <c r="B17524">
        <v>15</v>
      </c>
    </row>
    <row r="17525" spans="1:2" x14ac:dyDescent="0.25">
      <c r="A17525" s="1">
        <v>953582024162365</v>
      </c>
      <c r="B17525">
        <v>15</v>
      </c>
    </row>
    <row r="17526" spans="1:2" x14ac:dyDescent="0.25">
      <c r="A17526" s="1">
        <v>408431364507630</v>
      </c>
      <c r="B17526">
        <v>15</v>
      </c>
    </row>
    <row r="17527" spans="1:2" x14ac:dyDescent="0.25">
      <c r="A17527" s="1">
        <v>973833745491941</v>
      </c>
      <c r="B17527">
        <v>15</v>
      </c>
    </row>
    <row r="17528" spans="1:2" x14ac:dyDescent="0.25">
      <c r="A17528" s="1">
        <v>627607967493424</v>
      </c>
      <c r="B17528">
        <v>15</v>
      </c>
    </row>
    <row r="17529" spans="1:2" x14ac:dyDescent="0.25">
      <c r="A17529" s="1">
        <v>321816915201215</v>
      </c>
      <c r="B17529">
        <v>15</v>
      </c>
    </row>
    <row r="17530" spans="1:2" x14ac:dyDescent="0.25">
      <c r="A17530" s="1">
        <v>950333913356313</v>
      </c>
      <c r="B17530">
        <v>15</v>
      </c>
    </row>
    <row r="17531" spans="1:2" x14ac:dyDescent="0.25">
      <c r="A17531" s="1">
        <v>219139104532802</v>
      </c>
      <c r="B17531">
        <v>15</v>
      </c>
    </row>
    <row r="17532" spans="1:2" x14ac:dyDescent="0.25">
      <c r="A17532" s="1">
        <v>320020483397046</v>
      </c>
      <c r="B17532">
        <v>15</v>
      </c>
    </row>
    <row r="17533" spans="1:2" x14ac:dyDescent="0.25">
      <c r="A17533" s="1">
        <v>261183660079358</v>
      </c>
      <c r="B17533">
        <v>15</v>
      </c>
    </row>
    <row r="17534" spans="1:2" x14ac:dyDescent="0.25">
      <c r="A17534" s="1">
        <v>849871189934019</v>
      </c>
      <c r="B17534">
        <v>15</v>
      </c>
    </row>
    <row r="17535" spans="1:2" x14ac:dyDescent="0.25">
      <c r="A17535" s="1">
        <v>112224757904898</v>
      </c>
      <c r="B17535">
        <v>15</v>
      </c>
    </row>
    <row r="17536" spans="1:2" x14ac:dyDescent="0.25">
      <c r="A17536" s="1">
        <v>465066144061678</v>
      </c>
      <c r="B17536">
        <v>15</v>
      </c>
    </row>
    <row r="17537" spans="1:2" x14ac:dyDescent="0.25">
      <c r="A17537" s="1">
        <v>578937123020115</v>
      </c>
      <c r="B17537">
        <v>15</v>
      </c>
    </row>
    <row r="17538" spans="1:2" x14ac:dyDescent="0.25">
      <c r="A17538" s="1">
        <v>925692800418596</v>
      </c>
      <c r="B17538">
        <v>15</v>
      </c>
    </row>
    <row r="17539" spans="1:2" x14ac:dyDescent="0.25">
      <c r="A17539" s="1">
        <v>214256591029194</v>
      </c>
      <c r="B17539">
        <v>15</v>
      </c>
    </row>
    <row r="17540" spans="1:2" x14ac:dyDescent="0.25">
      <c r="A17540" s="1">
        <v>356413424714656</v>
      </c>
      <c r="B17540">
        <v>15</v>
      </c>
    </row>
    <row r="17541" spans="1:2" x14ac:dyDescent="0.25">
      <c r="A17541" s="1">
        <v>940000844770802</v>
      </c>
      <c r="B17541">
        <v>15</v>
      </c>
    </row>
    <row r="17542" spans="1:2" x14ac:dyDescent="0.25">
      <c r="A17542" s="1">
        <v>872588029028006</v>
      </c>
      <c r="B17542">
        <v>15</v>
      </c>
    </row>
    <row r="17543" spans="1:2" x14ac:dyDescent="0.25">
      <c r="A17543" s="1">
        <v>283194222870250</v>
      </c>
      <c r="B17543">
        <v>15</v>
      </c>
    </row>
    <row r="17544" spans="1:2" x14ac:dyDescent="0.25">
      <c r="A17544" s="1">
        <v>922349460445220</v>
      </c>
      <c r="B17544">
        <v>15</v>
      </c>
    </row>
    <row r="17545" spans="1:2" x14ac:dyDescent="0.25">
      <c r="A17545" s="1">
        <v>359969387860001</v>
      </c>
      <c r="B17545">
        <v>15</v>
      </c>
    </row>
    <row r="17546" spans="1:2" x14ac:dyDescent="0.25">
      <c r="A17546" s="1">
        <v>317779417387124</v>
      </c>
      <c r="B17546">
        <v>15</v>
      </c>
    </row>
    <row r="17547" spans="1:2" x14ac:dyDescent="0.25">
      <c r="A17547" s="1">
        <v>368258905786252</v>
      </c>
      <c r="B17547">
        <v>15</v>
      </c>
    </row>
    <row r="17548" spans="1:2" x14ac:dyDescent="0.25">
      <c r="A17548" s="1">
        <v>966250481206641</v>
      </c>
      <c r="B17548">
        <v>15</v>
      </c>
    </row>
    <row r="17549" spans="1:2" x14ac:dyDescent="0.25">
      <c r="A17549" s="1">
        <v>545554812897078</v>
      </c>
      <c r="B17549">
        <v>15</v>
      </c>
    </row>
    <row r="17550" spans="1:2" x14ac:dyDescent="0.25">
      <c r="A17550" s="1">
        <v>660775297451578</v>
      </c>
      <c r="B17550">
        <v>15</v>
      </c>
    </row>
    <row r="17551" spans="1:2" x14ac:dyDescent="0.25">
      <c r="A17551" s="1">
        <v>382563939203344</v>
      </c>
      <c r="B17551">
        <v>15</v>
      </c>
    </row>
    <row r="17552" spans="1:2" x14ac:dyDescent="0.25">
      <c r="A17552" s="1">
        <v>351009227654892</v>
      </c>
      <c r="B17552">
        <v>15</v>
      </c>
    </row>
    <row r="17553" spans="1:2" x14ac:dyDescent="0.25">
      <c r="A17553" s="1">
        <v>873287474521953</v>
      </c>
      <c r="B17553">
        <v>15</v>
      </c>
    </row>
    <row r="17554" spans="1:2" x14ac:dyDescent="0.25">
      <c r="A17554" s="1">
        <v>424254503302474</v>
      </c>
      <c r="B17554">
        <v>15</v>
      </c>
    </row>
    <row r="17555" spans="1:2" x14ac:dyDescent="0.25">
      <c r="A17555" s="1">
        <v>562273999027093</v>
      </c>
      <c r="B17555">
        <v>15</v>
      </c>
    </row>
    <row r="17556" spans="1:2" x14ac:dyDescent="0.25">
      <c r="A17556" s="1">
        <v>779843754677895</v>
      </c>
      <c r="B17556">
        <v>15</v>
      </c>
    </row>
    <row r="17557" spans="1:2" x14ac:dyDescent="0.25">
      <c r="A17557" s="1">
        <v>313138743239994</v>
      </c>
      <c r="B17557">
        <v>15</v>
      </c>
    </row>
    <row r="17558" spans="1:2" x14ac:dyDescent="0.25">
      <c r="A17558" s="1">
        <v>850104445969589</v>
      </c>
      <c r="B17558">
        <v>15</v>
      </c>
    </row>
    <row r="17559" spans="1:2" x14ac:dyDescent="0.25">
      <c r="A17559" s="1">
        <v>902345836929325</v>
      </c>
      <c r="B17559">
        <v>15</v>
      </c>
    </row>
    <row r="17560" spans="1:2" x14ac:dyDescent="0.25">
      <c r="A17560" s="1">
        <v>531528780457713</v>
      </c>
      <c r="B17560">
        <v>15</v>
      </c>
    </row>
    <row r="17561" spans="1:2" x14ac:dyDescent="0.25">
      <c r="A17561" s="1">
        <v>993501906990640</v>
      </c>
      <c r="B17561">
        <v>15</v>
      </c>
    </row>
    <row r="17562" spans="1:2" x14ac:dyDescent="0.25">
      <c r="A17562" s="1">
        <v>953005959887338</v>
      </c>
      <c r="B17562">
        <v>15</v>
      </c>
    </row>
    <row r="17563" spans="1:2" x14ac:dyDescent="0.25">
      <c r="A17563" s="1">
        <v>921435669163406</v>
      </c>
      <c r="B17563">
        <v>15</v>
      </c>
    </row>
    <row r="17564" spans="1:2" x14ac:dyDescent="0.25">
      <c r="A17564" s="1">
        <v>900357346958901</v>
      </c>
      <c r="B17564">
        <v>15</v>
      </c>
    </row>
    <row r="17565" spans="1:2" x14ac:dyDescent="0.25">
      <c r="A17565" s="1">
        <v>336951771562988</v>
      </c>
      <c r="B17565">
        <v>15</v>
      </c>
    </row>
    <row r="17566" spans="1:2" x14ac:dyDescent="0.25">
      <c r="A17566" s="1">
        <v>922608784388923</v>
      </c>
      <c r="B17566">
        <v>15</v>
      </c>
    </row>
    <row r="17567" spans="1:2" x14ac:dyDescent="0.25">
      <c r="A17567" s="1">
        <v>916652666102462</v>
      </c>
      <c r="B17567">
        <v>15</v>
      </c>
    </row>
    <row r="17568" spans="1:2" x14ac:dyDescent="0.25">
      <c r="A17568" s="1">
        <v>457245416960593</v>
      </c>
      <c r="B17568">
        <v>15</v>
      </c>
    </row>
    <row r="17569" spans="1:2" x14ac:dyDescent="0.25">
      <c r="A17569" s="1">
        <v>796450948305160</v>
      </c>
      <c r="B17569">
        <v>15</v>
      </c>
    </row>
    <row r="17570" spans="1:2" x14ac:dyDescent="0.25">
      <c r="A17570" s="1">
        <v>820715939419073</v>
      </c>
      <c r="B17570">
        <v>15</v>
      </c>
    </row>
    <row r="17571" spans="1:2" x14ac:dyDescent="0.25">
      <c r="A17571" s="1">
        <v>689604833107889</v>
      </c>
      <c r="B17571">
        <v>15</v>
      </c>
    </row>
    <row r="17572" spans="1:2" x14ac:dyDescent="0.25">
      <c r="A17572" s="1">
        <v>887210869196288</v>
      </c>
      <c r="B17572">
        <v>15</v>
      </c>
    </row>
    <row r="17573" spans="1:2" x14ac:dyDescent="0.25">
      <c r="A17573" s="1">
        <v>467806000047151</v>
      </c>
      <c r="B17573">
        <v>15</v>
      </c>
    </row>
    <row r="17574" spans="1:2" x14ac:dyDescent="0.25">
      <c r="A17574" s="1">
        <v>733637513866537</v>
      </c>
      <c r="B17574">
        <v>15</v>
      </c>
    </row>
    <row r="17575" spans="1:2" x14ac:dyDescent="0.25">
      <c r="A17575" s="1">
        <v>983523182220098</v>
      </c>
      <c r="B17575">
        <v>15</v>
      </c>
    </row>
    <row r="17576" spans="1:2" x14ac:dyDescent="0.25">
      <c r="A17576" s="1">
        <v>733296286111554</v>
      </c>
      <c r="B17576">
        <v>15</v>
      </c>
    </row>
    <row r="17577" spans="1:2" x14ac:dyDescent="0.25">
      <c r="A17577" s="1">
        <v>472135836185665</v>
      </c>
      <c r="B17577">
        <v>15</v>
      </c>
    </row>
    <row r="17578" spans="1:2" x14ac:dyDescent="0.25">
      <c r="A17578" s="1">
        <v>781717913717502</v>
      </c>
      <c r="B17578">
        <v>15</v>
      </c>
    </row>
    <row r="17579" spans="1:2" x14ac:dyDescent="0.25">
      <c r="A17579" s="1">
        <v>576612315080747</v>
      </c>
      <c r="B17579">
        <v>15</v>
      </c>
    </row>
    <row r="17580" spans="1:2" x14ac:dyDescent="0.25">
      <c r="A17580" s="1">
        <v>564173992937516</v>
      </c>
      <c r="B17580">
        <v>15</v>
      </c>
    </row>
    <row r="17581" spans="1:2" x14ac:dyDescent="0.25">
      <c r="A17581" s="1">
        <v>164336753443765</v>
      </c>
      <c r="B17581">
        <v>15</v>
      </c>
    </row>
    <row r="17582" spans="1:2" x14ac:dyDescent="0.25">
      <c r="A17582" s="1">
        <v>256082428695654</v>
      </c>
      <c r="B17582">
        <v>15</v>
      </c>
    </row>
    <row r="17583" spans="1:2" x14ac:dyDescent="0.25">
      <c r="A17583" s="1">
        <v>780403796495384</v>
      </c>
      <c r="B17583">
        <v>15</v>
      </c>
    </row>
    <row r="17584" spans="1:2" x14ac:dyDescent="0.25">
      <c r="A17584" s="1">
        <v>862922029633481</v>
      </c>
      <c r="B17584">
        <v>15</v>
      </c>
    </row>
    <row r="17585" spans="1:2" x14ac:dyDescent="0.25">
      <c r="A17585" s="1">
        <v>603188250223286</v>
      </c>
      <c r="B17585">
        <v>15</v>
      </c>
    </row>
    <row r="17586" spans="1:2" x14ac:dyDescent="0.25">
      <c r="A17586" s="1">
        <v>683501007617351</v>
      </c>
      <c r="B17586">
        <v>15</v>
      </c>
    </row>
    <row r="17587" spans="1:2" x14ac:dyDescent="0.25">
      <c r="A17587" s="1">
        <v>290354279266818</v>
      </c>
      <c r="B17587">
        <v>15</v>
      </c>
    </row>
    <row r="17588" spans="1:2" x14ac:dyDescent="0.25">
      <c r="A17588" s="1">
        <v>281029347669410</v>
      </c>
      <c r="B17588">
        <v>15</v>
      </c>
    </row>
    <row r="17589" spans="1:2" x14ac:dyDescent="0.25">
      <c r="A17589" s="1">
        <v>948500819214376</v>
      </c>
      <c r="B17589">
        <v>15</v>
      </c>
    </row>
    <row r="17590" spans="1:2" x14ac:dyDescent="0.25">
      <c r="A17590" s="1">
        <v>106317315321537</v>
      </c>
      <c r="B17590">
        <v>15</v>
      </c>
    </row>
    <row r="17591" spans="1:2" x14ac:dyDescent="0.25">
      <c r="A17591" s="1">
        <v>433507105172558</v>
      </c>
      <c r="B17591">
        <v>15</v>
      </c>
    </row>
    <row r="17592" spans="1:2" x14ac:dyDescent="0.25">
      <c r="A17592" s="1">
        <v>753958503562693</v>
      </c>
      <c r="B17592">
        <v>15</v>
      </c>
    </row>
    <row r="17593" spans="1:2" x14ac:dyDescent="0.25">
      <c r="A17593" s="1">
        <v>924180583470826</v>
      </c>
      <c r="B17593">
        <v>15</v>
      </c>
    </row>
    <row r="17594" spans="1:2" x14ac:dyDescent="0.25">
      <c r="A17594" s="1">
        <v>500851024792852</v>
      </c>
      <c r="B17594">
        <v>15</v>
      </c>
    </row>
    <row r="17595" spans="1:2" x14ac:dyDescent="0.25">
      <c r="A17595" s="1">
        <v>568729306400889</v>
      </c>
      <c r="B17595">
        <v>15</v>
      </c>
    </row>
    <row r="17596" spans="1:2" x14ac:dyDescent="0.25">
      <c r="A17596" s="1">
        <v>353565998199344</v>
      </c>
      <c r="B17596">
        <v>15</v>
      </c>
    </row>
    <row r="17597" spans="1:2" x14ac:dyDescent="0.25">
      <c r="A17597" s="1">
        <v>333033952887300</v>
      </c>
      <c r="B17597">
        <v>15</v>
      </c>
    </row>
    <row r="17598" spans="1:2" x14ac:dyDescent="0.25">
      <c r="A17598" s="1">
        <v>887292076441183</v>
      </c>
      <c r="B17598">
        <v>15</v>
      </c>
    </row>
    <row r="17599" spans="1:2" x14ac:dyDescent="0.25">
      <c r="A17599" s="1">
        <v>369258934512775</v>
      </c>
      <c r="B17599">
        <v>15</v>
      </c>
    </row>
    <row r="17600" spans="1:2" x14ac:dyDescent="0.25">
      <c r="A17600" s="1">
        <v>844653286579867</v>
      </c>
      <c r="B17600">
        <v>15</v>
      </c>
    </row>
    <row r="17601" spans="1:2" x14ac:dyDescent="0.25">
      <c r="A17601" s="1">
        <v>871230291423450</v>
      </c>
      <c r="B17601">
        <v>15</v>
      </c>
    </row>
    <row r="17602" spans="1:2" x14ac:dyDescent="0.25">
      <c r="A17602" s="1">
        <v>319346385498432</v>
      </c>
      <c r="B17602">
        <v>15</v>
      </c>
    </row>
    <row r="17603" spans="1:2" x14ac:dyDescent="0.25">
      <c r="A17603" s="1">
        <v>682013269972290</v>
      </c>
      <c r="B17603">
        <v>15</v>
      </c>
    </row>
    <row r="17604" spans="1:2" x14ac:dyDescent="0.25">
      <c r="A17604" s="1">
        <v>980656677596594</v>
      </c>
      <c r="B17604">
        <v>15</v>
      </c>
    </row>
    <row r="17605" spans="1:2" x14ac:dyDescent="0.25">
      <c r="A17605" s="1">
        <v>118726457640404</v>
      </c>
      <c r="B17605">
        <v>15</v>
      </c>
    </row>
    <row r="17606" spans="1:2" x14ac:dyDescent="0.25">
      <c r="A17606" s="1">
        <v>308565965804973</v>
      </c>
      <c r="B17606">
        <v>15</v>
      </c>
    </row>
    <row r="17607" spans="1:2" x14ac:dyDescent="0.25">
      <c r="A17607" s="1">
        <v>672209684068003</v>
      </c>
      <c r="B17607">
        <v>15</v>
      </c>
    </row>
    <row r="17608" spans="1:2" x14ac:dyDescent="0.25">
      <c r="A17608" s="1">
        <v>221478493937089</v>
      </c>
      <c r="B17608">
        <v>15</v>
      </c>
    </row>
    <row r="17609" spans="1:2" x14ac:dyDescent="0.25">
      <c r="A17609" s="1">
        <v>223801347584608</v>
      </c>
      <c r="B17609">
        <v>15</v>
      </c>
    </row>
    <row r="17610" spans="1:2" x14ac:dyDescent="0.25">
      <c r="A17610" s="1">
        <v>141708394652834</v>
      </c>
      <c r="B17610">
        <v>15</v>
      </c>
    </row>
    <row r="17611" spans="1:2" x14ac:dyDescent="0.25">
      <c r="A17611" s="1">
        <v>887037233635564</v>
      </c>
      <c r="B17611">
        <v>15</v>
      </c>
    </row>
    <row r="17612" spans="1:2" x14ac:dyDescent="0.25">
      <c r="A17612" s="1">
        <v>435405004856869</v>
      </c>
      <c r="B17612">
        <v>15</v>
      </c>
    </row>
    <row r="17613" spans="1:2" x14ac:dyDescent="0.25">
      <c r="A17613" s="1">
        <v>575691816186230</v>
      </c>
      <c r="B17613">
        <v>15</v>
      </c>
    </row>
    <row r="17614" spans="1:2" x14ac:dyDescent="0.25">
      <c r="A17614" s="1">
        <v>705420617331660</v>
      </c>
      <c r="B17614">
        <v>15</v>
      </c>
    </row>
    <row r="17615" spans="1:2" x14ac:dyDescent="0.25">
      <c r="A17615" s="1">
        <v>209234141131916</v>
      </c>
      <c r="B17615">
        <v>15</v>
      </c>
    </row>
    <row r="17616" spans="1:2" x14ac:dyDescent="0.25">
      <c r="A17616" s="1">
        <v>472142296716156</v>
      </c>
      <c r="B17616">
        <v>15</v>
      </c>
    </row>
    <row r="17617" spans="1:2" x14ac:dyDescent="0.25">
      <c r="A17617" s="1">
        <v>969821300930837</v>
      </c>
      <c r="B17617">
        <v>15</v>
      </c>
    </row>
    <row r="17618" spans="1:2" x14ac:dyDescent="0.25">
      <c r="A17618" s="1">
        <v>417209373956866</v>
      </c>
      <c r="B17618">
        <v>15</v>
      </c>
    </row>
    <row r="17619" spans="1:2" x14ac:dyDescent="0.25">
      <c r="A17619" s="1">
        <v>684712007005894</v>
      </c>
      <c r="B17619">
        <v>15</v>
      </c>
    </row>
    <row r="17620" spans="1:2" x14ac:dyDescent="0.25">
      <c r="A17620" s="1">
        <v>710355874848427</v>
      </c>
      <c r="B17620">
        <v>15</v>
      </c>
    </row>
    <row r="17621" spans="1:2" x14ac:dyDescent="0.25">
      <c r="A17621" s="1">
        <v>447811814739021</v>
      </c>
      <c r="B17621">
        <v>15</v>
      </c>
    </row>
    <row r="17622" spans="1:2" x14ac:dyDescent="0.25">
      <c r="A17622" s="1">
        <v>466137017942448</v>
      </c>
      <c r="B17622">
        <v>15</v>
      </c>
    </row>
    <row r="17623" spans="1:2" x14ac:dyDescent="0.25">
      <c r="A17623" s="1">
        <v>809685973442360</v>
      </c>
      <c r="B17623">
        <v>15</v>
      </c>
    </row>
    <row r="17624" spans="1:2" x14ac:dyDescent="0.25">
      <c r="A17624" s="1">
        <v>560302297806656</v>
      </c>
      <c r="B17624">
        <v>15</v>
      </c>
    </row>
    <row r="17625" spans="1:2" x14ac:dyDescent="0.25">
      <c r="A17625" s="1">
        <v>538139813005843</v>
      </c>
      <c r="B17625">
        <v>15</v>
      </c>
    </row>
    <row r="17626" spans="1:2" x14ac:dyDescent="0.25">
      <c r="A17626" s="1">
        <v>636539664079233</v>
      </c>
      <c r="B17626">
        <v>15</v>
      </c>
    </row>
    <row r="17627" spans="1:2" x14ac:dyDescent="0.25">
      <c r="A17627" s="1">
        <v>710927818699938</v>
      </c>
      <c r="B17627">
        <v>15</v>
      </c>
    </row>
    <row r="17628" spans="1:2" x14ac:dyDescent="0.25">
      <c r="A17628" s="1">
        <v>482585241757053</v>
      </c>
      <c r="B17628">
        <v>15</v>
      </c>
    </row>
    <row r="17629" spans="1:2" x14ac:dyDescent="0.25">
      <c r="A17629" s="1">
        <v>454859027602449</v>
      </c>
      <c r="B17629">
        <v>15</v>
      </c>
    </row>
    <row r="17630" spans="1:2" x14ac:dyDescent="0.25">
      <c r="A17630" s="1">
        <v>176738641843072</v>
      </c>
      <c r="B17630">
        <v>15</v>
      </c>
    </row>
    <row r="17631" spans="1:2" x14ac:dyDescent="0.25">
      <c r="A17631" s="1">
        <v>881530218442994</v>
      </c>
      <c r="B17631">
        <v>15</v>
      </c>
    </row>
    <row r="17632" spans="1:2" x14ac:dyDescent="0.25">
      <c r="A17632" s="1">
        <v>127577368856759</v>
      </c>
      <c r="B17632">
        <v>15</v>
      </c>
    </row>
    <row r="17633" spans="1:2" x14ac:dyDescent="0.25">
      <c r="A17633" s="1">
        <v>920132590893842</v>
      </c>
      <c r="B17633">
        <v>15</v>
      </c>
    </row>
    <row r="17634" spans="1:2" x14ac:dyDescent="0.25">
      <c r="A17634" s="1">
        <v>987731821375016</v>
      </c>
      <c r="B17634">
        <v>15</v>
      </c>
    </row>
    <row r="17635" spans="1:2" x14ac:dyDescent="0.25">
      <c r="A17635" s="1">
        <v>463566041083221</v>
      </c>
      <c r="B17635">
        <v>15</v>
      </c>
    </row>
    <row r="17636" spans="1:2" x14ac:dyDescent="0.25">
      <c r="A17636" s="1">
        <v>342708132981022</v>
      </c>
      <c r="B17636">
        <v>15</v>
      </c>
    </row>
    <row r="17637" spans="1:2" x14ac:dyDescent="0.25">
      <c r="A17637" s="1">
        <v>541816914795636</v>
      </c>
      <c r="B17637">
        <v>15</v>
      </c>
    </row>
    <row r="17638" spans="1:2" x14ac:dyDescent="0.25">
      <c r="A17638" s="1">
        <v>619671025062875</v>
      </c>
      <c r="B17638">
        <v>15</v>
      </c>
    </row>
    <row r="17639" spans="1:2" x14ac:dyDescent="0.25">
      <c r="A17639" s="1">
        <v>507323609773813</v>
      </c>
      <c r="B17639">
        <v>15</v>
      </c>
    </row>
    <row r="17640" spans="1:2" x14ac:dyDescent="0.25">
      <c r="A17640" s="1">
        <v>239536670377520</v>
      </c>
      <c r="B17640">
        <v>15</v>
      </c>
    </row>
    <row r="17641" spans="1:2" x14ac:dyDescent="0.25">
      <c r="A17641" s="1">
        <v>686080618021089</v>
      </c>
      <c r="B17641">
        <v>15</v>
      </c>
    </row>
    <row r="17642" spans="1:2" x14ac:dyDescent="0.25">
      <c r="A17642" s="1">
        <v>978880303185519</v>
      </c>
      <c r="B17642">
        <v>15</v>
      </c>
    </row>
    <row r="17643" spans="1:2" x14ac:dyDescent="0.25">
      <c r="A17643" s="1">
        <v>321362231986678</v>
      </c>
      <c r="B17643">
        <v>15</v>
      </c>
    </row>
    <row r="17644" spans="1:2" x14ac:dyDescent="0.25">
      <c r="A17644" s="1">
        <v>965879862231861</v>
      </c>
      <c r="B17644">
        <v>15</v>
      </c>
    </row>
    <row r="17645" spans="1:2" x14ac:dyDescent="0.25">
      <c r="A17645" s="1">
        <v>369868411410608</v>
      </c>
      <c r="B17645">
        <v>15</v>
      </c>
    </row>
    <row r="17646" spans="1:2" x14ac:dyDescent="0.25">
      <c r="A17646" s="1">
        <v>623434316263559</v>
      </c>
      <c r="B17646">
        <v>15</v>
      </c>
    </row>
    <row r="17647" spans="1:2" x14ac:dyDescent="0.25">
      <c r="A17647" s="1">
        <v>651999284849978</v>
      </c>
      <c r="B17647">
        <v>15</v>
      </c>
    </row>
    <row r="17648" spans="1:2" x14ac:dyDescent="0.25">
      <c r="A17648" s="1">
        <v>269437040045132</v>
      </c>
      <c r="B17648">
        <v>15</v>
      </c>
    </row>
    <row r="17649" spans="1:2" x14ac:dyDescent="0.25">
      <c r="A17649" s="1">
        <v>781587062730881</v>
      </c>
      <c r="B17649">
        <v>15</v>
      </c>
    </row>
    <row r="17650" spans="1:2" x14ac:dyDescent="0.25">
      <c r="A17650" s="1">
        <v>552402029906456</v>
      </c>
      <c r="B17650">
        <v>15</v>
      </c>
    </row>
    <row r="17651" spans="1:2" x14ac:dyDescent="0.25">
      <c r="A17651" s="1">
        <v>521827628755553</v>
      </c>
      <c r="B17651">
        <v>15</v>
      </c>
    </row>
    <row r="17652" spans="1:2" x14ac:dyDescent="0.25">
      <c r="A17652" s="1">
        <v>779856158988715</v>
      </c>
      <c r="B17652">
        <v>15</v>
      </c>
    </row>
    <row r="17653" spans="1:2" x14ac:dyDescent="0.25">
      <c r="A17653" s="1">
        <v>580472680788720</v>
      </c>
      <c r="B17653">
        <v>15</v>
      </c>
    </row>
    <row r="17654" spans="1:2" x14ac:dyDescent="0.25">
      <c r="A17654" s="1">
        <v>287549059722027</v>
      </c>
      <c r="B17654">
        <v>15</v>
      </c>
    </row>
    <row r="17655" spans="1:2" x14ac:dyDescent="0.25">
      <c r="A17655" s="1">
        <v>154551208119294</v>
      </c>
      <c r="B17655">
        <v>15</v>
      </c>
    </row>
    <row r="17656" spans="1:2" x14ac:dyDescent="0.25">
      <c r="A17656" s="1">
        <v>601367326493318</v>
      </c>
      <c r="B17656">
        <v>15</v>
      </c>
    </row>
    <row r="17657" spans="1:2" x14ac:dyDescent="0.25">
      <c r="A17657" s="1">
        <v>680274817490962</v>
      </c>
      <c r="B17657">
        <v>15</v>
      </c>
    </row>
    <row r="17658" spans="1:2" x14ac:dyDescent="0.25">
      <c r="A17658" s="1">
        <v>418081467950197</v>
      </c>
      <c r="B17658">
        <v>15</v>
      </c>
    </row>
    <row r="17659" spans="1:2" x14ac:dyDescent="0.25">
      <c r="A17659" s="1">
        <v>398106170974279</v>
      </c>
      <c r="B17659">
        <v>15</v>
      </c>
    </row>
    <row r="17660" spans="1:2" x14ac:dyDescent="0.25">
      <c r="A17660" s="1">
        <v>416483984783325</v>
      </c>
      <c r="B17660">
        <v>15</v>
      </c>
    </row>
    <row r="17661" spans="1:2" x14ac:dyDescent="0.25">
      <c r="A17661" s="1">
        <v>530479591781671</v>
      </c>
      <c r="B17661">
        <v>15</v>
      </c>
    </row>
    <row r="17662" spans="1:2" x14ac:dyDescent="0.25">
      <c r="A17662" s="1">
        <v>967450553993388</v>
      </c>
      <c r="B17662">
        <v>15</v>
      </c>
    </row>
    <row r="17663" spans="1:2" x14ac:dyDescent="0.25">
      <c r="A17663" s="1">
        <v>266405025277519</v>
      </c>
      <c r="B17663">
        <v>15</v>
      </c>
    </row>
    <row r="17664" spans="1:2" x14ac:dyDescent="0.25">
      <c r="A17664" s="1">
        <v>501841299798127</v>
      </c>
      <c r="B17664">
        <v>15</v>
      </c>
    </row>
    <row r="17665" spans="1:2" x14ac:dyDescent="0.25">
      <c r="A17665" s="1">
        <v>160023028565502</v>
      </c>
      <c r="B17665">
        <v>15</v>
      </c>
    </row>
    <row r="17666" spans="1:2" x14ac:dyDescent="0.25">
      <c r="A17666" s="1">
        <v>442136920026566</v>
      </c>
      <c r="B17666">
        <v>15</v>
      </c>
    </row>
    <row r="17667" spans="1:2" x14ac:dyDescent="0.25">
      <c r="A17667" s="1">
        <v>196595830716436</v>
      </c>
      <c r="B17667">
        <v>15</v>
      </c>
    </row>
    <row r="17668" spans="1:2" x14ac:dyDescent="0.25">
      <c r="A17668" s="1">
        <v>752247465998711</v>
      </c>
      <c r="B17668">
        <v>15</v>
      </c>
    </row>
    <row r="17669" spans="1:2" x14ac:dyDescent="0.25">
      <c r="A17669" s="1">
        <v>473363976093976</v>
      </c>
      <c r="B17669">
        <v>15</v>
      </c>
    </row>
    <row r="17670" spans="1:2" x14ac:dyDescent="0.25">
      <c r="A17670" s="1">
        <v>914809193483342</v>
      </c>
      <c r="B17670">
        <v>15</v>
      </c>
    </row>
    <row r="17671" spans="1:2" x14ac:dyDescent="0.25">
      <c r="A17671" s="1">
        <v>557428502142898</v>
      </c>
      <c r="B17671">
        <v>15</v>
      </c>
    </row>
    <row r="17672" spans="1:2" x14ac:dyDescent="0.25">
      <c r="A17672" s="1">
        <v>138717420401484</v>
      </c>
      <c r="B17672">
        <v>15</v>
      </c>
    </row>
    <row r="17673" spans="1:2" x14ac:dyDescent="0.25">
      <c r="A17673" s="1">
        <v>415817923335687</v>
      </c>
      <c r="B17673">
        <v>15</v>
      </c>
    </row>
    <row r="17674" spans="1:2" x14ac:dyDescent="0.25">
      <c r="A17674" s="1">
        <v>327881974840521</v>
      </c>
      <c r="B17674">
        <v>15</v>
      </c>
    </row>
    <row r="17675" spans="1:2" x14ac:dyDescent="0.25">
      <c r="A17675" s="1">
        <v>319530128512067</v>
      </c>
      <c r="B17675">
        <v>15</v>
      </c>
    </row>
    <row r="17676" spans="1:2" x14ac:dyDescent="0.25">
      <c r="A17676" s="1">
        <v>670919725740553</v>
      </c>
      <c r="B17676">
        <v>15</v>
      </c>
    </row>
    <row r="17677" spans="1:2" x14ac:dyDescent="0.25">
      <c r="A17677" s="1">
        <v>225914711889312</v>
      </c>
      <c r="B17677">
        <v>15</v>
      </c>
    </row>
    <row r="17678" spans="1:2" x14ac:dyDescent="0.25">
      <c r="A17678" s="1">
        <v>844558482656791</v>
      </c>
      <c r="B17678">
        <v>15</v>
      </c>
    </row>
    <row r="17679" spans="1:2" x14ac:dyDescent="0.25">
      <c r="A17679" s="1">
        <v>782286673224727</v>
      </c>
      <c r="B17679">
        <v>15</v>
      </c>
    </row>
    <row r="17680" spans="1:2" x14ac:dyDescent="0.25">
      <c r="A17680" s="1">
        <v>343909014743219</v>
      </c>
      <c r="B17680">
        <v>15</v>
      </c>
    </row>
    <row r="17681" spans="1:2" x14ac:dyDescent="0.25">
      <c r="A17681" s="1">
        <v>339839019911683</v>
      </c>
      <c r="B17681">
        <v>15</v>
      </c>
    </row>
    <row r="17682" spans="1:2" x14ac:dyDescent="0.25">
      <c r="A17682" s="1">
        <v>285276857868329</v>
      </c>
      <c r="B17682">
        <v>15</v>
      </c>
    </row>
    <row r="17683" spans="1:2" x14ac:dyDescent="0.25">
      <c r="A17683" s="1">
        <v>897115216710442</v>
      </c>
      <c r="B17683">
        <v>15</v>
      </c>
    </row>
    <row r="17684" spans="1:2" x14ac:dyDescent="0.25">
      <c r="A17684" s="1">
        <v>478609042913667</v>
      </c>
      <c r="B17684">
        <v>15</v>
      </c>
    </row>
    <row r="17685" spans="1:2" x14ac:dyDescent="0.25">
      <c r="A17685" s="1">
        <v>600874199115851</v>
      </c>
      <c r="B17685">
        <v>15</v>
      </c>
    </row>
    <row r="17686" spans="1:2" x14ac:dyDescent="0.25">
      <c r="A17686" s="1">
        <v>323414615067125</v>
      </c>
      <c r="B17686">
        <v>15</v>
      </c>
    </row>
    <row r="17687" spans="1:2" x14ac:dyDescent="0.25">
      <c r="A17687" s="1">
        <v>676018262748454</v>
      </c>
      <c r="B17687">
        <v>15</v>
      </c>
    </row>
    <row r="17688" spans="1:2" x14ac:dyDescent="0.25">
      <c r="A17688" s="1">
        <v>129155811539845</v>
      </c>
      <c r="B17688">
        <v>15</v>
      </c>
    </row>
    <row r="17689" spans="1:2" x14ac:dyDescent="0.25">
      <c r="A17689" s="1">
        <v>282113198664190</v>
      </c>
      <c r="B17689">
        <v>15</v>
      </c>
    </row>
    <row r="17690" spans="1:2" x14ac:dyDescent="0.25">
      <c r="A17690" s="1">
        <v>215841721108307</v>
      </c>
      <c r="B17690">
        <v>15</v>
      </c>
    </row>
    <row r="17691" spans="1:2" x14ac:dyDescent="0.25">
      <c r="A17691" s="1">
        <v>458803574500726</v>
      </c>
      <c r="B17691">
        <v>15</v>
      </c>
    </row>
    <row r="17692" spans="1:2" x14ac:dyDescent="0.25">
      <c r="A17692" s="1">
        <v>636166212461094</v>
      </c>
      <c r="B17692">
        <v>15</v>
      </c>
    </row>
    <row r="17693" spans="1:2" x14ac:dyDescent="0.25">
      <c r="A17693" s="1">
        <v>464952318832231</v>
      </c>
      <c r="B17693">
        <v>15</v>
      </c>
    </row>
    <row r="17694" spans="1:2" x14ac:dyDescent="0.25">
      <c r="A17694" s="1">
        <v>323329080513831</v>
      </c>
      <c r="B17694">
        <v>15</v>
      </c>
    </row>
    <row r="17695" spans="1:2" x14ac:dyDescent="0.25">
      <c r="A17695" s="1">
        <v>274034674080347</v>
      </c>
      <c r="B17695">
        <v>15</v>
      </c>
    </row>
    <row r="17696" spans="1:2" x14ac:dyDescent="0.25">
      <c r="A17696" s="1">
        <v>266883283471068</v>
      </c>
      <c r="B17696">
        <v>15</v>
      </c>
    </row>
    <row r="17697" spans="1:2" x14ac:dyDescent="0.25">
      <c r="A17697" s="1">
        <v>918472998250312</v>
      </c>
      <c r="B17697">
        <v>15</v>
      </c>
    </row>
    <row r="17698" spans="1:2" x14ac:dyDescent="0.25">
      <c r="A17698" s="1">
        <v>903482350914953</v>
      </c>
      <c r="B17698">
        <v>15</v>
      </c>
    </row>
    <row r="17699" spans="1:2" x14ac:dyDescent="0.25">
      <c r="A17699" s="1">
        <v>955515121188132</v>
      </c>
      <c r="B17699">
        <v>15</v>
      </c>
    </row>
    <row r="17700" spans="1:2" x14ac:dyDescent="0.25">
      <c r="A17700" s="1">
        <v>778741213636580</v>
      </c>
      <c r="B17700">
        <v>15</v>
      </c>
    </row>
    <row r="17701" spans="1:2" x14ac:dyDescent="0.25">
      <c r="A17701" s="1">
        <v>525535112632715</v>
      </c>
      <c r="B17701">
        <v>15</v>
      </c>
    </row>
    <row r="17702" spans="1:2" x14ac:dyDescent="0.25">
      <c r="A17702" s="1">
        <v>337680632171323</v>
      </c>
      <c r="B17702">
        <v>15</v>
      </c>
    </row>
    <row r="17703" spans="1:2" x14ac:dyDescent="0.25">
      <c r="A17703" s="1">
        <v>340496482211647</v>
      </c>
      <c r="B17703">
        <v>15</v>
      </c>
    </row>
    <row r="17704" spans="1:2" x14ac:dyDescent="0.25">
      <c r="A17704" s="1">
        <v>926783778894977</v>
      </c>
      <c r="B17704">
        <v>15</v>
      </c>
    </row>
    <row r="17705" spans="1:2" x14ac:dyDescent="0.25">
      <c r="A17705" s="1">
        <v>260042879226211</v>
      </c>
      <c r="B17705">
        <v>15</v>
      </c>
    </row>
    <row r="17706" spans="1:2" x14ac:dyDescent="0.25">
      <c r="A17706" s="1">
        <v>950440730662615</v>
      </c>
      <c r="B17706">
        <v>15</v>
      </c>
    </row>
    <row r="17707" spans="1:2" x14ac:dyDescent="0.25">
      <c r="A17707" s="1">
        <v>461526980152792</v>
      </c>
      <c r="B17707">
        <v>15</v>
      </c>
    </row>
    <row r="17708" spans="1:2" x14ac:dyDescent="0.25">
      <c r="A17708" s="1">
        <v>554391636884564</v>
      </c>
      <c r="B17708">
        <v>15</v>
      </c>
    </row>
    <row r="17709" spans="1:2" x14ac:dyDescent="0.25">
      <c r="A17709" s="1">
        <v>946372884652295</v>
      </c>
      <c r="B17709">
        <v>15</v>
      </c>
    </row>
    <row r="17710" spans="1:2" x14ac:dyDescent="0.25">
      <c r="A17710" s="1">
        <v>679501464698215</v>
      </c>
      <c r="B17710">
        <v>15</v>
      </c>
    </row>
    <row r="17711" spans="1:2" x14ac:dyDescent="0.25">
      <c r="A17711" s="1">
        <v>371123878830209</v>
      </c>
      <c r="B17711">
        <v>15</v>
      </c>
    </row>
    <row r="17712" spans="1:2" x14ac:dyDescent="0.25">
      <c r="A17712" s="1">
        <v>321321209132323</v>
      </c>
      <c r="B17712">
        <v>15</v>
      </c>
    </row>
    <row r="17713" spans="1:2" x14ac:dyDescent="0.25">
      <c r="A17713" s="1">
        <v>968274451225513</v>
      </c>
      <c r="B17713">
        <v>15</v>
      </c>
    </row>
    <row r="17714" spans="1:2" x14ac:dyDescent="0.25">
      <c r="A17714" s="1">
        <v>947854399249859</v>
      </c>
      <c r="B17714">
        <v>15</v>
      </c>
    </row>
    <row r="17715" spans="1:2" x14ac:dyDescent="0.25">
      <c r="A17715" s="1">
        <v>210301836471837</v>
      </c>
      <c r="B17715">
        <v>15</v>
      </c>
    </row>
    <row r="17716" spans="1:2" x14ac:dyDescent="0.25">
      <c r="A17716" s="1">
        <v>832991058415260</v>
      </c>
      <c r="B17716">
        <v>15</v>
      </c>
    </row>
    <row r="17717" spans="1:2" x14ac:dyDescent="0.25">
      <c r="A17717" s="1">
        <v>105013563832756</v>
      </c>
      <c r="B17717">
        <v>15</v>
      </c>
    </row>
    <row r="17718" spans="1:2" x14ac:dyDescent="0.25">
      <c r="A17718" s="1">
        <v>526798928839303</v>
      </c>
      <c r="B17718">
        <v>15</v>
      </c>
    </row>
    <row r="17719" spans="1:2" x14ac:dyDescent="0.25">
      <c r="A17719" s="1">
        <v>997842818954380</v>
      </c>
      <c r="B17719">
        <v>15</v>
      </c>
    </row>
    <row r="17720" spans="1:2" x14ac:dyDescent="0.25">
      <c r="A17720" s="1">
        <v>503462110557838</v>
      </c>
      <c r="B17720">
        <v>15</v>
      </c>
    </row>
    <row r="17721" spans="1:2" x14ac:dyDescent="0.25">
      <c r="A17721" s="1">
        <v>839796692318828</v>
      </c>
      <c r="B17721">
        <v>15</v>
      </c>
    </row>
    <row r="17722" spans="1:2" x14ac:dyDescent="0.25">
      <c r="A17722" s="1">
        <v>325973760758796</v>
      </c>
      <c r="B17722">
        <v>15</v>
      </c>
    </row>
    <row r="17723" spans="1:2" x14ac:dyDescent="0.25">
      <c r="A17723" s="1">
        <v>174316991340323</v>
      </c>
      <c r="B17723">
        <v>15</v>
      </c>
    </row>
    <row r="17724" spans="1:2" x14ac:dyDescent="0.25">
      <c r="A17724" s="1">
        <v>580466983585785</v>
      </c>
      <c r="B17724">
        <v>15</v>
      </c>
    </row>
    <row r="17725" spans="1:2" x14ac:dyDescent="0.25">
      <c r="A17725" s="1">
        <v>267015333230400</v>
      </c>
      <c r="B17725">
        <v>15</v>
      </c>
    </row>
    <row r="17726" spans="1:2" x14ac:dyDescent="0.25">
      <c r="A17726" s="1">
        <v>941793355547471</v>
      </c>
      <c r="B17726">
        <v>15</v>
      </c>
    </row>
    <row r="17727" spans="1:2" x14ac:dyDescent="0.25">
      <c r="A17727" s="1">
        <v>638034601041307</v>
      </c>
      <c r="B17727">
        <v>15</v>
      </c>
    </row>
    <row r="17728" spans="1:2" x14ac:dyDescent="0.25">
      <c r="A17728" s="1">
        <v>173094894514384</v>
      </c>
      <c r="B17728">
        <v>15</v>
      </c>
    </row>
    <row r="17729" spans="1:2" x14ac:dyDescent="0.25">
      <c r="A17729" s="1">
        <v>912450472272425</v>
      </c>
      <c r="B17729">
        <v>15</v>
      </c>
    </row>
    <row r="17730" spans="1:2" x14ac:dyDescent="0.25">
      <c r="A17730" s="1">
        <v>974608092396827</v>
      </c>
      <c r="B17730">
        <v>15</v>
      </c>
    </row>
    <row r="17731" spans="1:2" x14ac:dyDescent="0.25">
      <c r="A17731" s="1">
        <v>779769474921289</v>
      </c>
      <c r="B17731">
        <v>15</v>
      </c>
    </row>
    <row r="17732" spans="1:2" x14ac:dyDescent="0.25">
      <c r="A17732" s="1">
        <v>104593187161917</v>
      </c>
      <c r="B17732">
        <v>15</v>
      </c>
    </row>
    <row r="17733" spans="1:2" x14ac:dyDescent="0.25">
      <c r="A17733" s="1">
        <v>790831723275286</v>
      </c>
      <c r="B17733">
        <v>15</v>
      </c>
    </row>
    <row r="17734" spans="1:2" x14ac:dyDescent="0.25">
      <c r="A17734" s="1">
        <v>559367565317756</v>
      </c>
      <c r="B17734">
        <v>15</v>
      </c>
    </row>
    <row r="17735" spans="1:2" x14ac:dyDescent="0.25">
      <c r="A17735" s="1">
        <v>357923642891196</v>
      </c>
      <c r="B17735">
        <v>15</v>
      </c>
    </row>
    <row r="17736" spans="1:2" x14ac:dyDescent="0.25">
      <c r="A17736" s="1">
        <v>197317802215025</v>
      </c>
      <c r="B17736">
        <v>15</v>
      </c>
    </row>
    <row r="17737" spans="1:2" x14ac:dyDescent="0.25">
      <c r="A17737" s="1">
        <v>964508876235155</v>
      </c>
      <c r="B17737">
        <v>15</v>
      </c>
    </row>
    <row r="17738" spans="1:2" x14ac:dyDescent="0.25">
      <c r="A17738" s="1">
        <v>840210640266217</v>
      </c>
      <c r="B17738">
        <v>15</v>
      </c>
    </row>
    <row r="17739" spans="1:2" x14ac:dyDescent="0.25">
      <c r="A17739" s="1">
        <v>161864779866231</v>
      </c>
      <c r="B17739">
        <v>15</v>
      </c>
    </row>
    <row r="17740" spans="1:2" x14ac:dyDescent="0.25">
      <c r="A17740" s="1">
        <v>718934429512967</v>
      </c>
      <c r="B17740">
        <v>15</v>
      </c>
    </row>
    <row r="17741" spans="1:2" x14ac:dyDescent="0.25">
      <c r="A17741" s="1">
        <v>615002654626037</v>
      </c>
      <c r="B17741">
        <v>15</v>
      </c>
    </row>
    <row r="17742" spans="1:2" x14ac:dyDescent="0.25">
      <c r="A17742" s="1">
        <v>635966132094886</v>
      </c>
      <c r="B17742">
        <v>15</v>
      </c>
    </row>
    <row r="17743" spans="1:2" x14ac:dyDescent="0.25">
      <c r="A17743" s="1">
        <v>238562909835793</v>
      </c>
      <c r="B17743">
        <v>15</v>
      </c>
    </row>
    <row r="17744" spans="1:2" x14ac:dyDescent="0.25">
      <c r="A17744" s="1">
        <v>733036399375055</v>
      </c>
      <c r="B17744">
        <v>15</v>
      </c>
    </row>
    <row r="17745" spans="1:2" x14ac:dyDescent="0.25">
      <c r="A17745" s="1">
        <v>938229608078836</v>
      </c>
      <c r="B17745">
        <v>15</v>
      </c>
    </row>
    <row r="17746" spans="1:2" x14ac:dyDescent="0.25">
      <c r="A17746" s="1">
        <v>479595923565156</v>
      </c>
      <c r="B17746">
        <v>15</v>
      </c>
    </row>
    <row r="17747" spans="1:2" x14ac:dyDescent="0.25">
      <c r="A17747" s="1">
        <v>708521599289336</v>
      </c>
      <c r="B17747">
        <v>15</v>
      </c>
    </row>
    <row r="17748" spans="1:2" x14ac:dyDescent="0.25">
      <c r="A17748" s="1">
        <v>148480842740114</v>
      </c>
      <c r="B17748">
        <v>15</v>
      </c>
    </row>
    <row r="17749" spans="1:2" x14ac:dyDescent="0.25">
      <c r="A17749" s="1">
        <v>658021512852664</v>
      </c>
      <c r="B17749">
        <v>15</v>
      </c>
    </row>
    <row r="17750" spans="1:2" x14ac:dyDescent="0.25">
      <c r="A17750" s="1">
        <v>145785015104142</v>
      </c>
      <c r="B17750">
        <v>15</v>
      </c>
    </row>
    <row r="17751" spans="1:2" x14ac:dyDescent="0.25">
      <c r="A17751" s="1">
        <v>891952303450339</v>
      </c>
      <c r="B17751">
        <v>15</v>
      </c>
    </row>
    <row r="17752" spans="1:2" x14ac:dyDescent="0.25">
      <c r="A17752" s="1">
        <v>778016485260875</v>
      </c>
      <c r="B17752">
        <v>15</v>
      </c>
    </row>
    <row r="17753" spans="1:2" x14ac:dyDescent="0.25">
      <c r="A17753" s="1">
        <v>670895391985209</v>
      </c>
      <c r="B17753">
        <v>15</v>
      </c>
    </row>
    <row r="17754" spans="1:2" x14ac:dyDescent="0.25">
      <c r="A17754" s="1">
        <v>133951878087072</v>
      </c>
      <c r="B17754">
        <v>15</v>
      </c>
    </row>
    <row r="17755" spans="1:2" x14ac:dyDescent="0.25">
      <c r="A17755" s="1">
        <v>469649224632175</v>
      </c>
      <c r="B17755">
        <v>15</v>
      </c>
    </row>
    <row r="17756" spans="1:2" x14ac:dyDescent="0.25">
      <c r="A17756" s="1">
        <v>528147441893500</v>
      </c>
      <c r="B17756">
        <v>15</v>
      </c>
    </row>
    <row r="17757" spans="1:2" x14ac:dyDescent="0.25">
      <c r="A17757" s="1">
        <v>807709348613610</v>
      </c>
      <c r="B17757">
        <v>15</v>
      </c>
    </row>
    <row r="17758" spans="1:2" x14ac:dyDescent="0.25">
      <c r="A17758" s="1">
        <v>827321096966131</v>
      </c>
      <c r="B17758">
        <v>15</v>
      </c>
    </row>
    <row r="17759" spans="1:2" x14ac:dyDescent="0.25">
      <c r="A17759" s="1">
        <v>788915724959834</v>
      </c>
      <c r="B17759">
        <v>15</v>
      </c>
    </row>
    <row r="17760" spans="1:2" x14ac:dyDescent="0.25">
      <c r="A17760" s="1">
        <v>818425077990230</v>
      </c>
      <c r="B17760">
        <v>15</v>
      </c>
    </row>
    <row r="17761" spans="1:2" x14ac:dyDescent="0.25">
      <c r="A17761" s="1">
        <v>666199677251105</v>
      </c>
      <c r="B17761">
        <v>15</v>
      </c>
    </row>
    <row r="17762" spans="1:2" x14ac:dyDescent="0.25">
      <c r="A17762" s="1">
        <v>592421907285879</v>
      </c>
      <c r="B17762">
        <v>15</v>
      </c>
    </row>
    <row r="17763" spans="1:2" x14ac:dyDescent="0.25">
      <c r="A17763" s="1">
        <v>646918401186409</v>
      </c>
      <c r="B17763">
        <v>15</v>
      </c>
    </row>
    <row r="17764" spans="1:2" x14ac:dyDescent="0.25">
      <c r="A17764" s="1">
        <v>263992977205802</v>
      </c>
      <c r="B17764">
        <v>15</v>
      </c>
    </row>
    <row r="17765" spans="1:2" x14ac:dyDescent="0.25">
      <c r="A17765" s="1">
        <v>805711950111772</v>
      </c>
      <c r="B17765">
        <v>15</v>
      </c>
    </row>
    <row r="17766" spans="1:2" x14ac:dyDescent="0.25">
      <c r="A17766" s="1">
        <v>107197717908277</v>
      </c>
      <c r="B17766">
        <v>15</v>
      </c>
    </row>
    <row r="17767" spans="1:2" x14ac:dyDescent="0.25">
      <c r="A17767" s="1">
        <v>246643070167063</v>
      </c>
      <c r="B17767">
        <v>15</v>
      </c>
    </row>
    <row r="17768" spans="1:2" x14ac:dyDescent="0.25">
      <c r="A17768" s="1">
        <v>696467677336182</v>
      </c>
      <c r="B17768">
        <v>15</v>
      </c>
    </row>
    <row r="17769" spans="1:2" x14ac:dyDescent="0.25">
      <c r="A17769" s="1">
        <v>475941721526277</v>
      </c>
      <c r="B17769">
        <v>15</v>
      </c>
    </row>
    <row r="17770" spans="1:2" x14ac:dyDescent="0.25">
      <c r="A17770" s="1">
        <v>377351932783648</v>
      </c>
      <c r="B17770">
        <v>15</v>
      </c>
    </row>
    <row r="17771" spans="1:2" x14ac:dyDescent="0.25">
      <c r="A17771" s="1">
        <v>385741001849604</v>
      </c>
      <c r="B17771">
        <v>15</v>
      </c>
    </row>
    <row r="17772" spans="1:2" x14ac:dyDescent="0.25">
      <c r="A17772" s="1">
        <v>288187726311160</v>
      </c>
      <c r="B17772">
        <v>15</v>
      </c>
    </row>
    <row r="17773" spans="1:2" x14ac:dyDescent="0.25">
      <c r="A17773" s="1">
        <v>562705770026905</v>
      </c>
      <c r="B17773">
        <v>15</v>
      </c>
    </row>
    <row r="17774" spans="1:2" x14ac:dyDescent="0.25">
      <c r="A17774" s="1">
        <v>669653293556342</v>
      </c>
      <c r="B17774">
        <v>15</v>
      </c>
    </row>
    <row r="17775" spans="1:2" x14ac:dyDescent="0.25">
      <c r="A17775" s="1">
        <v>976968085363301</v>
      </c>
      <c r="B17775">
        <v>15</v>
      </c>
    </row>
    <row r="17776" spans="1:2" x14ac:dyDescent="0.25">
      <c r="A17776" s="1">
        <v>663918664444672</v>
      </c>
      <c r="B17776">
        <v>15</v>
      </c>
    </row>
    <row r="17777" spans="1:2" x14ac:dyDescent="0.25">
      <c r="A17777" s="1">
        <v>227374693643147</v>
      </c>
      <c r="B17777">
        <v>15</v>
      </c>
    </row>
    <row r="17778" spans="1:2" x14ac:dyDescent="0.25">
      <c r="A17778" s="1">
        <v>807909066711985</v>
      </c>
      <c r="B17778">
        <v>15</v>
      </c>
    </row>
    <row r="17779" spans="1:2" x14ac:dyDescent="0.25">
      <c r="A17779" s="1">
        <v>157646537809192</v>
      </c>
      <c r="B17779">
        <v>15</v>
      </c>
    </row>
    <row r="17780" spans="1:2" x14ac:dyDescent="0.25">
      <c r="A17780" s="1">
        <v>172280276029781</v>
      </c>
      <c r="B17780">
        <v>15</v>
      </c>
    </row>
    <row r="17781" spans="1:2" x14ac:dyDescent="0.25">
      <c r="A17781" s="1">
        <v>165958151393781</v>
      </c>
      <c r="B17781">
        <v>15</v>
      </c>
    </row>
    <row r="17782" spans="1:2" x14ac:dyDescent="0.25">
      <c r="A17782" s="1">
        <v>127845626420336</v>
      </c>
      <c r="B17782">
        <v>15</v>
      </c>
    </row>
    <row r="17783" spans="1:2" x14ac:dyDescent="0.25">
      <c r="A17783" s="1">
        <v>295965664120189</v>
      </c>
      <c r="B17783">
        <v>15</v>
      </c>
    </row>
    <row r="17784" spans="1:2" x14ac:dyDescent="0.25">
      <c r="A17784" s="1">
        <v>346374620330380</v>
      </c>
      <c r="B17784">
        <v>15</v>
      </c>
    </row>
    <row r="17785" spans="1:2" x14ac:dyDescent="0.25">
      <c r="A17785" s="1">
        <v>901038919208582</v>
      </c>
      <c r="B17785">
        <v>15</v>
      </c>
    </row>
    <row r="17786" spans="1:2" x14ac:dyDescent="0.25">
      <c r="A17786" s="1">
        <v>278367303185096</v>
      </c>
      <c r="B17786">
        <v>15</v>
      </c>
    </row>
    <row r="17787" spans="1:2" x14ac:dyDescent="0.25">
      <c r="A17787" s="1">
        <v>369397624080206</v>
      </c>
      <c r="B17787">
        <v>15</v>
      </c>
    </row>
    <row r="17788" spans="1:2" x14ac:dyDescent="0.25">
      <c r="A17788" s="1">
        <v>457631830346504</v>
      </c>
      <c r="B17788">
        <v>15</v>
      </c>
    </row>
    <row r="17789" spans="1:2" x14ac:dyDescent="0.25">
      <c r="A17789" s="1">
        <v>980377715421123</v>
      </c>
      <c r="B17789">
        <v>15</v>
      </c>
    </row>
    <row r="17790" spans="1:2" x14ac:dyDescent="0.25">
      <c r="A17790" s="1">
        <v>103859179057374</v>
      </c>
      <c r="B17790">
        <v>15</v>
      </c>
    </row>
    <row r="17791" spans="1:2" x14ac:dyDescent="0.25">
      <c r="A17791" s="1">
        <v>476647456880622</v>
      </c>
      <c r="B17791">
        <v>15</v>
      </c>
    </row>
    <row r="17792" spans="1:2" x14ac:dyDescent="0.25">
      <c r="A17792" s="1">
        <v>488622506937328</v>
      </c>
      <c r="B17792">
        <v>15</v>
      </c>
    </row>
    <row r="17793" spans="1:2" x14ac:dyDescent="0.25">
      <c r="A17793" s="1">
        <v>831190017286995</v>
      </c>
      <c r="B17793">
        <v>15</v>
      </c>
    </row>
    <row r="17794" spans="1:2" x14ac:dyDescent="0.25">
      <c r="A17794" s="1">
        <v>724245026697554</v>
      </c>
      <c r="B17794">
        <v>15</v>
      </c>
    </row>
    <row r="17795" spans="1:2" x14ac:dyDescent="0.25">
      <c r="A17795" s="1">
        <v>733123806294995</v>
      </c>
      <c r="B17795">
        <v>15</v>
      </c>
    </row>
    <row r="17796" spans="1:2" x14ac:dyDescent="0.25">
      <c r="A17796" s="1">
        <v>847513008266107</v>
      </c>
      <c r="B17796">
        <v>15</v>
      </c>
    </row>
    <row r="17797" spans="1:2" x14ac:dyDescent="0.25">
      <c r="A17797" s="1">
        <v>444920794854274</v>
      </c>
      <c r="B17797">
        <v>15</v>
      </c>
    </row>
    <row r="17798" spans="1:2" x14ac:dyDescent="0.25">
      <c r="A17798" s="1">
        <v>247347901793394</v>
      </c>
      <c r="B17798">
        <v>15</v>
      </c>
    </row>
    <row r="17799" spans="1:2" x14ac:dyDescent="0.25">
      <c r="A17799" s="1">
        <v>467949417678961</v>
      </c>
      <c r="B17799">
        <v>15</v>
      </c>
    </row>
    <row r="17800" spans="1:2" x14ac:dyDescent="0.25">
      <c r="A17800" s="1">
        <v>312828243170525</v>
      </c>
      <c r="B17800">
        <v>15</v>
      </c>
    </row>
    <row r="17801" spans="1:2" x14ac:dyDescent="0.25">
      <c r="A17801" s="1">
        <v>993374086650518</v>
      </c>
      <c r="B17801">
        <v>15</v>
      </c>
    </row>
    <row r="17802" spans="1:2" x14ac:dyDescent="0.25">
      <c r="A17802" s="1">
        <v>241878474977497</v>
      </c>
      <c r="B17802">
        <v>15</v>
      </c>
    </row>
    <row r="17803" spans="1:2" x14ac:dyDescent="0.25">
      <c r="A17803" s="1">
        <v>331622992310668</v>
      </c>
      <c r="B17803">
        <v>15</v>
      </c>
    </row>
    <row r="17804" spans="1:2" x14ac:dyDescent="0.25">
      <c r="A17804" s="1">
        <v>387231695472595</v>
      </c>
      <c r="B17804">
        <v>15</v>
      </c>
    </row>
    <row r="17805" spans="1:2" x14ac:dyDescent="0.25">
      <c r="A17805" s="1">
        <v>672952835936926</v>
      </c>
      <c r="B17805">
        <v>15</v>
      </c>
    </row>
    <row r="17806" spans="1:2" x14ac:dyDescent="0.25">
      <c r="A17806" s="1">
        <v>839244242301217</v>
      </c>
      <c r="B17806">
        <v>15</v>
      </c>
    </row>
    <row r="17807" spans="1:2" x14ac:dyDescent="0.25">
      <c r="A17807" s="1">
        <v>180370264944286</v>
      </c>
      <c r="B17807">
        <v>15</v>
      </c>
    </row>
    <row r="17808" spans="1:2" x14ac:dyDescent="0.25">
      <c r="A17808" s="1">
        <v>464524827691437</v>
      </c>
      <c r="B17808">
        <v>15</v>
      </c>
    </row>
    <row r="17809" spans="1:2" x14ac:dyDescent="0.25">
      <c r="A17809" s="1">
        <v>511809476083197</v>
      </c>
      <c r="B17809">
        <v>15</v>
      </c>
    </row>
    <row r="17810" spans="1:2" x14ac:dyDescent="0.25">
      <c r="A17810" s="1">
        <v>312381228351183</v>
      </c>
      <c r="B17810">
        <v>15</v>
      </c>
    </row>
    <row r="17811" spans="1:2" x14ac:dyDescent="0.25">
      <c r="A17811" s="1">
        <v>753417218387950</v>
      </c>
      <c r="B17811">
        <v>15</v>
      </c>
    </row>
    <row r="17812" spans="1:2" x14ac:dyDescent="0.25">
      <c r="A17812" s="1">
        <v>570744527192655</v>
      </c>
      <c r="B17812">
        <v>15</v>
      </c>
    </row>
    <row r="17813" spans="1:2" x14ac:dyDescent="0.25">
      <c r="A17813" s="1">
        <v>377855073704055</v>
      </c>
      <c r="B17813">
        <v>15</v>
      </c>
    </row>
    <row r="17814" spans="1:2" x14ac:dyDescent="0.25">
      <c r="A17814" s="1">
        <v>513190975657027</v>
      </c>
      <c r="B17814">
        <v>15</v>
      </c>
    </row>
    <row r="17815" spans="1:2" x14ac:dyDescent="0.25">
      <c r="A17815" s="1">
        <v>227375224855555</v>
      </c>
      <c r="B17815">
        <v>15</v>
      </c>
    </row>
    <row r="17816" spans="1:2" x14ac:dyDescent="0.25">
      <c r="A17816" s="1">
        <v>502304372262988</v>
      </c>
      <c r="B17816">
        <v>15</v>
      </c>
    </row>
    <row r="17817" spans="1:2" x14ac:dyDescent="0.25">
      <c r="A17817" s="1">
        <v>247660524894524</v>
      </c>
      <c r="B17817">
        <v>15</v>
      </c>
    </row>
    <row r="17818" spans="1:2" x14ac:dyDescent="0.25">
      <c r="A17818" s="1">
        <v>631129712746992</v>
      </c>
      <c r="B17818">
        <v>15</v>
      </c>
    </row>
    <row r="17819" spans="1:2" x14ac:dyDescent="0.25">
      <c r="A17819" s="1">
        <v>456251691158958</v>
      </c>
      <c r="B17819">
        <v>15</v>
      </c>
    </row>
    <row r="17820" spans="1:2" x14ac:dyDescent="0.25">
      <c r="A17820" s="1">
        <v>963498397080720</v>
      </c>
      <c r="B17820">
        <v>15</v>
      </c>
    </row>
    <row r="17821" spans="1:2" x14ac:dyDescent="0.25">
      <c r="A17821" s="1">
        <v>534469723304943</v>
      </c>
      <c r="B17821">
        <v>15</v>
      </c>
    </row>
    <row r="17822" spans="1:2" x14ac:dyDescent="0.25">
      <c r="A17822" s="1">
        <v>814276625886408</v>
      </c>
      <c r="B17822">
        <v>15</v>
      </c>
    </row>
    <row r="17823" spans="1:2" x14ac:dyDescent="0.25">
      <c r="A17823" s="1">
        <v>621253845270500</v>
      </c>
      <c r="B17823">
        <v>15</v>
      </c>
    </row>
    <row r="17824" spans="1:2" x14ac:dyDescent="0.25">
      <c r="A17824" s="1">
        <v>566951136400457</v>
      </c>
      <c r="B17824">
        <v>15</v>
      </c>
    </row>
    <row r="17825" spans="1:2" x14ac:dyDescent="0.25">
      <c r="A17825" s="1">
        <v>297898358832547</v>
      </c>
      <c r="B17825">
        <v>15</v>
      </c>
    </row>
    <row r="17826" spans="1:2" x14ac:dyDescent="0.25">
      <c r="A17826" s="1">
        <v>632894891802101</v>
      </c>
      <c r="B17826">
        <v>15</v>
      </c>
    </row>
    <row r="17827" spans="1:2" x14ac:dyDescent="0.25">
      <c r="A17827" s="1">
        <v>479009103908328</v>
      </c>
      <c r="B17827">
        <v>15</v>
      </c>
    </row>
    <row r="17828" spans="1:2" x14ac:dyDescent="0.25">
      <c r="A17828" s="1">
        <v>496040476357562</v>
      </c>
      <c r="B17828">
        <v>15</v>
      </c>
    </row>
    <row r="17829" spans="1:2" x14ac:dyDescent="0.25">
      <c r="A17829" s="1">
        <v>869063623134527</v>
      </c>
      <c r="B17829">
        <v>15</v>
      </c>
    </row>
    <row r="17830" spans="1:2" x14ac:dyDescent="0.25">
      <c r="A17830" s="1">
        <v>455477487918688</v>
      </c>
      <c r="B17830">
        <v>15</v>
      </c>
    </row>
    <row r="17831" spans="1:2" x14ac:dyDescent="0.25">
      <c r="A17831" s="1">
        <v>321469624991585</v>
      </c>
      <c r="B17831">
        <v>15</v>
      </c>
    </row>
    <row r="17832" spans="1:2" x14ac:dyDescent="0.25">
      <c r="A17832" s="1">
        <v>280025444485378</v>
      </c>
      <c r="B17832">
        <v>15</v>
      </c>
    </row>
    <row r="17833" spans="1:2" x14ac:dyDescent="0.25">
      <c r="A17833" s="1">
        <v>965072356086438</v>
      </c>
      <c r="B17833">
        <v>15</v>
      </c>
    </row>
    <row r="17834" spans="1:2" x14ac:dyDescent="0.25">
      <c r="A17834" s="1">
        <v>818673311182255</v>
      </c>
      <c r="B17834">
        <v>15</v>
      </c>
    </row>
    <row r="17835" spans="1:2" x14ac:dyDescent="0.25">
      <c r="A17835" s="1">
        <v>815633355382974</v>
      </c>
      <c r="B17835">
        <v>15</v>
      </c>
    </row>
    <row r="17836" spans="1:2" x14ac:dyDescent="0.25">
      <c r="A17836" s="1">
        <v>679342993689296</v>
      </c>
      <c r="B17836">
        <v>15</v>
      </c>
    </row>
    <row r="17837" spans="1:2" x14ac:dyDescent="0.25">
      <c r="A17837" s="1">
        <v>209923249290164</v>
      </c>
      <c r="B17837">
        <v>15</v>
      </c>
    </row>
    <row r="17838" spans="1:2" x14ac:dyDescent="0.25">
      <c r="A17838" s="1">
        <v>868650467378253</v>
      </c>
      <c r="B17838">
        <v>15</v>
      </c>
    </row>
    <row r="17839" spans="1:2" x14ac:dyDescent="0.25">
      <c r="A17839" s="1">
        <v>811062729476886</v>
      </c>
      <c r="B17839">
        <v>15</v>
      </c>
    </row>
    <row r="17840" spans="1:2" x14ac:dyDescent="0.25">
      <c r="A17840" s="1">
        <v>126790709920203</v>
      </c>
      <c r="B17840">
        <v>15</v>
      </c>
    </row>
    <row r="17841" spans="1:2" x14ac:dyDescent="0.25">
      <c r="A17841" s="1">
        <v>620610622705813</v>
      </c>
      <c r="B17841">
        <v>15</v>
      </c>
    </row>
    <row r="17842" spans="1:2" x14ac:dyDescent="0.25">
      <c r="A17842" s="1">
        <v>395568825537281</v>
      </c>
      <c r="B17842">
        <v>15</v>
      </c>
    </row>
    <row r="17843" spans="1:2" x14ac:dyDescent="0.25">
      <c r="A17843" s="1">
        <v>919820800545703</v>
      </c>
      <c r="B17843">
        <v>15</v>
      </c>
    </row>
    <row r="17844" spans="1:2" x14ac:dyDescent="0.25">
      <c r="A17844" s="1">
        <v>940270681522869</v>
      </c>
      <c r="B17844">
        <v>15</v>
      </c>
    </row>
    <row r="17845" spans="1:2" x14ac:dyDescent="0.25">
      <c r="A17845" s="1">
        <v>617496090407777</v>
      </c>
      <c r="B17845">
        <v>15</v>
      </c>
    </row>
    <row r="17846" spans="1:2" x14ac:dyDescent="0.25">
      <c r="A17846" s="1">
        <v>628049452769313</v>
      </c>
      <c r="B17846">
        <v>15</v>
      </c>
    </row>
    <row r="17847" spans="1:2" x14ac:dyDescent="0.25">
      <c r="A17847" s="1">
        <v>721306163653022</v>
      </c>
      <c r="B17847">
        <v>15</v>
      </c>
    </row>
    <row r="17848" spans="1:2" x14ac:dyDescent="0.25">
      <c r="A17848" s="1">
        <v>302681742373753</v>
      </c>
      <c r="B17848">
        <v>15</v>
      </c>
    </row>
    <row r="17849" spans="1:2" x14ac:dyDescent="0.25">
      <c r="A17849" s="1">
        <v>330835089192482</v>
      </c>
      <c r="B17849">
        <v>15</v>
      </c>
    </row>
    <row r="17850" spans="1:2" x14ac:dyDescent="0.25">
      <c r="A17850" s="1">
        <v>638592828169405</v>
      </c>
      <c r="B17850">
        <v>15</v>
      </c>
    </row>
    <row r="17851" spans="1:2" x14ac:dyDescent="0.25">
      <c r="A17851" s="1">
        <v>289624346629645</v>
      </c>
      <c r="B17851">
        <v>15</v>
      </c>
    </row>
    <row r="17852" spans="1:2" x14ac:dyDescent="0.25">
      <c r="A17852" s="1">
        <v>865414644408936</v>
      </c>
      <c r="B17852">
        <v>15</v>
      </c>
    </row>
    <row r="17853" spans="1:2" x14ac:dyDescent="0.25">
      <c r="A17853" s="1">
        <v>675391416834597</v>
      </c>
      <c r="B17853">
        <v>15</v>
      </c>
    </row>
    <row r="17854" spans="1:2" x14ac:dyDescent="0.25">
      <c r="A17854" s="1">
        <v>136692365169330</v>
      </c>
      <c r="B17854">
        <v>15</v>
      </c>
    </row>
    <row r="17855" spans="1:2" x14ac:dyDescent="0.25">
      <c r="A17855" s="1">
        <v>798822761669419</v>
      </c>
      <c r="B17855">
        <v>15</v>
      </c>
    </row>
    <row r="17856" spans="1:2" x14ac:dyDescent="0.25">
      <c r="A17856" s="1">
        <v>840812826804629</v>
      </c>
      <c r="B17856">
        <v>15</v>
      </c>
    </row>
    <row r="17857" spans="1:2" x14ac:dyDescent="0.25">
      <c r="A17857" s="1">
        <v>382821280617151</v>
      </c>
      <c r="B17857">
        <v>15</v>
      </c>
    </row>
    <row r="17858" spans="1:2" x14ac:dyDescent="0.25">
      <c r="A17858" s="1">
        <v>780173570312835</v>
      </c>
      <c r="B17858">
        <v>15</v>
      </c>
    </row>
    <row r="17859" spans="1:2" x14ac:dyDescent="0.25">
      <c r="A17859" s="1">
        <v>226881961181915</v>
      </c>
      <c r="B17859">
        <v>15</v>
      </c>
    </row>
    <row r="17860" spans="1:2" x14ac:dyDescent="0.25">
      <c r="A17860" s="1">
        <v>860537720077936</v>
      </c>
      <c r="B17860">
        <v>15</v>
      </c>
    </row>
    <row r="17861" spans="1:2" x14ac:dyDescent="0.25">
      <c r="A17861" s="1">
        <v>218071197487896</v>
      </c>
      <c r="B17861">
        <v>15</v>
      </c>
    </row>
    <row r="17862" spans="1:2" x14ac:dyDescent="0.25">
      <c r="A17862" s="1">
        <v>865335846315876</v>
      </c>
      <c r="B17862">
        <v>15</v>
      </c>
    </row>
    <row r="17863" spans="1:2" x14ac:dyDescent="0.25">
      <c r="A17863" s="1">
        <v>659869745915467</v>
      </c>
      <c r="B17863">
        <v>15</v>
      </c>
    </row>
    <row r="17864" spans="1:2" x14ac:dyDescent="0.25">
      <c r="A17864" s="1">
        <v>116597700067537</v>
      </c>
      <c r="B17864">
        <v>15</v>
      </c>
    </row>
    <row r="17865" spans="1:2" x14ac:dyDescent="0.25">
      <c r="A17865" s="1">
        <v>730053218473937</v>
      </c>
      <c r="B17865">
        <v>15</v>
      </c>
    </row>
    <row r="17866" spans="1:2" x14ac:dyDescent="0.25">
      <c r="A17866" s="1">
        <v>506561058507761</v>
      </c>
      <c r="B17866">
        <v>15</v>
      </c>
    </row>
    <row r="17867" spans="1:2" x14ac:dyDescent="0.25">
      <c r="A17867" s="1">
        <v>275784058200713</v>
      </c>
      <c r="B17867">
        <v>15</v>
      </c>
    </row>
    <row r="17868" spans="1:2" x14ac:dyDescent="0.25">
      <c r="A17868" s="1">
        <v>269985240920734</v>
      </c>
      <c r="B17868">
        <v>15</v>
      </c>
    </row>
    <row r="17869" spans="1:2" x14ac:dyDescent="0.25">
      <c r="A17869" s="1">
        <v>990394384755436</v>
      </c>
      <c r="B17869">
        <v>15</v>
      </c>
    </row>
    <row r="17870" spans="1:2" x14ac:dyDescent="0.25">
      <c r="A17870" s="1">
        <v>262259112515583</v>
      </c>
      <c r="B17870">
        <v>15</v>
      </c>
    </row>
    <row r="17871" spans="1:2" x14ac:dyDescent="0.25">
      <c r="A17871" s="1">
        <v>316355566593864</v>
      </c>
      <c r="B17871">
        <v>15</v>
      </c>
    </row>
    <row r="17872" spans="1:2" x14ac:dyDescent="0.25">
      <c r="A17872" s="1">
        <v>443862171443679</v>
      </c>
      <c r="B17872">
        <v>15</v>
      </c>
    </row>
    <row r="17873" spans="1:2" x14ac:dyDescent="0.25">
      <c r="A17873" s="1">
        <v>845175707611269</v>
      </c>
      <c r="B17873">
        <v>15</v>
      </c>
    </row>
    <row r="17874" spans="1:2" x14ac:dyDescent="0.25">
      <c r="A17874" s="1">
        <v>127720192820538</v>
      </c>
      <c r="B17874">
        <v>15</v>
      </c>
    </row>
    <row r="17875" spans="1:2" x14ac:dyDescent="0.25">
      <c r="A17875" s="1">
        <v>752331940079022</v>
      </c>
      <c r="B17875">
        <v>15</v>
      </c>
    </row>
    <row r="17876" spans="1:2" x14ac:dyDescent="0.25">
      <c r="A17876" s="1">
        <v>606577104567714</v>
      </c>
      <c r="B17876">
        <v>15</v>
      </c>
    </row>
    <row r="17877" spans="1:2" x14ac:dyDescent="0.25">
      <c r="A17877" s="1">
        <v>469618739307377</v>
      </c>
      <c r="B17877">
        <v>15</v>
      </c>
    </row>
    <row r="17878" spans="1:2" x14ac:dyDescent="0.25">
      <c r="A17878" s="1">
        <v>806242747879571</v>
      </c>
      <c r="B17878">
        <v>15</v>
      </c>
    </row>
    <row r="17879" spans="1:2" x14ac:dyDescent="0.25">
      <c r="A17879" s="1">
        <v>274599746247081</v>
      </c>
      <c r="B17879">
        <v>15</v>
      </c>
    </row>
    <row r="17880" spans="1:2" x14ac:dyDescent="0.25">
      <c r="A17880" s="1">
        <v>912306468489113</v>
      </c>
      <c r="B17880">
        <v>15</v>
      </c>
    </row>
    <row r="17881" spans="1:2" x14ac:dyDescent="0.25">
      <c r="A17881" s="1">
        <v>968491842525158</v>
      </c>
      <c r="B17881">
        <v>15</v>
      </c>
    </row>
    <row r="17882" spans="1:2" x14ac:dyDescent="0.25">
      <c r="A17882" s="1">
        <v>843614598439108</v>
      </c>
      <c r="B17882">
        <v>15</v>
      </c>
    </row>
    <row r="17883" spans="1:2" x14ac:dyDescent="0.25">
      <c r="A17883" s="1">
        <v>213730225276223</v>
      </c>
      <c r="B17883">
        <v>15</v>
      </c>
    </row>
    <row r="17884" spans="1:2" x14ac:dyDescent="0.25">
      <c r="A17884" s="1">
        <v>738470029578567</v>
      </c>
      <c r="B17884">
        <v>15</v>
      </c>
    </row>
    <row r="17885" spans="1:2" x14ac:dyDescent="0.25">
      <c r="A17885" s="1">
        <v>880935889171242</v>
      </c>
      <c r="B17885">
        <v>15</v>
      </c>
    </row>
    <row r="17886" spans="1:2" x14ac:dyDescent="0.25">
      <c r="A17886" s="1">
        <v>385583906300707</v>
      </c>
      <c r="B17886">
        <v>15</v>
      </c>
    </row>
    <row r="17887" spans="1:2" x14ac:dyDescent="0.25">
      <c r="A17887" s="1">
        <v>991818548146325</v>
      </c>
      <c r="B17887">
        <v>15</v>
      </c>
    </row>
    <row r="17888" spans="1:2" x14ac:dyDescent="0.25">
      <c r="A17888" s="1">
        <v>819319855870409</v>
      </c>
      <c r="B17888">
        <v>15</v>
      </c>
    </row>
    <row r="17889" spans="1:2" x14ac:dyDescent="0.25">
      <c r="A17889" s="1">
        <v>903556517039192</v>
      </c>
      <c r="B17889">
        <v>15</v>
      </c>
    </row>
    <row r="17890" spans="1:2" x14ac:dyDescent="0.25">
      <c r="A17890" s="1">
        <v>709995582149912</v>
      </c>
      <c r="B17890">
        <v>15</v>
      </c>
    </row>
    <row r="17891" spans="1:2" x14ac:dyDescent="0.25">
      <c r="A17891" s="1">
        <v>664579184087765</v>
      </c>
      <c r="B17891">
        <v>15</v>
      </c>
    </row>
    <row r="17892" spans="1:2" x14ac:dyDescent="0.25">
      <c r="A17892" s="1">
        <v>340411790539065</v>
      </c>
      <c r="B17892">
        <v>15</v>
      </c>
    </row>
    <row r="17893" spans="1:2" x14ac:dyDescent="0.25">
      <c r="A17893" s="1">
        <v>437319516657602</v>
      </c>
      <c r="B17893">
        <v>15</v>
      </c>
    </row>
    <row r="17894" spans="1:2" x14ac:dyDescent="0.25">
      <c r="A17894" s="1">
        <v>896990698551418</v>
      </c>
      <c r="B17894">
        <v>15</v>
      </c>
    </row>
    <row r="17895" spans="1:2" x14ac:dyDescent="0.25">
      <c r="A17895" s="1">
        <v>136206948337104</v>
      </c>
      <c r="B17895">
        <v>15</v>
      </c>
    </row>
    <row r="17896" spans="1:2" x14ac:dyDescent="0.25">
      <c r="A17896" s="1">
        <v>174939489285345</v>
      </c>
      <c r="B17896">
        <v>15</v>
      </c>
    </row>
    <row r="17897" spans="1:2" x14ac:dyDescent="0.25">
      <c r="A17897" s="1">
        <v>378410996900083</v>
      </c>
      <c r="B17897">
        <v>15</v>
      </c>
    </row>
    <row r="17898" spans="1:2" x14ac:dyDescent="0.25">
      <c r="A17898" s="1">
        <v>256956608976829</v>
      </c>
      <c r="B17898">
        <v>15</v>
      </c>
    </row>
    <row r="17899" spans="1:2" x14ac:dyDescent="0.25">
      <c r="A17899" s="1">
        <v>101418535061918</v>
      </c>
      <c r="B17899">
        <v>15</v>
      </c>
    </row>
    <row r="17900" spans="1:2" x14ac:dyDescent="0.25">
      <c r="A17900" s="1">
        <v>233119706394958</v>
      </c>
      <c r="B17900">
        <v>15</v>
      </c>
    </row>
    <row r="17901" spans="1:2" x14ac:dyDescent="0.25">
      <c r="A17901" s="1">
        <v>552346027781244</v>
      </c>
      <c r="B17901">
        <v>15</v>
      </c>
    </row>
    <row r="17902" spans="1:2" x14ac:dyDescent="0.25">
      <c r="A17902" s="1">
        <v>204287178953691</v>
      </c>
      <c r="B17902">
        <v>15</v>
      </c>
    </row>
    <row r="17903" spans="1:2" x14ac:dyDescent="0.25">
      <c r="A17903" s="1">
        <v>824872637506735</v>
      </c>
      <c r="B17903">
        <v>15</v>
      </c>
    </row>
    <row r="17904" spans="1:2" x14ac:dyDescent="0.25">
      <c r="A17904" s="1">
        <v>787535646367835</v>
      </c>
      <c r="B17904">
        <v>15</v>
      </c>
    </row>
    <row r="17905" spans="1:2" x14ac:dyDescent="0.25">
      <c r="A17905" s="1">
        <v>190399193861522</v>
      </c>
      <c r="B17905">
        <v>15</v>
      </c>
    </row>
    <row r="17906" spans="1:2" x14ac:dyDescent="0.25">
      <c r="A17906" s="1">
        <v>986530376409455</v>
      </c>
      <c r="B17906">
        <v>15</v>
      </c>
    </row>
    <row r="17907" spans="1:2" x14ac:dyDescent="0.25">
      <c r="A17907" s="1">
        <v>496643453330731</v>
      </c>
      <c r="B17907">
        <v>15</v>
      </c>
    </row>
    <row r="17908" spans="1:2" x14ac:dyDescent="0.25">
      <c r="A17908" s="1">
        <v>814441120748931</v>
      </c>
      <c r="B17908">
        <v>15</v>
      </c>
    </row>
    <row r="17909" spans="1:2" x14ac:dyDescent="0.25">
      <c r="A17909" s="1">
        <v>681030437672979</v>
      </c>
      <c r="B17909">
        <v>15</v>
      </c>
    </row>
    <row r="17910" spans="1:2" x14ac:dyDescent="0.25">
      <c r="A17910" s="1">
        <v>120294533532632</v>
      </c>
      <c r="B17910">
        <v>15</v>
      </c>
    </row>
    <row r="17911" spans="1:2" x14ac:dyDescent="0.25">
      <c r="A17911" s="1">
        <v>654131865498795</v>
      </c>
      <c r="B17911">
        <v>15</v>
      </c>
    </row>
    <row r="17912" spans="1:2" x14ac:dyDescent="0.25">
      <c r="A17912" s="1">
        <v>302056743207174</v>
      </c>
      <c r="B17912">
        <v>15</v>
      </c>
    </row>
    <row r="17913" spans="1:2" x14ac:dyDescent="0.25">
      <c r="A17913" s="1">
        <v>993670541680315</v>
      </c>
      <c r="B17913">
        <v>15</v>
      </c>
    </row>
    <row r="17914" spans="1:2" x14ac:dyDescent="0.25">
      <c r="A17914" s="1">
        <v>791357572402812</v>
      </c>
      <c r="B17914">
        <v>15</v>
      </c>
    </row>
    <row r="17915" spans="1:2" x14ac:dyDescent="0.25">
      <c r="A17915" s="1">
        <v>535877756118030</v>
      </c>
      <c r="B17915">
        <v>15</v>
      </c>
    </row>
    <row r="17916" spans="1:2" x14ac:dyDescent="0.25">
      <c r="A17916" s="1">
        <v>673220049677164</v>
      </c>
      <c r="B17916">
        <v>15</v>
      </c>
    </row>
    <row r="17917" spans="1:2" x14ac:dyDescent="0.25">
      <c r="A17917" s="1">
        <v>785126100754377</v>
      </c>
      <c r="B17917">
        <v>15</v>
      </c>
    </row>
    <row r="17918" spans="1:2" x14ac:dyDescent="0.25">
      <c r="A17918" s="1">
        <v>924342317430326</v>
      </c>
      <c r="B17918">
        <v>15</v>
      </c>
    </row>
    <row r="17919" spans="1:2" x14ac:dyDescent="0.25">
      <c r="A17919" s="1">
        <v>669370188805083</v>
      </c>
      <c r="B17919">
        <v>15</v>
      </c>
    </row>
    <row r="17920" spans="1:2" x14ac:dyDescent="0.25">
      <c r="A17920" s="1">
        <v>852757165753472</v>
      </c>
      <c r="B17920">
        <v>15</v>
      </c>
    </row>
    <row r="17921" spans="1:2" x14ac:dyDescent="0.25">
      <c r="A17921" s="1">
        <v>218015017479517</v>
      </c>
      <c r="B17921">
        <v>15</v>
      </c>
    </row>
    <row r="17922" spans="1:2" x14ac:dyDescent="0.25">
      <c r="A17922" s="1">
        <v>451863237076285</v>
      </c>
      <c r="B17922">
        <v>15</v>
      </c>
    </row>
    <row r="17923" spans="1:2" x14ac:dyDescent="0.25">
      <c r="A17923" s="1">
        <v>693935650087988</v>
      </c>
      <c r="B17923">
        <v>15</v>
      </c>
    </row>
    <row r="17924" spans="1:2" x14ac:dyDescent="0.25">
      <c r="A17924" s="1">
        <v>805060784957789</v>
      </c>
      <c r="B17924">
        <v>15</v>
      </c>
    </row>
    <row r="17925" spans="1:2" x14ac:dyDescent="0.25">
      <c r="A17925" s="1">
        <v>895836526310854</v>
      </c>
      <c r="B17925">
        <v>15</v>
      </c>
    </row>
    <row r="17926" spans="1:2" x14ac:dyDescent="0.25">
      <c r="A17926" s="1">
        <v>287959410252822</v>
      </c>
      <c r="B17926">
        <v>15</v>
      </c>
    </row>
    <row r="17927" spans="1:2" x14ac:dyDescent="0.25">
      <c r="A17927" s="1">
        <v>707293908858865</v>
      </c>
      <c r="B17927">
        <v>15</v>
      </c>
    </row>
    <row r="17928" spans="1:2" x14ac:dyDescent="0.25">
      <c r="A17928" s="1">
        <v>803795055250386</v>
      </c>
      <c r="B17928">
        <v>15</v>
      </c>
    </row>
    <row r="17929" spans="1:2" x14ac:dyDescent="0.25">
      <c r="A17929" s="1">
        <v>862545533376111</v>
      </c>
      <c r="B17929">
        <v>15</v>
      </c>
    </row>
    <row r="17930" spans="1:2" x14ac:dyDescent="0.25">
      <c r="A17930" s="1">
        <v>774709943464190</v>
      </c>
      <c r="B17930">
        <v>15</v>
      </c>
    </row>
    <row r="17931" spans="1:2" x14ac:dyDescent="0.25">
      <c r="A17931" s="1">
        <v>379879700375119</v>
      </c>
      <c r="B17931">
        <v>15</v>
      </c>
    </row>
    <row r="17932" spans="1:2" x14ac:dyDescent="0.25">
      <c r="A17932" s="1">
        <v>939570683364519</v>
      </c>
      <c r="B17932">
        <v>15</v>
      </c>
    </row>
    <row r="17933" spans="1:2" x14ac:dyDescent="0.25">
      <c r="A17933" s="1">
        <v>101136223407799</v>
      </c>
      <c r="B17933">
        <v>15</v>
      </c>
    </row>
    <row r="17934" spans="1:2" x14ac:dyDescent="0.25">
      <c r="A17934" s="1">
        <v>481567504441104</v>
      </c>
      <c r="B17934">
        <v>15</v>
      </c>
    </row>
    <row r="17935" spans="1:2" x14ac:dyDescent="0.25">
      <c r="A17935" s="1">
        <v>446547772847352</v>
      </c>
      <c r="B17935">
        <v>15</v>
      </c>
    </row>
    <row r="17936" spans="1:2" x14ac:dyDescent="0.25">
      <c r="A17936" s="1">
        <v>934746065997037</v>
      </c>
      <c r="B17936">
        <v>15</v>
      </c>
    </row>
    <row r="17937" spans="1:2" x14ac:dyDescent="0.25">
      <c r="A17937" s="1">
        <v>628994514058318</v>
      </c>
      <c r="B17937">
        <v>15</v>
      </c>
    </row>
    <row r="17938" spans="1:2" x14ac:dyDescent="0.25">
      <c r="A17938" s="1">
        <v>201590981272567</v>
      </c>
      <c r="B17938">
        <v>15</v>
      </c>
    </row>
    <row r="17939" spans="1:2" x14ac:dyDescent="0.25">
      <c r="A17939" s="1">
        <v>532808785035717</v>
      </c>
      <c r="B17939">
        <v>15</v>
      </c>
    </row>
    <row r="17940" spans="1:2" x14ac:dyDescent="0.25">
      <c r="A17940" s="1">
        <v>154921565281480</v>
      </c>
      <c r="B17940">
        <v>15</v>
      </c>
    </row>
    <row r="17941" spans="1:2" x14ac:dyDescent="0.25">
      <c r="A17941" s="1">
        <v>785930170953535</v>
      </c>
      <c r="B17941">
        <v>15</v>
      </c>
    </row>
    <row r="17942" spans="1:2" x14ac:dyDescent="0.25">
      <c r="A17942" s="1">
        <v>119788198449711</v>
      </c>
      <c r="B17942">
        <v>15</v>
      </c>
    </row>
    <row r="17943" spans="1:2" x14ac:dyDescent="0.25">
      <c r="A17943" s="1">
        <v>589306367832387</v>
      </c>
      <c r="B17943">
        <v>15</v>
      </c>
    </row>
    <row r="17944" spans="1:2" x14ac:dyDescent="0.25">
      <c r="A17944" s="1">
        <v>398894273021998</v>
      </c>
      <c r="B17944">
        <v>15</v>
      </c>
    </row>
    <row r="17945" spans="1:2" x14ac:dyDescent="0.25">
      <c r="A17945" s="1">
        <v>260600210701000</v>
      </c>
      <c r="B17945">
        <v>15</v>
      </c>
    </row>
    <row r="17946" spans="1:2" x14ac:dyDescent="0.25">
      <c r="A17946" s="1">
        <v>842387601762420</v>
      </c>
      <c r="B17946">
        <v>15</v>
      </c>
    </row>
    <row r="17947" spans="1:2" x14ac:dyDescent="0.25">
      <c r="A17947" s="1">
        <v>372389597479128</v>
      </c>
      <c r="B17947">
        <v>15</v>
      </c>
    </row>
    <row r="17948" spans="1:2" x14ac:dyDescent="0.25">
      <c r="A17948" s="1">
        <v>157965584260889</v>
      </c>
      <c r="B17948">
        <v>15</v>
      </c>
    </row>
    <row r="17949" spans="1:2" x14ac:dyDescent="0.25">
      <c r="A17949" s="1">
        <v>626084246399225</v>
      </c>
      <c r="B17949">
        <v>15</v>
      </c>
    </row>
    <row r="17950" spans="1:2" x14ac:dyDescent="0.25">
      <c r="A17950" s="1">
        <v>194251804320705</v>
      </c>
      <c r="B17950">
        <v>15</v>
      </c>
    </row>
    <row r="17951" spans="1:2" x14ac:dyDescent="0.25">
      <c r="A17951" s="1">
        <v>277495621811391</v>
      </c>
      <c r="B17951">
        <v>15</v>
      </c>
    </row>
    <row r="17952" spans="1:2" x14ac:dyDescent="0.25">
      <c r="A17952" s="1">
        <v>170155682972141</v>
      </c>
      <c r="B17952">
        <v>15</v>
      </c>
    </row>
    <row r="17953" spans="1:2" x14ac:dyDescent="0.25">
      <c r="A17953" s="1">
        <v>909376086907035</v>
      </c>
      <c r="B17953">
        <v>15</v>
      </c>
    </row>
    <row r="17954" spans="1:2" x14ac:dyDescent="0.25">
      <c r="A17954" s="1">
        <v>358452799452586</v>
      </c>
      <c r="B17954">
        <v>15</v>
      </c>
    </row>
    <row r="17955" spans="1:2" x14ac:dyDescent="0.25">
      <c r="A17955" s="1">
        <v>102777047354151</v>
      </c>
      <c r="B17955">
        <v>15</v>
      </c>
    </row>
    <row r="17956" spans="1:2" x14ac:dyDescent="0.25">
      <c r="A17956" s="1">
        <v>830173474940330</v>
      </c>
      <c r="B17956">
        <v>15</v>
      </c>
    </row>
    <row r="17957" spans="1:2" x14ac:dyDescent="0.25">
      <c r="A17957" s="1">
        <v>301002374262574</v>
      </c>
      <c r="B17957">
        <v>15</v>
      </c>
    </row>
    <row r="17958" spans="1:2" x14ac:dyDescent="0.25">
      <c r="A17958" s="1">
        <v>587753648943058</v>
      </c>
      <c r="B17958">
        <v>15</v>
      </c>
    </row>
    <row r="17959" spans="1:2" x14ac:dyDescent="0.25">
      <c r="A17959" s="1">
        <v>692594240888140</v>
      </c>
      <c r="B17959">
        <v>15</v>
      </c>
    </row>
    <row r="17960" spans="1:2" x14ac:dyDescent="0.25">
      <c r="A17960" s="1">
        <v>618488509867536</v>
      </c>
      <c r="B17960">
        <v>15</v>
      </c>
    </row>
    <row r="17961" spans="1:2" x14ac:dyDescent="0.25">
      <c r="A17961" s="1">
        <v>905810754751494</v>
      </c>
      <c r="B17961">
        <v>15</v>
      </c>
    </row>
    <row r="17962" spans="1:2" x14ac:dyDescent="0.25">
      <c r="A17962" s="1">
        <v>622950602134725</v>
      </c>
      <c r="B17962">
        <v>15</v>
      </c>
    </row>
    <row r="17963" spans="1:2" x14ac:dyDescent="0.25">
      <c r="A17963" s="1">
        <v>471220188137957</v>
      </c>
      <c r="B17963">
        <v>15</v>
      </c>
    </row>
    <row r="17964" spans="1:2" x14ac:dyDescent="0.25">
      <c r="A17964" s="1">
        <v>681412754910013</v>
      </c>
      <c r="B17964">
        <v>15</v>
      </c>
    </row>
    <row r="17965" spans="1:2" x14ac:dyDescent="0.25">
      <c r="A17965" s="1">
        <v>378962337824173</v>
      </c>
      <c r="B17965">
        <v>15</v>
      </c>
    </row>
    <row r="17966" spans="1:2" x14ac:dyDescent="0.25">
      <c r="A17966" s="1">
        <v>462653447396108</v>
      </c>
      <c r="B17966">
        <v>15</v>
      </c>
    </row>
    <row r="17967" spans="1:2" x14ac:dyDescent="0.25">
      <c r="A17967" s="1">
        <v>504964900975391</v>
      </c>
      <c r="B17967">
        <v>15</v>
      </c>
    </row>
    <row r="17968" spans="1:2" x14ac:dyDescent="0.25">
      <c r="A17968" s="1">
        <v>789646254013383</v>
      </c>
      <c r="B17968">
        <v>15</v>
      </c>
    </row>
    <row r="17969" spans="1:2" x14ac:dyDescent="0.25">
      <c r="A17969" s="1">
        <v>743199151855656</v>
      </c>
      <c r="B17969">
        <v>15</v>
      </c>
    </row>
    <row r="17970" spans="1:2" x14ac:dyDescent="0.25">
      <c r="A17970" s="1">
        <v>751288235577981</v>
      </c>
      <c r="B17970">
        <v>15</v>
      </c>
    </row>
    <row r="17971" spans="1:2" x14ac:dyDescent="0.25">
      <c r="A17971" s="1">
        <v>122599616041479</v>
      </c>
      <c r="B17971">
        <v>15</v>
      </c>
    </row>
    <row r="17972" spans="1:2" x14ac:dyDescent="0.25">
      <c r="A17972" s="1">
        <v>248361672389665</v>
      </c>
      <c r="B17972">
        <v>15</v>
      </c>
    </row>
    <row r="17973" spans="1:2" x14ac:dyDescent="0.25">
      <c r="A17973" s="1">
        <v>503859307552339</v>
      </c>
      <c r="B17973">
        <v>15</v>
      </c>
    </row>
    <row r="17974" spans="1:2" x14ac:dyDescent="0.25">
      <c r="A17974" s="1">
        <v>393449253601895</v>
      </c>
      <c r="B17974">
        <v>15</v>
      </c>
    </row>
    <row r="17975" spans="1:2" x14ac:dyDescent="0.25">
      <c r="A17975" s="1">
        <v>154684480294486</v>
      </c>
      <c r="B17975">
        <v>15</v>
      </c>
    </row>
    <row r="17976" spans="1:2" x14ac:dyDescent="0.25">
      <c r="A17976" s="1">
        <v>940070578864610</v>
      </c>
      <c r="B17976">
        <v>15</v>
      </c>
    </row>
    <row r="17977" spans="1:2" x14ac:dyDescent="0.25">
      <c r="A17977" s="1">
        <v>726157278117445</v>
      </c>
      <c r="B17977">
        <v>15</v>
      </c>
    </row>
    <row r="17978" spans="1:2" x14ac:dyDescent="0.25">
      <c r="A17978" s="1">
        <v>218862672957541</v>
      </c>
      <c r="B17978">
        <v>15</v>
      </c>
    </row>
    <row r="17979" spans="1:2" x14ac:dyDescent="0.25">
      <c r="A17979" s="1">
        <v>249660142684268</v>
      </c>
      <c r="B17979">
        <v>15</v>
      </c>
    </row>
    <row r="17980" spans="1:2" x14ac:dyDescent="0.25">
      <c r="A17980" s="1">
        <v>893252487191524</v>
      </c>
      <c r="B17980">
        <v>15</v>
      </c>
    </row>
    <row r="17981" spans="1:2" x14ac:dyDescent="0.25">
      <c r="A17981" s="1">
        <v>427375696936320</v>
      </c>
      <c r="B17981">
        <v>15</v>
      </c>
    </row>
    <row r="17982" spans="1:2" x14ac:dyDescent="0.25">
      <c r="A17982" s="1">
        <v>420174987564488</v>
      </c>
      <c r="B17982">
        <v>15</v>
      </c>
    </row>
    <row r="17983" spans="1:2" x14ac:dyDescent="0.25">
      <c r="A17983" s="1">
        <v>952332608928022</v>
      </c>
      <c r="B17983">
        <v>15</v>
      </c>
    </row>
    <row r="17984" spans="1:2" x14ac:dyDescent="0.25">
      <c r="A17984" s="1">
        <v>455659955682311</v>
      </c>
      <c r="B17984">
        <v>15</v>
      </c>
    </row>
    <row r="17985" spans="1:2" x14ac:dyDescent="0.25">
      <c r="A17985" s="1">
        <v>120443616622508</v>
      </c>
      <c r="B17985">
        <v>15</v>
      </c>
    </row>
    <row r="17986" spans="1:2" x14ac:dyDescent="0.25">
      <c r="A17986" s="1">
        <v>673834726542076</v>
      </c>
      <c r="B17986">
        <v>15</v>
      </c>
    </row>
    <row r="17987" spans="1:2" x14ac:dyDescent="0.25">
      <c r="A17987" s="1">
        <v>950622734448776</v>
      </c>
      <c r="B17987">
        <v>15</v>
      </c>
    </row>
    <row r="17988" spans="1:2" x14ac:dyDescent="0.25">
      <c r="A17988" s="1">
        <v>374464957972888</v>
      </c>
      <c r="B17988">
        <v>15</v>
      </c>
    </row>
    <row r="17989" spans="1:2" x14ac:dyDescent="0.25">
      <c r="A17989" s="1">
        <v>826902278415288</v>
      </c>
      <c r="B17989">
        <v>15</v>
      </c>
    </row>
    <row r="17990" spans="1:2" x14ac:dyDescent="0.25">
      <c r="A17990" s="1">
        <v>436978826493649</v>
      </c>
      <c r="B17990">
        <v>15</v>
      </c>
    </row>
    <row r="17991" spans="1:2" x14ac:dyDescent="0.25">
      <c r="A17991" s="1">
        <v>521444908557700</v>
      </c>
      <c r="B17991">
        <v>15</v>
      </c>
    </row>
    <row r="17992" spans="1:2" x14ac:dyDescent="0.25">
      <c r="A17992" s="1">
        <v>464728188339132</v>
      </c>
      <c r="B17992">
        <v>15</v>
      </c>
    </row>
    <row r="17993" spans="1:2" x14ac:dyDescent="0.25">
      <c r="A17993" s="1">
        <v>619112279440662</v>
      </c>
      <c r="B17993">
        <v>15</v>
      </c>
    </row>
    <row r="17994" spans="1:2" x14ac:dyDescent="0.25">
      <c r="A17994" s="1">
        <v>255347657718830</v>
      </c>
      <c r="B17994">
        <v>15</v>
      </c>
    </row>
    <row r="17995" spans="1:2" x14ac:dyDescent="0.25">
      <c r="A17995" s="1">
        <v>445382095156954</v>
      </c>
      <c r="B17995">
        <v>15</v>
      </c>
    </row>
    <row r="17996" spans="1:2" x14ac:dyDescent="0.25">
      <c r="A17996" s="1">
        <v>335662692400427</v>
      </c>
      <c r="B17996">
        <v>15</v>
      </c>
    </row>
    <row r="17997" spans="1:2" x14ac:dyDescent="0.25">
      <c r="A17997" s="1">
        <v>230717109940801</v>
      </c>
      <c r="B17997">
        <v>15</v>
      </c>
    </row>
    <row r="17998" spans="1:2" x14ac:dyDescent="0.25">
      <c r="A17998" s="1">
        <v>650375683778328</v>
      </c>
      <c r="B17998">
        <v>15</v>
      </c>
    </row>
    <row r="17999" spans="1:2" x14ac:dyDescent="0.25">
      <c r="A17999" s="1">
        <v>594361481565727</v>
      </c>
      <c r="B17999">
        <v>15</v>
      </c>
    </row>
    <row r="18000" spans="1:2" x14ac:dyDescent="0.25">
      <c r="A18000" s="1">
        <v>154894251034890</v>
      </c>
      <c r="B18000">
        <v>15</v>
      </c>
    </row>
    <row r="18001" spans="1:2" x14ac:dyDescent="0.25">
      <c r="A18001" s="1">
        <v>363994331711915</v>
      </c>
      <c r="B18001">
        <v>15</v>
      </c>
    </row>
    <row r="18002" spans="1:2" x14ac:dyDescent="0.25">
      <c r="A18002" s="1">
        <v>577315806297340</v>
      </c>
      <c r="B18002">
        <v>15</v>
      </c>
    </row>
    <row r="18003" spans="1:2" x14ac:dyDescent="0.25">
      <c r="A18003" s="1">
        <v>175164848966963</v>
      </c>
      <c r="B18003">
        <v>15</v>
      </c>
    </row>
    <row r="18004" spans="1:2" x14ac:dyDescent="0.25">
      <c r="A18004" s="1">
        <v>764972775809220</v>
      </c>
      <c r="B18004">
        <v>15</v>
      </c>
    </row>
    <row r="18005" spans="1:2" x14ac:dyDescent="0.25">
      <c r="A18005" s="1">
        <v>995370205882415</v>
      </c>
      <c r="B18005">
        <v>15</v>
      </c>
    </row>
    <row r="18006" spans="1:2" x14ac:dyDescent="0.25">
      <c r="A18006" s="1">
        <v>361013290590585</v>
      </c>
      <c r="B18006">
        <v>15</v>
      </c>
    </row>
    <row r="18007" spans="1:2" x14ac:dyDescent="0.25">
      <c r="A18007" s="1">
        <v>622072124544778</v>
      </c>
      <c r="B18007">
        <v>15</v>
      </c>
    </row>
    <row r="18008" spans="1:2" x14ac:dyDescent="0.25">
      <c r="A18008" s="1">
        <v>699879108014772</v>
      </c>
      <c r="B18008">
        <v>15</v>
      </c>
    </row>
    <row r="18009" spans="1:2" x14ac:dyDescent="0.25">
      <c r="A18009" s="1">
        <v>757526413578240</v>
      </c>
      <c r="B18009">
        <v>15</v>
      </c>
    </row>
    <row r="18010" spans="1:2" x14ac:dyDescent="0.25">
      <c r="A18010" s="1">
        <v>262713559077321</v>
      </c>
      <c r="B18010">
        <v>15</v>
      </c>
    </row>
    <row r="18011" spans="1:2" x14ac:dyDescent="0.25">
      <c r="A18011" s="1">
        <v>882301772774393</v>
      </c>
      <c r="B18011">
        <v>15</v>
      </c>
    </row>
    <row r="18012" spans="1:2" x14ac:dyDescent="0.25">
      <c r="A18012" s="1">
        <v>412179510286345</v>
      </c>
      <c r="B18012">
        <v>15</v>
      </c>
    </row>
    <row r="18013" spans="1:2" x14ac:dyDescent="0.25">
      <c r="A18013" s="1">
        <v>978815104761322</v>
      </c>
      <c r="B18013">
        <v>15</v>
      </c>
    </row>
    <row r="18014" spans="1:2" x14ac:dyDescent="0.25">
      <c r="A18014" s="1">
        <v>282692180014921</v>
      </c>
      <c r="B18014">
        <v>15</v>
      </c>
    </row>
    <row r="18015" spans="1:2" x14ac:dyDescent="0.25">
      <c r="A18015" s="1">
        <v>995154860933913</v>
      </c>
      <c r="B18015">
        <v>15</v>
      </c>
    </row>
    <row r="18016" spans="1:2" x14ac:dyDescent="0.25">
      <c r="A18016" s="1">
        <v>737791390974655</v>
      </c>
      <c r="B18016">
        <v>15</v>
      </c>
    </row>
    <row r="18017" spans="1:2" x14ac:dyDescent="0.25">
      <c r="A18017" s="1">
        <v>293209603847865</v>
      </c>
      <c r="B18017">
        <v>15</v>
      </c>
    </row>
    <row r="18018" spans="1:2" x14ac:dyDescent="0.25">
      <c r="A18018" s="1">
        <v>474071463245214</v>
      </c>
      <c r="B18018">
        <v>15</v>
      </c>
    </row>
    <row r="18019" spans="1:2" x14ac:dyDescent="0.25">
      <c r="A18019" s="1">
        <v>843040904320478</v>
      </c>
      <c r="B18019">
        <v>15</v>
      </c>
    </row>
    <row r="18020" spans="1:2" x14ac:dyDescent="0.25">
      <c r="A18020" s="1">
        <v>796464120287792</v>
      </c>
      <c r="B18020">
        <v>15</v>
      </c>
    </row>
    <row r="18021" spans="1:2" x14ac:dyDescent="0.25">
      <c r="A18021" s="1">
        <v>239239155828139</v>
      </c>
      <c r="B18021">
        <v>15</v>
      </c>
    </row>
    <row r="18022" spans="1:2" x14ac:dyDescent="0.25">
      <c r="A18022" s="1">
        <v>394576474510251</v>
      </c>
      <c r="B18022">
        <v>15</v>
      </c>
    </row>
    <row r="18023" spans="1:2" x14ac:dyDescent="0.25">
      <c r="A18023" s="1">
        <v>929355202314952</v>
      </c>
      <c r="B18023">
        <v>15</v>
      </c>
    </row>
    <row r="18024" spans="1:2" x14ac:dyDescent="0.25">
      <c r="A18024" s="1">
        <v>966858571234886</v>
      </c>
      <c r="B18024">
        <v>15</v>
      </c>
    </row>
    <row r="18025" spans="1:2" x14ac:dyDescent="0.25">
      <c r="A18025" s="1">
        <v>139556233472939</v>
      </c>
      <c r="B18025">
        <v>15</v>
      </c>
    </row>
    <row r="18026" spans="1:2" x14ac:dyDescent="0.25">
      <c r="A18026" s="1">
        <v>906419587562342</v>
      </c>
      <c r="B18026">
        <v>15</v>
      </c>
    </row>
    <row r="18027" spans="1:2" x14ac:dyDescent="0.25">
      <c r="A18027" s="1">
        <v>480137035046787</v>
      </c>
      <c r="B18027">
        <v>15</v>
      </c>
    </row>
    <row r="18028" spans="1:2" x14ac:dyDescent="0.25">
      <c r="A18028" s="1">
        <v>638330760218777</v>
      </c>
      <c r="B18028">
        <v>15</v>
      </c>
    </row>
    <row r="18029" spans="1:2" x14ac:dyDescent="0.25">
      <c r="A18029" s="1">
        <v>401873253223416</v>
      </c>
      <c r="B18029">
        <v>15</v>
      </c>
    </row>
    <row r="18030" spans="1:2" x14ac:dyDescent="0.25">
      <c r="A18030" s="1">
        <v>900386652269047</v>
      </c>
      <c r="B18030">
        <v>15</v>
      </c>
    </row>
    <row r="18031" spans="1:2" x14ac:dyDescent="0.25">
      <c r="A18031" s="1">
        <v>265431891745034</v>
      </c>
      <c r="B18031">
        <v>15</v>
      </c>
    </row>
    <row r="18032" spans="1:2" x14ac:dyDescent="0.25">
      <c r="A18032" s="1">
        <v>298064682219043</v>
      </c>
      <c r="B18032">
        <v>15</v>
      </c>
    </row>
    <row r="18033" spans="1:2" x14ac:dyDescent="0.25">
      <c r="A18033" s="1">
        <v>100169487055912</v>
      </c>
      <c r="B18033">
        <v>15</v>
      </c>
    </row>
    <row r="18034" spans="1:2" x14ac:dyDescent="0.25">
      <c r="A18034" s="1">
        <v>462906244326918</v>
      </c>
      <c r="B18034">
        <v>15</v>
      </c>
    </row>
    <row r="18035" spans="1:2" x14ac:dyDescent="0.25">
      <c r="A18035" s="1">
        <v>414427888945593</v>
      </c>
      <c r="B18035">
        <v>15</v>
      </c>
    </row>
    <row r="18036" spans="1:2" x14ac:dyDescent="0.25">
      <c r="A18036" s="1">
        <v>514620946340694</v>
      </c>
      <c r="B18036">
        <v>15</v>
      </c>
    </row>
    <row r="18037" spans="1:2" x14ac:dyDescent="0.25">
      <c r="A18037" s="1">
        <v>436492681897886</v>
      </c>
      <c r="B18037">
        <v>15</v>
      </c>
    </row>
    <row r="18038" spans="1:2" x14ac:dyDescent="0.25">
      <c r="A18038" s="1">
        <v>272491009370176</v>
      </c>
      <c r="B18038">
        <v>15</v>
      </c>
    </row>
    <row r="18039" spans="1:2" x14ac:dyDescent="0.25">
      <c r="A18039" s="1">
        <v>713627591673127</v>
      </c>
      <c r="B18039">
        <v>15</v>
      </c>
    </row>
    <row r="18040" spans="1:2" x14ac:dyDescent="0.25">
      <c r="A18040" s="1">
        <v>692534849373414</v>
      </c>
      <c r="B18040">
        <v>15</v>
      </c>
    </row>
    <row r="18041" spans="1:2" x14ac:dyDescent="0.25">
      <c r="A18041" s="1">
        <v>775018619098530</v>
      </c>
      <c r="B18041">
        <v>15</v>
      </c>
    </row>
    <row r="18042" spans="1:2" x14ac:dyDescent="0.25">
      <c r="A18042" s="1">
        <v>248325034617672</v>
      </c>
      <c r="B18042">
        <v>15</v>
      </c>
    </row>
    <row r="18043" spans="1:2" x14ac:dyDescent="0.25">
      <c r="A18043" s="1">
        <v>895610484303417</v>
      </c>
      <c r="B18043">
        <v>15</v>
      </c>
    </row>
    <row r="18044" spans="1:2" x14ac:dyDescent="0.25">
      <c r="A18044" s="1">
        <v>485484647104786</v>
      </c>
      <c r="B18044">
        <v>15</v>
      </c>
    </row>
    <row r="18045" spans="1:2" x14ac:dyDescent="0.25">
      <c r="A18045" s="1">
        <v>414278696467885</v>
      </c>
      <c r="B18045">
        <v>15</v>
      </c>
    </row>
    <row r="18046" spans="1:2" x14ac:dyDescent="0.25">
      <c r="A18046" s="1">
        <v>698035074370283</v>
      </c>
      <c r="B18046">
        <v>15</v>
      </c>
    </row>
    <row r="18047" spans="1:2" x14ac:dyDescent="0.25">
      <c r="A18047" s="1">
        <v>292154248310801</v>
      </c>
      <c r="B18047">
        <v>15</v>
      </c>
    </row>
    <row r="18048" spans="1:2" x14ac:dyDescent="0.25">
      <c r="A18048" s="1">
        <v>247010583500667</v>
      </c>
      <c r="B18048">
        <v>15</v>
      </c>
    </row>
    <row r="18049" spans="1:2" x14ac:dyDescent="0.25">
      <c r="A18049" s="1">
        <v>360424218183031</v>
      </c>
      <c r="B18049">
        <v>15</v>
      </c>
    </row>
    <row r="18050" spans="1:2" x14ac:dyDescent="0.25">
      <c r="A18050" s="1">
        <v>601519511772119</v>
      </c>
      <c r="B18050">
        <v>15</v>
      </c>
    </row>
    <row r="18051" spans="1:2" x14ac:dyDescent="0.25">
      <c r="A18051" s="1">
        <v>775872094287165</v>
      </c>
      <c r="B18051">
        <v>15</v>
      </c>
    </row>
    <row r="18052" spans="1:2" x14ac:dyDescent="0.25">
      <c r="A18052" s="1">
        <v>288085339602827</v>
      </c>
      <c r="B18052">
        <v>15</v>
      </c>
    </row>
    <row r="18053" spans="1:2" x14ac:dyDescent="0.25">
      <c r="A18053" s="1">
        <v>744026927612344</v>
      </c>
      <c r="B18053">
        <v>15</v>
      </c>
    </row>
    <row r="18054" spans="1:2" x14ac:dyDescent="0.25">
      <c r="A18054" s="1">
        <v>308401886088853</v>
      </c>
      <c r="B18054">
        <v>15</v>
      </c>
    </row>
    <row r="18055" spans="1:2" x14ac:dyDescent="0.25">
      <c r="A18055" s="1">
        <v>328651868759663</v>
      </c>
      <c r="B18055">
        <v>15</v>
      </c>
    </row>
    <row r="18056" spans="1:2" x14ac:dyDescent="0.25">
      <c r="A18056" s="1">
        <v>849136161970809</v>
      </c>
      <c r="B18056">
        <v>15</v>
      </c>
    </row>
    <row r="18057" spans="1:2" x14ac:dyDescent="0.25">
      <c r="A18057" s="1">
        <v>700301791990670</v>
      </c>
      <c r="B18057">
        <v>15</v>
      </c>
    </row>
    <row r="18058" spans="1:2" x14ac:dyDescent="0.25">
      <c r="A18058" s="1">
        <v>617072120984843</v>
      </c>
      <c r="B18058">
        <v>15</v>
      </c>
    </row>
    <row r="18059" spans="1:2" x14ac:dyDescent="0.25">
      <c r="A18059" s="1">
        <v>766701223171831</v>
      </c>
      <c r="B18059">
        <v>15</v>
      </c>
    </row>
    <row r="18060" spans="1:2" x14ac:dyDescent="0.25">
      <c r="A18060" s="1">
        <v>639898772505305</v>
      </c>
      <c r="B18060">
        <v>15</v>
      </c>
    </row>
    <row r="18061" spans="1:2" x14ac:dyDescent="0.25">
      <c r="A18061" s="1">
        <v>797403676713465</v>
      </c>
      <c r="B18061">
        <v>15</v>
      </c>
    </row>
    <row r="18062" spans="1:2" x14ac:dyDescent="0.25">
      <c r="A18062" s="1">
        <v>157639500903385</v>
      </c>
      <c r="B18062">
        <v>15</v>
      </c>
    </row>
    <row r="18063" spans="1:2" x14ac:dyDescent="0.25">
      <c r="A18063" s="1">
        <v>238508822171596</v>
      </c>
      <c r="B18063">
        <v>15</v>
      </c>
    </row>
    <row r="18064" spans="1:2" x14ac:dyDescent="0.25">
      <c r="A18064" s="1">
        <v>389589715925972</v>
      </c>
      <c r="B18064">
        <v>15</v>
      </c>
    </row>
    <row r="18065" spans="1:2" x14ac:dyDescent="0.25">
      <c r="A18065" s="1">
        <v>250408616415788</v>
      </c>
      <c r="B18065">
        <v>15</v>
      </c>
    </row>
    <row r="18066" spans="1:2" x14ac:dyDescent="0.25">
      <c r="A18066" s="1">
        <v>536491237565300</v>
      </c>
      <c r="B18066">
        <v>15</v>
      </c>
    </row>
    <row r="18067" spans="1:2" x14ac:dyDescent="0.25">
      <c r="A18067" s="1">
        <v>986750331401983</v>
      </c>
      <c r="B18067">
        <v>15</v>
      </c>
    </row>
    <row r="18068" spans="1:2" x14ac:dyDescent="0.25">
      <c r="A18068" s="1">
        <v>378177098910360</v>
      </c>
      <c r="B18068">
        <v>15</v>
      </c>
    </row>
    <row r="18069" spans="1:2" x14ac:dyDescent="0.25">
      <c r="A18069" s="1">
        <v>944528120573264</v>
      </c>
      <c r="B18069">
        <v>15</v>
      </c>
    </row>
    <row r="18070" spans="1:2" x14ac:dyDescent="0.25">
      <c r="A18070" s="1">
        <v>165666998630428</v>
      </c>
      <c r="B18070">
        <v>15</v>
      </c>
    </row>
    <row r="18071" spans="1:2" x14ac:dyDescent="0.25">
      <c r="A18071" s="1">
        <v>257906083353287</v>
      </c>
      <c r="B18071">
        <v>15</v>
      </c>
    </row>
    <row r="18072" spans="1:2" x14ac:dyDescent="0.25">
      <c r="A18072" s="1">
        <v>352333628793242</v>
      </c>
      <c r="B18072">
        <v>15</v>
      </c>
    </row>
    <row r="18073" spans="1:2" x14ac:dyDescent="0.25">
      <c r="A18073" s="1">
        <v>418278077023706</v>
      </c>
      <c r="B18073">
        <v>15</v>
      </c>
    </row>
    <row r="18074" spans="1:2" x14ac:dyDescent="0.25">
      <c r="A18074" s="1">
        <v>414012387092417</v>
      </c>
      <c r="B18074">
        <v>15</v>
      </c>
    </row>
    <row r="18075" spans="1:2" x14ac:dyDescent="0.25">
      <c r="A18075" s="1">
        <v>517694243194583</v>
      </c>
      <c r="B18075">
        <v>15</v>
      </c>
    </row>
    <row r="18076" spans="1:2" x14ac:dyDescent="0.25">
      <c r="A18076" s="1">
        <v>283831369167130</v>
      </c>
      <c r="B18076">
        <v>15</v>
      </c>
    </row>
    <row r="18077" spans="1:2" x14ac:dyDescent="0.25">
      <c r="A18077" s="1">
        <v>496480815203119</v>
      </c>
      <c r="B18077">
        <v>15</v>
      </c>
    </row>
    <row r="18078" spans="1:2" x14ac:dyDescent="0.25">
      <c r="A18078" s="1">
        <v>678742168933629</v>
      </c>
      <c r="B18078">
        <v>15</v>
      </c>
    </row>
    <row r="18079" spans="1:2" x14ac:dyDescent="0.25">
      <c r="A18079" s="1">
        <v>223563177726253</v>
      </c>
      <c r="B18079">
        <v>15</v>
      </c>
    </row>
    <row r="18080" spans="1:2" x14ac:dyDescent="0.25">
      <c r="A18080" s="1">
        <v>575300071585172</v>
      </c>
      <c r="B18080">
        <v>15</v>
      </c>
    </row>
    <row r="18081" spans="1:2" x14ac:dyDescent="0.25">
      <c r="A18081" s="1">
        <v>958634590083317</v>
      </c>
      <c r="B18081">
        <v>15</v>
      </c>
    </row>
    <row r="18082" spans="1:2" x14ac:dyDescent="0.25">
      <c r="A18082" s="1">
        <v>172526323840122</v>
      </c>
      <c r="B18082">
        <v>15</v>
      </c>
    </row>
    <row r="18083" spans="1:2" x14ac:dyDescent="0.25">
      <c r="A18083" s="1">
        <v>669708964679813</v>
      </c>
      <c r="B18083">
        <v>15</v>
      </c>
    </row>
    <row r="18084" spans="1:2" x14ac:dyDescent="0.25">
      <c r="A18084" s="1">
        <v>839725521351026</v>
      </c>
      <c r="B18084">
        <v>15</v>
      </c>
    </row>
    <row r="18085" spans="1:2" x14ac:dyDescent="0.25">
      <c r="A18085" s="1">
        <v>932833289056423</v>
      </c>
      <c r="B18085">
        <v>15</v>
      </c>
    </row>
    <row r="18086" spans="1:2" x14ac:dyDescent="0.25">
      <c r="A18086" s="1">
        <v>118607394053954</v>
      </c>
      <c r="B18086">
        <v>15</v>
      </c>
    </row>
    <row r="18087" spans="1:2" x14ac:dyDescent="0.25">
      <c r="A18087" s="1">
        <v>761807121190652</v>
      </c>
      <c r="B18087">
        <v>15</v>
      </c>
    </row>
    <row r="18088" spans="1:2" x14ac:dyDescent="0.25">
      <c r="A18088" s="1">
        <v>242506444306768</v>
      </c>
      <c r="B18088">
        <v>15</v>
      </c>
    </row>
    <row r="18089" spans="1:2" x14ac:dyDescent="0.25">
      <c r="A18089" s="1">
        <v>969363587547125</v>
      </c>
      <c r="B18089">
        <v>15</v>
      </c>
    </row>
    <row r="18090" spans="1:2" x14ac:dyDescent="0.25">
      <c r="A18090" s="1">
        <v>935186706140903</v>
      </c>
      <c r="B18090">
        <v>15</v>
      </c>
    </row>
    <row r="18091" spans="1:2" x14ac:dyDescent="0.25">
      <c r="A18091" s="1">
        <v>817696284635142</v>
      </c>
      <c r="B18091">
        <v>15</v>
      </c>
    </row>
    <row r="18092" spans="1:2" x14ac:dyDescent="0.25">
      <c r="A18092" s="1">
        <v>363924214760319</v>
      </c>
      <c r="B18092">
        <v>15</v>
      </c>
    </row>
    <row r="18093" spans="1:2" x14ac:dyDescent="0.25">
      <c r="A18093" s="1">
        <v>446056612306270</v>
      </c>
      <c r="B18093">
        <v>15</v>
      </c>
    </row>
    <row r="18094" spans="1:2" x14ac:dyDescent="0.25">
      <c r="A18094" s="1">
        <v>388719101848323</v>
      </c>
      <c r="B18094">
        <v>15</v>
      </c>
    </row>
    <row r="18095" spans="1:2" x14ac:dyDescent="0.25">
      <c r="A18095" s="1">
        <v>674715758758063</v>
      </c>
      <c r="B18095">
        <v>15</v>
      </c>
    </row>
    <row r="18096" spans="1:2" x14ac:dyDescent="0.25">
      <c r="A18096" s="1">
        <v>286745324080329</v>
      </c>
      <c r="B18096">
        <v>15</v>
      </c>
    </row>
    <row r="18097" spans="1:2" x14ac:dyDescent="0.25">
      <c r="A18097" s="1">
        <v>433240830434468</v>
      </c>
      <c r="B18097">
        <v>15</v>
      </c>
    </row>
    <row r="18098" spans="1:2" x14ac:dyDescent="0.25">
      <c r="A18098" s="1">
        <v>837330402554512</v>
      </c>
      <c r="B18098">
        <v>15</v>
      </c>
    </row>
    <row r="18099" spans="1:2" x14ac:dyDescent="0.25">
      <c r="A18099" s="1">
        <v>173586665286778</v>
      </c>
      <c r="B18099">
        <v>15</v>
      </c>
    </row>
    <row r="18100" spans="1:2" x14ac:dyDescent="0.25">
      <c r="A18100" s="1">
        <v>469864946585688</v>
      </c>
      <c r="B18100">
        <v>15</v>
      </c>
    </row>
    <row r="18101" spans="1:2" x14ac:dyDescent="0.25">
      <c r="A18101" s="1">
        <v>767730193220624</v>
      </c>
      <c r="B18101">
        <v>15</v>
      </c>
    </row>
    <row r="18102" spans="1:2" x14ac:dyDescent="0.25">
      <c r="A18102" s="1">
        <v>170952117366642</v>
      </c>
      <c r="B18102">
        <v>15</v>
      </c>
    </row>
    <row r="18103" spans="1:2" x14ac:dyDescent="0.25">
      <c r="A18103" s="1">
        <v>271776229740066</v>
      </c>
      <c r="B18103">
        <v>15</v>
      </c>
    </row>
    <row r="18104" spans="1:2" x14ac:dyDescent="0.25">
      <c r="A18104" s="1">
        <v>917767521474630</v>
      </c>
      <c r="B18104">
        <v>15</v>
      </c>
    </row>
    <row r="18105" spans="1:2" x14ac:dyDescent="0.25">
      <c r="A18105" s="1">
        <v>237029536318555</v>
      </c>
      <c r="B18105">
        <v>15</v>
      </c>
    </row>
    <row r="18106" spans="1:2" x14ac:dyDescent="0.25">
      <c r="A18106" s="1">
        <v>445693792821028</v>
      </c>
      <c r="B18106">
        <v>15</v>
      </c>
    </row>
    <row r="18107" spans="1:2" x14ac:dyDescent="0.25">
      <c r="A18107" s="1">
        <v>617730480546357</v>
      </c>
      <c r="B18107">
        <v>15</v>
      </c>
    </row>
    <row r="18108" spans="1:2" x14ac:dyDescent="0.25">
      <c r="A18108" s="1">
        <v>935678435879888</v>
      </c>
      <c r="B18108">
        <v>15</v>
      </c>
    </row>
    <row r="18109" spans="1:2" x14ac:dyDescent="0.25">
      <c r="A18109" s="1">
        <v>262462276916693</v>
      </c>
      <c r="B18109">
        <v>15</v>
      </c>
    </row>
    <row r="18110" spans="1:2" x14ac:dyDescent="0.25">
      <c r="A18110" s="1">
        <v>248352023798233</v>
      </c>
      <c r="B18110">
        <v>15</v>
      </c>
    </row>
    <row r="18111" spans="1:2" x14ac:dyDescent="0.25">
      <c r="A18111" s="1">
        <v>481633421816828</v>
      </c>
      <c r="B18111">
        <v>15</v>
      </c>
    </row>
    <row r="18112" spans="1:2" x14ac:dyDescent="0.25">
      <c r="A18112" s="1">
        <v>465370339445131</v>
      </c>
      <c r="B18112">
        <v>15</v>
      </c>
    </row>
    <row r="18113" spans="1:2" x14ac:dyDescent="0.25">
      <c r="A18113" s="1">
        <v>250369857726801</v>
      </c>
      <c r="B18113">
        <v>15</v>
      </c>
    </row>
    <row r="18114" spans="1:2" x14ac:dyDescent="0.25">
      <c r="A18114" s="1">
        <v>630980305943980</v>
      </c>
      <c r="B18114">
        <v>15</v>
      </c>
    </row>
    <row r="18115" spans="1:2" x14ac:dyDescent="0.25">
      <c r="A18115" s="1">
        <v>923517064890356</v>
      </c>
      <c r="B18115">
        <v>15</v>
      </c>
    </row>
    <row r="18116" spans="1:2" x14ac:dyDescent="0.25">
      <c r="A18116" s="1">
        <v>496028388002414</v>
      </c>
      <c r="B18116">
        <v>15</v>
      </c>
    </row>
    <row r="18117" spans="1:2" x14ac:dyDescent="0.25">
      <c r="A18117" s="1">
        <v>544753473669197</v>
      </c>
      <c r="B18117">
        <v>15</v>
      </c>
    </row>
    <row r="18118" spans="1:2" x14ac:dyDescent="0.25">
      <c r="A18118" s="1">
        <v>123046078482411</v>
      </c>
      <c r="B18118">
        <v>15</v>
      </c>
    </row>
    <row r="18119" spans="1:2" x14ac:dyDescent="0.25">
      <c r="A18119" s="1">
        <v>465963432622923</v>
      </c>
      <c r="B18119">
        <v>15</v>
      </c>
    </row>
    <row r="18120" spans="1:2" x14ac:dyDescent="0.25">
      <c r="A18120" s="1">
        <v>624555347832682</v>
      </c>
      <c r="B18120">
        <v>15</v>
      </c>
    </row>
    <row r="18121" spans="1:2" x14ac:dyDescent="0.25">
      <c r="A18121" s="1">
        <v>562242670347963</v>
      </c>
      <c r="B18121">
        <v>15</v>
      </c>
    </row>
    <row r="18122" spans="1:2" x14ac:dyDescent="0.25">
      <c r="A18122" s="1">
        <v>532382225545224</v>
      </c>
      <c r="B18122">
        <v>15</v>
      </c>
    </row>
    <row r="18123" spans="1:2" x14ac:dyDescent="0.25">
      <c r="A18123" s="1">
        <v>143905584441910</v>
      </c>
      <c r="B18123">
        <v>15</v>
      </c>
    </row>
    <row r="18124" spans="1:2" x14ac:dyDescent="0.25">
      <c r="A18124" s="1">
        <v>217971639214568</v>
      </c>
      <c r="B18124">
        <v>15</v>
      </c>
    </row>
    <row r="18125" spans="1:2" x14ac:dyDescent="0.25">
      <c r="A18125" s="1">
        <v>857001335093354</v>
      </c>
      <c r="B18125">
        <v>15</v>
      </c>
    </row>
    <row r="18126" spans="1:2" x14ac:dyDescent="0.25">
      <c r="A18126" s="1">
        <v>733463147742687</v>
      </c>
      <c r="B18126">
        <v>15</v>
      </c>
    </row>
    <row r="18127" spans="1:2" x14ac:dyDescent="0.25">
      <c r="A18127" s="1">
        <v>874664116707954</v>
      </c>
      <c r="B18127">
        <v>15</v>
      </c>
    </row>
    <row r="18128" spans="1:2" x14ac:dyDescent="0.25">
      <c r="A18128" s="1">
        <v>217815920298114</v>
      </c>
      <c r="B18128">
        <v>15</v>
      </c>
    </row>
    <row r="18129" spans="1:2" x14ac:dyDescent="0.25">
      <c r="A18129" s="1">
        <v>394073914082491</v>
      </c>
      <c r="B18129">
        <v>15</v>
      </c>
    </row>
    <row r="18130" spans="1:2" x14ac:dyDescent="0.25">
      <c r="A18130" s="1">
        <v>490446440296480</v>
      </c>
      <c r="B18130">
        <v>15</v>
      </c>
    </row>
    <row r="18131" spans="1:2" x14ac:dyDescent="0.25">
      <c r="A18131" s="1">
        <v>942361116471750</v>
      </c>
      <c r="B18131">
        <v>15</v>
      </c>
    </row>
    <row r="18132" spans="1:2" x14ac:dyDescent="0.25">
      <c r="A18132" s="1">
        <v>546047752205872</v>
      </c>
      <c r="B18132">
        <v>15</v>
      </c>
    </row>
    <row r="18133" spans="1:2" x14ac:dyDescent="0.25">
      <c r="A18133" s="1">
        <v>292118266055071</v>
      </c>
      <c r="B18133">
        <v>15</v>
      </c>
    </row>
    <row r="18134" spans="1:2" x14ac:dyDescent="0.25">
      <c r="A18134" s="1">
        <v>622609678082781</v>
      </c>
      <c r="B18134">
        <v>15</v>
      </c>
    </row>
    <row r="18135" spans="1:2" x14ac:dyDescent="0.25">
      <c r="A18135" s="1">
        <v>402045476907455</v>
      </c>
      <c r="B18135">
        <v>15</v>
      </c>
    </row>
    <row r="18136" spans="1:2" x14ac:dyDescent="0.25">
      <c r="A18136" s="1">
        <v>681702377844584</v>
      </c>
      <c r="B18136">
        <v>15</v>
      </c>
    </row>
    <row r="18137" spans="1:2" x14ac:dyDescent="0.25">
      <c r="A18137" s="1">
        <v>782885276237115</v>
      </c>
      <c r="B18137">
        <v>15</v>
      </c>
    </row>
    <row r="18138" spans="1:2" x14ac:dyDescent="0.25">
      <c r="A18138" s="1">
        <v>450626324967248</v>
      </c>
      <c r="B18138">
        <v>15</v>
      </c>
    </row>
    <row r="18139" spans="1:2" x14ac:dyDescent="0.25">
      <c r="A18139" s="1">
        <v>917976045416164</v>
      </c>
      <c r="B18139">
        <v>15</v>
      </c>
    </row>
    <row r="18140" spans="1:2" x14ac:dyDescent="0.25">
      <c r="A18140" s="1">
        <v>911604007522910</v>
      </c>
      <c r="B18140">
        <v>15</v>
      </c>
    </row>
    <row r="18141" spans="1:2" x14ac:dyDescent="0.25">
      <c r="A18141" s="1">
        <v>492137033343821</v>
      </c>
      <c r="B18141">
        <v>15</v>
      </c>
    </row>
    <row r="18142" spans="1:2" x14ac:dyDescent="0.25">
      <c r="A18142" s="1">
        <v>643120615221029</v>
      </c>
      <c r="B18142">
        <v>15</v>
      </c>
    </row>
    <row r="18143" spans="1:2" x14ac:dyDescent="0.25">
      <c r="A18143" s="1">
        <v>301264921611706</v>
      </c>
      <c r="B18143">
        <v>15</v>
      </c>
    </row>
    <row r="18144" spans="1:2" x14ac:dyDescent="0.25">
      <c r="A18144" s="1">
        <v>902316597637119</v>
      </c>
      <c r="B18144">
        <v>15</v>
      </c>
    </row>
    <row r="18145" spans="1:2" x14ac:dyDescent="0.25">
      <c r="A18145" s="1">
        <v>808083355327408</v>
      </c>
      <c r="B18145">
        <v>15</v>
      </c>
    </row>
    <row r="18146" spans="1:2" x14ac:dyDescent="0.25">
      <c r="A18146" s="1">
        <v>501285525491261</v>
      </c>
      <c r="B18146">
        <v>15</v>
      </c>
    </row>
    <row r="18147" spans="1:2" x14ac:dyDescent="0.25">
      <c r="A18147" s="1">
        <v>570531707961704</v>
      </c>
      <c r="B18147">
        <v>15</v>
      </c>
    </row>
    <row r="18148" spans="1:2" x14ac:dyDescent="0.25">
      <c r="A18148" s="1">
        <v>315290670046699</v>
      </c>
      <c r="B18148">
        <v>15</v>
      </c>
    </row>
    <row r="18149" spans="1:2" x14ac:dyDescent="0.25">
      <c r="A18149" s="1">
        <v>708873501206701</v>
      </c>
      <c r="B18149">
        <v>15</v>
      </c>
    </row>
    <row r="18150" spans="1:2" x14ac:dyDescent="0.25">
      <c r="A18150" s="1">
        <v>456411306676834</v>
      </c>
      <c r="B18150">
        <v>15</v>
      </c>
    </row>
    <row r="18151" spans="1:2" x14ac:dyDescent="0.25">
      <c r="A18151" s="1">
        <v>695568143042970</v>
      </c>
      <c r="B18151">
        <v>15</v>
      </c>
    </row>
    <row r="18152" spans="1:2" x14ac:dyDescent="0.25">
      <c r="A18152" s="1">
        <v>134238653173698</v>
      </c>
      <c r="B18152">
        <v>15</v>
      </c>
    </row>
    <row r="18153" spans="1:2" x14ac:dyDescent="0.25">
      <c r="A18153" s="1">
        <v>560103910386700</v>
      </c>
      <c r="B18153">
        <v>15</v>
      </c>
    </row>
    <row r="18154" spans="1:2" x14ac:dyDescent="0.25">
      <c r="A18154" s="1">
        <v>844827428423225</v>
      </c>
      <c r="B18154">
        <v>15</v>
      </c>
    </row>
    <row r="18155" spans="1:2" x14ac:dyDescent="0.25">
      <c r="A18155" s="1">
        <v>596120514694745</v>
      </c>
      <c r="B18155">
        <v>15</v>
      </c>
    </row>
    <row r="18156" spans="1:2" x14ac:dyDescent="0.25">
      <c r="A18156" s="1">
        <v>128430744869875</v>
      </c>
      <c r="B18156">
        <v>15</v>
      </c>
    </row>
    <row r="18157" spans="1:2" x14ac:dyDescent="0.25">
      <c r="A18157" s="1">
        <v>874909777385192</v>
      </c>
      <c r="B18157">
        <v>15</v>
      </c>
    </row>
    <row r="18158" spans="1:2" x14ac:dyDescent="0.25">
      <c r="A18158" s="1">
        <v>149653991227641</v>
      </c>
      <c r="B18158">
        <v>15</v>
      </c>
    </row>
    <row r="18159" spans="1:2" x14ac:dyDescent="0.25">
      <c r="A18159" s="1">
        <v>567482839579800</v>
      </c>
      <c r="B18159">
        <v>15</v>
      </c>
    </row>
    <row r="18160" spans="1:2" x14ac:dyDescent="0.25">
      <c r="A18160" s="1">
        <v>857730592723424</v>
      </c>
      <c r="B18160">
        <v>15</v>
      </c>
    </row>
    <row r="18161" spans="1:2" x14ac:dyDescent="0.25">
      <c r="A18161" s="1">
        <v>721178015347177</v>
      </c>
      <c r="B18161">
        <v>15</v>
      </c>
    </row>
    <row r="18162" spans="1:2" x14ac:dyDescent="0.25">
      <c r="A18162" s="1">
        <v>774180802517923</v>
      </c>
      <c r="B18162">
        <v>15</v>
      </c>
    </row>
    <row r="18163" spans="1:2" x14ac:dyDescent="0.25">
      <c r="A18163" s="1">
        <v>224476779242509</v>
      </c>
      <c r="B18163">
        <v>15</v>
      </c>
    </row>
    <row r="18164" spans="1:2" x14ac:dyDescent="0.25">
      <c r="A18164" s="1">
        <v>352939648626934</v>
      </c>
      <c r="B18164">
        <v>15</v>
      </c>
    </row>
    <row r="18165" spans="1:2" x14ac:dyDescent="0.25">
      <c r="A18165" s="1">
        <v>646859913160239</v>
      </c>
      <c r="B18165">
        <v>15</v>
      </c>
    </row>
    <row r="18166" spans="1:2" x14ac:dyDescent="0.25">
      <c r="A18166" s="1">
        <v>586962679822557</v>
      </c>
      <c r="B18166">
        <v>15</v>
      </c>
    </row>
    <row r="18167" spans="1:2" x14ac:dyDescent="0.25">
      <c r="A18167" s="1">
        <v>418342977997545</v>
      </c>
      <c r="B18167">
        <v>15</v>
      </c>
    </row>
    <row r="18168" spans="1:2" x14ac:dyDescent="0.25">
      <c r="A18168" s="1">
        <v>385383067315350</v>
      </c>
      <c r="B18168">
        <v>15</v>
      </c>
    </row>
    <row r="18169" spans="1:2" x14ac:dyDescent="0.25">
      <c r="A18169" s="1">
        <v>949715562107108</v>
      </c>
      <c r="B18169">
        <v>15</v>
      </c>
    </row>
    <row r="18170" spans="1:2" x14ac:dyDescent="0.25">
      <c r="A18170" s="1">
        <v>214029716171398</v>
      </c>
      <c r="B18170">
        <v>15</v>
      </c>
    </row>
    <row r="18171" spans="1:2" x14ac:dyDescent="0.25">
      <c r="A18171" s="1">
        <v>897836581846339</v>
      </c>
      <c r="B18171">
        <v>15</v>
      </c>
    </row>
    <row r="18172" spans="1:2" x14ac:dyDescent="0.25">
      <c r="A18172" s="1">
        <v>403451096565026</v>
      </c>
      <c r="B18172">
        <v>15</v>
      </c>
    </row>
    <row r="18173" spans="1:2" x14ac:dyDescent="0.25">
      <c r="A18173" s="1">
        <v>720569776456578</v>
      </c>
      <c r="B18173">
        <v>15</v>
      </c>
    </row>
    <row r="18174" spans="1:2" x14ac:dyDescent="0.25">
      <c r="A18174" s="1">
        <v>907958249442361</v>
      </c>
      <c r="B18174">
        <v>15</v>
      </c>
    </row>
    <row r="18175" spans="1:2" x14ac:dyDescent="0.25">
      <c r="A18175" s="1">
        <v>946298598764890</v>
      </c>
      <c r="B18175">
        <v>15</v>
      </c>
    </row>
    <row r="18176" spans="1:2" x14ac:dyDescent="0.25">
      <c r="A18176" s="1">
        <v>368080751794894</v>
      </c>
      <c r="B18176">
        <v>15</v>
      </c>
    </row>
    <row r="18177" spans="1:2" x14ac:dyDescent="0.25">
      <c r="A18177" s="1">
        <v>989163625771190</v>
      </c>
      <c r="B18177">
        <v>15</v>
      </c>
    </row>
    <row r="18178" spans="1:2" x14ac:dyDescent="0.25">
      <c r="A18178" s="1">
        <v>167030255883915</v>
      </c>
      <c r="B18178">
        <v>15</v>
      </c>
    </row>
    <row r="18179" spans="1:2" x14ac:dyDescent="0.25">
      <c r="A18179" s="1">
        <v>168105103396656</v>
      </c>
      <c r="B18179">
        <v>15</v>
      </c>
    </row>
    <row r="18180" spans="1:2" x14ac:dyDescent="0.25">
      <c r="A18180" s="1">
        <v>225294944898668</v>
      </c>
      <c r="B18180">
        <v>15</v>
      </c>
    </row>
    <row r="18181" spans="1:2" x14ac:dyDescent="0.25">
      <c r="A18181" s="1">
        <v>790271992478261</v>
      </c>
      <c r="B18181">
        <v>15</v>
      </c>
    </row>
    <row r="18182" spans="1:2" x14ac:dyDescent="0.25">
      <c r="A18182" s="1">
        <v>179013798308119</v>
      </c>
      <c r="B18182">
        <v>15</v>
      </c>
    </row>
    <row r="18183" spans="1:2" x14ac:dyDescent="0.25">
      <c r="A18183" s="1">
        <v>805413669575420</v>
      </c>
      <c r="B18183">
        <v>15</v>
      </c>
    </row>
    <row r="18184" spans="1:2" x14ac:dyDescent="0.25">
      <c r="A18184" s="1">
        <v>663901994693709</v>
      </c>
      <c r="B18184">
        <v>15</v>
      </c>
    </row>
    <row r="18185" spans="1:2" x14ac:dyDescent="0.25">
      <c r="A18185" s="1">
        <v>601950868680404</v>
      </c>
      <c r="B18185">
        <v>15</v>
      </c>
    </row>
    <row r="18186" spans="1:2" x14ac:dyDescent="0.25">
      <c r="A18186" s="1">
        <v>730210467444715</v>
      </c>
      <c r="B18186">
        <v>15</v>
      </c>
    </row>
    <row r="18187" spans="1:2" x14ac:dyDescent="0.25">
      <c r="A18187" s="1">
        <v>737358585785779</v>
      </c>
      <c r="B18187">
        <v>15</v>
      </c>
    </row>
    <row r="18188" spans="1:2" x14ac:dyDescent="0.25">
      <c r="A18188" s="1">
        <v>274380466210550</v>
      </c>
      <c r="B18188">
        <v>15</v>
      </c>
    </row>
    <row r="18189" spans="1:2" x14ac:dyDescent="0.25">
      <c r="A18189" s="1">
        <v>437036555152440</v>
      </c>
      <c r="B18189">
        <v>15</v>
      </c>
    </row>
    <row r="18190" spans="1:2" x14ac:dyDescent="0.25">
      <c r="A18190" s="1">
        <v>804589358111785</v>
      </c>
      <c r="B18190">
        <v>15</v>
      </c>
    </row>
    <row r="18191" spans="1:2" x14ac:dyDescent="0.25">
      <c r="A18191" s="1">
        <v>549673583351027</v>
      </c>
      <c r="B18191">
        <v>15</v>
      </c>
    </row>
    <row r="18192" spans="1:2" x14ac:dyDescent="0.25">
      <c r="A18192" s="1">
        <v>478032344794142</v>
      </c>
      <c r="B18192">
        <v>15</v>
      </c>
    </row>
    <row r="18193" spans="1:2" x14ac:dyDescent="0.25">
      <c r="A18193" s="1">
        <v>303523642399613</v>
      </c>
      <c r="B18193">
        <v>15</v>
      </c>
    </row>
    <row r="18194" spans="1:2" x14ac:dyDescent="0.25">
      <c r="A18194" s="1">
        <v>441971247911392</v>
      </c>
      <c r="B18194">
        <v>15</v>
      </c>
    </row>
    <row r="18195" spans="1:2" x14ac:dyDescent="0.25">
      <c r="A18195" s="1">
        <v>857170711676231</v>
      </c>
      <c r="B18195">
        <v>15</v>
      </c>
    </row>
    <row r="18196" spans="1:2" x14ac:dyDescent="0.25">
      <c r="A18196" s="1">
        <v>440429759361803</v>
      </c>
      <c r="B18196">
        <v>15</v>
      </c>
    </row>
    <row r="18197" spans="1:2" x14ac:dyDescent="0.25">
      <c r="A18197" s="1">
        <v>760765409467326</v>
      </c>
      <c r="B18197">
        <v>15</v>
      </c>
    </row>
    <row r="18198" spans="1:2" x14ac:dyDescent="0.25">
      <c r="A18198" s="1">
        <v>349313914921795</v>
      </c>
      <c r="B18198">
        <v>15</v>
      </c>
    </row>
    <row r="18199" spans="1:2" x14ac:dyDescent="0.25">
      <c r="A18199" s="1">
        <v>331915698825170</v>
      </c>
      <c r="B18199">
        <v>15</v>
      </c>
    </row>
    <row r="18200" spans="1:2" x14ac:dyDescent="0.25">
      <c r="A18200" s="1">
        <v>919389040583879</v>
      </c>
      <c r="B18200">
        <v>15</v>
      </c>
    </row>
    <row r="18201" spans="1:2" x14ac:dyDescent="0.25">
      <c r="A18201" s="1">
        <v>152210747820076</v>
      </c>
      <c r="B18201">
        <v>15</v>
      </c>
    </row>
    <row r="18202" spans="1:2" x14ac:dyDescent="0.25">
      <c r="A18202" s="1">
        <v>163449661800518</v>
      </c>
      <c r="B18202">
        <v>15</v>
      </c>
    </row>
    <row r="18203" spans="1:2" x14ac:dyDescent="0.25">
      <c r="A18203" s="1">
        <v>364957217610363</v>
      </c>
      <c r="B18203">
        <v>15</v>
      </c>
    </row>
    <row r="18204" spans="1:2" x14ac:dyDescent="0.25">
      <c r="A18204" s="1">
        <v>805396321258282</v>
      </c>
      <c r="B18204">
        <v>15</v>
      </c>
    </row>
    <row r="18205" spans="1:2" x14ac:dyDescent="0.25">
      <c r="A18205" s="1">
        <v>726581185788639</v>
      </c>
      <c r="B18205">
        <v>15</v>
      </c>
    </row>
    <row r="18206" spans="1:2" x14ac:dyDescent="0.25">
      <c r="A18206" s="1">
        <v>243059142363717</v>
      </c>
      <c r="B18206">
        <v>15</v>
      </c>
    </row>
    <row r="18207" spans="1:2" x14ac:dyDescent="0.25">
      <c r="A18207" s="1">
        <v>318050179632677</v>
      </c>
      <c r="B18207">
        <v>15</v>
      </c>
    </row>
    <row r="18208" spans="1:2" x14ac:dyDescent="0.25">
      <c r="A18208" s="1">
        <v>121436784588154</v>
      </c>
      <c r="B18208">
        <v>15</v>
      </c>
    </row>
    <row r="18209" spans="1:2" x14ac:dyDescent="0.25">
      <c r="A18209" s="1">
        <v>163494538311952</v>
      </c>
      <c r="B18209">
        <v>15</v>
      </c>
    </row>
    <row r="18210" spans="1:2" x14ac:dyDescent="0.25">
      <c r="A18210" s="1">
        <v>562325619291621</v>
      </c>
      <c r="B18210">
        <v>15</v>
      </c>
    </row>
    <row r="18211" spans="1:2" x14ac:dyDescent="0.25">
      <c r="A18211" s="1">
        <v>508119701285505</v>
      </c>
      <c r="B18211">
        <v>15</v>
      </c>
    </row>
    <row r="18212" spans="1:2" x14ac:dyDescent="0.25">
      <c r="A18212" s="1">
        <v>378449017970667</v>
      </c>
      <c r="B18212">
        <v>15</v>
      </c>
    </row>
    <row r="18213" spans="1:2" x14ac:dyDescent="0.25">
      <c r="A18213" s="1">
        <v>343397455237491</v>
      </c>
      <c r="B18213">
        <v>15</v>
      </c>
    </row>
    <row r="18214" spans="1:2" x14ac:dyDescent="0.25">
      <c r="A18214" s="1">
        <v>592402115062594</v>
      </c>
      <c r="B18214">
        <v>15</v>
      </c>
    </row>
    <row r="18215" spans="1:2" x14ac:dyDescent="0.25">
      <c r="A18215" s="1">
        <v>797348289453585</v>
      </c>
      <c r="B18215">
        <v>15</v>
      </c>
    </row>
    <row r="18216" spans="1:2" x14ac:dyDescent="0.25">
      <c r="A18216" s="1">
        <v>958263333762345</v>
      </c>
      <c r="B18216">
        <v>15</v>
      </c>
    </row>
    <row r="18217" spans="1:2" x14ac:dyDescent="0.25">
      <c r="A18217" s="1">
        <v>798296378335958</v>
      </c>
      <c r="B18217">
        <v>15</v>
      </c>
    </row>
    <row r="18218" spans="1:2" x14ac:dyDescent="0.25">
      <c r="A18218" s="1">
        <v>767479723798042</v>
      </c>
      <c r="B18218">
        <v>15</v>
      </c>
    </row>
    <row r="18219" spans="1:2" x14ac:dyDescent="0.25">
      <c r="A18219" s="1">
        <v>144107139706353</v>
      </c>
      <c r="B18219">
        <v>15</v>
      </c>
    </row>
    <row r="18220" spans="1:2" x14ac:dyDescent="0.25">
      <c r="A18220" s="1">
        <v>646075530248944</v>
      </c>
      <c r="B18220">
        <v>15</v>
      </c>
    </row>
    <row r="18221" spans="1:2" x14ac:dyDescent="0.25">
      <c r="A18221" s="1">
        <v>578548449398109</v>
      </c>
      <c r="B18221">
        <v>15</v>
      </c>
    </row>
    <row r="18222" spans="1:2" x14ac:dyDescent="0.25">
      <c r="A18222" s="1">
        <v>347170849098247</v>
      </c>
      <c r="B18222">
        <v>15</v>
      </c>
    </row>
    <row r="18223" spans="1:2" x14ac:dyDescent="0.25">
      <c r="A18223" s="1">
        <v>614905810704601</v>
      </c>
      <c r="B18223">
        <v>15</v>
      </c>
    </row>
    <row r="18224" spans="1:2" x14ac:dyDescent="0.25">
      <c r="A18224" s="1">
        <v>866635349883282</v>
      </c>
      <c r="B18224">
        <v>15</v>
      </c>
    </row>
    <row r="18225" spans="1:2" x14ac:dyDescent="0.25">
      <c r="A18225" s="1">
        <v>136522115717523</v>
      </c>
      <c r="B18225">
        <v>15</v>
      </c>
    </row>
    <row r="18226" spans="1:2" x14ac:dyDescent="0.25">
      <c r="A18226" s="1">
        <v>589207847186524</v>
      </c>
      <c r="B18226">
        <v>15</v>
      </c>
    </row>
    <row r="18227" spans="1:2" x14ac:dyDescent="0.25">
      <c r="A18227" s="1">
        <v>931900239310292</v>
      </c>
      <c r="B18227">
        <v>15</v>
      </c>
    </row>
    <row r="18228" spans="1:2" x14ac:dyDescent="0.25">
      <c r="A18228" s="1">
        <v>924260886244177</v>
      </c>
      <c r="B18228">
        <v>15</v>
      </c>
    </row>
    <row r="18229" spans="1:2" x14ac:dyDescent="0.25">
      <c r="A18229" s="1">
        <v>307962390716947</v>
      </c>
      <c r="B18229">
        <v>15</v>
      </c>
    </row>
    <row r="18230" spans="1:2" x14ac:dyDescent="0.25">
      <c r="A18230" s="1">
        <v>538066670118302</v>
      </c>
      <c r="B18230">
        <v>15</v>
      </c>
    </row>
    <row r="18231" spans="1:2" x14ac:dyDescent="0.25">
      <c r="A18231" s="1">
        <v>768326591347600</v>
      </c>
      <c r="B18231">
        <v>15</v>
      </c>
    </row>
    <row r="18232" spans="1:2" x14ac:dyDescent="0.25">
      <c r="A18232" s="1">
        <v>528715789295706</v>
      </c>
      <c r="B18232">
        <v>15</v>
      </c>
    </row>
    <row r="18233" spans="1:2" x14ac:dyDescent="0.25">
      <c r="A18233" s="1">
        <v>539991043081478</v>
      </c>
      <c r="B18233">
        <v>15</v>
      </c>
    </row>
    <row r="18234" spans="1:2" x14ac:dyDescent="0.25">
      <c r="A18234" s="1">
        <v>848194175687214</v>
      </c>
      <c r="B18234">
        <v>15</v>
      </c>
    </row>
    <row r="18235" spans="1:2" x14ac:dyDescent="0.25">
      <c r="A18235" s="1">
        <v>481156115211813</v>
      </c>
      <c r="B18235">
        <v>15</v>
      </c>
    </row>
    <row r="18236" spans="1:2" x14ac:dyDescent="0.25">
      <c r="A18236" s="1">
        <v>137135421829787</v>
      </c>
      <c r="B18236">
        <v>15</v>
      </c>
    </row>
    <row r="18237" spans="1:2" x14ac:dyDescent="0.25">
      <c r="A18237" s="1">
        <v>760497880212806</v>
      </c>
      <c r="B18237">
        <v>15</v>
      </c>
    </row>
    <row r="18238" spans="1:2" x14ac:dyDescent="0.25">
      <c r="A18238" s="1">
        <v>577790804464330</v>
      </c>
      <c r="B18238">
        <v>15</v>
      </c>
    </row>
    <row r="18239" spans="1:2" x14ac:dyDescent="0.25">
      <c r="A18239" s="1">
        <v>432773872024285</v>
      </c>
      <c r="B18239">
        <v>15</v>
      </c>
    </row>
    <row r="18240" spans="1:2" x14ac:dyDescent="0.25">
      <c r="A18240" s="1">
        <v>196491928561037</v>
      </c>
      <c r="B18240">
        <v>15</v>
      </c>
    </row>
    <row r="18241" spans="1:2" x14ac:dyDescent="0.25">
      <c r="A18241" s="1">
        <v>587462380656423</v>
      </c>
      <c r="B18241">
        <v>15</v>
      </c>
    </row>
    <row r="18242" spans="1:2" x14ac:dyDescent="0.25">
      <c r="A18242" s="1">
        <v>738572944801998</v>
      </c>
      <c r="B18242">
        <v>15</v>
      </c>
    </row>
    <row r="18243" spans="1:2" x14ac:dyDescent="0.25">
      <c r="A18243" s="1">
        <v>486948156212817</v>
      </c>
      <c r="B18243">
        <v>15</v>
      </c>
    </row>
    <row r="18244" spans="1:2" x14ac:dyDescent="0.25">
      <c r="A18244" s="1">
        <v>842857701391926</v>
      </c>
      <c r="B18244">
        <v>15</v>
      </c>
    </row>
    <row r="18245" spans="1:2" x14ac:dyDescent="0.25">
      <c r="A18245" s="1">
        <v>925485785907323</v>
      </c>
      <c r="B18245">
        <v>15</v>
      </c>
    </row>
    <row r="18246" spans="1:2" x14ac:dyDescent="0.25">
      <c r="A18246" s="1">
        <v>125054579395700</v>
      </c>
      <c r="B18246">
        <v>15</v>
      </c>
    </row>
    <row r="18247" spans="1:2" x14ac:dyDescent="0.25">
      <c r="A18247" s="1">
        <v>757581554277926</v>
      </c>
      <c r="B18247">
        <v>15</v>
      </c>
    </row>
    <row r="18248" spans="1:2" x14ac:dyDescent="0.25">
      <c r="A18248" s="1">
        <v>117428853585523</v>
      </c>
      <c r="B18248">
        <v>15</v>
      </c>
    </row>
    <row r="18249" spans="1:2" x14ac:dyDescent="0.25">
      <c r="A18249" s="1">
        <v>500785287229847</v>
      </c>
      <c r="B18249">
        <v>15</v>
      </c>
    </row>
    <row r="18250" spans="1:2" x14ac:dyDescent="0.25">
      <c r="A18250" s="1">
        <v>179426284804552</v>
      </c>
      <c r="B18250">
        <v>15</v>
      </c>
    </row>
    <row r="18251" spans="1:2" x14ac:dyDescent="0.25">
      <c r="A18251" s="1">
        <v>730342744197144</v>
      </c>
      <c r="B18251">
        <v>15</v>
      </c>
    </row>
    <row r="18252" spans="1:2" x14ac:dyDescent="0.25">
      <c r="A18252" s="1">
        <v>917340129752731</v>
      </c>
      <c r="B18252">
        <v>15</v>
      </c>
    </row>
    <row r="18253" spans="1:2" x14ac:dyDescent="0.25">
      <c r="A18253" s="1">
        <v>237943300673596</v>
      </c>
      <c r="B18253">
        <v>15</v>
      </c>
    </row>
    <row r="18254" spans="1:2" x14ac:dyDescent="0.25">
      <c r="A18254" s="1">
        <v>225411023419968</v>
      </c>
      <c r="B18254">
        <v>15</v>
      </c>
    </row>
    <row r="18255" spans="1:2" x14ac:dyDescent="0.25">
      <c r="A18255" s="1">
        <v>817026967869538</v>
      </c>
      <c r="B18255">
        <v>15</v>
      </c>
    </row>
    <row r="18256" spans="1:2" x14ac:dyDescent="0.25">
      <c r="A18256" s="1">
        <v>312779197091545</v>
      </c>
      <c r="B18256">
        <v>15</v>
      </c>
    </row>
    <row r="18257" spans="1:2" x14ac:dyDescent="0.25">
      <c r="A18257" s="1">
        <v>832919130778879</v>
      </c>
      <c r="B18257">
        <v>15</v>
      </c>
    </row>
    <row r="18258" spans="1:2" x14ac:dyDescent="0.25">
      <c r="A18258" s="1">
        <v>173353171998009</v>
      </c>
      <c r="B18258">
        <v>15</v>
      </c>
    </row>
    <row r="18259" spans="1:2" x14ac:dyDescent="0.25">
      <c r="A18259" s="1">
        <v>256267967966255</v>
      </c>
      <c r="B18259">
        <v>15</v>
      </c>
    </row>
    <row r="18260" spans="1:2" x14ac:dyDescent="0.25">
      <c r="A18260" s="1">
        <v>641694279162619</v>
      </c>
      <c r="B18260">
        <v>15</v>
      </c>
    </row>
    <row r="18261" spans="1:2" x14ac:dyDescent="0.25">
      <c r="A18261" s="1">
        <v>673693000365106</v>
      </c>
      <c r="B18261">
        <v>15</v>
      </c>
    </row>
    <row r="18262" spans="1:2" x14ac:dyDescent="0.25">
      <c r="A18262" s="1">
        <v>430612519915351</v>
      </c>
      <c r="B18262">
        <v>15</v>
      </c>
    </row>
    <row r="18263" spans="1:2" x14ac:dyDescent="0.25">
      <c r="A18263" s="1">
        <v>672484599059181</v>
      </c>
      <c r="B18263">
        <v>15</v>
      </c>
    </row>
    <row r="18264" spans="1:2" x14ac:dyDescent="0.25">
      <c r="A18264" s="1">
        <v>366223652950838</v>
      </c>
      <c r="B18264">
        <v>15</v>
      </c>
    </row>
    <row r="18265" spans="1:2" x14ac:dyDescent="0.25">
      <c r="A18265" s="1">
        <v>435730946415306</v>
      </c>
      <c r="B18265">
        <v>15</v>
      </c>
    </row>
    <row r="18266" spans="1:2" x14ac:dyDescent="0.25">
      <c r="A18266" s="1">
        <v>252973240294307</v>
      </c>
      <c r="B18266">
        <v>15</v>
      </c>
    </row>
    <row r="18267" spans="1:2" x14ac:dyDescent="0.25">
      <c r="A18267" s="1">
        <v>439324993448725</v>
      </c>
      <c r="B18267">
        <v>15</v>
      </c>
    </row>
    <row r="18268" spans="1:2" x14ac:dyDescent="0.25">
      <c r="A18268" s="1">
        <v>864202956292507</v>
      </c>
      <c r="B18268">
        <v>15</v>
      </c>
    </row>
    <row r="18269" spans="1:2" x14ac:dyDescent="0.25">
      <c r="A18269" s="1">
        <v>253659292068529</v>
      </c>
      <c r="B18269">
        <v>15</v>
      </c>
    </row>
    <row r="18270" spans="1:2" x14ac:dyDescent="0.25">
      <c r="A18270" s="1">
        <v>420514609066834</v>
      </c>
      <c r="B18270">
        <v>15</v>
      </c>
    </row>
    <row r="18271" spans="1:2" x14ac:dyDescent="0.25">
      <c r="A18271" s="1">
        <v>556078168718309</v>
      </c>
      <c r="B18271">
        <v>15</v>
      </c>
    </row>
    <row r="18272" spans="1:2" x14ac:dyDescent="0.25">
      <c r="A18272" s="1">
        <v>416222358853227</v>
      </c>
      <c r="B18272">
        <v>15</v>
      </c>
    </row>
    <row r="18273" spans="1:2" x14ac:dyDescent="0.25">
      <c r="A18273" s="1">
        <v>526984305161784</v>
      </c>
      <c r="B18273">
        <v>15</v>
      </c>
    </row>
    <row r="18274" spans="1:2" x14ac:dyDescent="0.25">
      <c r="A18274" s="1">
        <v>589025822878754</v>
      </c>
      <c r="B18274">
        <v>15</v>
      </c>
    </row>
    <row r="18275" spans="1:2" x14ac:dyDescent="0.25">
      <c r="A18275" s="1">
        <v>241079606508475</v>
      </c>
      <c r="B18275">
        <v>15</v>
      </c>
    </row>
    <row r="18276" spans="1:2" x14ac:dyDescent="0.25">
      <c r="A18276" s="1">
        <v>450038946319681</v>
      </c>
      <c r="B18276">
        <v>15</v>
      </c>
    </row>
    <row r="18277" spans="1:2" x14ac:dyDescent="0.25">
      <c r="A18277" s="1">
        <v>650917452015869</v>
      </c>
      <c r="B18277">
        <v>15</v>
      </c>
    </row>
    <row r="18278" spans="1:2" x14ac:dyDescent="0.25">
      <c r="A18278" s="1">
        <v>969469631233706</v>
      </c>
      <c r="B18278">
        <v>15</v>
      </c>
    </row>
    <row r="18279" spans="1:2" x14ac:dyDescent="0.25">
      <c r="A18279" s="1">
        <v>382554941932208</v>
      </c>
      <c r="B18279">
        <v>15</v>
      </c>
    </row>
    <row r="18280" spans="1:2" x14ac:dyDescent="0.25">
      <c r="A18280" s="1">
        <v>398273096927545</v>
      </c>
      <c r="B18280">
        <v>15</v>
      </c>
    </row>
    <row r="18281" spans="1:2" x14ac:dyDescent="0.25">
      <c r="A18281" s="1">
        <v>794996264190686</v>
      </c>
      <c r="B18281">
        <v>15</v>
      </c>
    </row>
    <row r="18282" spans="1:2" x14ac:dyDescent="0.25">
      <c r="A18282" s="1">
        <v>179275344690716</v>
      </c>
      <c r="B18282">
        <v>15</v>
      </c>
    </row>
    <row r="18283" spans="1:2" x14ac:dyDescent="0.25">
      <c r="A18283" s="1">
        <v>562830897584330</v>
      </c>
      <c r="B18283">
        <v>15</v>
      </c>
    </row>
    <row r="18284" spans="1:2" x14ac:dyDescent="0.25">
      <c r="A18284" s="1">
        <v>219592349735559</v>
      </c>
      <c r="B18284">
        <v>15</v>
      </c>
    </row>
    <row r="18285" spans="1:2" x14ac:dyDescent="0.25">
      <c r="A18285" s="1">
        <v>381733420598932</v>
      </c>
      <c r="B18285">
        <v>15</v>
      </c>
    </row>
    <row r="18286" spans="1:2" x14ac:dyDescent="0.25">
      <c r="A18286" s="1">
        <v>860863207369990</v>
      </c>
      <c r="B18286">
        <v>15</v>
      </c>
    </row>
    <row r="18287" spans="1:2" x14ac:dyDescent="0.25">
      <c r="A18287" s="1">
        <v>669893748408289</v>
      </c>
      <c r="B18287">
        <v>15</v>
      </c>
    </row>
    <row r="18288" spans="1:2" x14ac:dyDescent="0.25">
      <c r="A18288" s="1">
        <v>150867647464095</v>
      </c>
      <c r="B18288">
        <v>15</v>
      </c>
    </row>
    <row r="18289" spans="1:2" x14ac:dyDescent="0.25">
      <c r="A18289" s="1">
        <v>142532687718908</v>
      </c>
      <c r="B18289">
        <v>15</v>
      </c>
    </row>
    <row r="18290" spans="1:2" x14ac:dyDescent="0.25">
      <c r="A18290" s="1">
        <v>700781330310449</v>
      </c>
      <c r="B18290">
        <v>15</v>
      </c>
    </row>
    <row r="18291" spans="1:2" x14ac:dyDescent="0.25">
      <c r="A18291" s="1">
        <v>561455065410669</v>
      </c>
      <c r="B18291">
        <v>15</v>
      </c>
    </row>
    <row r="18292" spans="1:2" x14ac:dyDescent="0.25">
      <c r="A18292" s="1">
        <v>261346644113633</v>
      </c>
      <c r="B18292">
        <v>15</v>
      </c>
    </row>
    <row r="18293" spans="1:2" x14ac:dyDescent="0.25">
      <c r="A18293" s="1">
        <v>703864526965922</v>
      </c>
      <c r="B18293">
        <v>15</v>
      </c>
    </row>
    <row r="18294" spans="1:2" x14ac:dyDescent="0.25">
      <c r="A18294" s="1">
        <v>229396623400606</v>
      </c>
      <c r="B18294">
        <v>15</v>
      </c>
    </row>
    <row r="18295" spans="1:2" x14ac:dyDescent="0.25">
      <c r="A18295" s="1">
        <v>549662124106631</v>
      </c>
      <c r="B18295">
        <v>15</v>
      </c>
    </row>
    <row r="18296" spans="1:2" x14ac:dyDescent="0.25">
      <c r="A18296" s="1">
        <v>944828277964455</v>
      </c>
      <c r="B18296">
        <v>15</v>
      </c>
    </row>
    <row r="18297" spans="1:2" x14ac:dyDescent="0.25">
      <c r="A18297" s="1">
        <v>444406027800301</v>
      </c>
      <c r="B18297">
        <v>15</v>
      </c>
    </row>
    <row r="18298" spans="1:2" x14ac:dyDescent="0.25">
      <c r="A18298" s="1">
        <v>206424095617641</v>
      </c>
      <c r="B18298">
        <v>15</v>
      </c>
    </row>
    <row r="18299" spans="1:2" x14ac:dyDescent="0.25">
      <c r="A18299" s="1">
        <v>445191055977533</v>
      </c>
      <c r="B18299">
        <v>15</v>
      </c>
    </row>
    <row r="18300" spans="1:2" x14ac:dyDescent="0.25">
      <c r="A18300" s="1">
        <v>779823469354222</v>
      </c>
      <c r="B18300">
        <v>15</v>
      </c>
    </row>
    <row r="18301" spans="1:2" x14ac:dyDescent="0.25">
      <c r="A18301" s="1">
        <v>242852092189551</v>
      </c>
      <c r="B18301">
        <v>15</v>
      </c>
    </row>
    <row r="18302" spans="1:2" x14ac:dyDescent="0.25">
      <c r="A18302" s="1">
        <v>264556319074453</v>
      </c>
      <c r="B18302">
        <v>15</v>
      </c>
    </row>
    <row r="18303" spans="1:2" x14ac:dyDescent="0.25">
      <c r="A18303" s="1">
        <v>502930482724962</v>
      </c>
      <c r="B18303">
        <v>15</v>
      </c>
    </row>
    <row r="18304" spans="1:2" x14ac:dyDescent="0.25">
      <c r="A18304" s="1">
        <v>788084920659815</v>
      </c>
      <c r="B18304">
        <v>15</v>
      </c>
    </row>
    <row r="18305" spans="1:2" x14ac:dyDescent="0.25">
      <c r="A18305" s="1">
        <v>941875500380079</v>
      </c>
      <c r="B18305">
        <v>15</v>
      </c>
    </row>
    <row r="18306" spans="1:2" x14ac:dyDescent="0.25">
      <c r="A18306" s="1">
        <v>703804618867500</v>
      </c>
      <c r="B18306">
        <v>15</v>
      </c>
    </row>
    <row r="18307" spans="1:2" x14ac:dyDescent="0.25">
      <c r="A18307" s="1">
        <v>123535552947985</v>
      </c>
      <c r="B18307">
        <v>15</v>
      </c>
    </row>
    <row r="18308" spans="1:2" x14ac:dyDescent="0.25">
      <c r="A18308" s="1">
        <v>341801476160285</v>
      </c>
      <c r="B18308">
        <v>15</v>
      </c>
    </row>
    <row r="18309" spans="1:2" x14ac:dyDescent="0.25">
      <c r="A18309" s="1">
        <v>895355973759759</v>
      </c>
      <c r="B18309">
        <v>15</v>
      </c>
    </row>
    <row r="18310" spans="1:2" x14ac:dyDescent="0.25">
      <c r="A18310" s="1">
        <v>822682744757793</v>
      </c>
      <c r="B18310">
        <v>15</v>
      </c>
    </row>
    <row r="18311" spans="1:2" x14ac:dyDescent="0.25">
      <c r="A18311" s="1">
        <v>639897988400201</v>
      </c>
      <c r="B18311">
        <v>15</v>
      </c>
    </row>
    <row r="18312" spans="1:2" x14ac:dyDescent="0.25">
      <c r="A18312" s="1">
        <v>437851808379780</v>
      </c>
      <c r="B18312">
        <v>15</v>
      </c>
    </row>
    <row r="18313" spans="1:2" x14ac:dyDescent="0.25">
      <c r="A18313" s="1">
        <v>961021467769492</v>
      </c>
      <c r="B18313">
        <v>15</v>
      </c>
    </row>
    <row r="18314" spans="1:2" x14ac:dyDescent="0.25">
      <c r="A18314" s="1">
        <v>145912153277651</v>
      </c>
      <c r="B18314">
        <v>15</v>
      </c>
    </row>
    <row r="18315" spans="1:2" x14ac:dyDescent="0.25">
      <c r="A18315" s="1">
        <v>863502456597295</v>
      </c>
      <c r="B18315">
        <v>15</v>
      </c>
    </row>
    <row r="18316" spans="1:2" x14ac:dyDescent="0.25">
      <c r="A18316" s="1">
        <v>701969493275687</v>
      </c>
      <c r="B18316">
        <v>15</v>
      </c>
    </row>
    <row r="18317" spans="1:2" x14ac:dyDescent="0.25">
      <c r="A18317" s="1">
        <v>394175421246252</v>
      </c>
      <c r="B18317">
        <v>15</v>
      </c>
    </row>
    <row r="18318" spans="1:2" x14ac:dyDescent="0.25">
      <c r="A18318" s="1">
        <v>585815692921546</v>
      </c>
      <c r="B18318">
        <v>15</v>
      </c>
    </row>
    <row r="18319" spans="1:2" x14ac:dyDescent="0.25">
      <c r="A18319" s="1">
        <v>406194319639243</v>
      </c>
      <c r="B18319">
        <v>15</v>
      </c>
    </row>
    <row r="18320" spans="1:2" x14ac:dyDescent="0.25">
      <c r="A18320" s="1">
        <v>349795011066057</v>
      </c>
      <c r="B18320">
        <v>15</v>
      </c>
    </row>
    <row r="18321" spans="1:2" x14ac:dyDescent="0.25">
      <c r="A18321" s="1">
        <v>974646016563202</v>
      </c>
      <c r="B18321">
        <v>15</v>
      </c>
    </row>
    <row r="18322" spans="1:2" x14ac:dyDescent="0.25">
      <c r="A18322" s="1">
        <v>173320505849814</v>
      </c>
      <c r="B18322">
        <v>15</v>
      </c>
    </row>
    <row r="18323" spans="1:2" x14ac:dyDescent="0.25">
      <c r="A18323" s="1">
        <v>763497976442896</v>
      </c>
      <c r="B18323">
        <v>15</v>
      </c>
    </row>
    <row r="18324" spans="1:2" x14ac:dyDescent="0.25">
      <c r="A18324" s="1">
        <v>637413023308868</v>
      </c>
      <c r="B18324">
        <v>15</v>
      </c>
    </row>
    <row r="18325" spans="1:2" x14ac:dyDescent="0.25">
      <c r="A18325" s="1">
        <v>772120489858691</v>
      </c>
      <c r="B18325">
        <v>15</v>
      </c>
    </row>
    <row r="18326" spans="1:2" x14ac:dyDescent="0.25">
      <c r="A18326" s="1">
        <v>466142457362858</v>
      </c>
      <c r="B18326">
        <v>15</v>
      </c>
    </row>
    <row r="18327" spans="1:2" x14ac:dyDescent="0.25">
      <c r="A18327" s="1">
        <v>904932772217763</v>
      </c>
      <c r="B18327">
        <v>15</v>
      </c>
    </row>
    <row r="18328" spans="1:2" x14ac:dyDescent="0.25">
      <c r="A18328" s="1">
        <v>742436089762315</v>
      </c>
      <c r="B18328">
        <v>15</v>
      </c>
    </row>
    <row r="18329" spans="1:2" x14ac:dyDescent="0.25">
      <c r="A18329" s="1">
        <v>384169701373726</v>
      </c>
      <c r="B18329">
        <v>15</v>
      </c>
    </row>
    <row r="18330" spans="1:2" x14ac:dyDescent="0.25">
      <c r="A18330" s="1">
        <v>212070377092635</v>
      </c>
      <c r="B18330">
        <v>15</v>
      </c>
    </row>
    <row r="18331" spans="1:2" x14ac:dyDescent="0.25">
      <c r="A18331" s="1">
        <v>834030366990095</v>
      </c>
      <c r="B18331">
        <v>15</v>
      </c>
    </row>
    <row r="18332" spans="1:2" x14ac:dyDescent="0.25">
      <c r="A18332" s="1">
        <v>626172555276043</v>
      </c>
      <c r="B18332">
        <v>15</v>
      </c>
    </row>
    <row r="18333" spans="1:2" x14ac:dyDescent="0.25">
      <c r="A18333" s="1">
        <v>229145766875589</v>
      </c>
      <c r="B18333">
        <v>15</v>
      </c>
    </row>
    <row r="18334" spans="1:2" x14ac:dyDescent="0.25">
      <c r="A18334" s="1">
        <v>370270851942352</v>
      </c>
      <c r="B18334">
        <v>15</v>
      </c>
    </row>
    <row r="18335" spans="1:2" x14ac:dyDescent="0.25">
      <c r="A18335" s="1">
        <v>999088991743184</v>
      </c>
      <c r="B18335">
        <v>15</v>
      </c>
    </row>
    <row r="18336" spans="1:2" x14ac:dyDescent="0.25">
      <c r="A18336" s="1">
        <v>441442283481248</v>
      </c>
      <c r="B18336">
        <v>15</v>
      </c>
    </row>
    <row r="18337" spans="1:2" x14ac:dyDescent="0.25">
      <c r="A18337" s="1">
        <v>596424253647473</v>
      </c>
      <c r="B18337">
        <v>15</v>
      </c>
    </row>
    <row r="18338" spans="1:2" x14ac:dyDescent="0.25">
      <c r="A18338" s="1">
        <v>984268451147248</v>
      </c>
      <c r="B18338">
        <v>15</v>
      </c>
    </row>
    <row r="18339" spans="1:2" x14ac:dyDescent="0.25">
      <c r="A18339" s="1">
        <v>839433188970471</v>
      </c>
      <c r="B18339">
        <v>15</v>
      </c>
    </row>
    <row r="18340" spans="1:2" x14ac:dyDescent="0.25">
      <c r="A18340" s="1">
        <v>230720530706388</v>
      </c>
      <c r="B18340">
        <v>15</v>
      </c>
    </row>
    <row r="18341" spans="1:2" x14ac:dyDescent="0.25">
      <c r="A18341" s="1">
        <v>393213738920161</v>
      </c>
      <c r="B18341">
        <v>15</v>
      </c>
    </row>
    <row r="18342" spans="1:2" x14ac:dyDescent="0.25">
      <c r="A18342" s="1">
        <v>871559165077867</v>
      </c>
      <c r="B18342">
        <v>15</v>
      </c>
    </row>
    <row r="18343" spans="1:2" x14ac:dyDescent="0.25">
      <c r="A18343" s="1">
        <v>801804129465540</v>
      </c>
      <c r="B18343">
        <v>15</v>
      </c>
    </row>
    <row r="18344" spans="1:2" x14ac:dyDescent="0.25">
      <c r="A18344" s="1">
        <v>739520717895754</v>
      </c>
      <c r="B18344">
        <v>15</v>
      </c>
    </row>
    <row r="18345" spans="1:2" x14ac:dyDescent="0.25">
      <c r="A18345" s="1">
        <v>790544442613492</v>
      </c>
      <c r="B18345">
        <v>15</v>
      </c>
    </row>
    <row r="18346" spans="1:2" x14ac:dyDescent="0.25">
      <c r="A18346" s="1">
        <v>697226293943344</v>
      </c>
      <c r="B18346">
        <v>15</v>
      </c>
    </row>
    <row r="18347" spans="1:2" x14ac:dyDescent="0.25">
      <c r="A18347" s="1">
        <v>555644617147219</v>
      </c>
      <c r="B18347">
        <v>15</v>
      </c>
    </row>
    <row r="18348" spans="1:2" x14ac:dyDescent="0.25">
      <c r="A18348" s="1">
        <v>874728066714001</v>
      </c>
      <c r="B18348">
        <v>15</v>
      </c>
    </row>
    <row r="18349" spans="1:2" x14ac:dyDescent="0.25">
      <c r="A18349" s="1">
        <v>287418366872985</v>
      </c>
      <c r="B18349">
        <v>15</v>
      </c>
    </row>
    <row r="18350" spans="1:2" x14ac:dyDescent="0.25">
      <c r="A18350" s="1">
        <v>946988982251336</v>
      </c>
      <c r="B18350">
        <v>15</v>
      </c>
    </row>
    <row r="18351" spans="1:2" x14ac:dyDescent="0.25">
      <c r="A18351" s="1">
        <v>601941499151201</v>
      </c>
      <c r="B18351">
        <v>15</v>
      </c>
    </row>
    <row r="18352" spans="1:2" x14ac:dyDescent="0.25">
      <c r="A18352" s="1">
        <v>275948591193219</v>
      </c>
      <c r="B18352">
        <v>15</v>
      </c>
    </row>
    <row r="18353" spans="1:2" x14ac:dyDescent="0.25">
      <c r="A18353" s="1">
        <v>912798345790150</v>
      </c>
      <c r="B18353">
        <v>15</v>
      </c>
    </row>
    <row r="18354" spans="1:2" x14ac:dyDescent="0.25">
      <c r="A18354" s="1">
        <v>554464300740414</v>
      </c>
      <c r="B18354">
        <v>15</v>
      </c>
    </row>
    <row r="18355" spans="1:2" x14ac:dyDescent="0.25">
      <c r="A18355" s="1">
        <v>790351757425058</v>
      </c>
      <c r="B18355">
        <v>15</v>
      </c>
    </row>
    <row r="18356" spans="1:2" x14ac:dyDescent="0.25">
      <c r="A18356" s="1">
        <v>832239153936809</v>
      </c>
      <c r="B18356">
        <v>15</v>
      </c>
    </row>
    <row r="18357" spans="1:2" x14ac:dyDescent="0.25">
      <c r="A18357" s="1">
        <v>134636243597057</v>
      </c>
      <c r="B18357">
        <v>15</v>
      </c>
    </row>
    <row r="18358" spans="1:2" x14ac:dyDescent="0.25">
      <c r="A18358" s="1">
        <v>118620535068131</v>
      </c>
      <c r="B18358">
        <v>15</v>
      </c>
    </row>
    <row r="18359" spans="1:2" x14ac:dyDescent="0.25">
      <c r="A18359" s="1">
        <v>391162293340283</v>
      </c>
      <c r="B18359">
        <v>15</v>
      </c>
    </row>
    <row r="18360" spans="1:2" x14ac:dyDescent="0.25">
      <c r="A18360" s="1">
        <v>796904516568803</v>
      </c>
      <c r="B18360">
        <v>15</v>
      </c>
    </row>
    <row r="18361" spans="1:2" x14ac:dyDescent="0.25">
      <c r="A18361" s="1">
        <v>413074051120262</v>
      </c>
      <c r="B18361">
        <v>15</v>
      </c>
    </row>
    <row r="18362" spans="1:2" x14ac:dyDescent="0.25">
      <c r="A18362" s="1">
        <v>862785245661339</v>
      </c>
      <c r="B18362">
        <v>15</v>
      </c>
    </row>
    <row r="18363" spans="1:2" x14ac:dyDescent="0.25">
      <c r="A18363" s="1">
        <v>704755307130212</v>
      </c>
      <c r="B18363">
        <v>15</v>
      </c>
    </row>
    <row r="18364" spans="1:2" x14ac:dyDescent="0.25">
      <c r="A18364" s="1">
        <v>482819609833539</v>
      </c>
      <c r="B18364">
        <v>15</v>
      </c>
    </row>
    <row r="18365" spans="1:2" x14ac:dyDescent="0.25">
      <c r="A18365" s="1">
        <v>216061236513801</v>
      </c>
      <c r="B18365">
        <v>15</v>
      </c>
    </row>
    <row r="18366" spans="1:2" x14ac:dyDescent="0.25">
      <c r="A18366" s="1">
        <v>197712930657462</v>
      </c>
      <c r="B18366">
        <v>15</v>
      </c>
    </row>
    <row r="18367" spans="1:2" x14ac:dyDescent="0.25">
      <c r="A18367" s="1">
        <v>693816742689068</v>
      </c>
      <c r="B18367">
        <v>15</v>
      </c>
    </row>
    <row r="18368" spans="1:2" x14ac:dyDescent="0.25">
      <c r="A18368" s="1">
        <v>476770550538918</v>
      </c>
      <c r="B18368">
        <v>15</v>
      </c>
    </row>
    <row r="18369" spans="1:2" x14ac:dyDescent="0.25">
      <c r="A18369" s="1">
        <v>650104265365215</v>
      </c>
      <c r="B18369">
        <v>15</v>
      </c>
    </row>
    <row r="18370" spans="1:2" x14ac:dyDescent="0.25">
      <c r="A18370" s="1">
        <v>309869491102635</v>
      </c>
      <c r="B18370">
        <v>15</v>
      </c>
    </row>
    <row r="18371" spans="1:2" x14ac:dyDescent="0.25">
      <c r="A18371" s="1">
        <v>181097537709763</v>
      </c>
      <c r="B18371">
        <v>15</v>
      </c>
    </row>
    <row r="18372" spans="1:2" x14ac:dyDescent="0.25">
      <c r="A18372" s="1">
        <v>946464922919567</v>
      </c>
      <c r="B18372">
        <v>15</v>
      </c>
    </row>
    <row r="18373" spans="1:2" x14ac:dyDescent="0.25">
      <c r="A18373" s="1">
        <v>207085172825440</v>
      </c>
      <c r="B18373">
        <v>15</v>
      </c>
    </row>
    <row r="18374" spans="1:2" x14ac:dyDescent="0.25">
      <c r="A18374" s="1">
        <v>513788764460419</v>
      </c>
      <c r="B18374">
        <v>15</v>
      </c>
    </row>
    <row r="18375" spans="1:2" x14ac:dyDescent="0.25">
      <c r="A18375" s="1">
        <v>291582537340554</v>
      </c>
      <c r="B18375">
        <v>15</v>
      </c>
    </row>
    <row r="18376" spans="1:2" x14ac:dyDescent="0.25">
      <c r="A18376" s="1">
        <v>782932594511345</v>
      </c>
      <c r="B18376">
        <v>15</v>
      </c>
    </row>
    <row r="18377" spans="1:2" x14ac:dyDescent="0.25">
      <c r="A18377" s="1">
        <v>391430246301584</v>
      </c>
      <c r="B18377">
        <v>15</v>
      </c>
    </row>
    <row r="18378" spans="1:2" x14ac:dyDescent="0.25">
      <c r="A18378" s="1">
        <v>738979389174044</v>
      </c>
      <c r="B18378">
        <v>15</v>
      </c>
    </row>
    <row r="18379" spans="1:2" x14ac:dyDescent="0.25">
      <c r="A18379" s="1">
        <v>443006473025886</v>
      </c>
      <c r="B18379">
        <v>15</v>
      </c>
    </row>
    <row r="18380" spans="1:2" x14ac:dyDescent="0.25">
      <c r="A18380" s="1">
        <v>243334436817400</v>
      </c>
      <c r="B18380">
        <v>15</v>
      </c>
    </row>
    <row r="18381" spans="1:2" x14ac:dyDescent="0.25">
      <c r="A18381" s="1">
        <v>324314549305804</v>
      </c>
      <c r="B18381">
        <v>15</v>
      </c>
    </row>
    <row r="18382" spans="1:2" x14ac:dyDescent="0.25">
      <c r="A18382" s="1">
        <v>987779084239487</v>
      </c>
      <c r="B18382">
        <v>15</v>
      </c>
    </row>
    <row r="18383" spans="1:2" x14ac:dyDescent="0.25">
      <c r="A18383" s="1">
        <v>159368446396547</v>
      </c>
      <c r="B18383">
        <v>15</v>
      </c>
    </row>
    <row r="18384" spans="1:2" x14ac:dyDescent="0.25">
      <c r="A18384" s="1">
        <v>736827862055637</v>
      </c>
      <c r="B18384">
        <v>15</v>
      </c>
    </row>
    <row r="18385" spans="1:2" x14ac:dyDescent="0.25">
      <c r="A18385" s="1">
        <v>767364033507397</v>
      </c>
      <c r="B18385">
        <v>15</v>
      </c>
    </row>
    <row r="18386" spans="1:2" x14ac:dyDescent="0.25">
      <c r="A18386" s="1">
        <v>422931441182949</v>
      </c>
      <c r="B18386">
        <v>15</v>
      </c>
    </row>
    <row r="18387" spans="1:2" x14ac:dyDescent="0.25">
      <c r="A18387" s="1">
        <v>750523639415479</v>
      </c>
      <c r="B18387">
        <v>15</v>
      </c>
    </row>
    <row r="18388" spans="1:2" x14ac:dyDescent="0.25">
      <c r="A18388" s="1">
        <v>178090171136602</v>
      </c>
      <c r="B18388">
        <v>15</v>
      </c>
    </row>
    <row r="18389" spans="1:2" x14ac:dyDescent="0.25">
      <c r="A18389" s="1">
        <v>671187872392191</v>
      </c>
      <c r="B18389">
        <v>15</v>
      </c>
    </row>
    <row r="18390" spans="1:2" x14ac:dyDescent="0.25">
      <c r="A18390" s="1">
        <v>628132017465027</v>
      </c>
      <c r="B18390">
        <v>15</v>
      </c>
    </row>
    <row r="18391" spans="1:2" x14ac:dyDescent="0.25">
      <c r="A18391" s="1">
        <v>681524068413301</v>
      </c>
      <c r="B18391">
        <v>15</v>
      </c>
    </row>
    <row r="18392" spans="1:2" x14ac:dyDescent="0.25">
      <c r="A18392" s="1">
        <v>503883190807962</v>
      </c>
      <c r="B18392">
        <v>15</v>
      </c>
    </row>
    <row r="18393" spans="1:2" x14ac:dyDescent="0.25">
      <c r="A18393" s="1">
        <v>545176112180235</v>
      </c>
      <c r="B18393">
        <v>15</v>
      </c>
    </row>
    <row r="18394" spans="1:2" x14ac:dyDescent="0.25">
      <c r="A18394" s="1">
        <v>249002884004574</v>
      </c>
      <c r="B18394">
        <v>15</v>
      </c>
    </row>
    <row r="18395" spans="1:2" x14ac:dyDescent="0.25">
      <c r="A18395" s="1">
        <v>767071402065457</v>
      </c>
      <c r="B18395">
        <v>15</v>
      </c>
    </row>
    <row r="18396" spans="1:2" x14ac:dyDescent="0.25">
      <c r="A18396" s="1">
        <v>128070124449130</v>
      </c>
      <c r="B18396">
        <v>15</v>
      </c>
    </row>
    <row r="18397" spans="1:2" x14ac:dyDescent="0.25">
      <c r="A18397" s="1">
        <v>593795493909698</v>
      </c>
      <c r="B18397">
        <v>15</v>
      </c>
    </row>
    <row r="18398" spans="1:2" x14ac:dyDescent="0.25">
      <c r="A18398" s="1">
        <v>528964960250447</v>
      </c>
      <c r="B18398">
        <v>15</v>
      </c>
    </row>
    <row r="18399" spans="1:2" x14ac:dyDescent="0.25">
      <c r="A18399" s="1">
        <v>901101201582071</v>
      </c>
      <c r="B18399">
        <v>15</v>
      </c>
    </row>
    <row r="18400" spans="1:2" x14ac:dyDescent="0.25">
      <c r="A18400" s="1">
        <v>543238297978678</v>
      </c>
      <c r="B18400">
        <v>15</v>
      </c>
    </row>
    <row r="18401" spans="1:2" x14ac:dyDescent="0.25">
      <c r="A18401" s="1">
        <v>137212694318041</v>
      </c>
      <c r="B18401">
        <v>15</v>
      </c>
    </row>
    <row r="18402" spans="1:2" x14ac:dyDescent="0.25">
      <c r="A18402" s="1">
        <v>926541318905474</v>
      </c>
      <c r="B18402">
        <v>15</v>
      </c>
    </row>
    <row r="18403" spans="1:2" x14ac:dyDescent="0.25">
      <c r="A18403" s="1">
        <v>243478496758139</v>
      </c>
      <c r="B18403">
        <v>15</v>
      </c>
    </row>
    <row r="18404" spans="1:2" x14ac:dyDescent="0.25">
      <c r="A18404" s="1">
        <v>364399827079154</v>
      </c>
      <c r="B18404">
        <v>15</v>
      </c>
    </row>
    <row r="18405" spans="1:2" x14ac:dyDescent="0.25">
      <c r="A18405" s="1">
        <v>694153242435719</v>
      </c>
      <c r="B18405">
        <v>15</v>
      </c>
    </row>
    <row r="18406" spans="1:2" x14ac:dyDescent="0.25">
      <c r="A18406" s="1">
        <v>586899868305735</v>
      </c>
      <c r="B18406">
        <v>15</v>
      </c>
    </row>
    <row r="18407" spans="1:2" x14ac:dyDescent="0.25">
      <c r="A18407" s="1">
        <v>147286044519455</v>
      </c>
      <c r="B18407">
        <v>15</v>
      </c>
    </row>
    <row r="18408" spans="1:2" x14ac:dyDescent="0.25">
      <c r="A18408" s="1">
        <v>142053404382799</v>
      </c>
      <c r="B18408">
        <v>15</v>
      </c>
    </row>
    <row r="18409" spans="1:2" x14ac:dyDescent="0.25">
      <c r="A18409" s="1">
        <v>242904747632907</v>
      </c>
      <c r="B18409">
        <v>15</v>
      </c>
    </row>
    <row r="18410" spans="1:2" x14ac:dyDescent="0.25">
      <c r="A18410" s="1">
        <v>812329661426612</v>
      </c>
      <c r="B18410">
        <v>15</v>
      </c>
    </row>
    <row r="18411" spans="1:2" x14ac:dyDescent="0.25">
      <c r="A18411" s="1">
        <v>895654984781350</v>
      </c>
      <c r="B18411">
        <v>15</v>
      </c>
    </row>
    <row r="18412" spans="1:2" x14ac:dyDescent="0.25">
      <c r="A18412" s="1">
        <v>931208788938190</v>
      </c>
      <c r="B18412">
        <v>15</v>
      </c>
    </row>
    <row r="18413" spans="1:2" x14ac:dyDescent="0.25">
      <c r="A18413" s="1">
        <v>796330947142355</v>
      </c>
      <c r="B18413">
        <v>15</v>
      </c>
    </row>
    <row r="18414" spans="1:2" x14ac:dyDescent="0.25">
      <c r="A18414" s="1">
        <v>607303285107148</v>
      </c>
      <c r="B18414">
        <v>15</v>
      </c>
    </row>
    <row r="18415" spans="1:2" x14ac:dyDescent="0.25">
      <c r="A18415" s="1">
        <v>170335045674245</v>
      </c>
      <c r="B18415">
        <v>15</v>
      </c>
    </row>
    <row r="18416" spans="1:2" x14ac:dyDescent="0.25">
      <c r="A18416" s="1">
        <v>315694675050878</v>
      </c>
      <c r="B18416">
        <v>15</v>
      </c>
    </row>
    <row r="18417" spans="1:2" x14ac:dyDescent="0.25">
      <c r="A18417" s="1">
        <v>903381956809999</v>
      </c>
      <c r="B18417">
        <v>15</v>
      </c>
    </row>
    <row r="18418" spans="1:2" x14ac:dyDescent="0.25">
      <c r="A18418" s="1">
        <v>382075448206734</v>
      </c>
      <c r="B18418">
        <v>15</v>
      </c>
    </row>
    <row r="18419" spans="1:2" x14ac:dyDescent="0.25">
      <c r="A18419" s="1">
        <v>171058537910261</v>
      </c>
      <c r="B18419">
        <v>15</v>
      </c>
    </row>
    <row r="18420" spans="1:2" x14ac:dyDescent="0.25">
      <c r="A18420" s="1">
        <v>213074299616643</v>
      </c>
      <c r="B18420">
        <v>15</v>
      </c>
    </row>
    <row r="18421" spans="1:2" x14ac:dyDescent="0.25">
      <c r="A18421" s="1">
        <v>911000344926668</v>
      </c>
      <c r="B18421">
        <v>15</v>
      </c>
    </row>
    <row r="18422" spans="1:2" x14ac:dyDescent="0.25">
      <c r="A18422" s="1">
        <v>710768231667096</v>
      </c>
      <c r="B18422">
        <v>15</v>
      </c>
    </row>
    <row r="18423" spans="1:2" x14ac:dyDescent="0.25">
      <c r="A18423" s="1">
        <v>376776526326730</v>
      </c>
      <c r="B18423">
        <v>15</v>
      </c>
    </row>
    <row r="18424" spans="1:2" x14ac:dyDescent="0.25">
      <c r="A18424" s="1">
        <v>635798730763574</v>
      </c>
      <c r="B18424">
        <v>15</v>
      </c>
    </row>
    <row r="18425" spans="1:2" x14ac:dyDescent="0.25">
      <c r="A18425" s="1">
        <v>133791015663982</v>
      </c>
      <c r="B18425">
        <v>15</v>
      </c>
    </row>
    <row r="18426" spans="1:2" x14ac:dyDescent="0.25">
      <c r="A18426" s="1">
        <v>701796821772491</v>
      </c>
      <c r="B18426">
        <v>15</v>
      </c>
    </row>
    <row r="18427" spans="1:2" x14ac:dyDescent="0.25">
      <c r="A18427" s="1">
        <v>122243211189169</v>
      </c>
      <c r="B18427">
        <v>15</v>
      </c>
    </row>
    <row r="18428" spans="1:2" x14ac:dyDescent="0.25">
      <c r="A18428" s="1">
        <v>223640149032275</v>
      </c>
      <c r="B18428">
        <v>15</v>
      </c>
    </row>
    <row r="18429" spans="1:2" x14ac:dyDescent="0.25">
      <c r="A18429" s="1">
        <v>354273811908384</v>
      </c>
      <c r="B18429">
        <v>15</v>
      </c>
    </row>
    <row r="18430" spans="1:2" x14ac:dyDescent="0.25">
      <c r="A18430" s="1">
        <v>984536572653501</v>
      </c>
      <c r="B18430">
        <v>15</v>
      </c>
    </row>
    <row r="18431" spans="1:2" x14ac:dyDescent="0.25">
      <c r="A18431" s="1">
        <v>520102459453154</v>
      </c>
      <c r="B18431">
        <v>15</v>
      </c>
    </row>
    <row r="18432" spans="1:2" x14ac:dyDescent="0.25">
      <c r="A18432" s="1">
        <v>381079287525325</v>
      </c>
      <c r="B18432">
        <v>15</v>
      </c>
    </row>
    <row r="18433" spans="1:2" x14ac:dyDescent="0.25">
      <c r="A18433" s="1">
        <v>772719608026976</v>
      </c>
      <c r="B18433">
        <v>15</v>
      </c>
    </row>
    <row r="18434" spans="1:2" x14ac:dyDescent="0.25">
      <c r="A18434" s="1">
        <v>154351915938652</v>
      </c>
      <c r="B18434">
        <v>15</v>
      </c>
    </row>
    <row r="18435" spans="1:2" x14ac:dyDescent="0.25">
      <c r="A18435" s="1">
        <v>902964707549841</v>
      </c>
      <c r="B18435">
        <v>15</v>
      </c>
    </row>
    <row r="18436" spans="1:2" x14ac:dyDescent="0.25">
      <c r="A18436" s="1">
        <v>830203159448764</v>
      </c>
      <c r="B18436">
        <v>15</v>
      </c>
    </row>
    <row r="18437" spans="1:2" x14ac:dyDescent="0.25">
      <c r="A18437" s="1">
        <v>171597943341122</v>
      </c>
      <c r="B18437">
        <v>15</v>
      </c>
    </row>
    <row r="18438" spans="1:2" x14ac:dyDescent="0.25">
      <c r="A18438" s="1">
        <v>603392476936984</v>
      </c>
      <c r="B18438">
        <v>15</v>
      </c>
    </row>
    <row r="18439" spans="1:2" x14ac:dyDescent="0.25">
      <c r="A18439" s="1">
        <v>889829548331913</v>
      </c>
      <c r="B18439">
        <v>15</v>
      </c>
    </row>
    <row r="18440" spans="1:2" x14ac:dyDescent="0.25">
      <c r="A18440" s="1">
        <v>681926734852235</v>
      </c>
      <c r="B18440">
        <v>15</v>
      </c>
    </row>
    <row r="18441" spans="1:2" x14ac:dyDescent="0.25">
      <c r="A18441" s="1">
        <v>965798489777066</v>
      </c>
      <c r="B18441">
        <v>15</v>
      </c>
    </row>
    <row r="18442" spans="1:2" x14ac:dyDescent="0.25">
      <c r="A18442" s="1">
        <v>236401425224743</v>
      </c>
      <c r="B18442">
        <v>15</v>
      </c>
    </row>
    <row r="18443" spans="1:2" x14ac:dyDescent="0.25">
      <c r="A18443" s="1">
        <v>458275646668261</v>
      </c>
      <c r="B18443">
        <v>15</v>
      </c>
    </row>
    <row r="18444" spans="1:2" x14ac:dyDescent="0.25">
      <c r="A18444" s="1">
        <v>611516251372063</v>
      </c>
      <c r="B18444">
        <v>15</v>
      </c>
    </row>
    <row r="18445" spans="1:2" x14ac:dyDescent="0.25">
      <c r="A18445" s="1">
        <v>316118046428130</v>
      </c>
      <c r="B18445">
        <v>15</v>
      </c>
    </row>
    <row r="18446" spans="1:2" x14ac:dyDescent="0.25">
      <c r="A18446" s="1">
        <v>189109467585852</v>
      </c>
      <c r="B18446">
        <v>15</v>
      </c>
    </row>
    <row r="18447" spans="1:2" x14ac:dyDescent="0.25">
      <c r="A18447" s="1">
        <v>886921350177848</v>
      </c>
      <c r="B18447">
        <v>15</v>
      </c>
    </row>
    <row r="18448" spans="1:2" x14ac:dyDescent="0.25">
      <c r="A18448" s="1">
        <v>476474028754057</v>
      </c>
      <c r="B18448">
        <v>15</v>
      </c>
    </row>
    <row r="18449" spans="1:2" x14ac:dyDescent="0.25">
      <c r="A18449" s="1">
        <v>512226497782179</v>
      </c>
      <c r="B18449">
        <v>15</v>
      </c>
    </row>
    <row r="18450" spans="1:2" x14ac:dyDescent="0.25">
      <c r="A18450" s="1">
        <v>936376953990576</v>
      </c>
      <c r="B18450">
        <v>15</v>
      </c>
    </row>
    <row r="18451" spans="1:2" x14ac:dyDescent="0.25">
      <c r="A18451" s="1">
        <v>459567238583441</v>
      </c>
      <c r="B18451">
        <v>15</v>
      </c>
    </row>
    <row r="18452" spans="1:2" x14ac:dyDescent="0.25">
      <c r="A18452" s="1">
        <v>183916059187511</v>
      </c>
      <c r="B18452">
        <v>15</v>
      </c>
    </row>
    <row r="18453" spans="1:2" x14ac:dyDescent="0.25">
      <c r="A18453" s="1">
        <v>934613164955368</v>
      </c>
      <c r="B18453">
        <v>15</v>
      </c>
    </row>
    <row r="18454" spans="1:2" x14ac:dyDescent="0.25">
      <c r="A18454" s="1">
        <v>479745781107624</v>
      </c>
      <c r="B18454">
        <v>15</v>
      </c>
    </row>
    <row r="18455" spans="1:2" x14ac:dyDescent="0.25">
      <c r="A18455" s="1">
        <v>736134565395781</v>
      </c>
      <c r="B18455">
        <v>15</v>
      </c>
    </row>
    <row r="18456" spans="1:2" x14ac:dyDescent="0.25">
      <c r="A18456" s="1">
        <v>437590914462848</v>
      </c>
      <c r="B18456">
        <v>15</v>
      </c>
    </row>
    <row r="18457" spans="1:2" x14ac:dyDescent="0.25">
      <c r="A18457" s="1">
        <v>720973148654581</v>
      </c>
      <c r="B18457">
        <v>15</v>
      </c>
    </row>
    <row r="18458" spans="1:2" x14ac:dyDescent="0.25">
      <c r="A18458" s="1">
        <v>217707836571572</v>
      </c>
      <c r="B18458">
        <v>15</v>
      </c>
    </row>
    <row r="18459" spans="1:2" x14ac:dyDescent="0.25">
      <c r="A18459" s="1">
        <v>478389922515281</v>
      </c>
      <c r="B18459">
        <v>15</v>
      </c>
    </row>
    <row r="18460" spans="1:2" x14ac:dyDescent="0.25">
      <c r="A18460" s="1">
        <v>896770727423094</v>
      </c>
      <c r="B18460">
        <v>15</v>
      </c>
    </row>
    <row r="18461" spans="1:2" x14ac:dyDescent="0.25">
      <c r="A18461" s="1">
        <v>651570590220545</v>
      </c>
      <c r="B18461">
        <v>15</v>
      </c>
    </row>
    <row r="18462" spans="1:2" x14ac:dyDescent="0.25">
      <c r="A18462" s="1">
        <v>289063492721820</v>
      </c>
      <c r="B18462">
        <v>15</v>
      </c>
    </row>
    <row r="18463" spans="1:2" x14ac:dyDescent="0.25">
      <c r="A18463" s="1">
        <v>886056566222555</v>
      </c>
      <c r="B18463">
        <v>15</v>
      </c>
    </row>
    <row r="18464" spans="1:2" x14ac:dyDescent="0.25">
      <c r="A18464" s="1">
        <v>173905991168302</v>
      </c>
      <c r="B18464">
        <v>15</v>
      </c>
    </row>
    <row r="18465" spans="1:2" x14ac:dyDescent="0.25">
      <c r="A18465" s="1">
        <v>869182847774322</v>
      </c>
      <c r="B18465">
        <v>15</v>
      </c>
    </row>
    <row r="18466" spans="1:2" x14ac:dyDescent="0.25">
      <c r="A18466" s="1">
        <v>644127477202585</v>
      </c>
      <c r="B18466">
        <v>15</v>
      </c>
    </row>
    <row r="18467" spans="1:2" x14ac:dyDescent="0.25">
      <c r="A18467" s="1">
        <v>737414236331408</v>
      </c>
      <c r="B18467">
        <v>15</v>
      </c>
    </row>
    <row r="18468" spans="1:2" x14ac:dyDescent="0.25">
      <c r="A18468" s="1">
        <v>478903163004524</v>
      </c>
      <c r="B18468">
        <v>15</v>
      </c>
    </row>
    <row r="18469" spans="1:2" x14ac:dyDescent="0.25">
      <c r="A18469" s="1">
        <v>428073712665920</v>
      </c>
      <c r="B18469">
        <v>15</v>
      </c>
    </row>
    <row r="18470" spans="1:2" x14ac:dyDescent="0.25">
      <c r="A18470" s="1">
        <v>119930825176070</v>
      </c>
      <c r="B18470">
        <v>15</v>
      </c>
    </row>
    <row r="18471" spans="1:2" x14ac:dyDescent="0.25">
      <c r="A18471" s="1">
        <v>483265077439005</v>
      </c>
      <c r="B18471">
        <v>15</v>
      </c>
    </row>
    <row r="18472" spans="1:2" x14ac:dyDescent="0.25">
      <c r="A18472" s="1">
        <v>513362320216416</v>
      </c>
      <c r="B18472">
        <v>15</v>
      </c>
    </row>
    <row r="18473" spans="1:2" x14ac:dyDescent="0.25">
      <c r="A18473" s="1">
        <v>968112152885502</v>
      </c>
      <c r="B18473">
        <v>15</v>
      </c>
    </row>
    <row r="18474" spans="1:2" x14ac:dyDescent="0.25">
      <c r="A18474" s="1">
        <v>377976125214579</v>
      </c>
      <c r="B18474">
        <v>15</v>
      </c>
    </row>
    <row r="18475" spans="1:2" x14ac:dyDescent="0.25">
      <c r="A18475" s="1">
        <v>431839058856473</v>
      </c>
      <c r="B18475">
        <v>15</v>
      </c>
    </row>
    <row r="18476" spans="1:2" x14ac:dyDescent="0.25">
      <c r="A18476" s="1">
        <v>103017289353172</v>
      </c>
      <c r="B18476">
        <v>15</v>
      </c>
    </row>
    <row r="18477" spans="1:2" x14ac:dyDescent="0.25">
      <c r="A18477" s="1">
        <v>459395850327054</v>
      </c>
      <c r="B18477">
        <v>15</v>
      </c>
    </row>
    <row r="18478" spans="1:2" x14ac:dyDescent="0.25">
      <c r="A18478" s="1">
        <v>647067150128916</v>
      </c>
      <c r="B18478">
        <v>15</v>
      </c>
    </row>
    <row r="18479" spans="1:2" x14ac:dyDescent="0.25">
      <c r="A18479" s="1">
        <v>441180996157271</v>
      </c>
      <c r="B18479">
        <v>15</v>
      </c>
    </row>
    <row r="18480" spans="1:2" x14ac:dyDescent="0.25">
      <c r="A18480" s="1">
        <v>651098275510695</v>
      </c>
      <c r="B18480">
        <v>15</v>
      </c>
    </row>
    <row r="18481" spans="1:2" x14ac:dyDescent="0.25">
      <c r="A18481" s="1">
        <v>743431149279027</v>
      </c>
      <c r="B18481">
        <v>15</v>
      </c>
    </row>
    <row r="18482" spans="1:2" x14ac:dyDescent="0.25">
      <c r="A18482" s="1">
        <v>447593459972798</v>
      </c>
      <c r="B18482">
        <v>15</v>
      </c>
    </row>
    <row r="18483" spans="1:2" x14ac:dyDescent="0.25">
      <c r="A18483" s="1">
        <v>572268106710925</v>
      </c>
      <c r="B18483">
        <v>15</v>
      </c>
    </row>
    <row r="18484" spans="1:2" x14ac:dyDescent="0.25">
      <c r="A18484" s="1">
        <v>458493898801094</v>
      </c>
      <c r="B18484">
        <v>15</v>
      </c>
    </row>
    <row r="18485" spans="1:2" x14ac:dyDescent="0.25">
      <c r="A18485" s="1">
        <v>350153875262580</v>
      </c>
      <c r="B18485">
        <v>15</v>
      </c>
    </row>
    <row r="18486" spans="1:2" x14ac:dyDescent="0.25">
      <c r="A18486" s="1">
        <v>654730069031028</v>
      </c>
      <c r="B18486">
        <v>15</v>
      </c>
    </row>
    <row r="18487" spans="1:2" x14ac:dyDescent="0.25">
      <c r="A18487" s="1">
        <v>933692204251467</v>
      </c>
      <c r="B18487">
        <v>15</v>
      </c>
    </row>
    <row r="18488" spans="1:2" x14ac:dyDescent="0.25">
      <c r="A18488" s="1">
        <v>972229270985058</v>
      </c>
      <c r="B18488">
        <v>15</v>
      </c>
    </row>
    <row r="18489" spans="1:2" x14ac:dyDescent="0.25">
      <c r="A18489" s="1">
        <v>324409432433876</v>
      </c>
      <c r="B18489">
        <v>15</v>
      </c>
    </row>
    <row r="18490" spans="1:2" x14ac:dyDescent="0.25">
      <c r="A18490" s="1">
        <v>562807747948909</v>
      </c>
      <c r="B18490">
        <v>15</v>
      </c>
    </row>
    <row r="18491" spans="1:2" x14ac:dyDescent="0.25">
      <c r="A18491" s="1">
        <v>694916075987254</v>
      </c>
      <c r="B18491">
        <v>15</v>
      </c>
    </row>
    <row r="18492" spans="1:2" x14ac:dyDescent="0.25">
      <c r="A18492" s="1">
        <v>839052653676655</v>
      </c>
      <c r="B18492">
        <v>15</v>
      </c>
    </row>
    <row r="18493" spans="1:2" x14ac:dyDescent="0.25">
      <c r="A18493" s="1">
        <v>217816824090510</v>
      </c>
      <c r="B18493">
        <v>15</v>
      </c>
    </row>
    <row r="18494" spans="1:2" x14ac:dyDescent="0.25">
      <c r="A18494" s="1">
        <v>886569962032167</v>
      </c>
      <c r="B18494">
        <v>15</v>
      </c>
    </row>
    <row r="18495" spans="1:2" x14ac:dyDescent="0.25">
      <c r="A18495" s="1">
        <v>199221360445724</v>
      </c>
      <c r="B18495">
        <v>15</v>
      </c>
    </row>
    <row r="18496" spans="1:2" x14ac:dyDescent="0.25">
      <c r="A18496" s="1">
        <v>148230502467457</v>
      </c>
      <c r="B18496">
        <v>15</v>
      </c>
    </row>
    <row r="18497" spans="1:2" x14ac:dyDescent="0.25">
      <c r="A18497" s="1">
        <v>320940262035896</v>
      </c>
      <c r="B18497">
        <v>15</v>
      </c>
    </row>
    <row r="18498" spans="1:2" x14ac:dyDescent="0.25">
      <c r="A18498" s="1">
        <v>588022092384261</v>
      </c>
      <c r="B18498">
        <v>15</v>
      </c>
    </row>
    <row r="18499" spans="1:2" x14ac:dyDescent="0.25">
      <c r="A18499" s="1">
        <v>295745625531586</v>
      </c>
      <c r="B18499">
        <v>15</v>
      </c>
    </row>
    <row r="18500" spans="1:2" x14ac:dyDescent="0.25">
      <c r="A18500" s="1">
        <v>906923115784249</v>
      </c>
      <c r="B18500">
        <v>15</v>
      </c>
    </row>
    <row r="18501" spans="1:2" x14ac:dyDescent="0.25">
      <c r="A18501" s="1">
        <v>980973603495556</v>
      </c>
      <c r="B18501">
        <v>15</v>
      </c>
    </row>
    <row r="18502" spans="1:2" x14ac:dyDescent="0.25">
      <c r="A18502" s="1">
        <v>493043360420888</v>
      </c>
      <c r="B18502">
        <v>15</v>
      </c>
    </row>
    <row r="18503" spans="1:2" x14ac:dyDescent="0.25">
      <c r="A18503" s="1">
        <v>229431393267534</v>
      </c>
      <c r="B18503">
        <v>15</v>
      </c>
    </row>
    <row r="18504" spans="1:2" x14ac:dyDescent="0.25">
      <c r="A18504" s="1">
        <v>223745293997249</v>
      </c>
      <c r="B18504">
        <v>15</v>
      </c>
    </row>
    <row r="18505" spans="1:2" x14ac:dyDescent="0.25">
      <c r="A18505" s="1">
        <v>827605305848150</v>
      </c>
      <c r="B18505">
        <v>15</v>
      </c>
    </row>
    <row r="18506" spans="1:2" x14ac:dyDescent="0.25">
      <c r="A18506" s="1">
        <v>802350453618485</v>
      </c>
      <c r="B18506">
        <v>15</v>
      </c>
    </row>
    <row r="18507" spans="1:2" x14ac:dyDescent="0.25">
      <c r="A18507" s="1">
        <v>920466006052687</v>
      </c>
      <c r="B18507">
        <v>15</v>
      </c>
    </row>
    <row r="18508" spans="1:2" x14ac:dyDescent="0.25">
      <c r="A18508" s="1">
        <v>867224223856095</v>
      </c>
      <c r="B18508">
        <v>15</v>
      </c>
    </row>
    <row r="18509" spans="1:2" x14ac:dyDescent="0.25">
      <c r="A18509" s="1">
        <v>563051912805697</v>
      </c>
      <c r="B18509">
        <v>15</v>
      </c>
    </row>
    <row r="18510" spans="1:2" x14ac:dyDescent="0.25">
      <c r="A18510" s="1">
        <v>496346108572318</v>
      </c>
      <c r="B18510">
        <v>15</v>
      </c>
    </row>
    <row r="18511" spans="1:2" x14ac:dyDescent="0.25">
      <c r="A18511" s="1">
        <v>765751213797032</v>
      </c>
      <c r="B18511">
        <v>15</v>
      </c>
    </row>
    <row r="18512" spans="1:2" x14ac:dyDescent="0.25">
      <c r="A18512" s="1">
        <v>971775306701714</v>
      </c>
      <c r="B18512">
        <v>15</v>
      </c>
    </row>
    <row r="18513" spans="1:2" x14ac:dyDescent="0.25">
      <c r="A18513" s="1">
        <v>944088393113353</v>
      </c>
      <c r="B18513">
        <v>15</v>
      </c>
    </row>
    <row r="18514" spans="1:2" x14ac:dyDescent="0.25">
      <c r="A18514" s="1">
        <v>783683323502596</v>
      </c>
      <c r="B18514">
        <v>15</v>
      </c>
    </row>
    <row r="18515" spans="1:2" x14ac:dyDescent="0.25">
      <c r="A18515" s="1">
        <v>500508090433392</v>
      </c>
      <c r="B18515">
        <v>15</v>
      </c>
    </row>
    <row r="18516" spans="1:2" x14ac:dyDescent="0.25">
      <c r="A18516" s="1">
        <v>847648556781579</v>
      </c>
      <c r="B18516">
        <v>15</v>
      </c>
    </row>
    <row r="18517" spans="1:2" x14ac:dyDescent="0.25">
      <c r="A18517" s="1">
        <v>600438084655625</v>
      </c>
      <c r="B18517">
        <v>15</v>
      </c>
    </row>
    <row r="18518" spans="1:2" x14ac:dyDescent="0.25">
      <c r="A18518" s="1">
        <v>206441141294538</v>
      </c>
      <c r="B18518">
        <v>15</v>
      </c>
    </row>
    <row r="18519" spans="1:2" x14ac:dyDescent="0.25">
      <c r="A18519" s="1">
        <v>249764314290489</v>
      </c>
      <c r="B18519">
        <v>15</v>
      </c>
    </row>
    <row r="18520" spans="1:2" x14ac:dyDescent="0.25">
      <c r="A18520" s="1">
        <v>593212099316350</v>
      </c>
      <c r="B18520">
        <v>15</v>
      </c>
    </row>
    <row r="18521" spans="1:2" x14ac:dyDescent="0.25">
      <c r="A18521" s="1">
        <v>452170685244507</v>
      </c>
      <c r="B18521">
        <v>15</v>
      </c>
    </row>
    <row r="18522" spans="1:2" x14ac:dyDescent="0.25">
      <c r="A18522" s="1">
        <v>101283320312205</v>
      </c>
      <c r="B18522">
        <v>15</v>
      </c>
    </row>
    <row r="18523" spans="1:2" x14ac:dyDescent="0.25">
      <c r="A18523" s="1">
        <v>907919701286179</v>
      </c>
      <c r="B18523">
        <v>15</v>
      </c>
    </row>
    <row r="18524" spans="1:2" x14ac:dyDescent="0.25">
      <c r="A18524" s="1">
        <v>872892050548252</v>
      </c>
      <c r="B18524">
        <v>15</v>
      </c>
    </row>
    <row r="18525" spans="1:2" x14ac:dyDescent="0.25">
      <c r="A18525" s="1">
        <v>728574278039685</v>
      </c>
      <c r="B18525">
        <v>15</v>
      </c>
    </row>
    <row r="18526" spans="1:2" x14ac:dyDescent="0.25">
      <c r="A18526" s="1">
        <v>156572299448357</v>
      </c>
      <c r="B18526">
        <v>15</v>
      </c>
    </row>
    <row r="18527" spans="1:2" x14ac:dyDescent="0.25">
      <c r="A18527" s="1">
        <v>883496781224479</v>
      </c>
      <c r="B18527">
        <v>15</v>
      </c>
    </row>
    <row r="18528" spans="1:2" x14ac:dyDescent="0.25">
      <c r="A18528" s="1">
        <v>631763507984538</v>
      </c>
      <c r="B18528">
        <v>15</v>
      </c>
    </row>
    <row r="18529" spans="1:2" x14ac:dyDescent="0.25">
      <c r="A18529" s="1">
        <v>678076323689553</v>
      </c>
      <c r="B18529">
        <v>15</v>
      </c>
    </row>
    <row r="18530" spans="1:2" x14ac:dyDescent="0.25">
      <c r="A18530" s="1">
        <v>902969280376429</v>
      </c>
      <c r="B18530">
        <v>15</v>
      </c>
    </row>
    <row r="18531" spans="1:2" x14ac:dyDescent="0.25">
      <c r="A18531" s="1">
        <v>153410006192920</v>
      </c>
      <c r="B18531">
        <v>15</v>
      </c>
    </row>
    <row r="18532" spans="1:2" x14ac:dyDescent="0.25">
      <c r="A18532" s="1">
        <v>276523556673545</v>
      </c>
      <c r="B18532">
        <v>15</v>
      </c>
    </row>
    <row r="18533" spans="1:2" x14ac:dyDescent="0.25">
      <c r="A18533" s="1">
        <v>178611725688446</v>
      </c>
      <c r="B18533">
        <v>15</v>
      </c>
    </row>
    <row r="18534" spans="1:2" x14ac:dyDescent="0.25">
      <c r="A18534" s="1">
        <v>109022788135622</v>
      </c>
      <c r="B18534">
        <v>15</v>
      </c>
    </row>
    <row r="18535" spans="1:2" x14ac:dyDescent="0.25">
      <c r="A18535" s="1">
        <v>524697963534887</v>
      </c>
      <c r="B18535">
        <v>15</v>
      </c>
    </row>
    <row r="18536" spans="1:2" x14ac:dyDescent="0.25">
      <c r="A18536" s="1">
        <v>588033346319696</v>
      </c>
      <c r="B18536">
        <v>15</v>
      </c>
    </row>
    <row r="18537" spans="1:2" x14ac:dyDescent="0.25">
      <c r="A18537" s="1">
        <v>641800998444387</v>
      </c>
      <c r="B18537">
        <v>15</v>
      </c>
    </row>
    <row r="18538" spans="1:2" x14ac:dyDescent="0.25">
      <c r="A18538" s="1">
        <v>956017937158183</v>
      </c>
      <c r="B18538">
        <v>15</v>
      </c>
    </row>
    <row r="18539" spans="1:2" x14ac:dyDescent="0.25">
      <c r="A18539" s="1">
        <v>148119617853034</v>
      </c>
      <c r="B18539">
        <v>15</v>
      </c>
    </row>
    <row r="18540" spans="1:2" x14ac:dyDescent="0.25">
      <c r="A18540" s="1">
        <v>183879109693702</v>
      </c>
      <c r="B18540">
        <v>15</v>
      </c>
    </row>
    <row r="18541" spans="1:2" x14ac:dyDescent="0.25">
      <c r="A18541" s="1">
        <v>752291834306721</v>
      </c>
      <c r="B18541">
        <v>15</v>
      </c>
    </row>
    <row r="18542" spans="1:2" x14ac:dyDescent="0.25">
      <c r="A18542" s="1">
        <v>228056602235513</v>
      </c>
      <c r="B18542">
        <v>15</v>
      </c>
    </row>
    <row r="18543" spans="1:2" x14ac:dyDescent="0.25">
      <c r="A18543" s="1">
        <v>293567438083850</v>
      </c>
      <c r="B18543">
        <v>15</v>
      </c>
    </row>
    <row r="18544" spans="1:2" x14ac:dyDescent="0.25">
      <c r="A18544" s="1">
        <v>339378718644600</v>
      </c>
      <c r="B18544">
        <v>15</v>
      </c>
    </row>
    <row r="18545" spans="1:2" x14ac:dyDescent="0.25">
      <c r="A18545" s="1">
        <v>834807918169298</v>
      </c>
      <c r="B18545">
        <v>15</v>
      </c>
    </row>
    <row r="18546" spans="1:2" x14ac:dyDescent="0.25">
      <c r="A18546" s="1">
        <v>758718888806887</v>
      </c>
      <c r="B18546">
        <v>15</v>
      </c>
    </row>
    <row r="18547" spans="1:2" x14ac:dyDescent="0.25">
      <c r="A18547" s="1">
        <v>799093490028062</v>
      </c>
      <c r="B18547">
        <v>15</v>
      </c>
    </row>
    <row r="18548" spans="1:2" x14ac:dyDescent="0.25">
      <c r="A18548" s="1">
        <v>108496446487263</v>
      </c>
      <c r="B18548">
        <v>15</v>
      </c>
    </row>
    <row r="18549" spans="1:2" x14ac:dyDescent="0.25">
      <c r="A18549" s="1">
        <v>807664173740367</v>
      </c>
      <c r="B18549">
        <v>15</v>
      </c>
    </row>
    <row r="18550" spans="1:2" x14ac:dyDescent="0.25">
      <c r="A18550" s="1">
        <v>154540966154946</v>
      </c>
      <c r="B18550">
        <v>15</v>
      </c>
    </row>
    <row r="18551" spans="1:2" x14ac:dyDescent="0.25">
      <c r="A18551" s="1">
        <v>549130465844645</v>
      </c>
      <c r="B18551">
        <v>15</v>
      </c>
    </row>
    <row r="18552" spans="1:2" x14ac:dyDescent="0.25">
      <c r="A18552" s="1">
        <v>733283550352727</v>
      </c>
      <c r="B18552">
        <v>15</v>
      </c>
    </row>
    <row r="18553" spans="1:2" x14ac:dyDescent="0.25">
      <c r="A18553" s="1">
        <v>148846163844318</v>
      </c>
      <c r="B18553">
        <v>15</v>
      </c>
    </row>
    <row r="18554" spans="1:2" x14ac:dyDescent="0.25">
      <c r="A18554" s="1">
        <v>453979322762310</v>
      </c>
      <c r="B18554">
        <v>15</v>
      </c>
    </row>
    <row r="18555" spans="1:2" x14ac:dyDescent="0.25">
      <c r="A18555" s="1">
        <v>985889035612901</v>
      </c>
      <c r="B18555">
        <v>15</v>
      </c>
    </row>
    <row r="18556" spans="1:2" x14ac:dyDescent="0.25">
      <c r="A18556" s="1">
        <v>882892913156249</v>
      </c>
      <c r="B18556">
        <v>15</v>
      </c>
    </row>
    <row r="18557" spans="1:2" x14ac:dyDescent="0.25">
      <c r="A18557" s="1">
        <v>345706560229405</v>
      </c>
      <c r="B18557">
        <v>15</v>
      </c>
    </row>
    <row r="18558" spans="1:2" x14ac:dyDescent="0.25">
      <c r="A18558" s="1">
        <v>812032143996767</v>
      </c>
      <c r="B18558">
        <v>15</v>
      </c>
    </row>
    <row r="18559" spans="1:2" x14ac:dyDescent="0.25">
      <c r="A18559" s="1">
        <v>232611419938015</v>
      </c>
      <c r="B18559">
        <v>15</v>
      </c>
    </row>
    <row r="18560" spans="1:2" x14ac:dyDescent="0.25">
      <c r="A18560" s="1">
        <v>977238693197387</v>
      </c>
      <c r="B18560">
        <v>15</v>
      </c>
    </row>
    <row r="18561" spans="1:2" x14ac:dyDescent="0.25">
      <c r="A18561" s="1">
        <v>217901632914830</v>
      </c>
      <c r="B18561">
        <v>15</v>
      </c>
    </row>
    <row r="18562" spans="1:2" x14ac:dyDescent="0.25">
      <c r="A18562" s="1">
        <v>251343754364255</v>
      </c>
      <c r="B18562">
        <v>15</v>
      </c>
    </row>
    <row r="18563" spans="1:2" x14ac:dyDescent="0.25">
      <c r="A18563" s="1">
        <v>825092534364740</v>
      </c>
      <c r="B18563">
        <v>15</v>
      </c>
    </row>
    <row r="18564" spans="1:2" x14ac:dyDescent="0.25">
      <c r="A18564" s="1">
        <v>475069771681261</v>
      </c>
      <c r="B18564">
        <v>15</v>
      </c>
    </row>
    <row r="18565" spans="1:2" x14ac:dyDescent="0.25">
      <c r="A18565" s="1">
        <v>181941536217405</v>
      </c>
      <c r="B18565">
        <v>15</v>
      </c>
    </row>
    <row r="18566" spans="1:2" x14ac:dyDescent="0.25">
      <c r="A18566" s="1">
        <v>569198191166026</v>
      </c>
      <c r="B18566">
        <v>15</v>
      </c>
    </row>
    <row r="18567" spans="1:2" x14ac:dyDescent="0.25">
      <c r="A18567" s="1">
        <v>391257745931478</v>
      </c>
      <c r="B18567">
        <v>15</v>
      </c>
    </row>
    <row r="18568" spans="1:2" x14ac:dyDescent="0.25">
      <c r="A18568" s="1">
        <v>857508425573758</v>
      </c>
      <c r="B18568">
        <v>15</v>
      </c>
    </row>
    <row r="18569" spans="1:2" x14ac:dyDescent="0.25">
      <c r="A18569" s="1">
        <v>621237621119832</v>
      </c>
      <c r="B18569">
        <v>15</v>
      </c>
    </row>
    <row r="18570" spans="1:2" x14ac:dyDescent="0.25">
      <c r="A18570" s="1">
        <v>227131939451722</v>
      </c>
      <c r="B18570">
        <v>15</v>
      </c>
    </row>
    <row r="18571" spans="1:2" x14ac:dyDescent="0.25">
      <c r="A18571" s="1">
        <v>336754347152161</v>
      </c>
      <c r="B18571">
        <v>15</v>
      </c>
    </row>
    <row r="18572" spans="1:2" x14ac:dyDescent="0.25">
      <c r="A18572" s="1">
        <v>284713179948415</v>
      </c>
      <c r="B18572">
        <v>15</v>
      </c>
    </row>
    <row r="18573" spans="1:2" x14ac:dyDescent="0.25">
      <c r="A18573" s="1">
        <v>775192076317147</v>
      </c>
      <c r="B18573">
        <v>15</v>
      </c>
    </row>
    <row r="18574" spans="1:2" x14ac:dyDescent="0.25">
      <c r="A18574" s="1">
        <v>877905717877048</v>
      </c>
      <c r="B18574">
        <v>15</v>
      </c>
    </row>
    <row r="18575" spans="1:2" x14ac:dyDescent="0.25">
      <c r="A18575" s="1">
        <v>795000144419997</v>
      </c>
      <c r="B18575">
        <v>15</v>
      </c>
    </row>
    <row r="18576" spans="1:2" x14ac:dyDescent="0.25">
      <c r="A18576" s="1">
        <v>893871304346788</v>
      </c>
      <c r="B18576">
        <v>15</v>
      </c>
    </row>
    <row r="18577" spans="1:2" x14ac:dyDescent="0.25">
      <c r="A18577" s="1">
        <v>812014740696123</v>
      </c>
      <c r="B18577">
        <v>15</v>
      </c>
    </row>
    <row r="18578" spans="1:2" x14ac:dyDescent="0.25">
      <c r="A18578" s="1">
        <v>372414033800955</v>
      </c>
      <c r="B18578">
        <v>15</v>
      </c>
    </row>
    <row r="18579" spans="1:2" x14ac:dyDescent="0.25">
      <c r="A18579" s="1">
        <v>173321636120077</v>
      </c>
      <c r="B18579">
        <v>15</v>
      </c>
    </row>
    <row r="18580" spans="1:2" x14ac:dyDescent="0.25">
      <c r="A18580" s="1">
        <v>646257940081892</v>
      </c>
      <c r="B18580">
        <v>15</v>
      </c>
    </row>
    <row r="18581" spans="1:2" x14ac:dyDescent="0.25">
      <c r="A18581" s="1">
        <v>965770328962201</v>
      </c>
      <c r="B18581">
        <v>15</v>
      </c>
    </row>
    <row r="18582" spans="1:2" x14ac:dyDescent="0.25">
      <c r="A18582" s="1">
        <v>557157240242180</v>
      </c>
      <c r="B18582">
        <v>15</v>
      </c>
    </row>
    <row r="18583" spans="1:2" x14ac:dyDescent="0.25">
      <c r="A18583" s="1">
        <v>706987746413589</v>
      </c>
      <c r="B18583">
        <v>15</v>
      </c>
    </row>
    <row r="18584" spans="1:2" x14ac:dyDescent="0.25">
      <c r="A18584" s="1">
        <v>266168559422679</v>
      </c>
      <c r="B18584">
        <v>15</v>
      </c>
    </row>
    <row r="18585" spans="1:2" x14ac:dyDescent="0.25">
      <c r="A18585" s="1">
        <v>194328340475947</v>
      </c>
      <c r="B18585">
        <v>15</v>
      </c>
    </row>
    <row r="18586" spans="1:2" x14ac:dyDescent="0.25">
      <c r="A18586" s="1">
        <v>666922319435987</v>
      </c>
      <c r="B18586">
        <v>15</v>
      </c>
    </row>
    <row r="18587" spans="1:2" x14ac:dyDescent="0.25">
      <c r="A18587" s="1">
        <v>720667691404635</v>
      </c>
      <c r="B18587">
        <v>15</v>
      </c>
    </row>
    <row r="18588" spans="1:2" x14ac:dyDescent="0.25">
      <c r="A18588" s="1">
        <v>298048253610716</v>
      </c>
      <c r="B18588">
        <v>15</v>
      </c>
    </row>
    <row r="18589" spans="1:2" x14ac:dyDescent="0.25">
      <c r="A18589" s="1">
        <v>801549966839824</v>
      </c>
      <c r="B18589">
        <v>15</v>
      </c>
    </row>
    <row r="18590" spans="1:2" x14ac:dyDescent="0.25">
      <c r="A18590" s="1">
        <v>110978033072851</v>
      </c>
      <c r="B18590">
        <v>15</v>
      </c>
    </row>
    <row r="18591" spans="1:2" x14ac:dyDescent="0.25">
      <c r="A18591" s="1">
        <v>510864305189278</v>
      </c>
      <c r="B18591">
        <v>15</v>
      </c>
    </row>
    <row r="18592" spans="1:2" x14ac:dyDescent="0.25">
      <c r="A18592" s="1">
        <v>527371991014531</v>
      </c>
      <c r="B18592">
        <v>15</v>
      </c>
    </row>
    <row r="18593" spans="1:2" x14ac:dyDescent="0.25">
      <c r="A18593" s="1">
        <v>752958373306081</v>
      </c>
      <c r="B18593">
        <v>15</v>
      </c>
    </row>
    <row r="18594" spans="1:2" x14ac:dyDescent="0.25">
      <c r="A18594" s="1">
        <v>774446207976095</v>
      </c>
      <c r="B18594">
        <v>15</v>
      </c>
    </row>
    <row r="18595" spans="1:2" x14ac:dyDescent="0.25">
      <c r="A18595" s="1">
        <v>359957422918230</v>
      </c>
      <c r="B18595">
        <v>15</v>
      </c>
    </row>
    <row r="18596" spans="1:2" x14ac:dyDescent="0.25">
      <c r="A18596" s="1">
        <v>928307518950384</v>
      </c>
      <c r="B18596">
        <v>15</v>
      </c>
    </row>
    <row r="18597" spans="1:2" x14ac:dyDescent="0.25">
      <c r="A18597" s="1">
        <v>397749566881271</v>
      </c>
      <c r="B18597">
        <v>15</v>
      </c>
    </row>
    <row r="18598" spans="1:2" x14ac:dyDescent="0.25">
      <c r="A18598" s="1">
        <v>965310085465529</v>
      </c>
      <c r="B18598">
        <v>15</v>
      </c>
    </row>
    <row r="18599" spans="1:2" x14ac:dyDescent="0.25">
      <c r="A18599" s="1">
        <v>231600192081724</v>
      </c>
      <c r="B18599">
        <v>15</v>
      </c>
    </row>
    <row r="18600" spans="1:2" x14ac:dyDescent="0.25">
      <c r="A18600" s="1">
        <v>660920000735405</v>
      </c>
      <c r="B18600">
        <v>15</v>
      </c>
    </row>
    <row r="18601" spans="1:2" x14ac:dyDescent="0.25">
      <c r="A18601" s="1">
        <v>394782757296635</v>
      </c>
      <c r="B18601">
        <v>15</v>
      </c>
    </row>
    <row r="18602" spans="1:2" x14ac:dyDescent="0.25">
      <c r="A18602" s="1">
        <v>367927735865323</v>
      </c>
      <c r="B18602">
        <v>15</v>
      </c>
    </row>
    <row r="18603" spans="1:2" x14ac:dyDescent="0.25">
      <c r="A18603" s="1">
        <v>785478134199332</v>
      </c>
      <c r="B18603">
        <v>15</v>
      </c>
    </row>
    <row r="18604" spans="1:2" x14ac:dyDescent="0.25">
      <c r="A18604" s="1">
        <v>308083119743342</v>
      </c>
      <c r="B18604">
        <v>15</v>
      </c>
    </row>
    <row r="18605" spans="1:2" x14ac:dyDescent="0.25">
      <c r="A18605" s="1">
        <v>510626322501720</v>
      </c>
      <c r="B18605">
        <v>15</v>
      </c>
    </row>
    <row r="18606" spans="1:2" x14ac:dyDescent="0.25">
      <c r="A18606" s="1">
        <v>435213431217261</v>
      </c>
      <c r="B18606">
        <v>15</v>
      </c>
    </row>
    <row r="18607" spans="1:2" x14ac:dyDescent="0.25">
      <c r="A18607" s="1">
        <v>261861925757318</v>
      </c>
      <c r="B18607">
        <v>15</v>
      </c>
    </row>
    <row r="18608" spans="1:2" x14ac:dyDescent="0.25">
      <c r="A18608" s="1">
        <v>711623893530044</v>
      </c>
      <c r="B18608">
        <v>15</v>
      </c>
    </row>
    <row r="18609" spans="1:2" x14ac:dyDescent="0.25">
      <c r="A18609" s="1">
        <v>769892403213052</v>
      </c>
      <c r="B18609">
        <v>15</v>
      </c>
    </row>
    <row r="18610" spans="1:2" x14ac:dyDescent="0.25">
      <c r="A18610" s="1">
        <v>795978680084905</v>
      </c>
      <c r="B18610">
        <v>15</v>
      </c>
    </row>
    <row r="18611" spans="1:2" x14ac:dyDescent="0.25">
      <c r="A18611" s="1">
        <v>746725628532591</v>
      </c>
      <c r="B18611">
        <v>15</v>
      </c>
    </row>
    <row r="18612" spans="1:2" x14ac:dyDescent="0.25">
      <c r="A18612" s="1">
        <v>255238498949956</v>
      </c>
      <c r="B18612">
        <v>15</v>
      </c>
    </row>
    <row r="18613" spans="1:2" x14ac:dyDescent="0.25">
      <c r="A18613" s="1">
        <v>355273226440193</v>
      </c>
      <c r="B18613">
        <v>15</v>
      </c>
    </row>
    <row r="18614" spans="1:2" x14ac:dyDescent="0.25">
      <c r="A18614" s="1">
        <v>877134143995775</v>
      </c>
      <c r="B18614">
        <v>15</v>
      </c>
    </row>
    <row r="18615" spans="1:2" x14ac:dyDescent="0.25">
      <c r="A18615" s="1">
        <v>644171621774047</v>
      </c>
      <c r="B18615">
        <v>15</v>
      </c>
    </row>
    <row r="18616" spans="1:2" x14ac:dyDescent="0.25">
      <c r="A18616" s="1">
        <v>357901909712916</v>
      </c>
      <c r="B18616">
        <v>15</v>
      </c>
    </row>
    <row r="18617" spans="1:2" x14ac:dyDescent="0.25">
      <c r="A18617" s="1">
        <v>162704005926852</v>
      </c>
      <c r="B18617">
        <v>15</v>
      </c>
    </row>
    <row r="18618" spans="1:2" x14ac:dyDescent="0.25">
      <c r="A18618" s="1">
        <v>487141609004468</v>
      </c>
      <c r="B18618">
        <v>15</v>
      </c>
    </row>
    <row r="18619" spans="1:2" x14ac:dyDescent="0.25">
      <c r="A18619" s="1">
        <v>784237282085387</v>
      </c>
      <c r="B18619">
        <v>15</v>
      </c>
    </row>
    <row r="18620" spans="1:2" x14ac:dyDescent="0.25">
      <c r="A18620" s="1">
        <v>524005244726480</v>
      </c>
      <c r="B18620">
        <v>15</v>
      </c>
    </row>
    <row r="18621" spans="1:2" x14ac:dyDescent="0.25">
      <c r="A18621" s="1">
        <v>139596486109409</v>
      </c>
      <c r="B18621">
        <v>15</v>
      </c>
    </row>
    <row r="18622" spans="1:2" x14ac:dyDescent="0.25">
      <c r="A18622" s="1">
        <v>744407254975386</v>
      </c>
      <c r="B18622">
        <v>15</v>
      </c>
    </row>
    <row r="18623" spans="1:2" x14ac:dyDescent="0.25">
      <c r="A18623" s="1">
        <v>292766655171830</v>
      </c>
      <c r="B18623">
        <v>15</v>
      </c>
    </row>
    <row r="18624" spans="1:2" x14ac:dyDescent="0.25">
      <c r="A18624" s="1">
        <v>517954245104109</v>
      </c>
      <c r="B18624">
        <v>15</v>
      </c>
    </row>
    <row r="18625" spans="1:2" x14ac:dyDescent="0.25">
      <c r="A18625" s="1">
        <v>420061993705512</v>
      </c>
      <c r="B18625">
        <v>15</v>
      </c>
    </row>
    <row r="18626" spans="1:2" x14ac:dyDescent="0.25">
      <c r="A18626" s="1">
        <v>636456198227841</v>
      </c>
      <c r="B18626">
        <v>15</v>
      </c>
    </row>
    <row r="18627" spans="1:2" x14ac:dyDescent="0.25">
      <c r="A18627" s="1">
        <v>612301823636166</v>
      </c>
      <c r="B18627">
        <v>15</v>
      </c>
    </row>
    <row r="18628" spans="1:2" x14ac:dyDescent="0.25">
      <c r="A18628" s="1">
        <v>202748955350392</v>
      </c>
      <c r="B18628">
        <v>15</v>
      </c>
    </row>
    <row r="18629" spans="1:2" x14ac:dyDescent="0.25">
      <c r="A18629" s="1">
        <v>759572589741818</v>
      </c>
      <c r="B18629">
        <v>15</v>
      </c>
    </row>
    <row r="18630" spans="1:2" x14ac:dyDescent="0.25">
      <c r="A18630" s="1">
        <v>324624437369832</v>
      </c>
      <c r="B18630">
        <v>15</v>
      </c>
    </row>
    <row r="18631" spans="1:2" x14ac:dyDescent="0.25">
      <c r="A18631" s="1">
        <v>253089010985131</v>
      </c>
      <c r="B18631">
        <v>15</v>
      </c>
    </row>
    <row r="18632" spans="1:2" x14ac:dyDescent="0.25">
      <c r="A18632" s="1">
        <v>248258139295330</v>
      </c>
      <c r="B18632">
        <v>15</v>
      </c>
    </row>
    <row r="18633" spans="1:2" x14ac:dyDescent="0.25">
      <c r="A18633" s="1">
        <v>578347482201417</v>
      </c>
      <c r="B18633">
        <v>15</v>
      </c>
    </row>
    <row r="18634" spans="1:2" x14ac:dyDescent="0.25">
      <c r="A18634" s="1">
        <v>151918237364323</v>
      </c>
      <c r="B18634">
        <v>15</v>
      </c>
    </row>
    <row r="18635" spans="1:2" x14ac:dyDescent="0.25">
      <c r="A18635" s="1">
        <v>798301450182519</v>
      </c>
      <c r="B18635">
        <v>15</v>
      </c>
    </row>
    <row r="18636" spans="1:2" x14ac:dyDescent="0.25">
      <c r="A18636" s="1">
        <v>350528884804229</v>
      </c>
      <c r="B18636">
        <v>15</v>
      </c>
    </row>
    <row r="18637" spans="1:2" x14ac:dyDescent="0.25">
      <c r="A18637" s="1">
        <v>636945396675042</v>
      </c>
      <c r="B18637">
        <v>15</v>
      </c>
    </row>
    <row r="18638" spans="1:2" x14ac:dyDescent="0.25">
      <c r="A18638" s="1">
        <v>748629613233916</v>
      </c>
      <c r="B18638">
        <v>15</v>
      </c>
    </row>
    <row r="18639" spans="1:2" x14ac:dyDescent="0.25">
      <c r="A18639" s="1">
        <v>466977248314431</v>
      </c>
      <c r="B18639">
        <v>15</v>
      </c>
    </row>
    <row r="18640" spans="1:2" x14ac:dyDescent="0.25">
      <c r="A18640" s="1">
        <v>597588868273292</v>
      </c>
      <c r="B18640">
        <v>15</v>
      </c>
    </row>
    <row r="18641" spans="1:2" x14ac:dyDescent="0.25">
      <c r="A18641" s="1">
        <v>230066642393126</v>
      </c>
      <c r="B18641">
        <v>15</v>
      </c>
    </row>
    <row r="18642" spans="1:2" x14ac:dyDescent="0.25">
      <c r="A18642" s="1">
        <v>373910288620763</v>
      </c>
      <c r="B18642">
        <v>15</v>
      </c>
    </row>
    <row r="18643" spans="1:2" x14ac:dyDescent="0.25">
      <c r="A18643" s="1">
        <v>767069690506316</v>
      </c>
      <c r="B18643">
        <v>15</v>
      </c>
    </row>
    <row r="18644" spans="1:2" x14ac:dyDescent="0.25">
      <c r="A18644" s="1">
        <v>461942767549013</v>
      </c>
      <c r="B18644">
        <v>15</v>
      </c>
    </row>
    <row r="18645" spans="1:2" x14ac:dyDescent="0.25">
      <c r="A18645" s="1">
        <v>579795899928688</v>
      </c>
      <c r="B18645">
        <v>15</v>
      </c>
    </row>
    <row r="18646" spans="1:2" x14ac:dyDescent="0.25">
      <c r="A18646" s="1">
        <v>610571385840491</v>
      </c>
      <c r="B18646">
        <v>15</v>
      </c>
    </row>
    <row r="18647" spans="1:2" x14ac:dyDescent="0.25">
      <c r="A18647" s="1">
        <v>806471690830592</v>
      </c>
      <c r="B18647">
        <v>15</v>
      </c>
    </row>
    <row r="18648" spans="1:2" x14ac:dyDescent="0.25">
      <c r="A18648" s="1">
        <v>777062904942747</v>
      </c>
      <c r="B18648">
        <v>15</v>
      </c>
    </row>
    <row r="18649" spans="1:2" x14ac:dyDescent="0.25">
      <c r="A18649" s="1">
        <v>924761500472083</v>
      </c>
      <c r="B18649">
        <v>15</v>
      </c>
    </row>
    <row r="18650" spans="1:2" x14ac:dyDescent="0.25">
      <c r="A18650" s="1">
        <v>153674121307717</v>
      </c>
      <c r="B18650">
        <v>15</v>
      </c>
    </row>
    <row r="18651" spans="1:2" x14ac:dyDescent="0.25">
      <c r="A18651" s="1">
        <v>760777713779325</v>
      </c>
      <c r="B18651">
        <v>15</v>
      </c>
    </row>
    <row r="18652" spans="1:2" x14ac:dyDescent="0.25">
      <c r="A18652" s="1">
        <v>909131939532843</v>
      </c>
      <c r="B18652">
        <v>15</v>
      </c>
    </row>
    <row r="18653" spans="1:2" x14ac:dyDescent="0.25">
      <c r="A18653" s="1">
        <v>767627851069443</v>
      </c>
      <c r="B18653">
        <v>15</v>
      </c>
    </row>
    <row r="18654" spans="1:2" x14ac:dyDescent="0.25">
      <c r="A18654" s="1">
        <v>647688903033588</v>
      </c>
      <c r="B18654">
        <v>15</v>
      </c>
    </row>
    <row r="18655" spans="1:2" x14ac:dyDescent="0.25">
      <c r="A18655" s="1">
        <v>550652477224624</v>
      </c>
      <c r="B18655">
        <v>15</v>
      </c>
    </row>
    <row r="18656" spans="1:2" x14ac:dyDescent="0.25">
      <c r="A18656" s="1">
        <v>915418614754050</v>
      </c>
      <c r="B18656">
        <v>15</v>
      </c>
    </row>
    <row r="18657" spans="1:2" x14ac:dyDescent="0.25">
      <c r="A18657" s="1">
        <v>312315807758925</v>
      </c>
      <c r="B18657">
        <v>15</v>
      </c>
    </row>
    <row r="18658" spans="1:2" x14ac:dyDescent="0.25">
      <c r="A18658" s="1">
        <v>631824148336609</v>
      </c>
      <c r="B18658">
        <v>15</v>
      </c>
    </row>
    <row r="18659" spans="1:2" x14ac:dyDescent="0.25">
      <c r="A18659" s="1">
        <v>871663253685522</v>
      </c>
      <c r="B18659">
        <v>15</v>
      </c>
    </row>
    <row r="18660" spans="1:2" x14ac:dyDescent="0.25">
      <c r="A18660" s="1">
        <v>408425684243126</v>
      </c>
      <c r="B18660">
        <v>15</v>
      </c>
    </row>
    <row r="18661" spans="1:2" x14ac:dyDescent="0.25">
      <c r="A18661" s="1">
        <v>172750984787144</v>
      </c>
      <c r="B18661">
        <v>15</v>
      </c>
    </row>
    <row r="18662" spans="1:2" x14ac:dyDescent="0.25">
      <c r="A18662" s="1">
        <v>509142992392681</v>
      </c>
      <c r="B18662">
        <v>15</v>
      </c>
    </row>
    <row r="18663" spans="1:2" x14ac:dyDescent="0.25">
      <c r="A18663" s="1">
        <v>551725346251850</v>
      </c>
      <c r="B18663">
        <v>15</v>
      </c>
    </row>
    <row r="18664" spans="1:2" x14ac:dyDescent="0.25">
      <c r="A18664" s="1">
        <v>205026440381341</v>
      </c>
      <c r="B18664">
        <v>15</v>
      </c>
    </row>
    <row r="18665" spans="1:2" x14ac:dyDescent="0.25">
      <c r="A18665" s="1">
        <v>831721443551038</v>
      </c>
      <c r="B18665">
        <v>15</v>
      </c>
    </row>
    <row r="18666" spans="1:2" x14ac:dyDescent="0.25">
      <c r="A18666" s="1">
        <v>512796525514406</v>
      </c>
      <c r="B18666">
        <v>15</v>
      </c>
    </row>
    <row r="18667" spans="1:2" x14ac:dyDescent="0.25">
      <c r="A18667" s="1">
        <v>983871646981139</v>
      </c>
      <c r="B18667">
        <v>15</v>
      </c>
    </row>
    <row r="18668" spans="1:2" x14ac:dyDescent="0.25">
      <c r="A18668" s="1">
        <v>840776519753879</v>
      </c>
      <c r="B18668">
        <v>15</v>
      </c>
    </row>
    <row r="18669" spans="1:2" x14ac:dyDescent="0.25">
      <c r="A18669" s="1">
        <v>364182297534689</v>
      </c>
      <c r="B18669">
        <v>15</v>
      </c>
    </row>
    <row r="18670" spans="1:2" x14ac:dyDescent="0.25">
      <c r="A18670" s="1">
        <v>124522491452853</v>
      </c>
      <c r="B18670">
        <v>15</v>
      </c>
    </row>
    <row r="18671" spans="1:2" x14ac:dyDescent="0.25">
      <c r="A18671" s="1">
        <v>777113859743506</v>
      </c>
      <c r="B18671">
        <v>15</v>
      </c>
    </row>
    <row r="18672" spans="1:2" x14ac:dyDescent="0.25">
      <c r="A18672" s="1">
        <v>660982357793890</v>
      </c>
      <c r="B18672">
        <v>15</v>
      </c>
    </row>
    <row r="18673" spans="1:2" x14ac:dyDescent="0.25">
      <c r="A18673" s="1">
        <v>310670808571741</v>
      </c>
      <c r="B18673">
        <v>15</v>
      </c>
    </row>
    <row r="18674" spans="1:2" x14ac:dyDescent="0.25">
      <c r="A18674" s="1">
        <v>444727457380130</v>
      </c>
      <c r="B18674">
        <v>15</v>
      </c>
    </row>
    <row r="18675" spans="1:2" x14ac:dyDescent="0.25">
      <c r="A18675" s="1">
        <v>687192846951629</v>
      </c>
      <c r="B18675">
        <v>15</v>
      </c>
    </row>
    <row r="18676" spans="1:2" x14ac:dyDescent="0.25">
      <c r="A18676" s="1">
        <v>360915820289906</v>
      </c>
      <c r="B18676">
        <v>15</v>
      </c>
    </row>
    <row r="18677" spans="1:2" x14ac:dyDescent="0.25">
      <c r="A18677" s="1">
        <v>383004016706225</v>
      </c>
      <c r="B18677">
        <v>15</v>
      </c>
    </row>
    <row r="18678" spans="1:2" x14ac:dyDescent="0.25">
      <c r="A18678" s="1">
        <v>128170294752896</v>
      </c>
      <c r="B18678">
        <v>15</v>
      </c>
    </row>
    <row r="18679" spans="1:2" x14ac:dyDescent="0.25">
      <c r="A18679" s="1">
        <v>429884257165025</v>
      </c>
      <c r="B18679">
        <v>15</v>
      </c>
    </row>
    <row r="18680" spans="1:2" x14ac:dyDescent="0.25">
      <c r="A18680" s="1">
        <v>988385713664705</v>
      </c>
      <c r="B18680">
        <v>15</v>
      </c>
    </row>
    <row r="18681" spans="1:2" x14ac:dyDescent="0.25">
      <c r="A18681" s="1">
        <v>321486469758720</v>
      </c>
      <c r="B18681">
        <v>15</v>
      </c>
    </row>
    <row r="18682" spans="1:2" x14ac:dyDescent="0.25">
      <c r="A18682" s="1">
        <v>599246650715819</v>
      </c>
      <c r="B18682">
        <v>15</v>
      </c>
    </row>
    <row r="18683" spans="1:2" x14ac:dyDescent="0.25">
      <c r="A18683" s="1">
        <v>923959839958633</v>
      </c>
      <c r="B18683">
        <v>15</v>
      </c>
    </row>
    <row r="18684" spans="1:2" x14ac:dyDescent="0.25">
      <c r="A18684" s="1">
        <v>283056844783184</v>
      </c>
      <c r="B18684">
        <v>15</v>
      </c>
    </row>
    <row r="18685" spans="1:2" x14ac:dyDescent="0.25">
      <c r="A18685" s="1">
        <v>556683304894061</v>
      </c>
      <c r="B18685">
        <v>15</v>
      </c>
    </row>
    <row r="18686" spans="1:2" x14ac:dyDescent="0.25">
      <c r="A18686" s="1">
        <v>471353946002004</v>
      </c>
      <c r="B18686">
        <v>15</v>
      </c>
    </row>
    <row r="18687" spans="1:2" x14ac:dyDescent="0.25">
      <c r="A18687" s="1">
        <v>902887631076688</v>
      </c>
      <c r="B18687">
        <v>15</v>
      </c>
    </row>
    <row r="18688" spans="1:2" x14ac:dyDescent="0.25">
      <c r="A18688" s="1">
        <v>998639188455522</v>
      </c>
      <c r="B18688">
        <v>15</v>
      </c>
    </row>
    <row r="18689" spans="1:2" x14ac:dyDescent="0.25">
      <c r="A18689" s="1">
        <v>144640864324998</v>
      </c>
      <c r="B18689">
        <v>15</v>
      </c>
    </row>
    <row r="18690" spans="1:2" x14ac:dyDescent="0.25">
      <c r="A18690" s="1">
        <v>901761575505386</v>
      </c>
      <c r="B18690">
        <v>15</v>
      </c>
    </row>
    <row r="18691" spans="1:2" x14ac:dyDescent="0.25">
      <c r="A18691" s="1">
        <v>261638359833069</v>
      </c>
      <c r="B18691">
        <v>15</v>
      </c>
    </row>
    <row r="18692" spans="1:2" x14ac:dyDescent="0.25">
      <c r="A18692" s="1">
        <v>345353183725657</v>
      </c>
      <c r="B18692">
        <v>15</v>
      </c>
    </row>
    <row r="18693" spans="1:2" x14ac:dyDescent="0.25">
      <c r="A18693" s="1">
        <v>836891784067382</v>
      </c>
      <c r="B18693">
        <v>15</v>
      </c>
    </row>
    <row r="18694" spans="1:2" x14ac:dyDescent="0.25">
      <c r="A18694" s="1">
        <v>183597351719688</v>
      </c>
      <c r="B18694">
        <v>15</v>
      </c>
    </row>
    <row r="18695" spans="1:2" x14ac:dyDescent="0.25">
      <c r="A18695" s="1">
        <v>873438819880861</v>
      </c>
      <c r="B18695">
        <v>15</v>
      </c>
    </row>
    <row r="18696" spans="1:2" x14ac:dyDescent="0.25">
      <c r="A18696" s="1">
        <v>499593242751187</v>
      </c>
      <c r="B18696">
        <v>15</v>
      </c>
    </row>
    <row r="18697" spans="1:2" x14ac:dyDescent="0.25">
      <c r="A18697" s="1">
        <v>569903012857476</v>
      </c>
      <c r="B18697">
        <v>15</v>
      </c>
    </row>
    <row r="18698" spans="1:2" x14ac:dyDescent="0.25">
      <c r="A18698" s="1">
        <v>267893320901358</v>
      </c>
      <c r="B18698">
        <v>15</v>
      </c>
    </row>
    <row r="18699" spans="1:2" x14ac:dyDescent="0.25">
      <c r="A18699" s="1">
        <v>850517013126700</v>
      </c>
      <c r="B18699">
        <v>15</v>
      </c>
    </row>
    <row r="18700" spans="1:2" x14ac:dyDescent="0.25">
      <c r="A18700" s="1">
        <v>535082956924313</v>
      </c>
      <c r="B18700">
        <v>15</v>
      </c>
    </row>
    <row r="18701" spans="1:2" x14ac:dyDescent="0.25">
      <c r="A18701" s="1">
        <v>750173362530703</v>
      </c>
      <c r="B18701">
        <v>15</v>
      </c>
    </row>
    <row r="18702" spans="1:2" x14ac:dyDescent="0.25">
      <c r="A18702" s="1">
        <v>483006075555902</v>
      </c>
      <c r="B18702">
        <v>15</v>
      </c>
    </row>
    <row r="18703" spans="1:2" x14ac:dyDescent="0.25">
      <c r="A18703" s="1">
        <v>936780257797577</v>
      </c>
      <c r="B18703">
        <v>15</v>
      </c>
    </row>
    <row r="18704" spans="1:2" x14ac:dyDescent="0.25">
      <c r="A18704" s="1">
        <v>562061686425775</v>
      </c>
      <c r="B18704">
        <v>15</v>
      </c>
    </row>
    <row r="18705" spans="1:2" x14ac:dyDescent="0.25">
      <c r="A18705" s="1">
        <v>603944608998418</v>
      </c>
      <c r="B18705">
        <v>15</v>
      </c>
    </row>
    <row r="18706" spans="1:2" x14ac:dyDescent="0.25">
      <c r="A18706" s="1">
        <v>129170698572933</v>
      </c>
      <c r="B18706">
        <v>15</v>
      </c>
    </row>
    <row r="18707" spans="1:2" x14ac:dyDescent="0.25">
      <c r="A18707" s="1">
        <v>624955792240398</v>
      </c>
      <c r="B18707">
        <v>15</v>
      </c>
    </row>
    <row r="18708" spans="1:2" x14ac:dyDescent="0.25">
      <c r="A18708" s="1">
        <v>239936472214560</v>
      </c>
      <c r="B18708">
        <v>15</v>
      </c>
    </row>
    <row r="18709" spans="1:2" x14ac:dyDescent="0.25">
      <c r="A18709" s="1">
        <v>895366997665012</v>
      </c>
      <c r="B18709">
        <v>15</v>
      </c>
    </row>
    <row r="18710" spans="1:2" x14ac:dyDescent="0.25">
      <c r="A18710" s="1">
        <v>295307699323191</v>
      </c>
      <c r="B18710">
        <v>15</v>
      </c>
    </row>
    <row r="18711" spans="1:2" x14ac:dyDescent="0.25">
      <c r="A18711" s="1">
        <v>373959965069229</v>
      </c>
      <c r="B18711">
        <v>15</v>
      </c>
    </row>
    <row r="18712" spans="1:2" x14ac:dyDescent="0.25">
      <c r="A18712" s="1">
        <v>524313999531328</v>
      </c>
      <c r="B18712">
        <v>15</v>
      </c>
    </row>
    <row r="18713" spans="1:2" x14ac:dyDescent="0.25">
      <c r="A18713" s="1">
        <v>994733275993054</v>
      </c>
      <c r="B18713">
        <v>15</v>
      </c>
    </row>
    <row r="18714" spans="1:2" x14ac:dyDescent="0.25">
      <c r="A18714" s="1">
        <v>268484860402772</v>
      </c>
      <c r="B18714">
        <v>15</v>
      </c>
    </row>
    <row r="18715" spans="1:2" x14ac:dyDescent="0.25">
      <c r="A18715" s="1">
        <v>530967452079373</v>
      </c>
      <c r="B18715">
        <v>15</v>
      </c>
    </row>
    <row r="18716" spans="1:2" x14ac:dyDescent="0.25">
      <c r="A18716" s="1">
        <v>762951132457395</v>
      </c>
      <c r="B18716">
        <v>15</v>
      </c>
    </row>
    <row r="18717" spans="1:2" x14ac:dyDescent="0.25">
      <c r="A18717" s="1">
        <v>618340443040931</v>
      </c>
      <c r="B18717">
        <v>15</v>
      </c>
    </row>
    <row r="18718" spans="1:2" x14ac:dyDescent="0.25">
      <c r="A18718" s="1">
        <v>954969587235806</v>
      </c>
      <c r="B18718">
        <v>15</v>
      </c>
    </row>
    <row r="18719" spans="1:2" x14ac:dyDescent="0.25">
      <c r="A18719" s="1">
        <v>549700983772216</v>
      </c>
      <c r="B18719">
        <v>15</v>
      </c>
    </row>
    <row r="18720" spans="1:2" x14ac:dyDescent="0.25">
      <c r="A18720" s="1">
        <v>238851244468749</v>
      </c>
      <c r="B18720">
        <v>15</v>
      </c>
    </row>
    <row r="18721" spans="1:2" x14ac:dyDescent="0.25">
      <c r="A18721" s="1">
        <v>257506943486697</v>
      </c>
      <c r="B18721">
        <v>15</v>
      </c>
    </row>
    <row r="18722" spans="1:2" x14ac:dyDescent="0.25">
      <c r="A18722" s="1">
        <v>715850401399731</v>
      </c>
      <c r="B18722">
        <v>15</v>
      </c>
    </row>
    <row r="18723" spans="1:2" x14ac:dyDescent="0.25">
      <c r="A18723" s="1">
        <v>287073492694208</v>
      </c>
      <c r="B18723">
        <v>15</v>
      </c>
    </row>
    <row r="18724" spans="1:2" x14ac:dyDescent="0.25">
      <c r="A18724" s="1">
        <v>462405768665535</v>
      </c>
      <c r="B18724">
        <v>15</v>
      </c>
    </row>
    <row r="18725" spans="1:2" x14ac:dyDescent="0.25">
      <c r="A18725" s="1">
        <v>250668513694521</v>
      </c>
      <c r="B18725">
        <v>15</v>
      </c>
    </row>
    <row r="18726" spans="1:2" x14ac:dyDescent="0.25">
      <c r="A18726" s="1">
        <v>804491720489616</v>
      </c>
      <c r="B18726">
        <v>15</v>
      </c>
    </row>
    <row r="18727" spans="1:2" x14ac:dyDescent="0.25">
      <c r="A18727" s="1">
        <v>871177895206451</v>
      </c>
      <c r="B18727">
        <v>15</v>
      </c>
    </row>
    <row r="18728" spans="1:2" x14ac:dyDescent="0.25">
      <c r="A18728" s="1">
        <v>211051519800929</v>
      </c>
      <c r="B18728">
        <v>15</v>
      </c>
    </row>
    <row r="18729" spans="1:2" x14ac:dyDescent="0.25">
      <c r="A18729" s="1">
        <v>612907933199623</v>
      </c>
      <c r="B18729">
        <v>15</v>
      </c>
    </row>
    <row r="18730" spans="1:2" x14ac:dyDescent="0.25">
      <c r="A18730" s="1">
        <v>580109015501714</v>
      </c>
      <c r="B18730">
        <v>15</v>
      </c>
    </row>
    <row r="18731" spans="1:2" x14ac:dyDescent="0.25">
      <c r="A18731" s="1">
        <v>813500592654549</v>
      </c>
      <c r="B18731">
        <v>15</v>
      </c>
    </row>
    <row r="18732" spans="1:2" x14ac:dyDescent="0.25">
      <c r="A18732" s="1">
        <v>316023096961341</v>
      </c>
      <c r="B18732">
        <v>15</v>
      </c>
    </row>
    <row r="18733" spans="1:2" x14ac:dyDescent="0.25">
      <c r="A18733" s="1">
        <v>370617839382034</v>
      </c>
      <c r="B18733">
        <v>15</v>
      </c>
    </row>
    <row r="18734" spans="1:2" x14ac:dyDescent="0.25">
      <c r="A18734" s="1">
        <v>737365640777304</v>
      </c>
      <c r="B18734">
        <v>15</v>
      </c>
    </row>
    <row r="18735" spans="1:2" x14ac:dyDescent="0.25">
      <c r="A18735" s="1">
        <v>663386295551382</v>
      </c>
      <c r="B18735">
        <v>15</v>
      </c>
    </row>
    <row r="18736" spans="1:2" x14ac:dyDescent="0.25">
      <c r="A18736" s="1">
        <v>596690184766630</v>
      </c>
      <c r="B18736">
        <v>15</v>
      </c>
    </row>
    <row r="18737" spans="1:2" x14ac:dyDescent="0.25">
      <c r="A18737" s="1">
        <v>951109638436827</v>
      </c>
      <c r="B18737">
        <v>15</v>
      </c>
    </row>
    <row r="18738" spans="1:2" x14ac:dyDescent="0.25">
      <c r="A18738" s="1">
        <v>405268865020516</v>
      </c>
      <c r="B18738">
        <v>15</v>
      </c>
    </row>
    <row r="18739" spans="1:2" x14ac:dyDescent="0.25">
      <c r="A18739" s="1">
        <v>731153045511200</v>
      </c>
      <c r="B18739">
        <v>15</v>
      </c>
    </row>
    <row r="18740" spans="1:2" x14ac:dyDescent="0.25">
      <c r="A18740" s="1">
        <v>878729511560955</v>
      </c>
      <c r="B18740">
        <v>15</v>
      </c>
    </row>
    <row r="18741" spans="1:2" x14ac:dyDescent="0.25">
      <c r="A18741" s="1">
        <v>527383107591346</v>
      </c>
      <c r="B18741">
        <v>15</v>
      </c>
    </row>
    <row r="18742" spans="1:2" x14ac:dyDescent="0.25">
      <c r="A18742" s="1">
        <v>900362833390072</v>
      </c>
      <c r="B18742">
        <v>15</v>
      </c>
    </row>
    <row r="18743" spans="1:2" x14ac:dyDescent="0.25">
      <c r="A18743" s="1">
        <v>211822296595302</v>
      </c>
      <c r="B18743">
        <v>15</v>
      </c>
    </row>
    <row r="18744" spans="1:2" x14ac:dyDescent="0.25">
      <c r="A18744" s="1">
        <v>516397168521543</v>
      </c>
      <c r="B18744">
        <v>15</v>
      </c>
    </row>
    <row r="18745" spans="1:2" x14ac:dyDescent="0.25">
      <c r="A18745" s="1">
        <v>938642981125828</v>
      </c>
      <c r="B18745">
        <v>15</v>
      </c>
    </row>
    <row r="18746" spans="1:2" x14ac:dyDescent="0.25">
      <c r="A18746" s="1">
        <v>303091023485279</v>
      </c>
      <c r="B18746">
        <v>15</v>
      </c>
    </row>
    <row r="18747" spans="1:2" x14ac:dyDescent="0.25">
      <c r="A18747" s="1">
        <v>273547280492105</v>
      </c>
      <c r="B18747">
        <v>15</v>
      </c>
    </row>
    <row r="18748" spans="1:2" x14ac:dyDescent="0.25">
      <c r="A18748" s="1">
        <v>419724804301708</v>
      </c>
      <c r="B18748">
        <v>15</v>
      </c>
    </row>
    <row r="18749" spans="1:2" x14ac:dyDescent="0.25">
      <c r="A18749" s="1">
        <v>366933298426537</v>
      </c>
      <c r="B18749">
        <v>15</v>
      </c>
    </row>
    <row r="18750" spans="1:2" x14ac:dyDescent="0.25">
      <c r="A18750" s="1">
        <v>173832161790145</v>
      </c>
      <c r="B18750">
        <v>15</v>
      </c>
    </row>
    <row r="18751" spans="1:2" x14ac:dyDescent="0.25">
      <c r="A18751" s="1">
        <v>166635385266426</v>
      </c>
      <c r="B18751">
        <v>15</v>
      </c>
    </row>
    <row r="18752" spans="1:2" x14ac:dyDescent="0.25">
      <c r="A18752" s="1">
        <v>575646415188318</v>
      </c>
      <c r="B18752">
        <v>15</v>
      </c>
    </row>
    <row r="18753" spans="1:2" x14ac:dyDescent="0.25">
      <c r="A18753" s="1">
        <v>591323760704985</v>
      </c>
      <c r="B18753">
        <v>15</v>
      </c>
    </row>
    <row r="18754" spans="1:2" x14ac:dyDescent="0.25">
      <c r="A18754" s="1">
        <v>933783652364701</v>
      </c>
      <c r="B18754">
        <v>15</v>
      </c>
    </row>
    <row r="18755" spans="1:2" x14ac:dyDescent="0.25">
      <c r="A18755" s="1">
        <v>575312146242383</v>
      </c>
      <c r="B18755">
        <v>15</v>
      </c>
    </row>
    <row r="18756" spans="1:2" x14ac:dyDescent="0.25">
      <c r="A18756" s="1">
        <v>717114981334983</v>
      </c>
      <c r="B18756">
        <v>15</v>
      </c>
    </row>
    <row r="18757" spans="1:2" x14ac:dyDescent="0.25">
      <c r="A18757" s="1">
        <v>644709071684473</v>
      </c>
      <c r="B18757">
        <v>15</v>
      </c>
    </row>
    <row r="18758" spans="1:2" x14ac:dyDescent="0.25">
      <c r="A18758" s="1">
        <v>347341940562007</v>
      </c>
      <c r="B18758">
        <v>15</v>
      </c>
    </row>
    <row r="18759" spans="1:2" x14ac:dyDescent="0.25">
      <c r="A18759" s="1">
        <v>820722915181438</v>
      </c>
      <c r="B18759">
        <v>15</v>
      </c>
    </row>
    <row r="18760" spans="1:2" x14ac:dyDescent="0.25">
      <c r="A18760" s="1">
        <v>689989416153959</v>
      </c>
      <c r="B18760">
        <v>15</v>
      </c>
    </row>
    <row r="18761" spans="1:2" x14ac:dyDescent="0.25">
      <c r="A18761" s="1">
        <v>389784175137862</v>
      </c>
      <c r="B18761">
        <v>15</v>
      </c>
    </row>
    <row r="18762" spans="1:2" x14ac:dyDescent="0.25">
      <c r="A18762" s="1">
        <v>583873618558151</v>
      </c>
      <c r="B18762">
        <v>15</v>
      </c>
    </row>
    <row r="18763" spans="1:2" x14ac:dyDescent="0.25">
      <c r="A18763" s="1">
        <v>562203123327306</v>
      </c>
      <c r="B18763">
        <v>15</v>
      </c>
    </row>
    <row r="18764" spans="1:2" x14ac:dyDescent="0.25">
      <c r="A18764" s="1">
        <v>177926989243116</v>
      </c>
      <c r="B18764">
        <v>15</v>
      </c>
    </row>
    <row r="18765" spans="1:2" x14ac:dyDescent="0.25">
      <c r="A18765" s="1">
        <v>680778545889867</v>
      </c>
      <c r="B18765">
        <v>15</v>
      </c>
    </row>
    <row r="18766" spans="1:2" x14ac:dyDescent="0.25">
      <c r="A18766" s="1">
        <v>511409345219610</v>
      </c>
      <c r="B18766">
        <v>15</v>
      </c>
    </row>
    <row r="18767" spans="1:2" x14ac:dyDescent="0.25">
      <c r="A18767" s="1">
        <v>959057003269905</v>
      </c>
      <c r="B18767">
        <v>15</v>
      </c>
    </row>
    <row r="18768" spans="1:2" x14ac:dyDescent="0.25">
      <c r="A18768" s="1">
        <v>939346911751897</v>
      </c>
      <c r="B18768">
        <v>15</v>
      </c>
    </row>
    <row r="18769" spans="1:2" x14ac:dyDescent="0.25">
      <c r="A18769" s="1">
        <v>987126905716477</v>
      </c>
      <c r="B18769">
        <v>15</v>
      </c>
    </row>
    <row r="18770" spans="1:2" x14ac:dyDescent="0.25">
      <c r="A18770" s="1">
        <v>507743782214420</v>
      </c>
      <c r="B18770">
        <v>15</v>
      </c>
    </row>
    <row r="18771" spans="1:2" x14ac:dyDescent="0.25">
      <c r="A18771" s="1">
        <v>991826758899759</v>
      </c>
      <c r="B18771">
        <v>15</v>
      </c>
    </row>
    <row r="18772" spans="1:2" x14ac:dyDescent="0.25">
      <c r="A18772" s="1">
        <v>946590475628146</v>
      </c>
      <c r="B18772">
        <v>15</v>
      </c>
    </row>
    <row r="18773" spans="1:2" x14ac:dyDescent="0.25">
      <c r="A18773" s="1">
        <v>758714292136274</v>
      </c>
      <c r="B18773">
        <v>15</v>
      </c>
    </row>
    <row r="18774" spans="1:2" x14ac:dyDescent="0.25">
      <c r="A18774" s="1">
        <v>301273010951792</v>
      </c>
      <c r="B18774">
        <v>15</v>
      </c>
    </row>
    <row r="18775" spans="1:2" x14ac:dyDescent="0.25">
      <c r="A18775" s="1">
        <v>387169978267379</v>
      </c>
      <c r="B18775">
        <v>15</v>
      </c>
    </row>
    <row r="18776" spans="1:2" x14ac:dyDescent="0.25">
      <c r="A18776" s="1">
        <v>563238755039937</v>
      </c>
      <c r="B18776">
        <v>15</v>
      </c>
    </row>
    <row r="18777" spans="1:2" x14ac:dyDescent="0.25">
      <c r="A18777" s="1">
        <v>829174359786987</v>
      </c>
      <c r="B18777">
        <v>15</v>
      </c>
    </row>
    <row r="18778" spans="1:2" x14ac:dyDescent="0.25">
      <c r="A18778" s="1">
        <v>513551769160729</v>
      </c>
      <c r="B18778">
        <v>15</v>
      </c>
    </row>
    <row r="18779" spans="1:2" x14ac:dyDescent="0.25">
      <c r="A18779" s="1">
        <v>627317035877085</v>
      </c>
      <c r="B18779">
        <v>15</v>
      </c>
    </row>
    <row r="18780" spans="1:2" x14ac:dyDescent="0.25">
      <c r="A18780" s="1">
        <v>201668889563231</v>
      </c>
      <c r="B18780">
        <v>15</v>
      </c>
    </row>
    <row r="18781" spans="1:2" x14ac:dyDescent="0.25">
      <c r="A18781" s="1">
        <v>629844150192152</v>
      </c>
      <c r="B18781">
        <v>15</v>
      </c>
    </row>
    <row r="18782" spans="1:2" x14ac:dyDescent="0.25">
      <c r="A18782" s="1">
        <v>205514131010568</v>
      </c>
      <c r="B18782">
        <v>15</v>
      </c>
    </row>
    <row r="18783" spans="1:2" x14ac:dyDescent="0.25">
      <c r="A18783" s="1">
        <v>201825746085932</v>
      </c>
      <c r="B18783">
        <v>15</v>
      </c>
    </row>
    <row r="18784" spans="1:2" x14ac:dyDescent="0.25">
      <c r="A18784" s="1">
        <v>540027919711886</v>
      </c>
      <c r="B18784">
        <v>15</v>
      </c>
    </row>
    <row r="18785" spans="1:2" x14ac:dyDescent="0.25">
      <c r="A18785" s="1">
        <v>567777116713040</v>
      </c>
      <c r="B18785">
        <v>15</v>
      </c>
    </row>
    <row r="18786" spans="1:2" x14ac:dyDescent="0.25">
      <c r="A18786" s="1">
        <v>329418220359996</v>
      </c>
      <c r="B18786">
        <v>15</v>
      </c>
    </row>
    <row r="18787" spans="1:2" x14ac:dyDescent="0.25">
      <c r="A18787" s="1">
        <v>330050343753493</v>
      </c>
      <c r="B18787">
        <v>15</v>
      </c>
    </row>
    <row r="18788" spans="1:2" x14ac:dyDescent="0.25">
      <c r="A18788" s="1">
        <v>578878995912325</v>
      </c>
      <c r="B18788">
        <v>15</v>
      </c>
    </row>
    <row r="18789" spans="1:2" x14ac:dyDescent="0.25">
      <c r="A18789" s="1">
        <v>237887002486832</v>
      </c>
      <c r="B18789">
        <v>15</v>
      </c>
    </row>
    <row r="18790" spans="1:2" x14ac:dyDescent="0.25">
      <c r="A18790" s="1">
        <v>717383388834712</v>
      </c>
      <c r="B18790">
        <v>15</v>
      </c>
    </row>
    <row r="18791" spans="1:2" x14ac:dyDescent="0.25">
      <c r="A18791" s="1">
        <v>830471440868700</v>
      </c>
      <c r="B18791">
        <v>15</v>
      </c>
    </row>
    <row r="18792" spans="1:2" x14ac:dyDescent="0.25">
      <c r="A18792" s="1">
        <v>955789388530752</v>
      </c>
      <c r="B18792">
        <v>15</v>
      </c>
    </row>
    <row r="18793" spans="1:2" x14ac:dyDescent="0.25">
      <c r="A18793" s="1">
        <v>701507191811582</v>
      </c>
      <c r="B18793">
        <v>15</v>
      </c>
    </row>
    <row r="18794" spans="1:2" x14ac:dyDescent="0.25">
      <c r="A18794" s="1">
        <v>823915481371397</v>
      </c>
      <c r="B18794">
        <v>15</v>
      </c>
    </row>
    <row r="18795" spans="1:2" x14ac:dyDescent="0.25">
      <c r="A18795" s="1">
        <v>850191050574677</v>
      </c>
      <c r="B18795">
        <v>15</v>
      </c>
    </row>
    <row r="18796" spans="1:2" x14ac:dyDescent="0.25">
      <c r="A18796" s="1">
        <v>547007637766125</v>
      </c>
      <c r="B18796">
        <v>15</v>
      </c>
    </row>
    <row r="18797" spans="1:2" x14ac:dyDescent="0.25">
      <c r="A18797" s="1">
        <v>654466745763061</v>
      </c>
      <c r="B18797">
        <v>15</v>
      </c>
    </row>
    <row r="18798" spans="1:2" x14ac:dyDescent="0.25">
      <c r="A18798" s="1">
        <v>888815073920267</v>
      </c>
      <c r="B18798">
        <v>15</v>
      </c>
    </row>
    <row r="18799" spans="1:2" x14ac:dyDescent="0.25">
      <c r="A18799" s="1">
        <v>930963406564011</v>
      </c>
      <c r="B18799">
        <v>15</v>
      </c>
    </row>
    <row r="18800" spans="1:2" x14ac:dyDescent="0.25">
      <c r="A18800" s="1">
        <v>375571123005812</v>
      </c>
      <c r="B18800">
        <v>15</v>
      </c>
    </row>
    <row r="18801" spans="1:2" x14ac:dyDescent="0.25">
      <c r="A18801" s="1">
        <v>351811073758975</v>
      </c>
      <c r="B18801">
        <v>15</v>
      </c>
    </row>
    <row r="18802" spans="1:2" x14ac:dyDescent="0.25">
      <c r="A18802" s="1">
        <v>185493729854536</v>
      </c>
      <c r="B18802">
        <v>15</v>
      </c>
    </row>
    <row r="18803" spans="1:2" x14ac:dyDescent="0.25">
      <c r="A18803" s="1">
        <v>784883953124534</v>
      </c>
      <c r="B18803">
        <v>15</v>
      </c>
    </row>
    <row r="18804" spans="1:2" x14ac:dyDescent="0.25">
      <c r="A18804" s="1">
        <v>848151186011747</v>
      </c>
      <c r="B18804">
        <v>15</v>
      </c>
    </row>
    <row r="18805" spans="1:2" x14ac:dyDescent="0.25">
      <c r="A18805" s="1">
        <v>348848524349303</v>
      </c>
      <c r="B18805">
        <v>15</v>
      </c>
    </row>
    <row r="18806" spans="1:2" x14ac:dyDescent="0.25">
      <c r="A18806" s="1">
        <v>504749320721978</v>
      </c>
      <c r="B18806">
        <v>15</v>
      </c>
    </row>
    <row r="18807" spans="1:2" x14ac:dyDescent="0.25">
      <c r="A18807" s="1">
        <v>400783288308201</v>
      </c>
      <c r="B18807">
        <v>15</v>
      </c>
    </row>
    <row r="18808" spans="1:2" x14ac:dyDescent="0.25">
      <c r="A18808" s="1">
        <v>498787599188817</v>
      </c>
      <c r="B18808">
        <v>15</v>
      </c>
    </row>
    <row r="18809" spans="1:2" x14ac:dyDescent="0.25">
      <c r="A18809" s="1">
        <v>430087086692056</v>
      </c>
      <c r="B18809">
        <v>15</v>
      </c>
    </row>
    <row r="18810" spans="1:2" x14ac:dyDescent="0.25">
      <c r="A18810" s="1">
        <v>974657807014357</v>
      </c>
      <c r="B18810">
        <v>15</v>
      </c>
    </row>
    <row r="18811" spans="1:2" x14ac:dyDescent="0.25">
      <c r="A18811" s="1">
        <v>408906589589793</v>
      </c>
      <c r="B18811">
        <v>15</v>
      </c>
    </row>
    <row r="18812" spans="1:2" x14ac:dyDescent="0.25">
      <c r="A18812" s="1">
        <v>195626071817109</v>
      </c>
      <c r="B18812">
        <v>15</v>
      </c>
    </row>
    <row r="18813" spans="1:2" x14ac:dyDescent="0.25">
      <c r="A18813" s="1">
        <v>835166718781616</v>
      </c>
      <c r="B18813">
        <v>15</v>
      </c>
    </row>
    <row r="18814" spans="1:2" x14ac:dyDescent="0.25">
      <c r="A18814" s="1">
        <v>925583038983126</v>
      </c>
      <c r="B18814">
        <v>15</v>
      </c>
    </row>
    <row r="18815" spans="1:2" x14ac:dyDescent="0.25">
      <c r="A18815" s="1">
        <v>236177421135660</v>
      </c>
      <c r="B18815">
        <v>15</v>
      </c>
    </row>
    <row r="18816" spans="1:2" x14ac:dyDescent="0.25">
      <c r="A18816" s="1">
        <v>284692663349572</v>
      </c>
      <c r="B18816">
        <v>15</v>
      </c>
    </row>
    <row r="18817" spans="1:2" x14ac:dyDescent="0.25">
      <c r="A18817" s="1">
        <v>887086115481079</v>
      </c>
      <c r="B18817">
        <v>15</v>
      </c>
    </row>
    <row r="18818" spans="1:2" x14ac:dyDescent="0.25">
      <c r="A18818" s="1">
        <v>891127122677753</v>
      </c>
      <c r="B18818">
        <v>15</v>
      </c>
    </row>
    <row r="18819" spans="1:2" x14ac:dyDescent="0.25">
      <c r="A18819" s="1">
        <v>677606606433349</v>
      </c>
      <c r="B18819">
        <v>15</v>
      </c>
    </row>
    <row r="18820" spans="1:2" x14ac:dyDescent="0.25">
      <c r="A18820" s="1">
        <v>294611996463890</v>
      </c>
      <c r="B18820">
        <v>15</v>
      </c>
    </row>
    <row r="18821" spans="1:2" x14ac:dyDescent="0.25">
      <c r="A18821" s="1">
        <v>329245311463881</v>
      </c>
      <c r="B18821">
        <v>15</v>
      </c>
    </row>
    <row r="18822" spans="1:2" x14ac:dyDescent="0.25">
      <c r="A18822" s="1">
        <v>234022584220410</v>
      </c>
      <c r="B18822">
        <v>15</v>
      </c>
    </row>
    <row r="18823" spans="1:2" x14ac:dyDescent="0.25">
      <c r="A18823" s="1">
        <v>406012934105564</v>
      </c>
      <c r="B18823">
        <v>15</v>
      </c>
    </row>
    <row r="18824" spans="1:2" x14ac:dyDescent="0.25">
      <c r="A18824" s="1">
        <v>234573046421396</v>
      </c>
      <c r="B18824">
        <v>15</v>
      </c>
    </row>
    <row r="18825" spans="1:2" x14ac:dyDescent="0.25">
      <c r="A18825" s="1">
        <v>255096768184510</v>
      </c>
      <c r="B18825">
        <v>15</v>
      </c>
    </row>
    <row r="18826" spans="1:2" x14ac:dyDescent="0.25">
      <c r="A18826" s="1">
        <v>846384359628700</v>
      </c>
      <c r="B18826">
        <v>15</v>
      </c>
    </row>
    <row r="18827" spans="1:2" x14ac:dyDescent="0.25">
      <c r="A18827" s="1">
        <v>699557800591164</v>
      </c>
      <c r="B18827">
        <v>15</v>
      </c>
    </row>
    <row r="18828" spans="1:2" x14ac:dyDescent="0.25">
      <c r="A18828" s="1">
        <v>365444325825421</v>
      </c>
      <c r="B18828">
        <v>15</v>
      </c>
    </row>
    <row r="18829" spans="1:2" x14ac:dyDescent="0.25">
      <c r="A18829" s="1">
        <v>879380802759301</v>
      </c>
      <c r="B18829">
        <v>15</v>
      </c>
    </row>
    <row r="18830" spans="1:2" x14ac:dyDescent="0.25">
      <c r="A18830" s="1">
        <v>864910098553685</v>
      </c>
      <c r="B18830">
        <v>15</v>
      </c>
    </row>
    <row r="18831" spans="1:2" x14ac:dyDescent="0.25">
      <c r="A18831" s="1">
        <v>197981836276263</v>
      </c>
      <c r="B18831">
        <v>15</v>
      </c>
    </row>
    <row r="18832" spans="1:2" x14ac:dyDescent="0.25">
      <c r="A18832" s="1">
        <v>653115858749229</v>
      </c>
      <c r="B18832">
        <v>15</v>
      </c>
    </row>
    <row r="18833" spans="1:2" x14ac:dyDescent="0.25">
      <c r="A18833" s="1">
        <v>176664628936688</v>
      </c>
      <c r="B18833">
        <v>15</v>
      </c>
    </row>
    <row r="18834" spans="1:2" x14ac:dyDescent="0.25">
      <c r="A18834" s="1">
        <v>968424297213582</v>
      </c>
      <c r="B18834">
        <v>15</v>
      </c>
    </row>
    <row r="18835" spans="1:2" x14ac:dyDescent="0.25">
      <c r="A18835" s="1">
        <v>486455053137466</v>
      </c>
      <c r="B18835">
        <v>15</v>
      </c>
    </row>
    <row r="18836" spans="1:2" x14ac:dyDescent="0.25">
      <c r="A18836" s="1">
        <v>172535689028323</v>
      </c>
      <c r="B18836">
        <v>15</v>
      </c>
    </row>
    <row r="18837" spans="1:2" x14ac:dyDescent="0.25">
      <c r="A18837" s="1">
        <v>327429850834356</v>
      </c>
      <c r="B18837">
        <v>15</v>
      </c>
    </row>
    <row r="18838" spans="1:2" x14ac:dyDescent="0.25">
      <c r="A18838" s="1">
        <v>249128285258979</v>
      </c>
      <c r="B18838">
        <v>15</v>
      </c>
    </row>
    <row r="18839" spans="1:2" x14ac:dyDescent="0.25">
      <c r="A18839" s="1">
        <v>300642727430539</v>
      </c>
      <c r="B18839">
        <v>15</v>
      </c>
    </row>
    <row r="18840" spans="1:2" x14ac:dyDescent="0.25">
      <c r="A18840" s="1">
        <v>909259446856752</v>
      </c>
      <c r="B18840">
        <v>15</v>
      </c>
    </row>
    <row r="18841" spans="1:2" x14ac:dyDescent="0.25">
      <c r="A18841" s="1">
        <v>732933463759857</v>
      </c>
      <c r="B18841">
        <v>15</v>
      </c>
    </row>
    <row r="18842" spans="1:2" x14ac:dyDescent="0.25">
      <c r="A18842" s="1">
        <v>525292873418998</v>
      </c>
      <c r="B18842">
        <v>15</v>
      </c>
    </row>
    <row r="18843" spans="1:2" x14ac:dyDescent="0.25">
      <c r="A18843" s="1">
        <v>298436257251623</v>
      </c>
      <c r="B18843">
        <v>15</v>
      </c>
    </row>
    <row r="18844" spans="1:2" x14ac:dyDescent="0.25">
      <c r="A18844" s="1">
        <v>207294120880426</v>
      </c>
      <c r="B18844">
        <v>15</v>
      </c>
    </row>
    <row r="18845" spans="1:2" x14ac:dyDescent="0.25">
      <c r="A18845" s="1">
        <v>462708558021154</v>
      </c>
      <c r="B18845">
        <v>15</v>
      </c>
    </row>
    <row r="18846" spans="1:2" x14ac:dyDescent="0.25">
      <c r="A18846" s="1">
        <v>598470048630125</v>
      </c>
      <c r="B18846">
        <v>15</v>
      </c>
    </row>
    <row r="18847" spans="1:2" x14ac:dyDescent="0.25">
      <c r="A18847" s="1">
        <v>662303368084818</v>
      </c>
      <c r="B18847">
        <v>15</v>
      </c>
    </row>
    <row r="18848" spans="1:2" x14ac:dyDescent="0.25">
      <c r="A18848" s="1">
        <v>297815898171307</v>
      </c>
      <c r="B18848">
        <v>15</v>
      </c>
    </row>
    <row r="18849" spans="1:2" x14ac:dyDescent="0.25">
      <c r="A18849" s="1">
        <v>983307123376603</v>
      </c>
      <c r="B18849">
        <v>15</v>
      </c>
    </row>
    <row r="18850" spans="1:2" x14ac:dyDescent="0.25">
      <c r="A18850" s="1">
        <v>642730569327595</v>
      </c>
      <c r="B18850">
        <v>15</v>
      </c>
    </row>
    <row r="18851" spans="1:2" x14ac:dyDescent="0.25">
      <c r="A18851" s="1">
        <v>567994434539612</v>
      </c>
      <c r="B18851">
        <v>15</v>
      </c>
    </row>
    <row r="18852" spans="1:2" x14ac:dyDescent="0.25">
      <c r="A18852" s="1">
        <v>117102109056393</v>
      </c>
      <c r="B18852">
        <v>15</v>
      </c>
    </row>
    <row r="18853" spans="1:2" x14ac:dyDescent="0.25">
      <c r="A18853" s="1">
        <v>657874703110028</v>
      </c>
      <c r="B18853">
        <v>15</v>
      </c>
    </row>
    <row r="18854" spans="1:2" x14ac:dyDescent="0.25">
      <c r="A18854" s="1">
        <v>837876160453558</v>
      </c>
      <c r="B18854">
        <v>15</v>
      </c>
    </row>
    <row r="18855" spans="1:2" x14ac:dyDescent="0.25">
      <c r="A18855" s="1">
        <v>826429780721728</v>
      </c>
      <c r="B18855">
        <v>15</v>
      </c>
    </row>
    <row r="18856" spans="1:2" x14ac:dyDescent="0.25">
      <c r="A18856" s="1">
        <v>539907033370802</v>
      </c>
      <c r="B18856">
        <v>15</v>
      </c>
    </row>
    <row r="18857" spans="1:2" x14ac:dyDescent="0.25">
      <c r="A18857" s="1">
        <v>777061209708607</v>
      </c>
      <c r="B18857">
        <v>15</v>
      </c>
    </row>
    <row r="18858" spans="1:2" x14ac:dyDescent="0.25">
      <c r="A18858" s="1">
        <v>150545326855555</v>
      </c>
      <c r="B18858">
        <v>15</v>
      </c>
    </row>
    <row r="18859" spans="1:2" x14ac:dyDescent="0.25">
      <c r="A18859" s="1">
        <v>660860076228925</v>
      </c>
      <c r="B18859">
        <v>15</v>
      </c>
    </row>
    <row r="18860" spans="1:2" x14ac:dyDescent="0.25">
      <c r="A18860" s="1">
        <v>132232362416060</v>
      </c>
      <c r="B18860">
        <v>15</v>
      </c>
    </row>
    <row r="18861" spans="1:2" x14ac:dyDescent="0.25">
      <c r="A18861" s="1">
        <v>988040006157333</v>
      </c>
      <c r="B18861">
        <v>15</v>
      </c>
    </row>
    <row r="18862" spans="1:2" x14ac:dyDescent="0.25">
      <c r="A18862" s="1">
        <v>883694835724984</v>
      </c>
      <c r="B18862">
        <v>15</v>
      </c>
    </row>
    <row r="18863" spans="1:2" x14ac:dyDescent="0.25">
      <c r="A18863" s="1">
        <v>990080145102268</v>
      </c>
      <c r="B18863">
        <v>15</v>
      </c>
    </row>
    <row r="18864" spans="1:2" x14ac:dyDescent="0.25">
      <c r="A18864" s="1">
        <v>858358111832310</v>
      </c>
      <c r="B18864">
        <v>15</v>
      </c>
    </row>
    <row r="18865" spans="1:2" x14ac:dyDescent="0.25">
      <c r="A18865" s="1">
        <v>638277663752109</v>
      </c>
      <c r="B18865">
        <v>15</v>
      </c>
    </row>
    <row r="18866" spans="1:2" x14ac:dyDescent="0.25">
      <c r="A18866" s="1">
        <v>836640718951264</v>
      </c>
      <c r="B18866">
        <v>15</v>
      </c>
    </row>
    <row r="18867" spans="1:2" x14ac:dyDescent="0.25">
      <c r="A18867" s="1">
        <v>825639396399803</v>
      </c>
      <c r="B18867">
        <v>15</v>
      </c>
    </row>
    <row r="18868" spans="1:2" x14ac:dyDescent="0.25">
      <c r="A18868" s="1">
        <v>898664554919099</v>
      </c>
      <c r="B18868">
        <v>15</v>
      </c>
    </row>
    <row r="18869" spans="1:2" x14ac:dyDescent="0.25">
      <c r="A18869" s="1">
        <v>528134493560026</v>
      </c>
      <c r="B18869">
        <v>15</v>
      </c>
    </row>
    <row r="18870" spans="1:2" x14ac:dyDescent="0.25">
      <c r="A18870" s="1">
        <v>408245678977249</v>
      </c>
      <c r="B18870">
        <v>15</v>
      </c>
    </row>
    <row r="18871" spans="1:2" x14ac:dyDescent="0.25">
      <c r="A18871" s="1">
        <v>249367849859946</v>
      </c>
      <c r="B18871">
        <v>15</v>
      </c>
    </row>
    <row r="18872" spans="1:2" x14ac:dyDescent="0.25">
      <c r="A18872" s="1">
        <v>675007459928221</v>
      </c>
      <c r="B18872">
        <v>15</v>
      </c>
    </row>
    <row r="18873" spans="1:2" x14ac:dyDescent="0.25">
      <c r="A18873" s="1">
        <v>107153334677205</v>
      </c>
      <c r="B18873">
        <v>15</v>
      </c>
    </row>
    <row r="18874" spans="1:2" x14ac:dyDescent="0.25">
      <c r="A18874" s="1">
        <v>387860343465772</v>
      </c>
      <c r="B18874">
        <v>15</v>
      </c>
    </row>
    <row r="18875" spans="1:2" x14ac:dyDescent="0.25">
      <c r="A18875" s="1">
        <v>380617459386118</v>
      </c>
      <c r="B18875">
        <v>15</v>
      </c>
    </row>
    <row r="18876" spans="1:2" x14ac:dyDescent="0.25">
      <c r="A18876" s="1">
        <v>202879279440639</v>
      </c>
      <c r="B18876">
        <v>15</v>
      </c>
    </row>
    <row r="18877" spans="1:2" x14ac:dyDescent="0.25">
      <c r="A18877" s="1">
        <v>778242953849057</v>
      </c>
      <c r="B18877">
        <v>15</v>
      </c>
    </row>
    <row r="18878" spans="1:2" x14ac:dyDescent="0.25">
      <c r="A18878" s="1">
        <v>879595839258715</v>
      </c>
      <c r="B18878">
        <v>15</v>
      </c>
    </row>
    <row r="18879" spans="1:2" x14ac:dyDescent="0.25">
      <c r="A18879" s="1">
        <v>712356033935364</v>
      </c>
      <c r="B18879">
        <v>15</v>
      </c>
    </row>
    <row r="18880" spans="1:2" x14ac:dyDescent="0.25">
      <c r="A18880" s="1">
        <v>419513011757246</v>
      </c>
      <c r="B18880">
        <v>15</v>
      </c>
    </row>
    <row r="18881" spans="1:2" x14ac:dyDescent="0.25">
      <c r="A18881" s="1">
        <v>271443907597496</v>
      </c>
      <c r="B18881">
        <v>15</v>
      </c>
    </row>
    <row r="18882" spans="1:2" x14ac:dyDescent="0.25">
      <c r="A18882" s="1">
        <v>210431363125549</v>
      </c>
      <c r="B18882">
        <v>15</v>
      </c>
    </row>
    <row r="18883" spans="1:2" x14ac:dyDescent="0.25">
      <c r="A18883" s="1">
        <v>679479901236273</v>
      </c>
      <c r="B18883">
        <v>15</v>
      </c>
    </row>
    <row r="18884" spans="1:2" x14ac:dyDescent="0.25">
      <c r="A18884" s="1">
        <v>697319880004878</v>
      </c>
      <c r="B18884">
        <v>15</v>
      </c>
    </row>
    <row r="18885" spans="1:2" x14ac:dyDescent="0.25">
      <c r="A18885" s="1">
        <v>507579655103154</v>
      </c>
      <c r="B18885">
        <v>15</v>
      </c>
    </row>
    <row r="18886" spans="1:2" x14ac:dyDescent="0.25">
      <c r="A18886" s="1">
        <v>804711212211631</v>
      </c>
      <c r="B18886">
        <v>15</v>
      </c>
    </row>
    <row r="18887" spans="1:2" x14ac:dyDescent="0.25">
      <c r="A18887" s="1">
        <v>504023381589326</v>
      </c>
      <c r="B18887">
        <v>15</v>
      </c>
    </row>
    <row r="18888" spans="1:2" x14ac:dyDescent="0.25">
      <c r="A18888" s="1">
        <v>340730795912270</v>
      </c>
      <c r="B18888">
        <v>15</v>
      </c>
    </row>
    <row r="18889" spans="1:2" x14ac:dyDescent="0.25">
      <c r="A18889" s="1">
        <v>857976777845559</v>
      </c>
      <c r="B18889">
        <v>15</v>
      </c>
    </row>
    <row r="18890" spans="1:2" x14ac:dyDescent="0.25">
      <c r="A18890" s="1">
        <v>714463173731908</v>
      </c>
      <c r="B18890">
        <v>15</v>
      </c>
    </row>
    <row r="18891" spans="1:2" x14ac:dyDescent="0.25">
      <c r="A18891" s="1">
        <v>724338119051048</v>
      </c>
      <c r="B18891">
        <v>15</v>
      </c>
    </row>
    <row r="18892" spans="1:2" x14ac:dyDescent="0.25">
      <c r="A18892" s="1">
        <v>355845586100220</v>
      </c>
      <c r="B18892">
        <v>15</v>
      </c>
    </row>
    <row r="18893" spans="1:2" x14ac:dyDescent="0.25">
      <c r="A18893" s="1">
        <v>229019778582646</v>
      </c>
      <c r="B18893">
        <v>15</v>
      </c>
    </row>
    <row r="18894" spans="1:2" x14ac:dyDescent="0.25">
      <c r="A18894" s="1">
        <v>937871305909335</v>
      </c>
      <c r="B18894">
        <v>15</v>
      </c>
    </row>
    <row r="18895" spans="1:2" x14ac:dyDescent="0.25">
      <c r="A18895" s="1">
        <v>981024022739136</v>
      </c>
      <c r="B18895">
        <v>15</v>
      </c>
    </row>
    <row r="18896" spans="1:2" x14ac:dyDescent="0.25">
      <c r="A18896" s="1">
        <v>495098662827597</v>
      </c>
      <c r="B18896">
        <v>15</v>
      </c>
    </row>
    <row r="18897" spans="1:2" x14ac:dyDescent="0.25">
      <c r="A18897" s="1">
        <v>251850597968615</v>
      </c>
      <c r="B18897">
        <v>15</v>
      </c>
    </row>
    <row r="18898" spans="1:2" x14ac:dyDescent="0.25">
      <c r="A18898" s="1">
        <v>791000646118548</v>
      </c>
      <c r="B18898">
        <v>15</v>
      </c>
    </row>
    <row r="18899" spans="1:2" x14ac:dyDescent="0.25">
      <c r="A18899" s="1">
        <v>351874377593755</v>
      </c>
      <c r="B18899">
        <v>15</v>
      </c>
    </row>
    <row r="18900" spans="1:2" x14ac:dyDescent="0.25">
      <c r="A18900" s="1">
        <v>760410442781133</v>
      </c>
      <c r="B18900">
        <v>15</v>
      </c>
    </row>
    <row r="18901" spans="1:2" x14ac:dyDescent="0.25">
      <c r="A18901" s="1">
        <v>919975684126773</v>
      </c>
      <c r="B18901">
        <v>15</v>
      </c>
    </row>
    <row r="18902" spans="1:2" x14ac:dyDescent="0.25">
      <c r="A18902" s="1">
        <v>645209261389384</v>
      </c>
      <c r="B18902">
        <v>15</v>
      </c>
    </row>
    <row r="18903" spans="1:2" x14ac:dyDescent="0.25">
      <c r="A18903" s="1">
        <v>443148834457641</v>
      </c>
      <c r="B18903">
        <v>15</v>
      </c>
    </row>
    <row r="18904" spans="1:2" x14ac:dyDescent="0.25">
      <c r="A18904" s="1">
        <v>169968165139286</v>
      </c>
      <c r="B18904">
        <v>15</v>
      </c>
    </row>
    <row r="18905" spans="1:2" x14ac:dyDescent="0.25">
      <c r="A18905" s="1">
        <v>692175662452903</v>
      </c>
      <c r="B18905">
        <v>15</v>
      </c>
    </row>
    <row r="18906" spans="1:2" x14ac:dyDescent="0.25">
      <c r="A18906" s="1">
        <v>342129521271172</v>
      </c>
      <c r="B18906">
        <v>15</v>
      </c>
    </row>
    <row r="18907" spans="1:2" x14ac:dyDescent="0.25">
      <c r="A18907" s="1">
        <v>394131578477734</v>
      </c>
      <c r="B18907">
        <v>15</v>
      </c>
    </row>
    <row r="18908" spans="1:2" x14ac:dyDescent="0.25">
      <c r="A18908" s="1">
        <v>528226163446031</v>
      </c>
      <c r="B18908">
        <v>15</v>
      </c>
    </row>
    <row r="18909" spans="1:2" x14ac:dyDescent="0.25">
      <c r="A18909" s="1">
        <v>297744561566746</v>
      </c>
      <c r="B18909">
        <v>15</v>
      </c>
    </row>
    <row r="18910" spans="1:2" x14ac:dyDescent="0.25">
      <c r="A18910" s="1">
        <v>993584243211473</v>
      </c>
      <c r="B18910">
        <v>15</v>
      </c>
    </row>
    <row r="18911" spans="1:2" x14ac:dyDescent="0.25">
      <c r="A18911" s="1">
        <v>930008858808718</v>
      </c>
      <c r="B18911">
        <v>15</v>
      </c>
    </row>
    <row r="18912" spans="1:2" x14ac:dyDescent="0.25">
      <c r="A18912" s="1">
        <v>459095162392835</v>
      </c>
      <c r="B18912">
        <v>15</v>
      </c>
    </row>
    <row r="18913" spans="1:2" x14ac:dyDescent="0.25">
      <c r="A18913" s="1">
        <v>725811493638295</v>
      </c>
      <c r="B18913">
        <v>15</v>
      </c>
    </row>
    <row r="18914" spans="1:2" x14ac:dyDescent="0.25">
      <c r="A18914" s="1">
        <v>137577240447977</v>
      </c>
      <c r="B18914">
        <v>15</v>
      </c>
    </row>
    <row r="18915" spans="1:2" x14ac:dyDescent="0.25">
      <c r="A18915" s="1">
        <v>569306579767992</v>
      </c>
      <c r="B18915">
        <v>15</v>
      </c>
    </row>
    <row r="18916" spans="1:2" x14ac:dyDescent="0.25">
      <c r="A18916" s="1">
        <v>485158568870961</v>
      </c>
      <c r="B18916">
        <v>15</v>
      </c>
    </row>
    <row r="18917" spans="1:2" x14ac:dyDescent="0.25">
      <c r="A18917" s="1">
        <v>454051966341900</v>
      </c>
      <c r="B18917">
        <v>15</v>
      </c>
    </row>
    <row r="18918" spans="1:2" x14ac:dyDescent="0.25">
      <c r="A18918" s="1">
        <v>560171810836395</v>
      </c>
      <c r="B18918">
        <v>15</v>
      </c>
    </row>
    <row r="18919" spans="1:2" x14ac:dyDescent="0.25">
      <c r="A18919" s="1">
        <v>677737177076571</v>
      </c>
      <c r="B18919">
        <v>15</v>
      </c>
    </row>
    <row r="18920" spans="1:2" x14ac:dyDescent="0.25">
      <c r="A18920" s="1">
        <v>669676131520978</v>
      </c>
      <c r="B18920">
        <v>15</v>
      </c>
    </row>
    <row r="18921" spans="1:2" x14ac:dyDescent="0.25">
      <c r="A18921" s="1">
        <v>689075160190397</v>
      </c>
      <c r="B18921">
        <v>15</v>
      </c>
    </row>
    <row r="18922" spans="1:2" x14ac:dyDescent="0.25">
      <c r="A18922" s="1">
        <v>696766898441103</v>
      </c>
      <c r="B18922">
        <v>15</v>
      </c>
    </row>
    <row r="18923" spans="1:2" x14ac:dyDescent="0.25">
      <c r="A18923" s="1">
        <v>513156346559180</v>
      </c>
      <c r="B18923">
        <v>15</v>
      </c>
    </row>
    <row r="18924" spans="1:2" x14ac:dyDescent="0.25">
      <c r="A18924" s="1">
        <v>362557149886530</v>
      </c>
      <c r="B18924">
        <v>15</v>
      </c>
    </row>
    <row r="18925" spans="1:2" x14ac:dyDescent="0.25">
      <c r="A18925" s="1">
        <v>808983524022413</v>
      </c>
      <c r="B18925">
        <v>15</v>
      </c>
    </row>
    <row r="18926" spans="1:2" x14ac:dyDescent="0.25">
      <c r="A18926" s="1">
        <v>749515638672519</v>
      </c>
      <c r="B18926">
        <v>15</v>
      </c>
    </row>
    <row r="18927" spans="1:2" x14ac:dyDescent="0.25">
      <c r="A18927" s="1">
        <v>329909972060066</v>
      </c>
      <c r="B18927">
        <v>15</v>
      </c>
    </row>
    <row r="18928" spans="1:2" x14ac:dyDescent="0.25">
      <c r="A18928" s="1">
        <v>371266484927828</v>
      </c>
      <c r="B18928">
        <v>15</v>
      </c>
    </row>
    <row r="18929" spans="1:2" x14ac:dyDescent="0.25">
      <c r="A18929" s="1">
        <v>904620998729206</v>
      </c>
      <c r="B18929">
        <v>15</v>
      </c>
    </row>
    <row r="18930" spans="1:2" x14ac:dyDescent="0.25">
      <c r="A18930" s="1">
        <v>376846867362981</v>
      </c>
      <c r="B18930">
        <v>15</v>
      </c>
    </row>
    <row r="18931" spans="1:2" x14ac:dyDescent="0.25">
      <c r="A18931" s="1">
        <v>422239924074264</v>
      </c>
      <c r="B18931">
        <v>15</v>
      </c>
    </row>
    <row r="18932" spans="1:2" x14ac:dyDescent="0.25">
      <c r="A18932" s="1">
        <v>643704427283712</v>
      </c>
      <c r="B18932">
        <v>15</v>
      </c>
    </row>
    <row r="18933" spans="1:2" x14ac:dyDescent="0.25">
      <c r="A18933" s="1">
        <v>860152508643275</v>
      </c>
      <c r="B18933">
        <v>15</v>
      </c>
    </row>
    <row r="18934" spans="1:2" x14ac:dyDescent="0.25">
      <c r="A18934" s="1">
        <v>404740534325862</v>
      </c>
      <c r="B18934">
        <v>15</v>
      </c>
    </row>
    <row r="18935" spans="1:2" x14ac:dyDescent="0.25">
      <c r="A18935" s="1">
        <v>389020697154547</v>
      </c>
      <c r="B18935">
        <v>15</v>
      </c>
    </row>
    <row r="18936" spans="1:2" x14ac:dyDescent="0.25">
      <c r="A18936" s="1">
        <v>161039697119085</v>
      </c>
      <c r="B18936">
        <v>15</v>
      </c>
    </row>
    <row r="18937" spans="1:2" x14ac:dyDescent="0.25">
      <c r="A18937" s="1">
        <v>380776081089856</v>
      </c>
      <c r="B18937">
        <v>15</v>
      </c>
    </row>
    <row r="18938" spans="1:2" x14ac:dyDescent="0.25">
      <c r="A18938" s="1">
        <v>180007284785371</v>
      </c>
      <c r="B18938">
        <v>15</v>
      </c>
    </row>
    <row r="18939" spans="1:2" x14ac:dyDescent="0.25">
      <c r="A18939" s="1">
        <v>520360895902997</v>
      </c>
      <c r="B18939">
        <v>15</v>
      </c>
    </row>
    <row r="18940" spans="1:2" x14ac:dyDescent="0.25">
      <c r="A18940" s="1">
        <v>289715163148236</v>
      </c>
      <c r="B18940">
        <v>15</v>
      </c>
    </row>
    <row r="18941" spans="1:2" x14ac:dyDescent="0.25">
      <c r="A18941" s="1">
        <v>630561323593709</v>
      </c>
      <c r="B18941">
        <v>15</v>
      </c>
    </row>
    <row r="18942" spans="1:2" x14ac:dyDescent="0.25">
      <c r="A18942" s="1">
        <v>570890819467752</v>
      </c>
      <c r="B18942">
        <v>15</v>
      </c>
    </row>
    <row r="18943" spans="1:2" x14ac:dyDescent="0.25">
      <c r="A18943" s="1">
        <v>409302364527206</v>
      </c>
      <c r="B18943">
        <v>15</v>
      </c>
    </row>
    <row r="18944" spans="1:2" x14ac:dyDescent="0.25">
      <c r="A18944" s="1">
        <v>335253204900292</v>
      </c>
      <c r="B18944">
        <v>15</v>
      </c>
    </row>
    <row r="18945" spans="1:2" x14ac:dyDescent="0.25">
      <c r="A18945" s="1">
        <v>659406520768053</v>
      </c>
      <c r="B18945">
        <v>15</v>
      </c>
    </row>
    <row r="18946" spans="1:2" x14ac:dyDescent="0.25">
      <c r="A18946" s="1">
        <v>983509371609227</v>
      </c>
      <c r="B18946">
        <v>15</v>
      </c>
    </row>
    <row r="18947" spans="1:2" x14ac:dyDescent="0.25">
      <c r="A18947" s="1">
        <v>313217301089579</v>
      </c>
      <c r="B18947">
        <v>15</v>
      </c>
    </row>
    <row r="18948" spans="1:2" x14ac:dyDescent="0.25">
      <c r="A18948" s="1">
        <v>268989398172982</v>
      </c>
      <c r="B18948">
        <v>15</v>
      </c>
    </row>
    <row r="18949" spans="1:2" x14ac:dyDescent="0.25">
      <c r="A18949" s="1">
        <v>626695075457010</v>
      </c>
      <c r="B18949">
        <v>15</v>
      </c>
    </row>
    <row r="18950" spans="1:2" x14ac:dyDescent="0.25">
      <c r="A18950" s="1">
        <v>609347845427170</v>
      </c>
      <c r="B18950">
        <v>15</v>
      </c>
    </row>
    <row r="18951" spans="1:2" x14ac:dyDescent="0.25">
      <c r="A18951" s="1">
        <v>747320536444168</v>
      </c>
      <c r="B18951">
        <v>15</v>
      </c>
    </row>
    <row r="18952" spans="1:2" x14ac:dyDescent="0.25">
      <c r="A18952" s="1">
        <v>995058919400231</v>
      </c>
      <c r="B18952">
        <v>15</v>
      </c>
    </row>
    <row r="18953" spans="1:2" x14ac:dyDescent="0.25">
      <c r="A18953" s="1">
        <v>950351228476457</v>
      </c>
      <c r="B18953">
        <v>15</v>
      </c>
    </row>
    <row r="18954" spans="1:2" x14ac:dyDescent="0.25">
      <c r="A18954" s="1">
        <v>129607504218778</v>
      </c>
      <c r="B18954">
        <v>15</v>
      </c>
    </row>
    <row r="18955" spans="1:2" x14ac:dyDescent="0.25">
      <c r="A18955" s="1">
        <v>419133632692320</v>
      </c>
      <c r="B18955">
        <v>15</v>
      </c>
    </row>
    <row r="18956" spans="1:2" x14ac:dyDescent="0.25">
      <c r="A18956" s="1">
        <v>738148143720012</v>
      </c>
      <c r="B18956">
        <v>15</v>
      </c>
    </row>
    <row r="18957" spans="1:2" x14ac:dyDescent="0.25">
      <c r="A18957" s="1">
        <v>294454474438390</v>
      </c>
      <c r="B18957">
        <v>15</v>
      </c>
    </row>
    <row r="18958" spans="1:2" x14ac:dyDescent="0.25">
      <c r="A18958" s="1">
        <v>647822209239923</v>
      </c>
      <c r="B18958">
        <v>15</v>
      </c>
    </row>
    <row r="18959" spans="1:2" x14ac:dyDescent="0.25">
      <c r="A18959" s="1">
        <v>946729849561654</v>
      </c>
      <c r="B18959">
        <v>15</v>
      </c>
    </row>
    <row r="18960" spans="1:2" x14ac:dyDescent="0.25">
      <c r="A18960" s="1">
        <v>509282400832441</v>
      </c>
      <c r="B18960">
        <v>15</v>
      </c>
    </row>
    <row r="18961" spans="1:2" x14ac:dyDescent="0.25">
      <c r="A18961" s="1">
        <v>858979147695022</v>
      </c>
      <c r="B18961">
        <v>15</v>
      </c>
    </row>
    <row r="18962" spans="1:2" x14ac:dyDescent="0.25">
      <c r="A18962" s="1">
        <v>869978358593264</v>
      </c>
      <c r="B18962">
        <v>15</v>
      </c>
    </row>
    <row r="18963" spans="1:2" x14ac:dyDescent="0.25">
      <c r="A18963" s="1">
        <v>404483217055569</v>
      </c>
      <c r="B18963">
        <v>15</v>
      </c>
    </row>
    <row r="18964" spans="1:2" x14ac:dyDescent="0.25">
      <c r="A18964" s="1">
        <v>970030247609446</v>
      </c>
      <c r="B18964">
        <v>15</v>
      </c>
    </row>
    <row r="18965" spans="1:2" x14ac:dyDescent="0.25">
      <c r="A18965" s="1">
        <v>601032138117429</v>
      </c>
      <c r="B18965">
        <v>15</v>
      </c>
    </row>
    <row r="18966" spans="1:2" x14ac:dyDescent="0.25">
      <c r="A18966" s="1">
        <v>213675462133679</v>
      </c>
      <c r="B18966">
        <v>15</v>
      </c>
    </row>
    <row r="18967" spans="1:2" x14ac:dyDescent="0.25">
      <c r="A18967" s="1">
        <v>377528491226270</v>
      </c>
      <c r="B18967">
        <v>15</v>
      </c>
    </row>
    <row r="18968" spans="1:2" x14ac:dyDescent="0.25">
      <c r="A18968" s="1">
        <v>145975391565458</v>
      </c>
      <c r="B18968">
        <v>15</v>
      </c>
    </row>
    <row r="18969" spans="1:2" x14ac:dyDescent="0.25">
      <c r="A18969" s="1">
        <v>919163790506317</v>
      </c>
      <c r="B18969">
        <v>15</v>
      </c>
    </row>
    <row r="18970" spans="1:2" x14ac:dyDescent="0.25">
      <c r="A18970" s="1">
        <v>300985997180205</v>
      </c>
      <c r="B18970">
        <v>15</v>
      </c>
    </row>
    <row r="18971" spans="1:2" x14ac:dyDescent="0.25">
      <c r="A18971" s="1">
        <v>970059477088524</v>
      </c>
      <c r="B18971">
        <v>15</v>
      </c>
    </row>
    <row r="18972" spans="1:2" x14ac:dyDescent="0.25">
      <c r="A18972" s="1">
        <v>977398810007288</v>
      </c>
      <c r="B18972">
        <v>15</v>
      </c>
    </row>
    <row r="18973" spans="1:2" x14ac:dyDescent="0.25">
      <c r="A18973" s="1">
        <v>807546225231595</v>
      </c>
      <c r="B18973">
        <v>15</v>
      </c>
    </row>
    <row r="18974" spans="1:2" x14ac:dyDescent="0.25">
      <c r="A18974" s="1">
        <v>617360152366469</v>
      </c>
      <c r="B18974">
        <v>15</v>
      </c>
    </row>
    <row r="18975" spans="1:2" x14ac:dyDescent="0.25">
      <c r="A18975" s="1">
        <v>927573036650879</v>
      </c>
      <c r="B18975">
        <v>15</v>
      </c>
    </row>
    <row r="18976" spans="1:2" x14ac:dyDescent="0.25">
      <c r="A18976" s="1">
        <v>150351834287184</v>
      </c>
      <c r="B18976">
        <v>15</v>
      </c>
    </row>
    <row r="18977" spans="1:2" x14ac:dyDescent="0.25">
      <c r="A18977" s="1">
        <v>135916002542099</v>
      </c>
      <c r="B18977">
        <v>15</v>
      </c>
    </row>
    <row r="18978" spans="1:2" x14ac:dyDescent="0.25">
      <c r="A18978" s="1">
        <v>212910913196187</v>
      </c>
      <c r="B18978">
        <v>15</v>
      </c>
    </row>
    <row r="18979" spans="1:2" x14ac:dyDescent="0.25">
      <c r="A18979" s="1">
        <v>256148135306706</v>
      </c>
      <c r="B18979">
        <v>15</v>
      </c>
    </row>
    <row r="18980" spans="1:2" x14ac:dyDescent="0.25">
      <c r="A18980" s="1">
        <v>357280466144996</v>
      </c>
      <c r="B18980">
        <v>15</v>
      </c>
    </row>
    <row r="18981" spans="1:2" x14ac:dyDescent="0.25">
      <c r="A18981" s="1">
        <v>405182444567859</v>
      </c>
      <c r="B18981">
        <v>15</v>
      </c>
    </row>
    <row r="18982" spans="1:2" x14ac:dyDescent="0.25">
      <c r="A18982" s="1">
        <v>332790927235630</v>
      </c>
      <c r="B18982">
        <v>15</v>
      </c>
    </row>
    <row r="18983" spans="1:2" x14ac:dyDescent="0.25">
      <c r="A18983" s="1">
        <v>689323252465579</v>
      </c>
      <c r="B18983">
        <v>15</v>
      </c>
    </row>
    <row r="18984" spans="1:2" x14ac:dyDescent="0.25">
      <c r="A18984" s="1">
        <v>367155145792410</v>
      </c>
      <c r="B18984">
        <v>15</v>
      </c>
    </row>
    <row r="18985" spans="1:2" x14ac:dyDescent="0.25">
      <c r="A18985" s="1">
        <v>572387979837716</v>
      </c>
      <c r="B18985">
        <v>15</v>
      </c>
    </row>
    <row r="18986" spans="1:2" x14ac:dyDescent="0.25">
      <c r="A18986" s="1">
        <v>774114975523129</v>
      </c>
      <c r="B18986">
        <v>15</v>
      </c>
    </row>
    <row r="18987" spans="1:2" x14ac:dyDescent="0.25">
      <c r="A18987" s="1">
        <v>794377059159002</v>
      </c>
      <c r="B18987">
        <v>15</v>
      </c>
    </row>
    <row r="18988" spans="1:2" x14ac:dyDescent="0.25">
      <c r="A18988" s="1">
        <v>424016229855312</v>
      </c>
      <c r="B18988">
        <v>15</v>
      </c>
    </row>
    <row r="18989" spans="1:2" x14ac:dyDescent="0.25">
      <c r="A18989" s="1">
        <v>166280500062520</v>
      </c>
      <c r="B18989">
        <v>15</v>
      </c>
    </row>
    <row r="18990" spans="1:2" x14ac:dyDescent="0.25">
      <c r="A18990" s="1">
        <v>183409247518375</v>
      </c>
      <c r="B18990">
        <v>15</v>
      </c>
    </row>
    <row r="18991" spans="1:2" x14ac:dyDescent="0.25">
      <c r="A18991" s="1">
        <v>367874926639949</v>
      </c>
      <c r="B18991">
        <v>15</v>
      </c>
    </row>
    <row r="18992" spans="1:2" x14ac:dyDescent="0.25">
      <c r="A18992" s="1">
        <v>452294611490308</v>
      </c>
      <c r="B18992">
        <v>15</v>
      </c>
    </row>
    <row r="18993" spans="1:2" x14ac:dyDescent="0.25">
      <c r="A18993" s="1">
        <v>402755964004825</v>
      </c>
      <c r="B18993">
        <v>15</v>
      </c>
    </row>
    <row r="18994" spans="1:2" x14ac:dyDescent="0.25">
      <c r="A18994" s="1">
        <v>304994742524315</v>
      </c>
      <c r="B18994">
        <v>15</v>
      </c>
    </row>
    <row r="18995" spans="1:2" x14ac:dyDescent="0.25">
      <c r="A18995" s="1">
        <v>436602220545905</v>
      </c>
      <c r="B18995">
        <v>15</v>
      </c>
    </row>
    <row r="18996" spans="1:2" x14ac:dyDescent="0.25">
      <c r="A18996" s="1">
        <v>195060119312465</v>
      </c>
      <c r="B18996">
        <v>15</v>
      </c>
    </row>
    <row r="18997" spans="1:2" x14ac:dyDescent="0.25">
      <c r="A18997" s="1">
        <v>874104239618596</v>
      </c>
      <c r="B18997">
        <v>15</v>
      </c>
    </row>
    <row r="18998" spans="1:2" x14ac:dyDescent="0.25">
      <c r="A18998" s="1">
        <v>460010664277414</v>
      </c>
      <c r="B18998">
        <v>15</v>
      </c>
    </row>
    <row r="18999" spans="1:2" x14ac:dyDescent="0.25">
      <c r="A18999" s="1">
        <v>533744087616585</v>
      </c>
      <c r="B18999">
        <v>15</v>
      </c>
    </row>
    <row r="19000" spans="1:2" x14ac:dyDescent="0.25">
      <c r="A19000" s="1">
        <v>896317074706946</v>
      </c>
      <c r="B19000">
        <v>15</v>
      </c>
    </row>
    <row r="19001" spans="1:2" x14ac:dyDescent="0.25">
      <c r="A19001" s="1">
        <v>132795084680130</v>
      </c>
      <c r="B19001">
        <v>15</v>
      </c>
    </row>
    <row r="19002" spans="1:2" x14ac:dyDescent="0.25">
      <c r="A19002" s="1">
        <v>203567384836143</v>
      </c>
      <c r="B19002">
        <v>15</v>
      </c>
    </row>
    <row r="19003" spans="1:2" x14ac:dyDescent="0.25">
      <c r="A19003" s="1">
        <v>584430988802533</v>
      </c>
      <c r="B19003">
        <v>15</v>
      </c>
    </row>
    <row r="19004" spans="1:2" x14ac:dyDescent="0.25">
      <c r="A19004" s="1">
        <v>638233191218840</v>
      </c>
      <c r="B19004">
        <v>15</v>
      </c>
    </row>
    <row r="19005" spans="1:2" x14ac:dyDescent="0.25">
      <c r="A19005" s="1">
        <v>615452331898207</v>
      </c>
      <c r="B19005">
        <v>15</v>
      </c>
    </row>
    <row r="19006" spans="1:2" x14ac:dyDescent="0.25">
      <c r="A19006" s="1">
        <v>316088216669367</v>
      </c>
      <c r="B19006">
        <v>15</v>
      </c>
    </row>
    <row r="19007" spans="1:2" x14ac:dyDescent="0.25">
      <c r="A19007" s="1">
        <v>851205764190784</v>
      </c>
      <c r="B19007">
        <v>15</v>
      </c>
    </row>
    <row r="19008" spans="1:2" x14ac:dyDescent="0.25">
      <c r="A19008" s="1">
        <v>539761942890116</v>
      </c>
      <c r="B19008">
        <v>15</v>
      </c>
    </row>
    <row r="19009" spans="1:2" x14ac:dyDescent="0.25">
      <c r="A19009" s="1">
        <v>251456068777453</v>
      </c>
      <c r="B19009">
        <v>15</v>
      </c>
    </row>
    <row r="19010" spans="1:2" x14ac:dyDescent="0.25">
      <c r="A19010" s="1">
        <v>857974802053103</v>
      </c>
      <c r="B19010">
        <v>15</v>
      </c>
    </row>
    <row r="19011" spans="1:2" x14ac:dyDescent="0.25">
      <c r="A19011" s="1">
        <v>506029987501830</v>
      </c>
      <c r="B19011">
        <v>15</v>
      </c>
    </row>
    <row r="19012" spans="1:2" x14ac:dyDescent="0.25">
      <c r="A19012" s="1">
        <v>568802772283438</v>
      </c>
      <c r="B19012">
        <v>15</v>
      </c>
    </row>
    <row r="19013" spans="1:2" x14ac:dyDescent="0.25">
      <c r="A19013" s="1">
        <v>699631332121256</v>
      </c>
      <c r="B19013">
        <v>15</v>
      </c>
    </row>
    <row r="19014" spans="1:2" x14ac:dyDescent="0.25">
      <c r="A19014" s="1">
        <v>383231474269344</v>
      </c>
      <c r="B19014">
        <v>15</v>
      </c>
    </row>
    <row r="19015" spans="1:2" x14ac:dyDescent="0.25">
      <c r="A19015" s="1">
        <v>270853316931598</v>
      </c>
      <c r="B19015">
        <v>15</v>
      </c>
    </row>
    <row r="19016" spans="1:2" x14ac:dyDescent="0.25">
      <c r="A19016" s="1">
        <v>754712374163571</v>
      </c>
      <c r="B19016">
        <v>15</v>
      </c>
    </row>
    <row r="19017" spans="1:2" x14ac:dyDescent="0.25">
      <c r="A19017" s="1">
        <v>554913914483644</v>
      </c>
      <c r="B19017">
        <v>15</v>
      </c>
    </row>
    <row r="19018" spans="1:2" x14ac:dyDescent="0.25">
      <c r="A19018" s="1">
        <v>397723514485318</v>
      </c>
      <c r="B19018">
        <v>15</v>
      </c>
    </row>
    <row r="19019" spans="1:2" x14ac:dyDescent="0.25">
      <c r="A19019" s="1">
        <v>451537771257382</v>
      </c>
      <c r="B19019">
        <v>15</v>
      </c>
    </row>
    <row r="19020" spans="1:2" x14ac:dyDescent="0.25">
      <c r="A19020" s="1">
        <v>131123071572017</v>
      </c>
      <c r="B19020">
        <v>15</v>
      </c>
    </row>
    <row r="19021" spans="1:2" x14ac:dyDescent="0.25">
      <c r="A19021" s="1">
        <v>574919649477489</v>
      </c>
      <c r="B19021">
        <v>15</v>
      </c>
    </row>
    <row r="19022" spans="1:2" x14ac:dyDescent="0.25">
      <c r="A19022" s="1">
        <v>595220311144820</v>
      </c>
      <c r="B19022">
        <v>15</v>
      </c>
    </row>
    <row r="19023" spans="1:2" x14ac:dyDescent="0.25">
      <c r="A19023" s="1">
        <v>514775780197738</v>
      </c>
      <c r="B19023">
        <v>15</v>
      </c>
    </row>
    <row r="19024" spans="1:2" x14ac:dyDescent="0.25">
      <c r="A19024" s="1">
        <v>364426925226236</v>
      </c>
      <c r="B19024">
        <v>15</v>
      </c>
    </row>
    <row r="19025" spans="1:2" x14ac:dyDescent="0.25">
      <c r="A19025" s="1">
        <v>922420570516028</v>
      </c>
      <c r="B19025">
        <v>15</v>
      </c>
    </row>
    <row r="19026" spans="1:2" x14ac:dyDescent="0.25">
      <c r="A19026" s="1">
        <v>684717639160246</v>
      </c>
      <c r="B19026">
        <v>15</v>
      </c>
    </row>
    <row r="19027" spans="1:2" x14ac:dyDescent="0.25">
      <c r="A19027" s="1">
        <v>145453802824516</v>
      </c>
      <c r="B19027">
        <v>15</v>
      </c>
    </row>
    <row r="19028" spans="1:2" x14ac:dyDescent="0.25">
      <c r="A19028" s="1">
        <v>715132450952973</v>
      </c>
      <c r="B19028">
        <v>15</v>
      </c>
    </row>
    <row r="19029" spans="1:2" x14ac:dyDescent="0.25">
      <c r="A19029" s="1">
        <v>540376241500824</v>
      </c>
      <c r="B19029">
        <v>15</v>
      </c>
    </row>
    <row r="19030" spans="1:2" x14ac:dyDescent="0.25">
      <c r="A19030" s="1">
        <v>930884663652910</v>
      </c>
      <c r="B19030">
        <v>15</v>
      </c>
    </row>
    <row r="19031" spans="1:2" x14ac:dyDescent="0.25">
      <c r="A19031" s="1">
        <v>830335890201001</v>
      </c>
      <c r="B19031">
        <v>15</v>
      </c>
    </row>
    <row r="19032" spans="1:2" x14ac:dyDescent="0.25">
      <c r="A19032" s="1">
        <v>987930706127183</v>
      </c>
      <c r="B19032">
        <v>15</v>
      </c>
    </row>
    <row r="19033" spans="1:2" x14ac:dyDescent="0.25">
      <c r="A19033" s="1">
        <v>256822317549140</v>
      </c>
      <c r="B19033">
        <v>15</v>
      </c>
    </row>
    <row r="19034" spans="1:2" x14ac:dyDescent="0.25">
      <c r="A19034" s="1">
        <v>707772009304028</v>
      </c>
      <c r="B19034">
        <v>15</v>
      </c>
    </row>
    <row r="19035" spans="1:2" x14ac:dyDescent="0.25">
      <c r="A19035" s="1">
        <v>308452123251949</v>
      </c>
      <c r="B19035">
        <v>15</v>
      </c>
    </row>
    <row r="19036" spans="1:2" x14ac:dyDescent="0.25">
      <c r="A19036" s="1">
        <v>741706126267863</v>
      </c>
      <c r="B19036">
        <v>15</v>
      </c>
    </row>
    <row r="19037" spans="1:2" x14ac:dyDescent="0.25">
      <c r="A19037" s="1">
        <v>368053403917818</v>
      </c>
      <c r="B19037">
        <v>15</v>
      </c>
    </row>
    <row r="19038" spans="1:2" x14ac:dyDescent="0.25">
      <c r="A19038" s="1">
        <v>340989942034873</v>
      </c>
      <c r="B19038">
        <v>15</v>
      </c>
    </row>
    <row r="19039" spans="1:2" x14ac:dyDescent="0.25">
      <c r="A19039" s="1">
        <v>452284748837094</v>
      </c>
      <c r="B19039">
        <v>15</v>
      </c>
    </row>
    <row r="19040" spans="1:2" x14ac:dyDescent="0.25">
      <c r="A19040" s="1">
        <v>375599694512788</v>
      </c>
      <c r="B19040">
        <v>15</v>
      </c>
    </row>
    <row r="19041" spans="1:2" x14ac:dyDescent="0.25">
      <c r="A19041" s="1">
        <v>756316018482075</v>
      </c>
      <c r="B19041">
        <v>15</v>
      </c>
    </row>
    <row r="19042" spans="1:2" x14ac:dyDescent="0.25">
      <c r="A19042" s="1">
        <v>242810934395380</v>
      </c>
      <c r="B19042">
        <v>15</v>
      </c>
    </row>
    <row r="19043" spans="1:2" x14ac:dyDescent="0.25">
      <c r="A19043" s="1">
        <v>575551378714009</v>
      </c>
      <c r="B19043">
        <v>15</v>
      </c>
    </row>
    <row r="19044" spans="1:2" x14ac:dyDescent="0.25">
      <c r="A19044" s="1">
        <v>286212104208944</v>
      </c>
      <c r="B19044">
        <v>15</v>
      </c>
    </row>
    <row r="19045" spans="1:2" x14ac:dyDescent="0.25">
      <c r="A19045" s="1">
        <v>386459660179235</v>
      </c>
      <c r="B19045">
        <v>15</v>
      </c>
    </row>
    <row r="19046" spans="1:2" x14ac:dyDescent="0.25">
      <c r="A19046" s="1">
        <v>160090341211769</v>
      </c>
      <c r="B19046">
        <v>15</v>
      </c>
    </row>
    <row r="19047" spans="1:2" x14ac:dyDescent="0.25">
      <c r="A19047" s="1">
        <v>633241341923467</v>
      </c>
      <c r="B19047">
        <v>15</v>
      </c>
    </row>
    <row r="19048" spans="1:2" x14ac:dyDescent="0.25">
      <c r="A19048" s="1">
        <v>724129987116077</v>
      </c>
      <c r="B19048">
        <v>15</v>
      </c>
    </row>
    <row r="19049" spans="1:2" x14ac:dyDescent="0.25">
      <c r="A19049" s="1">
        <v>872116865366516</v>
      </c>
      <c r="B19049">
        <v>15</v>
      </c>
    </row>
    <row r="19050" spans="1:2" x14ac:dyDescent="0.25">
      <c r="A19050" s="1">
        <v>612380570161866</v>
      </c>
      <c r="B19050">
        <v>15</v>
      </c>
    </row>
    <row r="19051" spans="1:2" x14ac:dyDescent="0.25">
      <c r="A19051" s="1">
        <v>456445675234751</v>
      </c>
      <c r="B19051">
        <v>15</v>
      </c>
    </row>
    <row r="19052" spans="1:2" x14ac:dyDescent="0.25">
      <c r="A19052" s="1">
        <v>609161026666004</v>
      </c>
      <c r="B19052">
        <v>15</v>
      </c>
    </row>
    <row r="19053" spans="1:2" x14ac:dyDescent="0.25">
      <c r="A19053" s="1">
        <v>281987959269195</v>
      </c>
      <c r="B19053">
        <v>15</v>
      </c>
    </row>
    <row r="19054" spans="1:2" x14ac:dyDescent="0.25">
      <c r="A19054" s="1">
        <v>943055580440801</v>
      </c>
      <c r="B19054">
        <v>15</v>
      </c>
    </row>
    <row r="19055" spans="1:2" x14ac:dyDescent="0.25">
      <c r="A19055" s="1">
        <v>420019450513633</v>
      </c>
      <c r="B19055">
        <v>15</v>
      </c>
    </row>
    <row r="19056" spans="1:2" x14ac:dyDescent="0.25">
      <c r="A19056" s="1">
        <v>199601869819482</v>
      </c>
      <c r="B19056">
        <v>15</v>
      </c>
    </row>
    <row r="19057" spans="1:2" x14ac:dyDescent="0.25">
      <c r="A19057" s="1">
        <v>769372549963437</v>
      </c>
      <c r="B19057">
        <v>15</v>
      </c>
    </row>
    <row r="19058" spans="1:2" x14ac:dyDescent="0.25">
      <c r="A19058" s="1">
        <v>102526998559687</v>
      </c>
      <c r="B19058">
        <v>15</v>
      </c>
    </row>
    <row r="19059" spans="1:2" x14ac:dyDescent="0.25">
      <c r="A19059" s="1">
        <v>323810393356436</v>
      </c>
      <c r="B19059">
        <v>15</v>
      </c>
    </row>
    <row r="19060" spans="1:2" x14ac:dyDescent="0.25">
      <c r="A19060" s="1">
        <v>849303172088058</v>
      </c>
      <c r="B19060">
        <v>15</v>
      </c>
    </row>
    <row r="19061" spans="1:2" x14ac:dyDescent="0.25">
      <c r="A19061" s="1">
        <v>226347612237804</v>
      </c>
      <c r="B19061">
        <v>15</v>
      </c>
    </row>
    <row r="19062" spans="1:2" x14ac:dyDescent="0.25">
      <c r="A19062" s="1">
        <v>248685600245642</v>
      </c>
      <c r="B19062">
        <v>15</v>
      </c>
    </row>
    <row r="19063" spans="1:2" x14ac:dyDescent="0.25">
      <c r="A19063" s="1">
        <v>373941081201948</v>
      </c>
      <c r="B19063">
        <v>15</v>
      </c>
    </row>
    <row r="19064" spans="1:2" x14ac:dyDescent="0.25">
      <c r="A19064" s="1">
        <v>836858394125701</v>
      </c>
      <c r="B19064">
        <v>15</v>
      </c>
    </row>
    <row r="19065" spans="1:2" x14ac:dyDescent="0.25">
      <c r="A19065" s="1">
        <v>661218305683940</v>
      </c>
      <c r="B19065">
        <v>15</v>
      </c>
    </row>
    <row r="19066" spans="1:2" x14ac:dyDescent="0.25">
      <c r="A19066" s="1">
        <v>642699091737140</v>
      </c>
      <c r="B19066">
        <v>15</v>
      </c>
    </row>
    <row r="19067" spans="1:2" x14ac:dyDescent="0.25">
      <c r="A19067" s="1">
        <v>365568652292491</v>
      </c>
      <c r="B19067">
        <v>15</v>
      </c>
    </row>
    <row r="19068" spans="1:2" x14ac:dyDescent="0.25">
      <c r="A19068" s="1">
        <v>383564468372443</v>
      </c>
      <c r="B19068">
        <v>15</v>
      </c>
    </row>
    <row r="19069" spans="1:2" x14ac:dyDescent="0.25">
      <c r="A19069" s="1">
        <v>468388867136828</v>
      </c>
      <c r="B19069">
        <v>15</v>
      </c>
    </row>
    <row r="19070" spans="1:2" x14ac:dyDescent="0.25">
      <c r="A19070" s="1">
        <v>892789278687083</v>
      </c>
      <c r="B19070">
        <v>15</v>
      </c>
    </row>
    <row r="19071" spans="1:2" x14ac:dyDescent="0.25">
      <c r="A19071" s="1">
        <v>820354185765317</v>
      </c>
      <c r="B19071">
        <v>15</v>
      </c>
    </row>
    <row r="19072" spans="1:2" x14ac:dyDescent="0.25">
      <c r="A19072" s="1">
        <v>583482053677088</v>
      </c>
      <c r="B19072">
        <v>15</v>
      </c>
    </row>
    <row r="19073" spans="1:2" x14ac:dyDescent="0.25">
      <c r="A19073" s="1">
        <v>100989225622026</v>
      </c>
      <c r="B19073">
        <v>15</v>
      </c>
    </row>
    <row r="19074" spans="1:2" x14ac:dyDescent="0.25">
      <c r="A19074" s="1">
        <v>286462971100950</v>
      </c>
      <c r="B19074">
        <v>15</v>
      </c>
    </row>
    <row r="19075" spans="1:2" x14ac:dyDescent="0.25">
      <c r="A19075" s="1">
        <v>135309954480208</v>
      </c>
      <c r="B19075">
        <v>15</v>
      </c>
    </row>
    <row r="19076" spans="1:2" x14ac:dyDescent="0.25">
      <c r="A19076" s="1">
        <v>250765290354371</v>
      </c>
      <c r="B19076">
        <v>15</v>
      </c>
    </row>
    <row r="19077" spans="1:2" x14ac:dyDescent="0.25">
      <c r="A19077" s="1">
        <v>794833019105325</v>
      </c>
      <c r="B19077">
        <v>15</v>
      </c>
    </row>
    <row r="19078" spans="1:2" x14ac:dyDescent="0.25">
      <c r="A19078" s="1">
        <v>612209956446852</v>
      </c>
      <c r="B19078">
        <v>15</v>
      </c>
    </row>
    <row r="19079" spans="1:2" x14ac:dyDescent="0.25">
      <c r="A19079" s="1">
        <v>424351275482692</v>
      </c>
      <c r="B19079">
        <v>15</v>
      </c>
    </row>
    <row r="19080" spans="1:2" x14ac:dyDescent="0.25">
      <c r="A19080" s="1">
        <v>286905943427073</v>
      </c>
      <c r="B19080">
        <v>15</v>
      </c>
    </row>
    <row r="19081" spans="1:2" x14ac:dyDescent="0.25">
      <c r="A19081" s="1">
        <v>516412212012052</v>
      </c>
      <c r="B19081">
        <v>15</v>
      </c>
    </row>
    <row r="19082" spans="1:2" x14ac:dyDescent="0.25">
      <c r="A19082" s="1">
        <v>872781369696746</v>
      </c>
      <c r="B19082">
        <v>15</v>
      </c>
    </row>
    <row r="19083" spans="1:2" x14ac:dyDescent="0.25">
      <c r="A19083" s="1">
        <v>972425283402162</v>
      </c>
      <c r="B19083">
        <v>15</v>
      </c>
    </row>
    <row r="19084" spans="1:2" x14ac:dyDescent="0.25">
      <c r="A19084" s="1">
        <v>947873803324264</v>
      </c>
      <c r="B19084">
        <v>15</v>
      </c>
    </row>
    <row r="19085" spans="1:2" x14ac:dyDescent="0.25">
      <c r="A19085" s="1">
        <v>527913971957140</v>
      </c>
      <c r="B19085">
        <v>15</v>
      </c>
    </row>
    <row r="19086" spans="1:2" x14ac:dyDescent="0.25">
      <c r="A19086" s="1">
        <v>132806899541837</v>
      </c>
      <c r="B19086">
        <v>15</v>
      </c>
    </row>
    <row r="19087" spans="1:2" x14ac:dyDescent="0.25">
      <c r="A19087" s="1">
        <v>235544133376170</v>
      </c>
      <c r="B19087">
        <v>15</v>
      </c>
    </row>
    <row r="19088" spans="1:2" x14ac:dyDescent="0.25">
      <c r="A19088" s="1">
        <v>716730338882904</v>
      </c>
      <c r="B19088">
        <v>15</v>
      </c>
    </row>
    <row r="19089" spans="1:2" x14ac:dyDescent="0.25">
      <c r="A19089" s="1">
        <v>102701500176373</v>
      </c>
      <c r="B19089">
        <v>15</v>
      </c>
    </row>
    <row r="19090" spans="1:2" x14ac:dyDescent="0.25">
      <c r="A19090" s="1">
        <v>544073028307258</v>
      </c>
      <c r="B19090">
        <v>15</v>
      </c>
    </row>
    <row r="19091" spans="1:2" x14ac:dyDescent="0.25">
      <c r="A19091" s="1">
        <v>358672707992496</v>
      </c>
      <c r="B19091">
        <v>15</v>
      </c>
    </row>
    <row r="19092" spans="1:2" x14ac:dyDescent="0.25">
      <c r="A19092" s="1">
        <v>612312801443073</v>
      </c>
      <c r="B19092">
        <v>15</v>
      </c>
    </row>
    <row r="19093" spans="1:2" x14ac:dyDescent="0.25">
      <c r="A19093" s="1">
        <v>825261900724861</v>
      </c>
      <c r="B19093">
        <v>15</v>
      </c>
    </row>
    <row r="19094" spans="1:2" x14ac:dyDescent="0.25">
      <c r="A19094" s="1">
        <v>356387959322153</v>
      </c>
      <c r="B19094">
        <v>15</v>
      </c>
    </row>
    <row r="19095" spans="1:2" x14ac:dyDescent="0.25">
      <c r="A19095" s="1">
        <v>581383779945359</v>
      </c>
      <c r="B19095">
        <v>15</v>
      </c>
    </row>
    <row r="19096" spans="1:2" x14ac:dyDescent="0.25">
      <c r="A19096" s="1">
        <v>412474125783619</v>
      </c>
      <c r="B19096">
        <v>15</v>
      </c>
    </row>
    <row r="19097" spans="1:2" x14ac:dyDescent="0.25">
      <c r="A19097" s="1">
        <v>157111604458953</v>
      </c>
      <c r="B19097">
        <v>15</v>
      </c>
    </row>
    <row r="19098" spans="1:2" x14ac:dyDescent="0.25">
      <c r="A19098" s="1">
        <v>711323443046210</v>
      </c>
      <c r="B19098">
        <v>15</v>
      </c>
    </row>
    <row r="19099" spans="1:2" x14ac:dyDescent="0.25">
      <c r="A19099" s="1">
        <v>353556103821868</v>
      </c>
      <c r="B19099">
        <v>15</v>
      </c>
    </row>
    <row r="19100" spans="1:2" x14ac:dyDescent="0.25">
      <c r="A19100" s="1">
        <v>926346161471606</v>
      </c>
      <c r="B19100">
        <v>15</v>
      </c>
    </row>
    <row r="19101" spans="1:2" x14ac:dyDescent="0.25">
      <c r="A19101" s="1">
        <v>704853669596607</v>
      </c>
      <c r="B19101">
        <v>15</v>
      </c>
    </row>
    <row r="19102" spans="1:2" x14ac:dyDescent="0.25">
      <c r="A19102" s="1">
        <v>207418272581390</v>
      </c>
      <c r="B19102">
        <v>15</v>
      </c>
    </row>
    <row r="19103" spans="1:2" x14ac:dyDescent="0.25">
      <c r="A19103" s="1">
        <v>928846874824192</v>
      </c>
      <c r="B19103">
        <v>15</v>
      </c>
    </row>
    <row r="19104" spans="1:2" x14ac:dyDescent="0.25">
      <c r="A19104" s="1">
        <v>656427208410672</v>
      </c>
      <c r="B19104">
        <v>15</v>
      </c>
    </row>
    <row r="19105" spans="1:2" x14ac:dyDescent="0.25">
      <c r="A19105" s="1">
        <v>923142038167172</v>
      </c>
      <c r="B19105">
        <v>15</v>
      </c>
    </row>
    <row r="19106" spans="1:2" x14ac:dyDescent="0.25">
      <c r="A19106" s="1">
        <v>503910009993140</v>
      </c>
      <c r="B19106">
        <v>15</v>
      </c>
    </row>
    <row r="19107" spans="1:2" x14ac:dyDescent="0.25">
      <c r="A19107" s="1">
        <v>893917415116152</v>
      </c>
      <c r="B19107">
        <v>15</v>
      </c>
    </row>
    <row r="19108" spans="1:2" x14ac:dyDescent="0.25">
      <c r="A19108" s="1">
        <v>814418078512545</v>
      </c>
      <c r="B19108">
        <v>15</v>
      </c>
    </row>
    <row r="19109" spans="1:2" x14ac:dyDescent="0.25">
      <c r="A19109" s="1">
        <v>866276585113809</v>
      </c>
      <c r="B19109">
        <v>15</v>
      </c>
    </row>
    <row r="19110" spans="1:2" x14ac:dyDescent="0.25">
      <c r="A19110" s="1">
        <v>536842941852923</v>
      </c>
      <c r="B19110">
        <v>15</v>
      </c>
    </row>
    <row r="19111" spans="1:2" x14ac:dyDescent="0.25">
      <c r="A19111" s="1">
        <v>749735464785939</v>
      </c>
      <c r="B19111">
        <v>15</v>
      </c>
    </row>
    <row r="19112" spans="1:2" x14ac:dyDescent="0.25">
      <c r="A19112" s="1">
        <v>858316994462592</v>
      </c>
      <c r="B19112">
        <v>15</v>
      </c>
    </row>
    <row r="19113" spans="1:2" x14ac:dyDescent="0.25">
      <c r="A19113" s="1">
        <v>468579254569628</v>
      </c>
      <c r="B19113">
        <v>15</v>
      </c>
    </row>
    <row r="19114" spans="1:2" x14ac:dyDescent="0.25">
      <c r="A19114" s="1">
        <v>289765895919027</v>
      </c>
      <c r="B19114">
        <v>15</v>
      </c>
    </row>
    <row r="19115" spans="1:2" x14ac:dyDescent="0.25">
      <c r="A19115" s="1">
        <v>719746643870464</v>
      </c>
      <c r="B19115">
        <v>15</v>
      </c>
    </row>
    <row r="19116" spans="1:2" x14ac:dyDescent="0.25">
      <c r="A19116" s="1">
        <v>493846263016980</v>
      </c>
      <c r="B19116">
        <v>15</v>
      </c>
    </row>
    <row r="19117" spans="1:2" x14ac:dyDescent="0.25">
      <c r="A19117" s="1">
        <v>962799073005738</v>
      </c>
      <c r="B19117">
        <v>15</v>
      </c>
    </row>
    <row r="19118" spans="1:2" x14ac:dyDescent="0.25">
      <c r="A19118" s="1">
        <v>768708923231957</v>
      </c>
      <c r="B19118">
        <v>15</v>
      </c>
    </row>
    <row r="19119" spans="1:2" x14ac:dyDescent="0.25">
      <c r="A19119" s="1">
        <v>159216658304909</v>
      </c>
      <c r="B19119">
        <v>15</v>
      </c>
    </row>
    <row r="19120" spans="1:2" x14ac:dyDescent="0.25">
      <c r="A19120" s="1">
        <v>386326726574725</v>
      </c>
      <c r="B19120">
        <v>15</v>
      </c>
    </row>
    <row r="19121" spans="1:2" x14ac:dyDescent="0.25">
      <c r="A19121" s="1">
        <v>847739794507771</v>
      </c>
      <c r="B19121">
        <v>15</v>
      </c>
    </row>
    <row r="19122" spans="1:2" x14ac:dyDescent="0.25">
      <c r="A19122" s="1">
        <v>899361078471792</v>
      </c>
      <c r="B19122">
        <v>15</v>
      </c>
    </row>
    <row r="19123" spans="1:2" x14ac:dyDescent="0.25">
      <c r="A19123" s="1">
        <v>717543829680904</v>
      </c>
      <c r="B19123">
        <v>15</v>
      </c>
    </row>
    <row r="19124" spans="1:2" x14ac:dyDescent="0.25">
      <c r="A19124" s="1">
        <v>478984101739070</v>
      </c>
      <c r="B19124">
        <v>15</v>
      </c>
    </row>
    <row r="19125" spans="1:2" x14ac:dyDescent="0.25">
      <c r="A19125" s="1">
        <v>477730320899976</v>
      </c>
      <c r="B19125">
        <v>15</v>
      </c>
    </row>
    <row r="19126" spans="1:2" x14ac:dyDescent="0.25">
      <c r="A19126" s="1">
        <v>876068240642762</v>
      </c>
      <c r="B19126">
        <v>15</v>
      </c>
    </row>
    <row r="19127" spans="1:2" x14ac:dyDescent="0.25">
      <c r="A19127" s="1">
        <v>972093804102662</v>
      </c>
      <c r="B19127">
        <v>15</v>
      </c>
    </row>
    <row r="19128" spans="1:2" x14ac:dyDescent="0.25">
      <c r="A19128" s="1">
        <v>509105648724407</v>
      </c>
      <c r="B19128">
        <v>15</v>
      </c>
    </row>
    <row r="19129" spans="1:2" x14ac:dyDescent="0.25">
      <c r="A19129" s="1">
        <v>669573331952656</v>
      </c>
      <c r="B19129">
        <v>15</v>
      </c>
    </row>
    <row r="19130" spans="1:2" x14ac:dyDescent="0.25">
      <c r="A19130" s="1">
        <v>176893269995937</v>
      </c>
      <c r="B19130">
        <v>15</v>
      </c>
    </row>
    <row r="19131" spans="1:2" x14ac:dyDescent="0.25">
      <c r="A19131" s="1">
        <v>562564256240095</v>
      </c>
      <c r="B19131">
        <v>15</v>
      </c>
    </row>
    <row r="19132" spans="1:2" x14ac:dyDescent="0.25">
      <c r="A19132" s="1">
        <v>106099648611775</v>
      </c>
      <c r="B19132">
        <v>15</v>
      </c>
    </row>
    <row r="19133" spans="1:2" x14ac:dyDescent="0.25">
      <c r="A19133" s="1">
        <v>284505317654787</v>
      </c>
      <c r="B19133">
        <v>15</v>
      </c>
    </row>
    <row r="19134" spans="1:2" x14ac:dyDescent="0.25">
      <c r="A19134" s="1">
        <v>272771815575275</v>
      </c>
      <c r="B19134">
        <v>15</v>
      </c>
    </row>
    <row r="19135" spans="1:2" x14ac:dyDescent="0.25">
      <c r="A19135" s="1">
        <v>847765403675710</v>
      </c>
      <c r="B19135">
        <v>15</v>
      </c>
    </row>
    <row r="19136" spans="1:2" x14ac:dyDescent="0.25">
      <c r="A19136" s="1">
        <v>206805582544406</v>
      </c>
      <c r="B19136">
        <v>15</v>
      </c>
    </row>
    <row r="19137" spans="1:2" x14ac:dyDescent="0.25">
      <c r="A19137" s="1">
        <v>427796322274256</v>
      </c>
      <c r="B19137">
        <v>15</v>
      </c>
    </row>
    <row r="19138" spans="1:2" x14ac:dyDescent="0.25">
      <c r="A19138" s="1">
        <v>752189374181549</v>
      </c>
      <c r="B19138">
        <v>15</v>
      </c>
    </row>
    <row r="19139" spans="1:2" x14ac:dyDescent="0.25">
      <c r="A19139" s="1">
        <v>184159426024002</v>
      </c>
      <c r="B19139">
        <v>15</v>
      </c>
    </row>
    <row r="19140" spans="1:2" x14ac:dyDescent="0.25">
      <c r="A19140" s="1">
        <v>504415561588528</v>
      </c>
      <c r="B19140">
        <v>15</v>
      </c>
    </row>
    <row r="19141" spans="1:2" x14ac:dyDescent="0.25">
      <c r="A19141" s="1">
        <v>811231475537870</v>
      </c>
      <c r="B19141">
        <v>15</v>
      </c>
    </row>
    <row r="19142" spans="1:2" x14ac:dyDescent="0.25">
      <c r="A19142" s="1">
        <v>423062880674908</v>
      </c>
      <c r="B19142">
        <v>15</v>
      </c>
    </row>
    <row r="19143" spans="1:2" x14ac:dyDescent="0.25">
      <c r="A19143" s="1">
        <v>635929754236880</v>
      </c>
      <c r="B19143">
        <v>15</v>
      </c>
    </row>
    <row r="19144" spans="1:2" x14ac:dyDescent="0.25">
      <c r="A19144" s="1">
        <v>943369362273486</v>
      </c>
      <c r="B19144">
        <v>15</v>
      </c>
    </row>
    <row r="19145" spans="1:2" x14ac:dyDescent="0.25">
      <c r="A19145" s="1">
        <v>753660108549663</v>
      </c>
      <c r="B19145">
        <v>15</v>
      </c>
    </row>
    <row r="19146" spans="1:2" x14ac:dyDescent="0.25">
      <c r="A19146" s="1">
        <v>748370390214511</v>
      </c>
      <c r="B19146">
        <v>15</v>
      </c>
    </row>
    <row r="19147" spans="1:2" x14ac:dyDescent="0.25">
      <c r="A19147" s="1">
        <v>266442390469949</v>
      </c>
      <c r="B19147">
        <v>15</v>
      </c>
    </row>
    <row r="19148" spans="1:2" x14ac:dyDescent="0.25">
      <c r="A19148" s="1">
        <v>439953140322393</v>
      </c>
      <c r="B19148">
        <v>15</v>
      </c>
    </row>
    <row r="19149" spans="1:2" x14ac:dyDescent="0.25">
      <c r="A19149" s="1">
        <v>247282411421287</v>
      </c>
      <c r="B19149">
        <v>15</v>
      </c>
    </row>
    <row r="19150" spans="1:2" x14ac:dyDescent="0.25">
      <c r="A19150" s="1">
        <v>702427769904713</v>
      </c>
      <c r="B19150">
        <v>15</v>
      </c>
    </row>
    <row r="19151" spans="1:2" x14ac:dyDescent="0.25">
      <c r="A19151" s="1">
        <v>369766470197648</v>
      </c>
      <c r="B19151">
        <v>15</v>
      </c>
    </row>
    <row r="19152" spans="1:2" x14ac:dyDescent="0.25">
      <c r="A19152" s="1">
        <v>303057962230409</v>
      </c>
      <c r="B19152">
        <v>15</v>
      </c>
    </row>
    <row r="19153" spans="1:2" x14ac:dyDescent="0.25">
      <c r="A19153" s="1">
        <v>837003628361603</v>
      </c>
      <c r="B19153">
        <v>15</v>
      </c>
    </row>
    <row r="19154" spans="1:2" x14ac:dyDescent="0.25">
      <c r="A19154" s="1">
        <v>848035930713459</v>
      </c>
      <c r="B19154">
        <v>15</v>
      </c>
    </row>
    <row r="19155" spans="1:2" x14ac:dyDescent="0.25">
      <c r="A19155" s="1">
        <v>873517118511576</v>
      </c>
      <c r="B19155">
        <v>15</v>
      </c>
    </row>
    <row r="19156" spans="1:2" x14ac:dyDescent="0.25">
      <c r="A19156" s="1">
        <v>811017203951504</v>
      </c>
      <c r="B19156">
        <v>15</v>
      </c>
    </row>
    <row r="19157" spans="1:2" x14ac:dyDescent="0.25">
      <c r="A19157" s="1">
        <v>910908408761234</v>
      </c>
      <c r="B19157">
        <v>15</v>
      </c>
    </row>
    <row r="19158" spans="1:2" x14ac:dyDescent="0.25">
      <c r="A19158" s="1">
        <v>206679182001390</v>
      </c>
      <c r="B19158">
        <v>15</v>
      </c>
    </row>
    <row r="19159" spans="1:2" x14ac:dyDescent="0.25">
      <c r="A19159" s="1">
        <v>732284165427856</v>
      </c>
      <c r="B19159">
        <v>15</v>
      </c>
    </row>
    <row r="19160" spans="1:2" x14ac:dyDescent="0.25">
      <c r="A19160" s="1">
        <v>652230187691344</v>
      </c>
      <c r="B19160">
        <v>15</v>
      </c>
    </row>
    <row r="19161" spans="1:2" x14ac:dyDescent="0.25">
      <c r="A19161" s="1">
        <v>179404192059904</v>
      </c>
      <c r="B19161">
        <v>15</v>
      </c>
    </row>
    <row r="19162" spans="1:2" x14ac:dyDescent="0.25">
      <c r="A19162" s="1">
        <v>524247103151239</v>
      </c>
      <c r="B19162">
        <v>15</v>
      </c>
    </row>
    <row r="19163" spans="1:2" x14ac:dyDescent="0.25">
      <c r="A19163" s="1">
        <v>761727084565940</v>
      </c>
      <c r="B19163">
        <v>15</v>
      </c>
    </row>
    <row r="19164" spans="1:2" x14ac:dyDescent="0.25">
      <c r="A19164" s="1">
        <v>176887713740575</v>
      </c>
      <c r="B19164">
        <v>15</v>
      </c>
    </row>
    <row r="19165" spans="1:2" x14ac:dyDescent="0.25">
      <c r="A19165" s="1">
        <v>930378127295829</v>
      </c>
      <c r="B19165">
        <v>15</v>
      </c>
    </row>
    <row r="19166" spans="1:2" x14ac:dyDescent="0.25">
      <c r="A19166" s="1">
        <v>985064417570384</v>
      </c>
      <c r="B19166">
        <v>15</v>
      </c>
    </row>
    <row r="19167" spans="1:2" x14ac:dyDescent="0.25">
      <c r="A19167" s="1">
        <v>628597235330702</v>
      </c>
      <c r="B19167">
        <v>15</v>
      </c>
    </row>
    <row r="19168" spans="1:2" x14ac:dyDescent="0.25">
      <c r="A19168" s="1">
        <v>725123541264567</v>
      </c>
      <c r="B19168">
        <v>15</v>
      </c>
    </row>
    <row r="19169" spans="1:2" x14ac:dyDescent="0.25">
      <c r="A19169" s="1">
        <v>235525230355170</v>
      </c>
      <c r="B19169">
        <v>15</v>
      </c>
    </row>
    <row r="19170" spans="1:2" x14ac:dyDescent="0.25">
      <c r="A19170" s="1">
        <v>199604433160335</v>
      </c>
      <c r="B19170">
        <v>15</v>
      </c>
    </row>
    <row r="19171" spans="1:2" x14ac:dyDescent="0.25">
      <c r="A19171" s="1">
        <v>871929112176436</v>
      </c>
      <c r="B19171">
        <v>15</v>
      </c>
    </row>
    <row r="19172" spans="1:2" x14ac:dyDescent="0.25">
      <c r="A19172" s="1">
        <v>326589836123575</v>
      </c>
      <c r="B19172">
        <v>15</v>
      </c>
    </row>
    <row r="19173" spans="1:2" x14ac:dyDescent="0.25">
      <c r="A19173" s="1">
        <v>263952927392550</v>
      </c>
      <c r="B19173">
        <v>15</v>
      </c>
    </row>
    <row r="19174" spans="1:2" x14ac:dyDescent="0.25">
      <c r="A19174" s="1">
        <v>360925641173349</v>
      </c>
      <c r="B19174">
        <v>15</v>
      </c>
    </row>
    <row r="19175" spans="1:2" x14ac:dyDescent="0.25">
      <c r="A19175" s="1">
        <v>404332141987863</v>
      </c>
      <c r="B19175">
        <v>15</v>
      </c>
    </row>
    <row r="19176" spans="1:2" x14ac:dyDescent="0.25">
      <c r="A19176" s="1">
        <v>740459914484721</v>
      </c>
      <c r="B19176">
        <v>15</v>
      </c>
    </row>
    <row r="19177" spans="1:2" x14ac:dyDescent="0.25">
      <c r="A19177" s="1">
        <v>766608607264990</v>
      </c>
      <c r="B19177">
        <v>15</v>
      </c>
    </row>
    <row r="19178" spans="1:2" x14ac:dyDescent="0.25">
      <c r="A19178" s="1">
        <v>961954537083586</v>
      </c>
      <c r="B19178">
        <v>15</v>
      </c>
    </row>
    <row r="19179" spans="1:2" x14ac:dyDescent="0.25">
      <c r="A19179" s="1">
        <v>912088971434052</v>
      </c>
      <c r="B19179">
        <v>15</v>
      </c>
    </row>
    <row r="19180" spans="1:2" x14ac:dyDescent="0.25">
      <c r="A19180" s="1">
        <v>335043816298029</v>
      </c>
      <c r="B19180">
        <v>15</v>
      </c>
    </row>
    <row r="19181" spans="1:2" x14ac:dyDescent="0.25">
      <c r="A19181" s="1">
        <v>266125543563576</v>
      </c>
      <c r="B19181">
        <v>15</v>
      </c>
    </row>
    <row r="19182" spans="1:2" x14ac:dyDescent="0.25">
      <c r="A19182" s="1">
        <v>670865403440438</v>
      </c>
      <c r="B19182">
        <v>15</v>
      </c>
    </row>
    <row r="19183" spans="1:2" x14ac:dyDescent="0.25">
      <c r="A19183" s="1">
        <v>294746979787041</v>
      </c>
      <c r="B19183">
        <v>15</v>
      </c>
    </row>
    <row r="19184" spans="1:2" x14ac:dyDescent="0.25">
      <c r="A19184" s="1">
        <v>937708383483250</v>
      </c>
      <c r="B19184">
        <v>15</v>
      </c>
    </row>
    <row r="19185" spans="1:2" x14ac:dyDescent="0.25">
      <c r="A19185" s="1">
        <v>113760160091999</v>
      </c>
      <c r="B19185">
        <v>15</v>
      </c>
    </row>
    <row r="19186" spans="1:2" x14ac:dyDescent="0.25">
      <c r="A19186" s="1">
        <v>427035041406918</v>
      </c>
      <c r="B19186">
        <v>15</v>
      </c>
    </row>
    <row r="19187" spans="1:2" x14ac:dyDescent="0.25">
      <c r="A19187" s="1">
        <v>924956035536005</v>
      </c>
      <c r="B19187">
        <v>15</v>
      </c>
    </row>
    <row r="19188" spans="1:2" x14ac:dyDescent="0.25">
      <c r="A19188" s="1">
        <v>239925954307668</v>
      </c>
      <c r="B19188">
        <v>15</v>
      </c>
    </row>
    <row r="19189" spans="1:2" x14ac:dyDescent="0.25">
      <c r="A19189" s="1">
        <v>592952670580321</v>
      </c>
      <c r="B19189">
        <v>15</v>
      </c>
    </row>
    <row r="19190" spans="1:2" x14ac:dyDescent="0.25">
      <c r="A19190" s="1">
        <v>811036387005905</v>
      </c>
      <c r="B19190">
        <v>15</v>
      </c>
    </row>
    <row r="19191" spans="1:2" x14ac:dyDescent="0.25">
      <c r="A19191" s="1">
        <v>553369474232810</v>
      </c>
      <c r="B19191">
        <v>15</v>
      </c>
    </row>
    <row r="19192" spans="1:2" x14ac:dyDescent="0.25">
      <c r="A19192" s="1">
        <v>286541077366083</v>
      </c>
      <c r="B19192">
        <v>15</v>
      </c>
    </row>
    <row r="19193" spans="1:2" x14ac:dyDescent="0.25">
      <c r="A19193" s="1">
        <v>935456756477410</v>
      </c>
      <c r="B19193">
        <v>15</v>
      </c>
    </row>
    <row r="19194" spans="1:2" x14ac:dyDescent="0.25">
      <c r="A19194" s="1">
        <v>310275875193475</v>
      </c>
      <c r="B19194">
        <v>15</v>
      </c>
    </row>
    <row r="19195" spans="1:2" x14ac:dyDescent="0.25">
      <c r="A19195" s="1">
        <v>482775155594288</v>
      </c>
      <c r="B19195">
        <v>15</v>
      </c>
    </row>
    <row r="19196" spans="1:2" x14ac:dyDescent="0.25">
      <c r="A19196" s="1">
        <v>584545770160322</v>
      </c>
      <c r="B19196">
        <v>15</v>
      </c>
    </row>
    <row r="19197" spans="1:2" x14ac:dyDescent="0.25">
      <c r="A19197" s="1">
        <v>846474258748843</v>
      </c>
      <c r="B19197">
        <v>15</v>
      </c>
    </row>
    <row r="19198" spans="1:2" x14ac:dyDescent="0.25">
      <c r="A19198" s="1">
        <v>337900737790132</v>
      </c>
      <c r="B19198">
        <v>15</v>
      </c>
    </row>
    <row r="19199" spans="1:2" x14ac:dyDescent="0.25">
      <c r="A19199" s="1">
        <v>342616437951386</v>
      </c>
      <c r="B19199">
        <v>15</v>
      </c>
    </row>
    <row r="19200" spans="1:2" x14ac:dyDescent="0.25">
      <c r="A19200" s="1">
        <v>875717465382964</v>
      </c>
      <c r="B19200">
        <v>15</v>
      </c>
    </row>
    <row r="19201" spans="1:2" x14ac:dyDescent="0.25">
      <c r="A19201" s="1">
        <v>847224669899172</v>
      </c>
      <c r="B19201">
        <v>15</v>
      </c>
    </row>
    <row r="19202" spans="1:2" x14ac:dyDescent="0.25">
      <c r="A19202" s="1">
        <v>566816149011898</v>
      </c>
      <c r="B19202">
        <v>15</v>
      </c>
    </row>
    <row r="19203" spans="1:2" x14ac:dyDescent="0.25">
      <c r="A19203" s="1">
        <v>853206272897936</v>
      </c>
      <c r="B19203">
        <v>15</v>
      </c>
    </row>
    <row r="19204" spans="1:2" x14ac:dyDescent="0.25">
      <c r="A19204" s="1">
        <v>266145109276163</v>
      </c>
      <c r="B19204">
        <v>15</v>
      </c>
    </row>
    <row r="19205" spans="1:2" x14ac:dyDescent="0.25">
      <c r="A19205" s="1">
        <v>337485004073254</v>
      </c>
      <c r="B19205">
        <v>15</v>
      </c>
    </row>
    <row r="19206" spans="1:2" x14ac:dyDescent="0.25">
      <c r="A19206" s="1">
        <v>359388233331123</v>
      </c>
      <c r="B19206">
        <v>15</v>
      </c>
    </row>
    <row r="19207" spans="1:2" x14ac:dyDescent="0.25">
      <c r="A19207" s="1">
        <v>628591045444388</v>
      </c>
      <c r="B19207">
        <v>15</v>
      </c>
    </row>
    <row r="19208" spans="1:2" x14ac:dyDescent="0.25">
      <c r="A19208" s="1">
        <v>756104363802774</v>
      </c>
      <c r="B19208">
        <v>15</v>
      </c>
    </row>
    <row r="19209" spans="1:2" x14ac:dyDescent="0.25">
      <c r="A19209" s="1">
        <v>502251447091410</v>
      </c>
      <c r="B19209">
        <v>15</v>
      </c>
    </row>
    <row r="19210" spans="1:2" x14ac:dyDescent="0.25">
      <c r="A19210" s="1">
        <v>527222006777566</v>
      </c>
      <c r="B19210">
        <v>15</v>
      </c>
    </row>
    <row r="19211" spans="1:2" x14ac:dyDescent="0.25">
      <c r="A19211" s="1">
        <v>186035756499064</v>
      </c>
      <c r="B19211">
        <v>15</v>
      </c>
    </row>
    <row r="19212" spans="1:2" x14ac:dyDescent="0.25">
      <c r="A19212" s="1">
        <v>554140859005090</v>
      </c>
      <c r="B19212">
        <v>15</v>
      </c>
    </row>
    <row r="19213" spans="1:2" x14ac:dyDescent="0.25">
      <c r="A19213" s="1">
        <v>615731416954199</v>
      </c>
      <c r="B19213">
        <v>15</v>
      </c>
    </row>
    <row r="19214" spans="1:2" x14ac:dyDescent="0.25">
      <c r="A19214" s="1">
        <v>979119631005459</v>
      </c>
      <c r="B19214">
        <v>15</v>
      </c>
    </row>
    <row r="19215" spans="1:2" x14ac:dyDescent="0.25">
      <c r="A19215" s="1">
        <v>215195088265204</v>
      </c>
      <c r="B19215">
        <v>15</v>
      </c>
    </row>
    <row r="19216" spans="1:2" x14ac:dyDescent="0.25">
      <c r="A19216" s="1">
        <v>871704814245059</v>
      </c>
      <c r="B19216">
        <v>15</v>
      </c>
    </row>
    <row r="19217" spans="1:2" x14ac:dyDescent="0.25">
      <c r="A19217" s="1">
        <v>882324821216992</v>
      </c>
      <c r="B19217">
        <v>15</v>
      </c>
    </row>
    <row r="19218" spans="1:2" x14ac:dyDescent="0.25">
      <c r="A19218" s="1">
        <v>645256924072711</v>
      </c>
      <c r="B19218">
        <v>15</v>
      </c>
    </row>
    <row r="19219" spans="1:2" x14ac:dyDescent="0.25">
      <c r="A19219" s="1">
        <v>155213106586459</v>
      </c>
      <c r="B19219">
        <v>15</v>
      </c>
    </row>
    <row r="19220" spans="1:2" x14ac:dyDescent="0.25">
      <c r="A19220" s="1">
        <v>522230416129326</v>
      </c>
      <c r="B19220">
        <v>15</v>
      </c>
    </row>
    <row r="19221" spans="1:2" x14ac:dyDescent="0.25">
      <c r="A19221" s="1">
        <v>740179708710564</v>
      </c>
      <c r="B19221">
        <v>15</v>
      </c>
    </row>
    <row r="19222" spans="1:2" x14ac:dyDescent="0.25">
      <c r="A19222" s="1">
        <v>873816955846014</v>
      </c>
      <c r="B19222">
        <v>15</v>
      </c>
    </row>
    <row r="19223" spans="1:2" x14ac:dyDescent="0.25">
      <c r="A19223" s="1">
        <v>406882491226329</v>
      </c>
      <c r="B19223">
        <v>15</v>
      </c>
    </row>
    <row r="19224" spans="1:2" x14ac:dyDescent="0.25">
      <c r="A19224" s="1">
        <v>331053169537357</v>
      </c>
      <c r="B19224">
        <v>15</v>
      </c>
    </row>
    <row r="19225" spans="1:2" x14ac:dyDescent="0.25">
      <c r="A19225" s="1">
        <v>431954891770540</v>
      </c>
      <c r="B19225">
        <v>15</v>
      </c>
    </row>
    <row r="19226" spans="1:2" x14ac:dyDescent="0.25">
      <c r="A19226" s="1">
        <v>198077946247673</v>
      </c>
      <c r="B19226">
        <v>15</v>
      </c>
    </row>
    <row r="19227" spans="1:2" x14ac:dyDescent="0.25">
      <c r="A19227" s="1">
        <v>387526715821843</v>
      </c>
      <c r="B19227">
        <v>15</v>
      </c>
    </row>
    <row r="19228" spans="1:2" x14ac:dyDescent="0.25">
      <c r="A19228" s="1">
        <v>611463066722907</v>
      </c>
      <c r="B19228">
        <v>15</v>
      </c>
    </row>
    <row r="19229" spans="1:2" x14ac:dyDescent="0.25">
      <c r="A19229" s="1">
        <v>630286892852474</v>
      </c>
      <c r="B19229">
        <v>15</v>
      </c>
    </row>
    <row r="19230" spans="1:2" x14ac:dyDescent="0.25">
      <c r="A19230" s="1">
        <v>233273456271892</v>
      </c>
      <c r="B19230">
        <v>15</v>
      </c>
    </row>
    <row r="19231" spans="1:2" x14ac:dyDescent="0.25">
      <c r="A19231" s="1">
        <v>829435675232711</v>
      </c>
      <c r="B19231">
        <v>15</v>
      </c>
    </row>
    <row r="19232" spans="1:2" x14ac:dyDescent="0.25">
      <c r="A19232" s="1">
        <v>471733728202697</v>
      </c>
      <c r="B19232">
        <v>15</v>
      </c>
    </row>
    <row r="19233" spans="1:2" x14ac:dyDescent="0.25">
      <c r="A19233" s="1">
        <v>157458720714415</v>
      </c>
      <c r="B19233">
        <v>15</v>
      </c>
    </row>
    <row r="19234" spans="1:2" x14ac:dyDescent="0.25">
      <c r="A19234" s="1">
        <v>220200297632415</v>
      </c>
      <c r="B19234">
        <v>15</v>
      </c>
    </row>
    <row r="19235" spans="1:2" x14ac:dyDescent="0.25">
      <c r="A19235" s="1">
        <v>152937753064363</v>
      </c>
      <c r="B19235">
        <v>15</v>
      </c>
    </row>
    <row r="19236" spans="1:2" x14ac:dyDescent="0.25">
      <c r="A19236" s="1">
        <v>873310892292128</v>
      </c>
      <c r="B19236">
        <v>15</v>
      </c>
    </row>
    <row r="19237" spans="1:2" x14ac:dyDescent="0.25">
      <c r="A19237" s="1">
        <v>199487028569275</v>
      </c>
      <c r="B19237">
        <v>15</v>
      </c>
    </row>
    <row r="19238" spans="1:2" x14ac:dyDescent="0.25">
      <c r="A19238" s="1">
        <v>940295638178560</v>
      </c>
      <c r="B19238">
        <v>15</v>
      </c>
    </row>
    <row r="19239" spans="1:2" x14ac:dyDescent="0.25">
      <c r="A19239" s="1">
        <v>833805290706856</v>
      </c>
      <c r="B19239">
        <v>15</v>
      </c>
    </row>
    <row r="19240" spans="1:2" x14ac:dyDescent="0.25">
      <c r="A19240" s="1">
        <v>503839158772403</v>
      </c>
      <c r="B19240">
        <v>15</v>
      </c>
    </row>
    <row r="19241" spans="1:2" x14ac:dyDescent="0.25">
      <c r="A19241" s="1">
        <v>983740298032032</v>
      </c>
      <c r="B19241">
        <v>15</v>
      </c>
    </row>
    <row r="19242" spans="1:2" x14ac:dyDescent="0.25">
      <c r="A19242" s="1">
        <v>936851139565851</v>
      </c>
      <c r="B19242">
        <v>15</v>
      </c>
    </row>
    <row r="19243" spans="1:2" x14ac:dyDescent="0.25">
      <c r="A19243" s="1">
        <v>825798610224324</v>
      </c>
      <c r="B19243">
        <v>15</v>
      </c>
    </row>
    <row r="19244" spans="1:2" x14ac:dyDescent="0.25">
      <c r="A19244" s="1">
        <v>721920649013539</v>
      </c>
      <c r="B19244">
        <v>15</v>
      </c>
    </row>
    <row r="19245" spans="1:2" x14ac:dyDescent="0.25">
      <c r="A19245" s="1">
        <v>424976528585693</v>
      </c>
      <c r="B19245">
        <v>15</v>
      </c>
    </row>
    <row r="19246" spans="1:2" x14ac:dyDescent="0.25">
      <c r="A19246" s="1">
        <v>142929492315104</v>
      </c>
      <c r="B19246">
        <v>15</v>
      </c>
    </row>
    <row r="19247" spans="1:2" x14ac:dyDescent="0.25">
      <c r="A19247" s="1">
        <v>762270546785379</v>
      </c>
      <c r="B19247">
        <v>15</v>
      </c>
    </row>
    <row r="19248" spans="1:2" x14ac:dyDescent="0.25">
      <c r="A19248" s="1">
        <v>428523430683974</v>
      </c>
      <c r="B19248">
        <v>15</v>
      </c>
    </row>
    <row r="19249" spans="1:2" x14ac:dyDescent="0.25">
      <c r="A19249" s="1">
        <v>786769277659476</v>
      </c>
      <c r="B19249">
        <v>15</v>
      </c>
    </row>
    <row r="19250" spans="1:2" x14ac:dyDescent="0.25">
      <c r="A19250" s="1">
        <v>572137303919035</v>
      </c>
      <c r="B19250">
        <v>15</v>
      </c>
    </row>
    <row r="19251" spans="1:2" x14ac:dyDescent="0.25">
      <c r="A19251" s="1">
        <v>960335643439444</v>
      </c>
      <c r="B19251">
        <v>15</v>
      </c>
    </row>
    <row r="19252" spans="1:2" x14ac:dyDescent="0.25">
      <c r="A19252" s="1">
        <v>494540700430535</v>
      </c>
      <c r="B19252">
        <v>15</v>
      </c>
    </row>
    <row r="19253" spans="1:2" x14ac:dyDescent="0.25">
      <c r="A19253" s="1">
        <v>213113179069892</v>
      </c>
      <c r="B19253">
        <v>15</v>
      </c>
    </row>
    <row r="19254" spans="1:2" x14ac:dyDescent="0.25">
      <c r="A19254" s="1">
        <v>834030874058384</v>
      </c>
      <c r="B19254">
        <v>15</v>
      </c>
    </row>
    <row r="19255" spans="1:2" x14ac:dyDescent="0.25">
      <c r="A19255" s="1">
        <v>135298499193270</v>
      </c>
      <c r="B19255">
        <v>15</v>
      </c>
    </row>
    <row r="19256" spans="1:2" x14ac:dyDescent="0.25">
      <c r="A19256" s="1">
        <v>543332805873617</v>
      </c>
      <c r="B19256">
        <v>15</v>
      </c>
    </row>
    <row r="19257" spans="1:2" x14ac:dyDescent="0.25">
      <c r="A19257" s="1">
        <v>575166956269874</v>
      </c>
      <c r="B19257">
        <v>15</v>
      </c>
    </row>
    <row r="19258" spans="1:2" x14ac:dyDescent="0.25">
      <c r="A19258" s="1">
        <v>796923585728020</v>
      </c>
      <c r="B19258">
        <v>15</v>
      </c>
    </row>
    <row r="19259" spans="1:2" x14ac:dyDescent="0.25">
      <c r="A19259" s="1">
        <v>800032504840879</v>
      </c>
      <c r="B19259">
        <v>15</v>
      </c>
    </row>
    <row r="19260" spans="1:2" x14ac:dyDescent="0.25">
      <c r="A19260" s="1">
        <v>370237964965125</v>
      </c>
      <c r="B19260">
        <v>15</v>
      </c>
    </row>
    <row r="19261" spans="1:2" x14ac:dyDescent="0.25">
      <c r="A19261" s="1">
        <v>175950328943156</v>
      </c>
      <c r="B19261">
        <v>15</v>
      </c>
    </row>
    <row r="19262" spans="1:2" x14ac:dyDescent="0.25">
      <c r="A19262" s="1">
        <v>966179027143762</v>
      </c>
      <c r="B19262">
        <v>15</v>
      </c>
    </row>
    <row r="19263" spans="1:2" x14ac:dyDescent="0.25">
      <c r="A19263" s="1">
        <v>765965696914859</v>
      </c>
      <c r="B19263">
        <v>15</v>
      </c>
    </row>
    <row r="19264" spans="1:2" x14ac:dyDescent="0.25">
      <c r="A19264" s="1">
        <v>395740950218574</v>
      </c>
      <c r="B19264">
        <v>15</v>
      </c>
    </row>
    <row r="19265" spans="1:2" x14ac:dyDescent="0.25">
      <c r="A19265" s="1">
        <v>187718577515796</v>
      </c>
      <c r="B19265">
        <v>15</v>
      </c>
    </row>
    <row r="19266" spans="1:2" x14ac:dyDescent="0.25">
      <c r="A19266" s="1">
        <v>149244912106693</v>
      </c>
      <c r="B19266">
        <v>15</v>
      </c>
    </row>
    <row r="19267" spans="1:2" x14ac:dyDescent="0.25">
      <c r="A19267" s="1">
        <v>834951697761429</v>
      </c>
      <c r="B19267">
        <v>15</v>
      </c>
    </row>
    <row r="19268" spans="1:2" x14ac:dyDescent="0.25">
      <c r="A19268" s="1">
        <v>327789283669779</v>
      </c>
      <c r="B19268">
        <v>15</v>
      </c>
    </row>
    <row r="19269" spans="1:2" x14ac:dyDescent="0.25">
      <c r="A19269" s="1">
        <v>282520733593185</v>
      </c>
      <c r="B19269">
        <v>15</v>
      </c>
    </row>
    <row r="19270" spans="1:2" x14ac:dyDescent="0.25">
      <c r="A19270" s="1">
        <v>654222894161948</v>
      </c>
      <c r="B19270">
        <v>15</v>
      </c>
    </row>
    <row r="19271" spans="1:2" x14ac:dyDescent="0.25">
      <c r="A19271" s="1">
        <v>588341867864497</v>
      </c>
      <c r="B19271">
        <v>15</v>
      </c>
    </row>
    <row r="19272" spans="1:2" x14ac:dyDescent="0.25">
      <c r="A19272" s="1">
        <v>357674500778283</v>
      </c>
      <c r="B19272">
        <v>15</v>
      </c>
    </row>
    <row r="19273" spans="1:2" x14ac:dyDescent="0.25">
      <c r="A19273" s="1">
        <v>389260867749942</v>
      </c>
      <c r="B19273">
        <v>15</v>
      </c>
    </row>
    <row r="19274" spans="1:2" x14ac:dyDescent="0.25">
      <c r="A19274" s="1">
        <v>246017024051520</v>
      </c>
      <c r="B19274">
        <v>15</v>
      </c>
    </row>
    <row r="19275" spans="1:2" x14ac:dyDescent="0.25">
      <c r="A19275" s="1">
        <v>466668023732812</v>
      </c>
      <c r="B19275">
        <v>15</v>
      </c>
    </row>
    <row r="19276" spans="1:2" x14ac:dyDescent="0.25">
      <c r="A19276" s="1">
        <v>131403157071722</v>
      </c>
      <c r="B19276">
        <v>15</v>
      </c>
    </row>
    <row r="19277" spans="1:2" x14ac:dyDescent="0.25">
      <c r="A19277" s="1">
        <v>286135849275694</v>
      </c>
      <c r="B19277">
        <v>15</v>
      </c>
    </row>
    <row r="19278" spans="1:2" x14ac:dyDescent="0.25">
      <c r="A19278" s="1">
        <v>331974409901982</v>
      </c>
      <c r="B19278">
        <v>15</v>
      </c>
    </row>
    <row r="19279" spans="1:2" x14ac:dyDescent="0.25">
      <c r="A19279" s="1">
        <v>475505567696539</v>
      </c>
      <c r="B19279">
        <v>15</v>
      </c>
    </row>
    <row r="19280" spans="1:2" x14ac:dyDescent="0.25">
      <c r="A19280" s="1">
        <v>594053267025196</v>
      </c>
      <c r="B19280">
        <v>15</v>
      </c>
    </row>
    <row r="19281" spans="1:2" x14ac:dyDescent="0.25">
      <c r="A19281" s="1">
        <v>226476929958873</v>
      </c>
      <c r="B19281">
        <v>15</v>
      </c>
    </row>
    <row r="19282" spans="1:2" x14ac:dyDescent="0.25">
      <c r="A19282" s="1">
        <v>500009835916674</v>
      </c>
      <c r="B19282">
        <v>15</v>
      </c>
    </row>
    <row r="19283" spans="1:2" x14ac:dyDescent="0.25">
      <c r="A19283" s="1">
        <v>304680670401986</v>
      </c>
      <c r="B19283">
        <v>15</v>
      </c>
    </row>
    <row r="19284" spans="1:2" x14ac:dyDescent="0.25">
      <c r="A19284" s="1">
        <v>172600739828000</v>
      </c>
      <c r="B19284">
        <v>15</v>
      </c>
    </row>
    <row r="19285" spans="1:2" x14ac:dyDescent="0.25">
      <c r="A19285" s="1">
        <v>304191186758322</v>
      </c>
      <c r="B19285">
        <v>15</v>
      </c>
    </row>
    <row r="19286" spans="1:2" x14ac:dyDescent="0.25">
      <c r="A19286" s="1">
        <v>959594437699690</v>
      </c>
      <c r="B19286">
        <v>15</v>
      </c>
    </row>
    <row r="19287" spans="1:2" x14ac:dyDescent="0.25">
      <c r="A19287" s="1">
        <v>508700400671576</v>
      </c>
      <c r="B19287">
        <v>15</v>
      </c>
    </row>
    <row r="19288" spans="1:2" x14ac:dyDescent="0.25">
      <c r="A19288" s="1">
        <v>410691270386835</v>
      </c>
      <c r="B19288">
        <v>15</v>
      </c>
    </row>
    <row r="19289" spans="1:2" x14ac:dyDescent="0.25">
      <c r="A19289" s="1">
        <v>515416029076137</v>
      </c>
      <c r="B19289">
        <v>15</v>
      </c>
    </row>
    <row r="19290" spans="1:2" x14ac:dyDescent="0.25">
      <c r="A19290" s="1">
        <v>243576533451062</v>
      </c>
      <c r="B19290">
        <v>15</v>
      </c>
    </row>
    <row r="19291" spans="1:2" x14ac:dyDescent="0.25">
      <c r="A19291" s="1">
        <v>880551229735035</v>
      </c>
      <c r="B19291">
        <v>15</v>
      </c>
    </row>
    <row r="19292" spans="1:2" x14ac:dyDescent="0.25">
      <c r="A19292" s="1">
        <v>696674743157034</v>
      </c>
      <c r="B19292">
        <v>15</v>
      </c>
    </row>
    <row r="19293" spans="1:2" x14ac:dyDescent="0.25">
      <c r="A19293" s="1">
        <v>705183601263633</v>
      </c>
      <c r="B19293">
        <v>15</v>
      </c>
    </row>
    <row r="19294" spans="1:2" x14ac:dyDescent="0.25">
      <c r="A19294" s="1">
        <v>407714725852950</v>
      </c>
      <c r="B19294">
        <v>15</v>
      </c>
    </row>
    <row r="19295" spans="1:2" x14ac:dyDescent="0.25">
      <c r="A19295" s="1">
        <v>608785020036128</v>
      </c>
      <c r="B19295">
        <v>15</v>
      </c>
    </row>
    <row r="19296" spans="1:2" x14ac:dyDescent="0.25">
      <c r="A19296" s="1">
        <v>980059093835000</v>
      </c>
      <c r="B19296">
        <v>15</v>
      </c>
    </row>
    <row r="19297" spans="1:2" x14ac:dyDescent="0.25">
      <c r="A19297" s="1">
        <v>192857400814991</v>
      </c>
      <c r="B19297">
        <v>15</v>
      </c>
    </row>
    <row r="19298" spans="1:2" x14ac:dyDescent="0.25">
      <c r="A19298" s="1">
        <v>957731552631397</v>
      </c>
      <c r="B19298">
        <v>15</v>
      </c>
    </row>
    <row r="19299" spans="1:2" x14ac:dyDescent="0.25">
      <c r="A19299" s="1">
        <v>578020377966867</v>
      </c>
      <c r="B19299">
        <v>15</v>
      </c>
    </row>
    <row r="19300" spans="1:2" x14ac:dyDescent="0.25">
      <c r="A19300" s="1">
        <v>839933342599781</v>
      </c>
      <c r="B19300">
        <v>15</v>
      </c>
    </row>
    <row r="19301" spans="1:2" x14ac:dyDescent="0.25">
      <c r="A19301" s="1">
        <v>743640433381463</v>
      </c>
      <c r="B19301">
        <v>15</v>
      </c>
    </row>
    <row r="19302" spans="1:2" x14ac:dyDescent="0.25">
      <c r="A19302" s="1">
        <v>521440456155619</v>
      </c>
      <c r="B19302">
        <v>15</v>
      </c>
    </row>
    <row r="19303" spans="1:2" x14ac:dyDescent="0.25">
      <c r="A19303" s="1">
        <v>106980326932165</v>
      </c>
      <c r="B19303">
        <v>15</v>
      </c>
    </row>
    <row r="19304" spans="1:2" x14ac:dyDescent="0.25">
      <c r="A19304" s="1">
        <v>801361769726596</v>
      </c>
      <c r="B19304">
        <v>15</v>
      </c>
    </row>
    <row r="19305" spans="1:2" x14ac:dyDescent="0.25">
      <c r="A19305" s="1">
        <v>801252031855091</v>
      </c>
      <c r="B19305">
        <v>15</v>
      </c>
    </row>
    <row r="19306" spans="1:2" x14ac:dyDescent="0.25">
      <c r="A19306" s="1">
        <v>932934924220009</v>
      </c>
      <c r="B19306">
        <v>15</v>
      </c>
    </row>
    <row r="19307" spans="1:2" x14ac:dyDescent="0.25">
      <c r="A19307" s="1">
        <v>105467602981201</v>
      </c>
      <c r="B19307">
        <v>15</v>
      </c>
    </row>
    <row r="19308" spans="1:2" x14ac:dyDescent="0.25">
      <c r="A19308" s="1">
        <v>909395859057584</v>
      </c>
      <c r="B19308">
        <v>15</v>
      </c>
    </row>
    <row r="19309" spans="1:2" x14ac:dyDescent="0.25">
      <c r="A19309" s="1">
        <v>517668115409858</v>
      </c>
      <c r="B19309">
        <v>15</v>
      </c>
    </row>
    <row r="19310" spans="1:2" x14ac:dyDescent="0.25">
      <c r="A19310" s="1">
        <v>244865974289803</v>
      </c>
      <c r="B19310">
        <v>15</v>
      </c>
    </row>
    <row r="19311" spans="1:2" x14ac:dyDescent="0.25">
      <c r="A19311" s="1">
        <v>183670330053100</v>
      </c>
      <c r="B19311">
        <v>15</v>
      </c>
    </row>
    <row r="19312" spans="1:2" x14ac:dyDescent="0.25">
      <c r="A19312" s="1">
        <v>402674038114807</v>
      </c>
      <c r="B19312">
        <v>15</v>
      </c>
    </row>
    <row r="19313" spans="1:2" x14ac:dyDescent="0.25">
      <c r="A19313" s="1">
        <v>322190135989432</v>
      </c>
      <c r="B19313">
        <v>15</v>
      </c>
    </row>
    <row r="19314" spans="1:2" x14ac:dyDescent="0.25">
      <c r="A19314" s="1">
        <v>262650106260463</v>
      </c>
      <c r="B19314">
        <v>15</v>
      </c>
    </row>
    <row r="19315" spans="1:2" x14ac:dyDescent="0.25">
      <c r="A19315" s="1">
        <v>339264261257839</v>
      </c>
      <c r="B19315">
        <v>15</v>
      </c>
    </row>
    <row r="19316" spans="1:2" x14ac:dyDescent="0.25">
      <c r="A19316" s="1">
        <v>912055631711150</v>
      </c>
      <c r="B19316">
        <v>15</v>
      </c>
    </row>
    <row r="19317" spans="1:2" x14ac:dyDescent="0.25">
      <c r="A19317" s="1">
        <v>897230323498368</v>
      </c>
      <c r="B19317">
        <v>15</v>
      </c>
    </row>
    <row r="19318" spans="1:2" x14ac:dyDescent="0.25">
      <c r="A19318" s="1">
        <v>593655832870257</v>
      </c>
      <c r="B19318">
        <v>15</v>
      </c>
    </row>
    <row r="19319" spans="1:2" x14ac:dyDescent="0.25">
      <c r="A19319" s="1">
        <v>655877424189244</v>
      </c>
      <c r="B19319">
        <v>15</v>
      </c>
    </row>
    <row r="19320" spans="1:2" x14ac:dyDescent="0.25">
      <c r="A19320" s="1">
        <v>559948040612482</v>
      </c>
      <c r="B19320">
        <v>15</v>
      </c>
    </row>
    <row r="19321" spans="1:2" x14ac:dyDescent="0.25">
      <c r="A19321" s="1">
        <v>440194686806770</v>
      </c>
      <c r="B19321">
        <v>15</v>
      </c>
    </row>
    <row r="19322" spans="1:2" x14ac:dyDescent="0.25">
      <c r="A19322" s="1">
        <v>991594184292296</v>
      </c>
      <c r="B19322">
        <v>15</v>
      </c>
    </row>
    <row r="19323" spans="1:2" x14ac:dyDescent="0.25">
      <c r="A19323" s="1">
        <v>946694293792662</v>
      </c>
      <c r="B19323">
        <v>15</v>
      </c>
    </row>
    <row r="19324" spans="1:2" x14ac:dyDescent="0.25">
      <c r="A19324" s="1">
        <v>620332663311683</v>
      </c>
      <c r="B19324">
        <v>15</v>
      </c>
    </row>
    <row r="19325" spans="1:2" x14ac:dyDescent="0.25">
      <c r="A19325" s="1">
        <v>448257816160977</v>
      </c>
      <c r="B19325">
        <v>15</v>
      </c>
    </row>
    <row r="19326" spans="1:2" x14ac:dyDescent="0.25">
      <c r="A19326" s="1">
        <v>861367804740868</v>
      </c>
      <c r="B19326">
        <v>15</v>
      </c>
    </row>
    <row r="19327" spans="1:2" x14ac:dyDescent="0.25">
      <c r="A19327" s="1">
        <v>997164411910586</v>
      </c>
      <c r="B19327">
        <v>15</v>
      </c>
    </row>
    <row r="19328" spans="1:2" x14ac:dyDescent="0.25">
      <c r="A19328" s="1">
        <v>753546094250754</v>
      </c>
      <c r="B19328">
        <v>15</v>
      </c>
    </row>
    <row r="19329" spans="1:2" x14ac:dyDescent="0.25">
      <c r="A19329" s="1">
        <v>260908518431523</v>
      </c>
      <c r="B19329">
        <v>15</v>
      </c>
    </row>
    <row r="19330" spans="1:2" x14ac:dyDescent="0.25">
      <c r="A19330" s="1">
        <v>665861034055884</v>
      </c>
      <c r="B19330">
        <v>15</v>
      </c>
    </row>
    <row r="19331" spans="1:2" x14ac:dyDescent="0.25">
      <c r="A19331" s="1">
        <v>466812441687597</v>
      </c>
      <c r="B19331">
        <v>15</v>
      </c>
    </row>
    <row r="19332" spans="1:2" x14ac:dyDescent="0.25">
      <c r="A19332" s="1">
        <v>210588881411686</v>
      </c>
      <c r="B19332">
        <v>15</v>
      </c>
    </row>
    <row r="19333" spans="1:2" x14ac:dyDescent="0.25">
      <c r="A19333" s="1">
        <v>991454590992208</v>
      </c>
      <c r="B19333">
        <v>15</v>
      </c>
    </row>
    <row r="19334" spans="1:2" x14ac:dyDescent="0.25">
      <c r="A19334" s="1">
        <v>893881686838670</v>
      </c>
      <c r="B19334">
        <v>15</v>
      </c>
    </row>
    <row r="19335" spans="1:2" x14ac:dyDescent="0.25">
      <c r="A19335" s="1">
        <v>856303468038457</v>
      </c>
      <c r="B19335">
        <v>15</v>
      </c>
    </row>
    <row r="19336" spans="1:2" x14ac:dyDescent="0.25">
      <c r="A19336" s="1">
        <v>898153833143099</v>
      </c>
      <c r="B19336">
        <v>15</v>
      </c>
    </row>
    <row r="19337" spans="1:2" x14ac:dyDescent="0.25">
      <c r="A19337" s="1">
        <v>423227778808237</v>
      </c>
      <c r="B19337">
        <v>15</v>
      </c>
    </row>
    <row r="19338" spans="1:2" x14ac:dyDescent="0.25">
      <c r="A19338" s="1">
        <v>276014455731141</v>
      </c>
      <c r="B19338">
        <v>15</v>
      </c>
    </row>
    <row r="19339" spans="1:2" x14ac:dyDescent="0.25">
      <c r="A19339" s="1">
        <v>165163070725371</v>
      </c>
      <c r="B19339">
        <v>15</v>
      </c>
    </row>
    <row r="19340" spans="1:2" x14ac:dyDescent="0.25">
      <c r="A19340" s="1">
        <v>842654941937410</v>
      </c>
      <c r="B19340">
        <v>15</v>
      </c>
    </row>
    <row r="19341" spans="1:2" x14ac:dyDescent="0.25">
      <c r="A19341" s="1">
        <v>134048982091513</v>
      </c>
      <c r="B19341">
        <v>15</v>
      </c>
    </row>
    <row r="19342" spans="1:2" x14ac:dyDescent="0.25">
      <c r="A19342" s="1">
        <v>735788475211112</v>
      </c>
      <c r="B19342">
        <v>15</v>
      </c>
    </row>
    <row r="19343" spans="1:2" x14ac:dyDescent="0.25">
      <c r="A19343" s="1">
        <v>224518408120385</v>
      </c>
      <c r="B19343">
        <v>15</v>
      </c>
    </row>
    <row r="19344" spans="1:2" x14ac:dyDescent="0.25">
      <c r="A19344" s="1">
        <v>424510071696658</v>
      </c>
      <c r="B19344">
        <v>15</v>
      </c>
    </row>
    <row r="19345" spans="1:2" x14ac:dyDescent="0.25">
      <c r="A19345" s="1">
        <v>179348997501528</v>
      </c>
      <c r="B19345">
        <v>15</v>
      </c>
    </row>
    <row r="19346" spans="1:2" x14ac:dyDescent="0.25">
      <c r="A19346" s="1">
        <v>280035096762186</v>
      </c>
      <c r="B19346">
        <v>15</v>
      </c>
    </row>
    <row r="19347" spans="1:2" x14ac:dyDescent="0.25">
      <c r="A19347" s="1">
        <v>699612533382528</v>
      </c>
      <c r="B19347">
        <v>15</v>
      </c>
    </row>
    <row r="19348" spans="1:2" x14ac:dyDescent="0.25">
      <c r="A19348" s="1">
        <v>344105106104373</v>
      </c>
      <c r="B19348">
        <v>15</v>
      </c>
    </row>
    <row r="19349" spans="1:2" x14ac:dyDescent="0.25">
      <c r="A19349" s="1">
        <v>762351732342094</v>
      </c>
      <c r="B19349">
        <v>15</v>
      </c>
    </row>
    <row r="19350" spans="1:2" x14ac:dyDescent="0.25">
      <c r="A19350" s="1">
        <v>443076709704788</v>
      </c>
      <c r="B19350">
        <v>15</v>
      </c>
    </row>
    <row r="19351" spans="1:2" x14ac:dyDescent="0.25">
      <c r="A19351" s="1">
        <v>156051837563888</v>
      </c>
      <c r="B19351">
        <v>15</v>
      </c>
    </row>
    <row r="19352" spans="1:2" x14ac:dyDescent="0.25">
      <c r="A19352" s="1">
        <v>605570864075077</v>
      </c>
      <c r="B19352">
        <v>15</v>
      </c>
    </row>
    <row r="19353" spans="1:2" x14ac:dyDescent="0.25">
      <c r="A19353" s="1">
        <v>683287273043309</v>
      </c>
      <c r="B19353">
        <v>15</v>
      </c>
    </row>
    <row r="19354" spans="1:2" x14ac:dyDescent="0.25">
      <c r="A19354" s="1">
        <v>217376150968527</v>
      </c>
      <c r="B19354">
        <v>15</v>
      </c>
    </row>
    <row r="19355" spans="1:2" x14ac:dyDescent="0.25">
      <c r="A19355" s="1">
        <v>760262338626611</v>
      </c>
      <c r="B19355">
        <v>15</v>
      </c>
    </row>
    <row r="19356" spans="1:2" x14ac:dyDescent="0.25">
      <c r="A19356" s="1">
        <v>294641143033192</v>
      </c>
      <c r="B19356">
        <v>15</v>
      </c>
    </row>
    <row r="19357" spans="1:2" x14ac:dyDescent="0.25">
      <c r="A19357" s="1">
        <v>991475087689640</v>
      </c>
      <c r="B19357">
        <v>15</v>
      </c>
    </row>
    <row r="19358" spans="1:2" x14ac:dyDescent="0.25">
      <c r="A19358" s="1">
        <v>197415857016387</v>
      </c>
      <c r="B19358">
        <v>15</v>
      </c>
    </row>
    <row r="19359" spans="1:2" x14ac:dyDescent="0.25">
      <c r="A19359" s="1">
        <v>816037322713749</v>
      </c>
      <c r="B19359">
        <v>15</v>
      </c>
    </row>
    <row r="19360" spans="1:2" x14ac:dyDescent="0.25">
      <c r="A19360" s="1">
        <v>145144723514671</v>
      </c>
      <c r="B19360">
        <v>15</v>
      </c>
    </row>
    <row r="19361" spans="1:2" x14ac:dyDescent="0.25">
      <c r="A19361" s="1">
        <v>598675584500434</v>
      </c>
      <c r="B19361">
        <v>15</v>
      </c>
    </row>
    <row r="19362" spans="1:2" x14ac:dyDescent="0.25">
      <c r="A19362" s="1">
        <v>811453122713583</v>
      </c>
      <c r="B19362">
        <v>15</v>
      </c>
    </row>
    <row r="19363" spans="1:2" x14ac:dyDescent="0.25">
      <c r="A19363" s="1">
        <v>371162427244431</v>
      </c>
      <c r="B19363">
        <v>15</v>
      </c>
    </row>
    <row r="19364" spans="1:2" x14ac:dyDescent="0.25">
      <c r="A19364" s="1">
        <v>982117254009412</v>
      </c>
      <c r="B19364">
        <v>15</v>
      </c>
    </row>
    <row r="19365" spans="1:2" x14ac:dyDescent="0.25">
      <c r="A19365" s="1">
        <v>456238778674590</v>
      </c>
      <c r="B19365">
        <v>15</v>
      </c>
    </row>
    <row r="19366" spans="1:2" x14ac:dyDescent="0.25">
      <c r="A19366" s="1">
        <v>497872935965857</v>
      </c>
      <c r="B19366">
        <v>15</v>
      </c>
    </row>
    <row r="19367" spans="1:2" x14ac:dyDescent="0.25">
      <c r="A19367" s="1">
        <v>298072207447632</v>
      </c>
      <c r="B19367">
        <v>15</v>
      </c>
    </row>
    <row r="19368" spans="1:2" x14ac:dyDescent="0.25">
      <c r="A19368" s="1">
        <v>670205458515369</v>
      </c>
      <c r="B19368">
        <v>15</v>
      </c>
    </row>
    <row r="19369" spans="1:2" x14ac:dyDescent="0.25">
      <c r="A19369" s="1">
        <v>690513442897603</v>
      </c>
      <c r="B19369">
        <v>15</v>
      </c>
    </row>
    <row r="19370" spans="1:2" x14ac:dyDescent="0.25">
      <c r="A19370" s="1">
        <v>899348078694151</v>
      </c>
      <c r="B19370">
        <v>15</v>
      </c>
    </row>
    <row r="19371" spans="1:2" x14ac:dyDescent="0.25">
      <c r="A19371" s="1">
        <v>356690358681830</v>
      </c>
      <c r="B19371">
        <v>15</v>
      </c>
    </row>
    <row r="19372" spans="1:2" x14ac:dyDescent="0.25">
      <c r="A19372" s="1">
        <v>556487880103800</v>
      </c>
      <c r="B19372">
        <v>15</v>
      </c>
    </row>
    <row r="19373" spans="1:2" x14ac:dyDescent="0.25">
      <c r="A19373" s="1">
        <v>937307842882576</v>
      </c>
      <c r="B19373">
        <v>15</v>
      </c>
    </row>
    <row r="19374" spans="1:2" x14ac:dyDescent="0.25">
      <c r="A19374" s="1">
        <v>852788943035492</v>
      </c>
      <c r="B19374">
        <v>15</v>
      </c>
    </row>
    <row r="19375" spans="1:2" x14ac:dyDescent="0.25">
      <c r="A19375" s="1">
        <v>885825975822141</v>
      </c>
      <c r="B19375">
        <v>15</v>
      </c>
    </row>
    <row r="19376" spans="1:2" x14ac:dyDescent="0.25">
      <c r="A19376" s="1">
        <v>982316651218937</v>
      </c>
      <c r="B19376">
        <v>15</v>
      </c>
    </row>
    <row r="19377" spans="1:2" x14ac:dyDescent="0.25">
      <c r="A19377" s="1">
        <v>273104112344615</v>
      </c>
      <c r="B19377">
        <v>15</v>
      </c>
    </row>
    <row r="19378" spans="1:2" x14ac:dyDescent="0.25">
      <c r="A19378" s="1">
        <v>918405271012097</v>
      </c>
      <c r="B19378">
        <v>15</v>
      </c>
    </row>
    <row r="19379" spans="1:2" x14ac:dyDescent="0.25">
      <c r="A19379" s="1">
        <v>990095326486758</v>
      </c>
      <c r="B19379">
        <v>15</v>
      </c>
    </row>
    <row r="19380" spans="1:2" x14ac:dyDescent="0.25">
      <c r="A19380" s="1">
        <v>466253819594500</v>
      </c>
      <c r="B19380">
        <v>15</v>
      </c>
    </row>
    <row r="19381" spans="1:2" x14ac:dyDescent="0.25">
      <c r="A19381" s="1">
        <v>173040462429986</v>
      </c>
      <c r="B19381">
        <v>15</v>
      </c>
    </row>
    <row r="19382" spans="1:2" x14ac:dyDescent="0.25">
      <c r="A19382" s="1">
        <v>546802462010587</v>
      </c>
      <c r="B19382">
        <v>15</v>
      </c>
    </row>
    <row r="19383" spans="1:2" x14ac:dyDescent="0.25">
      <c r="A19383" s="1">
        <v>527050173806748</v>
      </c>
      <c r="B19383">
        <v>15</v>
      </c>
    </row>
    <row r="19384" spans="1:2" x14ac:dyDescent="0.25">
      <c r="A19384" s="1">
        <v>488821466681725</v>
      </c>
      <c r="B19384">
        <v>15</v>
      </c>
    </row>
    <row r="19385" spans="1:2" x14ac:dyDescent="0.25">
      <c r="A19385" s="1">
        <v>192312572714262</v>
      </c>
      <c r="B19385">
        <v>15</v>
      </c>
    </row>
    <row r="19386" spans="1:2" x14ac:dyDescent="0.25">
      <c r="A19386" s="1">
        <v>801557119152829</v>
      </c>
      <c r="B19386">
        <v>15</v>
      </c>
    </row>
    <row r="19387" spans="1:2" x14ac:dyDescent="0.25">
      <c r="A19387" s="1">
        <v>667980250681855</v>
      </c>
      <c r="B19387">
        <v>15</v>
      </c>
    </row>
    <row r="19388" spans="1:2" x14ac:dyDescent="0.25">
      <c r="A19388" s="1">
        <v>907903712529661</v>
      </c>
      <c r="B19388">
        <v>15</v>
      </c>
    </row>
    <row r="19389" spans="1:2" x14ac:dyDescent="0.25">
      <c r="A19389" s="1">
        <v>353704042082666</v>
      </c>
      <c r="B19389">
        <v>15</v>
      </c>
    </row>
    <row r="19390" spans="1:2" x14ac:dyDescent="0.25">
      <c r="A19390" s="1">
        <v>664344639863071</v>
      </c>
      <c r="B19390">
        <v>15</v>
      </c>
    </row>
    <row r="19391" spans="1:2" x14ac:dyDescent="0.25">
      <c r="A19391" s="1">
        <v>669795410939292</v>
      </c>
      <c r="B19391">
        <v>15</v>
      </c>
    </row>
    <row r="19392" spans="1:2" x14ac:dyDescent="0.25">
      <c r="A19392" s="1">
        <v>349681397291738</v>
      </c>
      <c r="B19392">
        <v>15</v>
      </c>
    </row>
    <row r="19393" spans="1:2" x14ac:dyDescent="0.25">
      <c r="A19393" s="1">
        <v>582693733490475</v>
      </c>
      <c r="B19393">
        <v>15</v>
      </c>
    </row>
    <row r="19394" spans="1:2" x14ac:dyDescent="0.25">
      <c r="A19394" s="1">
        <v>114864551309320</v>
      </c>
      <c r="B19394">
        <v>15</v>
      </c>
    </row>
    <row r="19395" spans="1:2" x14ac:dyDescent="0.25">
      <c r="A19395" s="1">
        <v>455110250067721</v>
      </c>
      <c r="B19395">
        <v>15</v>
      </c>
    </row>
    <row r="19396" spans="1:2" x14ac:dyDescent="0.25">
      <c r="A19396" s="1">
        <v>103427706564893</v>
      </c>
      <c r="B19396">
        <v>15</v>
      </c>
    </row>
    <row r="19397" spans="1:2" x14ac:dyDescent="0.25">
      <c r="A19397" s="1">
        <v>172756548391328</v>
      </c>
      <c r="B19397">
        <v>15</v>
      </c>
    </row>
    <row r="19398" spans="1:2" x14ac:dyDescent="0.25">
      <c r="A19398" s="1">
        <v>911201153212307</v>
      </c>
      <c r="B19398">
        <v>15</v>
      </c>
    </row>
    <row r="19399" spans="1:2" x14ac:dyDescent="0.25">
      <c r="A19399" s="1">
        <v>691615271376875</v>
      </c>
      <c r="B19399">
        <v>15</v>
      </c>
    </row>
    <row r="19400" spans="1:2" x14ac:dyDescent="0.25">
      <c r="A19400" s="1">
        <v>705559544812815</v>
      </c>
      <c r="B19400">
        <v>15</v>
      </c>
    </row>
    <row r="19401" spans="1:2" x14ac:dyDescent="0.25">
      <c r="A19401" s="1">
        <v>274999623776004</v>
      </c>
      <c r="B19401">
        <v>15</v>
      </c>
    </row>
    <row r="19402" spans="1:2" x14ac:dyDescent="0.25">
      <c r="A19402" s="1">
        <v>371281027191447</v>
      </c>
      <c r="B19402">
        <v>15</v>
      </c>
    </row>
    <row r="19403" spans="1:2" x14ac:dyDescent="0.25">
      <c r="A19403" s="1">
        <v>108348162330039</v>
      </c>
      <c r="B19403">
        <v>15</v>
      </c>
    </row>
    <row r="19404" spans="1:2" x14ac:dyDescent="0.25">
      <c r="A19404" s="1">
        <v>406461929611764</v>
      </c>
      <c r="B19404">
        <v>15</v>
      </c>
    </row>
    <row r="19405" spans="1:2" x14ac:dyDescent="0.25">
      <c r="A19405" s="1">
        <v>551771297859047</v>
      </c>
      <c r="B19405">
        <v>15</v>
      </c>
    </row>
    <row r="19406" spans="1:2" x14ac:dyDescent="0.25">
      <c r="A19406" s="1">
        <v>577940872917876</v>
      </c>
      <c r="B19406">
        <v>15</v>
      </c>
    </row>
    <row r="19407" spans="1:2" x14ac:dyDescent="0.25">
      <c r="A19407" s="1">
        <v>316822062910985</v>
      </c>
      <c r="B19407">
        <v>15</v>
      </c>
    </row>
    <row r="19408" spans="1:2" x14ac:dyDescent="0.25">
      <c r="A19408" s="1">
        <v>169395858184175</v>
      </c>
      <c r="B19408">
        <v>15</v>
      </c>
    </row>
    <row r="19409" spans="1:2" x14ac:dyDescent="0.25">
      <c r="A19409" s="1">
        <v>197550796670453</v>
      </c>
      <c r="B19409">
        <v>15</v>
      </c>
    </row>
    <row r="19410" spans="1:2" x14ac:dyDescent="0.25">
      <c r="A19410" s="1">
        <v>416589830821757</v>
      </c>
      <c r="B19410">
        <v>15</v>
      </c>
    </row>
    <row r="19411" spans="1:2" x14ac:dyDescent="0.25">
      <c r="A19411" s="1">
        <v>259213429785249</v>
      </c>
      <c r="B19411">
        <v>15</v>
      </c>
    </row>
    <row r="19412" spans="1:2" x14ac:dyDescent="0.25">
      <c r="A19412" s="1">
        <v>928670896216706</v>
      </c>
      <c r="B19412">
        <v>15</v>
      </c>
    </row>
    <row r="19413" spans="1:2" x14ac:dyDescent="0.25">
      <c r="A19413" s="1">
        <v>265167596786840</v>
      </c>
      <c r="B19413">
        <v>15</v>
      </c>
    </row>
    <row r="19414" spans="1:2" x14ac:dyDescent="0.25">
      <c r="A19414" s="1">
        <v>899911471697536</v>
      </c>
      <c r="B19414">
        <v>15</v>
      </c>
    </row>
    <row r="19415" spans="1:2" x14ac:dyDescent="0.25">
      <c r="A19415" s="1">
        <v>997060643118782</v>
      </c>
      <c r="B19415">
        <v>15</v>
      </c>
    </row>
    <row r="19416" spans="1:2" x14ac:dyDescent="0.25">
      <c r="A19416" s="1">
        <v>956848781720555</v>
      </c>
      <c r="B19416">
        <v>15</v>
      </c>
    </row>
    <row r="19417" spans="1:2" x14ac:dyDescent="0.25">
      <c r="A19417" s="1">
        <v>222212038699998</v>
      </c>
      <c r="B19417">
        <v>15</v>
      </c>
    </row>
    <row r="19418" spans="1:2" x14ac:dyDescent="0.25">
      <c r="A19418" s="1">
        <v>261747516409301</v>
      </c>
      <c r="B19418">
        <v>15</v>
      </c>
    </row>
    <row r="19419" spans="1:2" x14ac:dyDescent="0.25">
      <c r="A19419" s="1">
        <v>837503726634588</v>
      </c>
      <c r="B19419">
        <v>15</v>
      </c>
    </row>
    <row r="19420" spans="1:2" x14ac:dyDescent="0.25">
      <c r="A19420" s="1">
        <v>573840329982446</v>
      </c>
      <c r="B19420">
        <v>15</v>
      </c>
    </row>
    <row r="19421" spans="1:2" x14ac:dyDescent="0.25">
      <c r="A19421" s="1">
        <v>678751364179263</v>
      </c>
      <c r="B19421">
        <v>15</v>
      </c>
    </row>
    <row r="19422" spans="1:2" x14ac:dyDescent="0.25">
      <c r="A19422" s="1">
        <v>966800811707279</v>
      </c>
      <c r="B19422">
        <v>15</v>
      </c>
    </row>
    <row r="19423" spans="1:2" x14ac:dyDescent="0.25">
      <c r="A19423" s="1">
        <v>149810637526610</v>
      </c>
      <c r="B19423">
        <v>15</v>
      </c>
    </row>
    <row r="19424" spans="1:2" x14ac:dyDescent="0.25">
      <c r="A19424" s="1">
        <v>332307895469099</v>
      </c>
      <c r="B19424">
        <v>15</v>
      </c>
    </row>
    <row r="19425" spans="1:2" x14ac:dyDescent="0.25">
      <c r="A19425" s="1">
        <v>390716968631808</v>
      </c>
      <c r="B19425">
        <v>15</v>
      </c>
    </row>
    <row r="19426" spans="1:2" x14ac:dyDescent="0.25">
      <c r="A19426" s="1">
        <v>498275705570309</v>
      </c>
      <c r="B19426">
        <v>15</v>
      </c>
    </row>
    <row r="19427" spans="1:2" x14ac:dyDescent="0.25">
      <c r="A19427" s="1">
        <v>392286576863968</v>
      </c>
      <c r="B19427">
        <v>15</v>
      </c>
    </row>
    <row r="19428" spans="1:2" x14ac:dyDescent="0.25">
      <c r="A19428" s="1">
        <v>943331333704863</v>
      </c>
      <c r="B19428">
        <v>15</v>
      </c>
    </row>
    <row r="19429" spans="1:2" x14ac:dyDescent="0.25">
      <c r="A19429" s="1">
        <v>458451846264450</v>
      </c>
      <c r="B19429">
        <v>15</v>
      </c>
    </row>
    <row r="19430" spans="1:2" x14ac:dyDescent="0.25">
      <c r="A19430" s="1">
        <v>947846530350574</v>
      </c>
      <c r="B19430">
        <v>15</v>
      </c>
    </row>
    <row r="19431" spans="1:2" x14ac:dyDescent="0.25">
      <c r="A19431" s="1">
        <v>428553573733624</v>
      </c>
      <c r="B19431">
        <v>15</v>
      </c>
    </row>
    <row r="19432" spans="1:2" x14ac:dyDescent="0.25">
      <c r="A19432" s="1">
        <v>166864394426497</v>
      </c>
      <c r="B19432">
        <v>15</v>
      </c>
    </row>
    <row r="19433" spans="1:2" x14ac:dyDescent="0.25">
      <c r="A19433" s="1">
        <v>599937927035284</v>
      </c>
      <c r="B19433">
        <v>15</v>
      </c>
    </row>
    <row r="19434" spans="1:2" x14ac:dyDescent="0.25">
      <c r="A19434" s="1">
        <v>907180957157072</v>
      </c>
      <c r="B19434">
        <v>15</v>
      </c>
    </row>
    <row r="19435" spans="1:2" x14ac:dyDescent="0.25">
      <c r="A19435" s="1">
        <v>508520664146581</v>
      </c>
      <c r="B19435">
        <v>15</v>
      </c>
    </row>
    <row r="19436" spans="1:2" x14ac:dyDescent="0.25">
      <c r="A19436" s="1">
        <v>413052604726679</v>
      </c>
      <c r="B19436">
        <v>15</v>
      </c>
    </row>
    <row r="19437" spans="1:2" x14ac:dyDescent="0.25">
      <c r="A19437" s="1">
        <v>377291282515554</v>
      </c>
      <c r="B19437">
        <v>15</v>
      </c>
    </row>
    <row r="19438" spans="1:2" x14ac:dyDescent="0.25">
      <c r="A19438" s="1">
        <v>761969844261021</v>
      </c>
      <c r="B19438">
        <v>15</v>
      </c>
    </row>
    <row r="19439" spans="1:2" x14ac:dyDescent="0.25">
      <c r="A19439" s="1">
        <v>526990126843548</v>
      </c>
      <c r="B19439">
        <v>15</v>
      </c>
    </row>
    <row r="19440" spans="1:2" x14ac:dyDescent="0.25">
      <c r="A19440" s="1">
        <v>386869342185570</v>
      </c>
      <c r="B19440">
        <v>15</v>
      </c>
    </row>
    <row r="19441" spans="1:2" x14ac:dyDescent="0.25">
      <c r="A19441" s="1">
        <v>698321228977882</v>
      </c>
      <c r="B19441">
        <v>15</v>
      </c>
    </row>
    <row r="19442" spans="1:2" x14ac:dyDescent="0.25">
      <c r="A19442" s="1">
        <v>329200172203266</v>
      </c>
      <c r="B19442">
        <v>15</v>
      </c>
    </row>
    <row r="19443" spans="1:2" x14ac:dyDescent="0.25">
      <c r="A19443" s="1">
        <v>224791060556549</v>
      </c>
      <c r="B19443">
        <v>15</v>
      </c>
    </row>
    <row r="19444" spans="1:2" x14ac:dyDescent="0.25">
      <c r="A19444" s="1">
        <v>762654996335487</v>
      </c>
      <c r="B19444">
        <v>15</v>
      </c>
    </row>
    <row r="19445" spans="1:2" x14ac:dyDescent="0.25">
      <c r="A19445" s="1">
        <v>677264806810765</v>
      </c>
      <c r="B19445">
        <v>15</v>
      </c>
    </row>
    <row r="19446" spans="1:2" x14ac:dyDescent="0.25">
      <c r="A19446" s="1">
        <v>352167896707978</v>
      </c>
      <c r="B19446">
        <v>15</v>
      </c>
    </row>
    <row r="19447" spans="1:2" x14ac:dyDescent="0.25">
      <c r="A19447" s="1">
        <v>990066999192271</v>
      </c>
      <c r="B19447">
        <v>15</v>
      </c>
    </row>
    <row r="19448" spans="1:2" x14ac:dyDescent="0.25">
      <c r="A19448" s="1">
        <v>990652807834822</v>
      </c>
      <c r="B19448">
        <v>15</v>
      </c>
    </row>
    <row r="19449" spans="1:2" x14ac:dyDescent="0.25">
      <c r="A19449" s="1">
        <v>146083930531701</v>
      </c>
      <c r="B19449">
        <v>15</v>
      </c>
    </row>
    <row r="19450" spans="1:2" x14ac:dyDescent="0.25">
      <c r="A19450" s="1">
        <v>487703213755056</v>
      </c>
      <c r="B19450">
        <v>15</v>
      </c>
    </row>
    <row r="19451" spans="1:2" x14ac:dyDescent="0.25">
      <c r="A19451" s="1">
        <v>558641094466861</v>
      </c>
      <c r="B19451">
        <v>15</v>
      </c>
    </row>
    <row r="19452" spans="1:2" x14ac:dyDescent="0.25">
      <c r="A19452" s="1">
        <v>900217174531381</v>
      </c>
      <c r="B19452">
        <v>15</v>
      </c>
    </row>
    <row r="19453" spans="1:2" x14ac:dyDescent="0.25">
      <c r="A19453" s="1">
        <v>707424737989411</v>
      </c>
      <c r="B19453">
        <v>15</v>
      </c>
    </row>
    <row r="19454" spans="1:2" x14ac:dyDescent="0.25">
      <c r="A19454" s="1">
        <v>196984581784299</v>
      </c>
      <c r="B19454">
        <v>15</v>
      </c>
    </row>
    <row r="19455" spans="1:2" x14ac:dyDescent="0.25">
      <c r="A19455" s="1">
        <v>202282332662594</v>
      </c>
      <c r="B19455">
        <v>15</v>
      </c>
    </row>
    <row r="19456" spans="1:2" x14ac:dyDescent="0.25">
      <c r="A19456" s="1">
        <v>574766516619833</v>
      </c>
      <c r="B19456">
        <v>15</v>
      </c>
    </row>
    <row r="19457" spans="1:2" x14ac:dyDescent="0.25">
      <c r="A19457" s="1">
        <v>157384200660298</v>
      </c>
      <c r="B19457">
        <v>15</v>
      </c>
    </row>
    <row r="19458" spans="1:2" x14ac:dyDescent="0.25">
      <c r="A19458" s="1">
        <v>736051942697783</v>
      </c>
      <c r="B19458">
        <v>15</v>
      </c>
    </row>
    <row r="19459" spans="1:2" x14ac:dyDescent="0.25">
      <c r="A19459" s="1">
        <v>688376376807880</v>
      </c>
      <c r="B19459">
        <v>15</v>
      </c>
    </row>
    <row r="19460" spans="1:2" x14ac:dyDescent="0.25">
      <c r="A19460" s="1">
        <v>124749531549714</v>
      </c>
      <c r="B19460">
        <v>15</v>
      </c>
    </row>
    <row r="19461" spans="1:2" x14ac:dyDescent="0.25">
      <c r="A19461" s="1">
        <v>804624753642587</v>
      </c>
      <c r="B19461">
        <v>15</v>
      </c>
    </row>
    <row r="19462" spans="1:2" x14ac:dyDescent="0.25">
      <c r="A19462" s="1">
        <v>145092733232391</v>
      </c>
      <c r="B19462">
        <v>15</v>
      </c>
    </row>
    <row r="19463" spans="1:2" x14ac:dyDescent="0.25">
      <c r="A19463" s="1">
        <v>435766516049916</v>
      </c>
      <c r="B19463">
        <v>15</v>
      </c>
    </row>
    <row r="19464" spans="1:2" x14ac:dyDescent="0.25">
      <c r="A19464" s="1">
        <v>268825152767511</v>
      </c>
      <c r="B19464">
        <v>15</v>
      </c>
    </row>
    <row r="19465" spans="1:2" x14ac:dyDescent="0.25">
      <c r="A19465" s="1">
        <v>992510137192807</v>
      </c>
      <c r="B19465">
        <v>15</v>
      </c>
    </row>
    <row r="19466" spans="1:2" x14ac:dyDescent="0.25">
      <c r="A19466" s="1">
        <v>790207759448080</v>
      </c>
      <c r="B19466">
        <v>15</v>
      </c>
    </row>
    <row r="19467" spans="1:2" x14ac:dyDescent="0.25">
      <c r="A19467" s="1">
        <v>621776607872476</v>
      </c>
      <c r="B19467">
        <v>15</v>
      </c>
    </row>
    <row r="19468" spans="1:2" x14ac:dyDescent="0.25">
      <c r="A19468" s="1">
        <v>168299838874537</v>
      </c>
      <c r="B19468">
        <v>15</v>
      </c>
    </row>
    <row r="19469" spans="1:2" x14ac:dyDescent="0.25">
      <c r="A19469" s="1">
        <v>843593776231511</v>
      </c>
      <c r="B19469">
        <v>15</v>
      </c>
    </row>
    <row r="19470" spans="1:2" x14ac:dyDescent="0.25">
      <c r="A19470" s="1">
        <v>842696396652650</v>
      </c>
      <c r="B19470">
        <v>15</v>
      </c>
    </row>
    <row r="19471" spans="1:2" x14ac:dyDescent="0.25">
      <c r="A19471" s="1">
        <v>833424406040130</v>
      </c>
      <c r="B19471">
        <v>15</v>
      </c>
    </row>
    <row r="19472" spans="1:2" x14ac:dyDescent="0.25">
      <c r="A19472" s="1">
        <v>176363163464852</v>
      </c>
      <c r="B19472">
        <v>15</v>
      </c>
    </row>
    <row r="19473" spans="1:2" x14ac:dyDescent="0.25">
      <c r="A19473" s="1">
        <v>344143396441418</v>
      </c>
      <c r="B19473">
        <v>15</v>
      </c>
    </row>
    <row r="19474" spans="1:2" x14ac:dyDescent="0.25">
      <c r="A19474" s="1">
        <v>650977545599042</v>
      </c>
      <c r="B19474">
        <v>15</v>
      </c>
    </row>
    <row r="19475" spans="1:2" x14ac:dyDescent="0.25">
      <c r="A19475" s="1">
        <v>139944494447036</v>
      </c>
      <c r="B19475">
        <v>15</v>
      </c>
    </row>
    <row r="19476" spans="1:2" x14ac:dyDescent="0.25">
      <c r="A19476" s="1">
        <v>612707267675975</v>
      </c>
      <c r="B19476">
        <v>15</v>
      </c>
    </row>
    <row r="19477" spans="1:2" x14ac:dyDescent="0.25">
      <c r="A19477" s="1">
        <v>673386834512105</v>
      </c>
      <c r="B19477">
        <v>15</v>
      </c>
    </row>
    <row r="19478" spans="1:2" x14ac:dyDescent="0.25">
      <c r="A19478" s="1">
        <v>779153683873947</v>
      </c>
      <c r="B19478">
        <v>15</v>
      </c>
    </row>
    <row r="19479" spans="1:2" x14ac:dyDescent="0.25">
      <c r="A19479" s="1">
        <v>314833312390632</v>
      </c>
      <c r="B19479">
        <v>15</v>
      </c>
    </row>
    <row r="19480" spans="1:2" x14ac:dyDescent="0.25">
      <c r="A19480" s="1">
        <v>479371670650848</v>
      </c>
      <c r="B19480">
        <v>15</v>
      </c>
    </row>
    <row r="19481" spans="1:2" x14ac:dyDescent="0.25">
      <c r="A19481" s="1">
        <v>695339804497651</v>
      </c>
      <c r="B19481">
        <v>15</v>
      </c>
    </row>
    <row r="19482" spans="1:2" x14ac:dyDescent="0.25">
      <c r="A19482" s="1">
        <v>672460431070411</v>
      </c>
      <c r="B19482">
        <v>15</v>
      </c>
    </row>
    <row r="19483" spans="1:2" x14ac:dyDescent="0.25">
      <c r="A19483" s="1">
        <v>221316039821805</v>
      </c>
      <c r="B19483">
        <v>15</v>
      </c>
    </row>
    <row r="19484" spans="1:2" x14ac:dyDescent="0.25">
      <c r="A19484" s="1">
        <v>761948014258598</v>
      </c>
      <c r="B19484">
        <v>15</v>
      </c>
    </row>
    <row r="19485" spans="1:2" x14ac:dyDescent="0.25">
      <c r="A19485" s="1">
        <v>988026388283266</v>
      </c>
      <c r="B19485">
        <v>15</v>
      </c>
    </row>
    <row r="19486" spans="1:2" x14ac:dyDescent="0.25">
      <c r="A19486" s="1">
        <v>539576328663368</v>
      </c>
      <c r="B19486">
        <v>15</v>
      </c>
    </row>
    <row r="19487" spans="1:2" x14ac:dyDescent="0.25">
      <c r="A19487" s="1">
        <v>588162742739874</v>
      </c>
      <c r="B19487">
        <v>15</v>
      </c>
    </row>
    <row r="19488" spans="1:2" x14ac:dyDescent="0.25">
      <c r="A19488" s="1">
        <v>628526072172218</v>
      </c>
      <c r="B19488">
        <v>15</v>
      </c>
    </row>
    <row r="19489" spans="1:2" x14ac:dyDescent="0.25">
      <c r="A19489" s="1">
        <v>169112486728840</v>
      </c>
      <c r="B19489">
        <v>15</v>
      </c>
    </row>
    <row r="19490" spans="1:2" x14ac:dyDescent="0.25">
      <c r="A19490" s="1">
        <v>786369739517630</v>
      </c>
      <c r="B19490">
        <v>15</v>
      </c>
    </row>
    <row r="19491" spans="1:2" x14ac:dyDescent="0.25">
      <c r="A19491" s="1">
        <v>967422750989292</v>
      </c>
      <c r="B19491">
        <v>15</v>
      </c>
    </row>
    <row r="19492" spans="1:2" x14ac:dyDescent="0.25">
      <c r="A19492" s="1">
        <v>626721082775370</v>
      </c>
      <c r="B19492">
        <v>15</v>
      </c>
    </row>
    <row r="19493" spans="1:2" x14ac:dyDescent="0.25">
      <c r="A19493" s="1">
        <v>683860800922762</v>
      </c>
      <c r="B19493">
        <v>15</v>
      </c>
    </row>
    <row r="19494" spans="1:2" x14ac:dyDescent="0.25">
      <c r="A19494" s="1">
        <v>671391336077188</v>
      </c>
      <c r="B19494">
        <v>15</v>
      </c>
    </row>
    <row r="19495" spans="1:2" x14ac:dyDescent="0.25">
      <c r="A19495" s="1">
        <v>526316945957645</v>
      </c>
      <c r="B19495">
        <v>15</v>
      </c>
    </row>
    <row r="19496" spans="1:2" x14ac:dyDescent="0.25">
      <c r="A19496" s="1">
        <v>641880648433360</v>
      </c>
      <c r="B19496">
        <v>15</v>
      </c>
    </row>
    <row r="19497" spans="1:2" x14ac:dyDescent="0.25">
      <c r="A19497" s="1">
        <v>648469463533816</v>
      </c>
      <c r="B19497">
        <v>15</v>
      </c>
    </row>
    <row r="19498" spans="1:2" x14ac:dyDescent="0.25">
      <c r="A19498" s="1">
        <v>320296768403175</v>
      </c>
      <c r="B19498">
        <v>15</v>
      </c>
    </row>
    <row r="19499" spans="1:2" x14ac:dyDescent="0.25">
      <c r="A19499" s="1">
        <v>151822439959387</v>
      </c>
      <c r="B19499">
        <v>15</v>
      </c>
    </row>
    <row r="19500" spans="1:2" x14ac:dyDescent="0.25">
      <c r="A19500" s="1">
        <v>162133605143062</v>
      </c>
      <c r="B19500">
        <v>15</v>
      </c>
    </row>
    <row r="19501" spans="1:2" x14ac:dyDescent="0.25">
      <c r="A19501" s="1">
        <v>331040333482560</v>
      </c>
      <c r="B19501">
        <v>15</v>
      </c>
    </row>
    <row r="19502" spans="1:2" x14ac:dyDescent="0.25">
      <c r="A19502" s="1">
        <v>178301756760224</v>
      </c>
      <c r="B19502">
        <v>15</v>
      </c>
    </row>
    <row r="19503" spans="1:2" x14ac:dyDescent="0.25">
      <c r="A19503" s="1">
        <v>775039534056222</v>
      </c>
      <c r="B19503">
        <v>15</v>
      </c>
    </row>
    <row r="19504" spans="1:2" x14ac:dyDescent="0.25">
      <c r="A19504" s="1">
        <v>882308568373035</v>
      </c>
      <c r="B19504">
        <v>15</v>
      </c>
    </row>
    <row r="19505" spans="1:2" x14ac:dyDescent="0.25">
      <c r="A19505" s="1">
        <v>646550837550245</v>
      </c>
      <c r="B19505">
        <v>15</v>
      </c>
    </row>
    <row r="19506" spans="1:2" x14ac:dyDescent="0.25">
      <c r="A19506" s="1">
        <v>190936186973300</v>
      </c>
      <c r="B19506">
        <v>15</v>
      </c>
    </row>
    <row r="19507" spans="1:2" x14ac:dyDescent="0.25">
      <c r="A19507" s="1">
        <v>774825475345564</v>
      </c>
      <c r="B19507">
        <v>15</v>
      </c>
    </row>
    <row r="19508" spans="1:2" x14ac:dyDescent="0.25">
      <c r="A19508" s="1">
        <v>619330129954589</v>
      </c>
      <c r="B19508">
        <v>15</v>
      </c>
    </row>
    <row r="19509" spans="1:2" x14ac:dyDescent="0.25">
      <c r="A19509" s="1">
        <v>387102084782544</v>
      </c>
      <c r="B19509">
        <v>15</v>
      </c>
    </row>
    <row r="19510" spans="1:2" x14ac:dyDescent="0.25">
      <c r="A19510" s="1">
        <v>381663155060354</v>
      </c>
      <c r="B19510">
        <v>15</v>
      </c>
    </row>
    <row r="19511" spans="1:2" x14ac:dyDescent="0.25">
      <c r="A19511" s="1">
        <v>185307771245982</v>
      </c>
      <c r="B19511">
        <v>15</v>
      </c>
    </row>
    <row r="19512" spans="1:2" x14ac:dyDescent="0.25">
      <c r="A19512" s="1">
        <v>924027809642949</v>
      </c>
      <c r="B19512">
        <v>15</v>
      </c>
    </row>
    <row r="19513" spans="1:2" x14ac:dyDescent="0.25">
      <c r="A19513" s="1">
        <v>949499733232856</v>
      </c>
      <c r="B19513">
        <v>15</v>
      </c>
    </row>
    <row r="19514" spans="1:2" x14ac:dyDescent="0.25">
      <c r="A19514" s="1">
        <v>699008705442574</v>
      </c>
      <c r="B19514">
        <v>15</v>
      </c>
    </row>
    <row r="19515" spans="1:2" x14ac:dyDescent="0.25">
      <c r="A19515" s="1">
        <v>104041661525270</v>
      </c>
      <c r="B19515">
        <v>15</v>
      </c>
    </row>
    <row r="19516" spans="1:2" x14ac:dyDescent="0.25">
      <c r="A19516" s="1">
        <v>262803425126044</v>
      </c>
      <c r="B19516">
        <v>15</v>
      </c>
    </row>
    <row r="19517" spans="1:2" x14ac:dyDescent="0.25">
      <c r="A19517" s="1">
        <v>271612681058984</v>
      </c>
      <c r="B19517">
        <v>15</v>
      </c>
    </row>
    <row r="19518" spans="1:2" x14ac:dyDescent="0.25">
      <c r="A19518" s="1">
        <v>512015069276386</v>
      </c>
      <c r="B19518">
        <v>15</v>
      </c>
    </row>
    <row r="19519" spans="1:2" x14ac:dyDescent="0.25">
      <c r="A19519" s="1">
        <v>403205141883805</v>
      </c>
      <c r="B19519">
        <v>15</v>
      </c>
    </row>
    <row r="19520" spans="1:2" x14ac:dyDescent="0.25">
      <c r="A19520" s="1">
        <v>562122877670527</v>
      </c>
      <c r="B19520">
        <v>15</v>
      </c>
    </row>
    <row r="19521" spans="1:2" x14ac:dyDescent="0.25">
      <c r="A19521" s="1">
        <v>273150022129917</v>
      </c>
      <c r="B19521">
        <v>15</v>
      </c>
    </row>
    <row r="19522" spans="1:2" x14ac:dyDescent="0.25">
      <c r="A19522" s="1">
        <v>578975517747464</v>
      </c>
      <c r="B19522">
        <v>15</v>
      </c>
    </row>
    <row r="19523" spans="1:2" x14ac:dyDescent="0.25">
      <c r="A19523" s="1">
        <v>899798613116730</v>
      </c>
      <c r="B19523">
        <v>15</v>
      </c>
    </row>
    <row r="19524" spans="1:2" x14ac:dyDescent="0.25">
      <c r="A19524" s="1">
        <v>584021431524622</v>
      </c>
      <c r="B19524">
        <v>15</v>
      </c>
    </row>
    <row r="19525" spans="1:2" x14ac:dyDescent="0.25">
      <c r="A19525" s="1">
        <v>648806516371729</v>
      </c>
      <c r="B19525">
        <v>15</v>
      </c>
    </row>
    <row r="19526" spans="1:2" x14ac:dyDescent="0.25">
      <c r="A19526" s="1">
        <v>168338115614131</v>
      </c>
      <c r="B19526">
        <v>15</v>
      </c>
    </row>
    <row r="19527" spans="1:2" x14ac:dyDescent="0.25">
      <c r="A19527" s="1">
        <v>970703913521275</v>
      </c>
      <c r="B19527">
        <v>15</v>
      </c>
    </row>
    <row r="19528" spans="1:2" x14ac:dyDescent="0.25">
      <c r="A19528" s="1">
        <v>507089541169726</v>
      </c>
      <c r="B19528">
        <v>15</v>
      </c>
    </row>
    <row r="19529" spans="1:2" x14ac:dyDescent="0.25">
      <c r="A19529" s="1">
        <v>519363032181852</v>
      </c>
      <c r="B19529">
        <v>15</v>
      </c>
    </row>
    <row r="19530" spans="1:2" x14ac:dyDescent="0.25">
      <c r="A19530" s="1">
        <v>523875257229402</v>
      </c>
      <c r="B19530">
        <v>15</v>
      </c>
    </row>
    <row r="19531" spans="1:2" x14ac:dyDescent="0.25">
      <c r="A19531" s="1">
        <v>652463051911549</v>
      </c>
      <c r="B19531">
        <v>15</v>
      </c>
    </row>
    <row r="19532" spans="1:2" x14ac:dyDescent="0.25">
      <c r="A19532" s="1">
        <v>476982124197192</v>
      </c>
      <c r="B19532">
        <v>15</v>
      </c>
    </row>
    <row r="19533" spans="1:2" x14ac:dyDescent="0.25">
      <c r="A19533" s="1">
        <v>360699560433574</v>
      </c>
      <c r="B19533">
        <v>15</v>
      </c>
    </row>
    <row r="19534" spans="1:2" x14ac:dyDescent="0.25">
      <c r="A19534" s="1">
        <v>178962332467254</v>
      </c>
      <c r="B19534">
        <v>15</v>
      </c>
    </row>
    <row r="19535" spans="1:2" x14ac:dyDescent="0.25">
      <c r="A19535" s="1">
        <v>471157933146165</v>
      </c>
      <c r="B19535">
        <v>15</v>
      </c>
    </row>
    <row r="19536" spans="1:2" x14ac:dyDescent="0.25">
      <c r="A19536" s="1">
        <v>690579554782007</v>
      </c>
      <c r="B19536">
        <v>15</v>
      </c>
    </row>
    <row r="19537" spans="1:2" x14ac:dyDescent="0.25">
      <c r="A19537" s="1">
        <v>265297187653931</v>
      </c>
      <c r="B19537">
        <v>15</v>
      </c>
    </row>
    <row r="19538" spans="1:2" x14ac:dyDescent="0.25">
      <c r="A19538" s="1">
        <v>955211284926824</v>
      </c>
      <c r="B19538">
        <v>15</v>
      </c>
    </row>
    <row r="19539" spans="1:2" x14ac:dyDescent="0.25">
      <c r="A19539" s="1">
        <v>839736688160258</v>
      </c>
      <c r="B19539">
        <v>15</v>
      </c>
    </row>
    <row r="19540" spans="1:2" x14ac:dyDescent="0.25">
      <c r="A19540" s="1">
        <v>675501564498265</v>
      </c>
      <c r="B19540">
        <v>15</v>
      </c>
    </row>
    <row r="19541" spans="1:2" x14ac:dyDescent="0.25">
      <c r="A19541" s="1">
        <v>181971486011677</v>
      </c>
      <c r="B19541">
        <v>15</v>
      </c>
    </row>
    <row r="19542" spans="1:2" x14ac:dyDescent="0.25">
      <c r="A19542" s="1">
        <v>369649751798055</v>
      </c>
      <c r="B19542">
        <v>15</v>
      </c>
    </row>
    <row r="19543" spans="1:2" x14ac:dyDescent="0.25">
      <c r="A19543" s="1">
        <v>195276314848453</v>
      </c>
      <c r="B19543">
        <v>15</v>
      </c>
    </row>
    <row r="19544" spans="1:2" x14ac:dyDescent="0.25">
      <c r="A19544" s="1">
        <v>517405514889681</v>
      </c>
      <c r="B19544">
        <v>15</v>
      </c>
    </row>
    <row r="19545" spans="1:2" x14ac:dyDescent="0.25">
      <c r="A19545" s="1">
        <v>921021960128399</v>
      </c>
      <c r="B19545">
        <v>15</v>
      </c>
    </row>
    <row r="19546" spans="1:2" x14ac:dyDescent="0.25">
      <c r="A19546" s="1">
        <v>717667179061771</v>
      </c>
      <c r="B19546">
        <v>15</v>
      </c>
    </row>
    <row r="19547" spans="1:2" x14ac:dyDescent="0.25">
      <c r="A19547" s="1">
        <v>267028696864630</v>
      </c>
      <c r="B19547">
        <v>15</v>
      </c>
    </row>
    <row r="19548" spans="1:2" x14ac:dyDescent="0.25">
      <c r="A19548" s="1">
        <v>914202295967777</v>
      </c>
      <c r="B19548">
        <v>15</v>
      </c>
    </row>
    <row r="19549" spans="1:2" x14ac:dyDescent="0.25">
      <c r="A19549" s="1">
        <v>677784225789268</v>
      </c>
      <c r="B19549">
        <v>15</v>
      </c>
    </row>
    <row r="19550" spans="1:2" x14ac:dyDescent="0.25">
      <c r="A19550" s="1">
        <v>449801326981043</v>
      </c>
      <c r="B19550">
        <v>15</v>
      </c>
    </row>
    <row r="19551" spans="1:2" x14ac:dyDescent="0.25">
      <c r="A19551" s="1">
        <v>461103025613593</v>
      </c>
      <c r="B19551">
        <v>15</v>
      </c>
    </row>
    <row r="19552" spans="1:2" x14ac:dyDescent="0.25">
      <c r="A19552" s="1">
        <v>901170801224340</v>
      </c>
      <c r="B19552">
        <v>15</v>
      </c>
    </row>
    <row r="19553" spans="1:2" x14ac:dyDescent="0.25">
      <c r="A19553" s="1">
        <v>989792229726148</v>
      </c>
      <c r="B19553">
        <v>15</v>
      </c>
    </row>
    <row r="19554" spans="1:2" x14ac:dyDescent="0.25">
      <c r="A19554" s="1">
        <v>710288189678218</v>
      </c>
      <c r="B19554">
        <v>15</v>
      </c>
    </row>
    <row r="19555" spans="1:2" x14ac:dyDescent="0.25">
      <c r="A19555" s="1">
        <v>325977479815056</v>
      </c>
      <c r="B19555">
        <v>15</v>
      </c>
    </row>
    <row r="19556" spans="1:2" x14ac:dyDescent="0.25">
      <c r="A19556" s="1">
        <v>809257352862750</v>
      </c>
      <c r="B19556">
        <v>15</v>
      </c>
    </row>
    <row r="19557" spans="1:2" x14ac:dyDescent="0.25">
      <c r="A19557" s="1">
        <v>922553767963541</v>
      </c>
      <c r="B19557">
        <v>15</v>
      </c>
    </row>
    <row r="19558" spans="1:2" x14ac:dyDescent="0.25">
      <c r="A19558" s="1">
        <v>536446874450472</v>
      </c>
      <c r="B19558">
        <v>15</v>
      </c>
    </row>
    <row r="19559" spans="1:2" x14ac:dyDescent="0.25">
      <c r="A19559" s="1">
        <v>829222059472530</v>
      </c>
      <c r="B19559">
        <v>15</v>
      </c>
    </row>
    <row r="19560" spans="1:2" x14ac:dyDescent="0.25">
      <c r="A19560" s="1">
        <v>835845977370509</v>
      </c>
      <c r="B19560">
        <v>15</v>
      </c>
    </row>
    <row r="19561" spans="1:2" x14ac:dyDescent="0.25">
      <c r="A19561" s="1">
        <v>769799303205956</v>
      </c>
      <c r="B19561">
        <v>15</v>
      </c>
    </row>
    <row r="19562" spans="1:2" x14ac:dyDescent="0.25">
      <c r="A19562" s="1">
        <v>369503772551095</v>
      </c>
      <c r="B19562">
        <v>15</v>
      </c>
    </row>
    <row r="19563" spans="1:2" x14ac:dyDescent="0.25">
      <c r="A19563" s="1">
        <v>155333581245495</v>
      </c>
      <c r="B19563">
        <v>15</v>
      </c>
    </row>
    <row r="19564" spans="1:2" x14ac:dyDescent="0.25">
      <c r="A19564" s="1">
        <v>178378977395321</v>
      </c>
      <c r="B19564">
        <v>15</v>
      </c>
    </row>
    <row r="19565" spans="1:2" x14ac:dyDescent="0.25">
      <c r="A19565" s="1">
        <v>283047192055451</v>
      </c>
      <c r="B19565">
        <v>15</v>
      </c>
    </row>
    <row r="19566" spans="1:2" x14ac:dyDescent="0.25">
      <c r="A19566" s="1">
        <v>692212855222308</v>
      </c>
      <c r="B19566">
        <v>15</v>
      </c>
    </row>
    <row r="19567" spans="1:2" x14ac:dyDescent="0.25">
      <c r="A19567" s="1">
        <v>342648431805672</v>
      </c>
      <c r="B19567">
        <v>15</v>
      </c>
    </row>
    <row r="19568" spans="1:2" x14ac:dyDescent="0.25">
      <c r="A19568" s="1">
        <v>122438223114434</v>
      </c>
      <c r="B19568">
        <v>15</v>
      </c>
    </row>
    <row r="19569" spans="1:2" x14ac:dyDescent="0.25">
      <c r="A19569" s="1">
        <v>449298818796934</v>
      </c>
      <c r="B19569">
        <v>15</v>
      </c>
    </row>
    <row r="19570" spans="1:2" x14ac:dyDescent="0.25">
      <c r="A19570" s="1">
        <v>127464484678203</v>
      </c>
      <c r="B19570">
        <v>15</v>
      </c>
    </row>
    <row r="19571" spans="1:2" x14ac:dyDescent="0.25">
      <c r="A19571" s="1">
        <v>472230895341991</v>
      </c>
      <c r="B19571">
        <v>15</v>
      </c>
    </row>
    <row r="19572" spans="1:2" x14ac:dyDescent="0.25">
      <c r="A19572" s="1">
        <v>305004756728718</v>
      </c>
      <c r="B19572">
        <v>15</v>
      </c>
    </row>
    <row r="19573" spans="1:2" x14ac:dyDescent="0.25">
      <c r="A19573" s="1">
        <v>420562957497123</v>
      </c>
      <c r="B19573">
        <v>15</v>
      </c>
    </row>
    <row r="19574" spans="1:2" x14ac:dyDescent="0.25">
      <c r="A19574" s="1">
        <v>365001554465659</v>
      </c>
      <c r="B19574">
        <v>15</v>
      </c>
    </row>
    <row r="19575" spans="1:2" x14ac:dyDescent="0.25">
      <c r="A19575" s="1">
        <v>704088259946783</v>
      </c>
      <c r="B19575">
        <v>15</v>
      </c>
    </row>
    <row r="19576" spans="1:2" x14ac:dyDescent="0.25">
      <c r="A19576" s="1">
        <v>852194805693537</v>
      </c>
      <c r="B19576">
        <v>15</v>
      </c>
    </row>
    <row r="19577" spans="1:2" x14ac:dyDescent="0.25">
      <c r="A19577" s="1">
        <v>976106839092822</v>
      </c>
      <c r="B19577">
        <v>15</v>
      </c>
    </row>
    <row r="19578" spans="1:2" x14ac:dyDescent="0.25">
      <c r="A19578" s="1">
        <v>472091193003795</v>
      </c>
      <c r="B19578">
        <v>15</v>
      </c>
    </row>
    <row r="19579" spans="1:2" x14ac:dyDescent="0.25">
      <c r="A19579" s="1">
        <v>108699509264447</v>
      </c>
      <c r="B19579">
        <v>15</v>
      </c>
    </row>
    <row r="19580" spans="1:2" x14ac:dyDescent="0.25">
      <c r="A19580" s="1">
        <v>659742603992760</v>
      </c>
      <c r="B19580">
        <v>15</v>
      </c>
    </row>
    <row r="19581" spans="1:2" x14ac:dyDescent="0.25">
      <c r="A19581" s="1">
        <v>703146966388334</v>
      </c>
      <c r="B19581">
        <v>15</v>
      </c>
    </row>
    <row r="19582" spans="1:2" x14ac:dyDescent="0.25">
      <c r="A19582" s="1">
        <v>317209813802798</v>
      </c>
      <c r="B19582">
        <v>15</v>
      </c>
    </row>
    <row r="19583" spans="1:2" x14ac:dyDescent="0.25">
      <c r="A19583" s="1">
        <v>224575894634342</v>
      </c>
      <c r="B19583">
        <v>15</v>
      </c>
    </row>
    <row r="19584" spans="1:2" x14ac:dyDescent="0.25">
      <c r="A19584" s="1">
        <v>430537665413701</v>
      </c>
      <c r="B19584">
        <v>15</v>
      </c>
    </row>
    <row r="19585" spans="1:2" x14ac:dyDescent="0.25">
      <c r="A19585" s="1">
        <v>443517235443923</v>
      </c>
      <c r="B19585">
        <v>15</v>
      </c>
    </row>
    <row r="19586" spans="1:2" x14ac:dyDescent="0.25">
      <c r="A19586" s="1">
        <v>872308300487097</v>
      </c>
      <c r="B19586">
        <v>15</v>
      </c>
    </row>
    <row r="19587" spans="1:2" x14ac:dyDescent="0.25">
      <c r="A19587" s="1">
        <v>346587488726591</v>
      </c>
      <c r="B19587">
        <v>15</v>
      </c>
    </row>
    <row r="19588" spans="1:2" x14ac:dyDescent="0.25">
      <c r="A19588" s="1">
        <v>892129161752871</v>
      </c>
      <c r="B19588">
        <v>15</v>
      </c>
    </row>
    <row r="19589" spans="1:2" x14ac:dyDescent="0.25">
      <c r="A19589" s="1">
        <v>524319139995197</v>
      </c>
      <c r="B19589">
        <v>15</v>
      </c>
    </row>
    <row r="19590" spans="1:2" x14ac:dyDescent="0.25">
      <c r="A19590" s="1">
        <v>732923712703550</v>
      </c>
      <c r="B19590">
        <v>15</v>
      </c>
    </row>
    <row r="19591" spans="1:2" x14ac:dyDescent="0.25">
      <c r="A19591" s="1">
        <v>451235199302362</v>
      </c>
      <c r="B19591">
        <v>15</v>
      </c>
    </row>
    <row r="19592" spans="1:2" x14ac:dyDescent="0.25">
      <c r="A19592" s="1">
        <v>413268414324721</v>
      </c>
      <c r="B19592">
        <v>15</v>
      </c>
    </row>
    <row r="19593" spans="1:2" x14ac:dyDescent="0.25">
      <c r="A19593" s="1">
        <v>156266149360757</v>
      </c>
      <c r="B19593">
        <v>15</v>
      </c>
    </row>
    <row r="19594" spans="1:2" x14ac:dyDescent="0.25">
      <c r="A19594" s="1">
        <v>418741453016455</v>
      </c>
      <c r="B19594">
        <v>15</v>
      </c>
    </row>
    <row r="19595" spans="1:2" x14ac:dyDescent="0.25">
      <c r="A19595" s="1">
        <v>507120642750913</v>
      </c>
      <c r="B19595">
        <v>15</v>
      </c>
    </row>
    <row r="19596" spans="1:2" x14ac:dyDescent="0.25">
      <c r="A19596" s="1">
        <v>357158853783211</v>
      </c>
      <c r="B19596">
        <v>15</v>
      </c>
    </row>
    <row r="19597" spans="1:2" x14ac:dyDescent="0.25">
      <c r="A19597" s="1">
        <v>244426916553737</v>
      </c>
      <c r="B19597">
        <v>15</v>
      </c>
    </row>
    <row r="19598" spans="1:2" x14ac:dyDescent="0.25">
      <c r="A19598" s="1">
        <v>485106276854933</v>
      </c>
      <c r="B19598">
        <v>15</v>
      </c>
    </row>
    <row r="19599" spans="1:2" x14ac:dyDescent="0.25">
      <c r="A19599" s="1">
        <v>797697759176136</v>
      </c>
      <c r="B19599">
        <v>15</v>
      </c>
    </row>
    <row r="19600" spans="1:2" x14ac:dyDescent="0.25">
      <c r="A19600" s="1">
        <v>902641304497920</v>
      </c>
      <c r="B19600">
        <v>15</v>
      </c>
    </row>
    <row r="19601" spans="1:2" x14ac:dyDescent="0.25">
      <c r="A19601" s="1">
        <v>252986863751516</v>
      </c>
      <c r="B19601">
        <v>15</v>
      </c>
    </row>
    <row r="19602" spans="1:2" x14ac:dyDescent="0.25">
      <c r="A19602" s="1">
        <v>410810709464921</v>
      </c>
      <c r="B19602">
        <v>15</v>
      </c>
    </row>
    <row r="19603" spans="1:2" x14ac:dyDescent="0.25">
      <c r="A19603" s="1">
        <v>689437957390143</v>
      </c>
      <c r="B19603">
        <v>15</v>
      </c>
    </row>
    <row r="19604" spans="1:2" x14ac:dyDescent="0.25">
      <c r="A19604" s="1">
        <v>736254444437579</v>
      </c>
      <c r="B19604">
        <v>15</v>
      </c>
    </row>
    <row r="19605" spans="1:2" x14ac:dyDescent="0.25">
      <c r="A19605" s="1">
        <v>580022704375055</v>
      </c>
      <c r="B19605">
        <v>15</v>
      </c>
    </row>
    <row r="19606" spans="1:2" x14ac:dyDescent="0.25">
      <c r="A19606" s="1">
        <v>549615941348176</v>
      </c>
      <c r="B19606">
        <v>15</v>
      </c>
    </row>
    <row r="19607" spans="1:2" x14ac:dyDescent="0.25">
      <c r="A19607" s="1">
        <v>695962607517114</v>
      </c>
      <c r="B19607">
        <v>15</v>
      </c>
    </row>
    <row r="19608" spans="1:2" x14ac:dyDescent="0.25">
      <c r="A19608" s="1">
        <v>746982563637858</v>
      </c>
      <c r="B19608">
        <v>15</v>
      </c>
    </row>
    <row r="19609" spans="1:2" x14ac:dyDescent="0.25">
      <c r="A19609" s="1">
        <v>316152944393363</v>
      </c>
      <c r="B19609">
        <v>15</v>
      </c>
    </row>
    <row r="19610" spans="1:2" x14ac:dyDescent="0.25">
      <c r="A19610" s="1">
        <v>165080899385479</v>
      </c>
      <c r="B19610">
        <v>15</v>
      </c>
    </row>
    <row r="19611" spans="1:2" x14ac:dyDescent="0.25">
      <c r="A19611" s="1">
        <v>747461436331764</v>
      </c>
      <c r="B19611">
        <v>15</v>
      </c>
    </row>
    <row r="19612" spans="1:2" x14ac:dyDescent="0.25">
      <c r="A19612" s="1">
        <v>417639922758799</v>
      </c>
      <c r="B19612">
        <v>15</v>
      </c>
    </row>
    <row r="19613" spans="1:2" x14ac:dyDescent="0.25">
      <c r="A19613" s="1">
        <v>492143446281289</v>
      </c>
      <c r="B19613">
        <v>15</v>
      </c>
    </row>
    <row r="19614" spans="1:2" x14ac:dyDescent="0.25">
      <c r="A19614" s="1">
        <v>410479260150154</v>
      </c>
      <c r="B19614">
        <v>15</v>
      </c>
    </row>
    <row r="19615" spans="1:2" x14ac:dyDescent="0.25">
      <c r="A19615" s="1">
        <v>576637393354957</v>
      </c>
      <c r="B19615">
        <v>15</v>
      </c>
    </row>
    <row r="19616" spans="1:2" x14ac:dyDescent="0.25">
      <c r="A19616" s="1">
        <v>395005355308552</v>
      </c>
      <c r="B19616">
        <v>15</v>
      </c>
    </row>
    <row r="19617" spans="1:2" x14ac:dyDescent="0.25">
      <c r="A19617" s="1">
        <v>324978573541544</v>
      </c>
      <c r="B19617">
        <v>15</v>
      </c>
    </row>
    <row r="19618" spans="1:2" x14ac:dyDescent="0.25">
      <c r="A19618" s="1">
        <v>967546867101601</v>
      </c>
      <c r="B19618">
        <v>15</v>
      </c>
    </row>
    <row r="19619" spans="1:2" x14ac:dyDescent="0.25">
      <c r="A19619" s="1">
        <v>228206742759000</v>
      </c>
      <c r="B19619">
        <v>15</v>
      </c>
    </row>
    <row r="19620" spans="1:2" x14ac:dyDescent="0.25">
      <c r="A19620" s="1">
        <v>546933335061973</v>
      </c>
      <c r="B19620">
        <v>15</v>
      </c>
    </row>
    <row r="19621" spans="1:2" x14ac:dyDescent="0.25">
      <c r="A19621" s="1">
        <v>639941488926044</v>
      </c>
      <c r="B19621">
        <v>15</v>
      </c>
    </row>
    <row r="19622" spans="1:2" x14ac:dyDescent="0.25">
      <c r="A19622" s="1">
        <v>770907429131885</v>
      </c>
      <c r="B19622">
        <v>15</v>
      </c>
    </row>
    <row r="19623" spans="1:2" x14ac:dyDescent="0.25">
      <c r="A19623" s="1">
        <v>768424099777273</v>
      </c>
      <c r="B19623">
        <v>15</v>
      </c>
    </row>
    <row r="19624" spans="1:2" x14ac:dyDescent="0.25">
      <c r="A19624" s="1">
        <v>424623570051226</v>
      </c>
      <c r="B19624">
        <v>15</v>
      </c>
    </row>
    <row r="19625" spans="1:2" x14ac:dyDescent="0.25">
      <c r="A19625" s="1">
        <v>833615015346742</v>
      </c>
      <c r="B19625">
        <v>15</v>
      </c>
    </row>
    <row r="19626" spans="1:2" x14ac:dyDescent="0.25">
      <c r="A19626" s="1">
        <v>914962364606762</v>
      </c>
      <c r="B19626">
        <v>15</v>
      </c>
    </row>
    <row r="19627" spans="1:2" x14ac:dyDescent="0.25">
      <c r="A19627" s="1">
        <v>737036413286234</v>
      </c>
      <c r="B19627">
        <v>15</v>
      </c>
    </row>
    <row r="19628" spans="1:2" x14ac:dyDescent="0.25">
      <c r="A19628" s="1">
        <v>663197193878681</v>
      </c>
      <c r="B19628">
        <v>15</v>
      </c>
    </row>
    <row r="19629" spans="1:2" x14ac:dyDescent="0.25">
      <c r="A19629" s="1">
        <v>236342419799882</v>
      </c>
      <c r="B19629">
        <v>15</v>
      </c>
    </row>
    <row r="19630" spans="1:2" x14ac:dyDescent="0.25">
      <c r="A19630" s="1">
        <v>148002240764154</v>
      </c>
      <c r="B19630">
        <v>15</v>
      </c>
    </row>
    <row r="19631" spans="1:2" x14ac:dyDescent="0.25">
      <c r="A19631" s="1">
        <v>805129145750668</v>
      </c>
      <c r="B19631">
        <v>15</v>
      </c>
    </row>
    <row r="19632" spans="1:2" x14ac:dyDescent="0.25">
      <c r="A19632" s="1">
        <v>900193529259640</v>
      </c>
      <c r="B19632">
        <v>15</v>
      </c>
    </row>
    <row r="19633" spans="1:2" x14ac:dyDescent="0.25">
      <c r="A19633" s="1">
        <v>894317433352920</v>
      </c>
      <c r="B19633">
        <v>15</v>
      </c>
    </row>
    <row r="19634" spans="1:2" x14ac:dyDescent="0.25">
      <c r="A19634" s="1">
        <v>769678224321612</v>
      </c>
      <c r="B19634">
        <v>15</v>
      </c>
    </row>
    <row r="19635" spans="1:2" x14ac:dyDescent="0.25">
      <c r="A19635" s="1">
        <v>662583234814130</v>
      </c>
      <c r="B19635">
        <v>15</v>
      </c>
    </row>
    <row r="19636" spans="1:2" x14ac:dyDescent="0.25">
      <c r="A19636" s="1">
        <v>352552323086169</v>
      </c>
      <c r="B19636">
        <v>15</v>
      </c>
    </row>
    <row r="19637" spans="1:2" x14ac:dyDescent="0.25">
      <c r="A19637" s="1">
        <v>837909687407945</v>
      </c>
      <c r="B19637">
        <v>15</v>
      </c>
    </row>
    <row r="19638" spans="1:2" x14ac:dyDescent="0.25">
      <c r="A19638" s="1">
        <v>494550913629750</v>
      </c>
      <c r="B19638">
        <v>15</v>
      </c>
    </row>
    <row r="19639" spans="1:2" x14ac:dyDescent="0.25">
      <c r="A19639" s="1">
        <v>183145305526257</v>
      </c>
      <c r="B19639">
        <v>15</v>
      </c>
    </row>
    <row r="19640" spans="1:2" x14ac:dyDescent="0.25">
      <c r="A19640" s="1">
        <v>680167511600935</v>
      </c>
      <c r="B19640">
        <v>15</v>
      </c>
    </row>
    <row r="19641" spans="1:2" x14ac:dyDescent="0.25">
      <c r="A19641" s="1">
        <v>409399722912636</v>
      </c>
      <c r="B19641">
        <v>15</v>
      </c>
    </row>
    <row r="19642" spans="1:2" x14ac:dyDescent="0.25">
      <c r="A19642" s="1">
        <v>404036780860510</v>
      </c>
      <c r="B19642">
        <v>15</v>
      </c>
    </row>
    <row r="19643" spans="1:2" x14ac:dyDescent="0.25">
      <c r="A19643" s="1">
        <v>705590825256786</v>
      </c>
      <c r="B19643">
        <v>15</v>
      </c>
    </row>
    <row r="19644" spans="1:2" x14ac:dyDescent="0.25">
      <c r="A19644" s="1">
        <v>654652961892932</v>
      </c>
      <c r="B19644">
        <v>15</v>
      </c>
    </row>
    <row r="19645" spans="1:2" x14ac:dyDescent="0.25">
      <c r="A19645" s="1">
        <v>236680367245794</v>
      </c>
      <c r="B19645">
        <v>15</v>
      </c>
    </row>
    <row r="19646" spans="1:2" x14ac:dyDescent="0.25">
      <c r="A19646" s="1">
        <v>994989525438176</v>
      </c>
      <c r="B19646">
        <v>15</v>
      </c>
    </row>
    <row r="19647" spans="1:2" x14ac:dyDescent="0.25">
      <c r="A19647" s="1">
        <v>257600917467980</v>
      </c>
      <c r="B19647">
        <v>15</v>
      </c>
    </row>
    <row r="19648" spans="1:2" x14ac:dyDescent="0.25">
      <c r="A19648" s="1">
        <v>249156317408760</v>
      </c>
      <c r="B19648">
        <v>15</v>
      </c>
    </row>
    <row r="19649" spans="1:2" x14ac:dyDescent="0.25">
      <c r="A19649" s="1">
        <v>842474637611099</v>
      </c>
      <c r="B19649">
        <v>15</v>
      </c>
    </row>
    <row r="19650" spans="1:2" x14ac:dyDescent="0.25">
      <c r="A19650" s="1">
        <v>618762760555957</v>
      </c>
      <c r="B19650">
        <v>15</v>
      </c>
    </row>
    <row r="19651" spans="1:2" x14ac:dyDescent="0.25">
      <c r="A19651" s="1">
        <v>495998987270848</v>
      </c>
      <c r="B19651">
        <v>15</v>
      </c>
    </row>
    <row r="19652" spans="1:2" x14ac:dyDescent="0.25">
      <c r="A19652" s="1">
        <v>955547912810319</v>
      </c>
      <c r="B19652">
        <v>15</v>
      </c>
    </row>
    <row r="19653" spans="1:2" x14ac:dyDescent="0.25">
      <c r="A19653" s="1">
        <v>609984896585461</v>
      </c>
      <c r="B19653">
        <v>15</v>
      </c>
    </row>
    <row r="19654" spans="1:2" x14ac:dyDescent="0.25">
      <c r="A19654" s="1">
        <v>632811980469844</v>
      </c>
      <c r="B19654">
        <v>15</v>
      </c>
    </row>
    <row r="19655" spans="1:2" x14ac:dyDescent="0.25">
      <c r="A19655" s="1">
        <v>894835726292410</v>
      </c>
      <c r="B19655">
        <v>15</v>
      </c>
    </row>
    <row r="19656" spans="1:2" x14ac:dyDescent="0.25">
      <c r="A19656" s="1">
        <v>100613712710788</v>
      </c>
      <c r="B19656">
        <v>15</v>
      </c>
    </row>
    <row r="19657" spans="1:2" x14ac:dyDescent="0.25">
      <c r="A19657" s="1">
        <v>960853122624778</v>
      </c>
      <c r="B19657">
        <v>15</v>
      </c>
    </row>
    <row r="19658" spans="1:2" x14ac:dyDescent="0.25">
      <c r="A19658" s="1">
        <v>407242771395108</v>
      </c>
      <c r="B19658">
        <v>15</v>
      </c>
    </row>
    <row r="19659" spans="1:2" x14ac:dyDescent="0.25">
      <c r="A19659" s="1">
        <v>572865073195413</v>
      </c>
      <c r="B19659">
        <v>15</v>
      </c>
    </row>
    <row r="19660" spans="1:2" x14ac:dyDescent="0.25">
      <c r="A19660" s="1">
        <v>507167311428167</v>
      </c>
      <c r="B19660">
        <v>15</v>
      </c>
    </row>
    <row r="19661" spans="1:2" x14ac:dyDescent="0.25">
      <c r="A19661" s="1">
        <v>368697938639120</v>
      </c>
      <c r="B19661">
        <v>15</v>
      </c>
    </row>
    <row r="19662" spans="1:2" x14ac:dyDescent="0.25">
      <c r="A19662" s="1">
        <v>820755439484484</v>
      </c>
      <c r="B19662">
        <v>15</v>
      </c>
    </row>
    <row r="19663" spans="1:2" x14ac:dyDescent="0.25">
      <c r="A19663" s="1">
        <v>194105351912140</v>
      </c>
      <c r="B19663">
        <v>15</v>
      </c>
    </row>
    <row r="19664" spans="1:2" x14ac:dyDescent="0.25">
      <c r="A19664" s="1">
        <v>127567728290249</v>
      </c>
      <c r="B19664">
        <v>15</v>
      </c>
    </row>
    <row r="19665" spans="1:2" x14ac:dyDescent="0.25">
      <c r="A19665" s="1">
        <v>993166535507858</v>
      </c>
      <c r="B19665">
        <v>15</v>
      </c>
    </row>
    <row r="19666" spans="1:2" x14ac:dyDescent="0.25">
      <c r="A19666" s="1">
        <v>469781354728182</v>
      </c>
      <c r="B19666">
        <v>15</v>
      </c>
    </row>
    <row r="19667" spans="1:2" x14ac:dyDescent="0.25">
      <c r="A19667" s="1">
        <v>851548063517286</v>
      </c>
      <c r="B19667">
        <v>15</v>
      </c>
    </row>
    <row r="19668" spans="1:2" x14ac:dyDescent="0.25">
      <c r="A19668" s="1">
        <v>827532222942338</v>
      </c>
      <c r="B19668">
        <v>15</v>
      </c>
    </row>
    <row r="19669" spans="1:2" x14ac:dyDescent="0.25">
      <c r="A19669" s="1">
        <v>636729130733602</v>
      </c>
      <c r="B19669">
        <v>15</v>
      </c>
    </row>
    <row r="19670" spans="1:2" x14ac:dyDescent="0.25">
      <c r="A19670" s="1">
        <v>405887335449806</v>
      </c>
      <c r="B19670">
        <v>15</v>
      </c>
    </row>
    <row r="19671" spans="1:2" x14ac:dyDescent="0.25">
      <c r="A19671" s="1">
        <v>130181538791688</v>
      </c>
      <c r="B19671">
        <v>15</v>
      </c>
    </row>
    <row r="19672" spans="1:2" x14ac:dyDescent="0.25">
      <c r="A19672" s="1">
        <v>918211268551652</v>
      </c>
      <c r="B19672">
        <v>15</v>
      </c>
    </row>
    <row r="19673" spans="1:2" x14ac:dyDescent="0.25">
      <c r="A19673" s="1">
        <v>907849001253522</v>
      </c>
      <c r="B19673">
        <v>15</v>
      </c>
    </row>
    <row r="19674" spans="1:2" x14ac:dyDescent="0.25">
      <c r="A19674" s="1">
        <v>765124510545525</v>
      </c>
      <c r="B19674">
        <v>15</v>
      </c>
    </row>
    <row r="19675" spans="1:2" x14ac:dyDescent="0.25">
      <c r="A19675" s="1">
        <v>697178274394923</v>
      </c>
      <c r="B19675">
        <v>15</v>
      </c>
    </row>
    <row r="19676" spans="1:2" x14ac:dyDescent="0.25">
      <c r="A19676" s="1">
        <v>651493398375949</v>
      </c>
      <c r="B19676">
        <v>15</v>
      </c>
    </row>
    <row r="19677" spans="1:2" x14ac:dyDescent="0.25">
      <c r="A19677" s="1">
        <v>816486724492945</v>
      </c>
      <c r="B19677">
        <v>15</v>
      </c>
    </row>
    <row r="19678" spans="1:2" x14ac:dyDescent="0.25">
      <c r="A19678" s="1">
        <v>133144949184475</v>
      </c>
      <c r="B19678">
        <v>15</v>
      </c>
    </row>
    <row r="19679" spans="1:2" x14ac:dyDescent="0.25">
      <c r="A19679" s="1">
        <v>773836312109115</v>
      </c>
      <c r="B19679">
        <v>15</v>
      </c>
    </row>
    <row r="19680" spans="1:2" x14ac:dyDescent="0.25">
      <c r="A19680" s="1">
        <v>946316328362388</v>
      </c>
      <c r="B19680">
        <v>15</v>
      </c>
    </row>
    <row r="19681" spans="1:2" x14ac:dyDescent="0.25">
      <c r="A19681" s="1">
        <v>758327143179348</v>
      </c>
      <c r="B19681">
        <v>15</v>
      </c>
    </row>
    <row r="19682" spans="1:2" x14ac:dyDescent="0.25">
      <c r="A19682" s="1">
        <v>561073182502618</v>
      </c>
      <c r="B19682">
        <v>15</v>
      </c>
    </row>
    <row r="19683" spans="1:2" x14ac:dyDescent="0.25">
      <c r="A19683" s="1">
        <v>341762815926980</v>
      </c>
      <c r="B19683">
        <v>15</v>
      </c>
    </row>
    <row r="19684" spans="1:2" x14ac:dyDescent="0.25">
      <c r="A19684" s="1">
        <v>754863844631723</v>
      </c>
      <c r="B19684">
        <v>15</v>
      </c>
    </row>
    <row r="19685" spans="1:2" x14ac:dyDescent="0.25">
      <c r="A19685" s="1">
        <v>590953488304684</v>
      </c>
      <c r="B19685">
        <v>15</v>
      </c>
    </row>
    <row r="19686" spans="1:2" x14ac:dyDescent="0.25">
      <c r="A19686" s="1">
        <v>489765340777837</v>
      </c>
      <c r="B19686">
        <v>15</v>
      </c>
    </row>
    <row r="19687" spans="1:2" x14ac:dyDescent="0.25">
      <c r="A19687" s="1">
        <v>521757362117900</v>
      </c>
      <c r="B19687">
        <v>15</v>
      </c>
    </row>
    <row r="19688" spans="1:2" x14ac:dyDescent="0.25">
      <c r="A19688" s="1">
        <v>968291132690652</v>
      </c>
      <c r="B19688">
        <v>15</v>
      </c>
    </row>
    <row r="19689" spans="1:2" x14ac:dyDescent="0.25">
      <c r="A19689" s="1">
        <v>110200353578915</v>
      </c>
      <c r="B19689">
        <v>15</v>
      </c>
    </row>
    <row r="19690" spans="1:2" x14ac:dyDescent="0.25">
      <c r="A19690" s="1">
        <v>422551728595442</v>
      </c>
      <c r="B19690">
        <v>15</v>
      </c>
    </row>
    <row r="19691" spans="1:2" x14ac:dyDescent="0.25">
      <c r="A19691" s="1">
        <v>680460572167528</v>
      </c>
      <c r="B19691">
        <v>15</v>
      </c>
    </row>
    <row r="19692" spans="1:2" x14ac:dyDescent="0.25">
      <c r="A19692" s="1">
        <v>530093483106510</v>
      </c>
      <c r="B19692">
        <v>15</v>
      </c>
    </row>
    <row r="19693" spans="1:2" x14ac:dyDescent="0.25">
      <c r="A19693" s="1">
        <v>944373583735294</v>
      </c>
      <c r="B19693">
        <v>15</v>
      </c>
    </row>
    <row r="19694" spans="1:2" x14ac:dyDescent="0.25">
      <c r="A19694" s="1">
        <v>495875529996490</v>
      </c>
      <c r="B19694">
        <v>15</v>
      </c>
    </row>
    <row r="19695" spans="1:2" x14ac:dyDescent="0.25">
      <c r="A19695" s="1">
        <v>664934706986750</v>
      </c>
      <c r="B19695">
        <v>15</v>
      </c>
    </row>
    <row r="19696" spans="1:2" x14ac:dyDescent="0.25">
      <c r="A19696" s="1">
        <v>545588386404800</v>
      </c>
      <c r="B19696">
        <v>15</v>
      </c>
    </row>
    <row r="19697" spans="1:2" x14ac:dyDescent="0.25">
      <c r="A19697" s="1">
        <v>945573249541302</v>
      </c>
      <c r="B19697">
        <v>15</v>
      </c>
    </row>
    <row r="19698" spans="1:2" x14ac:dyDescent="0.25">
      <c r="A19698" s="1">
        <v>902500150171321</v>
      </c>
      <c r="B19698">
        <v>15</v>
      </c>
    </row>
    <row r="19699" spans="1:2" x14ac:dyDescent="0.25">
      <c r="A19699" s="1">
        <v>870857062040971</v>
      </c>
      <c r="B19699">
        <v>15</v>
      </c>
    </row>
    <row r="19700" spans="1:2" x14ac:dyDescent="0.25">
      <c r="A19700" s="1">
        <v>807658922912523</v>
      </c>
      <c r="B19700">
        <v>15</v>
      </c>
    </row>
    <row r="19701" spans="1:2" x14ac:dyDescent="0.25">
      <c r="A19701" s="1">
        <v>582596901741625</v>
      </c>
      <c r="B19701">
        <v>15</v>
      </c>
    </row>
    <row r="19702" spans="1:2" x14ac:dyDescent="0.25">
      <c r="A19702" s="1">
        <v>500354875280935</v>
      </c>
      <c r="B19702">
        <v>15</v>
      </c>
    </row>
    <row r="19703" spans="1:2" x14ac:dyDescent="0.25">
      <c r="A19703" s="1">
        <v>434929240017700</v>
      </c>
      <c r="B19703">
        <v>15</v>
      </c>
    </row>
    <row r="19704" spans="1:2" x14ac:dyDescent="0.25">
      <c r="A19704" s="1">
        <v>957553267409423</v>
      </c>
      <c r="B19704">
        <v>15</v>
      </c>
    </row>
    <row r="19705" spans="1:2" x14ac:dyDescent="0.25">
      <c r="A19705" s="1">
        <v>285640932014172</v>
      </c>
      <c r="B19705">
        <v>15</v>
      </c>
    </row>
    <row r="19706" spans="1:2" x14ac:dyDescent="0.25">
      <c r="A19706" s="1">
        <v>595497655507187</v>
      </c>
      <c r="B19706">
        <v>15</v>
      </c>
    </row>
    <row r="19707" spans="1:2" x14ac:dyDescent="0.25">
      <c r="A19707" s="1">
        <v>749936259147581</v>
      </c>
      <c r="B19707">
        <v>15</v>
      </c>
    </row>
    <row r="19708" spans="1:2" x14ac:dyDescent="0.25">
      <c r="A19708" s="1">
        <v>159871372154777</v>
      </c>
      <c r="B19708">
        <v>15</v>
      </c>
    </row>
    <row r="19709" spans="1:2" x14ac:dyDescent="0.25">
      <c r="A19709" s="1">
        <v>787943562914885</v>
      </c>
      <c r="B19709">
        <v>15</v>
      </c>
    </row>
    <row r="19710" spans="1:2" x14ac:dyDescent="0.25">
      <c r="A19710" s="1">
        <v>455612006989493</v>
      </c>
      <c r="B19710">
        <v>15</v>
      </c>
    </row>
    <row r="19711" spans="1:2" x14ac:dyDescent="0.25">
      <c r="A19711" s="1">
        <v>233449574935733</v>
      </c>
      <c r="B19711">
        <v>15</v>
      </c>
    </row>
    <row r="19712" spans="1:2" x14ac:dyDescent="0.25">
      <c r="A19712" s="1">
        <v>912155077101729</v>
      </c>
      <c r="B19712">
        <v>15</v>
      </c>
    </row>
    <row r="19713" spans="1:2" x14ac:dyDescent="0.25">
      <c r="A19713" s="1">
        <v>554090917869897</v>
      </c>
      <c r="B19713">
        <v>15</v>
      </c>
    </row>
    <row r="19714" spans="1:2" x14ac:dyDescent="0.25">
      <c r="A19714" s="1">
        <v>946960140722930</v>
      </c>
      <c r="B19714">
        <v>15</v>
      </c>
    </row>
    <row r="19715" spans="1:2" x14ac:dyDescent="0.25">
      <c r="A19715" s="1">
        <v>217347691189032</v>
      </c>
      <c r="B19715">
        <v>15</v>
      </c>
    </row>
    <row r="19716" spans="1:2" x14ac:dyDescent="0.25">
      <c r="A19716" s="1">
        <v>946360367335444</v>
      </c>
      <c r="B19716">
        <v>15</v>
      </c>
    </row>
    <row r="19717" spans="1:2" x14ac:dyDescent="0.25">
      <c r="A19717" s="1">
        <v>937173674720042</v>
      </c>
      <c r="B19717">
        <v>15</v>
      </c>
    </row>
    <row r="19718" spans="1:2" x14ac:dyDescent="0.25">
      <c r="A19718" s="1">
        <v>682459584027891</v>
      </c>
      <c r="B19718">
        <v>15</v>
      </c>
    </row>
    <row r="19719" spans="1:2" x14ac:dyDescent="0.25">
      <c r="A19719" s="1">
        <v>322744883522288</v>
      </c>
      <c r="B19719">
        <v>15</v>
      </c>
    </row>
    <row r="19720" spans="1:2" x14ac:dyDescent="0.25">
      <c r="A19720" s="1">
        <v>374922342969742</v>
      </c>
      <c r="B19720">
        <v>15</v>
      </c>
    </row>
    <row r="19721" spans="1:2" x14ac:dyDescent="0.25">
      <c r="A19721" s="1">
        <v>365282325557746</v>
      </c>
      <c r="B19721">
        <v>15</v>
      </c>
    </row>
    <row r="19722" spans="1:2" x14ac:dyDescent="0.25">
      <c r="A19722" s="1">
        <v>942093961896486</v>
      </c>
      <c r="B19722">
        <v>15</v>
      </c>
    </row>
    <row r="19723" spans="1:2" x14ac:dyDescent="0.25">
      <c r="A19723" s="1">
        <v>223221917505341</v>
      </c>
      <c r="B19723">
        <v>15</v>
      </c>
    </row>
    <row r="19724" spans="1:2" x14ac:dyDescent="0.25">
      <c r="A19724" s="1">
        <v>274327109862994</v>
      </c>
      <c r="B19724">
        <v>15</v>
      </c>
    </row>
    <row r="19725" spans="1:2" x14ac:dyDescent="0.25">
      <c r="A19725" s="1">
        <v>610596878972462</v>
      </c>
      <c r="B19725">
        <v>15</v>
      </c>
    </row>
    <row r="19726" spans="1:2" x14ac:dyDescent="0.25">
      <c r="A19726" s="1">
        <v>354115135378580</v>
      </c>
      <c r="B19726">
        <v>15</v>
      </c>
    </row>
    <row r="19727" spans="1:2" x14ac:dyDescent="0.25">
      <c r="A19727" s="1">
        <v>463881348271464</v>
      </c>
      <c r="B19727">
        <v>15</v>
      </c>
    </row>
    <row r="19728" spans="1:2" x14ac:dyDescent="0.25">
      <c r="A19728" s="1">
        <v>157650304929730</v>
      </c>
      <c r="B19728">
        <v>15</v>
      </c>
    </row>
    <row r="19729" spans="1:2" x14ac:dyDescent="0.25">
      <c r="A19729" s="1">
        <v>235537225621996</v>
      </c>
      <c r="B19729">
        <v>15</v>
      </c>
    </row>
    <row r="19730" spans="1:2" x14ac:dyDescent="0.25">
      <c r="A19730" s="1">
        <v>180246686395062</v>
      </c>
      <c r="B19730">
        <v>15</v>
      </c>
    </row>
    <row r="19731" spans="1:2" x14ac:dyDescent="0.25">
      <c r="A19731" s="1">
        <v>727052537566410</v>
      </c>
      <c r="B19731">
        <v>15</v>
      </c>
    </row>
    <row r="19732" spans="1:2" x14ac:dyDescent="0.25">
      <c r="A19732" s="1">
        <v>688495618309846</v>
      </c>
      <c r="B19732">
        <v>15</v>
      </c>
    </row>
    <row r="19733" spans="1:2" x14ac:dyDescent="0.25">
      <c r="A19733" s="1">
        <v>668972093251060</v>
      </c>
      <c r="B19733">
        <v>15</v>
      </c>
    </row>
    <row r="19734" spans="1:2" x14ac:dyDescent="0.25">
      <c r="A19734" s="1">
        <v>957284089197200</v>
      </c>
      <c r="B19734">
        <v>15</v>
      </c>
    </row>
    <row r="19735" spans="1:2" x14ac:dyDescent="0.25">
      <c r="A19735" s="1">
        <v>324385448029890</v>
      </c>
      <c r="B19735">
        <v>15</v>
      </c>
    </row>
    <row r="19736" spans="1:2" x14ac:dyDescent="0.25">
      <c r="A19736" s="1">
        <v>804755279724627</v>
      </c>
      <c r="B19736">
        <v>15</v>
      </c>
    </row>
    <row r="19737" spans="1:2" x14ac:dyDescent="0.25">
      <c r="A19737" s="1">
        <v>291898693531841</v>
      </c>
      <c r="B19737">
        <v>15</v>
      </c>
    </row>
    <row r="19738" spans="1:2" x14ac:dyDescent="0.25">
      <c r="A19738" s="1">
        <v>663504485203200</v>
      </c>
      <c r="B19738">
        <v>15</v>
      </c>
    </row>
    <row r="19739" spans="1:2" x14ac:dyDescent="0.25">
      <c r="A19739" s="1">
        <v>507605363914376</v>
      </c>
      <c r="B19739">
        <v>15</v>
      </c>
    </row>
    <row r="19740" spans="1:2" x14ac:dyDescent="0.25">
      <c r="A19740" s="1">
        <v>669368135059091</v>
      </c>
      <c r="B19740">
        <v>15</v>
      </c>
    </row>
    <row r="19741" spans="1:2" x14ac:dyDescent="0.25">
      <c r="A19741" s="1">
        <v>411516172311283</v>
      </c>
      <c r="B19741">
        <v>15</v>
      </c>
    </row>
    <row r="19742" spans="1:2" x14ac:dyDescent="0.25">
      <c r="A19742" s="1">
        <v>498527014056666</v>
      </c>
      <c r="B19742">
        <v>15</v>
      </c>
    </row>
    <row r="19743" spans="1:2" x14ac:dyDescent="0.25">
      <c r="A19743" s="1">
        <v>302739711333296</v>
      </c>
      <c r="B19743">
        <v>15</v>
      </c>
    </row>
    <row r="19744" spans="1:2" x14ac:dyDescent="0.25">
      <c r="A19744" s="1">
        <v>802430736260397</v>
      </c>
      <c r="B19744">
        <v>15</v>
      </c>
    </row>
    <row r="19745" spans="1:2" x14ac:dyDescent="0.25">
      <c r="A19745" s="1">
        <v>479799905962747</v>
      </c>
      <c r="B19745">
        <v>15</v>
      </c>
    </row>
    <row r="19746" spans="1:2" x14ac:dyDescent="0.25">
      <c r="A19746" s="1">
        <v>699026311005942</v>
      </c>
      <c r="B19746">
        <v>15</v>
      </c>
    </row>
    <row r="19747" spans="1:2" x14ac:dyDescent="0.25">
      <c r="A19747" s="1">
        <v>871520669363918</v>
      </c>
      <c r="B19747">
        <v>15</v>
      </c>
    </row>
    <row r="19748" spans="1:2" x14ac:dyDescent="0.25">
      <c r="A19748" s="1">
        <v>884236911870034</v>
      </c>
      <c r="B19748">
        <v>15</v>
      </c>
    </row>
    <row r="19749" spans="1:2" x14ac:dyDescent="0.25">
      <c r="A19749" s="1">
        <v>476571710713598</v>
      </c>
      <c r="B19749">
        <v>15</v>
      </c>
    </row>
    <row r="19750" spans="1:2" x14ac:dyDescent="0.25">
      <c r="A19750" s="1">
        <v>650595243007559</v>
      </c>
      <c r="B19750">
        <v>15</v>
      </c>
    </row>
    <row r="19751" spans="1:2" x14ac:dyDescent="0.25">
      <c r="A19751" s="1">
        <v>281306094510470</v>
      </c>
      <c r="B19751">
        <v>15</v>
      </c>
    </row>
    <row r="19752" spans="1:2" x14ac:dyDescent="0.25">
      <c r="A19752" s="1">
        <v>303511052490227</v>
      </c>
      <c r="B19752">
        <v>15</v>
      </c>
    </row>
    <row r="19753" spans="1:2" x14ac:dyDescent="0.25">
      <c r="A19753" s="1">
        <v>750289588085909</v>
      </c>
      <c r="B19753">
        <v>15</v>
      </c>
    </row>
    <row r="19754" spans="1:2" x14ac:dyDescent="0.25">
      <c r="A19754" s="1">
        <v>175357083083252</v>
      </c>
      <c r="B19754">
        <v>15</v>
      </c>
    </row>
    <row r="19755" spans="1:2" x14ac:dyDescent="0.25">
      <c r="A19755" s="1">
        <v>874071891564984</v>
      </c>
      <c r="B19755">
        <v>15</v>
      </c>
    </row>
    <row r="19756" spans="1:2" x14ac:dyDescent="0.25">
      <c r="A19756" s="1">
        <v>499862439339942</v>
      </c>
      <c r="B19756">
        <v>15</v>
      </c>
    </row>
    <row r="19757" spans="1:2" x14ac:dyDescent="0.25">
      <c r="A19757" s="1">
        <v>703459566029280</v>
      </c>
      <c r="B19757">
        <v>15</v>
      </c>
    </row>
    <row r="19758" spans="1:2" x14ac:dyDescent="0.25">
      <c r="A19758" s="1">
        <v>357852700691940</v>
      </c>
      <c r="B19758">
        <v>15</v>
      </c>
    </row>
    <row r="19759" spans="1:2" x14ac:dyDescent="0.25">
      <c r="A19759" s="1">
        <v>749253851537401</v>
      </c>
      <c r="B19759">
        <v>15</v>
      </c>
    </row>
    <row r="19760" spans="1:2" x14ac:dyDescent="0.25">
      <c r="A19760" s="1">
        <v>460407410096032</v>
      </c>
      <c r="B19760">
        <v>15</v>
      </c>
    </row>
    <row r="19761" spans="1:2" x14ac:dyDescent="0.25">
      <c r="A19761" s="1">
        <v>236387517620335</v>
      </c>
      <c r="B19761">
        <v>15</v>
      </c>
    </row>
    <row r="19762" spans="1:2" x14ac:dyDescent="0.25">
      <c r="A19762" s="1">
        <v>606025469639435</v>
      </c>
      <c r="B19762">
        <v>15</v>
      </c>
    </row>
    <row r="19763" spans="1:2" x14ac:dyDescent="0.25">
      <c r="A19763" s="1">
        <v>575730643377181</v>
      </c>
      <c r="B19763">
        <v>15</v>
      </c>
    </row>
    <row r="19764" spans="1:2" x14ac:dyDescent="0.25">
      <c r="A19764" s="1">
        <v>142093594458409</v>
      </c>
      <c r="B19764">
        <v>15</v>
      </c>
    </row>
    <row r="19765" spans="1:2" x14ac:dyDescent="0.25">
      <c r="A19765" s="1">
        <v>549329755623983</v>
      </c>
      <c r="B19765">
        <v>15</v>
      </c>
    </row>
    <row r="19766" spans="1:2" x14ac:dyDescent="0.25">
      <c r="A19766" s="1">
        <v>156839695352932</v>
      </c>
      <c r="B19766">
        <v>15</v>
      </c>
    </row>
    <row r="19767" spans="1:2" x14ac:dyDescent="0.25">
      <c r="A19767" s="1">
        <v>872530004702560</v>
      </c>
      <c r="B19767">
        <v>15</v>
      </c>
    </row>
    <row r="19768" spans="1:2" x14ac:dyDescent="0.25">
      <c r="A19768" s="1">
        <v>815320508096017</v>
      </c>
      <c r="B19768">
        <v>15</v>
      </c>
    </row>
    <row r="19769" spans="1:2" x14ac:dyDescent="0.25">
      <c r="A19769" s="1">
        <v>723415305425267</v>
      </c>
      <c r="B19769">
        <v>15</v>
      </c>
    </row>
    <row r="19770" spans="1:2" x14ac:dyDescent="0.25">
      <c r="A19770" s="1">
        <v>264544418792103</v>
      </c>
      <c r="B19770">
        <v>15</v>
      </c>
    </row>
    <row r="19771" spans="1:2" x14ac:dyDescent="0.25">
      <c r="A19771" s="1">
        <v>730888646475794</v>
      </c>
      <c r="B19771">
        <v>15</v>
      </c>
    </row>
    <row r="19772" spans="1:2" x14ac:dyDescent="0.25">
      <c r="A19772" s="1">
        <v>819542452659150</v>
      </c>
      <c r="B19772">
        <v>15</v>
      </c>
    </row>
    <row r="19773" spans="1:2" x14ac:dyDescent="0.25">
      <c r="A19773" s="1">
        <v>192156819172304</v>
      </c>
      <c r="B19773">
        <v>15</v>
      </c>
    </row>
    <row r="19774" spans="1:2" x14ac:dyDescent="0.25">
      <c r="A19774" s="1">
        <v>246738514707941</v>
      </c>
      <c r="B19774">
        <v>15</v>
      </c>
    </row>
    <row r="19775" spans="1:2" x14ac:dyDescent="0.25">
      <c r="A19775" s="1">
        <v>714423116692341</v>
      </c>
      <c r="B19775">
        <v>15</v>
      </c>
    </row>
    <row r="19776" spans="1:2" x14ac:dyDescent="0.25">
      <c r="A19776" s="1">
        <v>150228222646486</v>
      </c>
      <c r="B19776">
        <v>15</v>
      </c>
    </row>
    <row r="19777" spans="1:2" x14ac:dyDescent="0.25">
      <c r="A19777" s="1">
        <v>408683897221238</v>
      </c>
      <c r="B19777">
        <v>15</v>
      </c>
    </row>
    <row r="19778" spans="1:2" x14ac:dyDescent="0.25">
      <c r="A19778" s="1">
        <v>856228758107783</v>
      </c>
      <c r="B19778">
        <v>15</v>
      </c>
    </row>
    <row r="19779" spans="1:2" x14ac:dyDescent="0.25">
      <c r="A19779" s="1">
        <v>412735302759458</v>
      </c>
      <c r="B19779">
        <v>15</v>
      </c>
    </row>
    <row r="19780" spans="1:2" x14ac:dyDescent="0.25">
      <c r="A19780" s="1">
        <v>583865553150715</v>
      </c>
      <c r="B19780">
        <v>15</v>
      </c>
    </row>
    <row r="19781" spans="1:2" x14ac:dyDescent="0.25">
      <c r="A19781" s="1">
        <v>818338638950896</v>
      </c>
      <c r="B19781">
        <v>15</v>
      </c>
    </row>
    <row r="19782" spans="1:2" x14ac:dyDescent="0.25">
      <c r="A19782" s="1">
        <v>178474817719424</v>
      </c>
      <c r="B19782">
        <v>15</v>
      </c>
    </row>
    <row r="19783" spans="1:2" x14ac:dyDescent="0.25">
      <c r="A19783" s="1">
        <v>641660496884138</v>
      </c>
      <c r="B19783">
        <v>15</v>
      </c>
    </row>
    <row r="19784" spans="1:2" x14ac:dyDescent="0.25">
      <c r="A19784" s="1">
        <v>365305036449349</v>
      </c>
      <c r="B19784">
        <v>15</v>
      </c>
    </row>
    <row r="19785" spans="1:2" x14ac:dyDescent="0.25">
      <c r="A19785" s="1">
        <v>450710849624722</v>
      </c>
      <c r="B19785">
        <v>15</v>
      </c>
    </row>
    <row r="19786" spans="1:2" x14ac:dyDescent="0.25">
      <c r="A19786" s="1">
        <v>988095521922109</v>
      </c>
      <c r="B19786">
        <v>15</v>
      </c>
    </row>
    <row r="19787" spans="1:2" x14ac:dyDescent="0.25">
      <c r="A19787" s="1">
        <v>138203956308345</v>
      </c>
      <c r="B19787">
        <v>15</v>
      </c>
    </row>
    <row r="19788" spans="1:2" x14ac:dyDescent="0.25">
      <c r="A19788" s="1">
        <v>565149863814546</v>
      </c>
      <c r="B19788">
        <v>15</v>
      </c>
    </row>
    <row r="19789" spans="1:2" x14ac:dyDescent="0.25">
      <c r="A19789" s="1">
        <v>175949040740363</v>
      </c>
      <c r="B19789">
        <v>15</v>
      </c>
    </row>
    <row r="19790" spans="1:2" x14ac:dyDescent="0.25">
      <c r="A19790" s="1">
        <v>698832213523302</v>
      </c>
      <c r="B19790">
        <v>15</v>
      </c>
    </row>
    <row r="19791" spans="1:2" x14ac:dyDescent="0.25">
      <c r="A19791" s="1">
        <v>372162225104278</v>
      </c>
      <c r="B19791">
        <v>15</v>
      </c>
    </row>
    <row r="19792" spans="1:2" x14ac:dyDescent="0.25">
      <c r="A19792" s="1">
        <v>170704454315167</v>
      </c>
      <c r="B19792">
        <v>15</v>
      </c>
    </row>
    <row r="19793" spans="1:2" x14ac:dyDescent="0.25">
      <c r="A19793" s="1">
        <v>690351476978342</v>
      </c>
      <c r="B19793">
        <v>15</v>
      </c>
    </row>
    <row r="19794" spans="1:2" x14ac:dyDescent="0.25">
      <c r="A19794" s="1">
        <v>561018089966608</v>
      </c>
      <c r="B19794">
        <v>15</v>
      </c>
    </row>
    <row r="19795" spans="1:2" x14ac:dyDescent="0.25">
      <c r="A19795" s="1">
        <v>381393807104446</v>
      </c>
      <c r="B19795">
        <v>15</v>
      </c>
    </row>
    <row r="19796" spans="1:2" x14ac:dyDescent="0.25">
      <c r="A19796" s="1">
        <v>738922257474516</v>
      </c>
      <c r="B19796">
        <v>15</v>
      </c>
    </row>
    <row r="19797" spans="1:2" x14ac:dyDescent="0.25">
      <c r="A19797" s="1">
        <v>134383703225443</v>
      </c>
      <c r="B19797">
        <v>15</v>
      </c>
    </row>
    <row r="19798" spans="1:2" x14ac:dyDescent="0.25">
      <c r="A19798" s="1">
        <v>688715324307096</v>
      </c>
      <c r="B19798">
        <v>15</v>
      </c>
    </row>
    <row r="19799" spans="1:2" x14ac:dyDescent="0.25">
      <c r="A19799" s="1">
        <v>363470246593791</v>
      </c>
      <c r="B19799">
        <v>15</v>
      </c>
    </row>
    <row r="19800" spans="1:2" x14ac:dyDescent="0.25">
      <c r="A19800" s="1">
        <v>232877588127809</v>
      </c>
      <c r="B19800">
        <v>15</v>
      </c>
    </row>
    <row r="19801" spans="1:2" x14ac:dyDescent="0.25">
      <c r="A19801" s="1">
        <v>375716083652736</v>
      </c>
      <c r="B19801">
        <v>15</v>
      </c>
    </row>
    <row r="19802" spans="1:2" x14ac:dyDescent="0.25">
      <c r="A19802" s="1">
        <v>362709945110398</v>
      </c>
      <c r="B19802">
        <v>15</v>
      </c>
    </row>
    <row r="19803" spans="1:2" x14ac:dyDescent="0.25">
      <c r="A19803" s="1">
        <v>484065171260479</v>
      </c>
      <c r="B19803">
        <v>15</v>
      </c>
    </row>
    <row r="19804" spans="1:2" x14ac:dyDescent="0.25">
      <c r="A19804" s="1">
        <v>495955228089367</v>
      </c>
      <c r="B19804">
        <v>15</v>
      </c>
    </row>
    <row r="19805" spans="1:2" x14ac:dyDescent="0.25">
      <c r="A19805" s="1">
        <v>464935527290471</v>
      </c>
      <c r="B19805">
        <v>15</v>
      </c>
    </row>
    <row r="19806" spans="1:2" x14ac:dyDescent="0.25">
      <c r="A19806" s="1">
        <v>394401987312545</v>
      </c>
      <c r="B19806">
        <v>15</v>
      </c>
    </row>
    <row r="19807" spans="1:2" x14ac:dyDescent="0.25">
      <c r="A19807" s="1">
        <v>952569576464505</v>
      </c>
      <c r="B19807">
        <v>15</v>
      </c>
    </row>
    <row r="19808" spans="1:2" x14ac:dyDescent="0.25">
      <c r="A19808" s="1">
        <v>345418146009004</v>
      </c>
      <c r="B19808">
        <v>15</v>
      </c>
    </row>
    <row r="19809" spans="1:2" x14ac:dyDescent="0.25">
      <c r="A19809" s="1">
        <v>328083661571700</v>
      </c>
      <c r="B19809">
        <v>15</v>
      </c>
    </row>
    <row r="19810" spans="1:2" x14ac:dyDescent="0.25">
      <c r="A19810" s="1">
        <v>174129688353770</v>
      </c>
      <c r="B19810">
        <v>15</v>
      </c>
    </row>
    <row r="19811" spans="1:2" x14ac:dyDescent="0.25">
      <c r="A19811" s="1">
        <v>475838892060537</v>
      </c>
      <c r="B19811">
        <v>15</v>
      </c>
    </row>
    <row r="19812" spans="1:2" x14ac:dyDescent="0.25">
      <c r="A19812" s="1">
        <v>326619529908350</v>
      </c>
      <c r="B19812">
        <v>15</v>
      </c>
    </row>
    <row r="19813" spans="1:2" x14ac:dyDescent="0.25">
      <c r="A19813" s="1">
        <v>551349310029971</v>
      </c>
      <c r="B19813">
        <v>15</v>
      </c>
    </row>
    <row r="19814" spans="1:2" x14ac:dyDescent="0.25">
      <c r="A19814" s="1">
        <v>759687672256338</v>
      </c>
      <c r="B19814">
        <v>15</v>
      </c>
    </row>
    <row r="19815" spans="1:2" x14ac:dyDescent="0.25">
      <c r="A19815" s="1">
        <v>458247678120575</v>
      </c>
      <c r="B19815">
        <v>15</v>
      </c>
    </row>
    <row r="19816" spans="1:2" x14ac:dyDescent="0.25">
      <c r="A19816" s="1">
        <v>818557581240236</v>
      </c>
      <c r="B19816">
        <v>15</v>
      </c>
    </row>
    <row r="19817" spans="1:2" x14ac:dyDescent="0.25">
      <c r="A19817" s="1">
        <v>352407990121254</v>
      </c>
      <c r="B19817">
        <v>15</v>
      </c>
    </row>
    <row r="19818" spans="1:2" x14ac:dyDescent="0.25">
      <c r="A19818" s="1">
        <v>359890956255985</v>
      </c>
      <c r="B19818">
        <v>15</v>
      </c>
    </row>
    <row r="19819" spans="1:2" x14ac:dyDescent="0.25">
      <c r="A19819" s="1">
        <v>265594981392897</v>
      </c>
      <c r="B19819">
        <v>15</v>
      </c>
    </row>
    <row r="19820" spans="1:2" x14ac:dyDescent="0.25">
      <c r="A19820" s="1">
        <v>763921181782836</v>
      </c>
      <c r="B19820">
        <v>15</v>
      </c>
    </row>
    <row r="19821" spans="1:2" x14ac:dyDescent="0.25">
      <c r="A19821" s="1">
        <v>766059310124614</v>
      </c>
      <c r="B19821">
        <v>15</v>
      </c>
    </row>
    <row r="19822" spans="1:2" x14ac:dyDescent="0.25">
      <c r="A19822" s="1">
        <v>746824226569326</v>
      </c>
      <c r="B19822">
        <v>15</v>
      </c>
    </row>
    <row r="19823" spans="1:2" x14ac:dyDescent="0.25">
      <c r="A19823" s="1">
        <v>383492047777604</v>
      </c>
      <c r="B19823">
        <v>15</v>
      </c>
    </row>
    <row r="19824" spans="1:2" x14ac:dyDescent="0.25">
      <c r="A19824" s="1">
        <v>386552871180975</v>
      </c>
      <c r="B19824">
        <v>15</v>
      </c>
    </row>
    <row r="19825" spans="1:2" x14ac:dyDescent="0.25">
      <c r="A19825" s="1">
        <v>721959456052394</v>
      </c>
      <c r="B19825">
        <v>15</v>
      </c>
    </row>
    <row r="19826" spans="1:2" x14ac:dyDescent="0.25">
      <c r="A19826" s="1">
        <v>152095439290495</v>
      </c>
      <c r="B19826">
        <v>15</v>
      </c>
    </row>
    <row r="19827" spans="1:2" x14ac:dyDescent="0.25">
      <c r="A19827" s="1">
        <v>851966135930113</v>
      </c>
      <c r="B19827">
        <v>15</v>
      </c>
    </row>
    <row r="19828" spans="1:2" x14ac:dyDescent="0.25">
      <c r="A19828" s="1">
        <v>680614069462797</v>
      </c>
      <c r="B19828">
        <v>15</v>
      </c>
    </row>
    <row r="19829" spans="1:2" x14ac:dyDescent="0.25">
      <c r="A19829" s="1">
        <v>249720706027708</v>
      </c>
      <c r="B19829">
        <v>15</v>
      </c>
    </row>
    <row r="19830" spans="1:2" x14ac:dyDescent="0.25">
      <c r="A19830" s="1">
        <v>353834061140769</v>
      </c>
      <c r="B19830">
        <v>15</v>
      </c>
    </row>
    <row r="19831" spans="1:2" x14ac:dyDescent="0.25">
      <c r="A19831" s="1">
        <v>189405575772420</v>
      </c>
      <c r="B19831">
        <v>15</v>
      </c>
    </row>
    <row r="19832" spans="1:2" x14ac:dyDescent="0.25">
      <c r="A19832" s="1">
        <v>794566434530806</v>
      </c>
      <c r="B19832">
        <v>15</v>
      </c>
    </row>
    <row r="19833" spans="1:2" x14ac:dyDescent="0.25">
      <c r="A19833" s="1">
        <v>468018965150309</v>
      </c>
      <c r="B19833">
        <v>15</v>
      </c>
    </row>
    <row r="19834" spans="1:2" x14ac:dyDescent="0.25">
      <c r="A19834" s="1">
        <v>636082297446339</v>
      </c>
      <c r="B19834">
        <v>15</v>
      </c>
    </row>
    <row r="19835" spans="1:2" x14ac:dyDescent="0.25">
      <c r="A19835" s="1">
        <v>935167986871327</v>
      </c>
      <c r="B19835">
        <v>15</v>
      </c>
    </row>
    <row r="19836" spans="1:2" x14ac:dyDescent="0.25">
      <c r="A19836" s="1">
        <v>164606614915407</v>
      </c>
      <c r="B19836">
        <v>15</v>
      </c>
    </row>
    <row r="19837" spans="1:2" x14ac:dyDescent="0.25">
      <c r="A19837" s="1">
        <v>489566298187121</v>
      </c>
      <c r="B19837">
        <v>15</v>
      </c>
    </row>
    <row r="19838" spans="1:2" x14ac:dyDescent="0.25">
      <c r="A19838" s="1">
        <v>560588815800029</v>
      </c>
      <c r="B19838">
        <v>15</v>
      </c>
    </row>
    <row r="19839" spans="1:2" x14ac:dyDescent="0.25">
      <c r="A19839" s="1">
        <v>506010272737857</v>
      </c>
      <c r="B19839">
        <v>15</v>
      </c>
    </row>
    <row r="19840" spans="1:2" x14ac:dyDescent="0.25">
      <c r="A19840" s="1">
        <v>826362042434071</v>
      </c>
      <c r="B19840">
        <v>15</v>
      </c>
    </row>
    <row r="19841" spans="1:2" x14ac:dyDescent="0.25">
      <c r="A19841" s="1">
        <v>857456678646210</v>
      </c>
      <c r="B19841">
        <v>15</v>
      </c>
    </row>
    <row r="19842" spans="1:2" x14ac:dyDescent="0.25">
      <c r="A19842" s="1">
        <v>584564821458572</v>
      </c>
      <c r="B19842">
        <v>15</v>
      </c>
    </row>
    <row r="19843" spans="1:2" x14ac:dyDescent="0.25">
      <c r="A19843" s="1">
        <v>300742886549564</v>
      </c>
      <c r="B19843">
        <v>15</v>
      </c>
    </row>
    <row r="19844" spans="1:2" x14ac:dyDescent="0.25">
      <c r="A19844" s="1">
        <v>586025200474191</v>
      </c>
      <c r="B19844">
        <v>15</v>
      </c>
    </row>
    <row r="19845" spans="1:2" x14ac:dyDescent="0.25">
      <c r="A19845" s="1">
        <v>431325386474362</v>
      </c>
      <c r="B19845">
        <v>15</v>
      </c>
    </row>
    <row r="19846" spans="1:2" x14ac:dyDescent="0.25">
      <c r="A19846" s="1">
        <v>548435371861620</v>
      </c>
      <c r="B19846">
        <v>15</v>
      </c>
    </row>
    <row r="19847" spans="1:2" x14ac:dyDescent="0.25">
      <c r="A19847" s="1">
        <v>362376834987279</v>
      </c>
      <c r="B19847">
        <v>15</v>
      </c>
    </row>
    <row r="19848" spans="1:2" x14ac:dyDescent="0.25">
      <c r="A19848" s="1">
        <v>386792627171561</v>
      </c>
      <c r="B19848">
        <v>15</v>
      </c>
    </row>
    <row r="19849" spans="1:2" x14ac:dyDescent="0.25">
      <c r="A19849" s="1">
        <v>642372904632280</v>
      </c>
      <c r="B19849">
        <v>15</v>
      </c>
    </row>
    <row r="19850" spans="1:2" x14ac:dyDescent="0.25">
      <c r="A19850" s="1">
        <v>354051862904003</v>
      </c>
      <c r="B19850">
        <v>15</v>
      </c>
    </row>
    <row r="19851" spans="1:2" x14ac:dyDescent="0.25">
      <c r="A19851" s="1">
        <v>433897497962037</v>
      </c>
      <c r="B19851">
        <v>15</v>
      </c>
    </row>
    <row r="19852" spans="1:2" x14ac:dyDescent="0.25">
      <c r="A19852" s="1">
        <v>290319251966757</v>
      </c>
      <c r="B19852">
        <v>15</v>
      </c>
    </row>
    <row r="19853" spans="1:2" x14ac:dyDescent="0.25">
      <c r="A19853" s="1">
        <v>955276211057674</v>
      </c>
      <c r="B19853">
        <v>15</v>
      </c>
    </row>
    <row r="19854" spans="1:2" x14ac:dyDescent="0.25">
      <c r="A19854" s="1">
        <v>145076428759944</v>
      </c>
      <c r="B19854">
        <v>15</v>
      </c>
    </row>
    <row r="19855" spans="1:2" x14ac:dyDescent="0.25">
      <c r="A19855" s="1">
        <v>893198455325569</v>
      </c>
      <c r="B19855">
        <v>15</v>
      </c>
    </row>
    <row r="19856" spans="1:2" x14ac:dyDescent="0.25">
      <c r="A19856" s="1">
        <v>385764248577107</v>
      </c>
      <c r="B19856">
        <v>15</v>
      </c>
    </row>
    <row r="19857" spans="1:2" x14ac:dyDescent="0.25">
      <c r="A19857" s="1">
        <v>465525735748997</v>
      </c>
      <c r="B19857">
        <v>15</v>
      </c>
    </row>
    <row r="19858" spans="1:2" x14ac:dyDescent="0.25">
      <c r="A19858" s="1">
        <v>211337944226897</v>
      </c>
      <c r="B19858">
        <v>15</v>
      </c>
    </row>
    <row r="19859" spans="1:2" x14ac:dyDescent="0.25">
      <c r="A19859" s="1">
        <v>239044392049515</v>
      </c>
      <c r="B19859">
        <v>15</v>
      </c>
    </row>
    <row r="19860" spans="1:2" x14ac:dyDescent="0.25">
      <c r="A19860" s="1">
        <v>750181432863038</v>
      </c>
      <c r="B19860">
        <v>15</v>
      </c>
    </row>
    <row r="19861" spans="1:2" x14ac:dyDescent="0.25">
      <c r="A19861" s="1">
        <v>770364440066760</v>
      </c>
      <c r="B19861">
        <v>15</v>
      </c>
    </row>
    <row r="19862" spans="1:2" x14ac:dyDescent="0.25">
      <c r="A19862" s="1">
        <v>457712237701034</v>
      </c>
      <c r="B19862">
        <v>15</v>
      </c>
    </row>
    <row r="19863" spans="1:2" x14ac:dyDescent="0.25">
      <c r="A19863" s="1">
        <v>133145756940517</v>
      </c>
      <c r="B19863">
        <v>15</v>
      </c>
    </row>
    <row r="19864" spans="1:2" x14ac:dyDescent="0.25">
      <c r="A19864" s="1">
        <v>799536092204693</v>
      </c>
      <c r="B19864">
        <v>15</v>
      </c>
    </row>
    <row r="19865" spans="1:2" x14ac:dyDescent="0.25">
      <c r="A19865" s="1">
        <v>550233158127099</v>
      </c>
      <c r="B19865">
        <v>15</v>
      </c>
    </row>
    <row r="19866" spans="1:2" x14ac:dyDescent="0.25">
      <c r="A19866" s="1">
        <v>768757024023222</v>
      </c>
      <c r="B19866">
        <v>15</v>
      </c>
    </row>
    <row r="19867" spans="1:2" x14ac:dyDescent="0.25">
      <c r="A19867" s="1">
        <v>297524315158301</v>
      </c>
      <c r="B19867">
        <v>15</v>
      </c>
    </row>
    <row r="19868" spans="1:2" x14ac:dyDescent="0.25">
      <c r="A19868" s="1">
        <v>621978167953813</v>
      </c>
      <c r="B19868">
        <v>15</v>
      </c>
    </row>
    <row r="19869" spans="1:2" x14ac:dyDescent="0.25">
      <c r="A19869" s="1">
        <v>158682888554776</v>
      </c>
      <c r="B19869">
        <v>15</v>
      </c>
    </row>
    <row r="19870" spans="1:2" x14ac:dyDescent="0.25">
      <c r="A19870" s="1">
        <v>383616497797146</v>
      </c>
      <c r="B19870">
        <v>15</v>
      </c>
    </row>
    <row r="19871" spans="1:2" x14ac:dyDescent="0.25">
      <c r="A19871" s="1">
        <v>758710548884229</v>
      </c>
      <c r="B19871">
        <v>15</v>
      </c>
    </row>
    <row r="19872" spans="1:2" x14ac:dyDescent="0.25">
      <c r="A19872" s="1">
        <v>479649699887986</v>
      </c>
      <c r="B19872">
        <v>15</v>
      </c>
    </row>
    <row r="19873" spans="1:2" x14ac:dyDescent="0.25">
      <c r="A19873" s="1">
        <v>599803910876427</v>
      </c>
      <c r="B19873">
        <v>15</v>
      </c>
    </row>
    <row r="19874" spans="1:2" x14ac:dyDescent="0.25">
      <c r="A19874" s="1">
        <v>530018304573372</v>
      </c>
      <c r="B19874">
        <v>15</v>
      </c>
    </row>
    <row r="19875" spans="1:2" x14ac:dyDescent="0.25">
      <c r="A19875" s="1">
        <v>189384702607839</v>
      </c>
      <c r="B19875">
        <v>15</v>
      </c>
    </row>
    <row r="19876" spans="1:2" x14ac:dyDescent="0.25">
      <c r="A19876" s="1">
        <v>242446617882243</v>
      </c>
      <c r="B19876">
        <v>15</v>
      </c>
    </row>
    <row r="19877" spans="1:2" x14ac:dyDescent="0.25">
      <c r="A19877" s="1">
        <v>732373020092199</v>
      </c>
      <c r="B19877">
        <v>15</v>
      </c>
    </row>
    <row r="19878" spans="1:2" x14ac:dyDescent="0.25">
      <c r="A19878" s="1">
        <v>449193768701595</v>
      </c>
      <c r="B19878">
        <v>15</v>
      </c>
    </row>
    <row r="19879" spans="1:2" x14ac:dyDescent="0.25">
      <c r="A19879" s="1">
        <v>339060563512400</v>
      </c>
      <c r="B19879">
        <v>15</v>
      </c>
    </row>
    <row r="19880" spans="1:2" x14ac:dyDescent="0.25">
      <c r="A19880" s="1">
        <v>752772206368902</v>
      </c>
      <c r="B19880">
        <v>15</v>
      </c>
    </row>
    <row r="19881" spans="1:2" x14ac:dyDescent="0.25">
      <c r="A19881" s="1">
        <v>767054599329509</v>
      </c>
      <c r="B19881">
        <v>15</v>
      </c>
    </row>
    <row r="19882" spans="1:2" x14ac:dyDescent="0.25">
      <c r="A19882" s="1">
        <v>439456895023899</v>
      </c>
      <c r="B19882">
        <v>15</v>
      </c>
    </row>
    <row r="19883" spans="1:2" x14ac:dyDescent="0.25">
      <c r="A19883" s="1">
        <v>196261333754388</v>
      </c>
      <c r="B19883">
        <v>15</v>
      </c>
    </row>
    <row r="19884" spans="1:2" x14ac:dyDescent="0.25">
      <c r="A19884" s="1">
        <v>362157595631775</v>
      </c>
      <c r="B19884">
        <v>15</v>
      </c>
    </row>
    <row r="19885" spans="1:2" x14ac:dyDescent="0.25">
      <c r="A19885" s="1">
        <v>227096415556229</v>
      </c>
      <c r="B19885">
        <v>15</v>
      </c>
    </row>
    <row r="19886" spans="1:2" x14ac:dyDescent="0.25">
      <c r="A19886" s="1">
        <v>428903288645694</v>
      </c>
      <c r="B19886">
        <v>15</v>
      </c>
    </row>
    <row r="19887" spans="1:2" x14ac:dyDescent="0.25">
      <c r="A19887" s="1">
        <v>350034836540467</v>
      </c>
      <c r="B19887">
        <v>15</v>
      </c>
    </row>
    <row r="19888" spans="1:2" x14ac:dyDescent="0.25">
      <c r="A19888" s="1">
        <v>219701800216041</v>
      </c>
      <c r="B19888">
        <v>15</v>
      </c>
    </row>
    <row r="19889" spans="1:2" x14ac:dyDescent="0.25">
      <c r="A19889" s="1">
        <v>287369222408401</v>
      </c>
      <c r="B19889">
        <v>15</v>
      </c>
    </row>
    <row r="19890" spans="1:2" x14ac:dyDescent="0.25">
      <c r="A19890" s="1">
        <v>834588399642635</v>
      </c>
      <c r="B19890">
        <v>15</v>
      </c>
    </row>
    <row r="19891" spans="1:2" x14ac:dyDescent="0.25">
      <c r="A19891" s="1">
        <v>727166635034749</v>
      </c>
      <c r="B19891">
        <v>15</v>
      </c>
    </row>
    <row r="19892" spans="1:2" x14ac:dyDescent="0.25">
      <c r="A19892" s="1">
        <v>458468223380015</v>
      </c>
      <c r="B19892">
        <v>15</v>
      </c>
    </row>
    <row r="19893" spans="1:2" x14ac:dyDescent="0.25">
      <c r="A19893" s="1">
        <v>987497316303854</v>
      </c>
      <c r="B19893">
        <v>15</v>
      </c>
    </row>
    <row r="19894" spans="1:2" x14ac:dyDescent="0.25">
      <c r="A19894" s="1">
        <v>158967484631032</v>
      </c>
      <c r="B19894">
        <v>15</v>
      </c>
    </row>
    <row r="19895" spans="1:2" x14ac:dyDescent="0.25">
      <c r="A19895" s="1">
        <v>606893275275611</v>
      </c>
      <c r="B19895">
        <v>15</v>
      </c>
    </row>
    <row r="19896" spans="1:2" x14ac:dyDescent="0.25">
      <c r="A19896" s="1">
        <v>189200760060154</v>
      </c>
      <c r="B19896">
        <v>15</v>
      </c>
    </row>
    <row r="19897" spans="1:2" x14ac:dyDescent="0.25">
      <c r="A19897" s="1">
        <v>182273742191324</v>
      </c>
      <c r="B19897">
        <v>15</v>
      </c>
    </row>
    <row r="19898" spans="1:2" x14ac:dyDescent="0.25">
      <c r="A19898" s="1">
        <v>100200514996867</v>
      </c>
      <c r="B19898">
        <v>15</v>
      </c>
    </row>
    <row r="19899" spans="1:2" x14ac:dyDescent="0.25">
      <c r="A19899" s="1">
        <v>421457753483811</v>
      </c>
      <c r="B19899">
        <v>15</v>
      </c>
    </row>
    <row r="19900" spans="1:2" x14ac:dyDescent="0.25">
      <c r="A19900" s="1">
        <v>819692477829472</v>
      </c>
      <c r="B19900">
        <v>15</v>
      </c>
    </row>
    <row r="19901" spans="1:2" x14ac:dyDescent="0.25">
      <c r="A19901" s="1">
        <v>641895587858485</v>
      </c>
      <c r="B19901">
        <v>15</v>
      </c>
    </row>
    <row r="19902" spans="1:2" x14ac:dyDescent="0.25">
      <c r="A19902" s="1">
        <v>734223680528025</v>
      </c>
      <c r="B19902">
        <v>15</v>
      </c>
    </row>
    <row r="19903" spans="1:2" x14ac:dyDescent="0.25">
      <c r="A19903" s="1">
        <v>348946064099139</v>
      </c>
      <c r="B19903">
        <v>15</v>
      </c>
    </row>
    <row r="19904" spans="1:2" x14ac:dyDescent="0.25">
      <c r="A19904" s="1">
        <v>326885285027348</v>
      </c>
      <c r="B19904">
        <v>15</v>
      </c>
    </row>
    <row r="19905" spans="1:2" x14ac:dyDescent="0.25">
      <c r="A19905" s="1">
        <v>191983038150955</v>
      </c>
      <c r="B19905">
        <v>15</v>
      </c>
    </row>
    <row r="19906" spans="1:2" x14ac:dyDescent="0.25">
      <c r="A19906" s="1">
        <v>178879307629922</v>
      </c>
      <c r="B19906">
        <v>15</v>
      </c>
    </row>
    <row r="19907" spans="1:2" x14ac:dyDescent="0.25">
      <c r="A19907" s="1">
        <v>621624970095351</v>
      </c>
      <c r="B19907">
        <v>15</v>
      </c>
    </row>
    <row r="19908" spans="1:2" x14ac:dyDescent="0.25">
      <c r="A19908" s="1">
        <v>825293499667399</v>
      </c>
      <c r="B19908">
        <v>15</v>
      </c>
    </row>
    <row r="19909" spans="1:2" x14ac:dyDescent="0.25">
      <c r="A19909" s="1">
        <v>947947223262440</v>
      </c>
      <c r="B19909">
        <v>15</v>
      </c>
    </row>
    <row r="19910" spans="1:2" x14ac:dyDescent="0.25">
      <c r="A19910" s="1">
        <v>360448080145216</v>
      </c>
      <c r="B19910">
        <v>15</v>
      </c>
    </row>
    <row r="19911" spans="1:2" x14ac:dyDescent="0.25">
      <c r="A19911" s="1">
        <v>118311477935820</v>
      </c>
      <c r="B19911">
        <v>15</v>
      </c>
    </row>
    <row r="19912" spans="1:2" x14ac:dyDescent="0.25">
      <c r="A19912" s="1">
        <v>195871975876721</v>
      </c>
      <c r="B19912">
        <v>15</v>
      </c>
    </row>
    <row r="19913" spans="1:2" x14ac:dyDescent="0.25">
      <c r="A19913" s="1">
        <v>738692240297880</v>
      </c>
      <c r="B19913">
        <v>15</v>
      </c>
    </row>
    <row r="19914" spans="1:2" x14ac:dyDescent="0.25">
      <c r="A19914" s="1">
        <v>346926332929077</v>
      </c>
      <c r="B19914">
        <v>15</v>
      </c>
    </row>
    <row r="19915" spans="1:2" x14ac:dyDescent="0.25">
      <c r="A19915" s="1">
        <v>759942928856926</v>
      </c>
      <c r="B19915">
        <v>15</v>
      </c>
    </row>
    <row r="19916" spans="1:2" x14ac:dyDescent="0.25">
      <c r="A19916" s="1">
        <v>185755043161442</v>
      </c>
      <c r="B19916">
        <v>15</v>
      </c>
    </row>
    <row r="19917" spans="1:2" x14ac:dyDescent="0.25">
      <c r="A19917" s="1">
        <v>669580901123798</v>
      </c>
      <c r="B19917">
        <v>15</v>
      </c>
    </row>
    <row r="19918" spans="1:2" x14ac:dyDescent="0.25">
      <c r="A19918" s="1">
        <v>234088524780746</v>
      </c>
      <c r="B19918">
        <v>15</v>
      </c>
    </row>
    <row r="19919" spans="1:2" x14ac:dyDescent="0.25">
      <c r="A19919" s="1">
        <v>974337059761608</v>
      </c>
      <c r="B19919">
        <v>15</v>
      </c>
    </row>
    <row r="19920" spans="1:2" x14ac:dyDescent="0.25">
      <c r="A19920" s="1">
        <v>769400190401676</v>
      </c>
      <c r="B19920">
        <v>15</v>
      </c>
    </row>
    <row r="19921" spans="1:2" x14ac:dyDescent="0.25">
      <c r="A19921" s="1">
        <v>607376413633473</v>
      </c>
      <c r="B19921">
        <v>15</v>
      </c>
    </row>
    <row r="19922" spans="1:2" x14ac:dyDescent="0.25">
      <c r="A19922" s="1">
        <v>918559111713368</v>
      </c>
      <c r="B19922">
        <v>15</v>
      </c>
    </row>
    <row r="19923" spans="1:2" x14ac:dyDescent="0.25">
      <c r="A19923" s="1">
        <v>472330038502038</v>
      </c>
      <c r="B19923">
        <v>15</v>
      </c>
    </row>
    <row r="19924" spans="1:2" x14ac:dyDescent="0.25">
      <c r="A19924" s="1">
        <v>246624048416244</v>
      </c>
      <c r="B19924">
        <v>15</v>
      </c>
    </row>
    <row r="19925" spans="1:2" x14ac:dyDescent="0.25">
      <c r="A19925" s="1">
        <v>324675249842097</v>
      </c>
      <c r="B19925">
        <v>15</v>
      </c>
    </row>
    <row r="19926" spans="1:2" x14ac:dyDescent="0.25">
      <c r="A19926" s="1">
        <v>847315504437622</v>
      </c>
      <c r="B19926">
        <v>15</v>
      </c>
    </row>
    <row r="19927" spans="1:2" x14ac:dyDescent="0.25">
      <c r="A19927" s="1">
        <v>524944548097727</v>
      </c>
      <c r="B19927">
        <v>15</v>
      </c>
    </row>
    <row r="19928" spans="1:2" x14ac:dyDescent="0.25">
      <c r="A19928" s="1">
        <v>831002582516833</v>
      </c>
      <c r="B19928">
        <v>15</v>
      </c>
    </row>
    <row r="19929" spans="1:2" x14ac:dyDescent="0.25">
      <c r="A19929" s="1">
        <v>735575680978457</v>
      </c>
      <c r="B19929">
        <v>15</v>
      </c>
    </row>
    <row r="19930" spans="1:2" x14ac:dyDescent="0.25">
      <c r="A19930" s="1">
        <v>225565855806636</v>
      </c>
      <c r="B19930">
        <v>15</v>
      </c>
    </row>
    <row r="19931" spans="1:2" x14ac:dyDescent="0.25">
      <c r="A19931" s="1">
        <v>168818538046027</v>
      </c>
      <c r="B19931">
        <v>15</v>
      </c>
    </row>
    <row r="19932" spans="1:2" x14ac:dyDescent="0.25">
      <c r="A19932" s="1">
        <v>199987300877445</v>
      </c>
      <c r="B19932">
        <v>15</v>
      </c>
    </row>
    <row r="19933" spans="1:2" x14ac:dyDescent="0.25">
      <c r="A19933" s="1">
        <v>867539547762995</v>
      </c>
      <c r="B19933">
        <v>15</v>
      </c>
    </row>
    <row r="19934" spans="1:2" x14ac:dyDescent="0.25">
      <c r="A19934" s="1">
        <v>144817404663291</v>
      </c>
      <c r="B19934">
        <v>15</v>
      </c>
    </row>
    <row r="19935" spans="1:2" x14ac:dyDescent="0.25">
      <c r="A19935" s="1">
        <v>420788094689715</v>
      </c>
      <c r="B19935">
        <v>15</v>
      </c>
    </row>
    <row r="19936" spans="1:2" x14ac:dyDescent="0.25">
      <c r="A19936" s="1">
        <v>485277528924946</v>
      </c>
      <c r="B19936">
        <v>15</v>
      </c>
    </row>
    <row r="19937" spans="1:2" x14ac:dyDescent="0.25">
      <c r="A19937" s="1">
        <v>459096937134475</v>
      </c>
      <c r="B19937">
        <v>15</v>
      </c>
    </row>
    <row r="19938" spans="1:2" x14ac:dyDescent="0.25">
      <c r="A19938" s="1">
        <v>261063802155478</v>
      </c>
      <c r="B19938">
        <v>15</v>
      </c>
    </row>
    <row r="19939" spans="1:2" x14ac:dyDescent="0.25">
      <c r="A19939" s="1">
        <v>212744829892973</v>
      </c>
      <c r="B19939">
        <v>15</v>
      </c>
    </row>
    <row r="19940" spans="1:2" x14ac:dyDescent="0.25">
      <c r="A19940" s="1">
        <v>191162310648994</v>
      </c>
      <c r="B19940">
        <v>15</v>
      </c>
    </row>
    <row r="19941" spans="1:2" x14ac:dyDescent="0.25">
      <c r="A19941" s="1">
        <v>308470239205813</v>
      </c>
      <c r="B19941">
        <v>15</v>
      </c>
    </row>
    <row r="19942" spans="1:2" x14ac:dyDescent="0.25">
      <c r="A19942" s="1">
        <v>230635659070583</v>
      </c>
      <c r="B19942">
        <v>15</v>
      </c>
    </row>
    <row r="19943" spans="1:2" x14ac:dyDescent="0.25">
      <c r="A19943" s="1">
        <v>635435951490057</v>
      </c>
      <c r="B19943">
        <v>15</v>
      </c>
    </row>
    <row r="19944" spans="1:2" x14ac:dyDescent="0.25">
      <c r="A19944" s="1">
        <v>465196692324560</v>
      </c>
      <c r="B19944">
        <v>15</v>
      </c>
    </row>
    <row r="19945" spans="1:2" x14ac:dyDescent="0.25">
      <c r="A19945" s="1">
        <v>375525352733507</v>
      </c>
      <c r="B19945">
        <v>15</v>
      </c>
    </row>
    <row r="19946" spans="1:2" x14ac:dyDescent="0.25">
      <c r="A19946" s="1">
        <v>799243172905705</v>
      </c>
      <c r="B19946">
        <v>15</v>
      </c>
    </row>
    <row r="19947" spans="1:2" x14ac:dyDescent="0.25">
      <c r="A19947" s="1">
        <v>356229364702556</v>
      </c>
      <c r="B19947">
        <v>15</v>
      </c>
    </row>
    <row r="19948" spans="1:2" x14ac:dyDescent="0.25">
      <c r="A19948" s="1">
        <v>192664837049716</v>
      </c>
      <c r="B19948">
        <v>15</v>
      </c>
    </row>
    <row r="19949" spans="1:2" x14ac:dyDescent="0.25">
      <c r="A19949" s="1">
        <v>504848590022357</v>
      </c>
      <c r="B19949">
        <v>15</v>
      </c>
    </row>
    <row r="19950" spans="1:2" x14ac:dyDescent="0.25">
      <c r="A19950" s="1">
        <v>548200759578284</v>
      </c>
      <c r="B19950">
        <v>15</v>
      </c>
    </row>
    <row r="19951" spans="1:2" x14ac:dyDescent="0.25">
      <c r="A19951" s="1">
        <v>623554533855427</v>
      </c>
      <c r="B19951">
        <v>15</v>
      </c>
    </row>
    <row r="19952" spans="1:2" x14ac:dyDescent="0.25">
      <c r="A19952" s="1">
        <v>825540861718618</v>
      </c>
      <c r="B19952">
        <v>15</v>
      </c>
    </row>
    <row r="19953" spans="1:2" x14ac:dyDescent="0.25">
      <c r="A19953" s="1">
        <v>217437278873810</v>
      </c>
      <c r="B19953">
        <v>15</v>
      </c>
    </row>
    <row r="19954" spans="1:2" x14ac:dyDescent="0.25">
      <c r="A19954" s="1">
        <v>552359733724571</v>
      </c>
      <c r="B19954">
        <v>15</v>
      </c>
    </row>
    <row r="19955" spans="1:2" x14ac:dyDescent="0.25">
      <c r="A19955" s="1">
        <v>992505683623690</v>
      </c>
      <c r="B19955">
        <v>15</v>
      </c>
    </row>
    <row r="19956" spans="1:2" x14ac:dyDescent="0.25">
      <c r="A19956" s="1">
        <v>973132961505652</v>
      </c>
      <c r="B19956">
        <v>15</v>
      </c>
    </row>
    <row r="19957" spans="1:2" x14ac:dyDescent="0.25">
      <c r="A19957" s="1">
        <v>978629777474541</v>
      </c>
      <c r="B19957">
        <v>15</v>
      </c>
    </row>
    <row r="19958" spans="1:2" x14ac:dyDescent="0.25">
      <c r="A19958" s="1">
        <v>135847686306015</v>
      </c>
      <c r="B19958">
        <v>15</v>
      </c>
    </row>
    <row r="19959" spans="1:2" x14ac:dyDescent="0.25">
      <c r="A19959" s="1">
        <v>450802729669255</v>
      </c>
      <c r="B19959">
        <v>15</v>
      </c>
    </row>
    <row r="19960" spans="1:2" x14ac:dyDescent="0.25">
      <c r="A19960" s="1">
        <v>516576701942164</v>
      </c>
      <c r="B19960">
        <v>15</v>
      </c>
    </row>
    <row r="19961" spans="1:2" x14ac:dyDescent="0.25">
      <c r="A19961" s="1">
        <v>835420939058845</v>
      </c>
      <c r="B19961">
        <v>15</v>
      </c>
    </row>
    <row r="19962" spans="1:2" x14ac:dyDescent="0.25">
      <c r="A19962" s="1">
        <v>219619044009239</v>
      </c>
      <c r="B19962">
        <v>15</v>
      </c>
    </row>
    <row r="19963" spans="1:2" x14ac:dyDescent="0.25">
      <c r="A19963" s="1">
        <v>741566347598473</v>
      </c>
      <c r="B19963">
        <v>15</v>
      </c>
    </row>
    <row r="19964" spans="1:2" x14ac:dyDescent="0.25">
      <c r="A19964" s="1">
        <v>656771525383592</v>
      </c>
      <c r="B19964">
        <v>15</v>
      </c>
    </row>
    <row r="19965" spans="1:2" x14ac:dyDescent="0.25">
      <c r="A19965" s="1">
        <v>649562109287456</v>
      </c>
      <c r="B19965">
        <v>15</v>
      </c>
    </row>
    <row r="19966" spans="1:2" x14ac:dyDescent="0.25">
      <c r="A19966" s="1">
        <v>254723057669769</v>
      </c>
      <c r="B19966">
        <v>15</v>
      </c>
    </row>
    <row r="19967" spans="1:2" x14ac:dyDescent="0.25">
      <c r="A19967" s="1">
        <v>899814607347851</v>
      </c>
      <c r="B19967">
        <v>15</v>
      </c>
    </row>
    <row r="19968" spans="1:2" x14ac:dyDescent="0.25">
      <c r="A19968" s="1">
        <v>773851211196613</v>
      </c>
      <c r="B19968">
        <v>15</v>
      </c>
    </row>
    <row r="19969" spans="1:2" x14ac:dyDescent="0.25">
      <c r="A19969" s="1">
        <v>389782374858294</v>
      </c>
      <c r="B19969">
        <v>15</v>
      </c>
    </row>
    <row r="19970" spans="1:2" x14ac:dyDescent="0.25">
      <c r="A19970" s="1">
        <v>389479482351379</v>
      </c>
      <c r="B19970">
        <v>15</v>
      </c>
    </row>
    <row r="19971" spans="1:2" x14ac:dyDescent="0.25">
      <c r="A19971" s="1">
        <v>469011780184248</v>
      </c>
      <c r="B19971">
        <v>15</v>
      </c>
    </row>
    <row r="19972" spans="1:2" x14ac:dyDescent="0.25">
      <c r="A19972" s="1">
        <v>206187694468732</v>
      </c>
      <c r="B19972">
        <v>15</v>
      </c>
    </row>
    <row r="19973" spans="1:2" x14ac:dyDescent="0.25">
      <c r="A19973" s="1">
        <v>980421430583664</v>
      </c>
      <c r="B19973">
        <v>15</v>
      </c>
    </row>
    <row r="19974" spans="1:2" x14ac:dyDescent="0.25">
      <c r="A19974" s="1">
        <v>414747742523729</v>
      </c>
      <c r="B19974">
        <v>15</v>
      </c>
    </row>
    <row r="19975" spans="1:2" x14ac:dyDescent="0.25">
      <c r="A19975" s="1">
        <v>465703067728925</v>
      </c>
      <c r="B19975">
        <v>15</v>
      </c>
    </row>
    <row r="19976" spans="1:2" x14ac:dyDescent="0.25">
      <c r="A19976" s="1">
        <v>992110958861167</v>
      </c>
      <c r="B19976">
        <v>15</v>
      </c>
    </row>
    <row r="19977" spans="1:2" x14ac:dyDescent="0.25">
      <c r="A19977" s="1">
        <v>750142167876679</v>
      </c>
      <c r="B19977">
        <v>15</v>
      </c>
    </row>
    <row r="19978" spans="1:2" x14ac:dyDescent="0.25">
      <c r="A19978" s="1">
        <v>366053385908697</v>
      </c>
      <c r="B19978">
        <v>15</v>
      </c>
    </row>
    <row r="19979" spans="1:2" x14ac:dyDescent="0.25">
      <c r="A19979" s="1">
        <v>383202425806317</v>
      </c>
      <c r="B19979">
        <v>15</v>
      </c>
    </row>
    <row r="19980" spans="1:2" x14ac:dyDescent="0.25">
      <c r="A19980" s="1">
        <v>473740661960193</v>
      </c>
      <c r="B19980">
        <v>15</v>
      </c>
    </row>
    <row r="19981" spans="1:2" x14ac:dyDescent="0.25">
      <c r="A19981" s="1">
        <v>165683986663597</v>
      </c>
      <c r="B19981">
        <v>15</v>
      </c>
    </row>
    <row r="19982" spans="1:2" x14ac:dyDescent="0.25">
      <c r="A19982" s="1">
        <v>444569299492986</v>
      </c>
      <c r="B19982">
        <v>15</v>
      </c>
    </row>
    <row r="19983" spans="1:2" x14ac:dyDescent="0.25">
      <c r="A19983" s="1">
        <v>201392311811030</v>
      </c>
      <c r="B19983">
        <v>15</v>
      </c>
    </row>
    <row r="19984" spans="1:2" x14ac:dyDescent="0.25">
      <c r="A19984" s="1">
        <v>846186355825535</v>
      </c>
      <c r="B19984">
        <v>15</v>
      </c>
    </row>
    <row r="19985" spans="1:2" x14ac:dyDescent="0.25">
      <c r="A19985" s="1">
        <v>242176905221338</v>
      </c>
      <c r="B19985">
        <v>15</v>
      </c>
    </row>
    <row r="19986" spans="1:2" x14ac:dyDescent="0.25">
      <c r="A19986" s="1">
        <v>995782285161904</v>
      </c>
      <c r="B19986">
        <v>15</v>
      </c>
    </row>
    <row r="19987" spans="1:2" x14ac:dyDescent="0.25">
      <c r="A19987" s="1">
        <v>704854829817579</v>
      </c>
      <c r="B19987">
        <v>15</v>
      </c>
    </row>
    <row r="19988" spans="1:2" x14ac:dyDescent="0.25">
      <c r="A19988" s="1">
        <v>935689831260712</v>
      </c>
      <c r="B19988">
        <v>15</v>
      </c>
    </row>
    <row r="19989" spans="1:2" x14ac:dyDescent="0.25">
      <c r="A19989" s="1">
        <v>305248836212376</v>
      </c>
      <c r="B19989">
        <v>15</v>
      </c>
    </row>
    <row r="19990" spans="1:2" x14ac:dyDescent="0.25">
      <c r="A19990" s="1">
        <v>640656268174202</v>
      </c>
      <c r="B19990">
        <v>15</v>
      </c>
    </row>
    <row r="19991" spans="1:2" x14ac:dyDescent="0.25">
      <c r="A19991" s="1">
        <v>477180163656641</v>
      </c>
      <c r="B19991">
        <v>15</v>
      </c>
    </row>
    <row r="19992" spans="1:2" x14ac:dyDescent="0.25">
      <c r="A19992" s="1">
        <v>666248442153191</v>
      </c>
      <c r="B19992">
        <v>15</v>
      </c>
    </row>
    <row r="19993" spans="1:2" x14ac:dyDescent="0.25">
      <c r="A19993" s="1">
        <v>612453256463740</v>
      </c>
      <c r="B19993">
        <v>15</v>
      </c>
    </row>
    <row r="19994" spans="1:2" x14ac:dyDescent="0.25">
      <c r="A19994" s="1">
        <v>584928349711200</v>
      </c>
      <c r="B19994">
        <v>15</v>
      </c>
    </row>
    <row r="19995" spans="1:2" x14ac:dyDescent="0.25">
      <c r="A19995" s="1">
        <v>270555671843608</v>
      </c>
      <c r="B19995">
        <v>15</v>
      </c>
    </row>
    <row r="19996" spans="1:2" x14ac:dyDescent="0.25">
      <c r="A19996" s="1">
        <v>670670007875174</v>
      </c>
      <c r="B19996">
        <v>15</v>
      </c>
    </row>
    <row r="19997" spans="1:2" x14ac:dyDescent="0.25">
      <c r="A19997" s="1">
        <v>656989095755675</v>
      </c>
      <c r="B19997">
        <v>15</v>
      </c>
    </row>
    <row r="19998" spans="1:2" x14ac:dyDescent="0.25">
      <c r="A19998" s="1">
        <v>243744925803104</v>
      </c>
      <c r="B19998">
        <v>15</v>
      </c>
    </row>
    <row r="19999" spans="1:2" x14ac:dyDescent="0.25">
      <c r="A19999" s="1">
        <v>217807963721519</v>
      </c>
      <c r="B19999">
        <v>15</v>
      </c>
    </row>
    <row r="20000" spans="1:2" x14ac:dyDescent="0.25">
      <c r="A20000" s="1">
        <v>908372528786774</v>
      </c>
      <c r="B20000">
        <v>15</v>
      </c>
    </row>
    <row r="20001" spans="1:2" x14ac:dyDescent="0.25">
      <c r="A20001" s="1">
        <v>935605333276574</v>
      </c>
      <c r="B20001">
        <v>15</v>
      </c>
    </row>
    <row r="20002" spans="1:2" x14ac:dyDescent="0.25">
      <c r="A20002" s="1">
        <v>760816910133542</v>
      </c>
      <c r="B20002">
        <v>15</v>
      </c>
    </row>
    <row r="20003" spans="1:2" x14ac:dyDescent="0.25">
      <c r="A20003" s="1">
        <v>886638114387574</v>
      </c>
      <c r="B20003">
        <v>15</v>
      </c>
    </row>
    <row r="20004" spans="1:2" x14ac:dyDescent="0.25">
      <c r="A20004" s="1">
        <v>864426035824396</v>
      </c>
      <c r="B20004">
        <v>15</v>
      </c>
    </row>
    <row r="20005" spans="1:2" x14ac:dyDescent="0.25">
      <c r="A20005" s="1">
        <v>822067326311588</v>
      </c>
      <c r="B20005">
        <v>15</v>
      </c>
    </row>
    <row r="20006" spans="1:2" x14ac:dyDescent="0.25">
      <c r="A20006" s="1">
        <v>159521888777963</v>
      </c>
      <c r="B20006">
        <v>15</v>
      </c>
    </row>
    <row r="20007" spans="1:2" x14ac:dyDescent="0.25">
      <c r="A20007" s="1">
        <v>723255680882377</v>
      </c>
      <c r="B20007">
        <v>15</v>
      </c>
    </row>
    <row r="20008" spans="1:2" x14ac:dyDescent="0.25">
      <c r="A20008" s="1">
        <v>987697468954417</v>
      </c>
      <c r="B20008">
        <v>15</v>
      </c>
    </row>
    <row r="20009" spans="1:2" x14ac:dyDescent="0.25">
      <c r="A20009" s="1">
        <v>201809102937019</v>
      </c>
      <c r="B20009">
        <v>15</v>
      </c>
    </row>
    <row r="20010" spans="1:2" x14ac:dyDescent="0.25">
      <c r="A20010" s="1">
        <v>859607255141149</v>
      </c>
      <c r="B20010">
        <v>15</v>
      </c>
    </row>
    <row r="20011" spans="1:2" x14ac:dyDescent="0.25">
      <c r="A20011" s="1">
        <v>765166677083530</v>
      </c>
      <c r="B20011">
        <v>15</v>
      </c>
    </row>
    <row r="20012" spans="1:2" x14ac:dyDescent="0.25">
      <c r="A20012" s="1">
        <v>847653627957724</v>
      </c>
      <c r="B20012">
        <v>15</v>
      </c>
    </row>
    <row r="20013" spans="1:2" x14ac:dyDescent="0.25">
      <c r="A20013" s="1">
        <v>812536640825374</v>
      </c>
      <c r="B20013">
        <v>15</v>
      </c>
    </row>
    <row r="20014" spans="1:2" x14ac:dyDescent="0.25">
      <c r="A20014" s="1">
        <v>619135932054299</v>
      </c>
      <c r="B20014">
        <v>15</v>
      </c>
    </row>
    <row r="20015" spans="1:2" x14ac:dyDescent="0.25">
      <c r="A20015" s="1">
        <v>116037136033516</v>
      </c>
      <c r="B20015">
        <v>15</v>
      </c>
    </row>
    <row r="20016" spans="1:2" x14ac:dyDescent="0.25">
      <c r="A20016" s="1">
        <v>713963680964818</v>
      </c>
      <c r="B20016">
        <v>15</v>
      </c>
    </row>
    <row r="20017" spans="1:2" x14ac:dyDescent="0.25">
      <c r="A20017" s="1">
        <v>386824263881444</v>
      </c>
      <c r="B20017">
        <v>15</v>
      </c>
    </row>
    <row r="20018" spans="1:2" x14ac:dyDescent="0.25">
      <c r="A20018" s="1">
        <v>743746404888132</v>
      </c>
      <c r="B20018">
        <v>15</v>
      </c>
    </row>
    <row r="20019" spans="1:2" x14ac:dyDescent="0.25">
      <c r="A20019" s="1">
        <v>271401605404944</v>
      </c>
      <c r="B20019">
        <v>15</v>
      </c>
    </row>
    <row r="20020" spans="1:2" x14ac:dyDescent="0.25">
      <c r="A20020" s="1">
        <v>148015963566107</v>
      </c>
      <c r="B20020">
        <v>15</v>
      </c>
    </row>
    <row r="20021" spans="1:2" x14ac:dyDescent="0.25">
      <c r="A20021" s="1">
        <v>439699459698477</v>
      </c>
      <c r="B20021">
        <v>15</v>
      </c>
    </row>
    <row r="20022" spans="1:2" x14ac:dyDescent="0.25">
      <c r="A20022" s="1">
        <v>779177070682195</v>
      </c>
      <c r="B20022">
        <v>15</v>
      </c>
    </row>
    <row r="20023" spans="1:2" x14ac:dyDescent="0.25">
      <c r="A20023" s="1">
        <v>644145633170671</v>
      </c>
      <c r="B20023">
        <v>15</v>
      </c>
    </row>
    <row r="20024" spans="1:2" x14ac:dyDescent="0.25">
      <c r="A20024" s="1">
        <v>373113442491728</v>
      </c>
      <c r="B20024">
        <v>15</v>
      </c>
    </row>
    <row r="20025" spans="1:2" x14ac:dyDescent="0.25">
      <c r="A20025" s="1">
        <v>686086707136618</v>
      </c>
      <c r="B20025">
        <v>15</v>
      </c>
    </row>
    <row r="20026" spans="1:2" x14ac:dyDescent="0.25">
      <c r="A20026" s="1">
        <v>520390541277817</v>
      </c>
      <c r="B20026">
        <v>15</v>
      </c>
    </row>
    <row r="20027" spans="1:2" x14ac:dyDescent="0.25">
      <c r="A20027" s="1">
        <v>945990362029130</v>
      </c>
      <c r="B20027">
        <v>15</v>
      </c>
    </row>
    <row r="20028" spans="1:2" x14ac:dyDescent="0.25">
      <c r="A20028" s="1">
        <v>735024045499378</v>
      </c>
      <c r="B20028">
        <v>15</v>
      </c>
    </row>
    <row r="20029" spans="1:2" x14ac:dyDescent="0.25">
      <c r="A20029" s="1">
        <v>700585004332563</v>
      </c>
      <c r="B20029">
        <v>15</v>
      </c>
    </row>
    <row r="20030" spans="1:2" x14ac:dyDescent="0.25">
      <c r="A20030" s="1">
        <v>304480002405090</v>
      </c>
      <c r="B20030">
        <v>15</v>
      </c>
    </row>
    <row r="20031" spans="1:2" x14ac:dyDescent="0.25">
      <c r="A20031" s="1">
        <v>130638549993674</v>
      </c>
      <c r="B20031">
        <v>15</v>
      </c>
    </row>
    <row r="20032" spans="1:2" x14ac:dyDescent="0.25">
      <c r="A20032" s="1">
        <v>744223093935543</v>
      </c>
      <c r="B20032">
        <v>15</v>
      </c>
    </row>
    <row r="20033" spans="1:2" x14ac:dyDescent="0.25">
      <c r="A20033" s="1">
        <v>631092108387926</v>
      </c>
      <c r="B20033">
        <v>15</v>
      </c>
    </row>
    <row r="20034" spans="1:2" x14ac:dyDescent="0.25">
      <c r="A20034" s="1">
        <v>274594506863433</v>
      </c>
      <c r="B20034">
        <v>15</v>
      </c>
    </row>
    <row r="20035" spans="1:2" x14ac:dyDescent="0.25">
      <c r="A20035" s="1">
        <v>709729059891251</v>
      </c>
      <c r="B20035">
        <v>15</v>
      </c>
    </row>
    <row r="20036" spans="1:2" x14ac:dyDescent="0.25">
      <c r="A20036" s="1">
        <v>682860864935283</v>
      </c>
      <c r="B20036">
        <v>15</v>
      </c>
    </row>
    <row r="20037" spans="1:2" x14ac:dyDescent="0.25">
      <c r="A20037" s="1">
        <v>814683630236433</v>
      </c>
      <c r="B20037">
        <v>15</v>
      </c>
    </row>
    <row r="20038" spans="1:2" x14ac:dyDescent="0.25">
      <c r="A20038" s="1">
        <v>422730366561223</v>
      </c>
      <c r="B20038">
        <v>15</v>
      </c>
    </row>
    <row r="20039" spans="1:2" x14ac:dyDescent="0.25">
      <c r="A20039" s="1">
        <v>230369168138787</v>
      </c>
      <c r="B20039">
        <v>15</v>
      </c>
    </row>
    <row r="20040" spans="1:2" x14ac:dyDescent="0.25">
      <c r="A20040" s="1">
        <v>700800227985171</v>
      </c>
      <c r="B20040">
        <v>15</v>
      </c>
    </row>
    <row r="20041" spans="1:2" x14ac:dyDescent="0.25">
      <c r="A20041" s="1">
        <v>818456132648013</v>
      </c>
      <c r="B20041">
        <v>15</v>
      </c>
    </row>
    <row r="20042" spans="1:2" x14ac:dyDescent="0.25">
      <c r="A20042" s="1">
        <v>293236905694375</v>
      </c>
      <c r="B20042">
        <v>15</v>
      </c>
    </row>
    <row r="20043" spans="1:2" x14ac:dyDescent="0.25">
      <c r="A20043" s="1">
        <v>943215141588042</v>
      </c>
      <c r="B20043">
        <v>15</v>
      </c>
    </row>
    <row r="20044" spans="1:2" x14ac:dyDescent="0.25">
      <c r="A20044" s="1">
        <v>415882405635741</v>
      </c>
      <c r="B20044">
        <v>15</v>
      </c>
    </row>
    <row r="20045" spans="1:2" x14ac:dyDescent="0.25">
      <c r="A20045" s="1">
        <v>910744021983418</v>
      </c>
      <c r="B20045">
        <v>15</v>
      </c>
    </row>
    <row r="20046" spans="1:2" x14ac:dyDescent="0.25">
      <c r="A20046" s="1">
        <v>233817211015642</v>
      </c>
      <c r="B20046">
        <v>15</v>
      </c>
    </row>
    <row r="20047" spans="1:2" x14ac:dyDescent="0.25">
      <c r="A20047" s="1">
        <v>988144755606828</v>
      </c>
      <c r="B20047">
        <v>15</v>
      </c>
    </row>
    <row r="20048" spans="1:2" x14ac:dyDescent="0.25">
      <c r="A20048" s="1">
        <v>835382091479672</v>
      </c>
      <c r="B20048">
        <v>15</v>
      </c>
    </row>
    <row r="20049" spans="1:2" x14ac:dyDescent="0.25">
      <c r="A20049" s="1">
        <v>890959172307662</v>
      </c>
      <c r="B20049">
        <v>15</v>
      </c>
    </row>
    <row r="20050" spans="1:2" x14ac:dyDescent="0.25">
      <c r="A20050" s="1">
        <v>353639750374055</v>
      </c>
      <c r="B20050">
        <v>15</v>
      </c>
    </row>
    <row r="20051" spans="1:2" x14ac:dyDescent="0.25">
      <c r="A20051" s="1">
        <v>680162036240942</v>
      </c>
      <c r="B20051">
        <v>15</v>
      </c>
    </row>
    <row r="20052" spans="1:2" x14ac:dyDescent="0.25">
      <c r="A20052" s="1">
        <v>915210176909197</v>
      </c>
      <c r="B20052">
        <v>15</v>
      </c>
    </row>
    <row r="20053" spans="1:2" x14ac:dyDescent="0.25">
      <c r="A20053" s="1">
        <v>206108433676282</v>
      </c>
      <c r="B20053">
        <v>15</v>
      </c>
    </row>
    <row r="20054" spans="1:2" x14ac:dyDescent="0.25">
      <c r="A20054" s="1">
        <v>215085131530032</v>
      </c>
      <c r="B20054">
        <v>15</v>
      </c>
    </row>
    <row r="20055" spans="1:2" x14ac:dyDescent="0.25">
      <c r="A20055" s="1">
        <v>931276035345216</v>
      </c>
      <c r="B20055">
        <v>15</v>
      </c>
    </row>
    <row r="20056" spans="1:2" x14ac:dyDescent="0.25">
      <c r="A20056" s="1">
        <v>686166966406009</v>
      </c>
      <c r="B20056">
        <v>15</v>
      </c>
    </row>
    <row r="20057" spans="1:2" x14ac:dyDescent="0.25">
      <c r="A20057" s="1">
        <v>510832270125987</v>
      </c>
      <c r="B20057">
        <v>15</v>
      </c>
    </row>
    <row r="20058" spans="1:2" x14ac:dyDescent="0.25">
      <c r="A20058" s="1">
        <v>819847402678999</v>
      </c>
      <c r="B20058">
        <v>15</v>
      </c>
    </row>
    <row r="20059" spans="1:2" x14ac:dyDescent="0.25">
      <c r="A20059" s="1">
        <v>612290003283405</v>
      </c>
      <c r="B20059">
        <v>15</v>
      </c>
    </row>
    <row r="20060" spans="1:2" x14ac:dyDescent="0.25">
      <c r="A20060" s="1">
        <v>329050556083720</v>
      </c>
      <c r="B20060">
        <v>15</v>
      </c>
    </row>
    <row r="20061" spans="1:2" x14ac:dyDescent="0.25">
      <c r="A20061" s="1">
        <v>520754699688241</v>
      </c>
      <c r="B20061">
        <v>15</v>
      </c>
    </row>
    <row r="20062" spans="1:2" x14ac:dyDescent="0.25">
      <c r="A20062" s="1">
        <v>958673882949590</v>
      </c>
      <c r="B20062">
        <v>15</v>
      </c>
    </row>
    <row r="20063" spans="1:2" x14ac:dyDescent="0.25">
      <c r="A20063" s="1">
        <v>479618133164557</v>
      </c>
      <c r="B20063">
        <v>15</v>
      </c>
    </row>
    <row r="20064" spans="1:2" x14ac:dyDescent="0.25">
      <c r="A20064" s="1">
        <v>824354954367485</v>
      </c>
      <c r="B20064">
        <v>15</v>
      </c>
    </row>
    <row r="20065" spans="1:2" x14ac:dyDescent="0.25">
      <c r="A20065" s="1">
        <v>534567686128980</v>
      </c>
      <c r="B20065">
        <v>15</v>
      </c>
    </row>
    <row r="20066" spans="1:2" x14ac:dyDescent="0.25">
      <c r="A20066" s="1">
        <v>762192825544515</v>
      </c>
      <c r="B20066">
        <v>15</v>
      </c>
    </row>
    <row r="20067" spans="1:2" x14ac:dyDescent="0.25">
      <c r="A20067" s="1">
        <v>481589871082381</v>
      </c>
      <c r="B20067">
        <v>15</v>
      </c>
    </row>
    <row r="20068" spans="1:2" x14ac:dyDescent="0.25">
      <c r="A20068" s="1">
        <v>750215246979563</v>
      </c>
      <c r="B20068">
        <v>15</v>
      </c>
    </row>
    <row r="20069" spans="1:2" x14ac:dyDescent="0.25">
      <c r="A20069" s="1">
        <v>412578714303393</v>
      </c>
      <c r="B20069">
        <v>15</v>
      </c>
    </row>
    <row r="20070" spans="1:2" x14ac:dyDescent="0.25">
      <c r="A20070" s="1">
        <v>318358539786127</v>
      </c>
      <c r="B20070">
        <v>15</v>
      </c>
    </row>
    <row r="20071" spans="1:2" x14ac:dyDescent="0.25">
      <c r="A20071" s="1">
        <v>983579018660007</v>
      </c>
      <c r="B20071">
        <v>15</v>
      </c>
    </row>
    <row r="20072" spans="1:2" x14ac:dyDescent="0.25">
      <c r="A20072" s="1">
        <v>357908430101071</v>
      </c>
      <c r="B20072">
        <v>15</v>
      </c>
    </row>
    <row r="20073" spans="1:2" x14ac:dyDescent="0.25">
      <c r="A20073" s="1">
        <v>641816049285159</v>
      </c>
      <c r="B20073">
        <v>15</v>
      </c>
    </row>
    <row r="20074" spans="1:2" x14ac:dyDescent="0.25">
      <c r="A20074" s="1">
        <v>822463362171295</v>
      </c>
      <c r="B20074">
        <v>15</v>
      </c>
    </row>
    <row r="20075" spans="1:2" x14ac:dyDescent="0.25">
      <c r="A20075" s="1">
        <v>614582009852401</v>
      </c>
      <c r="B20075">
        <v>15</v>
      </c>
    </row>
    <row r="20076" spans="1:2" x14ac:dyDescent="0.25">
      <c r="A20076" s="1">
        <v>187663437872489</v>
      </c>
      <c r="B20076">
        <v>15</v>
      </c>
    </row>
    <row r="20077" spans="1:2" x14ac:dyDescent="0.25">
      <c r="A20077" s="1">
        <v>791372316247353</v>
      </c>
      <c r="B20077">
        <v>15</v>
      </c>
    </row>
    <row r="20078" spans="1:2" x14ac:dyDescent="0.25">
      <c r="A20078" s="1">
        <v>801139109260671</v>
      </c>
      <c r="B20078">
        <v>15</v>
      </c>
    </row>
    <row r="20079" spans="1:2" x14ac:dyDescent="0.25">
      <c r="A20079" s="1">
        <v>535064189585832</v>
      </c>
      <c r="B20079">
        <v>15</v>
      </c>
    </row>
    <row r="20080" spans="1:2" x14ac:dyDescent="0.25">
      <c r="A20080" s="1">
        <v>484062772237458</v>
      </c>
      <c r="B20080">
        <v>15</v>
      </c>
    </row>
    <row r="20081" spans="1:2" x14ac:dyDescent="0.25">
      <c r="A20081" s="1">
        <v>596186358063209</v>
      </c>
      <c r="B20081">
        <v>15</v>
      </c>
    </row>
    <row r="20082" spans="1:2" x14ac:dyDescent="0.25">
      <c r="A20082" s="1">
        <v>511086478220596</v>
      </c>
      <c r="B20082">
        <v>15</v>
      </c>
    </row>
    <row r="20083" spans="1:2" x14ac:dyDescent="0.25">
      <c r="A20083" s="1">
        <v>498167565377130</v>
      </c>
      <c r="B20083">
        <v>15</v>
      </c>
    </row>
    <row r="20084" spans="1:2" x14ac:dyDescent="0.25">
      <c r="A20084" s="1">
        <v>753496245792245</v>
      </c>
      <c r="B20084">
        <v>15</v>
      </c>
    </row>
    <row r="20085" spans="1:2" x14ac:dyDescent="0.25">
      <c r="A20085" s="1">
        <v>653802492630525</v>
      </c>
      <c r="B20085">
        <v>15</v>
      </c>
    </row>
    <row r="20086" spans="1:2" x14ac:dyDescent="0.25">
      <c r="A20086" s="1">
        <v>131382719287439</v>
      </c>
      <c r="B20086">
        <v>15</v>
      </c>
    </row>
    <row r="20087" spans="1:2" x14ac:dyDescent="0.25">
      <c r="A20087" s="1">
        <v>987863870786578</v>
      </c>
      <c r="B20087">
        <v>15</v>
      </c>
    </row>
    <row r="20088" spans="1:2" x14ac:dyDescent="0.25">
      <c r="A20088" s="1">
        <v>262824598090988</v>
      </c>
      <c r="B20088">
        <v>15</v>
      </c>
    </row>
    <row r="20089" spans="1:2" x14ac:dyDescent="0.25">
      <c r="A20089" s="1">
        <v>257715716413773</v>
      </c>
      <c r="B20089">
        <v>15</v>
      </c>
    </row>
    <row r="20090" spans="1:2" x14ac:dyDescent="0.25">
      <c r="A20090" s="1">
        <v>105728348912405</v>
      </c>
      <c r="B20090">
        <v>15</v>
      </c>
    </row>
    <row r="20091" spans="1:2" x14ac:dyDescent="0.25">
      <c r="A20091" s="1">
        <v>823704958042982</v>
      </c>
      <c r="B20091">
        <v>15</v>
      </c>
    </row>
    <row r="20092" spans="1:2" x14ac:dyDescent="0.25">
      <c r="A20092" s="1">
        <v>361115801435161</v>
      </c>
      <c r="B20092">
        <v>15</v>
      </c>
    </row>
    <row r="20093" spans="1:2" x14ac:dyDescent="0.25">
      <c r="A20093" s="1">
        <v>538758826140472</v>
      </c>
      <c r="B20093">
        <v>15</v>
      </c>
    </row>
    <row r="20094" spans="1:2" x14ac:dyDescent="0.25">
      <c r="A20094" s="1">
        <v>545292182324671</v>
      </c>
      <c r="B20094">
        <v>15</v>
      </c>
    </row>
    <row r="20095" spans="1:2" x14ac:dyDescent="0.25">
      <c r="A20095" s="1">
        <v>991910641884951</v>
      </c>
      <c r="B20095">
        <v>15</v>
      </c>
    </row>
    <row r="20096" spans="1:2" x14ac:dyDescent="0.25">
      <c r="A20096" s="1">
        <v>550872415178531</v>
      </c>
      <c r="B20096">
        <v>15</v>
      </c>
    </row>
    <row r="20097" spans="1:2" x14ac:dyDescent="0.25">
      <c r="A20097" s="1">
        <v>481852764180643</v>
      </c>
      <c r="B20097">
        <v>15</v>
      </c>
    </row>
    <row r="20098" spans="1:2" x14ac:dyDescent="0.25">
      <c r="A20098" s="1">
        <v>345907819023370</v>
      </c>
      <c r="B20098">
        <v>15</v>
      </c>
    </row>
    <row r="20099" spans="1:2" x14ac:dyDescent="0.25">
      <c r="A20099" s="1">
        <v>718322072075592</v>
      </c>
      <c r="B20099">
        <v>15</v>
      </c>
    </row>
    <row r="20100" spans="1:2" x14ac:dyDescent="0.25">
      <c r="A20100" s="1">
        <v>831499778855972</v>
      </c>
      <c r="B20100">
        <v>15</v>
      </c>
    </row>
    <row r="20101" spans="1:2" x14ac:dyDescent="0.25">
      <c r="A20101" s="1">
        <v>612987512980746</v>
      </c>
      <c r="B20101">
        <v>15</v>
      </c>
    </row>
    <row r="20102" spans="1:2" x14ac:dyDescent="0.25">
      <c r="A20102" s="1">
        <v>577509527899710</v>
      </c>
      <c r="B20102">
        <v>15</v>
      </c>
    </row>
    <row r="20103" spans="1:2" x14ac:dyDescent="0.25">
      <c r="A20103" s="1">
        <v>107767489118982</v>
      </c>
      <c r="B20103">
        <v>15</v>
      </c>
    </row>
    <row r="20104" spans="1:2" x14ac:dyDescent="0.25">
      <c r="A20104" s="1">
        <v>152321226709194</v>
      </c>
      <c r="B20104">
        <v>15</v>
      </c>
    </row>
    <row r="20105" spans="1:2" x14ac:dyDescent="0.25">
      <c r="A20105" s="1">
        <v>565434778141071</v>
      </c>
      <c r="B20105">
        <v>15</v>
      </c>
    </row>
    <row r="20106" spans="1:2" x14ac:dyDescent="0.25">
      <c r="A20106" s="1">
        <v>180980424616980</v>
      </c>
      <c r="B20106">
        <v>15</v>
      </c>
    </row>
    <row r="20107" spans="1:2" x14ac:dyDescent="0.25">
      <c r="A20107" s="1">
        <v>857264154400008</v>
      </c>
      <c r="B20107">
        <v>15</v>
      </c>
    </row>
    <row r="20108" spans="1:2" x14ac:dyDescent="0.25">
      <c r="A20108" s="1">
        <v>316407398130944</v>
      </c>
      <c r="B20108">
        <v>15</v>
      </c>
    </row>
    <row r="20109" spans="1:2" x14ac:dyDescent="0.25">
      <c r="A20109" s="1">
        <v>197230029574757</v>
      </c>
      <c r="B20109">
        <v>15</v>
      </c>
    </row>
    <row r="20110" spans="1:2" x14ac:dyDescent="0.25">
      <c r="A20110" s="1">
        <v>959176491028418</v>
      </c>
      <c r="B20110">
        <v>15</v>
      </c>
    </row>
    <row r="20111" spans="1:2" x14ac:dyDescent="0.25">
      <c r="A20111" s="1">
        <v>574839653082850</v>
      </c>
      <c r="B20111">
        <v>15</v>
      </c>
    </row>
    <row r="20112" spans="1:2" x14ac:dyDescent="0.25">
      <c r="A20112" s="1">
        <v>695958535598770</v>
      </c>
      <c r="B20112">
        <v>15</v>
      </c>
    </row>
    <row r="20113" spans="1:2" x14ac:dyDescent="0.25">
      <c r="A20113" s="1">
        <v>108657668130765</v>
      </c>
      <c r="B20113">
        <v>15</v>
      </c>
    </row>
    <row r="20114" spans="1:2" x14ac:dyDescent="0.25">
      <c r="A20114" s="1">
        <v>772235077881333</v>
      </c>
      <c r="B20114">
        <v>15</v>
      </c>
    </row>
    <row r="20115" spans="1:2" x14ac:dyDescent="0.25">
      <c r="A20115" s="1">
        <v>882586794805848</v>
      </c>
      <c r="B20115">
        <v>15</v>
      </c>
    </row>
    <row r="20116" spans="1:2" x14ac:dyDescent="0.25">
      <c r="A20116" s="1">
        <v>685972859696995</v>
      </c>
      <c r="B20116">
        <v>15</v>
      </c>
    </row>
    <row r="20117" spans="1:2" x14ac:dyDescent="0.25">
      <c r="A20117" s="1">
        <v>215593923591688</v>
      </c>
      <c r="B20117">
        <v>15</v>
      </c>
    </row>
    <row r="20118" spans="1:2" x14ac:dyDescent="0.25">
      <c r="A20118" s="1">
        <v>277260720632591</v>
      </c>
      <c r="B20118">
        <v>15</v>
      </c>
    </row>
    <row r="20119" spans="1:2" x14ac:dyDescent="0.25">
      <c r="A20119" s="1">
        <v>855320452983044</v>
      </c>
      <c r="B20119">
        <v>15</v>
      </c>
    </row>
    <row r="20120" spans="1:2" x14ac:dyDescent="0.25">
      <c r="A20120" s="1">
        <v>727676524420629</v>
      </c>
      <c r="B20120">
        <v>15</v>
      </c>
    </row>
    <row r="20121" spans="1:2" x14ac:dyDescent="0.25">
      <c r="A20121" s="1">
        <v>135462577607123</v>
      </c>
      <c r="B20121">
        <v>15</v>
      </c>
    </row>
    <row r="20122" spans="1:2" x14ac:dyDescent="0.25">
      <c r="A20122" s="1">
        <v>506639544239124</v>
      </c>
      <c r="B20122">
        <v>15</v>
      </c>
    </row>
    <row r="20123" spans="1:2" x14ac:dyDescent="0.25">
      <c r="A20123" s="1">
        <v>615656392369121</v>
      </c>
      <c r="B20123">
        <v>15</v>
      </c>
    </row>
    <row r="20124" spans="1:2" x14ac:dyDescent="0.25">
      <c r="A20124" s="1">
        <v>189066845530420</v>
      </c>
      <c r="B20124">
        <v>15</v>
      </c>
    </row>
    <row r="20125" spans="1:2" x14ac:dyDescent="0.25">
      <c r="A20125" s="1">
        <v>644184085083461</v>
      </c>
      <c r="B20125">
        <v>15</v>
      </c>
    </row>
    <row r="20126" spans="1:2" x14ac:dyDescent="0.25">
      <c r="A20126" s="1">
        <v>340112224532907</v>
      </c>
      <c r="B20126">
        <v>15</v>
      </c>
    </row>
    <row r="20127" spans="1:2" x14ac:dyDescent="0.25">
      <c r="A20127" s="1">
        <v>202334259819911</v>
      </c>
      <c r="B20127">
        <v>15</v>
      </c>
    </row>
    <row r="20128" spans="1:2" x14ac:dyDescent="0.25">
      <c r="A20128" s="1">
        <v>288056701140447</v>
      </c>
      <c r="B20128">
        <v>15</v>
      </c>
    </row>
    <row r="20129" spans="1:2" x14ac:dyDescent="0.25">
      <c r="A20129" s="1">
        <v>105758513844238</v>
      </c>
      <c r="B20129">
        <v>15</v>
      </c>
    </row>
    <row r="20130" spans="1:2" x14ac:dyDescent="0.25">
      <c r="A20130" s="1">
        <v>271596972424900</v>
      </c>
      <c r="B20130">
        <v>15</v>
      </c>
    </row>
    <row r="20131" spans="1:2" x14ac:dyDescent="0.25">
      <c r="A20131" s="1">
        <v>199688317563476</v>
      </c>
      <c r="B20131">
        <v>15</v>
      </c>
    </row>
    <row r="20132" spans="1:2" x14ac:dyDescent="0.25">
      <c r="A20132" s="1">
        <v>819100255225446</v>
      </c>
      <c r="B20132">
        <v>15</v>
      </c>
    </row>
    <row r="20133" spans="1:2" x14ac:dyDescent="0.25">
      <c r="A20133" s="1">
        <v>762714185102725</v>
      </c>
      <c r="B20133">
        <v>15</v>
      </c>
    </row>
    <row r="20134" spans="1:2" x14ac:dyDescent="0.25">
      <c r="A20134" s="1">
        <v>885423882197141</v>
      </c>
      <c r="B20134">
        <v>15</v>
      </c>
    </row>
    <row r="20135" spans="1:2" x14ac:dyDescent="0.25">
      <c r="A20135" s="1">
        <v>842630899010242</v>
      </c>
      <c r="B20135">
        <v>15</v>
      </c>
    </row>
    <row r="20136" spans="1:2" x14ac:dyDescent="0.25">
      <c r="A20136" s="1">
        <v>706809818344985</v>
      </c>
      <c r="B20136">
        <v>15</v>
      </c>
    </row>
    <row r="20137" spans="1:2" x14ac:dyDescent="0.25">
      <c r="A20137" s="1">
        <v>220054946777066</v>
      </c>
      <c r="B20137">
        <v>15</v>
      </c>
    </row>
    <row r="20138" spans="1:2" x14ac:dyDescent="0.25">
      <c r="A20138" s="1">
        <v>703080285124459</v>
      </c>
      <c r="B20138">
        <v>15</v>
      </c>
    </row>
    <row r="20139" spans="1:2" x14ac:dyDescent="0.25">
      <c r="A20139" s="1">
        <v>277222073166162</v>
      </c>
      <c r="B20139">
        <v>15</v>
      </c>
    </row>
    <row r="20140" spans="1:2" x14ac:dyDescent="0.25">
      <c r="A20140" s="1">
        <v>337405764817269</v>
      </c>
      <c r="B20140">
        <v>15</v>
      </c>
    </row>
    <row r="20141" spans="1:2" x14ac:dyDescent="0.25">
      <c r="A20141" s="1">
        <v>184614583915193</v>
      </c>
      <c r="B20141">
        <v>15</v>
      </c>
    </row>
    <row r="20142" spans="1:2" x14ac:dyDescent="0.25">
      <c r="A20142" s="1">
        <v>293849451464137</v>
      </c>
      <c r="B20142">
        <v>15</v>
      </c>
    </row>
    <row r="20143" spans="1:2" x14ac:dyDescent="0.25">
      <c r="A20143" s="1">
        <v>252284621948901</v>
      </c>
      <c r="B20143">
        <v>15</v>
      </c>
    </row>
    <row r="20144" spans="1:2" x14ac:dyDescent="0.25">
      <c r="A20144" s="1">
        <v>330851172563062</v>
      </c>
      <c r="B20144">
        <v>15</v>
      </c>
    </row>
    <row r="20145" spans="1:2" x14ac:dyDescent="0.25">
      <c r="A20145" s="1">
        <v>337472893138974</v>
      </c>
      <c r="B20145">
        <v>15</v>
      </c>
    </row>
    <row r="20146" spans="1:2" x14ac:dyDescent="0.25">
      <c r="A20146" s="1">
        <v>901746489228960</v>
      </c>
      <c r="B20146">
        <v>15</v>
      </c>
    </row>
    <row r="20147" spans="1:2" x14ac:dyDescent="0.25">
      <c r="A20147" s="1">
        <v>499610239748646</v>
      </c>
      <c r="B20147">
        <v>15</v>
      </c>
    </row>
    <row r="20148" spans="1:2" x14ac:dyDescent="0.25">
      <c r="A20148" s="1">
        <v>425641279273693</v>
      </c>
      <c r="B20148">
        <v>15</v>
      </c>
    </row>
    <row r="20149" spans="1:2" x14ac:dyDescent="0.25">
      <c r="A20149" s="1">
        <v>660638317267205</v>
      </c>
      <c r="B20149">
        <v>15</v>
      </c>
    </row>
    <row r="20150" spans="1:2" x14ac:dyDescent="0.25">
      <c r="A20150" s="1">
        <v>970301743365644</v>
      </c>
      <c r="B20150">
        <v>15</v>
      </c>
    </row>
    <row r="20151" spans="1:2" x14ac:dyDescent="0.25">
      <c r="A20151" s="1">
        <v>131099975052108</v>
      </c>
      <c r="B20151">
        <v>15</v>
      </c>
    </row>
    <row r="20152" spans="1:2" x14ac:dyDescent="0.25">
      <c r="A20152" s="1">
        <v>658845272704031</v>
      </c>
      <c r="B20152">
        <v>15</v>
      </c>
    </row>
    <row r="20153" spans="1:2" x14ac:dyDescent="0.25">
      <c r="A20153" s="1">
        <v>382030441965463</v>
      </c>
      <c r="B20153">
        <v>15</v>
      </c>
    </row>
    <row r="20154" spans="1:2" x14ac:dyDescent="0.25">
      <c r="A20154" s="1">
        <v>422198334674442</v>
      </c>
      <c r="B20154">
        <v>15</v>
      </c>
    </row>
    <row r="20155" spans="1:2" x14ac:dyDescent="0.25">
      <c r="A20155" s="1">
        <v>264101246419094</v>
      </c>
      <c r="B20155">
        <v>15</v>
      </c>
    </row>
    <row r="20156" spans="1:2" x14ac:dyDescent="0.25">
      <c r="A20156" s="1">
        <v>483915049299092</v>
      </c>
      <c r="B20156">
        <v>15</v>
      </c>
    </row>
    <row r="20157" spans="1:2" x14ac:dyDescent="0.25">
      <c r="A20157" s="1">
        <v>762044159711708</v>
      </c>
      <c r="B20157">
        <v>15</v>
      </c>
    </row>
    <row r="20158" spans="1:2" x14ac:dyDescent="0.25">
      <c r="A20158" s="1">
        <v>922098266120645</v>
      </c>
      <c r="B20158">
        <v>15</v>
      </c>
    </row>
    <row r="20159" spans="1:2" x14ac:dyDescent="0.25">
      <c r="A20159" s="1">
        <v>993339322536514</v>
      </c>
      <c r="B20159">
        <v>15</v>
      </c>
    </row>
    <row r="20160" spans="1:2" x14ac:dyDescent="0.25">
      <c r="A20160" s="1">
        <v>768764425088947</v>
      </c>
      <c r="B20160">
        <v>15</v>
      </c>
    </row>
    <row r="20161" spans="1:2" x14ac:dyDescent="0.25">
      <c r="A20161" s="1">
        <v>280054738966049</v>
      </c>
      <c r="B20161">
        <v>15</v>
      </c>
    </row>
    <row r="20162" spans="1:2" x14ac:dyDescent="0.25">
      <c r="A20162" s="1">
        <v>961748232589268</v>
      </c>
      <c r="B20162">
        <v>15</v>
      </c>
    </row>
    <row r="20163" spans="1:2" x14ac:dyDescent="0.25">
      <c r="A20163" s="1">
        <v>598662539096929</v>
      </c>
      <c r="B20163">
        <v>15</v>
      </c>
    </row>
    <row r="20164" spans="1:2" x14ac:dyDescent="0.25">
      <c r="A20164" s="1">
        <v>381792894097057</v>
      </c>
      <c r="B20164">
        <v>15</v>
      </c>
    </row>
    <row r="20165" spans="1:2" x14ac:dyDescent="0.25">
      <c r="A20165" s="1">
        <v>717805079658030</v>
      </c>
      <c r="B20165">
        <v>15</v>
      </c>
    </row>
    <row r="20166" spans="1:2" x14ac:dyDescent="0.25">
      <c r="A20166" s="1">
        <v>353614258109153</v>
      </c>
      <c r="B20166">
        <v>15</v>
      </c>
    </row>
    <row r="20167" spans="1:2" x14ac:dyDescent="0.25">
      <c r="A20167" s="1">
        <v>222956786708651</v>
      </c>
      <c r="B20167">
        <v>15</v>
      </c>
    </row>
    <row r="20168" spans="1:2" x14ac:dyDescent="0.25">
      <c r="A20168" s="1">
        <v>576406149017775</v>
      </c>
      <c r="B20168">
        <v>15</v>
      </c>
    </row>
    <row r="20169" spans="1:2" x14ac:dyDescent="0.25">
      <c r="A20169" s="1">
        <v>957135313563441</v>
      </c>
      <c r="B20169">
        <v>15</v>
      </c>
    </row>
    <row r="20170" spans="1:2" x14ac:dyDescent="0.25">
      <c r="A20170" s="1">
        <v>940994291811328</v>
      </c>
      <c r="B20170">
        <v>15</v>
      </c>
    </row>
    <row r="20171" spans="1:2" x14ac:dyDescent="0.25">
      <c r="A20171" s="1">
        <v>219334971934954</v>
      </c>
      <c r="B20171">
        <v>15</v>
      </c>
    </row>
    <row r="20172" spans="1:2" x14ac:dyDescent="0.25">
      <c r="A20172" s="1">
        <v>520090006283703</v>
      </c>
      <c r="B20172">
        <v>15</v>
      </c>
    </row>
    <row r="20173" spans="1:2" x14ac:dyDescent="0.25">
      <c r="A20173" s="1">
        <v>669026876121020</v>
      </c>
      <c r="B20173">
        <v>15</v>
      </c>
    </row>
    <row r="20174" spans="1:2" x14ac:dyDescent="0.25">
      <c r="A20174" s="1">
        <v>643310875923806</v>
      </c>
      <c r="B20174">
        <v>15</v>
      </c>
    </row>
    <row r="20175" spans="1:2" x14ac:dyDescent="0.25">
      <c r="A20175" s="1">
        <v>117875198395116</v>
      </c>
      <c r="B20175">
        <v>15</v>
      </c>
    </row>
    <row r="20176" spans="1:2" x14ac:dyDescent="0.25">
      <c r="A20176" s="1">
        <v>866811982033299</v>
      </c>
      <c r="B20176">
        <v>15</v>
      </c>
    </row>
    <row r="20177" spans="1:2" x14ac:dyDescent="0.25">
      <c r="A20177" s="1">
        <v>951991512642939</v>
      </c>
      <c r="B20177">
        <v>15</v>
      </c>
    </row>
    <row r="20178" spans="1:2" x14ac:dyDescent="0.25">
      <c r="A20178" s="1">
        <v>903988398948699</v>
      </c>
      <c r="B20178">
        <v>15</v>
      </c>
    </row>
    <row r="20179" spans="1:2" x14ac:dyDescent="0.25">
      <c r="A20179" s="1">
        <v>586360390748298</v>
      </c>
      <c r="B20179">
        <v>15</v>
      </c>
    </row>
    <row r="20180" spans="1:2" x14ac:dyDescent="0.25">
      <c r="A20180" s="1">
        <v>875047473076097</v>
      </c>
      <c r="B20180">
        <v>15</v>
      </c>
    </row>
    <row r="20181" spans="1:2" x14ac:dyDescent="0.25">
      <c r="A20181" s="1">
        <v>185175905520608</v>
      </c>
      <c r="B20181">
        <v>15</v>
      </c>
    </row>
    <row r="20182" spans="1:2" x14ac:dyDescent="0.25">
      <c r="A20182" s="1">
        <v>763508702228623</v>
      </c>
      <c r="B20182">
        <v>15</v>
      </c>
    </row>
    <row r="20183" spans="1:2" x14ac:dyDescent="0.25">
      <c r="A20183" s="1">
        <v>609130477590601</v>
      </c>
      <c r="B20183">
        <v>15</v>
      </c>
    </row>
    <row r="20184" spans="1:2" x14ac:dyDescent="0.25">
      <c r="A20184" s="1">
        <v>752378197169494</v>
      </c>
      <c r="B20184">
        <v>15</v>
      </c>
    </row>
    <row r="20185" spans="1:2" x14ac:dyDescent="0.25">
      <c r="A20185" s="1">
        <v>979296602446415</v>
      </c>
      <c r="B20185">
        <v>15</v>
      </c>
    </row>
    <row r="20186" spans="1:2" x14ac:dyDescent="0.25">
      <c r="A20186" s="1">
        <v>704987694018550</v>
      </c>
      <c r="B20186">
        <v>15</v>
      </c>
    </row>
    <row r="20187" spans="1:2" x14ac:dyDescent="0.25">
      <c r="A20187" s="1">
        <v>640416567816750</v>
      </c>
      <c r="B20187">
        <v>15</v>
      </c>
    </row>
    <row r="20188" spans="1:2" x14ac:dyDescent="0.25">
      <c r="A20188" s="1">
        <v>728851218735894</v>
      </c>
      <c r="B20188">
        <v>15</v>
      </c>
    </row>
    <row r="20189" spans="1:2" x14ac:dyDescent="0.25">
      <c r="A20189" s="1">
        <v>358781549243271</v>
      </c>
      <c r="B20189">
        <v>15</v>
      </c>
    </row>
    <row r="20190" spans="1:2" x14ac:dyDescent="0.25">
      <c r="A20190" s="1">
        <v>439727703774742</v>
      </c>
      <c r="B20190">
        <v>15</v>
      </c>
    </row>
    <row r="20191" spans="1:2" x14ac:dyDescent="0.25">
      <c r="A20191" s="1">
        <v>923381072539588</v>
      </c>
      <c r="B20191">
        <v>15</v>
      </c>
    </row>
    <row r="20192" spans="1:2" x14ac:dyDescent="0.25">
      <c r="A20192" s="1">
        <v>556171452268715</v>
      </c>
      <c r="B20192">
        <v>15</v>
      </c>
    </row>
    <row r="20193" spans="1:2" x14ac:dyDescent="0.25">
      <c r="A20193" s="1">
        <v>318606902306243</v>
      </c>
      <c r="B20193">
        <v>15</v>
      </c>
    </row>
    <row r="20194" spans="1:2" x14ac:dyDescent="0.25">
      <c r="A20194" s="1">
        <v>144356706452916</v>
      </c>
      <c r="B20194">
        <v>15</v>
      </c>
    </row>
    <row r="20195" spans="1:2" x14ac:dyDescent="0.25">
      <c r="A20195" s="1">
        <v>391761954944300</v>
      </c>
      <c r="B20195">
        <v>15</v>
      </c>
    </row>
    <row r="20196" spans="1:2" x14ac:dyDescent="0.25">
      <c r="A20196" s="1">
        <v>207505998717849</v>
      </c>
      <c r="B20196">
        <v>15</v>
      </c>
    </row>
    <row r="20197" spans="1:2" x14ac:dyDescent="0.25">
      <c r="A20197" s="1">
        <v>133530807785558</v>
      </c>
      <c r="B20197">
        <v>15</v>
      </c>
    </row>
    <row r="20198" spans="1:2" x14ac:dyDescent="0.25">
      <c r="A20198" s="1">
        <v>340435614381727</v>
      </c>
      <c r="B20198">
        <v>15</v>
      </c>
    </row>
    <row r="20199" spans="1:2" x14ac:dyDescent="0.25">
      <c r="A20199" s="1">
        <v>741258005957892</v>
      </c>
      <c r="B20199">
        <v>15</v>
      </c>
    </row>
    <row r="20200" spans="1:2" x14ac:dyDescent="0.25">
      <c r="A20200" s="1">
        <v>453987207926423</v>
      </c>
      <c r="B20200">
        <v>15</v>
      </c>
    </row>
    <row r="20201" spans="1:2" x14ac:dyDescent="0.25">
      <c r="A20201" s="1">
        <v>411263923020503</v>
      </c>
      <c r="B20201">
        <v>15</v>
      </c>
    </row>
    <row r="20202" spans="1:2" x14ac:dyDescent="0.25">
      <c r="A20202" s="1">
        <v>266304871262422</v>
      </c>
      <c r="B20202">
        <v>15</v>
      </c>
    </row>
    <row r="20203" spans="1:2" x14ac:dyDescent="0.25">
      <c r="A20203" s="1">
        <v>921318371573332</v>
      </c>
      <c r="B20203">
        <v>15</v>
      </c>
    </row>
    <row r="20204" spans="1:2" x14ac:dyDescent="0.25">
      <c r="A20204" s="1">
        <v>960574747494037</v>
      </c>
      <c r="B20204">
        <v>15</v>
      </c>
    </row>
    <row r="20205" spans="1:2" x14ac:dyDescent="0.25">
      <c r="A20205" s="1">
        <v>671635087296780</v>
      </c>
      <c r="B20205">
        <v>15</v>
      </c>
    </row>
    <row r="20206" spans="1:2" x14ac:dyDescent="0.25">
      <c r="A20206" s="1">
        <v>474701910155190</v>
      </c>
      <c r="B20206">
        <v>15</v>
      </c>
    </row>
    <row r="20207" spans="1:2" x14ac:dyDescent="0.25">
      <c r="A20207" s="1">
        <v>392707434361233</v>
      </c>
      <c r="B20207">
        <v>15</v>
      </c>
    </row>
    <row r="20208" spans="1:2" x14ac:dyDescent="0.25">
      <c r="A20208" s="1">
        <v>618994747525061</v>
      </c>
      <c r="B20208">
        <v>15</v>
      </c>
    </row>
    <row r="20209" spans="1:2" x14ac:dyDescent="0.25">
      <c r="A20209" s="1">
        <v>174330569483922</v>
      </c>
      <c r="B20209">
        <v>15</v>
      </c>
    </row>
    <row r="20210" spans="1:2" x14ac:dyDescent="0.25">
      <c r="A20210" s="1">
        <v>359279990740403</v>
      </c>
      <c r="B20210">
        <v>15</v>
      </c>
    </row>
    <row r="20211" spans="1:2" x14ac:dyDescent="0.25">
      <c r="A20211" s="1">
        <v>760634845531160</v>
      </c>
      <c r="B20211">
        <v>15</v>
      </c>
    </row>
    <row r="20212" spans="1:2" x14ac:dyDescent="0.25">
      <c r="A20212" s="1">
        <v>792386211903248</v>
      </c>
      <c r="B20212">
        <v>15</v>
      </c>
    </row>
    <row r="20213" spans="1:2" x14ac:dyDescent="0.25">
      <c r="A20213" s="1">
        <v>410408740460647</v>
      </c>
      <c r="B20213">
        <v>15</v>
      </c>
    </row>
    <row r="20214" spans="1:2" x14ac:dyDescent="0.25">
      <c r="A20214" s="1">
        <v>928062832978417</v>
      </c>
      <c r="B20214">
        <v>15</v>
      </c>
    </row>
    <row r="20215" spans="1:2" x14ac:dyDescent="0.25">
      <c r="A20215" s="1">
        <v>743198544736303</v>
      </c>
      <c r="B20215">
        <v>15</v>
      </c>
    </row>
    <row r="20216" spans="1:2" x14ac:dyDescent="0.25">
      <c r="A20216" s="1">
        <v>352893425536962</v>
      </c>
      <c r="B20216">
        <v>15</v>
      </c>
    </row>
    <row r="20217" spans="1:2" x14ac:dyDescent="0.25">
      <c r="A20217" s="1">
        <v>700932995628935</v>
      </c>
      <c r="B20217">
        <v>15</v>
      </c>
    </row>
    <row r="20218" spans="1:2" x14ac:dyDescent="0.25">
      <c r="A20218" s="1">
        <v>680707356336931</v>
      </c>
      <c r="B20218">
        <v>15</v>
      </c>
    </row>
    <row r="20219" spans="1:2" x14ac:dyDescent="0.25">
      <c r="A20219" s="1">
        <v>874447841378707</v>
      </c>
      <c r="B20219">
        <v>15</v>
      </c>
    </row>
    <row r="20220" spans="1:2" x14ac:dyDescent="0.25">
      <c r="A20220" s="1">
        <v>250175202821603</v>
      </c>
      <c r="B20220">
        <v>15</v>
      </c>
    </row>
    <row r="20221" spans="1:2" x14ac:dyDescent="0.25">
      <c r="A20221" s="1">
        <v>635040634082180</v>
      </c>
      <c r="B20221">
        <v>15</v>
      </c>
    </row>
    <row r="20222" spans="1:2" x14ac:dyDescent="0.25">
      <c r="A20222" s="1">
        <v>919297872644403</v>
      </c>
      <c r="B20222">
        <v>15</v>
      </c>
    </row>
    <row r="20223" spans="1:2" x14ac:dyDescent="0.25">
      <c r="A20223" s="1">
        <v>104865776184585</v>
      </c>
      <c r="B20223">
        <v>15</v>
      </c>
    </row>
    <row r="20224" spans="1:2" x14ac:dyDescent="0.25">
      <c r="A20224" s="1">
        <v>312178920829817</v>
      </c>
      <c r="B20224">
        <v>15</v>
      </c>
    </row>
    <row r="20225" spans="1:2" x14ac:dyDescent="0.25">
      <c r="A20225" s="1">
        <v>842692169682981</v>
      </c>
      <c r="B20225">
        <v>15</v>
      </c>
    </row>
    <row r="20226" spans="1:2" x14ac:dyDescent="0.25">
      <c r="A20226" s="1">
        <v>784551796930151</v>
      </c>
      <c r="B20226">
        <v>15</v>
      </c>
    </row>
    <row r="20227" spans="1:2" x14ac:dyDescent="0.25">
      <c r="A20227" s="1">
        <v>120798402439503</v>
      </c>
      <c r="B20227">
        <v>15</v>
      </c>
    </row>
    <row r="20228" spans="1:2" x14ac:dyDescent="0.25">
      <c r="A20228" s="1">
        <v>900630805674962</v>
      </c>
      <c r="B20228">
        <v>15</v>
      </c>
    </row>
    <row r="20229" spans="1:2" x14ac:dyDescent="0.25">
      <c r="A20229" s="1">
        <v>332777621013689</v>
      </c>
      <c r="B20229">
        <v>15</v>
      </c>
    </row>
    <row r="20230" spans="1:2" x14ac:dyDescent="0.25">
      <c r="A20230" s="1">
        <v>824652874233407</v>
      </c>
      <c r="B20230">
        <v>15</v>
      </c>
    </row>
    <row r="20231" spans="1:2" x14ac:dyDescent="0.25">
      <c r="A20231" s="1">
        <v>656121279693318</v>
      </c>
      <c r="B20231">
        <v>15</v>
      </c>
    </row>
    <row r="20232" spans="1:2" x14ac:dyDescent="0.25">
      <c r="A20232" s="1">
        <v>593360124250000</v>
      </c>
      <c r="B20232">
        <v>15</v>
      </c>
    </row>
    <row r="20233" spans="1:2" x14ac:dyDescent="0.25">
      <c r="A20233" s="1">
        <v>211036496451413</v>
      </c>
      <c r="B20233">
        <v>15</v>
      </c>
    </row>
    <row r="20234" spans="1:2" x14ac:dyDescent="0.25">
      <c r="A20234" s="1">
        <v>598406216628205</v>
      </c>
      <c r="B20234">
        <v>15</v>
      </c>
    </row>
    <row r="20235" spans="1:2" x14ac:dyDescent="0.25">
      <c r="A20235" s="1">
        <v>267104470107400</v>
      </c>
      <c r="B20235">
        <v>15</v>
      </c>
    </row>
    <row r="20236" spans="1:2" x14ac:dyDescent="0.25">
      <c r="A20236" s="1">
        <v>110861859208400</v>
      </c>
      <c r="B20236">
        <v>15</v>
      </c>
    </row>
    <row r="20237" spans="1:2" x14ac:dyDescent="0.25">
      <c r="A20237" s="1">
        <v>502247835848215</v>
      </c>
      <c r="B20237">
        <v>15</v>
      </c>
    </row>
    <row r="20238" spans="1:2" x14ac:dyDescent="0.25">
      <c r="A20238" s="1">
        <v>373461155458866</v>
      </c>
      <c r="B20238">
        <v>15</v>
      </c>
    </row>
    <row r="20239" spans="1:2" x14ac:dyDescent="0.25">
      <c r="A20239" s="1">
        <v>663274607641582</v>
      </c>
      <c r="B20239">
        <v>15</v>
      </c>
    </row>
    <row r="20240" spans="1:2" x14ac:dyDescent="0.25">
      <c r="A20240" s="1">
        <v>157992448298125</v>
      </c>
      <c r="B20240">
        <v>15</v>
      </c>
    </row>
    <row r="20241" spans="1:2" x14ac:dyDescent="0.25">
      <c r="A20241" s="1">
        <v>410771354163805</v>
      </c>
      <c r="B20241">
        <v>15</v>
      </c>
    </row>
    <row r="20242" spans="1:2" x14ac:dyDescent="0.25">
      <c r="A20242" s="1">
        <v>557332196122113</v>
      </c>
      <c r="B20242">
        <v>15</v>
      </c>
    </row>
    <row r="20243" spans="1:2" x14ac:dyDescent="0.25">
      <c r="A20243" s="1">
        <v>758340967178639</v>
      </c>
      <c r="B20243">
        <v>15</v>
      </c>
    </row>
    <row r="20244" spans="1:2" x14ac:dyDescent="0.25">
      <c r="A20244" s="1">
        <v>144039111923339</v>
      </c>
      <c r="B20244">
        <v>15</v>
      </c>
    </row>
    <row r="20245" spans="1:2" x14ac:dyDescent="0.25">
      <c r="A20245" s="1">
        <v>333956591464358</v>
      </c>
      <c r="B20245">
        <v>15</v>
      </c>
    </row>
    <row r="20246" spans="1:2" x14ac:dyDescent="0.25">
      <c r="A20246" s="1">
        <v>532027719069649</v>
      </c>
      <c r="B20246">
        <v>15</v>
      </c>
    </row>
    <row r="20247" spans="1:2" x14ac:dyDescent="0.25">
      <c r="A20247" s="1">
        <v>661484629214628</v>
      </c>
      <c r="B20247">
        <v>15</v>
      </c>
    </row>
    <row r="20248" spans="1:2" x14ac:dyDescent="0.25">
      <c r="A20248" s="1">
        <v>295574354512722</v>
      </c>
      <c r="B20248">
        <v>15</v>
      </c>
    </row>
    <row r="20249" spans="1:2" x14ac:dyDescent="0.25">
      <c r="A20249" s="1">
        <v>372606478646819</v>
      </c>
      <c r="B20249">
        <v>15</v>
      </c>
    </row>
    <row r="20250" spans="1:2" x14ac:dyDescent="0.25">
      <c r="A20250" s="1">
        <v>440308184323108</v>
      </c>
      <c r="B20250">
        <v>15</v>
      </c>
    </row>
    <row r="20251" spans="1:2" x14ac:dyDescent="0.25">
      <c r="A20251" s="1">
        <v>349867051706920</v>
      </c>
      <c r="B20251">
        <v>15</v>
      </c>
    </row>
    <row r="20252" spans="1:2" x14ac:dyDescent="0.25">
      <c r="A20252" s="1">
        <v>791863335932892</v>
      </c>
      <c r="B20252">
        <v>15</v>
      </c>
    </row>
    <row r="20253" spans="1:2" x14ac:dyDescent="0.25">
      <c r="A20253" s="1">
        <v>440853581289718</v>
      </c>
      <c r="B20253">
        <v>15</v>
      </c>
    </row>
    <row r="20254" spans="1:2" x14ac:dyDescent="0.25">
      <c r="A20254" s="1">
        <v>931174913928910</v>
      </c>
      <c r="B20254">
        <v>15</v>
      </c>
    </row>
    <row r="20255" spans="1:2" x14ac:dyDescent="0.25">
      <c r="A20255" s="1">
        <v>522879576331704</v>
      </c>
      <c r="B20255">
        <v>15</v>
      </c>
    </row>
    <row r="20256" spans="1:2" x14ac:dyDescent="0.25">
      <c r="A20256" s="1">
        <v>563516436424062</v>
      </c>
      <c r="B20256">
        <v>15</v>
      </c>
    </row>
    <row r="20257" spans="1:2" x14ac:dyDescent="0.25">
      <c r="A20257" s="1">
        <v>785608759165477</v>
      </c>
      <c r="B20257">
        <v>15</v>
      </c>
    </row>
    <row r="20258" spans="1:2" x14ac:dyDescent="0.25">
      <c r="A20258" s="1">
        <v>811213298393407</v>
      </c>
      <c r="B20258">
        <v>15</v>
      </c>
    </row>
    <row r="20259" spans="1:2" x14ac:dyDescent="0.25">
      <c r="A20259" s="1">
        <v>937144066688675</v>
      </c>
      <c r="B20259">
        <v>15</v>
      </c>
    </row>
    <row r="20260" spans="1:2" x14ac:dyDescent="0.25">
      <c r="A20260" s="1">
        <v>853228052369733</v>
      </c>
      <c r="B20260">
        <v>15</v>
      </c>
    </row>
    <row r="20261" spans="1:2" x14ac:dyDescent="0.25">
      <c r="A20261" s="1">
        <v>504646701547539</v>
      </c>
      <c r="B20261">
        <v>15</v>
      </c>
    </row>
    <row r="20262" spans="1:2" x14ac:dyDescent="0.25">
      <c r="A20262" s="1">
        <v>733820654596145</v>
      </c>
      <c r="B20262">
        <v>15</v>
      </c>
    </row>
    <row r="20263" spans="1:2" x14ac:dyDescent="0.25">
      <c r="A20263" s="1">
        <v>217505982942820</v>
      </c>
      <c r="B20263">
        <v>15</v>
      </c>
    </row>
    <row r="20264" spans="1:2" x14ac:dyDescent="0.25">
      <c r="A20264" s="1">
        <v>235382279815628</v>
      </c>
      <c r="B20264">
        <v>15</v>
      </c>
    </row>
    <row r="20265" spans="1:2" x14ac:dyDescent="0.25">
      <c r="A20265" s="1">
        <v>801482074629408</v>
      </c>
      <c r="B20265">
        <v>15</v>
      </c>
    </row>
    <row r="20266" spans="1:2" x14ac:dyDescent="0.25">
      <c r="A20266" s="1">
        <v>225420804239907</v>
      </c>
      <c r="B20266">
        <v>15</v>
      </c>
    </row>
    <row r="20267" spans="1:2" x14ac:dyDescent="0.25">
      <c r="A20267" s="1">
        <v>844180209095493</v>
      </c>
      <c r="B20267">
        <v>15</v>
      </c>
    </row>
    <row r="20268" spans="1:2" x14ac:dyDescent="0.25">
      <c r="A20268" s="1">
        <v>600616642124811</v>
      </c>
      <c r="B20268">
        <v>15</v>
      </c>
    </row>
    <row r="20269" spans="1:2" x14ac:dyDescent="0.25">
      <c r="A20269" s="1">
        <v>840376753566686</v>
      </c>
      <c r="B20269">
        <v>15</v>
      </c>
    </row>
    <row r="20270" spans="1:2" x14ac:dyDescent="0.25">
      <c r="A20270" s="1">
        <v>382363232056938</v>
      </c>
      <c r="B20270">
        <v>15</v>
      </c>
    </row>
    <row r="20271" spans="1:2" x14ac:dyDescent="0.25">
      <c r="A20271" s="1">
        <v>948403537442671</v>
      </c>
      <c r="B20271">
        <v>15</v>
      </c>
    </row>
    <row r="20272" spans="1:2" x14ac:dyDescent="0.25">
      <c r="A20272" s="1">
        <v>141963187813543</v>
      </c>
      <c r="B20272">
        <v>15</v>
      </c>
    </row>
    <row r="20273" spans="1:2" x14ac:dyDescent="0.25">
      <c r="A20273" s="1">
        <v>876691030794708</v>
      </c>
      <c r="B20273">
        <v>15</v>
      </c>
    </row>
    <row r="20274" spans="1:2" x14ac:dyDescent="0.25">
      <c r="A20274" s="1">
        <v>690773310960394</v>
      </c>
      <c r="B20274">
        <v>15</v>
      </c>
    </row>
    <row r="20275" spans="1:2" x14ac:dyDescent="0.25">
      <c r="A20275" s="1">
        <v>886324619972743</v>
      </c>
      <c r="B20275">
        <v>15</v>
      </c>
    </row>
    <row r="20276" spans="1:2" x14ac:dyDescent="0.25">
      <c r="A20276" s="1">
        <v>308266425184911</v>
      </c>
      <c r="B20276">
        <v>15</v>
      </c>
    </row>
    <row r="20277" spans="1:2" x14ac:dyDescent="0.25">
      <c r="A20277" s="1">
        <v>933449042006889</v>
      </c>
      <c r="B20277">
        <v>15</v>
      </c>
    </row>
    <row r="20278" spans="1:2" x14ac:dyDescent="0.25">
      <c r="A20278" s="1">
        <v>873053182326495</v>
      </c>
      <c r="B20278">
        <v>15</v>
      </c>
    </row>
    <row r="20279" spans="1:2" x14ac:dyDescent="0.25">
      <c r="A20279" s="1">
        <v>453457713247656</v>
      </c>
      <c r="B20279">
        <v>15</v>
      </c>
    </row>
    <row r="20280" spans="1:2" x14ac:dyDescent="0.25">
      <c r="A20280" s="1">
        <v>363392185638233</v>
      </c>
      <c r="B20280">
        <v>15</v>
      </c>
    </row>
    <row r="20281" spans="1:2" x14ac:dyDescent="0.25">
      <c r="A20281" s="1">
        <v>179808174078520</v>
      </c>
      <c r="B20281">
        <v>15</v>
      </c>
    </row>
    <row r="20282" spans="1:2" x14ac:dyDescent="0.25">
      <c r="A20282" s="1">
        <v>320266361927134</v>
      </c>
      <c r="B20282">
        <v>15</v>
      </c>
    </row>
    <row r="20283" spans="1:2" x14ac:dyDescent="0.25">
      <c r="A20283" s="1">
        <v>211941487874318</v>
      </c>
      <c r="B20283">
        <v>15</v>
      </c>
    </row>
    <row r="20284" spans="1:2" x14ac:dyDescent="0.25">
      <c r="A20284" s="1">
        <v>386962472544282</v>
      </c>
      <c r="B20284">
        <v>15</v>
      </c>
    </row>
    <row r="20285" spans="1:2" x14ac:dyDescent="0.25">
      <c r="A20285" s="1">
        <v>871108231613117</v>
      </c>
      <c r="B20285">
        <v>15</v>
      </c>
    </row>
    <row r="20286" spans="1:2" x14ac:dyDescent="0.25">
      <c r="A20286" s="1">
        <v>216395291631428</v>
      </c>
      <c r="B20286">
        <v>15</v>
      </c>
    </row>
    <row r="20287" spans="1:2" x14ac:dyDescent="0.25">
      <c r="A20287" s="1">
        <v>813413575335815</v>
      </c>
      <c r="B20287">
        <v>15</v>
      </c>
    </row>
    <row r="20288" spans="1:2" x14ac:dyDescent="0.25">
      <c r="A20288" s="1">
        <v>423960505506241</v>
      </c>
      <c r="B20288">
        <v>15</v>
      </c>
    </row>
    <row r="20289" spans="1:2" x14ac:dyDescent="0.25">
      <c r="A20289" s="1">
        <v>819206703546750</v>
      </c>
      <c r="B20289">
        <v>15</v>
      </c>
    </row>
    <row r="20290" spans="1:2" x14ac:dyDescent="0.25">
      <c r="A20290" s="1">
        <v>317997327714649</v>
      </c>
      <c r="B20290">
        <v>15</v>
      </c>
    </row>
    <row r="20291" spans="1:2" x14ac:dyDescent="0.25">
      <c r="A20291" s="1">
        <v>947263417945095</v>
      </c>
      <c r="B20291">
        <v>15</v>
      </c>
    </row>
    <row r="20292" spans="1:2" x14ac:dyDescent="0.25">
      <c r="A20292" s="1">
        <v>205302365006967</v>
      </c>
      <c r="B20292">
        <v>15</v>
      </c>
    </row>
    <row r="20293" spans="1:2" x14ac:dyDescent="0.25">
      <c r="A20293" s="1">
        <v>373644553239128</v>
      </c>
      <c r="B20293">
        <v>15</v>
      </c>
    </row>
    <row r="20294" spans="1:2" x14ac:dyDescent="0.25">
      <c r="A20294" s="1">
        <v>939243930075394</v>
      </c>
      <c r="B20294">
        <v>15</v>
      </c>
    </row>
    <row r="20295" spans="1:2" x14ac:dyDescent="0.25">
      <c r="A20295" s="1">
        <v>319222051882173</v>
      </c>
      <c r="B20295">
        <v>15</v>
      </c>
    </row>
    <row r="20296" spans="1:2" x14ac:dyDescent="0.25">
      <c r="A20296" s="1">
        <v>576934717220380</v>
      </c>
      <c r="B20296">
        <v>15</v>
      </c>
    </row>
    <row r="20297" spans="1:2" x14ac:dyDescent="0.25">
      <c r="A20297" s="1">
        <v>602224246615733</v>
      </c>
      <c r="B20297">
        <v>15</v>
      </c>
    </row>
    <row r="20298" spans="1:2" x14ac:dyDescent="0.25">
      <c r="A20298" s="1">
        <v>717189714872991</v>
      </c>
      <c r="B20298">
        <v>15</v>
      </c>
    </row>
    <row r="20299" spans="1:2" x14ac:dyDescent="0.25">
      <c r="A20299" s="1">
        <v>852670684415999</v>
      </c>
      <c r="B20299">
        <v>15</v>
      </c>
    </row>
    <row r="20300" spans="1:2" x14ac:dyDescent="0.25">
      <c r="A20300" s="1">
        <v>577904056660196</v>
      </c>
      <c r="B20300">
        <v>15</v>
      </c>
    </row>
    <row r="20301" spans="1:2" x14ac:dyDescent="0.25">
      <c r="A20301" s="1">
        <v>545075654835333</v>
      </c>
      <c r="B20301">
        <v>15</v>
      </c>
    </row>
    <row r="20302" spans="1:2" x14ac:dyDescent="0.25">
      <c r="A20302" s="1">
        <v>492124496840561</v>
      </c>
      <c r="B20302">
        <v>15</v>
      </c>
    </row>
    <row r="20303" spans="1:2" x14ac:dyDescent="0.25">
      <c r="A20303" s="1">
        <v>314147738244737</v>
      </c>
      <c r="B20303">
        <v>15</v>
      </c>
    </row>
    <row r="20304" spans="1:2" x14ac:dyDescent="0.25">
      <c r="A20304" s="1">
        <v>168007724197918</v>
      </c>
      <c r="B20304">
        <v>15</v>
      </c>
    </row>
    <row r="20305" spans="1:2" x14ac:dyDescent="0.25">
      <c r="A20305" s="1">
        <v>831198328316029</v>
      </c>
      <c r="B20305">
        <v>15</v>
      </c>
    </row>
    <row r="20306" spans="1:2" x14ac:dyDescent="0.25">
      <c r="A20306" s="1">
        <v>836814379626448</v>
      </c>
      <c r="B20306">
        <v>15</v>
      </c>
    </row>
    <row r="20307" spans="1:2" x14ac:dyDescent="0.25">
      <c r="A20307" s="1">
        <v>171599500156833</v>
      </c>
      <c r="B20307">
        <v>15</v>
      </c>
    </row>
    <row r="20308" spans="1:2" x14ac:dyDescent="0.25">
      <c r="A20308" s="1">
        <v>734077651453747</v>
      </c>
      <c r="B20308">
        <v>15</v>
      </c>
    </row>
    <row r="20309" spans="1:2" x14ac:dyDescent="0.25">
      <c r="A20309" s="1">
        <v>764728470329325</v>
      </c>
      <c r="B20309">
        <v>15</v>
      </c>
    </row>
    <row r="20310" spans="1:2" x14ac:dyDescent="0.25">
      <c r="A20310" s="1">
        <v>997080321113200</v>
      </c>
      <c r="B20310">
        <v>15</v>
      </c>
    </row>
    <row r="20311" spans="1:2" x14ac:dyDescent="0.25">
      <c r="A20311" s="1">
        <v>416510067312133</v>
      </c>
      <c r="B20311">
        <v>15</v>
      </c>
    </row>
    <row r="20312" spans="1:2" x14ac:dyDescent="0.25">
      <c r="A20312" s="1">
        <v>900291943052635</v>
      </c>
      <c r="B20312">
        <v>15</v>
      </c>
    </row>
    <row r="20313" spans="1:2" x14ac:dyDescent="0.25">
      <c r="A20313" s="1">
        <v>575379451958032</v>
      </c>
      <c r="B20313">
        <v>15</v>
      </c>
    </row>
    <row r="20314" spans="1:2" x14ac:dyDescent="0.25">
      <c r="A20314" s="1">
        <v>513811562971540</v>
      </c>
      <c r="B20314">
        <v>15</v>
      </c>
    </row>
    <row r="20315" spans="1:2" x14ac:dyDescent="0.25">
      <c r="A20315" s="1">
        <v>826264230468464</v>
      </c>
      <c r="B20315">
        <v>15</v>
      </c>
    </row>
    <row r="20316" spans="1:2" x14ac:dyDescent="0.25">
      <c r="A20316" s="1">
        <v>587400148916210</v>
      </c>
      <c r="B20316">
        <v>15</v>
      </c>
    </row>
    <row r="20317" spans="1:2" x14ac:dyDescent="0.25">
      <c r="A20317" s="1">
        <v>176135365469290</v>
      </c>
      <c r="B20317">
        <v>15</v>
      </c>
    </row>
    <row r="20318" spans="1:2" x14ac:dyDescent="0.25">
      <c r="A20318" s="1">
        <v>765900229940658</v>
      </c>
      <c r="B20318">
        <v>15</v>
      </c>
    </row>
    <row r="20319" spans="1:2" x14ac:dyDescent="0.25">
      <c r="A20319" s="1">
        <v>998645015458860</v>
      </c>
      <c r="B20319">
        <v>15</v>
      </c>
    </row>
    <row r="20320" spans="1:2" x14ac:dyDescent="0.25">
      <c r="A20320" s="1">
        <v>436573095948789</v>
      </c>
      <c r="B20320">
        <v>15</v>
      </c>
    </row>
    <row r="20321" spans="1:2" x14ac:dyDescent="0.25">
      <c r="A20321" s="1">
        <v>289931919786755</v>
      </c>
      <c r="B20321">
        <v>15</v>
      </c>
    </row>
    <row r="20322" spans="1:2" x14ac:dyDescent="0.25">
      <c r="A20322" s="1">
        <v>250183655902594</v>
      </c>
      <c r="B20322">
        <v>15</v>
      </c>
    </row>
    <row r="20323" spans="1:2" x14ac:dyDescent="0.25">
      <c r="A20323" s="1">
        <v>329380327585536</v>
      </c>
      <c r="B20323">
        <v>15</v>
      </c>
    </row>
    <row r="20324" spans="1:2" x14ac:dyDescent="0.25">
      <c r="A20324" s="1">
        <v>929657720630928</v>
      </c>
      <c r="B20324">
        <v>15</v>
      </c>
    </row>
    <row r="20325" spans="1:2" x14ac:dyDescent="0.25">
      <c r="A20325" s="1">
        <v>955277427401088</v>
      </c>
      <c r="B20325">
        <v>15</v>
      </c>
    </row>
    <row r="20326" spans="1:2" x14ac:dyDescent="0.25">
      <c r="A20326" s="1">
        <v>154815366028488</v>
      </c>
      <c r="B20326">
        <v>15</v>
      </c>
    </row>
    <row r="20327" spans="1:2" x14ac:dyDescent="0.25">
      <c r="A20327" s="1">
        <v>913011162089737</v>
      </c>
      <c r="B20327">
        <v>15</v>
      </c>
    </row>
    <row r="20328" spans="1:2" x14ac:dyDescent="0.25">
      <c r="A20328" s="1">
        <v>868831071123000</v>
      </c>
      <c r="B20328">
        <v>15</v>
      </c>
    </row>
    <row r="20329" spans="1:2" x14ac:dyDescent="0.25">
      <c r="A20329" s="1">
        <v>639544009067104</v>
      </c>
      <c r="B20329">
        <v>15</v>
      </c>
    </row>
    <row r="20330" spans="1:2" x14ac:dyDescent="0.25">
      <c r="A20330" s="1">
        <v>848382028895137</v>
      </c>
      <c r="B20330">
        <v>15</v>
      </c>
    </row>
    <row r="20331" spans="1:2" x14ac:dyDescent="0.25">
      <c r="A20331" s="1">
        <v>404671105648098</v>
      </c>
      <c r="B20331">
        <v>15</v>
      </c>
    </row>
    <row r="20332" spans="1:2" x14ac:dyDescent="0.25">
      <c r="A20332" s="1">
        <v>990171749441169</v>
      </c>
      <c r="B20332">
        <v>15</v>
      </c>
    </row>
    <row r="20333" spans="1:2" x14ac:dyDescent="0.25">
      <c r="A20333" s="1">
        <v>320755684970059</v>
      </c>
      <c r="B20333">
        <v>15</v>
      </c>
    </row>
    <row r="20334" spans="1:2" x14ac:dyDescent="0.25">
      <c r="A20334" s="1">
        <v>804169625156593</v>
      </c>
      <c r="B20334">
        <v>15</v>
      </c>
    </row>
    <row r="20335" spans="1:2" x14ac:dyDescent="0.25">
      <c r="A20335" s="1">
        <v>850370160330250</v>
      </c>
      <c r="B20335">
        <v>15</v>
      </c>
    </row>
    <row r="20336" spans="1:2" x14ac:dyDescent="0.25">
      <c r="A20336" s="1">
        <v>421191748780794</v>
      </c>
      <c r="B20336">
        <v>15</v>
      </c>
    </row>
    <row r="20337" spans="1:2" x14ac:dyDescent="0.25">
      <c r="A20337" s="1">
        <v>991307182963054</v>
      </c>
      <c r="B20337">
        <v>15</v>
      </c>
    </row>
    <row r="20338" spans="1:2" x14ac:dyDescent="0.25">
      <c r="A20338" s="1">
        <v>501547440661104</v>
      </c>
      <c r="B20338">
        <v>15</v>
      </c>
    </row>
    <row r="20339" spans="1:2" x14ac:dyDescent="0.25">
      <c r="A20339" s="1">
        <v>944792562306964</v>
      </c>
      <c r="B20339">
        <v>15</v>
      </c>
    </row>
    <row r="20340" spans="1:2" x14ac:dyDescent="0.25">
      <c r="A20340" s="1">
        <v>661949519110464</v>
      </c>
      <c r="B20340">
        <v>15</v>
      </c>
    </row>
    <row r="20341" spans="1:2" x14ac:dyDescent="0.25">
      <c r="A20341" s="1">
        <v>425977349789600</v>
      </c>
      <c r="B20341">
        <v>15</v>
      </c>
    </row>
    <row r="20342" spans="1:2" x14ac:dyDescent="0.25">
      <c r="A20342" s="1">
        <v>527178599204515</v>
      </c>
      <c r="B20342">
        <v>15</v>
      </c>
    </row>
    <row r="20343" spans="1:2" x14ac:dyDescent="0.25">
      <c r="A20343" s="1">
        <v>409937896028531</v>
      </c>
      <c r="B20343">
        <v>15</v>
      </c>
    </row>
    <row r="20344" spans="1:2" x14ac:dyDescent="0.25">
      <c r="A20344" s="1">
        <v>181270899223640</v>
      </c>
      <c r="B20344">
        <v>15</v>
      </c>
    </row>
    <row r="20345" spans="1:2" x14ac:dyDescent="0.25">
      <c r="A20345" s="1">
        <v>298612845019878</v>
      </c>
      <c r="B20345">
        <v>15</v>
      </c>
    </row>
    <row r="20346" spans="1:2" x14ac:dyDescent="0.25">
      <c r="A20346" s="1">
        <v>710705355905971</v>
      </c>
      <c r="B20346">
        <v>15</v>
      </c>
    </row>
    <row r="20347" spans="1:2" x14ac:dyDescent="0.25">
      <c r="A20347" s="1">
        <v>770010521463162</v>
      </c>
      <c r="B20347">
        <v>15</v>
      </c>
    </row>
    <row r="20348" spans="1:2" x14ac:dyDescent="0.25">
      <c r="A20348" s="1">
        <v>544308099287599</v>
      </c>
      <c r="B20348">
        <v>15</v>
      </c>
    </row>
    <row r="20349" spans="1:2" x14ac:dyDescent="0.25">
      <c r="A20349" s="1">
        <v>373470737930823</v>
      </c>
      <c r="B20349">
        <v>15</v>
      </c>
    </row>
    <row r="20350" spans="1:2" x14ac:dyDescent="0.25">
      <c r="A20350" s="1">
        <v>812659380457997</v>
      </c>
      <c r="B20350">
        <v>15</v>
      </c>
    </row>
    <row r="20351" spans="1:2" x14ac:dyDescent="0.25">
      <c r="A20351" s="1">
        <v>359296639844472</v>
      </c>
      <c r="B20351">
        <v>15</v>
      </c>
    </row>
    <row r="20352" spans="1:2" x14ac:dyDescent="0.25">
      <c r="A20352" s="1">
        <v>223322891352334</v>
      </c>
      <c r="B20352">
        <v>15</v>
      </c>
    </row>
    <row r="20353" spans="1:2" x14ac:dyDescent="0.25">
      <c r="A20353" s="1">
        <v>389641763061794</v>
      </c>
      <c r="B20353">
        <v>15</v>
      </c>
    </row>
    <row r="20354" spans="1:2" x14ac:dyDescent="0.25">
      <c r="A20354" s="1">
        <v>297370829145477</v>
      </c>
      <c r="B20354">
        <v>15</v>
      </c>
    </row>
    <row r="20355" spans="1:2" x14ac:dyDescent="0.25">
      <c r="A20355" s="1">
        <v>305851538495884</v>
      </c>
      <c r="B20355">
        <v>15</v>
      </c>
    </row>
    <row r="20356" spans="1:2" x14ac:dyDescent="0.25">
      <c r="A20356" s="1">
        <v>756262736895327</v>
      </c>
      <c r="B20356">
        <v>15</v>
      </c>
    </row>
    <row r="20357" spans="1:2" x14ac:dyDescent="0.25">
      <c r="A20357" s="1">
        <v>720199471517299</v>
      </c>
      <c r="B20357">
        <v>15</v>
      </c>
    </row>
    <row r="20358" spans="1:2" x14ac:dyDescent="0.25">
      <c r="A20358" s="1">
        <v>847393778308009</v>
      </c>
      <c r="B20358">
        <v>15</v>
      </c>
    </row>
    <row r="20359" spans="1:2" x14ac:dyDescent="0.25">
      <c r="A20359" s="1">
        <v>185413438400596</v>
      </c>
      <c r="B20359">
        <v>15</v>
      </c>
    </row>
    <row r="20360" spans="1:2" x14ac:dyDescent="0.25">
      <c r="A20360" s="1">
        <v>180923907263508</v>
      </c>
      <c r="B20360">
        <v>15</v>
      </c>
    </row>
    <row r="20361" spans="1:2" x14ac:dyDescent="0.25">
      <c r="A20361" s="1">
        <v>479114106253614</v>
      </c>
      <c r="B20361">
        <v>15</v>
      </c>
    </row>
    <row r="20362" spans="1:2" x14ac:dyDescent="0.25">
      <c r="A20362" s="1">
        <v>425396142116530</v>
      </c>
      <c r="B20362">
        <v>15</v>
      </c>
    </row>
    <row r="20363" spans="1:2" x14ac:dyDescent="0.25">
      <c r="A20363" s="1">
        <v>641120153315790</v>
      </c>
      <c r="B20363">
        <v>15</v>
      </c>
    </row>
    <row r="20364" spans="1:2" x14ac:dyDescent="0.25">
      <c r="A20364" s="1">
        <v>196661361520559</v>
      </c>
      <c r="B20364">
        <v>15</v>
      </c>
    </row>
    <row r="20365" spans="1:2" x14ac:dyDescent="0.25">
      <c r="A20365" s="1">
        <v>843407342766870</v>
      </c>
      <c r="B20365">
        <v>15</v>
      </c>
    </row>
    <row r="20366" spans="1:2" x14ac:dyDescent="0.25">
      <c r="A20366" s="1">
        <v>267863722941174</v>
      </c>
      <c r="B20366">
        <v>15</v>
      </c>
    </row>
    <row r="20367" spans="1:2" x14ac:dyDescent="0.25">
      <c r="A20367" s="1">
        <v>207267467038940</v>
      </c>
      <c r="B20367">
        <v>15</v>
      </c>
    </row>
    <row r="20368" spans="1:2" x14ac:dyDescent="0.25">
      <c r="A20368" s="1">
        <v>440671636266742</v>
      </c>
      <c r="B20368">
        <v>15</v>
      </c>
    </row>
    <row r="20369" spans="1:2" x14ac:dyDescent="0.25">
      <c r="A20369" s="1">
        <v>387597488931514</v>
      </c>
      <c r="B20369">
        <v>15</v>
      </c>
    </row>
    <row r="20370" spans="1:2" x14ac:dyDescent="0.25">
      <c r="A20370" s="1">
        <v>534258657391314</v>
      </c>
      <c r="B20370">
        <v>15</v>
      </c>
    </row>
    <row r="20371" spans="1:2" x14ac:dyDescent="0.25">
      <c r="A20371" s="1">
        <v>954770896708072</v>
      </c>
      <c r="B20371">
        <v>15</v>
      </c>
    </row>
    <row r="20372" spans="1:2" x14ac:dyDescent="0.25">
      <c r="A20372" s="1">
        <v>151934900401920</v>
      </c>
      <c r="B20372">
        <v>15</v>
      </c>
    </row>
    <row r="20373" spans="1:2" x14ac:dyDescent="0.25">
      <c r="A20373" s="1">
        <v>200481871328893</v>
      </c>
      <c r="B20373">
        <v>15</v>
      </c>
    </row>
    <row r="20374" spans="1:2" x14ac:dyDescent="0.25">
      <c r="A20374" s="1">
        <v>630910621359800</v>
      </c>
      <c r="B20374">
        <v>15</v>
      </c>
    </row>
    <row r="20375" spans="1:2" x14ac:dyDescent="0.25">
      <c r="A20375" s="1">
        <v>151476609323887</v>
      </c>
      <c r="B20375">
        <v>15</v>
      </c>
    </row>
    <row r="20376" spans="1:2" x14ac:dyDescent="0.25">
      <c r="A20376" s="1">
        <v>720710199898924</v>
      </c>
      <c r="B20376">
        <v>15</v>
      </c>
    </row>
    <row r="20377" spans="1:2" x14ac:dyDescent="0.25">
      <c r="A20377" s="1">
        <v>296063473821218</v>
      </c>
      <c r="B20377">
        <v>15</v>
      </c>
    </row>
    <row r="20378" spans="1:2" x14ac:dyDescent="0.25">
      <c r="A20378" s="1">
        <v>857957666233190</v>
      </c>
      <c r="B20378">
        <v>15</v>
      </c>
    </row>
    <row r="20379" spans="1:2" x14ac:dyDescent="0.25">
      <c r="A20379" s="1">
        <v>668328953351589</v>
      </c>
      <c r="B20379">
        <v>15</v>
      </c>
    </row>
    <row r="20380" spans="1:2" x14ac:dyDescent="0.25">
      <c r="A20380" s="1">
        <v>855782282734410</v>
      </c>
      <c r="B20380">
        <v>15</v>
      </c>
    </row>
    <row r="20381" spans="1:2" x14ac:dyDescent="0.25">
      <c r="A20381" s="1">
        <v>216546822077976</v>
      </c>
      <c r="B20381">
        <v>15</v>
      </c>
    </row>
    <row r="20382" spans="1:2" x14ac:dyDescent="0.25">
      <c r="A20382" s="1">
        <v>162030116626074</v>
      </c>
      <c r="B20382">
        <v>15</v>
      </c>
    </row>
    <row r="20383" spans="1:2" x14ac:dyDescent="0.25">
      <c r="A20383" s="1">
        <v>833683777619038</v>
      </c>
      <c r="B20383">
        <v>15</v>
      </c>
    </row>
    <row r="20384" spans="1:2" x14ac:dyDescent="0.25">
      <c r="A20384" s="1">
        <v>288217217212323</v>
      </c>
      <c r="B20384">
        <v>15</v>
      </c>
    </row>
    <row r="20385" spans="1:2" x14ac:dyDescent="0.25">
      <c r="A20385" s="1">
        <v>414580761752707</v>
      </c>
      <c r="B20385">
        <v>15</v>
      </c>
    </row>
    <row r="20386" spans="1:2" x14ac:dyDescent="0.25">
      <c r="A20386" s="1">
        <v>618109636149581</v>
      </c>
      <c r="B20386">
        <v>15</v>
      </c>
    </row>
    <row r="20387" spans="1:2" x14ac:dyDescent="0.25">
      <c r="A20387" s="1">
        <v>767220340204865</v>
      </c>
      <c r="B20387">
        <v>15</v>
      </c>
    </row>
    <row r="20388" spans="1:2" x14ac:dyDescent="0.25">
      <c r="A20388" s="1">
        <v>229695934141920</v>
      </c>
      <c r="B20388">
        <v>15</v>
      </c>
    </row>
    <row r="20389" spans="1:2" x14ac:dyDescent="0.25">
      <c r="A20389" s="1">
        <v>549046622844921</v>
      </c>
      <c r="B20389">
        <v>15</v>
      </c>
    </row>
    <row r="20390" spans="1:2" x14ac:dyDescent="0.25">
      <c r="A20390" s="1">
        <v>478367043811116</v>
      </c>
      <c r="B20390">
        <v>15</v>
      </c>
    </row>
    <row r="20391" spans="1:2" x14ac:dyDescent="0.25">
      <c r="A20391" s="1">
        <v>764791889134684</v>
      </c>
      <c r="B20391">
        <v>15</v>
      </c>
    </row>
    <row r="20392" spans="1:2" x14ac:dyDescent="0.25">
      <c r="A20392" s="1">
        <v>865478409420696</v>
      </c>
      <c r="B20392">
        <v>15</v>
      </c>
    </row>
    <row r="20393" spans="1:2" x14ac:dyDescent="0.25">
      <c r="A20393" s="1">
        <v>941151593721296</v>
      </c>
      <c r="B20393">
        <v>15</v>
      </c>
    </row>
    <row r="20394" spans="1:2" x14ac:dyDescent="0.25">
      <c r="A20394" s="1">
        <v>186935741252273</v>
      </c>
      <c r="B20394">
        <v>15</v>
      </c>
    </row>
    <row r="20395" spans="1:2" x14ac:dyDescent="0.25">
      <c r="A20395" s="1">
        <v>938399939206742</v>
      </c>
      <c r="B20395">
        <v>15</v>
      </c>
    </row>
    <row r="20396" spans="1:2" x14ac:dyDescent="0.25">
      <c r="A20396" s="1">
        <v>284643327721216</v>
      </c>
      <c r="B20396">
        <v>15</v>
      </c>
    </row>
    <row r="20397" spans="1:2" x14ac:dyDescent="0.25">
      <c r="A20397" s="1">
        <v>293427033164756</v>
      </c>
      <c r="B20397">
        <v>15</v>
      </c>
    </row>
    <row r="20398" spans="1:2" x14ac:dyDescent="0.25">
      <c r="A20398" s="1">
        <v>883352713856910</v>
      </c>
      <c r="B20398">
        <v>15</v>
      </c>
    </row>
    <row r="20399" spans="1:2" x14ac:dyDescent="0.25">
      <c r="A20399" s="1">
        <v>484782162907760</v>
      </c>
      <c r="B20399">
        <v>15</v>
      </c>
    </row>
    <row r="20400" spans="1:2" x14ac:dyDescent="0.25">
      <c r="A20400" s="1">
        <v>970387737193604</v>
      </c>
      <c r="B20400">
        <v>15</v>
      </c>
    </row>
    <row r="20401" spans="1:2" x14ac:dyDescent="0.25">
      <c r="A20401" s="1">
        <v>507717789774411</v>
      </c>
      <c r="B20401">
        <v>15</v>
      </c>
    </row>
    <row r="20402" spans="1:2" x14ac:dyDescent="0.25">
      <c r="A20402" s="1">
        <v>371099391607636</v>
      </c>
      <c r="B20402">
        <v>15</v>
      </c>
    </row>
    <row r="20403" spans="1:2" x14ac:dyDescent="0.25">
      <c r="A20403" s="1">
        <v>202115488515759</v>
      </c>
      <c r="B20403">
        <v>15</v>
      </c>
    </row>
    <row r="20404" spans="1:2" x14ac:dyDescent="0.25">
      <c r="A20404" s="1">
        <v>254204590942245</v>
      </c>
      <c r="B20404">
        <v>15</v>
      </c>
    </row>
    <row r="20405" spans="1:2" x14ac:dyDescent="0.25">
      <c r="A20405" s="1">
        <v>334606500574118</v>
      </c>
      <c r="B20405">
        <v>15</v>
      </c>
    </row>
    <row r="20406" spans="1:2" x14ac:dyDescent="0.25">
      <c r="A20406" s="1">
        <v>907576045450570</v>
      </c>
      <c r="B20406">
        <v>15</v>
      </c>
    </row>
    <row r="20407" spans="1:2" x14ac:dyDescent="0.25">
      <c r="A20407" s="1">
        <v>657809976774569</v>
      </c>
      <c r="B20407">
        <v>15</v>
      </c>
    </row>
    <row r="20408" spans="1:2" x14ac:dyDescent="0.25">
      <c r="A20408" s="1">
        <v>686924763854462</v>
      </c>
      <c r="B20408">
        <v>15</v>
      </c>
    </row>
    <row r="20409" spans="1:2" x14ac:dyDescent="0.25">
      <c r="A20409" s="1">
        <v>736885757095370</v>
      </c>
      <c r="B20409">
        <v>15</v>
      </c>
    </row>
    <row r="20410" spans="1:2" x14ac:dyDescent="0.25">
      <c r="A20410" s="1">
        <v>629297781540426</v>
      </c>
      <c r="B20410">
        <v>15</v>
      </c>
    </row>
    <row r="20411" spans="1:2" x14ac:dyDescent="0.25">
      <c r="A20411" s="1">
        <v>660187325912646</v>
      </c>
      <c r="B20411">
        <v>15</v>
      </c>
    </row>
    <row r="20412" spans="1:2" x14ac:dyDescent="0.25">
      <c r="A20412" s="1">
        <v>234661996980159</v>
      </c>
      <c r="B20412">
        <v>15</v>
      </c>
    </row>
    <row r="20413" spans="1:2" x14ac:dyDescent="0.25">
      <c r="A20413" s="1">
        <v>687804952306608</v>
      </c>
      <c r="B20413">
        <v>15</v>
      </c>
    </row>
    <row r="20414" spans="1:2" x14ac:dyDescent="0.25">
      <c r="A20414" s="1">
        <v>981130853945812</v>
      </c>
      <c r="B20414">
        <v>15</v>
      </c>
    </row>
    <row r="20415" spans="1:2" x14ac:dyDescent="0.25">
      <c r="A20415" s="1">
        <v>680593377282388</v>
      </c>
      <c r="B20415">
        <v>15</v>
      </c>
    </row>
    <row r="20416" spans="1:2" x14ac:dyDescent="0.25">
      <c r="A20416" s="1">
        <v>652868319712700</v>
      </c>
      <c r="B20416">
        <v>15</v>
      </c>
    </row>
    <row r="20417" spans="1:2" x14ac:dyDescent="0.25">
      <c r="A20417" s="1">
        <v>384621095669122</v>
      </c>
      <c r="B20417">
        <v>15</v>
      </c>
    </row>
    <row r="20418" spans="1:2" x14ac:dyDescent="0.25">
      <c r="A20418" s="1">
        <v>948859863502328</v>
      </c>
      <c r="B20418">
        <v>15</v>
      </c>
    </row>
    <row r="20419" spans="1:2" x14ac:dyDescent="0.25">
      <c r="A20419" s="1">
        <v>577028606480755</v>
      </c>
      <c r="B20419">
        <v>15</v>
      </c>
    </row>
    <row r="20420" spans="1:2" x14ac:dyDescent="0.25">
      <c r="A20420" s="1">
        <v>758660300359309</v>
      </c>
      <c r="B20420">
        <v>15</v>
      </c>
    </row>
    <row r="20421" spans="1:2" x14ac:dyDescent="0.25">
      <c r="A20421" s="1">
        <v>135313623604206</v>
      </c>
      <c r="B20421">
        <v>15</v>
      </c>
    </row>
    <row r="20422" spans="1:2" x14ac:dyDescent="0.25">
      <c r="A20422" s="1">
        <v>834683680820901</v>
      </c>
      <c r="B20422">
        <v>15</v>
      </c>
    </row>
    <row r="20423" spans="1:2" x14ac:dyDescent="0.25">
      <c r="A20423" s="1">
        <v>626550428681545</v>
      </c>
      <c r="B20423">
        <v>15</v>
      </c>
    </row>
    <row r="20424" spans="1:2" x14ac:dyDescent="0.25">
      <c r="A20424" s="1">
        <v>836946383908688</v>
      </c>
      <c r="B20424">
        <v>15</v>
      </c>
    </row>
    <row r="20425" spans="1:2" x14ac:dyDescent="0.25">
      <c r="A20425" s="1">
        <v>701974630628185</v>
      </c>
      <c r="B20425">
        <v>15</v>
      </c>
    </row>
    <row r="20426" spans="1:2" x14ac:dyDescent="0.25">
      <c r="A20426" s="1">
        <v>706912092240226</v>
      </c>
      <c r="B20426">
        <v>15</v>
      </c>
    </row>
    <row r="20427" spans="1:2" x14ac:dyDescent="0.25">
      <c r="A20427" s="1">
        <v>120178611050897</v>
      </c>
      <c r="B20427">
        <v>15</v>
      </c>
    </row>
    <row r="20428" spans="1:2" x14ac:dyDescent="0.25">
      <c r="A20428" s="1">
        <v>647748786166429</v>
      </c>
      <c r="B20428">
        <v>15</v>
      </c>
    </row>
    <row r="20429" spans="1:2" x14ac:dyDescent="0.25">
      <c r="A20429" s="1">
        <v>519434787740329</v>
      </c>
      <c r="B20429">
        <v>15</v>
      </c>
    </row>
    <row r="20430" spans="1:2" x14ac:dyDescent="0.25">
      <c r="A20430" s="1">
        <v>658858197249773</v>
      </c>
      <c r="B20430">
        <v>15</v>
      </c>
    </row>
    <row r="20431" spans="1:2" x14ac:dyDescent="0.25">
      <c r="A20431" s="1">
        <v>272232926078292</v>
      </c>
      <c r="B20431">
        <v>15</v>
      </c>
    </row>
    <row r="20432" spans="1:2" x14ac:dyDescent="0.25">
      <c r="A20432" s="1">
        <v>521225822844753</v>
      </c>
      <c r="B20432">
        <v>15</v>
      </c>
    </row>
    <row r="20433" spans="1:2" x14ac:dyDescent="0.25">
      <c r="A20433" s="1">
        <v>101603691075475</v>
      </c>
      <c r="B20433">
        <v>15</v>
      </c>
    </row>
    <row r="20434" spans="1:2" x14ac:dyDescent="0.25">
      <c r="A20434" s="1">
        <v>660005020220628</v>
      </c>
      <c r="B20434">
        <v>15</v>
      </c>
    </row>
    <row r="20435" spans="1:2" x14ac:dyDescent="0.25">
      <c r="A20435" s="1">
        <v>812554927904692</v>
      </c>
      <c r="B20435">
        <v>15</v>
      </c>
    </row>
    <row r="20436" spans="1:2" x14ac:dyDescent="0.25">
      <c r="A20436" s="1">
        <v>306613090149868</v>
      </c>
      <c r="B20436">
        <v>15</v>
      </c>
    </row>
    <row r="20437" spans="1:2" x14ac:dyDescent="0.25">
      <c r="A20437" s="1">
        <v>135318766095045</v>
      </c>
      <c r="B20437">
        <v>15</v>
      </c>
    </row>
    <row r="20438" spans="1:2" x14ac:dyDescent="0.25">
      <c r="A20438" s="1">
        <v>198531809877092</v>
      </c>
      <c r="B20438">
        <v>15</v>
      </c>
    </row>
    <row r="20439" spans="1:2" x14ac:dyDescent="0.25">
      <c r="A20439" s="1">
        <v>662131806775201</v>
      </c>
      <c r="B20439">
        <v>15</v>
      </c>
    </row>
    <row r="20440" spans="1:2" x14ac:dyDescent="0.25">
      <c r="A20440" s="1">
        <v>817807331473747</v>
      </c>
      <c r="B20440">
        <v>15</v>
      </c>
    </row>
    <row r="20441" spans="1:2" x14ac:dyDescent="0.25">
      <c r="A20441" s="1">
        <v>494740217821164</v>
      </c>
      <c r="B20441">
        <v>15</v>
      </c>
    </row>
    <row r="20442" spans="1:2" x14ac:dyDescent="0.25">
      <c r="A20442" s="1">
        <v>734618288460372</v>
      </c>
      <c r="B20442">
        <v>15</v>
      </c>
    </row>
    <row r="20443" spans="1:2" x14ac:dyDescent="0.25">
      <c r="A20443" s="1">
        <v>263184955491372</v>
      </c>
      <c r="B20443">
        <v>15</v>
      </c>
    </row>
    <row r="20444" spans="1:2" x14ac:dyDescent="0.25">
      <c r="A20444" s="1">
        <v>803327342098102</v>
      </c>
      <c r="B20444">
        <v>15</v>
      </c>
    </row>
    <row r="20445" spans="1:2" x14ac:dyDescent="0.25">
      <c r="A20445" s="1">
        <v>611353909344775</v>
      </c>
      <c r="B20445">
        <v>15</v>
      </c>
    </row>
    <row r="20446" spans="1:2" x14ac:dyDescent="0.25">
      <c r="A20446" s="1">
        <v>155307999305728</v>
      </c>
      <c r="B20446">
        <v>15</v>
      </c>
    </row>
    <row r="20447" spans="1:2" x14ac:dyDescent="0.25">
      <c r="A20447" s="1">
        <v>505199714997012</v>
      </c>
      <c r="B20447">
        <v>15</v>
      </c>
    </row>
    <row r="20448" spans="1:2" x14ac:dyDescent="0.25">
      <c r="A20448" s="1">
        <v>367954191877647</v>
      </c>
      <c r="B20448">
        <v>15</v>
      </c>
    </row>
    <row r="20449" spans="1:2" x14ac:dyDescent="0.25">
      <c r="A20449" s="1">
        <v>915789464644218</v>
      </c>
      <c r="B20449">
        <v>15</v>
      </c>
    </row>
    <row r="20450" spans="1:2" x14ac:dyDescent="0.25">
      <c r="A20450" s="1">
        <v>997673741017658</v>
      </c>
      <c r="B20450">
        <v>15</v>
      </c>
    </row>
    <row r="20451" spans="1:2" x14ac:dyDescent="0.25">
      <c r="A20451" s="1">
        <v>145662075887903</v>
      </c>
      <c r="B20451">
        <v>15</v>
      </c>
    </row>
    <row r="20452" spans="1:2" x14ac:dyDescent="0.25">
      <c r="A20452" s="1">
        <v>848046850658611</v>
      </c>
      <c r="B20452">
        <v>15</v>
      </c>
    </row>
    <row r="20453" spans="1:2" x14ac:dyDescent="0.25">
      <c r="A20453" s="1">
        <v>260014372671521</v>
      </c>
      <c r="B20453">
        <v>15</v>
      </c>
    </row>
    <row r="20454" spans="1:2" x14ac:dyDescent="0.25">
      <c r="A20454" s="1">
        <v>707820118247917</v>
      </c>
      <c r="B20454">
        <v>15</v>
      </c>
    </row>
    <row r="20455" spans="1:2" x14ac:dyDescent="0.25">
      <c r="A20455" s="1">
        <v>959323686532353</v>
      </c>
      <c r="B20455">
        <v>15</v>
      </c>
    </row>
    <row r="20456" spans="1:2" x14ac:dyDescent="0.25">
      <c r="A20456" s="1">
        <v>212386565687181</v>
      </c>
      <c r="B20456">
        <v>15</v>
      </c>
    </row>
    <row r="20457" spans="1:2" x14ac:dyDescent="0.25">
      <c r="A20457" s="1">
        <v>613572597336835</v>
      </c>
      <c r="B20457">
        <v>15</v>
      </c>
    </row>
    <row r="20458" spans="1:2" x14ac:dyDescent="0.25">
      <c r="A20458" s="1">
        <v>454017227546555</v>
      </c>
      <c r="B20458">
        <v>15</v>
      </c>
    </row>
    <row r="20459" spans="1:2" x14ac:dyDescent="0.25">
      <c r="A20459" s="1">
        <v>324444302049208</v>
      </c>
      <c r="B20459">
        <v>15</v>
      </c>
    </row>
    <row r="20460" spans="1:2" x14ac:dyDescent="0.25">
      <c r="A20460" s="1">
        <v>241007303956452</v>
      </c>
      <c r="B20460">
        <v>15</v>
      </c>
    </row>
    <row r="20461" spans="1:2" x14ac:dyDescent="0.25">
      <c r="A20461" s="1">
        <v>850671430376162</v>
      </c>
      <c r="B20461">
        <v>15</v>
      </c>
    </row>
    <row r="20462" spans="1:2" x14ac:dyDescent="0.25">
      <c r="A20462" s="1">
        <v>295124699348997</v>
      </c>
      <c r="B20462">
        <v>15</v>
      </c>
    </row>
    <row r="20463" spans="1:2" x14ac:dyDescent="0.25">
      <c r="A20463" s="1">
        <v>454843987210088</v>
      </c>
      <c r="B20463">
        <v>15</v>
      </c>
    </row>
    <row r="20464" spans="1:2" x14ac:dyDescent="0.25">
      <c r="A20464" s="1">
        <v>713045141221183</v>
      </c>
      <c r="B20464">
        <v>15</v>
      </c>
    </row>
    <row r="20465" spans="1:2" x14ac:dyDescent="0.25">
      <c r="A20465" s="1">
        <v>209071573042132</v>
      </c>
      <c r="B20465">
        <v>15</v>
      </c>
    </row>
    <row r="20466" spans="1:2" x14ac:dyDescent="0.25">
      <c r="A20466" s="1">
        <v>626956141529840</v>
      </c>
      <c r="B20466">
        <v>15</v>
      </c>
    </row>
    <row r="20467" spans="1:2" x14ac:dyDescent="0.25">
      <c r="A20467" s="1">
        <v>678021580249706</v>
      </c>
      <c r="B20467">
        <v>15</v>
      </c>
    </row>
    <row r="20468" spans="1:2" x14ac:dyDescent="0.25">
      <c r="A20468" s="1">
        <v>169194977651947</v>
      </c>
      <c r="B20468">
        <v>15</v>
      </c>
    </row>
    <row r="20469" spans="1:2" x14ac:dyDescent="0.25">
      <c r="A20469" s="1">
        <v>906524210744541</v>
      </c>
      <c r="B20469">
        <v>15</v>
      </c>
    </row>
    <row r="20470" spans="1:2" x14ac:dyDescent="0.25">
      <c r="A20470" s="1">
        <v>831271099216932</v>
      </c>
      <c r="B20470">
        <v>15</v>
      </c>
    </row>
    <row r="20471" spans="1:2" x14ac:dyDescent="0.25">
      <c r="A20471" s="1">
        <v>594686766282538</v>
      </c>
      <c r="B20471">
        <v>15</v>
      </c>
    </row>
    <row r="20472" spans="1:2" x14ac:dyDescent="0.25">
      <c r="A20472" s="1">
        <v>981583206607516</v>
      </c>
      <c r="B20472">
        <v>15</v>
      </c>
    </row>
    <row r="20473" spans="1:2" x14ac:dyDescent="0.25">
      <c r="A20473" s="1">
        <v>853324754179043</v>
      </c>
      <c r="B20473">
        <v>15</v>
      </c>
    </row>
    <row r="20474" spans="1:2" x14ac:dyDescent="0.25">
      <c r="A20474" s="1">
        <v>277103188347495</v>
      </c>
      <c r="B20474">
        <v>15</v>
      </c>
    </row>
    <row r="20475" spans="1:2" x14ac:dyDescent="0.25">
      <c r="A20475" s="1">
        <v>477908962746757</v>
      </c>
      <c r="B20475">
        <v>15</v>
      </c>
    </row>
    <row r="20476" spans="1:2" x14ac:dyDescent="0.25">
      <c r="A20476" s="1">
        <v>138254646915597</v>
      </c>
      <c r="B20476">
        <v>15</v>
      </c>
    </row>
    <row r="20477" spans="1:2" x14ac:dyDescent="0.25">
      <c r="A20477" s="1">
        <v>719474842769845</v>
      </c>
      <c r="B20477">
        <v>15</v>
      </c>
    </row>
    <row r="20478" spans="1:2" x14ac:dyDescent="0.25">
      <c r="A20478" s="1">
        <v>147795151787094</v>
      </c>
      <c r="B20478">
        <v>15</v>
      </c>
    </row>
    <row r="20479" spans="1:2" x14ac:dyDescent="0.25">
      <c r="A20479" s="1">
        <v>197548957544410</v>
      </c>
      <c r="B20479">
        <v>15</v>
      </c>
    </row>
    <row r="20480" spans="1:2" x14ac:dyDescent="0.25">
      <c r="A20480" s="1">
        <v>888771901112633</v>
      </c>
      <c r="B20480">
        <v>15</v>
      </c>
    </row>
    <row r="20481" spans="1:2" x14ac:dyDescent="0.25">
      <c r="A20481" s="1">
        <v>144646570186704</v>
      </c>
      <c r="B20481">
        <v>15</v>
      </c>
    </row>
    <row r="20482" spans="1:2" x14ac:dyDescent="0.25">
      <c r="A20482" s="1">
        <v>446925920679565</v>
      </c>
      <c r="B20482">
        <v>15</v>
      </c>
    </row>
    <row r="20483" spans="1:2" x14ac:dyDescent="0.25">
      <c r="A20483" s="1">
        <v>173717561726752</v>
      </c>
      <c r="B20483">
        <v>15</v>
      </c>
    </row>
    <row r="20484" spans="1:2" x14ac:dyDescent="0.25">
      <c r="A20484" s="1">
        <v>734441602989724</v>
      </c>
      <c r="B20484">
        <v>15</v>
      </c>
    </row>
    <row r="20485" spans="1:2" x14ac:dyDescent="0.25">
      <c r="A20485" s="1">
        <v>504146223135361</v>
      </c>
      <c r="B20485">
        <v>15</v>
      </c>
    </row>
    <row r="20486" spans="1:2" x14ac:dyDescent="0.25">
      <c r="A20486" s="1">
        <v>160584402234131</v>
      </c>
      <c r="B20486">
        <v>15</v>
      </c>
    </row>
    <row r="20487" spans="1:2" x14ac:dyDescent="0.25">
      <c r="A20487" s="1">
        <v>245396995765418</v>
      </c>
      <c r="B20487">
        <v>15</v>
      </c>
    </row>
    <row r="20488" spans="1:2" x14ac:dyDescent="0.25">
      <c r="A20488" s="1">
        <v>207683954721715</v>
      </c>
      <c r="B20488">
        <v>15</v>
      </c>
    </row>
    <row r="20489" spans="1:2" x14ac:dyDescent="0.25">
      <c r="A20489" s="1">
        <v>792169510328520</v>
      </c>
      <c r="B20489">
        <v>15</v>
      </c>
    </row>
    <row r="20490" spans="1:2" x14ac:dyDescent="0.25">
      <c r="A20490" s="1">
        <v>935720777979719</v>
      </c>
      <c r="B20490">
        <v>15</v>
      </c>
    </row>
    <row r="20491" spans="1:2" x14ac:dyDescent="0.25">
      <c r="A20491" s="1">
        <v>120234845791355</v>
      </c>
      <c r="B20491">
        <v>15</v>
      </c>
    </row>
    <row r="20492" spans="1:2" x14ac:dyDescent="0.25">
      <c r="A20492" s="1">
        <v>904611705926890</v>
      </c>
      <c r="B20492">
        <v>15</v>
      </c>
    </row>
    <row r="20493" spans="1:2" x14ac:dyDescent="0.25">
      <c r="A20493" s="1">
        <v>430268553378157</v>
      </c>
      <c r="B20493">
        <v>15</v>
      </c>
    </row>
    <row r="20494" spans="1:2" x14ac:dyDescent="0.25">
      <c r="A20494" s="1">
        <v>720333592553592</v>
      </c>
      <c r="B20494">
        <v>15</v>
      </c>
    </row>
    <row r="20495" spans="1:2" x14ac:dyDescent="0.25">
      <c r="A20495" s="1">
        <v>612971855768567</v>
      </c>
      <c r="B20495">
        <v>15</v>
      </c>
    </row>
    <row r="20496" spans="1:2" x14ac:dyDescent="0.25">
      <c r="A20496" s="1">
        <v>723352291799989</v>
      </c>
      <c r="B20496">
        <v>15</v>
      </c>
    </row>
    <row r="20497" spans="1:2" x14ac:dyDescent="0.25">
      <c r="A20497" s="1">
        <v>227655313604999</v>
      </c>
      <c r="B20497">
        <v>15</v>
      </c>
    </row>
    <row r="20498" spans="1:2" x14ac:dyDescent="0.25">
      <c r="A20498" s="1">
        <v>152868912894897</v>
      </c>
      <c r="B20498">
        <v>15</v>
      </c>
    </row>
    <row r="20499" spans="1:2" x14ac:dyDescent="0.25">
      <c r="A20499" s="1">
        <v>469089116064309</v>
      </c>
      <c r="B20499">
        <v>15</v>
      </c>
    </row>
    <row r="20500" spans="1:2" x14ac:dyDescent="0.25">
      <c r="A20500" s="1">
        <v>670402665948247</v>
      </c>
      <c r="B20500">
        <v>15</v>
      </c>
    </row>
    <row r="20501" spans="1:2" x14ac:dyDescent="0.25">
      <c r="A20501" s="1">
        <v>645433156792147</v>
      </c>
      <c r="B20501">
        <v>15</v>
      </c>
    </row>
    <row r="20502" spans="1:2" x14ac:dyDescent="0.25">
      <c r="A20502" s="1">
        <v>678016135615866</v>
      </c>
      <c r="B20502">
        <v>15</v>
      </c>
    </row>
    <row r="20503" spans="1:2" x14ac:dyDescent="0.25">
      <c r="A20503" s="1">
        <v>980234837899080</v>
      </c>
      <c r="B20503">
        <v>15</v>
      </c>
    </row>
    <row r="20504" spans="1:2" x14ac:dyDescent="0.25">
      <c r="A20504" s="1">
        <v>295695380218314</v>
      </c>
      <c r="B20504">
        <v>15</v>
      </c>
    </row>
    <row r="20505" spans="1:2" x14ac:dyDescent="0.25">
      <c r="A20505" s="1">
        <v>991641562829623</v>
      </c>
      <c r="B20505">
        <v>15</v>
      </c>
    </row>
    <row r="20506" spans="1:2" x14ac:dyDescent="0.25">
      <c r="A20506" s="1">
        <v>536540369648197</v>
      </c>
      <c r="B20506">
        <v>15</v>
      </c>
    </row>
    <row r="20507" spans="1:2" x14ac:dyDescent="0.25">
      <c r="A20507" s="1">
        <v>601990525820837</v>
      </c>
      <c r="B20507">
        <v>15</v>
      </c>
    </row>
    <row r="20508" spans="1:2" x14ac:dyDescent="0.25">
      <c r="A20508" s="1">
        <v>878633147999276</v>
      </c>
      <c r="B20508">
        <v>15</v>
      </c>
    </row>
    <row r="20509" spans="1:2" x14ac:dyDescent="0.25">
      <c r="A20509" s="1">
        <v>248466650191822</v>
      </c>
      <c r="B20509">
        <v>15</v>
      </c>
    </row>
    <row r="20510" spans="1:2" x14ac:dyDescent="0.25">
      <c r="A20510" s="1">
        <v>877602563995503</v>
      </c>
      <c r="B20510">
        <v>15</v>
      </c>
    </row>
    <row r="20511" spans="1:2" x14ac:dyDescent="0.25">
      <c r="A20511" s="1">
        <v>728869389807168</v>
      </c>
      <c r="B20511">
        <v>15</v>
      </c>
    </row>
    <row r="20512" spans="1:2" x14ac:dyDescent="0.25">
      <c r="A20512" s="1">
        <v>508548029284934</v>
      </c>
      <c r="B20512">
        <v>15</v>
      </c>
    </row>
    <row r="20513" spans="1:2" x14ac:dyDescent="0.25">
      <c r="A20513" s="1">
        <v>622429712046107</v>
      </c>
      <c r="B20513">
        <v>15</v>
      </c>
    </row>
    <row r="20514" spans="1:2" x14ac:dyDescent="0.25">
      <c r="A20514" s="1">
        <v>772049912131073</v>
      </c>
      <c r="B20514">
        <v>15</v>
      </c>
    </row>
    <row r="20515" spans="1:2" x14ac:dyDescent="0.25">
      <c r="A20515" s="1">
        <v>425964401842569</v>
      </c>
      <c r="B20515">
        <v>15</v>
      </c>
    </row>
    <row r="20516" spans="1:2" x14ac:dyDescent="0.25">
      <c r="A20516" s="1">
        <v>702304031208763</v>
      </c>
      <c r="B20516">
        <v>15</v>
      </c>
    </row>
    <row r="20517" spans="1:2" x14ac:dyDescent="0.25">
      <c r="A20517" s="1">
        <v>323447082980527</v>
      </c>
      <c r="B20517">
        <v>15</v>
      </c>
    </row>
    <row r="20518" spans="1:2" x14ac:dyDescent="0.25">
      <c r="A20518" s="1">
        <v>782065891153824</v>
      </c>
      <c r="B20518">
        <v>15</v>
      </c>
    </row>
    <row r="20519" spans="1:2" x14ac:dyDescent="0.25">
      <c r="A20519" s="1">
        <v>164328435158384</v>
      </c>
      <c r="B20519">
        <v>15</v>
      </c>
    </row>
    <row r="20520" spans="1:2" x14ac:dyDescent="0.25">
      <c r="A20520" s="1">
        <v>896683800453652</v>
      </c>
      <c r="B20520">
        <v>15</v>
      </c>
    </row>
    <row r="20521" spans="1:2" x14ac:dyDescent="0.25">
      <c r="A20521" s="1">
        <v>166275592265500</v>
      </c>
      <c r="B20521">
        <v>15</v>
      </c>
    </row>
    <row r="20522" spans="1:2" x14ac:dyDescent="0.25">
      <c r="A20522" s="1">
        <v>945940541502167</v>
      </c>
      <c r="B20522">
        <v>15</v>
      </c>
    </row>
    <row r="20523" spans="1:2" x14ac:dyDescent="0.25">
      <c r="A20523" s="1">
        <v>397840976923448</v>
      </c>
      <c r="B20523">
        <v>15</v>
      </c>
    </row>
    <row r="20524" spans="1:2" x14ac:dyDescent="0.25">
      <c r="A20524" s="1">
        <v>428159414671903</v>
      </c>
      <c r="B20524">
        <v>15</v>
      </c>
    </row>
    <row r="20525" spans="1:2" x14ac:dyDescent="0.25">
      <c r="A20525" s="1">
        <v>439400547760398</v>
      </c>
      <c r="B20525">
        <v>15</v>
      </c>
    </row>
    <row r="20526" spans="1:2" x14ac:dyDescent="0.25">
      <c r="A20526" s="1">
        <v>536188716150587</v>
      </c>
      <c r="B20526">
        <v>15</v>
      </c>
    </row>
    <row r="20527" spans="1:2" x14ac:dyDescent="0.25">
      <c r="A20527" s="1">
        <v>847369751814765</v>
      </c>
      <c r="B20527">
        <v>15</v>
      </c>
    </row>
    <row r="20528" spans="1:2" x14ac:dyDescent="0.25">
      <c r="A20528" s="1">
        <v>203152794437527</v>
      </c>
      <c r="B20528">
        <v>15</v>
      </c>
    </row>
    <row r="20529" spans="1:2" x14ac:dyDescent="0.25">
      <c r="A20529" s="1">
        <v>174623736622375</v>
      </c>
      <c r="B20529">
        <v>15</v>
      </c>
    </row>
    <row r="20530" spans="1:2" x14ac:dyDescent="0.25">
      <c r="A20530" s="1">
        <v>561935933084473</v>
      </c>
      <c r="B20530">
        <v>15</v>
      </c>
    </row>
    <row r="20531" spans="1:2" x14ac:dyDescent="0.25">
      <c r="A20531" s="1">
        <v>969587371022978</v>
      </c>
      <c r="B20531">
        <v>15</v>
      </c>
    </row>
    <row r="20532" spans="1:2" x14ac:dyDescent="0.25">
      <c r="A20532" s="1">
        <v>686128526179881</v>
      </c>
      <c r="B20532">
        <v>15</v>
      </c>
    </row>
    <row r="20533" spans="1:2" x14ac:dyDescent="0.25">
      <c r="A20533" s="1">
        <v>883943980790949</v>
      </c>
      <c r="B20533">
        <v>15</v>
      </c>
    </row>
    <row r="20534" spans="1:2" x14ac:dyDescent="0.25">
      <c r="A20534" s="1">
        <v>445614528492818</v>
      </c>
      <c r="B20534">
        <v>15</v>
      </c>
    </row>
    <row r="20535" spans="1:2" x14ac:dyDescent="0.25">
      <c r="A20535" s="1">
        <v>411026681587548</v>
      </c>
      <c r="B20535">
        <v>15</v>
      </c>
    </row>
    <row r="20536" spans="1:2" x14ac:dyDescent="0.25">
      <c r="A20536" s="1">
        <v>247298131198063</v>
      </c>
      <c r="B20536">
        <v>15</v>
      </c>
    </row>
    <row r="20537" spans="1:2" x14ac:dyDescent="0.25">
      <c r="A20537" s="1">
        <v>177740725030097</v>
      </c>
      <c r="B20537">
        <v>15</v>
      </c>
    </row>
    <row r="20538" spans="1:2" x14ac:dyDescent="0.25">
      <c r="A20538" s="1">
        <v>704488451158516</v>
      </c>
      <c r="B20538">
        <v>15</v>
      </c>
    </row>
    <row r="20539" spans="1:2" x14ac:dyDescent="0.25">
      <c r="A20539" s="1">
        <v>865107249836786</v>
      </c>
      <c r="B20539">
        <v>15</v>
      </c>
    </row>
    <row r="20540" spans="1:2" x14ac:dyDescent="0.25">
      <c r="A20540" s="1">
        <v>976450250892488</v>
      </c>
      <c r="B20540">
        <v>15</v>
      </c>
    </row>
    <row r="20541" spans="1:2" x14ac:dyDescent="0.25">
      <c r="A20541" s="1">
        <v>110405581533392</v>
      </c>
      <c r="B20541">
        <v>15</v>
      </c>
    </row>
    <row r="20542" spans="1:2" x14ac:dyDescent="0.25">
      <c r="A20542" s="1">
        <v>418321103752668</v>
      </c>
      <c r="B20542">
        <v>15</v>
      </c>
    </row>
    <row r="20543" spans="1:2" x14ac:dyDescent="0.25">
      <c r="A20543" s="1">
        <v>986293758182320</v>
      </c>
      <c r="B20543">
        <v>15</v>
      </c>
    </row>
    <row r="20544" spans="1:2" x14ac:dyDescent="0.25">
      <c r="A20544" s="1">
        <v>185488187934785</v>
      </c>
      <c r="B20544">
        <v>15</v>
      </c>
    </row>
    <row r="20545" spans="1:2" x14ac:dyDescent="0.25">
      <c r="A20545" s="1">
        <v>488956680647672</v>
      </c>
      <c r="B20545">
        <v>15</v>
      </c>
    </row>
    <row r="20546" spans="1:2" x14ac:dyDescent="0.25">
      <c r="A20546" s="1">
        <v>798086470470386</v>
      </c>
      <c r="B20546">
        <v>15</v>
      </c>
    </row>
    <row r="20547" spans="1:2" x14ac:dyDescent="0.25">
      <c r="A20547" s="1">
        <v>731753087927594</v>
      </c>
      <c r="B20547">
        <v>15</v>
      </c>
    </row>
    <row r="20548" spans="1:2" x14ac:dyDescent="0.25">
      <c r="A20548" s="1">
        <v>136141970032895</v>
      </c>
      <c r="B20548">
        <v>15</v>
      </c>
    </row>
    <row r="20549" spans="1:2" x14ac:dyDescent="0.25">
      <c r="A20549" s="1">
        <v>521179850673976</v>
      </c>
      <c r="B20549">
        <v>15</v>
      </c>
    </row>
    <row r="20550" spans="1:2" x14ac:dyDescent="0.25">
      <c r="A20550" s="1">
        <v>199337743616457</v>
      </c>
      <c r="B20550">
        <v>15</v>
      </c>
    </row>
    <row r="20551" spans="1:2" x14ac:dyDescent="0.25">
      <c r="A20551" s="1">
        <v>122723904787505</v>
      </c>
      <c r="B20551">
        <v>15</v>
      </c>
    </row>
    <row r="20552" spans="1:2" x14ac:dyDescent="0.25">
      <c r="A20552" s="1">
        <v>996331379839660</v>
      </c>
      <c r="B20552">
        <v>15</v>
      </c>
    </row>
    <row r="20553" spans="1:2" x14ac:dyDescent="0.25">
      <c r="A20553" s="1">
        <v>169478233688743</v>
      </c>
      <c r="B20553">
        <v>15</v>
      </c>
    </row>
    <row r="20554" spans="1:2" x14ac:dyDescent="0.25">
      <c r="A20554" s="1">
        <v>414684611727022</v>
      </c>
      <c r="B20554">
        <v>15</v>
      </c>
    </row>
    <row r="20555" spans="1:2" x14ac:dyDescent="0.25">
      <c r="A20555" s="1">
        <v>388011529498524</v>
      </c>
      <c r="B20555">
        <v>15</v>
      </c>
    </row>
    <row r="20556" spans="1:2" x14ac:dyDescent="0.25">
      <c r="A20556" s="1">
        <v>779174281758505</v>
      </c>
      <c r="B20556">
        <v>15</v>
      </c>
    </row>
    <row r="20557" spans="1:2" x14ac:dyDescent="0.25">
      <c r="A20557" s="1">
        <v>158169763389634</v>
      </c>
      <c r="B20557">
        <v>15</v>
      </c>
    </row>
    <row r="20558" spans="1:2" x14ac:dyDescent="0.25">
      <c r="A20558" s="1">
        <v>729863148942095</v>
      </c>
      <c r="B20558">
        <v>15</v>
      </c>
    </row>
    <row r="20559" spans="1:2" x14ac:dyDescent="0.25">
      <c r="A20559" s="1">
        <v>321295663583593</v>
      </c>
      <c r="B20559">
        <v>15</v>
      </c>
    </row>
    <row r="20560" spans="1:2" x14ac:dyDescent="0.25">
      <c r="A20560" s="1">
        <v>874329048907547</v>
      </c>
      <c r="B20560">
        <v>15</v>
      </c>
    </row>
    <row r="20561" spans="1:2" x14ac:dyDescent="0.25">
      <c r="A20561" s="1">
        <v>977801706317711</v>
      </c>
      <c r="B20561">
        <v>15</v>
      </c>
    </row>
    <row r="20562" spans="1:2" x14ac:dyDescent="0.25">
      <c r="A20562" s="1">
        <v>281506681711790</v>
      </c>
      <c r="B20562">
        <v>15</v>
      </c>
    </row>
    <row r="20563" spans="1:2" x14ac:dyDescent="0.25">
      <c r="A20563" s="1">
        <v>150448416165486</v>
      </c>
      <c r="B20563">
        <v>15</v>
      </c>
    </row>
    <row r="20564" spans="1:2" x14ac:dyDescent="0.25">
      <c r="A20564" s="1">
        <v>215399910174313</v>
      </c>
      <c r="B20564">
        <v>15</v>
      </c>
    </row>
    <row r="20565" spans="1:2" x14ac:dyDescent="0.25">
      <c r="A20565" s="1">
        <v>936971687443953</v>
      </c>
      <c r="B20565">
        <v>15</v>
      </c>
    </row>
    <row r="20566" spans="1:2" x14ac:dyDescent="0.25">
      <c r="A20566" s="1">
        <v>334237970003030</v>
      </c>
      <c r="B20566">
        <v>15</v>
      </c>
    </row>
    <row r="20567" spans="1:2" x14ac:dyDescent="0.25">
      <c r="A20567" s="1">
        <v>427237451982791</v>
      </c>
      <c r="B20567">
        <v>15</v>
      </c>
    </row>
    <row r="20568" spans="1:2" x14ac:dyDescent="0.25">
      <c r="A20568" s="1">
        <v>768441501824551</v>
      </c>
      <c r="B20568">
        <v>15</v>
      </c>
    </row>
    <row r="20569" spans="1:2" x14ac:dyDescent="0.25">
      <c r="A20569" s="1">
        <v>119496421046924</v>
      </c>
      <c r="B20569">
        <v>15</v>
      </c>
    </row>
    <row r="20570" spans="1:2" x14ac:dyDescent="0.25">
      <c r="A20570" s="1">
        <v>573798896088243</v>
      </c>
      <c r="B20570">
        <v>15</v>
      </c>
    </row>
    <row r="20571" spans="1:2" x14ac:dyDescent="0.25">
      <c r="A20571" s="1">
        <v>215658052191086</v>
      </c>
      <c r="B20571">
        <v>15</v>
      </c>
    </row>
    <row r="20572" spans="1:2" x14ac:dyDescent="0.25">
      <c r="A20572" s="1">
        <v>953872212517003</v>
      </c>
      <c r="B20572">
        <v>15</v>
      </c>
    </row>
    <row r="20573" spans="1:2" x14ac:dyDescent="0.25">
      <c r="A20573" s="1">
        <v>429304057244139</v>
      </c>
      <c r="B20573">
        <v>15</v>
      </c>
    </row>
    <row r="20574" spans="1:2" x14ac:dyDescent="0.25">
      <c r="A20574" s="1">
        <v>660933925193887</v>
      </c>
      <c r="B20574">
        <v>15</v>
      </c>
    </row>
    <row r="20575" spans="1:2" x14ac:dyDescent="0.25">
      <c r="A20575" s="1">
        <v>956814143038124</v>
      </c>
      <c r="B20575">
        <v>15</v>
      </c>
    </row>
    <row r="20576" spans="1:2" x14ac:dyDescent="0.25">
      <c r="A20576" s="1">
        <v>257945138933356</v>
      </c>
      <c r="B20576">
        <v>15</v>
      </c>
    </row>
    <row r="20577" spans="1:2" x14ac:dyDescent="0.25">
      <c r="A20577" s="1">
        <v>670768035851385</v>
      </c>
      <c r="B20577">
        <v>15</v>
      </c>
    </row>
    <row r="20578" spans="1:2" x14ac:dyDescent="0.25">
      <c r="A20578" s="1">
        <v>642209184920338</v>
      </c>
      <c r="B20578">
        <v>15</v>
      </c>
    </row>
    <row r="20579" spans="1:2" x14ac:dyDescent="0.25">
      <c r="A20579" s="1">
        <v>776997346450507</v>
      </c>
      <c r="B20579">
        <v>15</v>
      </c>
    </row>
    <row r="20580" spans="1:2" x14ac:dyDescent="0.25">
      <c r="A20580" s="1">
        <v>879998256117962</v>
      </c>
      <c r="B20580">
        <v>15</v>
      </c>
    </row>
    <row r="20581" spans="1:2" x14ac:dyDescent="0.25">
      <c r="A20581" s="1">
        <v>363891923269529</v>
      </c>
      <c r="B20581">
        <v>15</v>
      </c>
    </row>
    <row r="20582" spans="1:2" x14ac:dyDescent="0.25">
      <c r="A20582" s="1">
        <v>650933737588791</v>
      </c>
      <c r="B20582">
        <v>15</v>
      </c>
    </row>
    <row r="20583" spans="1:2" x14ac:dyDescent="0.25">
      <c r="A20583" s="1">
        <v>710134409176855</v>
      </c>
      <c r="B20583">
        <v>15</v>
      </c>
    </row>
    <row r="20584" spans="1:2" x14ac:dyDescent="0.25">
      <c r="A20584" s="1">
        <v>703472460655350</v>
      </c>
      <c r="B20584">
        <v>15</v>
      </c>
    </row>
    <row r="20585" spans="1:2" x14ac:dyDescent="0.25">
      <c r="A20585" s="1">
        <v>366981880556844</v>
      </c>
      <c r="B20585">
        <v>15</v>
      </c>
    </row>
    <row r="20586" spans="1:2" x14ac:dyDescent="0.25">
      <c r="A20586" s="1">
        <v>580140609785202</v>
      </c>
      <c r="B20586">
        <v>15</v>
      </c>
    </row>
    <row r="20587" spans="1:2" x14ac:dyDescent="0.25">
      <c r="A20587" s="1">
        <v>363933263057142</v>
      </c>
      <c r="B20587">
        <v>15</v>
      </c>
    </row>
    <row r="20588" spans="1:2" x14ac:dyDescent="0.25">
      <c r="A20588" s="1">
        <v>453351035642543</v>
      </c>
      <c r="B20588">
        <v>15</v>
      </c>
    </row>
    <row r="20589" spans="1:2" x14ac:dyDescent="0.25">
      <c r="A20589" s="1">
        <v>995057344212115</v>
      </c>
      <c r="B20589">
        <v>15</v>
      </c>
    </row>
    <row r="20590" spans="1:2" x14ac:dyDescent="0.25">
      <c r="A20590" s="1">
        <v>810229844306424</v>
      </c>
      <c r="B20590">
        <v>15</v>
      </c>
    </row>
    <row r="20591" spans="1:2" x14ac:dyDescent="0.25">
      <c r="A20591" s="1">
        <v>827070319549453</v>
      </c>
      <c r="B20591">
        <v>15</v>
      </c>
    </row>
    <row r="20592" spans="1:2" x14ac:dyDescent="0.25">
      <c r="A20592" s="1">
        <v>571501735479608</v>
      </c>
      <c r="B20592">
        <v>15</v>
      </c>
    </row>
    <row r="20593" spans="1:2" x14ac:dyDescent="0.25">
      <c r="A20593" s="1">
        <v>250783179707987</v>
      </c>
      <c r="B20593">
        <v>15</v>
      </c>
    </row>
    <row r="20594" spans="1:2" x14ac:dyDescent="0.25">
      <c r="A20594" s="1">
        <v>803808204184099</v>
      </c>
      <c r="B20594">
        <v>15</v>
      </c>
    </row>
    <row r="20595" spans="1:2" x14ac:dyDescent="0.25">
      <c r="A20595" s="1">
        <v>585537324649598</v>
      </c>
      <c r="B20595">
        <v>15</v>
      </c>
    </row>
    <row r="20596" spans="1:2" x14ac:dyDescent="0.25">
      <c r="A20596" s="1">
        <v>176692469518723</v>
      </c>
      <c r="B20596">
        <v>15</v>
      </c>
    </row>
    <row r="20597" spans="1:2" x14ac:dyDescent="0.25">
      <c r="A20597" s="1">
        <v>902250670221358</v>
      </c>
      <c r="B20597">
        <v>15</v>
      </c>
    </row>
    <row r="20598" spans="1:2" x14ac:dyDescent="0.25">
      <c r="A20598" s="1">
        <v>834244338947524</v>
      </c>
      <c r="B20598">
        <v>15</v>
      </c>
    </row>
    <row r="20599" spans="1:2" x14ac:dyDescent="0.25">
      <c r="A20599" s="1">
        <v>164773155358226</v>
      </c>
      <c r="B20599">
        <v>15</v>
      </c>
    </row>
    <row r="20600" spans="1:2" x14ac:dyDescent="0.25">
      <c r="A20600" s="1">
        <v>561288905950438</v>
      </c>
      <c r="B20600">
        <v>15</v>
      </c>
    </row>
    <row r="20601" spans="1:2" x14ac:dyDescent="0.25">
      <c r="A20601" s="1">
        <v>241980848207134</v>
      </c>
      <c r="B20601">
        <v>15</v>
      </c>
    </row>
    <row r="20602" spans="1:2" x14ac:dyDescent="0.25">
      <c r="A20602" s="1">
        <v>497438881753311</v>
      </c>
      <c r="B20602">
        <v>15</v>
      </c>
    </row>
    <row r="20603" spans="1:2" x14ac:dyDescent="0.25">
      <c r="A20603" s="1">
        <v>156324285754820</v>
      </c>
      <c r="B20603">
        <v>15</v>
      </c>
    </row>
    <row r="20604" spans="1:2" x14ac:dyDescent="0.25">
      <c r="A20604" s="1">
        <v>144959177271735</v>
      </c>
      <c r="B20604">
        <v>15</v>
      </c>
    </row>
    <row r="20605" spans="1:2" x14ac:dyDescent="0.25">
      <c r="A20605" s="1">
        <v>494158380057158</v>
      </c>
      <c r="B20605">
        <v>15</v>
      </c>
    </row>
    <row r="20606" spans="1:2" x14ac:dyDescent="0.25">
      <c r="A20606" s="1">
        <v>772432363880159</v>
      </c>
      <c r="B20606">
        <v>15</v>
      </c>
    </row>
    <row r="20607" spans="1:2" x14ac:dyDescent="0.25">
      <c r="A20607" s="1">
        <v>599161901646722</v>
      </c>
      <c r="B20607">
        <v>15</v>
      </c>
    </row>
    <row r="20608" spans="1:2" x14ac:dyDescent="0.25">
      <c r="A20608" s="1">
        <v>117754083833003</v>
      </c>
      <c r="B20608">
        <v>15</v>
      </c>
    </row>
    <row r="20609" spans="1:2" x14ac:dyDescent="0.25">
      <c r="A20609" s="1">
        <v>773918205502557</v>
      </c>
      <c r="B20609">
        <v>15</v>
      </c>
    </row>
    <row r="20610" spans="1:2" x14ac:dyDescent="0.25">
      <c r="A20610" s="1">
        <v>914701374213297</v>
      </c>
      <c r="B20610">
        <v>15</v>
      </c>
    </row>
    <row r="20611" spans="1:2" x14ac:dyDescent="0.25">
      <c r="A20611" s="1">
        <v>329790788867732</v>
      </c>
      <c r="B20611">
        <v>15</v>
      </c>
    </row>
    <row r="20612" spans="1:2" x14ac:dyDescent="0.25">
      <c r="A20612" s="1">
        <v>593348310194877</v>
      </c>
      <c r="B20612">
        <v>15</v>
      </c>
    </row>
    <row r="20613" spans="1:2" x14ac:dyDescent="0.25">
      <c r="A20613" s="1">
        <v>811249710192750</v>
      </c>
      <c r="B20613">
        <v>15</v>
      </c>
    </row>
    <row r="20614" spans="1:2" x14ac:dyDescent="0.25">
      <c r="A20614" s="1">
        <v>322397990809610</v>
      </c>
      <c r="B20614">
        <v>15</v>
      </c>
    </row>
    <row r="20615" spans="1:2" x14ac:dyDescent="0.25">
      <c r="A20615" s="1">
        <v>501022046965792</v>
      </c>
      <c r="B20615">
        <v>15</v>
      </c>
    </row>
    <row r="20616" spans="1:2" x14ac:dyDescent="0.25">
      <c r="A20616" s="1">
        <v>997155121364468</v>
      </c>
      <c r="B20616">
        <v>15</v>
      </c>
    </row>
    <row r="20617" spans="1:2" x14ac:dyDescent="0.25">
      <c r="A20617" s="1">
        <v>843918863643422</v>
      </c>
      <c r="B20617">
        <v>15</v>
      </c>
    </row>
    <row r="20618" spans="1:2" x14ac:dyDescent="0.25">
      <c r="A20618" s="1">
        <v>232936788950302</v>
      </c>
      <c r="B20618">
        <v>15</v>
      </c>
    </row>
    <row r="20619" spans="1:2" x14ac:dyDescent="0.25">
      <c r="A20619" s="1">
        <v>973806902846650</v>
      </c>
      <c r="B20619">
        <v>15</v>
      </c>
    </row>
    <row r="20620" spans="1:2" x14ac:dyDescent="0.25">
      <c r="A20620" s="1">
        <v>716922242264674</v>
      </c>
      <c r="B20620">
        <v>15</v>
      </c>
    </row>
    <row r="20621" spans="1:2" x14ac:dyDescent="0.25">
      <c r="A20621" s="1">
        <v>831717813238615</v>
      </c>
      <c r="B20621">
        <v>15</v>
      </c>
    </row>
    <row r="20622" spans="1:2" x14ac:dyDescent="0.25">
      <c r="A20622" s="1">
        <v>978496984594550</v>
      </c>
      <c r="B20622">
        <v>15</v>
      </c>
    </row>
    <row r="20623" spans="1:2" x14ac:dyDescent="0.25">
      <c r="A20623" s="1">
        <v>988974765048801</v>
      </c>
      <c r="B20623">
        <v>15</v>
      </c>
    </row>
    <row r="20624" spans="1:2" x14ac:dyDescent="0.25">
      <c r="A20624" s="1">
        <v>347283304401950</v>
      </c>
      <c r="B20624">
        <v>15</v>
      </c>
    </row>
    <row r="20625" spans="1:2" x14ac:dyDescent="0.25">
      <c r="A20625" s="1">
        <v>371444959204017</v>
      </c>
      <c r="B20625">
        <v>15</v>
      </c>
    </row>
    <row r="20626" spans="1:2" x14ac:dyDescent="0.25">
      <c r="A20626" s="1">
        <v>967399603825811</v>
      </c>
      <c r="B20626">
        <v>15</v>
      </c>
    </row>
    <row r="20627" spans="1:2" x14ac:dyDescent="0.25">
      <c r="A20627" s="1">
        <v>123530673440858</v>
      </c>
      <c r="B20627">
        <v>15</v>
      </c>
    </row>
    <row r="20628" spans="1:2" x14ac:dyDescent="0.25">
      <c r="A20628" s="1">
        <v>821077363120934</v>
      </c>
      <c r="B20628">
        <v>15</v>
      </c>
    </row>
    <row r="20629" spans="1:2" x14ac:dyDescent="0.25">
      <c r="A20629" s="1">
        <v>495222997758332</v>
      </c>
      <c r="B20629">
        <v>15</v>
      </c>
    </row>
    <row r="20630" spans="1:2" x14ac:dyDescent="0.25">
      <c r="A20630" s="1">
        <v>248368276572101</v>
      </c>
      <c r="B20630">
        <v>15</v>
      </c>
    </row>
    <row r="20631" spans="1:2" x14ac:dyDescent="0.25">
      <c r="A20631" s="1">
        <v>849580407258289</v>
      </c>
      <c r="B20631">
        <v>15</v>
      </c>
    </row>
    <row r="20632" spans="1:2" x14ac:dyDescent="0.25">
      <c r="A20632" s="1">
        <v>488959425882627</v>
      </c>
      <c r="B20632">
        <v>15</v>
      </c>
    </row>
    <row r="20633" spans="1:2" x14ac:dyDescent="0.25">
      <c r="A20633" s="1">
        <v>202046578885760</v>
      </c>
      <c r="B20633">
        <v>15</v>
      </c>
    </row>
    <row r="20634" spans="1:2" x14ac:dyDescent="0.25">
      <c r="A20634" s="1">
        <v>486167885566698</v>
      </c>
      <c r="B20634">
        <v>15</v>
      </c>
    </row>
    <row r="20635" spans="1:2" x14ac:dyDescent="0.25">
      <c r="A20635" s="1">
        <v>229257113028302</v>
      </c>
      <c r="B20635">
        <v>15</v>
      </c>
    </row>
    <row r="20636" spans="1:2" x14ac:dyDescent="0.25">
      <c r="A20636" s="1">
        <v>568434246777389</v>
      </c>
      <c r="B20636">
        <v>15</v>
      </c>
    </row>
    <row r="20637" spans="1:2" x14ac:dyDescent="0.25">
      <c r="A20637" s="1">
        <v>966225799238684</v>
      </c>
      <c r="B20637">
        <v>15</v>
      </c>
    </row>
    <row r="20638" spans="1:2" x14ac:dyDescent="0.25">
      <c r="A20638" s="1">
        <v>801857656317543</v>
      </c>
      <c r="B20638">
        <v>15</v>
      </c>
    </row>
    <row r="20639" spans="1:2" x14ac:dyDescent="0.25">
      <c r="A20639" s="1">
        <v>303571743689100</v>
      </c>
      <c r="B20639">
        <v>15</v>
      </c>
    </row>
    <row r="20640" spans="1:2" x14ac:dyDescent="0.25">
      <c r="A20640" s="1">
        <v>807114816281175</v>
      </c>
      <c r="B20640">
        <v>15</v>
      </c>
    </row>
    <row r="20641" spans="1:2" x14ac:dyDescent="0.25">
      <c r="A20641" s="1">
        <v>937858208382383</v>
      </c>
      <c r="B20641">
        <v>15</v>
      </c>
    </row>
    <row r="20642" spans="1:2" x14ac:dyDescent="0.25">
      <c r="A20642" s="1">
        <v>708130684468845</v>
      </c>
      <c r="B20642">
        <v>15</v>
      </c>
    </row>
    <row r="20643" spans="1:2" x14ac:dyDescent="0.25">
      <c r="A20643" s="1">
        <v>101914484484748</v>
      </c>
      <c r="B20643">
        <v>15</v>
      </c>
    </row>
    <row r="20644" spans="1:2" x14ac:dyDescent="0.25">
      <c r="A20644" s="1">
        <v>840925007226964</v>
      </c>
      <c r="B20644">
        <v>15</v>
      </c>
    </row>
    <row r="20645" spans="1:2" x14ac:dyDescent="0.25">
      <c r="A20645" s="1">
        <v>681521033301485</v>
      </c>
      <c r="B20645">
        <v>15</v>
      </c>
    </row>
    <row r="20646" spans="1:2" x14ac:dyDescent="0.25">
      <c r="A20646" s="1">
        <v>626522517009338</v>
      </c>
      <c r="B20646">
        <v>15</v>
      </c>
    </row>
    <row r="20647" spans="1:2" x14ac:dyDescent="0.25">
      <c r="A20647" s="1">
        <v>441154822497145</v>
      </c>
      <c r="B20647">
        <v>15</v>
      </c>
    </row>
    <row r="20648" spans="1:2" x14ac:dyDescent="0.25">
      <c r="A20648" s="1">
        <v>638133592064195</v>
      </c>
      <c r="B20648">
        <v>15</v>
      </c>
    </row>
    <row r="20649" spans="1:2" x14ac:dyDescent="0.25">
      <c r="A20649" s="1">
        <v>364672268405448</v>
      </c>
      <c r="B20649">
        <v>15</v>
      </c>
    </row>
    <row r="20650" spans="1:2" x14ac:dyDescent="0.25">
      <c r="A20650" s="1">
        <v>618134264065111</v>
      </c>
      <c r="B20650">
        <v>15</v>
      </c>
    </row>
    <row r="20651" spans="1:2" x14ac:dyDescent="0.25">
      <c r="A20651" s="1">
        <v>824181246496864</v>
      </c>
      <c r="B20651">
        <v>15</v>
      </c>
    </row>
    <row r="20652" spans="1:2" x14ac:dyDescent="0.25">
      <c r="A20652" s="1">
        <v>332552962396986</v>
      </c>
      <c r="B20652">
        <v>15</v>
      </c>
    </row>
    <row r="20653" spans="1:2" x14ac:dyDescent="0.25">
      <c r="A20653" s="1">
        <v>333189598578663</v>
      </c>
      <c r="B20653">
        <v>15</v>
      </c>
    </row>
    <row r="20654" spans="1:2" x14ac:dyDescent="0.25">
      <c r="A20654" s="1">
        <v>674100783934607</v>
      </c>
      <c r="B20654">
        <v>15</v>
      </c>
    </row>
    <row r="20655" spans="1:2" x14ac:dyDescent="0.25">
      <c r="A20655" s="1">
        <v>983828249588386</v>
      </c>
      <c r="B20655">
        <v>15</v>
      </c>
    </row>
    <row r="20656" spans="1:2" x14ac:dyDescent="0.25">
      <c r="A20656" s="1">
        <v>384781679812578</v>
      </c>
      <c r="B20656">
        <v>15</v>
      </c>
    </row>
    <row r="20657" spans="1:2" x14ac:dyDescent="0.25">
      <c r="A20657" s="1">
        <v>342836570249159</v>
      </c>
      <c r="B20657">
        <v>15</v>
      </c>
    </row>
    <row r="20658" spans="1:2" x14ac:dyDescent="0.25">
      <c r="A20658" s="1">
        <v>648600989343166</v>
      </c>
      <c r="B20658">
        <v>15</v>
      </c>
    </row>
    <row r="20659" spans="1:2" x14ac:dyDescent="0.25">
      <c r="A20659" s="1">
        <v>732230998583094</v>
      </c>
      <c r="B20659">
        <v>15</v>
      </c>
    </row>
    <row r="20660" spans="1:2" x14ac:dyDescent="0.25">
      <c r="A20660" s="1">
        <v>562286730098632</v>
      </c>
      <c r="B20660">
        <v>15</v>
      </c>
    </row>
    <row r="20661" spans="1:2" x14ac:dyDescent="0.25">
      <c r="A20661" s="1">
        <v>116683031281593</v>
      </c>
      <c r="B20661">
        <v>15</v>
      </c>
    </row>
    <row r="20662" spans="1:2" x14ac:dyDescent="0.25">
      <c r="A20662" s="1">
        <v>142128204681454</v>
      </c>
      <c r="B20662">
        <v>15</v>
      </c>
    </row>
    <row r="20663" spans="1:2" x14ac:dyDescent="0.25">
      <c r="A20663" s="1">
        <v>583115399745739</v>
      </c>
      <c r="B20663">
        <v>15</v>
      </c>
    </row>
    <row r="20664" spans="1:2" x14ac:dyDescent="0.25">
      <c r="A20664" s="1">
        <v>642602845209851</v>
      </c>
      <c r="B20664">
        <v>15</v>
      </c>
    </row>
    <row r="20665" spans="1:2" x14ac:dyDescent="0.25">
      <c r="A20665" s="1">
        <v>444241179916649</v>
      </c>
      <c r="B20665">
        <v>15</v>
      </c>
    </row>
    <row r="20666" spans="1:2" x14ac:dyDescent="0.25">
      <c r="A20666" s="1">
        <v>172558273702862</v>
      </c>
      <c r="B20666">
        <v>15</v>
      </c>
    </row>
    <row r="20667" spans="1:2" x14ac:dyDescent="0.25">
      <c r="A20667" s="1">
        <v>946281219964756</v>
      </c>
      <c r="B20667">
        <v>15</v>
      </c>
    </row>
    <row r="20668" spans="1:2" x14ac:dyDescent="0.25">
      <c r="A20668" s="1">
        <v>465554518801380</v>
      </c>
      <c r="B20668">
        <v>15</v>
      </c>
    </row>
    <row r="20669" spans="1:2" x14ac:dyDescent="0.25">
      <c r="A20669" s="1">
        <v>148763710142733</v>
      </c>
      <c r="B20669">
        <v>15</v>
      </c>
    </row>
    <row r="20670" spans="1:2" x14ac:dyDescent="0.25">
      <c r="A20670" s="1">
        <v>240260480155987</v>
      </c>
      <c r="B20670">
        <v>15</v>
      </c>
    </row>
    <row r="20671" spans="1:2" x14ac:dyDescent="0.25">
      <c r="A20671" s="1">
        <v>299633564105950</v>
      </c>
      <c r="B20671">
        <v>15</v>
      </c>
    </row>
    <row r="20672" spans="1:2" x14ac:dyDescent="0.25">
      <c r="A20672" s="1">
        <v>618995645583842</v>
      </c>
      <c r="B20672">
        <v>15</v>
      </c>
    </row>
    <row r="20673" spans="1:2" x14ac:dyDescent="0.25">
      <c r="A20673" s="1">
        <v>899396012024255</v>
      </c>
      <c r="B20673">
        <v>15</v>
      </c>
    </row>
    <row r="20674" spans="1:2" x14ac:dyDescent="0.25">
      <c r="A20674" s="1">
        <v>394806948164811</v>
      </c>
      <c r="B20674">
        <v>15</v>
      </c>
    </row>
    <row r="20675" spans="1:2" x14ac:dyDescent="0.25">
      <c r="A20675" s="1">
        <v>598611700459565</v>
      </c>
      <c r="B20675">
        <v>15</v>
      </c>
    </row>
    <row r="20676" spans="1:2" x14ac:dyDescent="0.25">
      <c r="A20676" s="1">
        <v>802680745775482</v>
      </c>
      <c r="B20676">
        <v>15</v>
      </c>
    </row>
    <row r="20677" spans="1:2" x14ac:dyDescent="0.25">
      <c r="A20677" s="1">
        <v>225780835981441</v>
      </c>
      <c r="B20677">
        <v>15</v>
      </c>
    </row>
    <row r="20678" spans="1:2" x14ac:dyDescent="0.25">
      <c r="A20678" s="1">
        <v>911943054946810</v>
      </c>
      <c r="B20678">
        <v>15</v>
      </c>
    </row>
    <row r="20679" spans="1:2" x14ac:dyDescent="0.25">
      <c r="A20679" s="1">
        <v>243270628897866</v>
      </c>
      <c r="B20679">
        <v>15</v>
      </c>
    </row>
    <row r="20680" spans="1:2" x14ac:dyDescent="0.25">
      <c r="A20680" s="1">
        <v>910980239573944</v>
      </c>
      <c r="B20680">
        <v>15</v>
      </c>
    </row>
    <row r="20681" spans="1:2" x14ac:dyDescent="0.25">
      <c r="A20681" s="1">
        <v>563781566480121</v>
      </c>
      <c r="B20681">
        <v>15</v>
      </c>
    </row>
    <row r="20682" spans="1:2" x14ac:dyDescent="0.25">
      <c r="A20682" s="1">
        <v>825576104053470</v>
      </c>
      <c r="B20682">
        <v>15</v>
      </c>
    </row>
    <row r="20683" spans="1:2" x14ac:dyDescent="0.25">
      <c r="A20683" s="1">
        <v>458456983857782</v>
      </c>
      <c r="B20683">
        <v>15</v>
      </c>
    </row>
    <row r="20684" spans="1:2" x14ac:dyDescent="0.25">
      <c r="A20684" s="1">
        <v>147693369936462</v>
      </c>
      <c r="B20684">
        <v>15</v>
      </c>
    </row>
    <row r="20685" spans="1:2" x14ac:dyDescent="0.25">
      <c r="A20685" s="1">
        <v>312154897978235</v>
      </c>
      <c r="B20685">
        <v>15</v>
      </c>
    </row>
    <row r="20686" spans="1:2" x14ac:dyDescent="0.25">
      <c r="A20686" s="1">
        <v>407293791327668</v>
      </c>
      <c r="B20686">
        <v>15</v>
      </c>
    </row>
    <row r="20687" spans="1:2" x14ac:dyDescent="0.25">
      <c r="A20687" s="1">
        <v>750330735745247</v>
      </c>
      <c r="B20687">
        <v>15</v>
      </c>
    </row>
    <row r="20688" spans="1:2" x14ac:dyDescent="0.25">
      <c r="A20688" s="1">
        <v>532433848917063</v>
      </c>
      <c r="B20688">
        <v>15</v>
      </c>
    </row>
    <row r="20689" spans="1:2" x14ac:dyDescent="0.25">
      <c r="A20689" s="1">
        <v>986509050570013</v>
      </c>
      <c r="B20689">
        <v>15</v>
      </c>
    </row>
    <row r="20690" spans="1:2" x14ac:dyDescent="0.25">
      <c r="A20690" s="1">
        <v>324996521225037</v>
      </c>
      <c r="B20690">
        <v>15</v>
      </c>
    </row>
    <row r="20691" spans="1:2" x14ac:dyDescent="0.25">
      <c r="A20691" s="1">
        <v>541393798243261</v>
      </c>
      <c r="B20691">
        <v>15</v>
      </c>
    </row>
    <row r="20692" spans="1:2" x14ac:dyDescent="0.25">
      <c r="A20692" s="1">
        <v>290702218261775</v>
      </c>
      <c r="B20692">
        <v>15</v>
      </c>
    </row>
    <row r="20693" spans="1:2" x14ac:dyDescent="0.25">
      <c r="A20693" s="1">
        <v>201065398144544</v>
      </c>
      <c r="B20693">
        <v>15</v>
      </c>
    </row>
    <row r="20694" spans="1:2" x14ac:dyDescent="0.25">
      <c r="A20694" s="1">
        <v>894547927490826</v>
      </c>
      <c r="B20694">
        <v>15</v>
      </c>
    </row>
    <row r="20695" spans="1:2" x14ac:dyDescent="0.25">
      <c r="A20695" s="1">
        <v>355859428744760</v>
      </c>
      <c r="B20695">
        <v>15</v>
      </c>
    </row>
    <row r="20696" spans="1:2" x14ac:dyDescent="0.25">
      <c r="A20696" s="1">
        <v>405921714719145</v>
      </c>
      <c r="B20696">
        <v>15</v>
      </c>
    </row>
    <row r="20697" spans="1:2" x14ac:dyDescent="0.25">
      <c r="A20697" s="1">
        <v>103515945307079</v>
      </c>
      <c r="B20697">
        <v>15</v>
      </c>
    </row>
    <row r="20698" spans="1:2" x14ac:dyDescent="0.25">
      <c r="A20698" s="1">
        <v>576660028051071</v>
      </c>
      <c r="B20698">
        <v>15</v>
      </c>
    </row>
    <row r="20699" spans="1:2" x14ac:dyDescent="0.25">
      <c r="A20699" s="1">
        <v>466510990875113</v>
      </c>
      <c r="B20699">
        <v>15</v>
      </c>
    </row>
    <row r="20700" spans="1:2" x14ac:dyDescent="0.25">
      <c r="A20700" s="1">
        <v>417136678856319</v>
      </c>
      <c r="B20700">
        <v>15</v>
      </c>
    </row>
    <row r="20701" spans="1:2" x14ac:dyDescent="0.25">
      <c r="A20701" s="1">
        <v>943978670119621</v>
      </c>
      <c r="B20701">
        <v>15</v>
      </c>
    </row>
    <row r="20702" spans="1:2" x14ac:dyDescent="0.25">
      <c r="A20702" s="1">
        <v>798893509727312</v>
      </c>
      <c r="B20702">
        <v>15</v>
      </c>
    </row>
    <row r="20703" spans="1:2" x14ac:dyDescent="0.25">
      <c r="A20703" s="1">
        <v>284553367782782</v>
      </c>
      <c r="B20703">
        <v>15</v>
      </c>
    </row>
    <row r="20704" spans="1:2" x14ac:dyDescent="0.25">
      <c r="A20704" s="1">
        <v>155645722843422</v>
      </c>
      <c r="B20704">
        <v>15</v>
      </c>
    </row>
    <row r="20705" spans="1:2" x14ac:dyDescent="0.25">
      <c r="A20705" s="1">
        <v>222337218372732</v>
      </c>
      <c r="B20705">
        <v>15</v>
      </c>
    </row>
    <row r="20706" spans="1:2" x14ac:dyDescent="0.25">
      <c r="A20706" s="1">
        <v>135680714588634</v>
      </c>
      <c r="B20706">
        <v>15</v>
      </c>
    </row>
    <row r="20707" spans="1:2" x14ac:dyDescent="0.25">
      <c r="A20707" s="1">
        <v>729874980306826</v>
      </c>
      <c r="B20707">
        <v>15</v>
      </c>
    </row>
    <row r="20708" spans="1:2" x14ac:dyDescent="0.25">
      <c r="A20708" s="1">
        <v>644494010346710</v>
      </c>
      <c r="B20708">
        <v>15</v>
      </c>
    </row>
    <row r="20709" spans="1:2" x14ac:dyDescent="0.25">
      <c r="A20709" s="1">
        <v>512406226141271</v>
      </c>
      <c r="B20709">
        <v>15</v>
      </c>
    </row>
    <row r="20710" spans="1:2" x14ac:dyDescent="0.25">
      <c r="A20710" s="1">
        <v>192018463184013</v>
      </c>
      <c r="B20710">
        <v>15</v>
      </c>
    </row>
    <row r="20711" spans="1:2" x14ac:dyDescent="0.25">
      <c r="A20711" s="1">
        <v>799022016131478</v>
      </c>
      <c r="B20711">
        <v>15</v>
      </c>
    </row>
    <row r="20712" spans="1:2" x14ac:dyDescent="0.25">
      <c r="A20712" s="1">
        <v>785350518011437</v>
      </c>
      <c r="B20712">
        <v>15</v>
      </c>
    </row>
    <row r="20713" spans="1:2" x14ac:dyDescent="0.25">
      <c r="A20713" s="1">
        <v>627470078064533</v>
      </c>
      <c r="B20713">
        <v>15</v>
      </c>
    </row>
    <row r="20714" spans="1:2" x14ac:dyDescent="0.25">
      <c r="A20714" s="1">
        <v>985326046247722</v>
      </c>
      <c r="B20714">
        <v>15</v>
      </c>
    </row>
    <row r="20715" spans="1:2" x14ac:dyDescent="0.25">
      <c r="A20715" s="1">
        <v>495335041400028</v>
      </c>
      <c r="B20715">
        <v>15</v>
      </c>
    </row>
    <row r="20716" spans="1:2" x14ac:dyDescent="0.25">
      <c r="A20716" s="1">
        <v>562862513874903</v>
      </c>
      <c r="B20716">
        <v>15</v>
      </c>
    </row>
    <row r="20717" spans="1:2" x14ac:dyDescent="0.25">
      <c r="A20717" s="1">
        <v>926709140430524</v>
      </c>
      <c r="B20717">
        <v>15</v>
      </c>
    </row>
    <row r="20718" spans="1:2" x14ac:dyDescent="0.25">
      <c r="A20718" s="1">
        <v>888363831653288</v>
      </c>
      <c r="B20718">
        <v>15</v>
      </c>
    </row>
    <row r="20719" spans="1:2" x14ac:dyDescent="0.25">
      <c r="A20719" s="1">
        <v>713303349602492</v>
      </c>
      <c r="B20719">
        <v>15</v>
      </c>
    </row>
    <row r="20720" spans="1:2" x14ac:dyDescent="0.25">
      <c r="A20720" s="1">
        <v>155648679512425</v>
      </c>
      <c r="B20720">
        <v>15</v>
      </c>
    </row>
    <row r="20721" spans="1:2" x14ac:dyDescent="0.25">
      <c r="A20721" s="1">
        <v>603607712304651</v>
      </c>
      <c r="B20721">
        <v>15</v>
      </c>
    </row>
    <row r="20722" spans="1:2" x14ac:dyDescent="0.25">
      <c r="A20722" s="1">
        <v>724975148001924</v>
      </c>
      <c r="B20722">
        <v>15</v>
      </c>
    </row>
    <row r="20723" spans="1:2" x14ac:dyDescent="0.25">
      <c r="A20723" s="1">
        <v>340430084381446</v>
      </c>
      <c r="B20723">
        <v>15</v>
      </c>
    </row>
    <row r="20724" spans="1:2" x14ac:dyDescent="0.25">
      <c r="A20724" s="1">
        <v>946247798183358</v>
      </c>
      <c r="B20724">
        <v>15</v>
      </c>
    </row>
    <row r="20725" spans="1:2" x14ac:dyDescent="0.25">
      <c r="A20725" s="1">
        <v>213357641087555</v>
      </c>
      <c r="B20725">
        <v>15</v>
      </c>
    </row>
    <row r="20726" spans="1:2" x14ac:dyDescent="0.25">
      <c r="A20726" s="1">
        <v>140151512661883</v>
      </c>
      <c r="B20726">
        <v>15</v>
      </c>
    </row>
    <row r="20727" spans="1:2" x14ac:dyDescent="0.25">
      <c r="A20727" s="1">
        <v>325681236224124</v>
      </c>
      <c r="B20727">
        <v>15</v>
      </c>
    </row>
    <row r="20728" spans="1:2" x14ac:dyDescent="0.25">
      <c r="A20728" s="1">
        <v>923382831502297</v>
      </c>
      <c r="B20728">
        <v>15</v>
      </c>
    </row>
    <row r="20729" spans="1:2" x14ac:dyDescent="0.25">
      <c r="A20729" s="1">
        <v>244804228794840</v>
      </c>
      <c r="B20729">
        <v>15</v>
      </c>
    </row>
    <row r="20730" spans="1:2" x14ac:dyDescent="0.25">
      <c r="A20730" s="1">
        <v>104391648130377</v>
      </c>
      <c r="B20730">
        <v>15</v>
      </c>
    </row>
    <row r="20731" spans="1:2" x14ac:dyDescent="0.25">
      <c r="A20731" s="1">
        <v>387692719028797</v>
      </c>
      <c r="B20731">
        <v>15</v>
      </c>
    </row>
    <row r="20732" spans="1:2" x14ac:dyDescent="0.25">
      <c r="A20732" s="1">
        <v>448919211044398</v>
      </c>
      <c r="B20732">
        <v>15</v>
      </c>
    </row>
    <row r="20733" spans="1:2" x14ac:dyDescent="0.25">
      <c r="A20733" s="1">
        <v>513191011027602</v>
      </c>
      <c r="B20733">
        <v>15</v>
      </c>
    </row>
    <row r="20734" spans="1:2" x14ac:dyDescent="0.25">
      <c r="A20734" s="1">
        <v>192240701076077</v>
      </c>
      <c r="B20734">
        <v>15</v>
      </c>
    </row>
    <row r="20735" spans="1:2" x14ac:dyDescent="0.25">
      <c r="A20735" s="1">
        <v>453051512524753</v>
      </c>
      <c r="B20735">
        <v>15</v>
      </c>
    </row>
    <row r="20736" spans="1:2" x14ac:dyDescent="0.25">
      <c r="A20736" s="1">
        <v>653368951871001</v>
      </c>
      <c r="B20736">
        <v>15</v>
      </c>
    </row>
    <row r="20737" spans="1:2" x14ac:dyDescent="0.25">
      <c r="A20737" s="1">
        <v>863264671469026</v>
      </c>
      <c r="B20737">
        <v>15</v>
      </c>
    </row>
    <row r="20738" spans="1:2" x14ac:dyDescent="0.25">
      <c r="A20738" s="1">
        <v>663967821816641</v>
      </c>
      <c r="B20738">
        <v>15</v>
      </c>
    </row>
    <row r="20739" spans="1:2" x14ac:dyDescent="0.25">
      <c r="A20739" s="1">
        <v>856746928955520</v>
      </c>
      <c r="B20739">
        <v>15</v>
      </c>
    </row>
    <row r="20740" spans="1:2" x14ac:dyDescent="0.25">
      <c r="A20740" s="1">
        <v>422093014167834</v>
      </c>
      <c r="B20740">
        <v>15</v>
      </c>
    </row>
    <row r="20741" spans="1:2" x14ac:dyDescent="0.25">
      <c r="A20741" s="1">
        <v>211069256096271</v>
      </c>
      <c r="B20741">
        <v>15</v>
      </c>
    </row>
    <row r="20742" spans="1:2" x14ac:dyDescent="0.25">
      <c r="A20742" s="1">
        <v>473066450675109</v>
      </c>
      <c r="B20742">
        <v>15</v>
      </c>
    </row>
    <row r="20743" spans="1:2" x14ac:dyDescent="0.25">
      <c r="A20743" s="1">
        <v>597547934880059</v>
      </c>
      <c r="B20743">
        <v>15</v>
      </c>
    </row>
    <row r="20744" spans="1:2" x14ac:dyDescent="0.25">
      <c r="A20744" s="1">
        <v>667754234705199</v>
      </c>
      <c r="B20744">
        <v>15</v>
      </c>
    </row>
    <row r="20745" spans="1:2" x14ac:dyDescent="0.25">
      <c r="A20745" s="1">
        <v>842108538113839</v>
      </c>
      <c r="B20745">
        <v>15</v>
      </c>
    </row>
    <row r="20746" spans="1:2" x14ac:dyDescent="0.25">
      <c r="A20746" s="1">
        <v>152822087685626</v>
      </c>
      <c r="B20746">
        <v>15</v>
      </c>
    </row>
    <row r="20747" spans="1:2" x14ac:dyDescent="0.25">
      <c r="A20747" s="1">
        <v>285875755697664</v>
      </c>
      <c r="B20747">
        <v>15</v>
      </c>
    </row>
    <row r="20748" spans="1:2" x14ac:dyDescent="0.25">
      <c r="A20748" s="1">
        <v>878750919194203</v>
      </c>
      <c r="B20748">
        <v>15</v>
      </c>
    </row>
    <row r="20749" spans="1:2" x14ac:dyDescent="0.25">
      <c r="A20749" s="1">
        <v>354970064343295</v>
      </c>
      <c r="B20749">
        <v>15</v>
      </c>
    </row>
    <row r="20750" spans="1:2" x14ac:dyDescent="0.25">
      <c r="A20750" s="1">
        <v>946720902224866</v>
      </c>
      <c r="B20750">
        <v>15</v>
      </c>
    </row>
    <row r="20751" spans="1:2" x14ac:dyDescent="0.25">
      <c r="A20751" s="1">
        <v>770469160251173</v>
      </c>
      <c r="B20751">
        <v>15</v>
      </c>
    </row>
    <row r="20752" spans="1:2" x14ac:dyDescent="0.25">
      <c r="A20752" s="1">
        <v>986607242771042</v>
      </c>
      <c r="B20752">
        <v>15</v>
      </c>
    </row>
    <row r="20753" spans="1:2" x14ac:dyDescent="0.25">
      <c r="A20753" s="1">
        <v>290340244915021</v>
      </c>
      <c r="B20753">
        <v>15</v>
      </c>
    </row>
    <row r="20754" spans="1:2" x14ac:dyDescent="0.25">
      <c r="A20754" s="1">
        <v>325202562094192</v>
      </c>
      <c r="B20754">
        <v>15</v>
      </c>
    </row>
    <row r="20755" spans="1:2" x14ac:dyDescent="0.25">
      <c r="A20755" s="1">
        <v>503648553222244</v>
      </c>
      <c r="B20755">
        <v>15</v>
      </c>
    </row>
    <row r="20756" spans="1:2" x14ac:dyDescent="0.25">
      <c r="A20756" s="1">
        <v>814280789255171</v>
      </c>
      <c r="B20756">
        <v>15</v>
      </c>
    </row>
    <row r="20757" spans="1:2" x14ac:dyDescent="0.25">
      <c r="A20757" s="1">
        <v>756586156928560</v>
      </c>
      <c r="B20757">
        <v>15</v>
      </c>
    </row>
    <row r="20758" spans="1:2" x14ac:dyDescent="0.25">
      <c r="A20758" s="1">
        <v>660138178853160</v>
      </c>
      <c r="B20758">
        <v>15</v>
      </c>
    </row>
    <row r="20759" spans="1:2" x14ac:dyDescent="0.25">
      <c r="A20759" s="1">
        <v>700852023179213</v>
      </c>
      <c r="B20759">
        <v>15</v>
      </c>
    </row>
    <row r="20760" spans="1:2" x14ac:dyDescent="0.25">
      <c r="A20760" s="1">
        <v>926798098004756</v>
      </c>
      <c r="B20760">
        <v>15</v>
      </c>
    </row>
    <row r="20761" spans="1:2" x14ac:dyDescent="0.25">
      <c r="A20761" s="1">
        <v>573301072404034</v>
      </c>
      <c r="B20761">
        <v>15</v>
      </c>
    </row>
    <row r="20762" spans="1:2" x14ac:dyDescent="0.25">
      <c r="A20762" s="1">
        <v>505484857139623</v>
      </c>
      <c r="B20762">
        <v>15</v>
      </c>
    </row>
    <row r="20763" spans="1:2" x14ac:dyDescent="0.25">
      <c r="A20763" s="1">
        <v>954863531549634</v>
      </c>
      <c r="B20763">
        <v>15</v>
      </c>
    </row>
    <row r="20764" spans="1:2" x14ac:dyDescent="0.25">
      <c r="A20764" s="1">
        <v>411587163279824</v>
      </c>
      <c r="B20764">
        <v>15</v>
      </c>
    </row>
    <row r="20765" spans="1:2" x14ac:dyDescent="0.25">
      <c r="A20765" s="1">
        <v>555762548172000</v>
      </c>
      <c r="B20765">
        <v>15</v>
      </c>
    </row>
    <row r="20766" spans="1:2" x14ac:dyDescent="0.25">
      <c r="A20766" s="1">
        <v>908648897989952</v>
      </c>
      <c r="B20766">
        <v>15</v>
      </c>
    </row>
    <row r="20767" spans="1:2" x14ac:dyDescent="0.25">
      <c r="A20767" s="1">
        <v>266943497646386</v>
      </c>
      <c r="B20767">
        <v>15</v>
      </c>
    </row>
    <row r="20768" spans="1:2" x14ac:dyDescent="0.25">
      <c r="A20768" s="1">
        <v>634876100401245</v>
      </c>
      <c r="B20768">
        <v>15</v>
      </c>
    </row>
    <row r="20769" spans="1:2" x14ac:dyDescent="0.25">
      <c r="A20769" s="1">
        <v>532533538892638</v>
      </c>
      <c r="B20769">
        <v>15</v>
      </c>
    </row>
    <row r="20770" spans="1:2" x14ac:dyDescent="0.25">
      <c r="A20770" s="1">
        <v>365839845407877</v>
      </c>
      <c r="B20770">
        <v>15</v>
      </c>
    </row>
    <row r="20771" spans="1:2" x14ac:dyDescent="0.25">
      <c r="A20771" s="1">
        <v>202638480332048</v>
      </c>
      <c r="B20771">
        <v>15</v>
      </c>
    </row>
    <row r="20772" spans="1:2" x14ac:dyDescent="0.25">
      <c r="A20772" s="1">
        <v>676882002357802</v>
      </c>
      <c r="B20772">
        <v>15</v>
      </c>
    </row>
    <row r="20773" spans="1:2" x14ac:dyDescent="0.25">
      <c r="A20773" s="1">
        <v>472588265902110</v>
      </c>
      <c r="B20773">
        <v>15</v>
      </c>
    </row>
    <row r="20774" spans="1:2" x14ac:dyDescent="0.25">
      <c r="A20774" s="1">
        <v>754589484620744</v>
      </c>
      <c r="B20774">
        <v>15</v>
      </c>
    </row>
    <row r="20775" spans="1:2" x14ac:dyDescent="0.25">
      <c r="A20775" s="1">
        <v>889812471779658</v>
      </c>
      <c r="B20775">
        <v>15</v>
      </c>
    </row>
    <row r="20776" spans="1:2" x14ac:dyDescent="0.25">
      <c r="A20776" s="1">
        <v>605250126135249</v>
      </c>
      <c r="B20776">
        <v>15</v>
      </c>
    </row>
    <row r="20777" spans="1:2" x14ac:dyDescent="0.25">
      <c r="A20777" s="1">
        <v>332622697122830</v>
      </c>
      <c r="B20777">
        <v>15</v>
      </c>
    </row>
    <row r="20778" spans="1:2" x14ac:dyDescent="0.25">
      <c r="A20778" s="1">
        <v>854043490665969</v>
      </c>
      <c r="B20778">
        <v>15</v>
      </c>
    </row>
    <row r="20779" spans="1:2" x14ac:dyDescent="0.25">
      <c r="A20779" s="1">
        <v>716533510661120</v>
      </c>
      <c r="B20779">
        <v>15</v>
      </c>
    </row>
    <row r="20780" spans="1:2" x14ac:dyDescent="0.25">
      <c r="A20780" s="1">
        <v>514340612648229</v>
      </c>
      <c r="B20780">
        <v>15</v>
      </c>
    </row>
    <row r="20781" spans="1:2" x14ac:dyDescent="0.25">
      <c r="A20781" s="1">
        <v>878576172979933</v>
      </c>
      <c r="B20781">
        <v>15</v>
      </c>
    </row>
    <row r="20782" spans="1:2" x14ac:dyDescent="0.25">
      <c r="A20782" s="1">
        <v>237246861601716</v>
      </c>
      <c r="B20782">
        <v>15</v>
      </c>
    </row>
    <row r="20783" spans="1:2" x14ac:dyDescent="0.25">
      <c r="A20783" s="1">
        <v>660522806808506</v>
      </c>
      <c r="B20783">
        <v>15</v>
      </c>
    </row>
    <row r="20784" spans="1:2" x14ac:dyDescent="0.25">
      <c r="A20784" s="1">
        <v>375455775908220</v>
      </c>
      <c r="B20784">
        <v>15</v>
      </c>
    </row>
    <row r="20785" spans="1:2" x14ac:dyDescent="0.25">
      <c r="A20785" s="1">
        <v>709217599047624</v>
      </c>
      <c r="B20785">
        <v>15</v>
      </c>
    </row>
    <row r="20786" spans="1:2" x14ac:dyDescent="0.25">
      <c r="A20786" s="1">
        <v>733562418718969</v>
      </c>
      <c r="B20786">
        <v>15</v>
      </c>
    </row>
    <row r="20787" spans="1:2" x14ac:dyDescent="0.25">
      <c r="A20787" s="1">
        <v>392344112734196</v>
      </c>
      <c r="B20787">
        <v>15</v>
      </c>
    </row>
    <row r="20788" spans="1:2" x14ac:dyDescent="0.25">
      <c r="A20788" s="1">
        <v>514540248808316</v>
      </c>
      <c r="B20788">
        <v>15</v>
      </c>
    </row>
    <row r="20789" spans="1:2" x14ac:dyDescent="0.25">
      <c r="A20789" s="1">
        <v>204995921234107</v>
      </c>
      <c r="B20789">
        <v>15</v>
      </c>
    </row>
    <row r="20790" spans="1:2" x14ac:dyDescent="0.25">
      <c r="A20790" s="1">
        <v>733731127940543</v>
      </c>
      <c r="B20790">
        <v>15</v>
      </c>
    </row>
    <row r="20791" spans="1:2" x14ac:dyDescent="0.25">
      <c r="A20791" s="1">
        <v>331129570309619</v>
      </c>
      <c r="B20791">
        <v>15</v>
      </c>
    </row>
    <row r="20792" spans="1:2" x14ac:dyDescent="0.25">
      <c r="A20792" s="1">
        <v>492658719665847</v>
      </c>
      <c r="B20792">
        <v>15</v>
      </c>
    </row>
    <row r="20793" spans="1:2" x14ac:dyDescent="0.25">
      <c r="A20793" s="1">
        <v>772845039904219</v>
      </c>
      <c r="B20793">
        <v>15</v>
      </c>
    </row>
    <row r="20794" spans="1:2" x14ac:dyDescent="0.25">
      <c r="A20794" s="1">
        <v>208574517469960</v>
      </c>
      <c r="B20794">
        <v>15</v>
      </c>
    </row>
    <row r="20795" spans="1:2" x14ac:dyDescent="0.25">
      <c r="A20795" s="1">
        <v>964443076354582</v>
      </c>
      <c r="B20795">
        <v>15</v>
      </c>
    </row>
    <row r="20796" spans="1:2" x14ac:dyDescent="0.25">
      <c r="A20796" s="1">
        <v>239858056584194</v>
      </c>
      <c r="B20796">
        <v>15</v>
      </c>
    </row>
    <row r="20797" spans="1:2" x14ac:dyDescent="0.25">
      <c r="A20797" s="1">
        <v>703802046404838</v>
      </c>
      <c r="B20797">
        <v>15</v>
      </c>
    </row>
    <row r="20798" spans="1:2" x14ac:dyDescent="0.25">
      <c r="A20798" s="1">
        <v>506624151948047</v>
      </c>
      <c r="B20798">
        <v>15</v>
      </c>
    </row>
    <row r="20799" spans="1:2" x14ac:dyDescent="0.25">
      <c r="A20799" s="1">
        <v>225777475975453</v>
      </c>
      <c r="B20799">
        <v>15</v>
      </c>
    </row>
    <row r="20800" spans="1:2" x14ac:dyDescent="0.25">
      <c r="A20800" s="1">
        <v>186214173729584</v>
      </c>
      <c r="B20800">
        <v>15</v>
      </c>
    </row>
    <row r="20801" spans="1:2" x14ac:dyDescent="0.25">
      <c r="A20801" s="1">
        <v>405157676416157</v>
      </c>
      <c r="B20801">
        <v>15</v>
      </c>
    </row>
    <row r="20802" spans="1:2" x14ac:dyDescent="0.25">
      <c r="A20802" s="1">
        <v>647156368369770</v>
      </c>
      <c r="B20802">
        <v>15</v>
      </c>
    </row>
    <row r="20803" spans="1:2" x14ac:dyDescent="0.25">
      <c r="A20803" s="1">
        <v>162358125587110</v>
      </c>
      <c r="B20803">
        <v>15</v>
      </c>
    </row>
    <row r="20804" spans="1:2" x14ac:dyDescent="0.25">
      <c r="A20804" s="1">
        <v>860620773970005</v>
      </c>
      <c r="B20804">
        <v>15</v>
      </c>
    </row>
    <row r="20805" spans="1:2" x14ac:dyDescent="0.25">
      <c r="A20805" s="1">
        <v>263210752827681</v>
      </c>
      <c r="B20805">
        <v>15</v>
      </c>
    </row>
    <row r="20806" spans="1:2" x14ac:dyDescent="0.25">
      <c r="A20806" s="1">
        <v>668920959254110</v>
      </c>
      <c r="B20806">
        <v>15</v>
      </c>
    </row>
    <row r="20807" spans="1:2" x14ac:dyDescent="0.25">
      <c r="A20807" s="1">
        <v>274274162103090</v>
      </c>
      <c r="B20807">
        <v>15</v>
      </c>
    </row>
    <row r="20808" spans="1:2" x14ac:dyDescent="0.25">
      <c r="A20808" s="1">
        <v>467530441121928</v>
      </c>
      <c r="B20808">
        <v>15</v>
      </c>
    </row>
    <row r="20809" spans="1:2" x14ac:dyDescent="0.25">
      <c r="A20809" s="1">
        <v>270467350917361</v>
      </c>
      <c r="B20809">
        <v>15</v>
      </c>
    </row>
    <row r="20810" spans="1:2" x14ac:dyDescent="0.25">
      <c r="A20810" s="1">
        <v>372295597409078</v>
      </c>
      <c r="B20810">
        <v>15</v>
      </c>
    </row>
    <row r="20811" spans="1:2" x14ac:dyDescent="0.25">
      <c r="A20811" s="1">
        <v>476937832039865</v>
      </c>
      <c r="B20811">
        <v>15</v>
      </c>
    </row>
    <row r="20812" spans="1:2" x14ac:dyDescent="0.25">
      <c r="A20812" s="1">
        <v>961160482607764</v>
      </c>
      <c r="B20812">
        <v>15</v>
      </c>
    </row>
    <row r="20813" spans="1:2" x14ac:dyDescent="0.25">
      <c r="A20813" s="1">
        <v>483164807995851</v>
      </c>
      <c r="B20813">
        <v>15</v>
      </c>
    </row>
    <row r="20814" spans="1:2" x14ac:dyDescent="0.25">
      <c r="A20814" s="1">
        <v>512467199317199</v>
      </c>
      <c r="B20814">
        <v>15</v>
      </c>
    </row>
    <row r="20815" spans="1:2" x14ac:dyDescent="0.25">
      <c r="A20815" s="1">
        <v>463536787345741</v>
      </c>
      <c r="B20815">
        <v>15</v>
      </c>
    </row>
    <row r="20816" spans="1:2" x14ac:dyDescent="0.25">
      <c r="A20816" s="1">
        <v>493868239069865</v>
      </c>
      <c r="B20816">
        <v>15</v>
      </c>
    </row>
    <row r="20817" spans="1:2" x14ac:dyDescent="0.25">
      <c r="A20817" s="1">
        <v>764700323875573</v>
      </c>
      <c r="B20817">
        <v>15</v>
      </c>
    </row>
    <row r="20818" spans="1:2" x14ac:dyDescent="0.25">
      <c r="A20818" s="1">
        <v>127304927283887</v>
      </c>
      <c r="B20818">
        <v>15</v>
      </c>
    </row>
    <row r="20819" spans="1:2" x14ac:dyDescent="0.25">
      <c r="A20819" s="1">
        <v>387973602350675</v>
      </c>
      <c r="B20819">
        <v>15</v>
      </c>
    </row>
    <row r="20820" spans="1:2" x14ac:dyDescent="0.25">
      <c r="A20820" s="1">
        <v>426015350147904</v>
      </c>
      <c r="B20820">
        <v>15</v>
      </c>
    </row>
    <row r="20821" spans="1:2" x14ac:dyDescent="0.25">
      <c r="A20821" s="1">
        <v>460749891300256</v>
      </c>
      <c r="B20821">
        <v>15</v>
      </c>
    </row>
    <row r="20822" spans="1:2" x14ac:dyDescent="0.25">
      <c r="A20822" s="1">
        <v>874968966851539</v>
      </c>
      <c r="B20822">
        <v>15</v>
      </c>
    </row>
    <row r="20823" spans="1:2" x14ac:dyDescent="0.25">
      <c r="A20823" s="1">
        <v>717568157679206</v>
      </c>
      <c r="B20823">
        <v>15</v>
      </c>
    </row>
    <row r="20824" spans="1:2" x14ac:dyDescent="0.25">
      <c r="A20824" s="1">
        <v>919528030291949</v>
      </c>
      <c r="B20824">
        <v>15</v>
      </c>
    </row>
    <row r="20825" spans="1:2" x14ac:dyDescent="0.25">
      <c r="A20825" s="1">
        <v>771875289990713</v>
      </c>
      <c r="B20825">
        <v>15</v>
      </c>
    </row>
    <row r="20826" spans="1:2" x14ac:dyDescent="0.25">
      <c r="A20826" s="1">
        <v>513522012611509</v>
      </c>
      <c r="B20826">
        <v>15</v>
      </c>
    </row>
    <row r="20827" spans="1:2" x14ac:dyDescent="0.25">
      <c r="A20827" s="1">
        <v>164034369091664</v>
      </c>
      <c r="B20827">
        <v>15</v>
      </c>
    </row>
    <row r="20828" spans="1:2" x14ac:dyDescent="0.25">
      <c r="A20828" s="1">
        <v>704471697826816</v>
      </c>
      <c r="B20828">
        <v>15</v>
      </c>
    </row>
    <row r="20829" spans="1:2" x14ac:dyDescent="0.25">
      <c r="A20829" s="1">
        <v>568990218164630</v>
      </c>
      <c r="B20829">
        <v>15</v>
      </c>
    </row>
    <row r="20830" spans="1:2" x14ac:dyDescent="0.25">
      <c r="A20830" s="1">
        <v>101801676274288</v>
      </c>
      <c r="B20830">
        <v>15</v>
      </c>
    </row>
    <row r="20831" spans="1:2" x14ac:dyDescent="0.25">
      <c r="A20831" s="1">
        <v>703463086207645</v>
      </c>
      <c r="B20831">
        <v>15</v>
      </c>
    </row>
    <row r="20832" spans="1:2" x14ac:dyDescent="0.25">
      <c r="A20832" s="1">
        <v>182278517001511</v>
      </c>
      <c r="B20832">
        <v>15</v>
      </c>
    </row>
    <row r="20833" spans="1:2" x14ac:dyDescent="0.25">
      <c r="A20833" s="1">
        <v>511081222174813</v>
      </c>
      <c r="B20833">
        <v>15</v>
      </c>
    </row>
    <row r="20834" spans="1:2" x14ac:dyDescent="0.25">
      <c r="A20834" s="1">
        <v>369935141935791</v>
      </c>
      <c r="B20834">
        <v>15</v>
      </c>
    </row>
    <row r="20835" spans="1:2" x14ac:dyDescent="0.25">
      <c r="A20835" s="1">
        <v>554990617803296</v>
      </c>
      <c r="B20835">
        <v>15</v>
      </c>
    </row>
    <row r="20836" spans="1:2" x14ac:dyDescent="0.25">
      <c r="A20836" s="1">
        <v>210659345427113</v>
      </c>
      <c r="B20836">
        <v>15</v>
      </c>
    </row>
    <row r="20837" spans="1:2" x14ac:dyDescent="0.25">
      <c r="A20837" s="1">
        <v>627952133836587</v>
      </c>
      <c r="B20837">
        <v>15</v>
      </c>
    </row>
    <row r="20838" spans="1:2" x14ac:dyDescent="0.25">
      <c r="A20838" s="1">
        <v>267340127304925</v>
      </c>
      <c r="B20838">
        <v>15</v>
      </c>
    </row>
    <row r="20839" spans="1:2" x14ac:dyDescent="0.25">
      <c r="A20839" s="1">
        <v>794193884291852</v>
      </c>
      <c r="B20839">
        <v>15</v>
      </c>
    </row>
    <row r="20840" spans="1:2" x14ac:dyDescent="0.25">
      <c r="A20840" s="1">
        <v>675041874009758</v>
      </c>
      <c r="B20840">
        <v>15</v>
      </c>
    </row>
    <row r="20841" spans="1:2" x14ac:dyDescent="0.25">
      <c r="A20841" s="1">
        <v>552053860133061</v>
      </c>
      <c r="B20841">
        <v>15</v>
      </c>
    </row>
    <row r="20842" spans="1:2" x14ac:dyDescent="0.25">
      <c r="A20842" s="1">
        <v>432993883789598</v>
      </c>
      <c r="B20842">
        <v>15</v>
      </c>
    </row>
    <row r="20843" spans="1:2" x14ac:dyDescent="0.25">
      <c r="A20843" s="1">
        <v>959400052248124</v>
      </c>
      <c r="B20843">
        <v>15</v>
      </c>
    </row>
    <row r="20844" spans="1:2" x14ac:dyDescent="0.25">
      <c r="A20844" s="1">
        <v>126871321146894</v>
      </c>
      <c r="B20844">
        <v>15</v>
      </c>
    </row>
    <row r="20845" spans="1:2" x14ac:dyDescent="0.25">
      <c r="A20845" s="1">
        <v>172590882198190</v>
      </c>
      <c r="B20845">
        <v>15</v>
      </c>
    </row>
    <row r="20846" spans="1:2" x14ac:dyDescent="0.25">
      <c r="A20846" s="1">
        <v>814619436425159</v>
      </c>
      <c r="B20846">
        <v>15</v>
      </c>
    </row>
    <row r="20847" spans="1:2" x14ac:dyDescent="0.25">
      <c r="A20847" s="1">
        <v>381009698338340</v>
      </c>
      <c r="B20847">
        <v>15</v>
      </c>
    </row>
    <row r="20848" spans="1:2" x14ac:dyDescent="0.25">
      <c r="A20848" s="1">
        <v>692117233701906</v>
      </c>
      <c r="B20848">
        <v>15</v>
      </c>
    </row>
    <row r="20849" spans="1:2" x14ac:dyDescent="0.25">
      <c r="A20849" s="1">
        <v>986954720063619</v>
      </c>
      <c r="B20849">
        <v>15</v>
      </c>
    </row>
    <row r="20850" spans="1:2" x14ac:dyDescent="0.25">
      <c r="A20850" s="1">
        <v>316944891892366</v>
      </c>
      <c r="B20850">
        <v>15</v>
      </c>
    </row>
    <row r="20851" spans="1:2" x14ac:dyDescent="0.25">
      <c r="A20851" s="1">
        <v>381972928063128</v>
      </c>
      <c r="B20851">
        <v>15</v>
      </c>
    </row>
    <row r="20852" spans="1:2" x14ac:dyDescent="0.25">
      <c r="A20852" s="1">
        <v>372591372191502</v>
      </c>
      <c r="B20852">
        <v>15</v>
      </c>
    </row>
    <row r="20853" spans="1:2" x14ac:dyDescent="0.25">
      <c r="A20853" s="1">
        <v>352598404574776</v>
      </c>
      <c r="B20853">
        <v>15</v>
      </c>
    </row>
    <row r="20854" spans="1:2" x14ac:dyDescent="0.25">
      <c r="A20854" s="1">
        <v>787101361796097</v>
      </c>
      <c r="B20854">
        <v>15</v>
      </c>
    </row>
    <row r="20855" spans="1:2" x14ac:dyDescent="0.25">
      <c r="A20855" s="1">
        <v>163190582516924</v>
      </c>
      <c r="B20855">
        <v>15</v>
      </c>
    </row>
    <row r="20856" spans="1:2" x14ac:dyDescent="0.25">
      <c r="A20856" s="1">
        <v>186620984128582</v>
      </c>
      <c r="B20856">
        <v>15</v>
      </c>
    </row>
    <row r="20857" spans="1:2" x14ac:dyDescent="0.25">
      <c r="A20857" s="1">
        <v>210413129015724</v>
      </c>
      <c r="B20857">
        <v>15</v>
      </c>
    </row>
    <row r="20858" spans="1:2" x14ac:dyDescent="0.25">
      <c r="A20858" s="1">
        <v>191641690920985</v>
      </c>
      <c r="B20858">
        <v>15</v>
      </c>
    </row>
    <row r="20859" spans="1:2" x14ac:dyDescent="0.25">
      <c r="A20859" s="1">
        <v>670681311335365</v>
      </c>
      <c r="B20859">
        <v>15</v>
      </c>
    </row>
    <row r="20860" spans="1:2" x14ac:dyDescent="0.25">
      <c r="A20860" s="1">
        <v>516164341783804</v>
      </c>
      <c r="B20860">
        <v>15</v>
      </c>
    </row>
    <row r="20861" spans="1:2" x14ac:dyDescent="0.25">
      <c r="A20861" s="1">
        <v>226752793701187</v>
      </c>
      <c r="B20861">
        <v>15</v>
      </c>
    </row>
    <row r="20862" spans="1:2" x14ac:dyDescent="0.25">
      <c r="A20862" s="1">
        <v>226458444128229</v>
      </c>
      <c r="B20862">
        <v>15</v>
      </c>
    </row>
    <row r="20863" spans="1:2" x14ac:dyDescent="0.25">
      <c r="A20863" s="1">
        <v>450494131942651</v>
      </c>
      <c r="B20863">
        <v>15</v>
      </c>
    </row>
    <row r="20864" spans="1:2" x14ac:dyDescent="0.25">
      <c r="A20864" s="1">
        <v>368622208197688</v>
      </c>
      <c r="B20864">
        <v>15</v>
      </c>
    </row>
    <row r="20865" spans="1:2" x14ac:dyDescent="0.25">
      <c r="A20865" s="1">
        <v>339627689587703</v>
      </c>
      <c r="B20865">
        <v>15</v>
      </c>
    </row>
    <row r="20866" spans="1:2" x14ac:dyDescent="0.25">
      <c r="A20866" s="1">
        <v>814423479115386</v>
      </c>
      <c r="B20866">
        <v>15</v>
      </c>
    </row>
    <row r="20867" spans="1:2" x14ac:dyDescent="0.25">
      <c r="A20867" s="1">
        <v>957452991025004</v>
      </c>
      <c r="B20867">
        <v>15</v>
      </c>
    </row>
    <row r="20868" spans="1:2" x14ac:dyDescent="0.25">
      <c r="A20868" s="1">
        <v>890023129996773</v>
      </c>
      <c r="B20868">
        <v>15</v>
      </c>
    </row>
    <row r="20869" spans="1:2" x14ac:dyDescent="0.25">
      <c r="A20869" s="1">
        <v>614351332286326</v>
      </c>
      <c r="B20869">
        <v>15</v>
      </c>
    </row>
    <row r="20870" spans="1:2" x14ac:dyDescent="0.25">
      <c r="A20870" s="1">
        <v>678032457627864</v>
      </c>
      <c r="B20870">
        <v>15</v>
      </c>
    </row>
    <row r="20871" spans="1:2" x14ac:dyDescent="0.25">
      <c r="A20871" s="1">
        <v>767409829825964</v>
      </c>
      <c r="B20871">
        <v>15</v>
      </c>
    </row>
    <row r="20872" spans="1:2" x14ac:dyDescent="0.25">
      <c r="A20872" s="1">
        <v>676690143428370</v>
      </c>
      <c r="B20872">
        <v>15</v>
      </c>
    </row>
    <row r="20873" spans="1:2" x14ac:dyDescent="0.25">
      <c r="A20873" s="1">
        <v>548861791971488</v>
      </c>
      <c r="B20873">
        <v>15</v>
      </c>
    </row>
    <row r="20874" spans="1:2" x14ac:dyDescent="0.25">
      <c r="A20874" s="1">
        <v>206358248299742</v>
      </c>
      <c r="B20874">
        <v>15</v>
      </c>
    </row>
    <row r="20875" spans="1:2" x14ac:dyDescent="0.25">
      <c r="A20875" s="1">
        <v>902310536674844</v>
      </c>
      <c r="B20875">
        <v>15</v>
      </c>
    </row>
    <row r="20876" spans="1:2" x14ac:dyDescent="0.25">
      <c r="A20876" s="1">
        <v>463870282738364</v>
      </c>
      <c r="B20876">
        <v>15</v>
      </c>
    </row>
    <row r="20877" spans="1:2" x14ac:dyDescent="0.25">
      <c r="A20877" s="1">
        <v>163611597847366</v>
      </c>
      <c r="B20877">
        <v>15</v>
      </c>
    </row>
    <row r="20878" spans="1:2" x14ac:dyDescent="0.25">
      <c r="A20878" s="1">
        <v>556437602574575</v>
      </c>
      <c r="B20878">
        <v>15</v>
      </c>
    </row>
    <row r="20879" spans="1:2" x14ac:dyDescent="0.25">
      <c r="A20879" s="1">
        <v>790170612976231</v>
      </c>
      <c r="B20879">
        <v>15</v>
      </c>
    </row>
    <row r="20880" spans="1:2" x14ac:dyDescent="0.25">
      <c r="A20880" s="1">
        <v>517848227353094</v>
      </c>
      <c r="B20880">
        <v>15</v>
      </c>
    </row>
    <row r="20881" spans="1:2" x14ac:dyDescent="0.25">
      <c r="A20881" s="1">
        <v>876223902330282</v>
      </c>
      <c r="B20881">
        <v>15</v>
      </c>
    </row>
    <row r="20882" spans="1:2" x14ac:dyDescent="0.25">
      <c r="A20882" s="1">
        <v>611226471533958</v>
      </c>
      <c r="B20882">
        <v>15</v>
      </c>
    </row>
    <row r="20883" spans="1:2" x14ac:dyDescent="0.25">
      <c r="A20883" s="1">
        <v>548041470581592</v>
      </c>
      <c r="B20883">
        <v>15</v>
      </c>
    </row>
    <row r="20884" spans="1:2" x14ac:dyDescent="0.25">
      <c r="A20884" s="1">
        <v>806626991330594</v>
      </c>
      <c r="B20884">
        <v>15</v>
      </c>
    </row>
    <row r="20885" spans="1:2" x14ac:dyDescent="0.25">
      <c r="A20885" s="1">
        <v>717663629145848</v>
      </c>
      <c r="B20885">
        <v>15</v>
      </c>
    </row>
    <row r="20886" spans="1:2" x14ac:dyDescent="0.25">
      <c r="A20886" s="1">
        <v>830574545572145</v>
      </c>
      <c r="B20886">
        <v>15</v>
      </c>
    </row>
    <row r="20887" spans="1:2" x14ac:dyDescent="0.25">
      <c r="A20887" s="1">
        <v>660456843217769</v>
      </c>
      <c r="B20887">
        <v>15</v>
      </c>
    </row>
    <row r="20888" spans="1:2" x14ac:dyDescent="0.25">
      <c r="A20888" s="1">
        <v>917367815639120</v>
      </c>
      <c r="B20888">
        <v>15</v>
      </c>
    </row>
    <row r="20889" spans="1:2" x14ac:dyDescent="0.25">
      <c r="A20889" s="1">
        <v>948976000149177</v>
      </c>
      <c r="B20889">
        <v>15</v>
      </c>
    </row>
    <row r="20890" spans="1:2" x14ac:dyDescent="0.25">
      <c r="A20890" s="1">
        <v>226911512512938</v>
      </c>
      <c r="B20890">
        <v>15</v>
      </c>
    </row>
    <row r="20891" spans="1:2" x14ac:dyDescent="0.25">
      <c r="A20891" s="1">
        <v>426247406153211</v>
      </c>
      <c r="B20891">
        <v>15</v>
      </c>
    </row>
    <row r="20892" spans="1:2" x14ac:dyDescent="0.25">
      <c r="A20892" s="1">
        <v>324581979608275</v>
      </c>
      <c r="B20892">
        <v>15</v>
      </c>
    </row>
    <row r="20893" spans="1:2" x14ac:dyDescent="0.25">
      <c r="A20893" s="1">
        <v>580098011020467</v>
      </c>
      <c r="B20893">
        <v>15</v>
      </c>
    </row>
    <row r="20894" spans="1:2" x14ac:dyDescent="0.25">
      <c r="A20894" s="1">
        <v>342083969981589</v>
      </c>
      <c r="B20894">
        <v>15</v>
      </c>
    </row>
    <row r="20895" spans="1:2" x14ac:dyDescent="0.25">
      <c r="A20895" s="1">
        <v>179841680803610</v>
      </c>
      <c r="B20895">
        <v>15</v>
      </c>
    </row>
    <row r="20896" spans="1:2" x14ac:dyDescent="0.25">
      <c r="A20896" s="1">
        <v>689215650873602</v>
      </c>
      <c r="B20896">
        <v>15</v>
      </c>
    </row>
    <row r="20897" spans="1:2" x14ac:dyDescent="0.25">
      <c r="A20897" s="1">
        <v>125216554077267</v>
      </c>
      <c r="B20897">
        <v>15</v>
      </c>
    </row>
    <row r="20898" spans="1:2" x14ac:dyDescent="0.25">
      <c r="A20898" s="1">
        <v>274569699448253</v>
      </c>
      <c r="B20898">
        <v>15</v>
      </c>
    </row>
    <row r="20899" spans="1:2" x14ac:dyDescent="0.25">
      <c r="A20899" s="1">
        <v>519962684805153</v>
      </c>
      <c r="B20899">
        <v>15</v>
      </c>
    </row>
    <row r="20900" spans="1:2" x14ac:dyDescent="0.25">
      <c r="A20900" s="1">
        <v>694032308086293</v>
      </c>
      <c r="B20900">
        <v>15</v>
      </c>
    </row>
    <row r="20901" spans="1:2" x14ac:dyDescent="0.25">
      <c r="A20901" s="1">
        <v>986253447971969</v>
      </c>
      <c r="B20901">
        <v>15</v>
      </c>
    </row>
    <row r="20902" spans="1:2" x14ac:dyDescent="0.25">
      <c r="A20902" s="1">
        <v>369815890488762</v>
      </c>
      <c r="B20902">
        <v>15</v>
      </c>
    </row>
    <row r="20903" spans="1:2" x14ac:dyDescent="0.25">
      <c r="A20903" s="1">
        <v>822323242432980</v>
      </c>
      <c r="B20903">
        <v>15</v>
      </c>
    </row>
    <row r="20904" spans="1:2" x14ac:dyDescent="0.25">
      <c r="A20904" s="1">
        <v>302271077347307</v>
      </c>
      <c r="B20904">
        <v>15</v>
      </c>
    </row>
    <row r="20905" spans="1:2" x14ac:dyDescent="0.25">
      <c r="A20905" s="1">
        <v>196382768394847</v>
      </c>
      <c r="B20905">
        <v>15</v>
      </c>
    </row>
    <row r="20906" spans="1:2" x14ac:dyDescent="0.25">
      <c r="A20906" s="1">
        <v>463627884655638</v>
      </c>
      <c r="B20906">
        <v>15</v>
      </c>
    </row>
    <row r="20907" spans="1:2" x14ac:dyDescent="0.25">
      <c r="A20907" s="1">
        <v>824734960421093</v>
      </c>
      <c r="B20907">
        <v>15</v>
      </c>
    </row>
    <row r="20908" spans="1:2" x14ac:dyDescent="0.25">
      <c r="A20908" s="1">
        <v>996038546511074</v>
      </c>
      <c r="B20908">
        <v>15</v>
      </c>
    </row>
    <row r="20909" spans="1:2" x14ac:dyDescent="0.25">
      <c r="A20909" s="1">
        <v>551968445402773</v>
      </c>
      <c r="B20909">
        <v>15</v>
      </c>
    </row>
    <row r="20910" spans="1:2" x14ac:dyDescent="0.25">
      <c r="A20910" s="1">
        <v>677826703581090</v>
      </c>
      <c r="B20910">
        <v>15</v>
      </c>
    </row>
    <row r="20911" spans="1:2" x14ac:dyDescent="0.25">
      <c r="A20911" s="1">
        <v>900936730326263</v>
      </c>
      <c r="B20911">
        <v>15</v>
      </c>
    </row>
    <row r="20912" spans="1:2" x14ac:dyDescent="0.25">
      <c r="A20912" s="1">
        <v>821865324528508</v>
      </c>
      <c r="B20912">
        <v>15</v>
      </c>
    </row>
    <row r="20913" spans="1:2" x14ac:dyDescent="0.25">
      <c r="A20913" s="1">
        <v>816313481559715</v>
      </c>
      <c r="B20913">
        <v>15</v>
      </c>
    </row>
    <row r="20914" spans="1:2" x14ac:dyDescent="0.25">
      <c r="A20914" s="1">
        <v>319223362900409</v>
      </c>
      <c r="B20914">
        <v>15</v>
      </c>
    </row>
    <row r="20915" spans="1:2" x14ac:dyDescent="0.25">
      <c r="A20915" s="1">
        <v>899206871322183</v>
      </c>
      <c r="B20915">
        <v>15</v>
      </c>
    </row>
    <row r="20916" spans="1:2" x14ac:dyDescent="0.25">
      <c r="A20916" s="1">
        <v>727291838831518</v>
      </c>
      <c r="B20916">
        <v>15</v>
      </c>
    </row>
    <row r="20917" spans="1:2" x14ac:dyDescent="0.25">
      <c r="A20917" s="1">
        <v>407551420265135</v>
      </c>
      <c r="B20917">
        <v>15</v>
      </c>
    </row>
    <row r="20918" spans="1:2" x14ac:dyDescent="0.25">
      <c r="A20918" s="1">
        <v>790615904276991</v>
      </c>
      <c r="B20918">
        <v>15</v>
      </c>
    </row>
    <row r="20919" spans="1:2" x14ac:dyDescent="0.25">
      <c r="A20919" s="1">
        <v>778129114302083</v>
      </c>
      <c r="B20919">
        <v>15</v>
      </c>
    </row>
    <row r="20920" spans="1:2" x14ac:dyDescent="0.25">
      <c r="A20920" s="1">
        <v>729504909576116</v>
      </c>
      <c r="B20920">
        <v>15</v>
      </c>
    </row>
    <row r="20921" spans="1:2" x14ac:dyDescent="0.25">
      <c r="A20921" s="1">
        <v>222999545694269</v>
      </c>
      <c r="B20921">
        <v>15</v>
      </c>
    </row>
    <row r="20922" spans="1:2" x14ac:dyDescent="0.25">
      <c r="A20922" s="1">
        <v>700866372212641</v>
      </c>
      <c r="B20922">
        <v>15</v>
      </c>
    </row>
    <row r="20923" spans="1:2" x14ac:dyDescent="0.25">
      <c r="A20923" s="1">
        <v>919652465896874</v>
      </c>
      <c r="B20923">
        <v>15</v>
      </c>
    </row>
    <row r="20924" spans="1:2" x14ac:dyDescent="0.25">
      <c r="A20924" s="1">
        <v>372519734170327</v>
      </c>
      <c r="B20924">
        <v>15</v>
      </c>
    </row>
    <row r="20925" spans="1:2" x14ac:dyDescent="0.25">
      <c r="A20925" s="1">
        <v>725205281499394</v>
      </c>
      <c r="B20925">
        <v>15</v>
      </c>
    </row>
    <row r="20926" spans="1:2" x14ac:dyDescent="0.25">
      <c r="A20926" s="1">
        <v>606048623773110</v>
      </c>
      <c r="B20926">
        <v>15</v>
      </c>
    </row>
    <row r="20927" spans="1:2" x14ac:dyDescent="0.25">
      <c r="A20927" s="1">
        <v>304047305821871</v>
      </c>
      <c r="B20927">
        <v>15</v>
      </c>
    </row>
    <row r="20928" spans="1:2" x14ac:dyDescent="0.25">
      <c r="A20928" s="1">
        <v>987062300168247</v>
      </c>
      <c r="B20928">
        <v>15</v>
      </c>
    </row>
    <row r="20929" spans="1:2" x14ac:dyDescent="0.25">
      <c r="A20929" s="1">
        <v>108226269151998</v>
      </c>
      <c r="B20929">
        <v>15</v>
      </c>
    </row>
    <row r="20930" spans="1:2" x14ac:dyDescent="0.25">
      <c r="A20930" s="1">
        <v>735611729623263</v>
      </c>
      <c r="B20930">
        <v>15</v>
      </c>
    </row>
    <row r="20931" spans="1:2" x14ac:dyDescent="0.25">
      <c r="A20931" s="1">
        <v>663052702383837</v>
      </c>
      <c r="B20931">
        <v>15</v>
      </c>
    </row>
    <row r="20932" spans="1:2" x14ac:dyDescent="0.25">
      <c r="A20932" s="1">
        <v>813906753433948</v>
      </c>
      <c r="B20932">
        <v>15</v>
      </c>
    </row>
    <row r="20933" spans="1:2" x14ac:dyDescent="0.25">
      <c r="A20933" s="1">
        <v>173639923608816</v>
      </c>
      <c r="B20933">
        <v>15</v>
      </c>
    </row>
    <row r="20934" spans="1:2" x14ac:dyDescent="0.25">
      <c r="A20934" s="1">
        <v>204388951575763</v>
      </c>
      <c r="B20934">
        <v>15</v>
      </c>
    </row>
    <row r="20935" spans="1:2" x14ac:dyDescent="0.25">
      <c r="A20935" s="1">
        <v>320139006190151</v>
      </c>
      <c r="B20935">
        <v>15</v>
      </c>
    </row>
    <row r="20936" spans="1:2" x14ac:dyDescent="0.25">
      <c r="A20936" s="1">
        <v>709320284689821</v>
      </c>
      <c r="B20936">
        <v>15</v>
      </c>
    </row>
    <row r="20937" spans="1:2" x14ac:dyDescent="0.25">
      <c r="A20937" s="1">
        <v>983838955296938</v>
      </c>
      <c r="B20937">
        <v>15</v>
      </c>
    </row>
    <row r="20938" spans="1:2" x14ac:dyDescent="0.25">
      <c r="A20938" s="1">
        <v>751825050392085</v>
      </c>
      <c r="B20938">
        <v>15</v>
      </c>
    </row>
    <row r="20939" spans="1:2" x14ac:dyDescent="0.25">
      <c r="A20939" s="1">
        <v>118601528707974</v>
      </c>
      <c r="B20939">
        <v>15</v>
      </c>
    </row>
    <row r="20940" spans="1:2" x14ac:dyDescent="0.25">
      <c r="A20940" s="1">
        <v>750587967954191</v>
      </c>
      <c r="B20940">
        <v>15</v>
      </c>
    </row>
    <row r="20941" spans="1:2" x14ac:dyDescent="0.25">
      <c r="A20941" s="1">
        <v>934665238295436</v>
      </c>
      <c r="B20941">
        <v>15</v>
      </c>
    </row>
    <row r="20942" spans="1:2" x14ac:dyDescent="0.25">
      <c r="A20942" s="1">
        <v>602237388520830</v>
      </c>
      <c r="B20942">
        <v>15</v>
      </c>
    </row>
    <row r="20943" spans="1:2" x14ac:dyDescent="0.25">
      <c r="A20943" s="1">
        <v>737729350843605</v>
      </c>
      <c r="B20943">
        <v>15</v>
      </c>
    </row>
    <row r="20944" spans="1:2" x14ac:dyDescent="0.25">
      <c r="A20944" s="1">
        <v>303029367946104</v>
      </c>
      <c r="B20944">
        <v>15</v>
      </c>
    </row>
    <row r="20945" spans="1:2" x14ac:dyDescent="0.25">
      <c r="A20945" s="1">
        <v>566428626617759</v>
      </c>
      <c r="B20945">
        <v>15</v>
      </c>
    </row>
    <row r="20946" spans="1:2" x14ac:dyDescent="0.25">
      <c r="A20946" s="1">
        <v>889655482856877</v>
      </c>
      <c r="B20946">
        <v>15</v>
      </c>
    </row>
    <row r="20947" spans="1:2" x14ac:dyDescent="0.25">
      <c r="A20947" s="1">
        <v>529464304207289</v>
      </c>
      <c r="B20947">
        <v>15</v>
      </c>
    </row>
    <row r="20948" spans="1:2" x14ac:dyDescent="0.25">
      <c r="A20948" s="1">
        <v>605071516196354</v>
      </c>
      <c r="B20948">
        <v>15</v>
      </c>
    </row>
    <row r="20949" spans="1:2" x14ac:dyDescent="0.25">
      <c r="A20949" s="1">
        <v>184034828085988</v>
      </c>
      <c r="B20949">
        <v>15</v>
      </c>
    </row>
    <row r="20950" spans="1:2" x14ac:dyDescent="0.25">
      <c r="A20950" s="1">
        <v>998112716879210</v>
      </c>
      <c r="B20950">
        <v>15</v>
      </c>
    </row>
    <row r="20951" spans="1:2" x14ac:dyDescent="0.25">
      <c r="A20951" s="1">
        <v>131194925190297</v>
      </c>
      <c r="B20951">
        <v>15</v>
      </c>
    </row>
    <row r="20952" spans="1:2" x14ac:dyDescent="0.25">
      <c r="A20952" s="1">
        <v>430054844155646</v>
      </c>
      <c r="B20952">
        <v>15</v>
      </c>
    </row>
    <row r="20953" spans="1:2" x14ac:dyDescent="0.25">
      <c r="A20953" s="1">
        <v>234284243633136</v>
      </c>
      <c r="B20953">
        <v>15</v>
      </c>
    </row>
    <row r="20954" spans="1:2" x14ac:dyDescent="0.25">
      <c r="A20954" s="1">
        <v>858342244582446</v>
      </c>
      <c r="B20954">
        <v>15</v>
      </c>
    </row>
    <row r="20955" spans="1:2" x14ac:dyDescent="0.25">
      <c r="A20955" s="1">
        <v>489655942236343</v>
      </c>
      <c r="B20955">
        <v>15</v>
      </c>
    </row>
    <row r="20956" spans="1:2" x14ac:dyDescent="0.25">
      <c r="A20956" s="1">
        <v>223551094535992</v>
      </c>
      <c r="B20956">
        <v>15</v>
      </c>
    </row>
    <row r="20957" spans="1:2" x14ac:dyDescent="0.25">
      <c r="A20957" s="1">
        <v>385850894648758</v>
      </c>
      <c r="B20957">
        <v>15</v>
      </c>
    </row>
    <row r="20958" spans="1:2" x14ac:dyDescent="0.25">
      <c r="A20958" s="1">
        <v>889590596897304</v>
      </c>
      <c r="B20958">
        <v>15</v>
      </c>
    </row>
    <row r="20959" spans="1:2" x14ac:dyDescent="0.25">
      <c r="A20959" s="1">
        <v>709844443852703</v>
      </c>
      <c r="B20959">
        <v>15</v>
      </c>
    </row>
    <row r="20960" spans="1:2" x14ac:dyDescent="0.25">
      <c r="A20960" s="1">
        <v>323079819796044</v>
      </c>
      <c r="B20960">
        <v>15</v>
      </c>
    </row>
    <row r="20961" spans="1:2" x14ac:dyDescent="0.25">
      <c r="A20961" s="1">
        <v>859411054727050</v>
      </c>
      <c r="B20961">
        <v>15</v>
      </c>
    </row>
    <row r="20962" spans="1:2" x14ac:dyDescent="0.25">
      <c r="A20962" s="1">
        <v>100107428884611</v>
      </c>
      <c r="B20962">
        <v>15</v>
      </c>
    </row>
    <row r="20963" spans="1:2" x14ac:dyDescent="0.25">
      <c r="A20963" s="1">
        <v>552186649560408</v>
      </c>
      <c r="B20963">
        <v>15</v>
      </c>
    </row>
    <row r="20964" spans="1:2" x14ac:dyDescent="0.25">
      <c r="A20964" s="1">
        <v>742837879202555</v>
      </c>
      <c r="B20964">
        <v>15</v>
      </c>
    </row>
    <row r="20965" spans="1:2" x14ac:dyDescent="0.25">
      <c r="A20965" s="1">
        <v>387113810164987</v>
      </c>
      <c r="B20965">
        <v>15</v>
      </c>
    </row>
    <row r="20966" spans="1:2" x14ac:dyDescent="0.25">
      <c r="A20966" s="1">
        <v>260450542071158</v>
      </c>
      <c r="B20966">
        <v>15</v>
      </c>
    </row>
    <row r="20967" spans="1:2" x14ac:dyDescent="0.25">
      <c r="A20967" s="1">
        <v>625479077372099</v>
      </c>
      <c r="B20967">
        <v>15</v>
      </c>
    </row>
    <row r="20968" spans="1:2" x14ac:dyDescent="0.25">
      <c r="A20968" s="1">
        <v>308960279644000</v>
      </c>
      <c r="B20968">
        <v>15</v>
      </c>
    </row>
    <row r="20969" spans="1:2" x14ac:dyDescent="0.25">
      <c r="A20969" s="1">
        <v>346921947980052</v>
      </c>
      <c r="B20969">
        <v>15</v>
      </c>
    </row>
    <row r="20970" spans="1:2" x14ac:dyDescent="0.25">
      <c r="A20970" s="1">
        <v>738797591865595</v>
      </c>
      <c r="B20970">
        <v>15</v>
      </c>
    </row>
    <row r="20971" spans="1:2" x14ac:dyDescent="0.25">
      <c r="A20971" s="1">
        <v>139642316795114</v>
      </c>
      <c r="B20971">
        <v>15</v>
      </c>
    </row>
    <row r="20972" spans="1:2" x14ac:dyDescent="0.25">
      <c r="A20972" s="1">
        <v>548386696662556</v>
      </c>
      <c r="B20972">
        <v>15</v>
      </c>
    </row>
    <row r="20973" spans="1:2" x14ac:dyDescent="0.25">
      <c r="A20973" s="1">
        <v>455259838080350</v>
      </c>
      <c r="B20973">
        <v>15</v>
      </c>
    </row>
    <row r="20974" spans="1:2" x14ac:dyDescent="0.25">
      <c r="A20974" s="1">
        <v>515503381505335</v>
      </c>
      <c r="B20974">
        <v>15</v>
      </c>
    </row>
    <row r="20975" spans="1:2" x14ac:dyDescent="0.25">
      <c r="A20975" s="1">
        <v>857154945758429</v>
      </c>
      <c r="B20975">
        <v>15</v>
      </c>
    </row>
    <row r="20976" spans="1:2" x14ac:dyDescent="0.25">
      <c r="A20976" s="1">
        <v>371625944322599</v>
      </c>
      <c r="B20976">
        <v>15</v>
      </c>
    </row>
    <row r="20977" spans="1:2" x14ac:dyDescent="0.25">
      <c r="A20977" s="1">
        <v>978941102299659</v>
      </c>
      <c r="B20977">
        <v>15</v>
      </c>
    </row>
    <row r="20978" spans="1:2" x14ac:dyDescent="0.25">
      <c r="A20978" s="1">
        <v>501968081090914</v>
      </c>
      <c r="B20978">
        <v>15</v>
      </c>
    </row>
    <row r="20979" spans="1:2" x14ac:dyDescent="0.25">
      <c r="A20979" s="1">
        <v>100619694331328</v>
      </c>
      <c r="B20979">
        <v>15</v>
      </c>
    </row>
    <row r="20980" spans="1:2" x14ac:dyDescent="0.25">
      <c r="A20980" s="1">
        <v>609519901351974</v>
      </c>
      <c r="B20980">
        <v>15</v>
      </c>
    </row>
    <row r="20981" spans="1:2" x14ac:dyDescent="0.25">
      <c r="A20981" s="1">
        <v>199557981731911</v>
      </c>
      <c r="B20981">
        <v>15</v>
      </c>
    </row>
    <row r="20982" spans="1:2" x14ac:dyDescent="0.25">
      <c r="A20982" s="1">
        <v>333135876223418</v>
      </c>
      <c r="B20982">
        <v>15</v>
      </c>
    </row>
    <row r="20983" spans="1:2" x14ac:dyDescent="0.25">
      <c r="A20983" s="1">
        <v>584643783576603</v>
      </c>
      <c r="B20983">
        <v>15</v>
      </c>
    </row>
    <row r="20984" spans="1:2" x14ac:dyDescent="0.25">
      <c r="A20984" s="1">
        <v>369206872297856</v>
      </c>
      <c r="B20984">
        <v>15</v>
      </c>
    </row>
    <row r="20985" spans="1:2" x14ac:dyDescent="0.25">
      <c r="A20985" s="1">
        <v>228938533000490</v>
      </c>
      <c r="B20985">
        <v>15</v>
      </c>
    </row>
    <row r="20986" spans="1:2" x14ac:dyDescent="0.25">
      <c r="A20986" s="1">
        <v>523475801965930</v>
      </c>
      <c r="B20986">
        <v>15</v>
      </c>
    </row>
    <row r="20987" spans="1:2" x14ac:dyDescent="0.25">
      <c r="A20987" s="1">
        <v>829751473792272</v>
      </c>
      <c r="B20987">
        <v>15</v>
      </c>
    </row>
    <row r="20988" spans="1:2" x14ac:dyDescent="0.25">
      <c r="A20988" s="1">
        <v>308769675860276</v>
      </c>
      <c r="B20988">
        <v>15</v>
      </c>
    </row>
    <row r="20989" spans="1:2" x14ac:dyDescent="0.25">
      <c r="A20989" s="1">
        <v>864844208593966</v>
      </c>
      <c r="B20989">
        <v>15</v>
      </c>
    </row>
    <row r="20990" spans="1:2" x14ac:dyDescent="0.25">
      <c r="A20990" s="1">
        <v>332704265375069</v>
      </c>
      <c r="B20990">
        <v>15</v>
      </c>
    </row>
    <row r="20991" spans="1:2" x14ac:dyDescent="0.25">
      <c r="A20991" s="1">
        <v>463909494598179</v>
      </c>
      <c r="B20991">
        <v>15</v>
      </c>
    </row>
    <row r="20992" spans="1:2" x14ac:dyDescent="0.25">
      <c r="A20992" s="1">
        <v>365634055564874</v>
      </c>
      <c r="B20992">
        <v>15</v>
      </c>
    </row>
    <row r="20993" spans="1:2" x14ac:dyDescent="0.25">
      <c r="A20993" s="1">
        <v>729986756144795</v>
      </c>
      <c r="B20993">
        <v>15</v>
      </c>
    </row>
    <row r="20994" spans="1:2" x14ac:dyDescent="0.25">
      <c r="A20994" s="1">
        <v>718757471371076</v>
      </c>
      <c r="B20994">
        <v>15</v>
      </c>
    </row>
    <row r="20995" spans="1:2" x14ac:dyDescent="0.25">
      <c r="A20995" s="1">
        <v>199154282892051</v>
      </c>
      <c r="B20995">
        <v>15</v>
      </c>
    </row>
    <row r="20996" spans="1:2" x14ac:dyDescent="0.25">
      <c r="A20996" s="1">
        <v>903971512266805</v>
      </c>
      <c r="B20996">
        <v>15</v>
      </c>
    </row>
    <row r="20997" spans="1:2" x14ac:dyDescent="0.25">
      <c r="A20997" s="1">
        <v>162795332033694</v>
      </c>
      <c r="B20997">
        <v>15</v>
      </c>
    </row>
    <row r="20998" spans="1:2" x14ac:dyDescent="0.25">
      <c r="A20998" s="1">
        <v>854546863058527</v>
      </c>
      <c r="B20998">
        <v>15</v>
      </c>
    </row>
    <row r="20999" spans="1:2" x14ac:dyDescent="0.25">
      <c r="A20999" s="1">
        <v>958237821318066</v>
      </c>
      <c r="B20999">
        <v>15</v>
      </c>
    </row>
    <row r="21000" spans="1:2" x14ac:dyDescent="0.25">
      <c r="A21000" s="1">
        <v>758721474114213</v>
      </c>
      <c r="B21000">
        <v>15</v>
      </c>
    </row>
    <row r="21001" spans="1:2" x14ac:dyDescent="0.25">
      <c r="A21001" s="1">
        <v>479447820910322</v>
      </c>
      <c r="B21001">
        <v>15</v>
      </c>
    </row>
    <row r="21002" spans="1:2" x14ac:dyDescent="0.25">
      <c r="A21002" s="1">
        <v>595364386740425</v>
      </c>
      <c r="B21002">
        <v>15</v>
      </c>
    </row>
    <row r="21003" spans="1:2" x14ac:dyDescent="0.25">
      <c r="A21003" s="1">
        <v>349947639160911</v>
      </c>
      <c r="B21003">
        <v>15</v>
      </c>
    </row>
    <row r="21004" spans="1:2" x14ac:dyDescent="0.25">
      <c r="A21004" s="1">
        <v>283745229612125</v>
      </c>
      <c r="B21004">
        <v>15</v>
      </c>
    </row>
    <row r="21005" spans="1:2" x14ac:dyDescent="0.25">
      <c r="A21005" s="1">
        <v>334023243216624</v>
      </c>
      <c r="B21005">
        <v>15</v>
      </c>
    </row>
    <row r="21006" spans="1:2" x14ac:dyDescent="0.25">
      <c r="A21006" s="1">
        <v>241538801242318</v>
      </c>
      <c r="B21006">
        <v>15</v>
      </c>
    </row>
    <row r="21007" spans="1:2" x14ac:dyDescent="0.25">
      <c r="A21007" s="1">
        <v>997089464714102</v>
      </c>
      <c r="B21007">
        <v>15</v>
      </c>
    </row>
    <row r="21008" spans="1:2" x14ac:dyDescent="0.25">
      <c r="A21008" s="1">
        <v>449944731896549</v>
      </c>
      <c r="B21008">
        <v>15</v>
      </c>
    </row>
    <row r="21009" spans="1:2" x14ac:dyDescent="0.25">
      <c r="A21009" s="1">
        <v>684775663383688</v>
      </c>
      <c r="B21009">
        <v>15</v>
      </c>
    </row>
    <row r="21010" spans="1:2" x14ac:dyDescent="0.25">
      <c r="A21010" s="1">
        <v>295975606911198</v>
      </c>
      <c r="B21010">
        <v>15</v>
      </c>
    </row>
    <row r="21011" spans="1:2" x14ac:dyDescent="0.25">
      <c r="A21011" s="1">
        <v>460197125586950</v>
      </c>
      <c r="B21011">
        <v>15</v>
      </c>
    </row>
    <row r="21012" spans="1:2" x14ac:dyDescent="0.25">
      <c r="A21012" s="1">
        <v>724377890085538</v>
      </c>
      <c r="B21012">
        <v>15</v>
      </c>
    </row>
    <row r="21013" spans="1:2" x14ac:dyDescent="0.25">
      <c r="A21013" s="1">
        <v>173415491424784</v>
      </c>
      <c r="B21013">
        <v>15</v>
      </c>
    </row>
    <row r="21014" spans="1:2" x14ac:dyDescent="0.25">
      <c r="A21014" s="1">
        <v>320744702640599</v>
      </c>
      <c r="B21014">
        <v>15</v>
      </c>
    </row>
    <row r="21015" spans="1:2" x14ac:dyDescent="0.25">
      <c r="A21015" s="1">
        <v>405158160781999</v>
      </c>
      <c r="B21015">
        <v>15</v>
      </c>
    </row>
    <row r="21016" spans="1:2" x14ac:dyDescent="0.25">
      <c r="A21016" s="1">
        <v>180126448423531</v>
      </c>
      <c r="B21016">
        <v>15</v>
      </c>
    </row>
    <row r="21017" spans="1:2" x14ac:dyDescent="0.25">
      <c r="A21017" s="1">
        <v>192969160097063</v>
      </c>
      <c r="B21017">
        <v>15</v>
      </c>
    </row>
    <row r="21018" spans="1:2" x14ac:dyDescent="0.25">
      <c r="A21018" s="1">
        <v>772722291071296</v>
      </c>
      <c r="B21018">
        <v>15</v>
      </c>
    </row>
    <row r="21019" spans="1:2" x14ac:dyDescent="0.25">
      <c r="A21019" s="1">
        <v>651725572026717</v>
      </c>
      <c r="B21019">
        <v>15</v>
      </c>
    </row>
    <row r="21020" spans="1:2" x14ac:dyDescent="0.25">
      <c r="A21020" s="1">
        <v>851792029259910</v>
      </c>
      <c r="B21020">
        <v>15</v>
      </c>
    </row>
    <row r="21021" spans="1:2" x14ac:dyDescent="0.25">
      <c r="A21021" s="1">
        <v>618553604728832</v>
      </c>
      <c r="B21021">
        <v>15</v>
      </c>
    </row>
    <row r="21022" spans="1:2" x14ac:dyDescent="0.25">
      <c r="A21022" s="1">
        <v>721634918555937</v>
      </c>
      <c r="B21022">
        <v>15</v>
      </c>
    </row>
    <row r="21023" spans="1:2" x14ac:dyDescent="0.25">
      <c r="A21023" s="1">
        <v>743496151431989</v>
      </c>
      <c r="B21023">
        <v>15</v>
      </c>
    </row>
    <row r="21024" spans="1:2" x14ac:dyDescent="0.25">
      <c r="A21024" s="1">
        <v>318959524881074</v>
      </c>
      <c r="B21024">
        <v>15</v>
      </c>
    </row>
    <row r="21025" spans="1:2" x14ac:dyDescent="0.25">
      <c r="A21025" s="1">
        <v>911654050357587</v>
      </c>
      <c r="B21025">
        <v>15</v>
      </c>
    </row>
    <row r="21026" spans="1:2" x14ac:dyDescent="0.25">
      <c r="A21026" s="1">
        <v>784625549564086</v>
      </c>
      <c r="B21026">
        <v>15</v>
      </c>
    </row>
    <row r="21027" spans="1:2" x14ac:dyDescent="0.25">
      <c r="A21027" s="1">
        <v>995432531601890</v>
      </c>
      <c r="B21027">
        <v>15</v>
      </c>
    </row>
    <row r="21028" spans="1:2" x14ac:dyDescent="0.25">
      <c r="A21028" s="1">
        <v>651457599331201</v>
      </c>
      <c r="B21028">
        <v>15</v>
      </c>
    </row>
    <row r="21029" spans="1:2" x14ac:dyDescent="0.25">
      <c r="A21029" s="1">
        <v>365211704249360</v>
      </c>
      <c r="B21029">
        <v>15</v>
      </c>
    </row>
    <row r="21030" spans="1:2" x14ac:dyDescent="0.25">
      <c r="A21030" s="1">
        <v>932646824321258</v>
      </c>
      <c r="B21030">
        <v>15</v>
      </c>
    </row>
    <row r="21031" spans="1:2" x14ac:dyDescent="0.25">
      <c r="A21031" s="1">
        <v>480560939087652</v>
      </c>
      <c r="B21031">
        <v>15</v>
      </c>
    </row>
    <row r="21032" spans="1:2" x14ac:dyDescent="0.25">
      <c r="A21032" s="1">
        <v>428273006456824</v>
      </c>
      <c r="B21032">
        <v>15</v>
      </c>
    </row>
    <row r="21033" spans="1:2" x14ac:dyDescent="0.25">
      <c r="A21033" s="1">
        <v>449436848531744</v>
      </c>
      <c r="B21033">
        <v>15</v>
      </c>
    </row>
    <row r="21034" spans="1:2" x14ac:dyDescent="0.25">
      <c r="A21034" s="1">
        <v>711430710155020</v>
      </c>
      <c r="B21034">
        <v>15</v>
      </c>
    </row>
    <row r="21035" spans="1:2" x14ac:dyDescent="0.25">
      <c r="A21035" s="1">
        <v>650281672551600</v>
      </c>
      <c r="B21035">
        <v>15</v>
      </c>
    </row>
    <row r="21036" spans="1:2" x14ac:dyDescent="0.25">
      <c r="A21036" s="1">
        <v>228580712218787</v>
      </c>
      <c r="B21036">
        <v>15</v>
      </c>
    </row>
    <row r="21037" spans="1:2" x14ac:dyDescent="0.25">
      <c r="A21037" s="1">
        <v>229418254469147</v>
      </c>
      <c r="B21037">
        <v>15</v>
      </c>
    </row>
    <row r="21038" spans="1:2" x14ac:dyDescent="0.25">
      <c r="A21038" s="1">
        <v>724218288502748</v>
      </c>
      <c r="B21038">
        <v>15</v>
      </c>
    </row>
    <row r="21039" spans="1:2" x14ac:dyDescent="0.25">
      <c r="A21039" s="1">
        <v>159982229157441</v>
      </c>
      <c r="B21039">
        <v>15</v>
      </c>
    </row>
    <row r="21040" spans="1:2" x14ac:dyDescent="0.25">
      <c r="A21040" s="1">
        <v>195097100110464</v>
      </c>
      <c r="B21040">
        <v>15</v>
      </c>
    </row>
    <row r="21041" spans="1:2" x14ac:dyDescent="0.25">
      <c r="A21041" s="1">
        <v>728329721185074</v>
      </c>
      <c r="B21041">
        <v>15</v>
      </c>
    </row>
    <row r="21042" spans="1:2" x14ac:dyDescent="0.25">
      <c r="A21042" s="1">
        <v>899042968690387</v>
      </c>
      <c r="B21042">
        <v>15</v>
      </c>
    </row>
    <row r="21043" spans="1:2" x14ac:dyDescent="0.25">
      <c r="A21043" s="1">
        <v>640319362231978</v>
      </c>
      <c r="B21043">
        <v>15</v>
      </c>
    </row>
    <row r="21044" spans="1:2" x14ac:dyDescent="0.25">
      <c r="A21044" s="1">
        <v>183083428141335</v>
      </c>
      <c r="B21044">
        <v>15</v>
      </c>
    </row>
    <row r="21045" spans="1:2" x14ac:dyDescent="0.25">
      <c r="A21045" s="1">
        <v>312596311831609</v>
      </c>
      <c r="B21045">
        <v>15</v>
      </c>
    </row>
    <row r="21046" spans="1:2" x14ac:dyDescent="0.25">
      <c r="A21046" s="1">
        <v>934770527902854</v>
      </c>
      <c r="B21046">
        <v>15</v>
      </c>
    </row>
    <row r="21047" spans="1:2" x14ac:dyDescent="0.25">
      <c r="A21047" s="1">
        <v>714352332427171</v>
      </c>
      <c r="B21047">
        <v>15</v>
      </c>
    </row>
    <row r="21048" spans="1:2" x14ac:dyDescent="0.25">
      <c r="A21048" s="1">
        <v>162784162288351</v>
      </c>
      <c r="B21048">
        <v>15</v>
      </c>
    </row>
    <row r="21049" spans="1:2" x14ac:dyDescent="0.25">
      <c r="A21049" s="1">
        <v>780183556191808</v>
      </c>
      <c r="B21049">
        <v>15</v>
      </c>
    </row>
    <row r="21050" spans="1:2" x14ac:dyDescent="0.25">
      <c r="A21050" s="1">
        <v>364377178461044</v>
      </c>
      <c r="B21050">
        <v>15</v>
      </c>
    </row>
    <row r="21051" spans="1:2" x14ac:dyDescent="0.25">
      <c r="A21051" s="1">
        <v>254229931286833</v>
      </c>
      <c r="B21051">
        <v>15</v>
      </c>
    </row>
    <row r="21052" spans="1:2" x14ac:dyDescent="0.25">
      <c r="A21052" s="1">
        <v>292390284613470</v>
      </c>
      <c r="B21052">
        <v>15</v>
      </c>
    </row>
    <row r="21053" spans="1:2" x14ac:dyDescent="0.25">
      <c r="A21053" s="1">
        <v>332764883816296</v>
      </c>
      <c r="B21053">
        <v>15</v>
      </c>
    </row>
    <row r="21054" spans="1:2" x14ac:dyDescent="0.25">
      <c r="A21054" s="1">
        <v>996773437957305</v>
      </c>
      <c r="B21054">
        <v>15</v>
      </c>
    </row>
    <row r="21055" spans="1:2" x14ac:dyDescent="0.25">
      <c r="A21055" s="1">
        <v>817282709589969</v>
      </c>
      <c r="B21055">
        <v>15</v>
      </c>
    </row>
    <row r="21056" spans="1:2" x14ac:dyDescent="0.25">
      <c r="A21056" s="1">
        <v>121339614075351</v>
      </c>
      <c r="B21056">
        <v>15</v>
      </c>
    </row>
    <row r="21057" spans="1:2" x14ac:dyDescent="0.25">
      <c r="A21057" s="1">
        <v>151476107164789</v>
      </c>
      <c r="B21057">
        <v>15</v>
      </c>
    </row>
    <row r="21058" spans="1:2" x14ac:dyDescent="0.25">
      <c r="A21058" s="1">
        <v>429080859620057</v>
      </c>
      <c r="B21058">
        <v>15</v>
      </c>
    </row>
    <row r="21059" spans="1:2" x14ac:dyDescent="0.25">
      <c r="A21059" s="1">
        <v>775073287023560</v>
      </c>
      <c r="B21059">
        <v>15</v>
      </c>
    </row>
    <row r="21060" spans="1:2" x14ac:dyDescent="0.25">
      <c r="A21060" s="1">
        <v>474281898561346</v>
      </c>
      <c r="B21060">
        <v>15</v>
      </c>
    </row>
    <row r="21061" spans="1:2" x14ac:dyDescent="0.25">
      <c r="A21061" s="1">
        <v>571029294198855</v>
      </c>
      <c r="B21061">
        <v>15</v>
      </c>
    </row>
    <row r="21062" spans="1:2" x14ac:dyDescent="0.25">
      <c r="A21062" s="1">
        <v>209084477262671</v>
      </c>
      <c r="B21062">
        <v>15</v>
      </c>
    </row>
    <row r="21063" spans="1:2" x14ac:dyDescent="0.25">
      <c r="A21063" s="1">
        <v>705210393865332</v>
      </c>
      <c r="B21063">
        <v>15</v>
      </c>
    </row>
    <row r="21064" spans="1:2" x14ac:dyDescent="0.25">
      <c r="A21064" s="1">
        <v>524421143814334</v>
      </c>
      <c r="B21064">
        <v>15</v>
      </c>
    </row>
    <row r="21065" spans="1:2" x14ac:dyDescent="0.25">
      <c r="A21065" s="1">
        <v>845686179023162</v>
      </c>
      <c r="B21065">
        <v>15</v>
      </c>
    </row>
    <row r="21066" spans="1:2" x14ac:dyDescent="0.25">
      <c r="A21066" s="1">
        <v>578958511925363</v>
      </c>
      <c r="B21066">
        <v>15</v>
      </c>
    </row>
    <row r="21067" spans="1:2" x14ac:dyDescent="0.25">
      <c r="A21067" s="1">
        <v>943885700424184</v>
      </c>
      <c r="B21067">
        <v>15</v>
      </c>
    </row>
    <row r="21068" spans="1:2" x14ac:dyDescent="0.25">
      <c r="A21068" s="1">
        <v>719025545225164</v>
      </c>
      <c r="B21068">
        <v>15</v>
      </c>
    </row>
    <row r="21069" spans="1:2" x14ac:dyDescent="0.25">
      <c r="A21069" s="1">
        <v>352219010765438</v>
      </c>
      <c r="B21069">
        <v>15</v>
      </c>
    </row>
    <row r="21070" spans="1:2" x14ac:dyDescent="0.25">
      <c r="A21070" s="1">
        <v>895529268706873</v>
      </c>
      <c r="B21070">
        <v>15</v>
      </c>
    </row>
    <row r="21071" spans="1:2" x14ac:dyDescent="0.25">
      <c r="A21071" s="1">
        <v>381554369582976</v>
      </c>
      <c r="B21071">
        <v>15</v>
      </c>
    </row>
    <row r="21072" spans="1:2" x14ac:dyDescent="0.25">
      <c r="A21072" s="1">
        <v>288654416590703</v>
      </c>
      <c r="B21072">
        <v>15</v>
      </c>
    </row>
    <row r="21073" spans="1:2" x14ac:dyDescent="0.25">
      <c r="A21073" s="1">
        <v>364348204732145</v>
      </c>
      <c r="B21073">
        <v>15</v>
      </c>
    </row>
    <row r="21074" spans="1:2" x14ac:dyDescent="0.25">
      <c r="A21074" s="1">
        <v>871134878326783</v>
      </c>
      <c r="B21074">
        <v>15</v>
      </c>
    </row>
    <row r="21075" spans="1:2" x14ac:dyDescent="0.25">
      <c r="A21075" s="1">
        <v>260360553725201</v>
      </c>
      <c r="B21075">
        <v>15</v>
      </c>
    </row>
    <row r="21076" spans="1:2" x14ac:dyDescent="0.25">
      <c r="A21076" s="1">
        <v>320855300792455</v>
      </c>
      <c r="B21076">
        <v>15</v>
      </c>
    </row>
    <row r="21077" spans="1:2" x14ac:dyDescent="0.25">
      <c r="A21077" s="1">
        <v>728860329158710</v>
      </c>
      <c r="B21077">
        <v>15</v>
      </c>
    </row>
    <row r="21078" spans="1:2" x14ac:dyDescent="0.25">
      <c r="A21078" s="1">
        <v>335643533974465</v>
      </c>
      <c r="B21078">
        <v>15</v>
      </c>
    </row>
    <row r="21079" spans="1:2" x14ac:dyDescent="0.25">
      <c r="A21079" s="1">
        <v>186344382271354</v>
      </c>
      <c r="B21079">
        <v>15</v>
      </c>
    </row>
    <row r="21080" spans="1:2" x14ac:dyDescent="0.25">
      <c r="A21080" s="1">
        <v>112308631622080</v>
      </c>
      <c r="B21080">
        <v>15</v>
      </c>
    </row>
    <row r="21081" spans="1:2" x14ac:dyDescent="0.25">
      <c r="A21081" s="1">
        <v>912967667476101</v>
      </c>
      <c r="B21081">
        <v>15</v>
      </c>
    </row>
    <row r="21082" spans="1:2" x14ac:dyDescent="0.25">
      <c r="A21082" s="1">
        <v>527619278372230</v>
      </c>
      <c r="B21082">
        <v>15</v>
      </c>
    </row>
    <row r="21083" spans="1:2" x14ac:dyDescent="0.25">
      <c r="A21083" s="1">
        <v>368191876886954</v>
      </c>
      <c r="B21083">
        <v>15</v>
      </c>
    </row>
    <row r="21084" spans="1:2" x14ac:dyDescent="0.25">
      <c r="A21084" s="1">
        <v>442209284872920</v>
      </c>
      <c r="B21084">
        <v>15</v>
      </c>
    </row>
    <row r="21085" spans="1:2" x14ac:dyDescent="0.25">
      <c r="A21085" s="1">
        <v>565467838728162</v>
      </c>
      <c r="B21085">
        <v>15</v>
      </c>
    </row>
    <row r="21086" spans="1:2" x14ac:dyDescent="0.25">
      <c r="A21086" s="1">
        <v>916724875928148</v>
      </c>
      <c r="B21086">
        <v>15</v>
      </c>
    </row>
    <row r="21087" spans="1:2" x14ac:dyDescent="0.25">
      <c r="A21087" s="1">
        <v>956261842011343</v>
      </c>
      <c r="B21087">
        <v>15</v>
      </c>
    </row>
    <row r="21088" spans="1:2" x14ac:dyDescent="0.25">
      <c r="A21088" s="1">
        <v>190198880703532</v>
      </c>
      <c r="B21088">
        <v>15</v>
      </c>
    </row>
    <row r="21089" spans="1:2" x14ac:dyDescent="0.25">
      <c r="A21089" s="1">
        <v>825606864692890</v>
      </c>
      <c r="B21089">
        <v>15</v>
      </c>
    </row>
    <row r="21090" spans="1:2" x14ac:dyDescent="0.25">
      <c r="A21090" s="1">
        <v>144056539681579</v>
      </c>
      <c r="B21090">
        <v>15</v>
      </c>
    </row>
    <row r="21091" spans="1:2" x14ac:dyDescent="0.25">
      <c r="A21091" s="1">
        <v>926465555258417</v>
      </c>
      <c r="B21091">
        <v>15</v>
      </c>
    </row>
    <row r="21092" spans="1:2" x14ac:dyDescent="0.25">
      <c r="A21092" s="1">
        <v>520459669739350</v>
      </c>
      <c r="B21092">
        <v>15</v>
      </c>
    </row>
    <row r="21093" spans="1:2" x14ac:dyDescent="0.25">
      <c r="A21093" s="1">
        <v>971458232433593</v>
      </c>
      <c r="B21093">
        <v>15</v>
      </c>
    </row>
    <row r="21094" spans="1:2" x14ac:dyDescent="0.25">
      <c r="A21094" s="1">
        <v>471810912922937</v>
      </c>
      <c r="B21094">
        <v>15</v>
      </c>
    </row>
    <row r="21095" spans="1:2" x14ac:dyDescent="0.25">
      <c r="A21095" s="1">
        <v>652217673438084</v>
      </c>
      <c r="B21095">
        <v>15</v>
      </c>
    </row>
    <row r="21096" spans="1:2" x14ac:dyDescent="0.25">
      <c r="A21096" s="1">
        <v>575519806129593</v>
      </c>
      <c r="B21096">
        <v>15</v>
      </c>
    </row>
    <row r="21097" spans="1:2" x14ac:dyDescent="0.25">
      <c r="A21097" s="1">
        <v>382091823979787</v>
      </c>
      <c r="B21097">
        <v>15</v>
      </c>
    </row>
    <row r="21098" spans="1:2" x14ac:dyDescent="0.25">
      <c r="A21098" s="1">
        <v>253259711878527</v>
      </c>
      <c r="B21098">
        <v>15</v>
      </c>
    </row>
    <row r="21099" spans="1:2" x14ac:dyDescent="0.25">
      <c r="A21099" s="1">
        <v>238573911809965</v>
      </c>
      <c r="B21099">
        <v>15</v>
      </c>
    </row>
    <row r="21100" spans="1:2" x14ac:dyDescent="0.25">
      <c r="A21100" s="1">
        <v>802668606505832</v>
      </c>
      <c r="B21100">
        <v>15</v>
      </c>
    </row>
    <row r="21101" spans="1:2" x14ac:dyDescent="0.25">
      <c r="A21101" s="1">
        <v>414241656913083</v>
      </c>
      <c r="B21101">
        <v>15</v>
      </c>
    </row>
    <row r="21102" spans="1:2" x14ac:dyDescent="0.25">
      <c r="A21102" s="1">
        <v>393349202995501</v>
      </c>
      <c r="B21102">
        <v>15</v>
      </c>
    </row>
    <row r="21103" spans="1:2" x14ac:dyDescent="0.25">
      <c r="A21103" s="1">
        <v>378579081022797</v>
      </c>
      <c r="B21103">
        <v>15</v>
      </c>
    </row>
    <row r="21104" spans="1:2" x14ac:dyDescent="0.25">
      <c r="A21104" s="1">
        <v>632722896904704</v>
      </c>
      <c r="B21104">
        <v>15</v>
      </c>
    </row>
    <row r="21105" spans="1:2" x14ac:dyDescent="0.25">
      <c r="A21105" s="1">
        <v>702511804723178</v>
      </c>
      <c r="B21105">
        <v>15</v>
      </c>
    </row>
    <row r="21106" spans="1:2" x14ac:dyDescent="0.25">
      <c r="A21106" s="1">
        <v>157167105194964</v>
      </c>
      <c r="B21106">
        <v>15</v>
      </c>
    </row>
    <row r="21107" spans="1:2" x14ac:dyDescent="0.25">
      <c r="A21107" s="1">
        <v>609312685999164</v>
      </c>
      <c r="B21107">
        <v>15</v>
      </c>
    </row>
    <row r="21108" spans="1:2" x14ac:dyDescent="0.25">
      <c r="A21108" s="1">
        <v>488311209627615</v>
      </c>
      <c r="B21108">
        <v>15</v>
      </c>
    </row>
    <row r="21109" spans="1:2" x14ac:dyDescent="0.25">
      <c r="A21109" s="1">
        <v>280158093617704</v>
      </c>
      <c r="B21109">
        <v>15</v>
      </c>
    </row>
    <row r="21110" spans="1:2" x14ac:dyDescent="0.25">
      <c r="A21110" s="1">
        <v>143711918660605</v>
      </c>
      <c r="B21110">
        <v>15</v>
      </c>
    </row>
    <row r="21111" spans="1:2" x14ac:dyDescent="0.25">
      <c r="A21111" s="1">
        <v>893037282712963</v>
      </c>
      <c r="B21111">
        <v>15</v>
      </c>
    </row>
    <row r="21112" spans="1:2" x14ac:dyDescent="0.25">
      <c r="A21112" s="1">
        <v>765590478953669</v>
      </c>
      <c r="B21112">
        <v>15</v>
      </c>
    </row>
    <row r="21113" spans="1:2" x14ac:dyDescent="0.25">
      <c r="A21113" s="1">
        <v>952059334521293</v>
      </c>
      <c r="B21113">
        <v>15</v>
      </c>
    </row>
    <row r="21114" spans="1:2" x14ac:dyDescent="0.25">
      <c r="A21114" s="1">
        <v>622341813588626</v>
      </c>
      <c r="B21114">
        <v>15</v>
      </c>
    </row>
    <row r="21115" spans="1:2" x14ac:dyDescent="0.25">
      <c r="A21115" s="1">
        <v>390910766812132</v>
      </c>
      <c r="B21115">
        <v>15</v>
      </c>
    </row>
    <row r="21116" spans="1:2" x14ac:dyDescent="0.25">
      <c r="A21116" s="1">
        <v>957955880835505</v>
      </c>
      <c r="B21116">
        <v>15</v>
      </c>
    </row>
    <row r="21117" spans="1:2" x14ac:dyDescent="0.25">
      <c r="A21117" s="1">
        <v>366641012767677</v>
      </c>
      <c r="B21117">
        <v>15</v>
      </c>
    </row>
    <row r="21118" spans="1:2" x14ac:dyDescent="0.25">
      <c r="A21118" s="1">
        <v>931311882477757</v>
      </c>
      <c r="B21118">
        <v>15</v>
      </c>
    </row>
    <row r="21119" spans="1:2" x14ac:dyDescent="0.25">
      <c r="A21119" s="1">
        <v>314292140919485</v>
      </c>
      <c r="B21119">
        <v>15</v>
      </c>
    </row>
    <row r="21120" spans="1:2" x14ac:dyDescent="0.25">
      <c r="A21120" s="1">
        <v>400594902673521</v>
      </c>
      <c r="B21120">
        <v>15</v>
      </c>
    </row>
    <row r="21121" spans="1:2" x14ac:dyDescent="0.25">
      <c r="A21121" s="1">
        <v>687438328410336</v>
      </c>
      <c r="B21121">
        <v>15</v>
      </c>
    </row>
    <row r="21122" spans="1:2" x14ac:dyDescent="0.25">
      <c r="A21122" s="1">
        <v>363622974653641</v>
      </c>
      <c r="B21122">
        <v>15</v>
      </c>
    </row>
    <row r="21123" spans="1:2" x14ac:dyDescent="0.25">
      <c r="A21123" s="1">
        <v>299169136520513</v>
      </c>
      <c r="B21123">
        <v>15</v>
      </c>
    </row>
    <row r="21124" spans="1:2" x14ac:dyDescent="0.25">
      <c r="A21124" s="1">
        <v>279940888924968</v>
      </c>
      <c r="B21124">
        <v>15</v>
      </c>
    </row>
    <row r="21125" spans="1:2" x14ac:dyDescent="0.25">
      <c r="A21125" s="1">
        <v>437960437734226</v>
      </c>
      <c r="B21125">
        <v>15</v>
      </c>
    </row>
    <row r="21126" spans="1:2" x14ac:dyDescent="0.25">
      <c r="A21126" s="1">
        <v>787272825373481</v>
      </c>
      <c r="B21126">
        <v>15</v>
      </c>
    </row>
    <row r="21127" spans="1:2" x14ac:dyDescent="0.25">
      <c r="A21127" s="1">
        <v>215878817687256</v>
      </c>
      <c r="B21127">
        <v>15</v>
      </c>
    </row>
    <row r="21128" spans="1:2" x14ac:dyDescent="0.25">
      <c r="A21128" s="1">
        <v>566022226385012</v>
      </c>
      <c r="B21128">
        <v>15</v>
      </c>
    </row>
    <row r="21129" spans="1:2" x14ac:dyDescent="0.25">
      <c r="A21129" s="1">
        <v>222930550997993</v>
      </c>
      <c r="B21129">
        <v>15</v>
      </c>
    </row>
    <row r="21130" spans="1:2" x14ac:dyDescent="0.25">
      <c r="A21130" s="1">
        <v>590248051411898</v>
      </c>
      <c r="B21130">
        <v>15</v>
      </c>
    </row>
    <row r="21131" spans="1:2" x14ac:dyDescent="0.25">
      <c r="A21131" s="1">
        <v>421352004748027</v>
      </c>
      <c r="B21131">
        <v>15</v>
      </c>
    </row>
    <row r="21132" spans="1:2" x14ac:dyDescent="0.25">
      <c r="A21132" s="1">
        <v>982490110408085</v>
      </c>
      <c r="B21132">
        <v>15</v>
      </c>
    </row>
    <row r="21133" spans="1:2" x14ac:dyDescent="0.25">
      <c r="A21133" s="1">
        <v>764746662377229</v>
      </c>
      <c r="B21133">
        <v>15</v>
      </c>
    </row>
    <row r="21134" spans="1:2" x14ac:dyDescent="0.25">
      <c r="A21134" s="1">
        <v>170369773375922</v>
      </c>
      <c r="B21134">
        <v>15</v>
      </c>
    </row>
    <row r="21135" spans="1:2" x14ac:dyDescent="0.25">
      <c r="A21135" s="1">
        <v>589095839721207</v>
      </c>
      <c r="B21135">
        <v>15</v>
      </c>
    </row>
    <row r="21136" spans="1:2" x14ac:dyDescent="0.25">
      <c r="A21136" s="1">
        <v>657608856627711</v>
      </c>
      <c r="B21136">
        <v>15</v>
      </c>
    </row>
    <row r="21137" spans="1:2" x14ac:dyDescent="0.25">
      <c r="A21137" s="1">
        <v>118412465184084</v>
      </c>
      <c r="B21137">
        <v>15</v>
      </c>
    </row>
    <row r="21138" spans="1:2" x14ac:dyDescent="0.25">
      <c r="A21138" s="1">
        <v>589052290669074</v>
      </c>
      <c r="B21138">
        <v>15</v>
      </c>
    </row>
    <row r="21139" spans="1:2" x14ac:dyDescent="0.25">
      <c r="A21139" s="1">
        <v>369189471964933</v>
      </c>
      <c r="B21139">
        <v>15</v>
      </c>
    </row>
    <row r="21140" spans="1:2" x14ac:dyDescent="0.25">
      <c r="A21140" s="1">
        <v>816853055950800</v>
      </c>
      <c r="B21140">
        <v>15</v>
      </c>
    </row>
    <row r="21141" spans="1:2" x14ac:dyDescent="0.25">
      <c r="A21141" s="1">
        <v>424014458097542</v>
      </c>
      <c r="B21141">
        <v>15</v>
      </c>
    </row>
    <row r="21142" spans="1:2" x14ac:dyDescent="0.25">
      <c r="A21142" s="1">
        <v>829182082988536</v>
      </c>
      <c r="B21142">
        <v>15</v>
      </c>
    </row>
    <row r="21143" spans="1:2" x14ac:dyDescent="0.25">
      <c r="A21143" s="1">
        <v>722638284091453</v>
      </c>
      <c r="B21143">
        <v>15</v>
      </c>
    </row>
    <row r="21144" spans="1:2" x14ac:dyDescent="0.25">
      <c r="A21144" s="1">
        <v>813788289286493</v>
      </c>
      <c r="B21144">
        <v>15</v>
      </c>
    </row>
    <row r="21145" spans="1:2" x14ac:dyDescent="0.25">
      <c r="A21145" s="1">
        <v>720764301749916</v>
      </c>
      <c r="B21145">
        <v>15</v>
      </c>
    </row>
    <row r="21146" spans="1:2" x14ac:dyDescent="0.25">
      <c r="A21146" s="1">
        <v>258346187092892</v>
      </c>
      <c r="B21146">
        <v>15</v>
      </c>
    </row>
    <row r="21147" spans="1:2" x14ac:dyDescent="0.25">
      <c r="A21147" s="1">
        <v>881244108585203</v>
      </c>
      <c r="B21147">
        <v>15</v>
      </c>
    </row>
    <row r="21148" spans="1:2" x14ac:dyDescent="0.25">
      <c r="A21148" s="1">
        <v>886777344502952</v>
      </c>
      <c r="B21148">
        <v>15</v>
      </c>
    </row>
    <row r="21149" spans="1:2" x14ac:dyDescent="0.25">
      <c r="A21149" s="1">
        <v>106282699389081</v>
      </c>
      <c r="B21149">
        <v>15</v>
      </c>
    </row>
    <row r="21150" spans="1:2" x14ac:dyDescent="0.25">
      <c r="A21150" s="1">
        <v>846985477711853</v>
      </c>
      <c r="B21150">
        <v>15</v>
      </c>
    </row>
    <row r="21151" spans="1:2" x14ac:dyDescent="0.25">
      <c r="A21151" s="1">
        <v>627489231522531</v>
      </c>
      <c r="B21151">
        <v>15</v>
      </c>
    </row>
    <row r="21152" spans="1:2" x14ac:dyDescent="0.25">
      <c r="A21152" s="1">
        <v>531091657144014</v>
      </c>
      <c r="B21152">
        <v>15</v>
      </c>
    </row>
    <row r="21153" spans="1:2" x14ac:dyDescent="0.25">
      <c r="A21153" s="1">
        <v>715329418766206</v>
      </c>
      <c r="B21153">
        <v>15</v>
      </c>
    </row>
    <row r="21154" spans="1:2" x14ac:dyDescent="0.25">
      <c r="A21154" s="1">
        <v>398116123898901</v>
      </c>
      <c r="B21154">
        <v>15</v>
      </c>
    </row>
    <row r="21155" spans="1:2" x14ac:dyDescent="0.25">
      <c r="A21155" s="1">
        <v>643120458034144</v>
      </c>
      <c r="B21155">
        <v>15</v>
      </c>
    </row>
    <row r="21156" spans="1:2" x14ac:dyDescent="0.25">
      <c r="A21156" s="1">
        <v>420010625903818</v>
      </c>
      <c r="B21156">
        <v>15</v>
      </c>
    </row>
    <row r="21157" spans="1:2" x14ac:dyDescent="0.25">
      <c r="A21157" s="1">
        <v>765077413719071</v>
      </c>
      <c r="B21157">
        <v>15</v>
      </c>
    </row>
    <row r="21158" spans="1:2" x14ac:dyDescent="0.25">
      <c r="A21158" s="1">
        <v>820615305155255</v>
      </c>
      <c r="B21158">
        <v>15</v>
      </c>
    </row>
    <row r="21159" spans="1:2" x14ac:dyDescent="0.25">
      <c r="A21159" s="1">
        <v>958020620619850</v>
      </c>
      <c r="B21159">
        <v>15</v>
      </c>
    </row>
    <row r="21160" spans="1:2" x14ac:dyDescent="0.25">
      <c r="A21160" s="1">
        <v>559639426830770</v>
      </c>
      <c r="B21160">
        <v>15</v>
      </c>
    </row>
    <row r="21161" spans="1:2" x14ac:dyDescent="0.25">
      <c r="A21161" s="1">
        <v>293996890766025</v>
      </c>
      <c r="B21161">
        <v>15</v>
      </c>
    </row>
    <row r="21162" spans="1:2" x14ac:dyDescent="0.25">
      <c r="A21162" s="1">
        <v>675429680732365</v>
      </c>
      <c r="B21162">
        <v>15</v>
      </c>
    </row>
    <row r="21163" spans="1:2" x14ac:dyDescent="0.25">
      <c r="A21163" s="1">
        <v>285541137837172</v>
      </c>
      <c r="B21163">
        <v>15</v>
      </c>
    </row>
    <row r="21164" spans="1:2" x14ac:dyDescent="0.25">
      <c r="A21164" s="1">
        <v>211172729553757</v>
      </c>
      <c r="B21164">
        <v>15</v>
      </c>
    </row>
    <row r="21165" spans="1:2" x14ac:dyDescent="0.25">
      <c r="A21165" s="1">
        <v>134175384841707</v>
      </c>
      <c r="B21165">
        <v>15</v>
      </c>
    </row>
    <row r="21166" spans="1:2" x14ac:dyDescent="0.25">
      <c r="A21166" s="1">
        <v>357770933454857</v>
      </c>
      <c r="B21166">
        <v>15</v>
      </c>
    </row>
    <row r="21167" spans="1:2" x14ac:dyDescent="0.25">
      <c r="A21167" s="1">
        <v>771184668572938</v>
      </c>
      <c r="B21167">
        <v>15</v>
      </c>
    </row>
    <row r="21168" spans="1:2" x14ac:dyDescent="0.25">
      <c r="A21168" s="1">
        <v>111023693372154</v>
      </c>
      <c r="B21168">
        <v>15</v>
      </c>
    </row>
    <row r="21169" spans="1:2" x14ac:dyDescent="0.25">
      <c r="A21169" s="1">
        <v>327353197073992</v>
      </c>
      <c r="B21169">
        <v>15</v>
      </c>
    </row>
    <row r="21170" spans="1:2" x14ac:dyDescent="0.25">
      <c r="A21170" s="1">
        <v>550254840325864</v>
      </c>
      <c r="B21170">
        <v>15</v>
      </c>
    </row>
    <row r="21171" spans="1:2" x14ac:dyDescent="0.25">
      <c r="A21171" s="1">
        <v>468338557391181</v>
      </c>
      <c r="B21171">
        <v>15</v>
      </c>
    </row>
    <row r="21172" spans="1:2" x14ac:dyDescent="0.25">
      <c r="A21172" s="1">
        <v>622565730158422</v>
      </c>
      <c r="B21172">
        <v>15</v>
      </c>
    </row>
    <row r="21173" spans="1:2" x14ac:dyDescent="0.25">
      <c r="A21173" s="1">
        <v>131022063060035</v>
      </c>
      <c r="B21173">
        <v>15</v>
      </c>
    </row>
    <row r="21174" spans="1:2" x14ac:dyDescent="0.25">
      <c r="A21174" s="1">
        <v>785944430350592</v>
      </c>
      <c r="B21174">
        <v>15</v>
      </c>
    </row>
    <row r="21175" spans="1:2" x14ac:dyDescent="0.25">
      <c r="A21175" s="1">
        <v>803165969443811</v>
      </c>
      <c r="B21175">
        <v>15</v>
      </c>
    </row>
    <row r="21176" spans="1:2" x14ac:dyDescent="0.25">
      <c r="A21176" s="1">
        <v>538669409830486</v>
      </c>
      <c r="B21176">
        <v>15</v>
      </c>
    </row>
    <row r="21177" spans="1:2" x14ac:dyDescent="0.25">
      <c r="A21177" s="1">
        <v>585355132837813</v>
      </c>
      <c r="B21177">
        <v>15</v>
      </c>
    </row>
    <row r="21178" spans="1:2" x14ac:dyDescent="0.25">
      <c r="A21178" s="1">
        <v>919792199646201</v>
      </c>
      <c r="B21178">
        <v>15</v>
      </c>
    </row>
    <row r="21179" spans="1:2" x14ac:dyDescent="0.25">
      <c r="A21179" s="1">
        <v>617893841642375</v>
      </c>
      <c r="B21179">
        <v>15</v>
      </c>
    </row>
    <row r="21180" spans="1:2" x14ac:dyDescent="0.25">
      <c r="A21180" s="1">
        <v>851470705056669</v>
      </c>
      <c r="B21180">
        <v>15</v>
      </c>
    </row>
    <row r="21181" spans="1:2" x14ac:dyDescent="0.25">
      <c r="A21181" s="1">
        <v>606123581636975</v>
      </c>
      <c r="B21181">
        <v>15</v>
      </c>
    </row>
    <row r="21182" spans="1:2" x14ac:dyDescent="0.25">
      <c r="A21182" s="1">
        <v>920371658455247</v>
      </c>
      <c r="B21182">
        <v>15</v>
      </c>
    </row>
    <row r="21183" spans="1:2" x14ac:dyDescent="0.25">
      <c r="A21183" s="1">
        <v>239707360921479</v>
      </c>
      <c r="B21183">
        <v>15</v>
      </c>
    </row>
    <row r="21184" spans="1:2" x14ac:dyDescent="0.25">
      <c r="A21184" s="1">
        <v>528454182978276</v>
      </c>
      <c r="B21184">
        <v>15</v>
      </c>
    </row>
    <row r="21185" spans="1:2" x14ac:dyDescent="0.25">
      <c r="A21185" s="1">
        <v>250077158865661</v>
      </c>
      <c r="B21185">
        <v>15</v>
      </c>
    </row>
    <row r="21186" spans="1:2" x14ac:dyDescent="0.25">
      <c r="A21186" s="1">
        <v>643641631285984</v>
      </c>
      <c r="B21186">
        <v>15</v>
      </c>
    </row>
    <row r="21187" spans="1:2" x14ac:dyDescent="0.25">
      <c r="A21187" s="1">
        <v>848678308398962</v>
      </c>
      <c r="B21187">
        <v>15</v>
      </c>
    </row>
    <row r="21188" spans="1:2" x14ac:dyDescent="0.25">
      <c r="A21188" s="1">
        <v>869650781628854</v>
      </c>
      <c r="B21188">
        <v>15</v>
      </c>
    </row>
    <row r="21189" spans="1:2" x14ac:dyDescent="0.25">
      <c r="A21189" s="1">
        <v>700016064295037</v>
      </c>
      <c r="B21189">
        <v>15</v>
      </c>
    </row>
    <row r="21190" spans="1:2" x14ac:dyDescent="0.25">
      <c r="A21190" s="1">
        <v>687735655276606</v>
      </c>
      <c r="B21190">
        <v>15</v>
      </c>
    </row>
    <row r="21191" spans="1:2" x14ac:dyDescent="0.25">
      <c r="A21191" s="1">
        <v>472953850943423</v>
      </c>
      <c r="B21191">
        <v>15</v>
      </c>
    </row>
    <row r="21192" spans="1:2" x14ac:dyDescent="0.25">
      <c r="A21192" s="1">
        <v>376060204697396</v>
      </c>
      <c r="B21192">
        <v>15</v>
      </c>
    </row>
    <row r="21193" spans="1:2" x14ac:dyDescent="0.25">
      <c r="A21193" s="1">
        <v>489409108142718</v>
      </c>
      <c r="B21193">
        <v>15</v>
      </c>
    </row>
    <row r="21194" spans="1:2" x14ac:dyDescent="0.25">
      <c r="A21194" s="1">
        <v>373028298466213</v>
      </c>
      <c r="B21194">
        <v>15</v>
      </c>
    </row>
    <row r="21195" spans="1:2" x14ac:dyDescent="0.25">
      <c r="A21195" s="1">
        <v>317464339278002</v>
      </c>
      <c r="B21195">
        <v>15</v>
      </c>
    </row>
    <row r="21196" spans="1:2" x14ac:dyDescent="0.25">
      <c r="A21196" s="1">
        <v>192498797765481</v>
      </c>
      <c r="B21196">
        <v>15</v>
      </c>
    </row>
    <row r="21197" spans="1:2" x14ac:dyDescent="0.25">
      <c r="A21197" s="1">
        <v>524604018086413</v>
      </c>
      <c r="B21197">
        <v>15</v>
      </c>
    </row>
    <row r="21198" spans="1:2" x14ac:dyDescent="0.25">
      <c r="A21198" s="1">
        <v>488239843982232</v>
      </c>
      <c r="B21198">
        <v>15</v>
      </c>
    </row>
    <row r="21199" spans="1:2" x14ac:dyDescent="0.25">
      <c r="A21199" s="1">
        <v>229770968206479</v>
      </c>
      <c r="B21199">
        <v>15</v>
      </c>
    </row>
    <row r="21200" spans="1:2" x14ac:dyDescent="0.25">
      <c r="A21200" s="1">
        <v>745426309080256</v>
      </c>
      <c r="B21200">
        <v>15</v>
      </c>
    </row>
    <row r="21201" spans="1:2" x14ac:dyDescent="0.25">
      <c r="A21201" s="1">
        <v>351119859685873</v>
      </c>
      <c r="B21201">
        <v>15</v>
      </c>
    </row>
    <row r="21202" spans="1:2" x14ac:dyDescent="0.25">
      <c r="A21202" s="1">
        <v>391892028262775</v>
      </c>
      <c r="B21202">
        <v>15</v>
      </c>
    </row>
    <row r="21203" spans="1:2" x14ac:dyDescent="0.25">
      <c r="A21203" s="1">
        <v>159210808674316</v>
      </c>
      <c r="B21203">
        <v>15</v>
      </c>
    </row>
    <row r="21204" spans="1:2" x14ac:dyDescent="0.25">
      <c r="A21204" s="1">
        <v>859612505155335</v>
      </c>
      <c r="B21204">
        <v>15</v>
      </c>
    </row>
    <row r="21205" spans="1:2" x14ac:dyDescent="0.25">
      <c r="A21205" s="1">
        <v>486315350020519</v>
      </c>
      <c r="B21205">
        <v>15</v>
      </c>
    </row>
    <row r="21206" spans="1:2" x14ac:dyDescent="0.25">
      <c r="A21206" s="1">
        <v>813006543446182</v>
      </c>
      <c r="B21206">
        <v>15</v>
      </c>
    </row>
    <row r="21207" spans="1:2" x14ac:dyDescent="0.25">
      <c r="A21207" s="1">
        <v>152482213639815</v>
      </c>
      <c r="B21207">
        <v>15</v>
      </c>
    </row>
    <row r="21208" spans="1:2" x14ac:dyDescent="0.25">
      <c r="A21208" s="1">
        <v>226326066729901</v>
      </c>
      <c r="B21208">
        <v>15</v>
      </c>
    </row>
    <row r="21209" spans="1:2" x14ac:dyDescent="0.25">
      <c r="A21209" s="1">
        <v>937460963079285</v>
      </c>
      <c r="B21209">
        <v>15</v>
      </c>
    </row>
    <row r="21210" spans="1:2" x14ac:dyDescent="0.25">
      <c r="A21210" s="1">
        <v>382391524968633</v>
      </c>
      <c r="B21210">
        <v>15</v>
      </c>
    </row>
    <row r="21211" spans="1:2" x14ac:dyDescent="0.25">
      <c r="A21211" s="1">
        <v>604176841451206</v>
      </c>
      <c r="B21211">
        <v>15</v>
      </c>
    </row>
    <row r="21212" spans="1:2" x14ac:dyDescent="0.25">
      <c r="A21212" s="1">
        <v>530552603789948</v>
      </c>
      <c r="B21212">
        <v>15</v>
      </c>
    </row>
    <row r="21213" spans="1:2" x14ac:dyDescent="0.25">
      <c r="A21213" s="1">
        <v>235267696841963</v>
      </c>
      <c r="B21213">
        <v>15</v>
      </c>
    </row>
    <row r="21214" spans="1:2" x14ac:dyDescent="0.25">
      <c r="A21214" s="1">
        <v>646471392952617</v>
      </c>
      <c r="B21214">
        <v>15</v>
      </c>
    </row>
    <row r="21215" spans="1:2" x14ac:dyDescent="0.25">
      <c r="A21215" s="1">
        <v>426571112366179</v>
      </c>
      <c r="B21215">
        <v>15</v>
      </c>
    </row>
    <row r="21216" spans="1:2" x14ac:dyDescent="0.25">
      <c r="A21216" s="1">
        <v>550446673321811</v>
      </c>
      <c r="B21216">
        <v>15</v>
      </c>
    </row>
    <row r="21217" spans="1:2" x14ac:dyDescent="0.25">
      <c r="A21217" s="1">
        <v>453723991675782</v>
      </c>
      <c r="B21217">
        <v>15</v>
      </c>
    </row>
    <row r="21218" spans="1:2" x14ac:dyDescent="0.25">
      <c r="A21218" s="1">
        <v>114890518137248</v>
      </c>
      <c r="B21218">
        <v>15</v>
      </c>
    </row>
    <row r="21219" spans="1:2" x14ac:dyDescent="0.25">
      <c r="A21219" s="1">
        <v>665166696057875</v>
      </c>
      <c r="B21219">
        <v>15</v>
      </c>
    </row>
    <row r="21220" spans="1:2" x14ac:dyDescent="0.25">
      <c r="A21220" s="1">
        <v>342019907606912</v>
      </c>
      <c r="B21220">
        <v>15</v>
      </c>
    </row>
    <row r="21221" spans="1:2" x14ac:dyDescent="0.25">
      <c r="A21221" s="1">
        <v>278094753730421</v>
      </c>
      <c r="B21221">
        <v>15</v>
      </c>
    </row>
    <row r="21222" spans="1:2" x14ac:dyDescent="0.25">
      <c r="A21222" s="1">
        <v>293432976019683</v>
      </c>
      <c r="B21222">
        <v>15</v>
      </c>
    </row>
    <row r="21223" spans="1:2" x14ac:dyDescent="0.25">
      <c r="A21223" s="1">
        <v>504738084371866</v>
      </c>
      <c r="B21223">
        <v>15</v>
      </c>
    </row>
    <row r="21224" spans="1:2" x14ac:dyDescent="0.25">
      <c r="A21224" s="1">
        <v>487927512079848</v>
      </c>
      <c r="B21224">
        <v>15</v>
      </c>
    </row>
    <row r="21225" spans="1:2" x14ac:dyDescent="0.25">
      <c r="A21225" s="1">
        <v>972822984228905</v>
      </c>
      <c r="B21225">
        <v>15</v>
      </c>
    </row>
    <row r="21226" spans="1:2" x14ac:dyDescent="0.25">
      <c r="A21226" s="1">
        <v>328802545465008</v>
      </c>
      <c r="B21226">
        <v>15</v>
      </c>
    </row>
    <row r="21227" spans="1:2" x14ac:dyDescent="0.25">
      <c r="A21227" s="1">
        <v>106678455532631</v>
      </c>
      <c r="B21227">
        <v>15</v>
      </c>
    </row>
    <row r="21228" spans="1:2" x14ac:dyDescent="0.25">
      <c r="A21228" s="1">
        <v>630123777724075</v>
      </c>
      <c r="B21228">
        <v>15</v>
      </c>
    </row>
    <row r="21229" spans="1:2" x14ac:dyDescent="0.25">
      <c r="A21229" s="1">
        <v>588250862489499</v>
      </c>
      <c r="B21229">
        <v>15</v>
      </c>
    </row>
    <row r="21230" spans="1:2" x14ac:dyDescent="0.25">
      <c r="A21230" s="1">
        <v>954187975794943</v>
      </c>
      <c r="B21230">
        <v>15</v>
      </c>
    </row>
    <row r="21231" spans="1:2" x14ac:dyDescent="0.25">
      <c r="A21231" s="1">
        <v>398068066343780</v>
      </c>
      <c r="B21231">
        <v>15</v>
      </c>
    </row>
    <row r="21232" spans="1:2" x14ac:dyDescent="0.25">
      <c r="A21232" s="1">
        <v>657716463132731</v>
      </c>
      <c r="B21232">
        <v>15</v>
      </c>
    </row>
    <row r="21233" spans="1:2" x14ac:dyDescent="0.25">
      <c r="A21233" s="1">
        <v>560007386923015</v>
      </c>
      <c r="B21233">
        <v>15</v>
      </c>
    </row>
    <row r="21234" spans="1:2" x14ac:dyDescent="0.25">
      <c r="A21234" s="1">
        <v>787817994372141</v>
      </c>
      <c r="B21234">
        <v>15</v>
      </c>
    </row>
    <row r="21235" spans="1:2" x14ac:dyDescent="0.25">
      <c r="A21235" s="1">
        <v>653673993095439</v>
      </c>
      <c r="B21235">
        <v>15</v>
      </c>
    </row>
    <row r="21236" spans="1:2" x14ac:dyDescent="0.25">
      <c r="A21236" s="1">
        <v>319852882403599</v>
      </c>
      <c r="B21236">
        <v>15</v>
      </c>
    </row>
    <row r="21237" spans="1:2" x14ac:dyDescent="0.25">
      <c r="A21237" s="1">
        <v>611178675090331</v>
      </c>
      <c r="B21237">
        <v>15</v>
      </c>
    </row>
    <row r="21238" spans="1:2" x14ac:dyDescent="0.25">
      <c r="A21238" s="1">
        <v>353431867751319</v>
      </c>
      <c r="B21238">
        <v>15</v>
      </c>
    </row>
    <row r="21239" spans="1:2" x14ac:dyDescent="0.25">
      <c r="A21239" s="1">
        <v>784106370582334</v>
      </c>
      <c r="B21239">
        <v>15</v>
      </c>
    </row>
    <row r="21240" spans="1:2" x14ac:dyDescent="0.25">
      <c r="A21240" s="1">
        <v>820508676348944</v>
      </c>
      <c r="B21240">
        <v>15</v>
      </c>
    </row>
    <row r="21241" spans="1:2" x14ac:dyDescent="0.25">
      <c r="A21241" s="1">
        <v>154152239919059</v>
      </c>
      <c r="B21241">
        <v>15</v>
      </c>
    </row>
    <row r="21242" spans="1:2" x14ac:dyDescent="0.25">
      <c r="A21242" s="1">
        <v>648531006843858</v>
      </c>
      <c r="B21242">
        <v>15</v>
      </c>
    </row>
    <row r="21243" spans="1:2" x14ac:dyDescent="0.25">
      <c r="A21243" s="1">
        <v>119885088698474</v>
      </c>
      <c r="B21243">
        <v>15</v>
      </c>
    </row>
    <row r="21244" spans="1:2" x14ac:dyDescent="0.25">
      <c r="A21244" s="1">
        <v>628204734455525</v>
      </c>
      <c r="B21244">
        <v>15</v>
      </c>
    </row>
    <row r="21245" spans="1:2" x14ac:dyDescent="0.25">
      <c r="A21245" s="1">
        <v>689028230817083</v>
      </c>
      <c r="B21245">
        <v>15</v>
      </c>
    </row>
    <row r="21246" spans="1:2" x14ac:dyDescent="0.25">
      <c r="A21246" s="1">
        <v>426432674084091</v>
      </c>
      <c r="B21246">
        <v>15</v>
      </c>
    </row>
    <row r="21247" spans="1:2" x14ac:dyDescent="0.25">
      <c r="A21247" s="1">
        <v>718500249331792</v>
      </c>
      <c r="B21247">
        <v>15</v>
      </c>
    </row>
    <row r="21248" spans="1:2" x14ac:dyDescent="0.25">
      <c r="A21248" s="1">
        <v>782394663759283</v>
      </c>
      <c r="B21248">
        <v>15</v>
      </c>
    </row>
    <row r="21249" spans="1:2" x14ac:dyDescent="0.25">
      <c r="A21249" s="1">
        <v>676555758404686</v>
      </c>
      <c r="B21249">
        <v>15</v>
      </c>
    </row>
    <row r="21250" spans="1:2" x14ac:dyDescent="0.25">
      <c r="A21250" s="1">
        <v>410526750334600</v>
      </c>
      <c r="B21250">
        <v>15</v>
      </c>
    </row>
    <row r="21251" spans="1:2" x14ac:dyDescent="0.25">
      <c r="A21251" s="1">
        <v>982220474975697</v>
      </c>
      <c r="B21251">
        <v>15</v>
      </c>
    </row>
    <row r="21252" spans="1:2" x14ac:dyDescent="0.25">
      <c r="A21252" s="1">
        <v>913354409793567</v>
      </c>
      <c r="B21252">
        <v>15</v>
      </c>
    </row>
    <row r="21253" spans="1:2" x14ac:dyDescent="0.25">
      <c r="A21253" s="1">
        <v>788571717463140</v>
      </c>
      <c r="B21253">
        <v>15</v>
      </c>
    </row>
    <row r="21254" spans="1:2" x14ac:dyDescent="0.25">
      <c r="A21254" s="1">
        <v>555505096150308</v>
      </c>
      <c r="B21254">
        <v>15</v>
      </c>
    </row>
    <row r="21255" spans="1:2" x14ac:dyDescent="0.25">
      <c r="A21255" s="1">
        <v>644852511001096</v>
      </c>
      <c r="B21255">
        <v>15</v>
      </c>
    </row>
    <row r="21256" spans="1:2" x14ac:dyDescent="0.25">
      <c r="A21256" s="1">
        <v>864350361322539</v>
      </c>
      <c r="B21256">
        <v>15</v>
      </c>
    </row>
    <row r="21257" spans="1:2" x14ac:dyDescent="0.25">
      <c r="A21257" s="1">
        <v>957549950544325</v>
      </c>
      <c r="B21257">
        <v>15</v>
      </c>
    </row>
    <row r="21258" spans="1:2" x14ac:dyDescent="0.25">
      <c r="A21258" s="1">
        <v>201555979173070</v>
      </c>
      <c r="B21258">
        <v>15</v>
      </c>
    </row>
    <row r="21259" spans="1:2" x14ac:dyDescent="0.25">
      <c r="A21259" s="1">
        <v>134878058771351</v>
      </c>
      <c r="B21259">
        <v>15</v>
      </c>
    </row>
    <row r="21260" spans="1:2" x14ac:dyDescent="0.25">
      <c r="A21260" s="1">
        <v>122292005505671</v>
      </c>
      <c r="B21260">
        <v>15</v>
      </c>
    </row>
    <row r="21261" spans="1:2" x14ac:dyDescent="0.25">
      <c r="A21261" s="1">
        <v>561449205060107</v>
      </c>
      <c r="B21261">
        <v>15</v>
      </c>
    </row>
    <row r="21262" spans="1:2" x14ac:dyDescent="0.25">
      <c r="A21262" s="1">
        <v>722507511503825</v>
      </c>
      <c r="B21262">
        <v>15</v>
      </c>
    </row>
    <row r="21263" spans="1:2" x14ac:dyDescent="0.25">
      <c r="A21263" s="1">
        <v>475924968420161</v>
      </c>
      <c r="B21263">
        <v>15</v>
      </c>
    </row>
    <row r="21264" spans="1:2" x14ac:dyDescent="0.25">
      <c r="A21264" s="1">
        <v>455265314539893</v>
      </c>
      <c r="B21264">
        <v>15</v>
      </c>
    </row>
    <row r="21265" spans="1:2" x14ac:dyDescent="0.25">
      <c r="A21265" s="1">
        <v>490754860174510</v>
      </c>
      <c r="B21265">
        <v>15</v>
      </c>
    </row>
    <row r="21266" spans="1:2" x14ac:dyDescent="0.25">
      <c r="A21266" s="1">
        <v>186689233502874</v>
      </c>
      <c r="B21266">
        <v>15</v>
      </c>
    </row>
    <row r="21267" spans="1:2" x14ac:dyDescent="0.25">
      <c r="A21267" s="1">
        <v>922087312336245</v>
      </c>
      <c r="B21267">
        <v>15</v>
      </c>
    </row>
    <row r="21268" spans="1:2" x14ac:dyDescent="0.25">
      <c r="A21268" s="1">
        <v>934344915293490</v>
      </c>
      <c r="B21268">
        <v>15</v>
      </c>
    </row>
    <row r="21269" spans="1:2" x14ac:dyDescent="0.25">
      <c r="A21269" s="1">
        <v>612247809841028</v>
      </c>
      <c r="B21269">
        <v>15</v>
      </c>
    </row>
    <row r="21270" spans="1:2" x14ac:dyDescent="0.25">
      <c r="A21270" s="1">
        <v>892265268595149</v>
      </c>
      <c r="B21270">
        <v>15</v>
      </c>
    </row>
    <row r="21271" spans="1:2" x14ac:dyDescent="0.25">
      <c r="A21271" s="1">
        <v>333202346620694</v>
      </c>
      <c r="B21271">
        <v>15</v>
      </c>
    </row>
    <row r="21272" spans="1:2" x14ac:dyDescent="0.25">
      <c r="A21272" s="1">
        <v>379827948975079</v>
      </c>
      <c r="B21272">
        <v>15</v>
      </c>
    </row>
    <row r="21273" spans="1:2" x14ac:dyDescent="0.25">
      <c r="A21273" s="1">
        <v>253397791051346</v>
      </c>
      <c r="B21273">
        <v>15</v>
      </c>
    </row>
    <row r="21274" spans="1:2" x14ac:dyDescent="0.25">
      <c r="A21274" s="1">
        <v>231042639640748</v>
      </c>
      <c r="B21274">
        <v>15</v>
      </c>
    </row>
    <row r="21275" spans="1:2" x14ac:dyDescent="0.25">
      <c r="A21275" s="1">
        <v>413275985170167</v>
      </c>
      <c r="B21275">
        <v>15</v>
      </c>
    </row>
    <row r="21276" spans="1:2" x14ac:dyDescent="0.25">
      <c r="A21276" s="1">
        <v>514242792547442</v>
      </c>
      <c r="B21276">
        <v>15</v>
      </c>
    </row>
    <row r="21277" spans="1:2" x14ac:dyDescent="0.25">
      <c r="A21277" s="1">
        <v>790277037281399</v>
      </c>
      <c r="B21277">
        <v>15</v>
      </c>
    </row>
    <row r="21278" spans="1:2" x14ac:dyDescent="0.25">
      <c r="A21278" s="1">
        <v>674959380199354</v>
      </c>
      <c r="B21278">
        <v>15</v>
      </c>
    </row>
    <row r="21279" spans="1:2" x14ac:dyDescent="0.25">
      <c r="A21279" s="1">
        <v>672072173928168</v>
      </c>
      <c r="B21279">
        <v>15</v>
      </c>
    </row>
    <row r="21280" spans="1:2" x14ac:dyDescent="0.25">
      <c r="A21280" s="1">
        <v>274777574624488</v>
      </c>
      <c r="B21280">
        <v>15</v>
      </c>
    </row>
    <row r="21281" spans="1:2" x14ac:dyDescent="0.25">
      <c r="A21281" s="1">
        <v>484804791360849</v>
      </c>
      <c r="B21281">
        <v>15</v>
      </c>
    </row>
    <row r="21282" spans="1:2" x14ac:dyDescent="0.25">
      <c r="A21282" s="1">
        <v>762506215068399</v>
      </c>
      <c r="B21282">
        <v>15</v>
      </c>
    </row>
    <row r="21283" spans="1:2" x14ac:dyDescent="0.25">
      <c r="A21283" s="1">
        <v>381203759690416</v>
      </c>
      <c r="B21283">
        <v>15</v>
      </c>
    </row>
    <row r="21284" spans="1:2" x14ac:dyDescent="0.25">
      <c r="A21284" s="1">
        <v>573962490039993</v>
      </c>
      <c r="B21284">
        <v>15</v>
      </c>
    </row>
    <row r="21285" spans="1:2" x14ac:dyDescent="0.25">
      <c r="A21285" s="1">
        <v>167909485013292</v>
      </c>
      <c r="B21285">
        <v>15</v>
      </c>
    </row>
    <row r="21286" spans="1:2" x14ac:dyDescent="0.25">
      <c r="A21286" s="1">
        <v>743553816413792</v>
      </c>
      <c r="B21286">
        <v>15</v>
      </c>
    </row>
    <row r="21287" spans="1:2" x14ac:dyDescent="0.25">
      <c r="A21287" s="1">
        <v>483492354911647</v>
      </c>
      <c r="B21287">
        <v>15</v>
      </c>
    </row>
    <row r="21288" spans="1:2" x14ac:dyDescent="0.25">
      <c r="A21288" s="1">
        <v>951311296814964</v>
      </c>
      <c r="B21288">
        <v>15</v>
      </c>
    </row>
    <row r="21289" spans="1:2" x14ac:dyDescent="0.25">
      <c r="A21289" s="1">
        <v>245897618414072</v>
      </c>
      <c r="B21289">
        <v>15</v>
      </c>
    </row>
    <row r="21290" spans="1:2" x14ac:dyDescent="0.25">
      <c r="A21290" s="1">
        <v>345160181427316</v>
      </c>
      <c r="B21290">
        <v>15</v>
      </c>
    </row>
    <row r="21291" spans="1:2" x14ac:dyDescent="0.25">
      <c r="A21291" s="1">
        <v>611744007488018</v>
      </c>
      <c r="B21291">
        <v>15</v>
      </c>
    </row>
    <row r="21292" spans="1:2" x14ac:dyDescent="0.25">
      <c r="A21292" s="1">
        <v>971639435696886</v>
      </c>
      <c r="B21292">
        <v>15</v>
      </c>
    </row>
    <row r="21293" spans="1:2" x14ac:dyDescent="0.25">
      <c r="A21293" s="1">
        <v>771193521760727</v>
      </c>
      <c r="B21293">
        <v>15</v>
      </c>
    </row>
    <row r="21294" spans="1:2" x14ac:dyDescent="0.25">
      <c r="A21294" s="1">
        <v>793915094881085</v>
      </c>
      <c r="B21294">
        <v>15</v>
      </c>
    </row>
    <row r="21295" spans="1:2" x14ac:dyDescent="0.25">
      <c r="A21295" s="1">
        <v>781533147866166</v>
      </c>
      <c r="B21295">
        <v>15</v>
      </c>
    </row>
    <row r="21296" spans="1:2" x14ac:dyDescent="0.25">
      <c r="A21296" s="1">
        <v>126212236471615</v>
      </c>
      <c r="B21296">
        <v>15</v>
      </c>
    </row>
    <row r="21297" spans="1:2" x14ac:dyDescent="0.25">
      <c r="A21297" s="1">
        <v>959896218709361</v>
      </c>
      <c r="B21297">
        <v>15</v>
      </c>
    </row>
    <row r="21298" spans="1:2" x14ac:dyDescent="0.25">
      <c r="A21298" s="1">
        <v>632032461746307</v>
      </c>
      <c r="B21298">
        <v>15</v>
      </c>
    </row>
    <row r="21299" spans="1:2" x14ac:dyDescent="0.25">
      <c r="A21299" s="1">
        <v>253918976583141</v>
      </c>
      <c r="B21299">
        <v>15</v>
      </c>
    </row>
    <row r="21300" spans="1:2" x14ac:dyDescent="0.25">
      <c r="A21300" s="1">
        <v>235458960283369</v>
      </c>
      <c r="B21300">
        <v>15</v>
      </c>
    </row>
    <row r="21301" spans="1:2" x14ac:dyDescent="0.25">
      <c r="A21301" s="1">
        <v>310680007535333</v>
      </c>
      <c r="B21301">
        <v>15</v>
      </c>
    </row>
    <row r="21302" spans="1:2" x14ac:dyDescent="0.25">
      <c r="A21302" s="1">
        <v>568897574660756</v>
      </c>
      <c r="B21302">
        <v>15</v>
      </c>
    </row>
    <row r="21303" spans="1:2" x14ac:dyDescent="0.25">
      <c r="A21303" s="1">
        <v>688276793281753</v>
      </c>
      <c r="B21303">
        <v>15</v>
      </c>
    </row>
    <row r="21304" spans="1:2" x14ac:dyDescent="0.25">
      <c r="A21304" s="1">
        <v>433709497103993</v>
      </c>
      <c r="B21304">
        <v>15</v>
      </c>
    </row>
    <row r="21305" spans="1:2" x14ac:dyDescent="0.25">
      <c r="A21305" s="1">
        <v>277183953539430</v>
      </c>
      <c r="B21305">
        <v>15</v>
      </c>
    </row>
    <row r="21306" spans="1:2" x14ac:dyDescent="0.25">
      <c r="A21306" s="1">
        <v>355726079263085</v>
      </c>
      <c r="B21306">
        <v>15</v>
      </c>
    </row>
    <row r="21307" spans="1:2" x14ac:dyDescent="0.25">
      <c r="A21307" s="1">
        <v>826709562590930</v>
      </c>
      <c r="B21307">
        <v>15</v>
      </c>
    </row>
    <row r="21308" spans="1:2" x14ac:dyDescent="0.25">
      <c r="A21308" s="1">
        <v>186351112049518</v>
      </c>
      <c r="B21308">
        <v>15</v>
      </c>
    </row>
    <row r="21309" spans="1:2" x14ac:dyDescent="0.25">
      <c r="A21309" s="1">
        <v>810532283788600</v>
      </c>
      <c r="B21309">
        <v>15</v>
      </c>
    </row>
    <row r="21310" spans="1:2" x14ac:dyDescent="0.25">
      <c r="A21310" s="1">
        <v>371114454965430</v>
      </c>
      <c r="B21310">
        <v>15</v>
      </c>
    </row>
    <row r="21311" spans="1:2" x14ac:dyDescent="0.25">
      <c r="A21311" s="1">
        <v>521112707367320</v>
      </c>
      <c r="B21311">
        <v>15</v>
      </c>
    </row>
    <row r="21312" spans="1:2" x14ac:dyDescent="0.25">
      <c r="A21312" s="1">
        <v>250398264075514</v>
      </c>
      <c r="B21312">
        <v>15</v>
      </c>
    </row>
    <row r="21313" spans="1:2" x14ac:dyDescent="0.25">
      <c r="A21313" s="1">
        <v>885108546832361</v>
      </c>
      <c r="B21313">
        <v>15</v>
      </c>
    </row>
    <row r="21314" spans="1:2" x14ac:dyDescent="0.25">
      <c r="A21314" s="1">
        <v>911777783235220</v>
      </c>
      <c r="B21314">
        <v>15</v>
      </c>
    </row>
    <row r="21315" spans="1:2" x14ac:dyDescent="0.25">
      <c r="A21315" s="1">
        <v>467323333777035</v>
      </c>
      <c r="B21315">
        <v>15</v>
      </c>
    </row>
    <row r="21316" spans="1:2" x14ac:dyDescent="0.25">
      <c r="A21316" s="1">
        <v>223688453954553</v>
      </c>
      <c r="B21316">
        <v>15</v>
      </c>
    </row>
    <row r="21317" spans="1:2" x14ac:dyDescent="0.25">
      <c r="A21317" s="1">
        <v>566644819877419</v>
      </c>
      <c r="B21317">
        <v>15</v>
      </c>
    </row>
    <row r="21318" spans="1:2" x14ac:dyDescent="0.25">
      <c r="A21318" s="1">
        <v>615618967315593</v>
      </c>
      <c r="B21318">
        <v>15</v>
      </c>
    </row>
    <row r="21319" spans="1:2" x14ac:dyDescent="0.25">
      <c r="A21319" s="1">
        <v>127218033893393</v>
      </c>
      <c r="B21319">
        <v>15</v>
      </c>
    </row>
    <row r="21320" spans="1:2" x14ac:dyDescent="0.25">
      <c r="A21320" s="1">
        <v>668983865960823</v>
      </c>
      <c r="B21320">
        <v>15</v>
      </c>
    </row>
    <row r="21321" spans="1:2" x14ac:dyDescent="0.25">
      <c r="A21321" s="1">
        <v>811601633400907</v>
      </c>
      <c r="B21321">
        <v>15</v>
      </c>
    </row>
    <row r="21322" spans="1:2" x14ac:dyDescent="0.25">
      <c r="A21322" s="1">
        <v>298351378584998</v>
      </c>
      <c r="B21322">
        <v>15</v>
      </c>
    </row>
    <row r="21323" spans="1:2" x14ac:dyDescent="0.25">
      <c r="A21323" s="1">
        <v>416440350357763</v>
      </c>
      <c r="B21323">
        <v>15</v>
      </c>
    </row>
    <row r="21324" spans="1:2" x14ac:dyDescent="0.25">
      <c r="A21324" s="1">
        <v>408181793957869</v>
      </c>
      <c r="B21324">
        <v>15</v>
      </c>
    </row>
    <row r="21325" spans="1:2" x14ac:dyDescent="0.25">
      <c r="A21325" s="1">
        <v>711020297431311</v>
      </c>
      <c r="B21325">
        <v>15</v>
      </c>
    </row>
    <row r="21326" spans="1:2" x14ac:dyDescent="0.25">
      <c r="A21326" s="1">
        <v>136816993098514</v>
      </c>
      <c r="B21326">
        <v>15</v>
      </c>
    </row>
    <row r="21327" spans="1:2" x14ac:dyDescent="0.25">
      <c r="A21327" s="1">
        <v>190409467005052</v>
      </c>
      <c r="B21327">
        <v>15</v>
      </c>
    </row>
    <row r="21328" spans="1:2" x14ac:dyDescent="0.25">
      <c r="A21328" s="1">
        <v>409617573646180</v>
      </c>
      <c r="B21328">
        <v>15</v>
      </c>
    </row>
    <row r="21329" spans="1:2" x14ac:dyDescent="0.25">
      <c r="A21329" s="1">
        <v>979723753405081</v>
      </c>
      <c r="B21329">
        <v>15</v>
      </c>
    </row>
    <row r="21330" spans="1:2" x14ac:dyDescent="0.25">
      <c r="A21330" s="1">
        <v>815300605128324</v>
      </c>
      <c r="B21330">
        <v>15</v>
      </c>
    </row>
    <row r="21331" spans="1:2" x14ac:dyDescent="0.25">
      <c r="A21331" s="1">
        <v>736736410190828</v>
      </c>
      <c r="B21331">
        <v>15</v>
      </c>
    </row>
    <row r="21332" spans="1:2" x14ac:dyDescent="0.25">
      <c r="A21332" s="1">
        <v>579371592998121</v>
      </c>
      <c r="B21332">
        <v>15</v>
      </c>
    </row>
    <row r="21333" spans="1:2" x14ac:dyDescent="0.25">
      <c r="A21333" s="1">
        <v>530839010942813</v>
      </c>
      <c r="B21333">
        <v>15</v>
      </c>
    </row>
    <row r="21334" spans="1:2" x14ac:dyDescent="0.25">
      <c r="A21334" s="1">
        <v>554629965701659</v>
      </c>
      <c r="B21334">
        <v>15</v>
      </c>
    </row>
    <row r="21335" spans="1:2" x14ac:dyDescent="0.25">
      <c r="A21335" s="1">
        <v>493215669442788</v>
      </c>
      <c r="B21335">
        <v>15</v>
      </c>
    </row>
    <row r="21336" spans="1:2" x14ac:dyDescent="0.25">
      <c r="A21336" s="1">
        <v>256932138359048</v>
      </c>
      <c r="B21336">
        <v>15</v>
      </c>
    </row>
    <row r="21337" spans="1:2" x14ac:dyDescent="0.25">
      <c r="A21337" s="1">
        <v>995436418009366</v>
      </c>
      <c r="B21337">
        <v>15</v>
      </c>
    </row>
    <row r="21338" spans="1:2" x14ac:dyDescent="0.25">
      <c r="A21338" s="1">
        <v>642566066915329</v>
      </c>
      <c r="B21338">
        <v>15</v>
      </c>
    </row>
    <row r="21339" spans="1:2" x14ac:dyDescent="0.25">
      <c r="A21339" s="1">
        <v>931830486691353</v>
      </c>
      <c r="B21339">
        <v>15</v>
      </c>
    </row>
    <row r="21340" spans="1:2" x14ac:dyDescent="0.25">
      <c r="A21340" s="1">
        <v>641524598301597</v>
      </c>
      <c r="B21340">
        <v>15</v>
      </c>
    </row>
    <row r="21341" spans="1:2" x14ac:dyDescent="0.25">
      <c r="A21341" s="1">
        <v>466457117892945</v>
      </c>
      <c r="B21341">
        <v>15</v>
      </c>
    </row>
    <row r="21342" spans="1:2" x14ac:dyDescent="0.25">
      <c r="A21342" s="1">
        <v>343996782061574</v>
      </c>
      <c r="B21342">
        <v>15</v>
      </c>
    </row>
    <row r="21343" spans="1:2" x14ac:dyDescent="0.25">
      <c r="A21343" s="1">
        <v>435796884627812</v>
      </c>
      <c r="B21343">
        <v>15</v>
      </c>
    </row>
    <row r="21344" spans="1:2" x14ac:dyDescent="0.25">
      <c r="A21344" s="1">
        <v>248996988232637</v>
      </c>
      <c r="B21344">
        <v>15</v>
      </c>
    </row>
    <row r="21345" spans="1:2" x14ac:dyDescent="0.25">
      <c r="A21345" s="1">
        <v>659205759688400</v>
      </c>
      <c r="B21345">
        <v>15</v>
      </c>
    </row>
    <row r="21346" spans="1:2" x14ac:dyDescent="0.25">
      <c r="A21346" s="1">
        <v>566881114054718</v>
      </c>
      <c r="B21346">
        <v>15</v>
      </c>
    </row>
    <row r="21347" spans="1:2" x14ac:dyDescent="0.25">
      <c r="A21347" s="1">
        <v>486734492109825</v>
      </c>
      <c r="B21347">
        <v>15</v>
      </c>
    </row>
    <row r="21348" spans="1:2" x14ac:dyDescent="0.25">
      <c r="A21348" s="1">
        <v>280016602993335</v>
      </c>
      <c r="B21348">
        <v>15</v>
      </c>
    </row>
    <row r="21349" spans="1:2" x14ac:dyDescent="0.25">
      <c r="A21349" s="1">
        <v>259017500271064</v>
      </c>
      <c r="B21349">
        <v>15</v>
      </c>
    </row>
    <row r="21350" spans="1:2" x14ac:dyDescent="0.25">
      <c r="A21350" s="1">
        <v>440467458291161</v>
      </c>
      <c r="B21350">
        <v>15</v>
      </c>
    </row>
    <row r="21351" spans="1:2" x14ac:dyDescent="0.25">
      <c r="A21351" s="1">
        <v>298383680352632</v>
      </c>
      <c r="B21351">
        <v>15</v>
      </c>
    </row>
    <row r="21352" spans="1:2" x14ac:dyDescent="0.25">
      <c r="A21352" s="1">
        <v>610439611077263</v>
      </c>
      <c r="B21352">
        <v>15</v>
      </c>
    </row>
    <row r="21353" spans="1:2" x14ac:dyDescent="0.25">
      <c r="A21353" s="1">
        <v>902936053023938</v>
      </c>
      <c r="B21353">
        <v>15</v>
      </c>
    </row>
    <row r="21354" spans="1:2" x14ac:dyDescent="0.25">
      <c r="A21354" s="1">
        <v>700240269235984</v>
      </c>
      <c r="B21354">
        <v>15</v>
      </c>
    </row>
    <row r="21355" spans="1:2" x14ac:dyDescent="0.25">
      <c r="A21355" s="1">
        <v>155403556690852</v>
      </c>
      <c r="B21355">
        <v>15</v>
      </c>
    </row>
    <row r="21356" spans="1:2" x14ac:dyDescent="0.25">
      <c r="A21356" s="1">
        <v>249685924704323</v>
      </c>
      <c r="B21356">
        <v>15</v>
      </c>
    </row>
    <row r="21357" spans="1:2" x14ac:dyDescent="0.25">
      <c r="A21357" s="1">
        <v>253543852196533</v>
      </c>
      <c r="B21357">
        <v>15</v>
      </c>
    </row>
    <row r="21358" spans="1:2" x14ac:dyDescent="0.25">
      <c r="A21358" s="1">
        <v>312424370398614</v>
      </c>
      <c r="B21358">
        <v>15</v>
      </c>
    </row>
    <row r="21359" spans="1:2" x14ac:dyDescent="0.25">
      <c r="A21359" s="1">
        <v>288062329215732</v>
      </c>
      <c r="B21359">
        <v>15</v>
      </c>
    </row>
    <row r="21360" spans="1:2" x14ac:dyDescent="0.25">
      <c r="A21360" s="1">
        <v>188813456144655</v>
      </c>
      <c r="B21360">
        <v>15</v>
      </c>
    </row>
    <row r="21361" spans="1:2" x14ac:dyDescent="0.25">
      <c r="A21361" s="1">
        <v>366537918896570</v>
      </c>
      <c r="B21361">
        <v>15</v>
      </c>
    </row>
    <row r="21362" spans="1:2" x14ac:dyDescent="0.25">
      <c r="A21362" s="1">
        <v>271885256052052</v>
      </c>
      <c r="B21362">
        <v>15</v>
      </c>
    </row>
    <row r="21363" spans="1:2" x14ac:dyDescent="0.25">
      <c r="A21363" s="1">
        <v>469020833439069</v>
      </c>
      <c r="B21363">
        <v>15</v>
      </c>
    </row>
    <row r="21364" spans="1:2" x14ac:dyDescent="0.25">
      <c r="A21364" s="1">
        <v>860773988999871</v>
      </c>
      <c r="B21364">
        <v>15</v>
      </c>
    </row>
    <row r="21365" spans="1:2" x14ac:dyDescent="0.25">
      <c r="A21365" s="1">
        <v>193418771038786</v>
      </c>
      <c r="B21365">
        <v>15</v>
      </c>
    </row>
    <row r="21366" spans="1:2" x14ac:dyDescent="0.25">
      <c r="A21366" s="1">
        <v>299625168402141</v>
      </c>
      <c r="B21366">
        <v>15</v>
      </c>
    </row>
    <row r="21367" spans="1:2" x14ac:dyDescent="0.25">
      <c r="A21367" s="1">
        <v>832547440323461</v>
      </c>
      <c r="B21367">
        <v>15</v>
      </c>
    </row>
    <row r="21368" spans="1:2" x14ac:dyDescent="0.25">
      <c r="A21368" s="1">
        <v>788151222755628</v>
      </c>
      <c r="B21368">
        <v>15</v>
      </c>
    </row>
    <row r="21369" spans="1:2" x14ac:dyDescent="0.25">
      <c r="A21369" s="1">
        <v>991036970139687</v>
      </c>
      <c r="B21369">
        <v>15</v>
      </c>
    </row>
    <row r="21370" spans="1:2" x14ac:dyDescent="0.25">
      <c r="A21370" s="1">
        <v>520306182784050</v>
      </c>
      <c r="B21370">
        <v>15</v>
      </c>
    </row>
    <row r="21371" spans="1:2" x14ac:dyDescent="0.25">
      <c r="A21371" s="1">
        <v>883099459783637</v>
      </c>
      <c r="B21371">
        <v>15</v>
      </c>
    </row>
    <row r="21372" spans="1:2" x14ac:dyDescent="0.25">
      <c r="A21372" s="1">
        <v>690969014948039</v>
      </c>
      <c r="B21372">
        <v>15</v>
      </c>
    </row>
    <row r="21373" spans="1:2" x14ac:dyDescent="0.25">
      <c r="A21373" s="1">
        <v>423849119892214</v>
      </c>
      <c r="B21373">
        <v>15</v>
      </c>
    </row>
    <row r="21374" spans="1:2" x14ac:dyDescent="0.25">
      <c r="A21374" s="1">
        <v>762242451652964</v>
      </c>
      <c r="B21374">
        <v>15</v>
      </c>
    </row>
    <row r="21375" spans="1:2" x14ac:dyDescent="0.25">
      <c r="A21375" s="1">
        <v>349696269915342</v>
      </c>
      <c r="B21375">
        <v>15</v>
      </c>
    </row>
    <row r="21376" spans="1:2" x14ac:dyDescent="0.25">
      <c r="A21376" s="1">
        <v>948127311368913</v>
      </c>
      <c r="B21376">
        <v>15</v>
      </c>
    </row>
    <row r="21377" spans="1:2" x14ac:dyDescent="0.25">
      <c r="A21377" s="1">
        <v>305382111429680</v>
      </c>
      <c r="B21377">
        <v>15</v>
      </c>
    </row>
    <row r="21378" spans="1:2" x14ac:dyDescent="0.25">
      <c r="A21378" s="1">
        <v>955793771557222</v>
      </c>
      <c r="B21378">
        <v>15</v>
      </c>
    </row>
    <row r="21379" spans="1:2" x14ac:dyDescent="0.25">
      <c r="A21379" s="1">
        <v>466694312806219</v>
      </c>
      <c r="B21379">
        <v>15</v>
      </c>
    </row>
    <row r="21380" spans="1:2" x14ac:dyDescent="0.25">
      <c r="A21380" s="1">
        <v>477829806153128</v>
      </c>
      <c r="B21380">
        <v>15</v>
      </c>
    </row>
    <row r="21381" spans="1:2" x14ac:dyDescent="0.25">
      <c r="A21381" s="1">
        <v>332011441151760</v>
      </c>
      <c r="B21381">
        <v>15</v>
      </c>
    </row>
    <row r="21382" spans="1:2" x14ac:dyDescent="0.25">
      <c r="A21382" s="1">
        <v>563134255509719</v>
      </c>
      <c r="B21382">
        <v>15</v>
      </c>
    </row>
    <row r="21383" spans="1:2" x14ac:dyDescent="0.25">
      <c r="A21383" s="1">
        <v>833646216136355</v>
      </c>
      <c r="B21383">
        <v>15</v>
      </c>
    </row>
    <row r="21384" spans="1:2" x14ac:dyDescent="0.25">
      <c r="A21384" s="1">
        <v>733544821167626</v>
      </c>
      <c r="B21384">
        <v>15</v>
      </c>
    </row>
    <row r="21385" spans="1:2" x14ac:dyDescent="0.25">
      <c r="A21385" s="1">
        <v>982256268687519</v>
      </c>
      <c r="B21385">
        <v>15</v>
      </c>
    </row>
    <row r="21386" spans="1:2" x14ac:dyDescent="0.25">
      <c r="A21386" s="1">
        <v>441542456614219</v>
      </c>
      <c r="B21386">
        <v>15</v>
      </c>
    </row>
    <row r="21387" spans="1:2" x14ac:dyDescent="0.25">
      <c r="A21387" s="1">
        <v>697570670249792</v>
      </c>
      <c r="B21387">
        <v>15</v>
      </c>
    </row>
    <row r="21388" spans="1:2" x14ac:dyDescent="0.25">
      <c r="A21388" s="1">
        <v>289430571175733</v>
      </c>
      <c r="B21388">
        <v>15</v>
      </c>
    </row>
    <row r="21389" spans="1:2" x14ac:dyDescent="0.25">
      <c r="A21389" s="1">
        <v>925109361763895</v>
      </c>
      <c r="B21389">
        <v>15</v>
      </c>
    </row>
    <row r="21390" spans="1:2" x14ac:dyDescent="0.25">
      <c r="A21390" s="1">
        <v>158219320477729</v>
      </c>
      <c r="B21390">
        <v>15</v>
      </c>
    </row>
    <row r="21391" spans="1:2" x14ac:dyDescent="0.25">
      <c r="A21391" s="1">
        <v>375035148705304</v>
      </c>
      <c r="B21391">
        <v>15</v>
      </c>
    </row>
    <row r="21392" spans="1:2" x14ac:dyDescent="0.25">
      <c r="A21392" s="1">
        <v>564268391449265</v>
      </c>
      <c r="B21392">
        <v>15</v>
      </c>
    </row>
    <row r="21393" spans="1:2" x14ac:dyDescent="0.25">
      <c r="A21393" s="1">
        <v>823054972857070</v>
      </c>
      <c r="B21393">
        <v>15</v>
      </c>
    </row>
    <row r="21394" spans="1:2" x14ac:dyDescent="0.25">
      <c r="A21394" s="1">
        <v>785429246296935</v>
      </c>
      <c r="B21394">
        <v>15</v>
      </c>
    </row>
    <row r="21395" spans="1:2" x14ac:dyDescent="0.25">
      <c r="A21395" s="1">
        <v>250996321709850</v>
      </c>
      <c r="B21395">
        <v>15</v>
      </c>
    </row>
    <row r="21396" spans="1:2" x14ac:dyDescent="0.25">
      <c r="A21396" s="1">
        <v>885835713855663</v>
      </c>
      <c r="B21396">
        <v>15</v>
      </c>
    </row>
    <row r="21397" spans="1:2" x14ac:dyDescent="0.25">
      <c r="A21397" s="1">
        <v>992220459928714</v>
      </c>
      <c r="B21397">
        <v>15</v>
      </c>
    </row>
    <row r="21398" spans="1:2" x14ac:dyDescent="0.25">
      <c r="A21398" s="1">
        <v>839150697725360</v>
      </c>
      <c r="B21398">
        <v>15</v>
      </c>
    </row>
    <row r="21399" spans="1:2" x14ac:dyDescent="0.25">
      <c r="A21399" s="1">
        <v>433332466108307</v>
      </c>
      <c r="B21399">
        <v>15</v>
      </c>
    </row>
    <row r="21400" spans="1:2" x14ac:dyDescent="0.25">
      <c r="A21400" s="1">
        <v>951182140092428</v>
      </c>
      <c r="B21400">
        <v>15</v>
      </c>
    </row>
    <row r="21401" spans="1:2" x14ac:dyDescent="0.25">
      <c r="A21401" s="1">
        <v>816464343153214</v>
      </c>
      <c r="B21401">
        <v>15</v>
      </c>
    </row>
    <row r="21402" spans="1:2" x14ac:dyDescent="0.25">
      <c r="A21402" s="1">
        <v>275853469381425</v>
      </c>
      <c r="B21402">
        <v>15</v>
      </c>
    </row>
    <row r="21403" spans="1:2" x14ac:dyDescent="0.25">
      <c r="A21403" s="1">
        <v>981164096870767</v>
      </c>
      <c r="B21403">
        <v>15</v>
      </c>
    </row>
    <row r="21404" spans="1:2" x14ac:dyDescent="0.25">
      <c r="A21404" s="1">
        <v>516841826770103</v>
      </c>
      <c r="B21404">
        <v>15</v>
      </c>
    </row>
    <row r="21405" spans="1:2" x14ac:dyDescent="0.25">
      <c r="A21405" s="1">
        <v>694510256728922</v>
      </c>
      <c r="B21405">
        <v>15</v>
      </c>
    </row>
    <row r="21406" spans="1:2" x14ac:dyDescent="0.25">
      <c r="A21406" s="1">
        <v>827542529460283</v>
      </c>
      <c r="B21406">
        <v>15</v>
      </c>
    </row>
    <row r="21407" spans="1:2" x14ac:dyDescent="0.25">
      <c r="A21407" s="1">
        <v>982255670834427</v>
      </c>
      <c r="B21407">
        <v>15</v>
      </c>
    </row>
    <row r="21408" spans="1:2" x14ac:dyDescent="0.25">
      <c r="A21408" s="1">
        <v>392474464471892</v>
      </c>
      <c r="B21408">
        <v>15</v>
      </c>
    </row>
    <row r="21409" spans="1:2" x14ac:dyDescent="0.25">
      <c r="A21409" s="1">
        <v>206179319510954</v>
      </c>
      <c r="B21409">
        <v>15</v>
      </c>
    </row>
    <row r="21410" spans="1:2" x14ac:dyDescent="0.25">
      <c r="A21410" s="1">
        <v>392767452851488</v>
      </c>
      <c r="B21410">
        <v>15</v>
      </c>
    </row>
    <row r="21411" spans="1:2" x14ac:dyDescent="0.25">
      <c r="A21411" s="1">
        <v>901200532715795</v>
      </c>
      <c r="B21411">
        <v>15</v>
      </c>
    </row>
    <row r="21412" spans="1:2" x14ac:dyDescent="0.25">
      <c r="A21412" s="1">
        <v>383499010848146</v>
      </c>
      <c r="B21412">
        <v>15</v>
      </c>
    </row>
    <row r="21413" spans="1:2" x14ac:dyDescent="0.25">
      <c r="A21413" s="1">
        <v>245326488208293</v>
      </c>
      <c r="B21413">
        <v>15</v>
      </c>
    </row>
    <row r="21414" spans="1:2" x14ac:dyDescent="0.25">
      <c r="A21414" s="1">
        <v>757885525798737</v>
      </c>
      <c r="B21414">
        <v>15</v>
      </c>
    </row>
    <row r="21415" spans="1:2" x14ac:dyDescent="0.25">
      <c r="A21415" s="1">
        <v>787927554652617</v>
      </c>
      <c r="B21415">
        <v>15</v>
      </c>
    </row>
    <row r="21416" spans="1:2" x14ac:dyDescent="0.25">
      <c r="A21416" s="1">
        <v>811197610377024</v>
      </c>
      <c r="B21416">
        <v>15</v>
      </c>
    </row>
    <row r="21417" spans="1:2" x14ac:dyDescent="0.25">
      <c r="A21417" s="1">
        <v>785430046335693</v>
      </c>
      <c r="B21417">
        <v>15</v>
      </c>
    </row>
    <row r="21418" spans="1:2" x14ac:dyDescent="0.25">
      <c r="A21418" s="1">
        <v>283844244645632</v>
      </c>
      <c r="B21418">
        <v>15</v>
      </c>
    </row>
    <row r="21419" spans="1:2" x14ac:dyDescent="0.25">
      <c r="A21419" s="1">
        <v>296338194015389</v>
      </c>
      <c r="B21419">
        <v>15</v>
      </c>
    </row>
    <row r="21420" spans="1:2" x14ac:dyDescent="0.25">
      <c r="A21420" s="1">
        <v>180573561713115</v>
      </c>
      <c r="B21420">
        <v>15</v>
      </c>
    </row>
    <row r="21421" spans="1:2" x14ac:dyDescent="0.25">
      <c r="A21421" s="1">
        <v>733134186266789</v>
      </c>
      <c r="B21421">
        <v>15</v>
      </c>
    </row>
    <row r="21422" spans="1:2" x14ac:dyDescent="0.25">
      <c r="A21422" s="1">
        <v>128362721761822</v>
      </c>
      <c r="B21422">
        <v>15</v>
      </c>
    </row>
    <row r="21423" spans="1:2" x14ac:dyDescent="0.25">
      <c r="A21423" s="1">
        <v>508260882198349</v>
      </c>
      <c r="B21423">
        <v>15</v>
      </c>
    </row>
    <row r="21424" spans="1:2" x14ac:dyDescent="0.25">
      <c r="A21424" s="1">
        <v>672990373046409</v>
      </c>
      <c r="B21424">
        <v>15</v>
      </c>
    </row>
    <row r="21425" spans="1:2" x14ac:dyDescent="0.25">
      <c r="A21425" s="1">
        <v>958903528970670</v>
      </c>
      <c r="B21425">
        <v>15</v>
      </c>
    </row>
    <row r="21426" spans="1:2" x14ac:dyDescent="0.25">
      <c r="A21426" s="1">
        <v>996630925394701</v>
      </c>
      <c r="B21426">
        <v>15</v>
      </c>
    </row>
    <row r="21427" spans="1:2" x14ac:dyDescent="0.25">
      <c r="A21427" s="1">
        <v>947747538096909</v>
      </c>
      <c r="B21427">
        <v>15</v>
      </c>
    </row>
    <row r="21428" spans="1:2" x14ac:dyDescent="0.25">
      <c r="A21428" s="1">
        <v>690702174136308</v>
      </c>
      <c r="B21428">
        <v>15</v>
      </c>
    </row>
    <row r="21429" spans="1:2" x14ac:dyDescent="0.25">
      <c r="A21429" s="1">
        <v>407486953917124</v>
      </c>
      <c r="B21429">
        <v>15</v>
      </c>
    </row>
    <row r="21430" spans="1:2" x14ac:dyDescent="0.25">
      <c r="A21430" s="1">
        <v>529903561117062</v>
      </c>
      <c r="B21430">
        <v>15</v>
      </c>
    </row>
    <row r="21431" spans="1:2" x14ac:dyDescent="0.25">
      <c r="A21431" s="1">
        <v>238881202056442</v>
      </c>
      <c r="B21431">
        <v>15</v>
      </c>
    </row>
    <row r="21432" spans="1:2" x14ac:dyDescent="0.25">
      <c r="A21432" s="1">
        <v>963655986914646</v>
      </c>
      <c r="B21432">
        <v>15</v>
      </c>
    </row>
    <row r="21433" spans="1:2" x14ac:dyDescent="0.25">
      <c r="A21433" s="1">
        <v>509406834282428</v>
      </c>
      <c r="B21433">
        <v>15</v>
      </c>
    </row>
    <row r="21434" spans="1:2" x14ac:dyDescent="0.25">
      <c r="A21434" s="1">
        <v>502171615587759</v>
      </c>
      <c r="B21434">
        <v>15</v>
      </c>
    </row>
    <row r="21435" spans="1:2" x14ac:dyDescent="0.25">
      <c r="A21435" s="1">
        <v>149740131713152</v>
      </c>
      <c r="B21435">
        <v>15</v>
      </c>
    </row>
    <row r="21436" spans="1:2" x14ac:dyDescent="0.25">
      <c r="A21436" s="1">
        <v>634543419116462</v>
      </c>
      <c r="B21436">
        <v>15</v>
      </c>
    </row>
    <row r="21437" spans="1:2" x14ac:dyDescent="0.25">
      <c r="A21437" s="1">
        <v>226120037902231</v>
      </c>
      <c r="B21437">
        <v>15</v>
      </c>
    </row>
    <row r="21438" spans="1:2" x14ac:dyDescent="0.25">
      <c r="A21438" s="1">
        <v>223431570112192</v>
      </c>
      <c r="B21438">
        <v>15</v>
      </c>
    </row>
    <row r="21439" spans="1:2" x14ac:dyDescent="0.25">
      <c r="A21439" s="1">
        <v>989474751281995</v>
      </c>
      <c r="B21439">
        <v>15</v>
      </c>
    </row>
    <row r="21440" spans="1:2" x14ac:dyDescent="0.25">
      <c r="A21440" s="1">
        <v>440623795070491</v>
      </c>
      <c r="B21440">
        <v>15</v>
      </c>
    </row>
    <row r="21441" spans="1:2" x14ac:dyDescent="0.25">
      <c r="A21441" s="1">
        <v>489386969189040</v>
      </c>
      <c r="B21441">
        <v>15</v>
      </c>
    </row>
    <row r="21442" spans="1:2" x14ac:dyDescent="0.25">
      <c r="A21442" s="1">
        <v>843120652785090</v>
      </c>
      <c r="B21442">
        <v>15</v>
      </c>
    </row>
    <row r="21443" spans="1:2" x14ac:dyDescent="0.25">
      <c r="A21443" s="1">
        <v>554635831783383</v>
      </c>
      <c r="B21443">
        <v>15</v>
      </c>
    </row>
    <row r="21444" spans="1:2" x14ac:dyDescent="0.25">
      <c r="A21444" s="1">
        <v>971219788420105</v>
      </c>
      <c r="B21444">
        <v>15</v>
      </c>
    </row>
    <row r="21445" spans="1:2" x14ac:dyDescent="0.25">
      <c r="A21445" s="1">
        <v>949163706867131</v>
      </c>
      <c r="B21445">
        <v>15</v>
      </c>
    </row>
    <row r="21446" spans="1:2" x14ac:dyDescent="0.25">
      <c r="A21446" s="1">
        <v>854733362691627</v>
      </c>
      <c r="B21446">
        <v>15</v>
      </c>
    </row>
    <row r="21447" spans="1:2" x14ac:dyDescent="0.25">
      <c r="A21447" s="1">
        <v>314046205127040</v>
      </c>
      <c r="B21447">
        <v>15</v>
      </c>
    </row>
    <row r="21448" spans="1:2" x14ac:dyDescent="0.25">
      <c r="A21448" s="1">
        <v>718374849588392</v>
      </c>
      <c r="B21448">
        <v>15</v>
      </c>
    </row>
    <row r="21449" spans="1:2" x14ac:dyDescent="0.25">
      <c r="A21449" s="1">
        <v>746276375656375</v>
      </c>
      <c r="B21449">
        <v>15</v>
      </c>
    </row>
    <row r="21450" spans="1:2" x14ac:dyDescent="0.25">
      <c r="A21450" s="1">
        <v>647729855227892</v>
      </c>
      <c r="B21450">
        <v>15</v>
      </c>
    </row>
    <row r="21451" spans="1:2" x14ac:dyDescent="0.25">
      <c r="A21451" s="1">
        <v>583766255131341</v>
      </c>
      <c r="B21451">
        <v>15</v>
      </c>
    </row>
    <row r="21452" spans="1:2" x14ac:dyDescent="0.25">
      <c r="A21452" s="1">
        <v>592518170488920</v>
      </c>
      <c r="B21452">
        <v>15</v>
      </c>
    </row>
    <row r="21453" spans="1:2" x14ac:dyDescent="0.25">
      <c r="A21453" s="1">
        <v>553650715040245</v>
      </c>
      <c r="B21453">
        <v>15</v>
      </c>
    </row>
    <row r="21454" spans="1:2" x14ac:dyDescent="0.25">
      <c r="A21454" s="1">
        <v>663022004010389</v>
      </c>
      <c r="B21454">
        <v>15</v>
      </c>
    </row>
    <row r="21455" spans="1:2" x14ac:dyDescent="0.25">
      <c r="A21455" s="1">
        <v>193709103295053</v>
      </c>
      <c r="B21455">
        <v>15</v>
      </c>
    </row>
    <row r="21456" spans="1:2" x14ac:dyDescent="0.25">
      <c r="A21456" s="1">
        <v>118711817779756</v>
      </c>
      <c r="B21456">
        <v>15</v>
      </c>
    </row>
    <row r="21457" spans="1:2" x14ac:dyDescent="0.25">
      <c r="A21457" s="1">
        <v>130877515653037</v>
      </c>
      <c r="B21457">
        <v>15</v>
      </c>
    </row>
    <row r="21458" spans="1:2" x14ac:dyDescent="0.25">
      <c r="A21458" s="1">
        <v>886275856173957</v>
      </c>
      <c r="B21458">
        <v>15</v>
      </c>
    </row>
    <row r="21459" spans="1:2" x14ac:dyDescent="0.25">
      <c r="A21459" s="1">
        <v>169294370058035</v>
      </c>
      <c r="B21459">
        <v>15</v>
      </c>
    </row>
    <row r="21460" spans="1:2" x14ac:dyDescent="0.25">
      <c r="A21460" s="1">
        <v>723892472796874</v>
      </c>
      <c r="B21460">
        <v>15</v>
      </c>
    </row>
    <row r="21461" spans="1:2" x14ac:dyDescent="0.25">
      <c r="A21461" s="1">
        <v>318576162321488</v>
      </c>
      <c r="B21461">
        <v>15</v>
      </c>
    </row>
    <row r="21462" spans="1:2" x14ac:dyDescent="0.25">
      <c r="A21462" s="1">
        <v>846601849820640</v>
      </c>
      <c r="B21462">
        <v>15</v>
      </c>
    </row>
    <row r="21463" spans="1:2" x14ac:dyDescent="0.25">
      <c r="A21463" s="1">
        <v>662400218319261</v>
      </c>
      <c r="B21463">
        <v>15</v>
      </c>
    </row>
    <row r="21464" spans="1:2" x14ac:dyDescent="0.25">
      <c r="A21464" s="1">
        <v>557120448740204</v>
      </c>
      <c r="B21464">
        <v>15</v>
      </c>
    </row>
    <row r="21465" spans="1:2" x14ac:dyDescent="0.25">
      <c r="A21465" s="1">
        <v>935984746648377</v>
      </c>
      <c r="B21465">
        <v>15</v>
      </c>
    </row>
    <row r="21466" spans="1:2" x14ac:dyDescent="0.25">
      <c r="A21466" s="1">
        <v>679641588689410</v>
      </c>
      <c r="B21466">
        <v>15</v>
      </c>
    </row>
    <row r="21467" spans="1:2" x14ac:dyDescent="0.25">
      <c r="A21467" s="1">
        <v>700375252733004</v>
      </c>
      <c r="B21467">
        <v>15</v>
      </c>
    </row>
    <row r="21468" spans="1:2" x14ac:dyDescent="0.25">
      <c r="A21468" s="1">
        <v>384625087344969</v>
      </c>
      <c r="B21468">
        <v>15</v>
      </c>
    </row>
    <row r="21469" spans="1:2" x14ac:dyDescent="0.25">
      <c r="A21469" s="1">
        <v>120711765198797</v>
      </c>
      <c r="B21469">
        <v>15</v>
      </c>
    </row>
    <row r="21470" spans="1:2" x14ac:dyDescent="0.25">
      <c r="A21470" s="1">
        <v>862176940754362</v>
      </c>
      <c r="B21470">
        <v>15</v>
      </c>
    </row>
    <row r="21471" spans="1:2" x14ac:dyDescent="0.25">
      <c r="A21471" s="1">
        <v>222147924513630</v>
      </c>
      <c r="B21471">
        <v>15</v>
      </c>
    </row>
    <row r="21472" spans="1:2" x14ac:dyDescent="0.25">
      <c r="A21472" s="1">
        <v>403435881789712</v>
      </c>
      <c r="B21472">
        <v>15</v>
      </c>
    </row>
    <row r="21473" spans="1:2" x14ac:dyDescent="0.25">
      <c r="A21473" s="1">
        <v>222000364679797</v>
      </c>
      <c r="B21473">
        <v>15</v>
      </c>
    </row>
    <row r="21474" spans="1:2" x14ac:dyDescent="0.25">
      <c r="A21474" s="1">
        <v>428023692018177</v>
      </c>
      <c r="B21474">
        <v>15</v>
      </c>
    </row>
    <row r="21475" spans="1:2" x14ac:dyDescent="0.25">
      <c r="A21475" s="1">
        <v>549746092926607</v>
      </c>
      <c r="B21475">
        <v>15</v>
      </c>
    </row>
    <row r="21476" spans="1:2" x14ac:dyDescent="0.25">
      <c r="A21476" s="1">
        <v>249948199066398</v>
      </c>
      <c r="B21476">
        <v>15</v>
      </c>
    </row>
    <row r="21477" spans="1:2" x14ac:dyDescent="0.25">
      <c r="A21477" s="1">
        <v>743209584342999</v>
      </c>
      <c r="B21477">
        <v>15</v>
      </c>
    </row>
    <row r="21478" spans="1:2" x14ac:dyDescent="0.25">
      <c r="A21478" s="1">
        <v>945562982725198</v>
      </c>
      <c r="B21478">
        <v>15</v>
      </c>
    </row>
    <row r="21479" spans="1:2" x14ac:dyDescent="0.25">
      <c r="A21479" s="1">
        <v>908107337153702</v>
      </c>
      <c r="B21479">
        <v>15</v>
      </c>
    </row>
    <row r="21480" spans="1:2" x14ac:dyDescent="0.25">
      <c r="A21480" s="1">
        <v>974354939588199</v>
      </c>
      <c r="B21480">
        <v>15</v>
      </c>
    </row>
    <row r="21481" spans="1:2" x14ac:dyDescent="0.25">
      <c r="A21481" s="1">
        <v>788153847622860</v>
      </c>
      <c r="B21481">
        <v>15</v>
      </c>
    </row>
    <row r="21482" spans="1:2" x14ac:dyDescent="0.25">
      <c r="A21482" s="1">
        <v>114083110757081</v>
      </c>
      <c r="B21482">
        <v>15</v>
      </c>
    </row>
    <row r="21483" spans="1:2" x14ac:dyDescent="0.25">
      <c r="A21483" s="1">
        <v>701123224998933</v>
      </c>
      <c r="B21483">
        <v>15</v>
      </c>
    </row>
    <row r="21484" spans="1:2" x14ac:dyDescent="0.25">
      <c r="A21484" s="1">
        <v>717188321313289</v>
      </c>
      <c r="B21484">
        <v>15</v>
      </c>
    </row>
    <row r="21485" spans="1:2" x14ac:dyDescent="0.25">
      <c r="A21485" s="1">
        <v>934869939856130</v>
      </c>
      <c r="B21485">
        <v>15</v>
      </c>
    </row>
    <row r="21486" spans="1:2" x14ac:dyDescent="0.25">
      <c r="A21486" s="1">
        <v>118930813307539</v>
      </c>
      <c r="B21486">
        <v>15</v>
      </c>
    </row>
    <row r="21487" spans="1:2" x14ac:dyDescent="0.25">
      <c r="A21487" s="1">
        <v>248190039514766</v>
      </c>
      <c r="B21487">
        <v>15</v>
      </c>
    </row>
    <row r="21488" spans="1:2" x14ac:dyDescent="0.25">
      <c r="A21488" s="1">
        <v>172474811289544</v>
      </c>
      <c r="B21488">
        <v>15</v>
      </c>
    </row>
    <row r="21489" spans="1:2" x14ac:dyDescent="0.25">
      <c r="A21489" s="1">
        <v>156036230393833</v>
      </c>
      <c r="B21489">
        <v>15</v>
      </c>
    </row>
    <row r="21490" spans="1:2" x14ac:dyDescent="0.25">
      <c r="A21490" s="1">
        <v>620213452116220</v>
      </c>
      <c r="B21490">
        <v>15</v>
      </c>
    </row>
    <row r="21491" spans="1:2" x14ac:dyDescent="0.25">
      <c r="A21491" s="1">
        <v>485409275990282</v>
      </c>
      <c r="B21491">
        <v>15</v>
      </c>
    </row>
    <row r="21492" spans="1:2" x14ac:dyDescent="0.25">
      <c r="A21492" s="1">
        <v>578266967971061</v>
      </c>
      <c r="B21492">
        <v>15</v>
      </c>
    </row>
    <row r="21493" spans="1:2" x14ac:dyDescent="0.25">
      <c r="A21493" s="1">
        <v>116951867906623</v>
      </c>
      <c r="B21493">
        <v>15</v>
      </c>
    </row>
    <row r="21494" spans="1:2" x14ac:dyDescent="0.25">
      <c r="A21494" s="1">
        <v>703127707815850</v>
      </c>
      <c r="B21494">
        <v>15</v>
      </c>
    </row>
    <row r="21495" spans="1:2" x14ac:dyDescent="0.25">
      <c r="A21495" s="1">
        <v>347374625875402</v>
      </c>
      <c r="B21495">
        <v>15</v>
      </c>
    </row>
    <row r="21496" spans="1:2" x14ac:dyDescent="0.25">
      <c r="A21496" s="1">
        <v>528029899625920</v>
      </c>
      <c r="B21496">
        <v>15</v>
      </c>
    </row>
    <row r="21497" spans="1:2" x14ac:dyDescent="0.25">
      <c r="A21497" s="1">
        <v>470506743641026</v>
      </c>
      <c r="B21497">
        <v>15</v>
      </c>
    </row>
    <row r="21498" spans="1:2" x14ac:dyDescent="0.25">
      <c r="A21498" s="1">
        <v>783429300758963</v>
      </c>
      <c r="B21498">
        <v>15</v>
      </c>
    </row>
    <row r="21499" spans="1:2" x14ac:dyDescent="0.25">
      <c r="A21499" s="1">
        <v>105114284489955</v>
      </c>
      <c r="B21499">
        <v>15</v>
      </c>
    </row>
    <row r="21500" spans="1:2" x14ac:dyDescent="0.25">
      <c r="A21500" s="1">
        <v>787207946141957</v>
      </c>
      <c r="B21500">
        <v>15</v>
      </c>
    </row>
    <row r="21501" spans="1:2" x14ac:dyDescent="0.25">
      <c r="A21501" s="1">
        <v>467764011611917</v>
      </c>
      <c r="B21501">
        <v>15</v>
      </c>
    </row>
    <row r="21502" spans="1:2" x14ac:dyDescent="0.25">
      <c r="A21502" s="1">
        <v>211271342887467</v>
      </c>
      <c r="B21502">
        <v>15</v>
      </c>
    </row>
    <row r="21503" spans="1:2" x14ac:dyDescent="0.25">
      <c r="A21503" s="1">
        <v>844071979056111</v>
      </c>
      <c r="B21503">
        <v>15</v>
      </c>
    </row>
    <row r="21504" spans="1:2" x14ac:dyDescent="0.25">
      <c r="A21504" s="1">
        <v>157929040304613</v>
      </c>
      <c r="B21504">
        <v>15</v>
      </c>
    </row>
    <row r="21505" spans="1:2" x14ac:dyDescent="0.25">
      <c r="A21505" s="1">
        <v>215727631838733</v>
      </c>
      <c r="B21505">
        <v>15</v>
      </c>
    </row>
    <row r="21506" spans="1:2" x14ac:dyDescent="0.25">
      <c r="A21506" s="1">
        <v>480157576828674</v>
      </c>
      <c r="B21506">
        <v>15</v>
      </c>
    </row>
    <row r="21507" spans="1:2" x14ac:dyDescent="0.25">
      <c r="A21507" s="1">
        <v>792017012027151</v>
      </c>
      <c r="B21507">
        <v>15</v>
      </c>
    </row>
    <row r="21508" spans="1:2" x14ac:dyDescent="0.25">
      <c r="A21508" s="1">
        <v>947435490312797</v>
      </c>
      <c r="B21508">
        <v>15</v>
      </c>
    </row>
    <row r="21509" spans="1:2" x14ac:dyDescent="0.25">
      <c r="A21509" s="1">
        <v>466868927257499</v>
      </c>
      <c r="B21509">
        <v>15</v>
      </c>
    </row>
    <row r="21510" spans="1:2" x14ac:dyDescent="0.25">
      <c r="A21510" s="1">
        <v>183164629537239</v>
      </c>
      <c r="B21510">
        <v>15</v>
      </c>
    </row>
    <row r="21511" spans="1:2" x14ac:dyDescent="0.25">
      <c r="A21511" s="1">
        <v>585678868798895</v>
      </c>
      <c r="B21511">
        <v>15</v>
      </c>
    </row>
    <row r="21512" spans="1:2" x14ac:dyDescent="0.25">
      <c r="A21512" s="1">
        <v>210972952407004</v>
      </c>
      <c r="B21512">
        <v>15</v>
      </c>
    </row>
    <row r="21513" spans="1:2" x14ac:dyDescent="0.25">
      <c r="A21513" s="1">
        <v>789599262709718</v>
      </c>
      <c r="B21513">
        <v>15</v>
      </c>
    </row>
    <row r="21514" spans="1:2" x14ac:dyDescent="0.25">
      <c r="A21514" s="1">
        <v>143535752695630</v>
      </c>
      <c r="B21514">
        <v>15</v>
      </c>
    </row>
    <row r="21515" spans="1:2" x14ac:dyDescent="0.25">
      <c r="A21515" s="1">
        <v>656158889154037</v>
      </c>
      <c r="B21515">
        <v>15</v>
      </c>
    </row>
    <row r="21516" spans="1:2" x14ac:dyDescent="0.25">
      <c r="A21516" s="1">
        <v>168998270365850</v>
      </c>
      <c r="B21516">
        <v>15</v>
      </c>
    </row>
    <row r="21517" spans="1:2" x14ac:dyDescent="0.25">
      <c r="A21517" s="1">
        <v>864483792565017</v>
      </c>
      <c r="B21517">
        <v>15</v>
      </c>
    </row>
    <row r="21518" spans="1:2" x14ac:dyDescent="0.25">
      <c r="A21518" s="1">
        <v>136228327865817</v>
      </c>
      <c r="B21518">
        <v>15</v>
      </c>
    </row>
    <row r="21519" spans="1:2" x14ac:dyDescent="0.25">
      <c r="A21519" s="1">
        <v>458325654711522</v>
      </c>
      <c r="B21519">
        <v>15</v>
      </c>
    </row>
    <row r="21520" spans="1:2" x14ac:dyDescent="0.25">
      <c r="A21520" s="1">
        <v>877014306257740</v>
      </c>
      <c r="B21520">
        <v>15</v>
      </c>
    </row>
    <row r="21521" spans="1:2" x14ac:dyDescent="0.25">
      <c r="A21521" s="1">
        <v>725015163458531</v>
      </c>
      <c r="B21521">
        <v>15</v>
      </c>
    </row>
    <row r="21522" spans="1:2" x14ac:dyDescent="0.25">
      <c r="A21522" s="1">
        <v>961164364220083</v>
      </c>
      <c r="B21522">
        <v>15</v>
      </c>
    </row>
    <row r="21523" spans="1:2" x14ac:dyDescent="0.25">
      <c r="A21523" s="1">
        <v>596451603938825</v>
      </c>
      <c r="B21523">
        <v>15</v>
      </c>
    </row>
    <row r="21524" spans="1:2" x14ac:dyDescent="0.25">
      <c r="A21524" s="1">
        <v>487511698189733</v>
      </c>
      <c r="B21524">
        <v>15</v>
      </c>
    </row>
    <row r="21525" spans="1:2" x14ac:dyDescent="0.25">
      <c r="A21525" s="1">
        <v>100184311204393</v>
      </c>
      <c r="B21525">
        <v>15</v>
      </c>
    </row>
    <row r="21526" spans="1:2" x14ac:dyDescent="0.25">
      <c r="A21526" s="1">
        <v>379672468653337</v>
      </c>
      <c r="B21526">
        <v>15</v>
      </c>
    </row>
    <row r="21527" spans="1:2" x14ac:dyDescent="0.25">
      <c r="A21527" s="1">
        <v>818811351073697</v>
      </c>
      <c r="B21527">
        <v>15</v>
      </c>
    </row>
    <row r="21528" spans="1:2" x14ac:dyDescent="0.25">
      <c r="A21528" s="1">
        <v>123755635921635</v>
      </c>
      <c r="B21528">
        <v>15</v>
      </c>
    </row>
    <row r="21529" spans="1:2" x14ac:dyDescent="0.25">
      <c r="A21529" s="1">
        <v>718822616913228</v>
      </c>
      <c r="B21529">
        <v>15</v>
      </c>
    </row>
    <row r="21530" spans="1:2" x14ac:dyDescent="0.25">
      <c r="A21530" s="1">
        <v>380728102503331</v>
      </c>
      <c r="B21530">
        <v>15</v>
      </c>
    </row>
    <row r="21531" spans="1:2" x14ac:dyDescent="0.25">
      <c r="A21531" s="1">
        <v>495179562042633</v>
      </c>
      <c r="B21531">
        <v>15</v>
      </c>
    </row>
    <row r="21532" spans="1:2" x14ac:dyDescent="0.25">
      <c r="A21532" s="1">
        <v>696639265881262</v>
      </c>
      <c r="B21532">
        <v>15</v>
      </c>
    </row>
    <row r="21533" spans="1:2" x14ac:dyDescent="0.25">
      <c r="A21533" s="1">
        <v>500849219646860</v>
      </c>
      <c r="B21533">
        <v>15</v>
      </c>
    </row>
    <row r="21534" spans="1:2" x14ac:dyDescent="0.25">
      <c r="A21534" s="1">
        <v>950473527719164</v>
      </c>
      <c r="B21534">
        <v>15</v>
      </c>
    </row>
    <row r="21535" spans="1:2" x14ac:dyDescent="0.25">
      <c r="A21535" s="1">
        <v>492573238604278</v>
      </c>
      <c r="B21535">
        <v>15</v>
      </c>
    </row>
    <row r="21536" spans="1:2" x14ac:dyDescent="0.25">
      <c r="A21536" s="1">
        <v>597118736262929</v>
      </c>
      <c r="B21536">
        <v>15</v>
      </c>
    </row>
    <row r="21537" spans="1:2" x14ac:dyDescent="0.25">
      <c r="A21537" s="1">
        <v>282364070826783</v>
      </c>
      <c r="B21537">
        <v>15</v>
      </c>
    </row>
    <row r="21538" spans="1:2" x14ac:dyDescent="0.25">
      <c r="A21538" s="1">
        <v>320363714596549</v>
      </c>
      <c r="B21538">
        <v>15</v>
      </c>
    </row>
    <row r="21539" spans="1:2" x14ac:dyDescent="0.25">
      <c r="A21539" s="1">
        <v>295296574614273</v>
      </c>
      <c r="B21539">
        <v>15</v>
      </c>
    </row>
    <row r="21540" spans="1:2" x14ac:dyDescent="0.25">
      <c r="A21540" s="1">
        <v>144405680484762</v>
      </c>
      <c r="B21540">
        <v>15</v>
      </c>
    </row>
    <row r="21541" spans="1:2" x14ac:dyDescent="0.25">
      <c r="A21541" s="1">
        <v>972529551162844</v>
      </c>
      <c r="B21541">
        <v>15</v>
      </c>
    </row>
    <row r="21542" spans="1:2" x14ac:dyDescent="0.25">
      <c r="A21542" s="1">
        <v>444908061215942</v>
      </c>
      <c r="B21542">
        <v>15</v>
      </c>
    </row>
    <row r="21543" spans="1:2" x14ac:dyDescent="0.25">
      <c r="A21543" s="1">
        <v>519953204155638</v>
      </c>
      <c r="B21543">
        <v>15</v>
      </c>
    </row>
    <row r="21544" spans="1:2" x14ac:dyDescent="0.25">
      <c r="A21544" s="1">
        <v>472215649008020</v>
      </c>
      <c r="B21544">
        <v>15</v>
      </c>
    </row>
    <row r="21545" spans="1:2" x14ac:dyDescent="0.25">
      <c r="A21545" s="1">
        <v>719059828316324</v>
      </c>
      <c r="B21545">
        <v>15</v>
      </c>
    </row>
    <row r="21546" spans="1:2" x14ac:dyDescent="0.25">
      <c r="A21546" s="1">
        <v>462540344711658</v>
      </c>
      <c r="B21546">
        <v>15</v>
      </c>
    </row>
    <row r="21547" spans="1:2" x14ac:dyDescent="0.25">
      <c r="A21547" s="1">
        <v>183698799508407</v>
      </c>
      <c r="B21547">
        <v>15</v>
      </c>
    </row>
    <row r="21548" spans="1:2" x14ac:dyDescent="0.25">
      <c r="A21548" s="1">
        <v>198403377503239</v>
      </c>
      <c r="B21548">
        <v>15</v>
      </c>
    </row>
    <row r="21549" spans="1:2" x14ac:dyDescent="0.25">
      <c r="A21549" s="1">
        <v>126236875116130</v>
      </c>
      <c r="B21549">
        <v>15</v>
      </c>
    </row>
    <row r="21550" spans="1:2" x14ac:dyDescent="0.25">
      <c r="A21550" s="1">
        <v>668243773188767</v>
      </c>
      <c r="B21550">
        <v>15</v>
      </c>
    </row>
    <row r="21551" spans="1:2" x14ac:dyDescent="0.25">
      <c r="A21551" s="1">
        <v>311909085529621</v>
      </c>
      <c r="B21551">
        <v>15</v>
      </c>
    </row>
    <row r="21552" spans="1:2" x14ac:dyDescent="0.25">
      <c r="A21552" s="1">
        <v>945922713576718</v>
      </c>
      <c r="B21552">
        <v>15</v>
      </c>
    </row>
    <row r="21553" spans="1:2" x14ac:dyDescent="0.25">
      <c r="A21553" s="1">
        <v>390151616565237</v>
      </c>
      <c r="B21553">
        <v>15</v>
      </c>
    </row>
    <row r="21554" spans="1:2" x14ac:dyDescent="0.25">
      <c r="A21554" s="1">
        <v>157598120059507</v>
      </c>
      <c r="B21554">
        <v>15</v>
      </c>
    </row>
    <row r="21555" spans="1:2" x14ac:dyDescent="0.25">
      <c r="A21555" s="1">
        <v>929360595662021</v>
      </c>
      <c r="B21555">
        <v>15</v>
      </c>
    </row>
    <row r="21556" spans="1:2" x14ac:dyDescent="0.25">
      <c r="A21556" s="1">
        <v>316630832974934</v>
      </c>
      <c r="B21556">
        <v>15</v>
      </c>
    </row>
    <row r="21557" spans="1:2" x14ac:dyDescent="0.25">
      <c r="A21557" s="1">
        <v>764509013277075</v>
      </c>
      <c r="B21557">
        <v>15</v>
      </c>
    </row>
    <row r="21558" spans="1:2" x14ac:dyDescent="0.25">
      <c r="A21558" s="1">
        <v>173978355784005</v>
      </c>
      <c r="B21558">
        <v>15</v>
      </c>
    </row>
    <row r="21559" spans="1:2" x14ac:dyDescent="0.25">
      <c r="A21559" s="1">
        <v>480150995219994</v>
      </c>
      <c r="B21559">
        <v>15</v>
      </c>
    </row>
    <row r="21560" spans="1:2" x14ac:dyDescent="0.25">
      <c r="A21560" s="1">
        <v>966738975041854</v>
      </c>
      <c r="B21560">
        <v>15</v>
      </c>
    </row>
    <row r="21561" spans="1:2" x14ac:dyDescent="0.25">
      <c r="A21561" s="1">
        <v>167744964023625</v>
      </c>
      <c r="B21561">
        <v>15</v>
      </c>
    </row>
    <row r="21562" spans="1:2" x14ac:dyDescent="0.25">
      <c r="A21562" s="1">
        <v>306009237592683</v>
      </c>
      <c r="B21562">
        <v>15</v>
      </c>
    </row>
    <row r="21563" spans="1:2" x14ac:dyDescent="0.25">
      <c r="A21563" s="1">
        <v>366136177506985</v>
      </c>
      <c r="B21563">
        <v>15</v>
      </c>
    </row>
    <row r="21564" spans="1:2" x14ac:dyDescent="0.25">
      <c r="A21564" s="1">
        <v>617565399864853</v>
      </c>
      <c r="B21564">
        <v>15</v>
      </c>
    </row>
    <row r="21565" spans="1:2" x14ac:dyDescent="0.25">
      <c r="A21565" s="1">
        <v>659955878077324</v>
      </c>
      <c r="B21565">
        <v>15</v>
      </c>
    </row>
    <row r="21566" spans="1:2" x14ac:dyDescent="0.25">
      <c r="A21566" s="1">
        <v>654817244638739</v>
      </c>
      <c r="B21566">
        <v>15</v>
      </c>
    </row>
    <row r="21567" spans="1:2" x14ac:dyDescent="0.25">
      <c r="A21567" s="1">
        <v>686761724316866</v>
      </c>
      <c r="B21567">
        <v>15</v>
      </c>
    </row>
    <row r="21568" spans="1:2" x14ac:dyDescent="0.25">
      <c r="A21568" s="1">
        <v>601237300286708</v>
      </c>
      <c r="B21568">
        <v>15</v>
      </c>
    </row>
    <row r="21569" spans="1:2" x14ac:dyDescent="0.25">
      <c r="A21569" s="1">
        <v>499840617001341</v>
      </c>
      <c r="B21569">
        <v>15</v>
      </c>
    </row>
    <row r="21570" spans="1:2" x14ac:dyDescent="0.25">
      <c r="A21570" s="1">
        <v>852399201073417</v>
      </c>
      <c r="B21570">
        <v>15</v>
      </c>
    </row>
    <row r="21571" spans="1:2" x14ac:dyDescent="0.25">
      <c r="A21571" s="1">
        <v>128337143955633</v>
      </c>
      <c r="B21571">
        <v>15</v>
      </c>
    </row>
    <row r="21572" spans="1:2" x14ac:dyDescent="0.25">
      <c r="A21572" s="1">
        <v>560098524417119</v>
      </c>
      <c r="B21572">
        <v>15</v>
      </c>
    </row>
    <row r="21573" spans="1:2" x14ac:dyDescent="0.25">
      <c r="A21573" s="1">
        <v>473429213524585</v>
      </c>
      <c r="B21573">
        <v>15</v>
      </c>
    </row>
    <row r="21574" spans="1:2" x14ac:dyDescent="0.25">
      <c r="A21574" s="1">
        <v>929077512585444</v>
      </c>
      <c r="B21574">
        <v>15</v>
      </c>
    </row>
    <row r="21575" spans="1:2" x14ac:dyDescent="0.25">
      <c r="A21575" s="1">
        <v>924593527424639</v>
      </c>
      <c r="B21575">
        <v>15</v>
      </c>
    </row>
    <row r="21576" spans="1:2" x14ac:dyDescent="0.25">
      <c r="A21576" s="1">
        <v>168925365962159</v>
      </c>
      <c r="B21576">
        <v>15</v>
      </c>
    </row>
    <row r="21577" spans="1:2" x14ac:dyDescent="0.25">
      <c r="A21577" s="1">
        <v>529262993888556</v>
      </c>
      <c r="B21577">
        <v>15</v>
      </c>
    </row>
    <row r="21578" spans="1:2" x14ac:dyDescent="0.25">
      <c r="A21578" s="1">
        <v>381726567510217</v>
      </c>
      <c r="B21578">
        <v>15</v>
      </c>
    </row>
    <row r="21579" spans="1:2" x14ac:dyDescent="0.25">
      <c r="A21579" s="1">
        <v>888050591356225</v>
      </c>
      <c r="B21579">
        <v>15</v>
      </c>
    </row>
    <row r="21580" spans="1:2" x14ac:dyDescent="0.25">
      <c r="A21580" s="1">
        <v>980428217156103</v>
      </c>
      <c r="B21580">
        <v>15</v>
      </c>
    </row>
    <row r="21581" spans="1:2" x14ac:dyDescent="0.25">
      <c r="A21581" s="1">
        <v>976025233914170</v>
      </c>
      <c r="B21581">
        <v>15</v>
      </c>
    </row>
    <row r="21582" spans="1:2" x14ac:dyDescent="0.25">
      <c r="A21582" s="1">
        <v>207896257741427</v>
      </c>
      <c r="B21582">
        <v>15</v>
      </c>
    </row>
    <row r="21583" spans="1:2" x14ac:dyDescent="0.25">
      <c r="A21583" s="1">
        <v>524475977523446</v>
      </c>
      <c r="B21583">
        <v>15</v>
      </c>
    </row>
    <row r="21584" spans="1:2" x14ac:dyDescent="0.25">
      <c r="A21584" s="1">
        <v>110359468968361</v>
      </c>
      <c r="B21584">
        <v>15</v>
      </c>
    </row>
    <row r="21585" spans="1:2" x14ac:dyDescent="0.25">
      <c r="A21585" s="1">
        <v>811148039612385</v>
      </c>
      <c r="B21585">
        <v>15</v>
      </c>
    </row>
    <row r="21586" spans="1:2" x14ac:dyDescent="0.25">
      <c r="A21586" s="1">
        <v>504580766923805</v>
      </c>
      <c r="B21586">
        <v>15</v>
      </c>
    </row>
    <row r="21587" spans="1:2" x14ac:dyDescent="0.25">
      <c r="A21587" s="1">
        <v>721896753258940</v>
      </c>
      <c r="B21587">
        <v>15</v>
      </c>
    </row>
    <row r="21588" spans="1:2" x14ac:dyDescent="0.25">
      <c r="A21588" s="1">
        <v>589686904021835</v>
      </c>
      <c r="B21588">
        <v>15</v>
      </c>
    </row>
    <row r="21589" spans="1:2" x14ac:dyDescent="0.25">
      <c r="A21589" s="1">
        <v>519247095837609</v>
      </c>
      <c r="B21589">
        <v>15</v>
      </c>
    </row>
    <row r="21590" spans="1:2" x14ac:dyDescent="0.25">
      <c r="A21590" s="1">
        <v>817151128411065</v>
      </c>
      <c r="B21590">
        <v>15</v>
      </c>
    </row>
    <row r="21591" spans="1:2" x14ac:dyDescent="0.25">
      <c r="A21591" s="1">
        <v>726061432799119</v>
      </c>
      <c r="B21591">
        <v>15</v>
      </c>
    </row>
    <row r="21592" spans="1:2" x14ac:dyDescent="0.25">
      <c r="A21592" s="1">
        <v>688695123048645</v>
      </c>
      <c r="B21592">
        <v>15</v>
      </c>
    </row>
    <row r="21593" spans="1:2" x14ac:dyDescent="0.25">
      <c r="A21593" s="1">
        <v>102329255482651</v>
      </c>
      <c r="B21593">
        <v>15</v>
      </c>
    </row>
    <row r="21594" spans="1:2" x14ac:dyDescent="0.25">
      <c r="A21594" s="1">
        <v>850869292871975</v>
      </c>
      <c r="B21594">
        <v>15</v>
      </c>
    </row>
    <row r="21595" spans="1:2" x14ac:dyDescent="0.25">
      <c r="A21595" s="1">
        <v>394201064434321</v>
      </c>
      <c r="B21595">
        <v>15</v>
      </c>
    </row>
    <row r="21596" spans="1:2" x14ac:dyDescent="0.25">
      <c r="A21596" s="1">
        <v>406754055057316</v>
      </c>
      <c r="B21596">
        <v>15</v>
      </c>
    </row>
    <row r="21597" spans="1:2" x14ac:dyDescent="0.25">
      <c r="A21597" s="1">
        <v>752800943659976</v>
      </c>
      <c r="B21597">
        <v>15</v>
      </c>
    </row>
    <row r="21598" spans="1:2" x14ac:dyDescent="0.25">
      <c r="A21598" s="1">
        <v>930170550670877</v>
      </c>
      <c r="B21598">
        <v>15</v>
      </c>
    </row>
    <row r="21599" spans="1:2" x14ac:dyDescent="0.25">
      <c r="A21599" s="1">
        <v>625768404965377</v>
      </c>
      <c r="B21599">
        <v>15</v>
      </c>
    </row>
    <row r="21600" spans="1:2" x14ac:dyDescent="0.25">
      <c r="A21600" s="1">
        <v>817220031359432</v>
      </c>
      <c r="B21600">
        <v>15</v>
      </c>
    </row>
    <row r="21601" spans="1:2" x14ac:dyDescent="0.25">
      <c r="A21601" s="1">
        <v>412211596133121</v>
      </c>
      <c r="B21601">
        <v>15</v>
      </c>
    </row>
    <row r="21602" spans="1:2" x14ac:dyDescent="0.25">
      <c r="A21602" s="1">
        <v>786114451273328</v>
      </c>
      <c r="B21602">
        <v>15</v>
      </c>
    </row>
    <row r="21603" spans="1:2" x14ac:dyDescent="0.25">
      <c r="A21603" s="1">
        <v>598104873259929</v>
      </c>
      <c r="B21603">
        <v>15</v>
      </c>
    </row>
    <row r="21604" spans="1:2" x14ac:dyDescent="0.25">
      <c r="A21604" s="1">
        <v>322361885731390</v>
      </c>
      <c r="B21604">
        <v>15</v>
      </c>
    </row>
    <row r="21605" spans="1:2" x14ac:dyDescent="0.25">
      <c r="A21605" s="1">
        <v>600219873413721</v>
      </c>
      <c r="B21605">
        <v>15</v>
      </c>
    </row>
    <row r="21606" spans="1:2" x14ac:dyDescent="0.25">
      <c r="A21606" s="1">
        <v>555603327594945</v>
      </c>
      <c r="B21606">
        <v>15</v>
      </c>
    </row>
    <row r="21607" spans="1:2" x14ac:dyDescent="0.25">
      <c r="A21607" s="1">
        <v>564963564578532</v>
      </c>
      <c r="B21607">
        <v>15</v>
      </c>
    </row>
    <row r="21608" spans="1:2" x14ac:dyDescent="0.25">
      <c r="A21608" s="1">
        <v>538300186735026</v>
      </c>
      <c r="B21608">
        <v>15</v>
      </c>
    </row>
    <row r="21609" spans="1:2" x14ac:dyDescent="0.25">
      <c r="A21609" s="1">
        <v>768517279747358</v>
      </c>
      <c r="B21609">
        <v>15</v>
      </c>
    </row>
    <row r="21610" spans="1:2" x14ac:dyDescent="0.25">
      <c r="A21610" s="1">
        <v>985671820406936</v>
      </c>
      <c r="B21610">
        <v>15</v>
      </c>
    </row>
    <row r="21611" spans="1:2" x14ac:dyDescent="0.25">
      <c r="A21611" s="1">
        <v>423714181445936</v>
      </c>
      <c r="B21611">
        <v>15</v>
      </c>
    </row>
    <row r="21612" spans="1:2" x14ac:dyDescent="0.25">
      <c r="A21612" s="1">
        <v>935327292880060</v>
      </c>
      <c r="B21612">
        <v>15</v>
      </c>
    </row>
    <row r="21613" spans="1:2" x14ac:dyDescent="0.25">
      <c r="A21613" s="1">
        <v>168619984817034</v>
      </c>
      <c r="B21613">
        <v>15</v>
      </c>
    </row>
    <row r="21614" spans="1:2" x14ac:dyDescent="0.25">
      <c r="A21614" s="1">
        <v>828852446706078</v>
      </c>
      <c r="B21614">
        <v>15</v>
      </c>
    </row>
    <row r="21615" spans="1:2" x14ac:dyDescent="0.25">
      <c r="A21615" s="1">
        <v>927165509935137</v>
      </c>
      <c r="B21615">
        <v>15</v>
      </c>
    </row>
    <row r="21616" spans="1:2" x14ac:dyDescent="0.25">
      <c r="A21616" s="1">
        <v>123562925280121</v>
      </c>
      <c r="B21616">
        <v>15</v>
      </c>
    </row>
    <row r="21617" spans="1:2" x14ac:dyDescent="0.25">
      <c r="A21617" s="1">
        <v>971397760788376</v>
      </c>
      <c r="B21617">
        <v>15</v>
      </c>
    </row>
    <row r="21618" spans="1:2" x14ac:dyDescent="0.25">
      <c r="A21618" s="1">
        <v>405623148905680</v>
      </c>
      <c r="B21618">
        <v>15</v>
      </c>
    </row>
    <row r="21619" spans="1:2" x14ac:dyDescent="0.25">
      <c r="A21619" s="1">
        <v>790799962918919</v>
      </c>
      <c r="B21619">
        <v>15</v>
      </c>
    </row>
    <row r="21620" spans="1:2" x14ac:dyDescent="0.25">
      <c r="A21620" s="1">
        <v>690670847851765</v>
      </c>
      <c r="B21620">
        <v>15</v>
      </c>
    </row>
    <row r="21621" spans="1:2" x14ac:dyDescent="0.25">
      <c r="A21621" s="1">
        <v>580350597637142</v>
      </c>
      <c r="B21621">
        <v>15</v>
      </c>
    </row>
    <row r="21622" spans="1:2" x14ac:dyDescent="0.25">
      <c r="A21622" s="1">
        <v>159499139489548</v>
      </c>
      <c r="B21622">
        <v>15</v>
      </c>
    </row>
    <row r="21623" spans="1:2" x14ac:dyDescent="0.25">
      <c r="A21623" s="1">
        <v>351464482596364</v>
      </c>
      <c r="B21623">
        <v>15</v>
      </c>
    </row>
    <row r="21624" spans="1:2" x14ac:dyDescent="0.25">
      <c r="A21624" s="1">
        <v>424302906521664</v>
      </c>
      <c r="B21624">
        <v>15</v>
      </c>
    </row>
    <row r="21625" spans="1:2" x14ac:dyDescent="0.25">
      <c r="A21625" s="1">
        <v>188887022640159</v>
      </c>
      <c r="B21625">
        <v>15</v>
      </c>
    </row>
    <row r="21626" spans="1:2" x14ac:dyDescent="0.25">
      <c r="A21626" s="1">
        <v>897095808464380</v>
      </c>
      <c r="B21626">
        <v>15</v>
      </c>
    </row>
    <row r="21627" spans="1:2" x14ac:dyDescent="0.25">
      <c r="A21627" s="1">
        <v>112434057023001</v>
      </c>
      <c r="B21627">
        <v>15</v>
      </c>
    </row>
    <row r="21628" spans="1:2" x14ac:dyDescent="0.25">
      <c r="A21628" s="1">
        <v>649656725689881</v>
      </c>
      <c r="B21628">
        <v>15</v>
      </c>
    </row>
    <row r="21629" spans="1:2" x14ac:dyDescent="0.25">
      <c r="A21629" s="1">
        <v>408625606569775</v>
      </c>
      <c r="B21629">
        <v>15</v>
      </c>
    </row>
    <row r="21630" spans="1:2" x14ac:dyDescent="0.25">
      <c r="A21630" s="1">
        <v>380372077613845</v>
      </c>
      <c r="B21630">
        <v>15</v>
      </c>
    </row>
    <row r="21631" spans="1:2" x14ac:dyDescent="0.25">
      <c r="A21631" s="1">
        <v>653572987237626</v>
      </c>
      <c r="B21631">
        <v>15</v>
      </c>
    </row>
    <row r="21632" spans="1:2" x14ac:dyDescent="0.25">
      <c r="A21632" s="1">
        <v>252527290447645</v>
      </c>
      <c r="B21632">
        <v>15</v>
      </c>
    </row>
    <row r="21633" spans="1:2" x14ac:dyDescent="0.25">
      <c r="A21633" s="1">
        <v>835651103086290</v>
      </c>
      <c r="B21633">
        <v>15</v>
      </c>
    </row>
    <row r="21634" spans="1:2" x14ac:dyDescent="0.25">
      <c r="A21634" s="1">
        <v>945078714516673</v>
      </c>
      <c r="B21634">
        <v>15</v>
      </c>
    </row>
    <row r="21635" spans="1:2" x14ac:dyDescent="0.25">
      <c r="A21635" s="1">
        <v>691099444502510</v>
      </c>
      <c r="B21635">
        <v>15</v>
      </c>
    </row>
    <row r="21636" spans="1:2" x14ac:dyDescent="0.25">
      <c r="A21636" s="1">
        <v>126492885003797</v>
      </c>
      <c r="B21636">
        <v>15</v>
      </c>
    </row>
    <row r="21637" spans="1:2" x14ac:dyDescent="0.25">
      <c r="A21637" s="1">
        <v>284263935228984</v>
      </c>
      <c r="B21637">
        <v>15</v>
      </c>
    </row>
    <row r="21638" spans="1:2" x14ac:dyDescent="0.25">
      <c r="A21638" s="1">
        <v>204050904390047</v>
      </c>
      <c r="B21638">
        <v>15</v>
      </c>
    </row>
    <row r="21639" spans="1:2" x14ac:dyDescent="0.25">
      <c r="A21639" s="1">
        <v>567723685161397</v>
      </c>
      <c r="B21639">
        <v>15</v>
      </c>
    </row>
    <row r="21640" spans="1:2" x14ac:dyDescent="0.25">
      <c r="A21640" s="1">
        <v>929595264481927</v>
      </c>
      <c r="B21640">
        <v>15</v>
      </c>
    </row>
    <row r="21641" spans="1:2" x14ac:dyDescent="0.25">
      <c r="A21641" s="1">
        <v>385324473380097</v>
      </c>
      <c r="B21641">
        <v>15</v>
      </c>
    </row>
    <row r="21642" spans="1:2" x14ac:dyDescent="0.25">
      <c r="A21642" s="1">
        <v>251652311435039</v>
      </c>
      <c r="B21642">
        <v>15</v>
      </c>
    </row>
    <row r="21643" spans="1:2" x14ac:dyDescent="0.25">
      <c r="A21643" s="1">
        <v>217731062348825</v>
      </c>
      <c r="B21643">
        <v>15</v>
      </c>
    </row>
    <row r="21644" spans="1:2" x14ac:dyDescent="0.25">
      <c r="A21644" s="1">
        <v>712282290948177</v>
      </c>
      <c r="B21644">
        <v>15</v>
      </c>
    </row>
    <row r="21645" spans="1:2" x14ac:dyDescent="0.25">
      <c r="A21645" s="1">
        <v>962641820019250</v>
      </c>
      <c r="B21645">
        <v>15</v>
      </c>
    </row>
    <row r="21646" spans="1:2" x14ac:dyDescent="0.25">
      <c r="A21646" s="1">
        <v>243546299420387</v>
      </c>
      <c r="B21646">
        <v>15</v>
      </c>
    </row>
    <row r="21647" spans="1:2" x14ac:dyDescent="0.25">
      <c r="A21647" s="1">
        <v>972393636656404</v>
      </c>
      <c r="B21647">
        <v>15</v>
      </c>
    </row>
    <row r="21648" spans="1:2" x14ac:dyDescent="0.25">
      <c r="A21648" s="1">
        <v>539443381882755</v>
      </c>
      <c r="B21648">
        <v>15</v>
      </c>
    </row>
    <row r="21649" spans="1:2" x14ac:dyDescent="0.25">
      <c r="A21649" s="1">
        <v>367896536197791</v>
      </c>
      <c r="B21649">
        <v>15</v>
      </c>
    </row>
    <row r="21650" spans="1:2" x14ac:dyDescent="0.25">
      <c r="A21650" s="1">
        <v>134447376881591</v>
      </c>
      <c r="B21650">
        <v>15</v>
      </c>
    </row>
    <row r="21651" spans="1:2" x14ac:dyDescent="0.25">
      <c r="A21651" s="1">
        <v>980216598554081</v>
      </c>
      <c r="B21651">
        <v>15</v>
      </c>
    </row>
    <row r="21652" spans="1:2" x14ac:dyDescent="0.25">
      <c r="A21652" s="1">
        <v>827489292984172</v>
      </c>
      <c r="B21652">
        <v>15</v>
      </c>
    </row>
    <row r="21653" spans="1:2" x14ac:dyDescent="0.25">
      <c r="A21653" s="1">
        <v>633970331992832</v>
      </c>
      <c r="B21653">
        <v>15</v>
      </c>
    </row>
    <row r="21654" spans="1:2" x14ac:dyDescent="0.25">
      <c r="A21654" s="1">
        <v>289369503214493</v>
      </c>
      <c r="B21654">
        <v>15</v>
      </c>
    </row>
    <row r="21655" spans="1:2" x14ac:dyDescent="0.25">
      <c r="A21655" s="1">
        <v>527035639600918</v>
      </c>
      <c r="B21655">
        <v>15</v>
      </c>
    </row>
    <row r="21656" spans="1:2" x14ac:dyDescent="0.25">
      <c r="A21656" s="1">
        <v>697992277991584</v>
      </c>
      <c r="B21656">
        <v>15</v>
      </c>
    </row>
    <row r="21657" spans="1:2" x14ac:dyDescent="0.25">
      <c r="A21657" s="1">
        <v>793523997393323</v>
      </c>
      <c r="B21657">
        <v>15</v>
      </c>
    </row>
    <row r="21658" spans="1:2" x14ac:dyDescent="0.25">
      <c r="A21658" s="1">
        <v>143723714314810</v>
      </c>
      <c r="B21658">
        <v>15</v>
      </c>
    </row>
    <row r="21659" spans="1:2" x14ac:dyDescent="0.25">
      <c r="A21659" s="1">
        <v>402069343576461</v>
      </c>
      <c r="B21659">
        <v>15</v>
      </c>
    </row>
    <row r="21660" spans="1:2" x14ac:dyDescent="0.25">
      <c r="A21660" s="1">
        <v>545868951080203</v>
      </c>
      <c r="B21660">
        <v>15</v>
      </c>
    </row>
    <row r="21661" spans="1:2" x14ac:dyDescent="0.25">
      <c r="A21661" s="1">
        <v>162550618070958</v>
      </c>
      <c r="B21661">
        <v>15</v>
      </c>
    </row>
    <row r="21662" spans="1:2" x14ac:dyDescent="0.25">
      <c r="A21662" s="1">
        <v>736787618768320</v>
      </c>
      <c r="B21662">
        <v>15</v>
      </c>
    </row>
    <row r="21663" spans="1:2" x14ac:dyDescent="0.25">
      <c r="A21663" s="1">
        <v>306382572534754</v>
      </c>
      <c r="B21663">
        <v>15</v>
      </c>
    </row>
    <row r="21664" spans="1:2" x14ac:dyDescent="0.25">
      <c r="A21664" s="1">
        <v>719862171118858</v>
      </c>
      <c r="B21664">
        <v>15</v>
      </c>
    </row>
    <row r="21665" spans="1:2" x14ac:dyDescent="0.25">
      <c r="A21665" s="1">
        <v>326395721085111</v>
      </c>
      <c r="B21665">
        <v>15</v>
      </c>
    </row>
    <row r="21666" spans="1:2" x14ac:dyDescent="0.25">
      <c r="A21666" s="1">
        <v>702592997607434</v>
      </c>
      <c r="B21666">
        <v>15</v>
      </c>
    </row>
    <row r="21667" spans="1:2" x14ac:dyDescent="0.25">
      <c r="A21667" s="1">
        <v>667296742235724</v>
      </c>
      <c r="B21667">
        <v>15</v>
      </c>
    </row>
    <row r="21668" spans="1:2" x14ac:dyDescent="0.25">
      <c r="A21668" s="1">
        <v>275641524629731</v>
      </c>
      <c r="B21668">
        <v>15</v>
      </c>
    </row>
    <row r="21669" spans="1:2" x14ac:dyDescent="0.25">
      <c r="A21669" s="1">
        <v>722793177237792</v>
      </c>
      <c r="B21669">
        <v>15</v>
      </c>
    </row>
    <row r="21670" spans="1:2" x14ac:dyDescent="0.25">
      <c r="A21670" s="1">
        <v>944005780489553</v>
      </c>
      <c r="B21670">
        <v>15</v>
      </c>
    </row>
    <row r="21671" spans="1:2" x14ac:dyDescent="0.25">
      <c r="A21671" s="1">
        <v>658869841675472</v>
      </c>
      <c r="B21671">
        <v>15</v>
      </c>
    </row>
    <row r="21672" spans="1:2" x14ac:dyDescent="0.25">
      <c r="A21672" s="1">
        <v>587625711391782</v>
      </c>
      <c r="B21672">
        <v>15</v>
      </c>
    </row>
    <row r="21673" spans="1:2" x14ac:dyDescent="0.25">
      <c r="A21673" s="1">
        <v>883342545069318</v>
      </c>
      <c r="B21673">
        <v>15</v>
      </c>
    </row>
    <row r="21674" spans="1:2" x14ac:dyDescent="0.25">
      <c r="A21674" s="1">
        <v>370197949763423</v>
      </c>
      <c r="B21674">
        <v>15</v>
      </c>
    </row>
    <row r="21675" spans="1:2" x14ac:dyDescent="0.25">
      <c r="A21675" s="1">
        <v>627772875660928</v>
      </c>
      <c r="B21675">
        <v>15</v>
      </c>
    </row>
    <row r="21676" spans="1:2" x14ac:dyDescent="0.25">
      <c r="A21676" s="1">
        <v>909214659714404</v>
      </c>
      <c r="B21676">
        <v>15</v>
      </c>
    </row>
    <row r="21677" spans="1:2" x14ac:dyDescent="0.25">
      <c r="A21677" s="1">
        <v>240231854341519</v>
      </c>
      <c r="B21677">
        <v>15</v>
      </c>
    </row>
    <row r="21678" spans="1:2" x14ac:dyDescent="0.25">
      <c r="A21678" s="1">
        <v>251891049735301</v>
      </c>
      <c r="B21678">
        <v>15</v>
      </c>
    </row>
    <row r="21679" spans="1:2" x14ac:dyDescent="0.25">
      <c r="A21679" s="1">
        <v>101699479924864</v>
      </c>
      <c r="B21679">
        <v>15</v>
      </c>
    </row>
    <row r="21680" spans="1:2" x14ac:dyDescent="0.25">
      <c r="A21680" s="1">
        <v>806478356789571</v>
      </c>
      <c r="B21680">
        <v>15</v>
      </c>
    </row>
    <row r="21681" spans="1:2" x14ac:dyDescent="0.25">
      <c r="A21681" s="1">
        <v>177414769027316</v>
      </c>
      <c r="B21681">
        <v>15</v>
      </c>
    </row>
    <row r="21682" spans="1:2" x14ac:dyDescent="0.25">
      <c r="A21682" s="1">
        <v>134549828756702</v>
      </c>
      <c r="B21682">
        <v>15</v>
      </c>
    </row>
    <row r="21683" spans="1:2" x14ac:dyDescent="0.25">
      <c r="A21683" s="1">
        <v>650030319342732</v>
      </c>
      <c r="B21683">
        <v>15</v>
      </c>
    </row>
    <row r="21684" spans="1:2" x14ac:dyDescent="0.25">
      <c r="A21684" s="1">
        <v>322203889925912</v>
      </c>
      <c r="B21684">
        <v>15</v>
      </c>
    </row>
    <row r="21685" spans="1:2" x14ac:dyDescent="0.25">
      <c r="A21685" s="1">
        <v>171275674867299</v>
      </c>
      <c r="B21685">
        <v>15</v>
      </c>
    </row>
    <row r="21686" spans="1:2" x14ac:dyDescent="0.25">
      <c r="A21686" s="1">
        <v>934094957792137</v>
      </c>
      <c r="B21686">
        <v>15</v>
      </c>
    </row>
    <row r="21687" spans="1:2" x14ac:dyDescent="0.25">
      <c r="A21687" s="1">
        <v>121450756928473</v>
      </c>
      <c r="B21687">
        <v>15</v>
      </c>
    </row>
    <row r="21688" spans="1:2" x14ac:dyDescent="0.25">
      <c r="A21688" s="1">
        <v>104295170533009</v>
      </c>
      <c r="B21688">
        <v>15</v>
      </c>
    </row>
    <row r="21689" spans="1:2" x14ac:dyDescent="0.25">
      <c r="A21689" s="1">
        <v>831371128698177</v>
      </c>
      <c r="B21689">
        <v>15</v>
      </c>
    </row>
    <row r="21690" spans="1:2" x14ac:dyDescent="0.25">
      <c r="A21690" s="1">
        <v>143420792452792</v>
      </c>
      <c r="B21690">
        <v>15</v>
      </c>
    </row>
    <row r="21691" spans="1:2" x14ac:dyDescent="0.25">
      <c r="A21691" s="1">
        <v>247679221342490</v>
      </c>
      <c r="B21691">
        <v>15</v>
      </c>
    </row>
    <row r="21692" spans="1:2" x14ac:dyDescent="0.25">
      <c r="A21692" s="1">
        <v>772021401293208</v>
      </c>
      <c r="B21692">
        <v>15</v>
      </c>
    </row>
    <row r="21693" spans="1:2" x14ac:dyDescent="0.25">
      <c r="A21693" s="1">
        <v>153497731377414</v>
      </c>
      <c r="B21693">
        <v>15</v>
      </c>
    </row>
    <row r="21694" spans="1:2" x14ac:dyDescent="0.25">
      <c r="A21694" s="1">
        <v>736480177460509</v>
      </c>
      <c r="B21694">
        <v>15</v>
      </c>
    </row>
    <row r="21695" spans="1:2" x14ac:dyDescent="0.25">
      <c r="A21695" s="1">
        <v>754309236544875</v>
      </c>
      <c r="B21695">
        <v>15</v>
      </c>
    </row>
    <row r="21696" spans="1:2" x14ac:dyDescent="0.25">
      <c r="A21696" s="1">
        <v>828507709098971</v>
      </c>
      <c r="B21696">
        <v>15</v>
      </c>
    </row>
    <row r="21697" spans="1:2" x14ac:dyDescent="0.25">
      <c r="A21697" s="1">
        <v>842307844036957</v>
      </c>
      <c r="B21697">
        <v>15</v>
      </c>
    </row>
    <row r="21698" spans="1:2" x14ac:dyDescent="0.25">
      <c r="A21698" s="1">
        <v>301680969191307</v>
      </c>
      <c r="B21698">
        <v>15</v>
      </c>
    </row>
    <row r="21699" spans="1:2" x14ac:dyDescent="0.25">
      <c r="A21699" s="1">
        <v>434933624405411</v>
      </c>
      <c r="B21699">
        <v>15</v>
      </c>
    </row>
    <row r="21700" spans="1:2" x14ac:dyDescent="0.25">
      <c r="A21700" s="1">
        <v>147025535294495</v>
      </c>
      <c r="B21700">
        <v>15</v>
      </c>
    </row>
    <row r="21701" spans="1:2" x14ac:dyDescent="0.25">
      <c r="A21701" s="1">
        <v>883222743243100</v>
      </c>
      <c r="B21701">
        <v>15</v>
      </c>
    </row>
    <row r="21702" spans="1:2" x14ac:dyDescent="0.25">
      <c r="A21702" s="1">
        <v>321188506798773</v>
      </c>
      <c r="B21702">
        <v>15</v>
      </c>
    </row>
    <row r="21703" spans="1:2" x14ac:dyDescent="0.25">
      <c r="A21703" s="1">
        <v>798873390071668</v>
      </c>
      <c r="B21703">
        <v>15</v>
      </c>
    </row>
    <row r="21704" spans="1:2" x14ac:dyDescent="0.25">
      <c r="A21704" s="1">
        <v>547671108226131</v>
      </c>
      <c r="B21704">
        <v>15</v>
      </c>
    </row>
    <row r="21705" spans="1:2" x14ac:dyDescent="0.25">
      <c r="A21705" s="1">
        <v>377569704569638</v>
      </c>
      <c r="B21705">
        <v>15</v>
      </c>
    </row>
    <row r="21706" spans="1:2" x14ac:dyDescent="0.25">
      <c r="A21706" s="1">
        <v>889989613273672</v>
      </c>
      <c r="B21706">
        <v>15</v>
      </c>
    </row>
    <row r="21707" spans="1:2" x14ac:dyDescent="0.25">
      <c r="A21707" s="1">
        <v>776368498352289</v>
      </c>
      <c r="B21707">
        <v>15</v>
      </c>
    </row>
    <row r="21708" spans="1:2" x14ac:dyDescent="0.25">
      <c r="A21708" s="1">
        <v>137195824310544</v>
      </c>
      <c r="B21708">
        <v>15</v>
      </c>
    </row>
    <row r="21709" spans="1:2" x14ac:dyDescent="0.25">
      <c r="A21709" s="1">
        <v>167556208727581</v>
      </c>
      <c r="B21709">
        <v>15</v>
      </c>
    </row>
    <row r="21710" spans="1:2" x14ac:dyDescent="0.25">
      <c r="A21710" s="1">
        <v>462389126756901</v>
      </c>
      <c r="B21710">
        <v>15</v>
      </c>
    </row>
    <row r="21711" spans="1:2" x14ac:dyDescent="0.25">
      <c r="A21711" s="1">
        <v>271503071110708</v>
      </c>
      <c r="B21711">
        <v>15</v>
      </c>
    </row>
    <row r="21712" spans="1:2" x14ac:dyDescent="0.25">
      <c r="A21712" s="1">
        <v>623615524890710</v>
      </c>
      <c r="B21712">
        <v>15</v>
      </c>
    </row>
    <row r="21713" spans="1:2" x14ac:dyDescent="0.25">
      <c r="A21713" s="1">
        <v>512675674219392</v>
      </c>
      <c r="B21713">
        <v>15</v>
      </c>
    </row>
    <row r="21714" spans="1:2" x14ac:dyDescent="0.25">
      <c r="A21714" s="1">
        <v>912927501674093</v>
      </c>
      <c r="B21714">
        <v>15</v>
      </c>
    </row>
    <row r="21715" spans="1:2" x14ac:dyDescent="0.25">
      <c r="A21715" s="1">
        <v>772495621564781</v>
      </c>
      <c r="B21715">
        <v>15</v>
      </c>
    </row>
    <row r="21716" spans="1:2" x14ac:dyDescent="0.25">
      <c r="A21716" s="1">
        <v>841970609017120</v>
      </c>
      <c r="B21716">
        <v>15</v>
      </c>
    </row>
    <row r="21717" spans="1:2" x14ac:dyDescent="0.25">
      <c r="A21717" s="1">
        <v>768103111979866</v>
      </c>
      <c r="B21717">
        <v>15</v>
      </c>
    </row>
    <row r="21718" spans="1:2" x14ac:dyDescent="0.25">
      <c r="A21718" s="1">
        <v>573355990260523</v>
      </c>
      <c r="B21718">
        <v>15</v>
      </c>
    </row>
    <row r="21719" spans="1:2" x14ac:dyDescent="0.25">
      <c r="A21719" s="1">
        <v>841052975176815</v>
      </c>
      <c r="B21719">
        <v>15</v>
      </c>
    </row>
    <row r="21720" spans="1:2" x14ac:dyDescent="0.25">
      <c r="A21720" s="1">
        <v>505399328708727</v>
      </c>
      <c r="B21720">
        <v>15</v>
      </c>
    </row>
    <row r="21721" spans="1:2" x14ac:dyDescent="0.25">
      <c r="A21721" s="1">
        <v>862684356208753</v>
      </c>
      <c r="B21721">
        <v>15</v>
      </c>
    </row>
    <row r="21722" spans="1:2" x14ac:dyDescent="0.25">
      <c r="A21722" s="1">
        <v>759666880202014</v>
      </c>
      <c r="B21722">
        <v>15</v>
      </c>
    </row>
    <row r="21723" spans="1:2" x14ac:dyDescent="0.25">
      <c r="A21723" s="1">
        <v>978236329416967</v>
      </c>
      <c r="B21723">
        <v>15</v>
      </c>
    </row>
    <row r="21724" spans="1:2" x14ac:dyDescent="0.25">
      <c r="A21724" s="1">
        <v>252743497222081</v>
      </c>
      <c r="B21724">
        <v>15</v>
      </c>
    </row>
    <row r="21725" spans="1:2" x14ac:dyDescent="0.25">
      <c r="A21725" s="1">
        <v>193041338256755</v>
      </c>
      <c r="B21725">
        <v>15</v>
      </c>
    </row>
    <row r="21726" spans="1:2" x14ac:dyDescent="0.25">
      <c r="A21726" s="1">
        <v>707782110169857</v>
      </c>
      <c r="B21726">
        <v>15</v>
      </c>
    </row>
    <row r="21727" spans="1:2" x14ac:dyDescent="0.25">
      <c r="A21727" s="1">
        <v>911985548997126</v>
      </c>
      <c r="B21727">
        <v>15</v>
      </c>
    </row>
    <row r="21728" spans="1:2" x14ac:dyDescent="0.25">
      <c r="A21728" s="1">
        <v>453598286571505</v>
      </c>
      <c r="B21728">
        <v>15</v>
      </c>
    </row>
    <row r="21729" spans="1:2" x14ac:dyDescent="0.25">
      <c r="A21729" s="1">
        <v>748729904296874</v>
      </c>
      <c r="B21729">
        <v>15</v>
      </c>
    </row>
    <row r="21730" spans="1:2" x14ac:dyDescent="0.25">
      <c r="A21730" s="1">
        <v>169017673207355</v>
      </c>
      <c r="B21730">
        <v>15</v>
      </c>
    </row>
    <row r="21731" spans="1:2" x14ac:dyDescent="0.25">
      <c r="A21731" s="1">
        <v>916526107961933</v>
      </c>
      <c r="B21731">
        <v>15</v>
      </c>
    </row>
    <row r="21732" spans="1:2" x14ac:dyDescent="0.25">
      <c r="A21732" s="1">
        <v>467411012759175</v>
      </c>
      <c r="B21732">
        <v>15</v>
      </c>
    </row>
    <row r="21733" spans="1:2" x14ac:dyDescent="0.25">
      <c r="A21733" s="1">
        <v>270608667214357</v>
      </c>
      <c r="B21733">
        <v>15</v>
      </c>
    </row>
    <row r="21734" spans="1:2" x14ac:dyDescent="0.25">
      <c r="A21734" s="1">
        <v>233235294435183</v>
      </c>
      <c r="B21734">
        <v>15</v>
      </c>
    </row>
    <row r="21735" spans="1:2" x14ac:dyDescent="0.25">
      <c r="A21735" s="1">
        <v>232420705615255</v>
      </c>
      <c r="B21735">
        <v>15</v>
      </c>
    </row>
    <row r="21736" spans="1:2" x14ac:dyDescent="0.25">
      <c r="A21736" s="1">
        <v>598834038325767</v>
      </c>
      <c r="B21736">
        <v>15</v>
      </c>
    </row>
    <row r="21737" spans="1:2" x14ac:dyDescent="0.25">
      <c r="A21737" s="1">
        <v>551319314310222</v>
      </c>
      <c r="B21737">
        <v>15</v>
      </c>
    </row>
    <row r="21738" spans="1:2" x14ac:dyDescent="0.25">
      <c r="A21738" s="1">
        <v>853239882328844</v>
      </c>
      <c r="B21738">
        <v>15</v>
      </c>
    </row>
    <row r="21739" spans="1:2" x14ac:dyDescent="0.25">
      <c r="A21739" s="1">
        <v>509588995732137</v>
      </c>
      <c r="B21739">
        <v>15</v>
      </c>
    </row>
    <row r="21740" spans="1:2" x14ac:dyDescent="0.25">
      <c r="A21740" s="1">
        <v>440166914061073</v>
      </c>
      <c r="B21740">
        <v>15</v>
      </c>
    </row>
    <row r="21741" spans="1:2" x14ac:dyDescent="0.25">
      <c r="A21741" s="1">
        <v>948042831062756</v>
      </c>
      <c r="B21741">
        <v>15</v>
      </c>
    </row>
    <row r="21742" spans="1:2" x14ac:dyDescent="0.25">
      <c r="A21742" s="1">
        <v>264704791559341</v>
      </c>
      <c r="B21742">
        <v>15</v>
      </c>
    </row>
    <row r="21743" spans="1:2" x14ac:dyDescent="0.25">
      <c r="A21743" s="1">
        <v>154679795817370</v>
      </c>
      <c r="B21743">
        <v>15</v>
      </c>
    </row>
    <row r="21744" spans="1:2" x14ac:dyDescent="0.25">
      <c r="A21744" s="1">
        <v>598360688574200</v>
      </c>
      <c r="B21744">
        <v>15</v>
      </c>
    </row>
    <row r="21745" spans="1:2" x14ac:dyDescent="0.25">
      <c r="A21745" s="1">
        <v>233152380178514</v>
      </c>
      <c r="B21745">
        <v>15</v>
      </c>
    </row>
    <row r="21746" spans="1:2" x14ac:dyDescent="0.25">
      <c r="A21746" s="1">
        <v>683908114181871</v>
      </c>
      <c r="B21746">
        <v>15</v>
      </c>
    </row>
    <row r="21747" spans="1:2" x14ac:dyDescent="0.25">
      <c r="A21747" s="1">
        <v>711318719443504</v>
      </c>
      <c r="B21747">
        <v>15</v>
      </c>
    </row>
    <row r="21748" spans="1:2" x14ac:dyDescent="0.25">
      <c r="A21748" s="1">
        <v>169325529242189</v>
      </c>
      <c r="B21748">
        <v>15</v>
      </c>
    </row>
    <row r="21749" spans="1:2" x14ac:dyDescent="0.25">
      <c r="A21749" s="1">
        <v>586645747901513</v>
      </c>
      <c r="B21749">
        <v>15</v>
      </c>
    </row>
    <row r="21750" spans="1:2" x14ac:dyDescent="0.25">
      <c r="A21750" s="1">
        <v>203429787045792</v>
      </c>
      <c r="B21750">
        <v>15</v>
      </c>
    </row>
    <row r="21751" spans="1:2" x14ac:dyDescent="0.25">
      <c r="A21751" s="1">
        <v>399443123304285</v>
      </c>
      <c r="B21751">
        <v>15</v>
      </c>
    </row>
    <row r="21752" spans="1:2" x14ac:dyDescent="0.25">
      <c r="A21752" s="1">
        <v>104013100566530</v>
      </c>
      <c r="B21752">
        <v>15</v>
      </c>
    </row>
    <row r="21753" spans="1:2" x14ac:dyDescent="0.25">
      <c r="A21753" s="1">
        <v>342140672180004</v>
      </c>
      <c r="B21753">
        <v>15</v>
      </c>
    </row>
    <row r="21754" spans="1:2" x14ac:dyDescent="0.25">
      <c r="A21754" s="1">
        <v>479404911976628</v>
      </c>
      <c r="B21754">
        <v>15</v>
      </c>
    </row>
    <row r="21755" spans="1:2" x14ac:dyDescent="0.25">
      <c r="A21755" s="1">
        <v>375029826289561</v>
      </c>
      <c r="B21755">
        <v>15</v>
      </c>
    </row>
    <row r="21756" spans="1:2" x14ac:dyDescent="0.25">
      <c r="A21756" s="1">
        <v>993948311819364</v>
      </c>
      <c r="B21756">
        <v>15</v>
      </c>
    </row>
    <row r="21757" spans="1:2" x14ac:dyDescent="0.25">
      <c r="A21757" s="1">
        <v>341138705652348</v>
      </c>
      <c r="B21757">
        <v>15</v>
      </c>
    </row>
    <row r="21758" spans="1:2" x14ac:dyDescent="0.25">
      <c r="A21758" s="1">
        <v>950796531661369</v>
      </c>
      <c r="B21758">
        <v>15</v>
      </c>
    </row>
    <row r="21759" spans="1:2" x14ac:dyDescent="0.25">
      <c r="A21759" s="1">
        <v>753091367724009</v>
      </c>
      <c r="B21759">
        <v>15</v>
      </c>
    </row>
    <row r="21760" spans="1:2" x14ac:dyDescent="0.25">
      <c r="A21760" s="1">
        <v>462731156863040</v>
      </c>
      <c r="B21760">
        <v>15</v>
      </c>
    </row>
    <row r="21761" spans="1:2" x14ac:dyDescent="0.25">
      <c r="A21761" s="1">
        <v>604771752788232</v>
      </c>
      <c r="B21761">
        <v>15</v>
      </c>
    </row>
    <row r="21762" spans="1:2" x14ac:dyDescent="0.25">
      <c r="A21762" s="1">
        <v>234272012889980</v>
      </c>
      <c r="B21762">
        <v>15</v>
      </c>
    </row>
    <row r="21763" spans="1:2" x14ac:dyDescent="0.25">
      <c r="A21763" s="1">
        <v>407785550278992</v>
      </c>
      <c r="B21763">
        <v>15</v>
      </c>
    </row>
    <row r="21764" spans="1:2" x14ac:dyDescent="0.25">
      <c r="A21764" s="1">
        <v>895983241568581</v>
      </c>
      <c r="B21764">
        <v>15</v>
      </c>
    </row>
    <row r="21765" spans="1:2" x14ac:dyDescent="0.25">
      <c r="A21765" s="1">
        <v>466711652137478</v>
      </c>
      <c r="B21765">
        <v>15</v>
      </c>
    </row>
    <row r="21766" spans="1:2" x14ac:dyDescent="0.25">
      <c r="A21766" s="1">
        <v>602341285488535</v>
      </c>
      <c r="B21766">
        <v>15</v>
      </c>
    </row>
    <row r="21767" spans="1:2" x14ac:dyDescent="0.25">
      <c r="A21767" s="1">
        <v>360616921358072</v>
      </c>
      <c r="B21767">
        <v>15</v>
      </c>
    </row>
    <row r="21768" spans="1:2" x14ac:dyDescent="0.25">
      <c r="A21768" s="1">
        <v>872161966986386</v>
      </c>
      <c r="B21768">
        <v>15</v>
      </c>
    </row>
    <row r="21769" spans="1:2" x14ac:dyDescent="0.25">
      <c r="A21769" s="1">
        <v>390991440776718</v>
      </c>
      <c r="B21769">
        <v>15</v>
      </c>
    </row>
    <row r="21770" spans="1:2" x14ac:dyDescent="0.25">
      <c r="A21770" s="1">
        <v>604682072340905</v>
      </c>
      <c r="B21770">
        <v>15</v>
      </c>
    </row>
    <row r="21771" spans="1:2" x14ac:dyDescent="0.25">
      <c r="A21771" s="1">
        <v>110311418693936</v>
      </c>
      <c r="B21771">
        <v>15</v>
      </c>
    </row>
    <row r="21772" spans="1:2" x14ac:dyDescent="0.25">
      <c r="A21772" s="1">
        <v>365892322768156</v>
      </c>
      <c r="B21772">
        <v>15</v>
      </c>
    </row>
    <row r="21773" spans="1:2" x14ac:dyDescent="0.25">
      <c r="A21773" s="1">
        <v>962211176618469</v>
      </c>
      <c r="B21773">
        <v>15</v>
      </c>
    </row>
    <row r="21774" spans="1:2" x14ac:dyDescent="0.25">
      <c r="A21774" s="1">
        <v>837764570674420</v>
      </c>
      <c r="B21774">
        <v>15</v>
      </c>
    </row>
    <row r="21775" spans="1:2" x14ac:dyDescent="0.25">
      <c r="A21775" s="1">
        <v>121498905326432</v>
      </c>
      <c r="B21775">
        <v>15</v>
      </c>
    </row>
    <row r="21776" spans="1:2" x14ac:dyDescent="0.25">
      <c r="A21776" s="1">
        <v>672213517554744</v>
      </c>
      <c r="B21776">
        <v>15</v>
      </c>
    </row>
    <row r="21777" spans="1:2" x14ac:dyDescent="0.25">
      <c r="A21777" s="1">
        <v>367519109503471</v>
      </c>
      <c r="B21777">
        <v>15</v>
      </c>
    </row>
    <row r="21778" spans="1:2" x14ac:dyDescent="0.25">
      <c r="A21778" s="1">
        <v>625176893228725</v>
      </c>
      <c r="B21778">
        <v>15</v>
      </c>
    </row>
    <row r="21779" spans="1:2" x14ac:dyDescent="0.25">
      <c r="A21779" s="1">
        <v>752213489217230</v>
      </c>
      <c r="B21779">
        <v>15</v>
      </c>
    </row>
    <row r="21780" spans="1:2" x14ac:dyDescent="0.25">
      <c r="A21780" s="1">
        <v>363285581426699</v>
      </c>
      <c r="B21780">
        <v>15</v>
      </c>
    </row>
    <row r="21781" spans="1:2" x14ac:dyDescent="0.25">
      <c r="A21781" s="1">
        <v>610500966231816</v>
      </c>
      <c r="B21781">
        <v>15</v>
      </c>
    </row>
    <row r="21782" spans="1:2" x14ac:dyDescent="0.25">
      <c r="A21782" s="1">
        <v>527117925804675</v>
      </c>
      <c r="B21782">
        <v>15</v>
      </c>
    </row>
    <row r="21783" spans="1:2" x14ac:dyDescent="0.25">
      <c r="A21783" s="1">
        <v>566127511928059</v>
      </c>
      <c r="B21783">
        <v>15</v>
      </c>
    </row>
    <row r="21784" spans="1:2" x14ac:dyDescent="0.25">
      <c r="A21784" s="1">
        <v>753241372998355</v>
      </c>
      <c r="B21784">
        <v>15</v>
      </c>
    </row>
    <row r="21785" spans="1:2" x14ac:dyDescent="0.25">
      <c r="A21785" s="1">
        <v>262606541160230</v>
      </c>
      <c r="B21785">
        <v>15</v>
      </c>
    </row>
    <row r="21786" spans="1:2" x14ac:dyDescent="0.25">
      <c r="A21786" s="1">
        <v>714500286889638</v>
      </c>
      <c r="B21786">
        <v>15</v>
      </c>
    </row>
    <row r="21787" spans="1:2" x14ac:dyDescent="0.25">
      <c r="A21787" s="1">
        <v>563091404617903</v>
      </c>
      <c r="B21787">
        <v>15</v>
      </c>
    </row>
    <row r="21788" spans="1:2" x14ac:dyDescent="0.25">
      <c r="A21788" s="1">
        <v>590221930032779</v>
      </c>
      <c r="B21788">
        <v>15</v>
      </c>
    </row>
    <row r="21789" spans="1:2" x14ac:dyDescent="0.25">
      <c r="A21789" s="1">
        <v>854429490961053</v>
      </c>
      <c r="B21789">
        <v>15</v>
      </c>
    </row>
    <row r="21790" spans="1:2" x14ac:dyDescent="0.25">
      <c r="A21790" s="1">
        <v>868825577102419</v>
      </c>
      <c r="B21790">
        <v>15</v>
      </c>
    </row>
    <row r="21791" spans="1:2" x14ac:dyDescent="0.25">
      <c r="A21791" s="1">
        <v>272033585864632</v>
      </c>
      <c r="B21791">
        <v>15</v>
      </c>
    </row>
    <row r="21792" spans="1:2" x14ac:dyDescent="0.25">
      <c r="A21792" s="1">
        <v>877682970733139</v>
      </c>
      <c r="B21792">
        <v>15</v>
      </c>
    </row>
    <row r="21793" spans="1:2" x14ac:dyDescent="0.25">
      <c r="A21793" s="1">
        <v>635977595236736</v>
      </c>
      <c r="B21793">
        <v>15</v>
      </c>
    </row>
    <row r="21794" spans="1:2" x14ac:dyDescent="0.25">
      <c r="A21794" s="1">
        <v>885134448152349</v>
      </c>
      <c r="B21794">
        <v>15</v>
      </c>
    </row>
    <row r="21795" spans="1:2" x14ac:dyDescent="0.25">
      <c r="A21795" s="1">
        <v>137019721525154</v>
      </c>
      <c r="B21795">
        <v>15</v>
      </c>
    </row>
    <row r="21796" spans="1:2" x14ac:dyDescent="0.25">
      <c r="A21796" s="1">
        <v>316794844375269</v>
      </c>
      <c r="B21796">
        <v>15</v>
      </c>
    </row>
    <row r="21797" spans="1:2" x14ac:dyDescent="0.25">
      <c r="A21797" s="1">
        <v>380446722129316</v>
      </c>
      <c r="B21797">
        <v>15</v>
      </c>
    </row>
    <row r="21798" spans="1:2" x14ac:dyDescent="0.25">
      <c r="A21798" s="1">
        <v>573172613556900</v>
      </c>
      <c r="B21798">
        <v>15</v>
      </c>
    </row>
    <row r="21799" spans="1:2" x14ac:dyDescent="0.25">
      <c r="A21799" s="1">
        <v>135475920607687</v>
      </c>
      <c r="B21799">
        <v>15</v>
      </c>
    </row>
    <row r="21800" spans="1:2" x14ac:dyDescent="0.25">
      <c r="A21800" s="1">
        <v>776211937182487</v>
      </c>
      <c r="B21800">
        <v>15</v>
      </c>
    </row>
    <row r="21801" spans="1:2" x14ac:dyDescent="0.25">
      <c r="A21801" s="1">
        <v>154679460325053</v>
      </c>
      <c r="B21801">
        <v>15</v>
      </c>
    </row>
    <row r="21802" spans="1:2" x14ac:dyDescent="0.25">
      <c r="A21802" s="1">
        <v>225905982139676</v>
      </c>
      <c r="B21802">
        <v>15</v>
      </c>
    </row>
    <row r="21803" spans="1:2" x14ac:dyDescent="0.25">
      <c r="A21803" s="1">
        <v>774743415354941</v>
      </c>
      <c r="B21803">
        <v>15</v>
      </c>
    </row>
    <row r="21804" spans="1:2" x14ac:dyDescent="0.25">
      <c r="A21804" s="1">
        <v>682908520108280</v>
      </c>
      <c r="B21804">
        <v>15</v>
      </c>
    </row>
    <row r="21805" spans="1:2" x14ac:dyDescent="0.25">
      <c r="A21805" s="1">
        <v>776645501745411</v>
      </c>
      <c r="B21805">
        <v>15</v>
      </c>
    </row>
    <row r="21806" spans="1:2" x14ac:dyDescent="0.25">
      <c r="A21806" s="1">
        <v>542916056176337</v>
      </c>
      <c r="B21806">
        <v>15</v>
      </c>
    </row>
    <row r="21807" spans="1:2" x14ac:dyDescent="0.25">
      <c r="A21807" s="1">
        <v>280303366524252</v>
      </c>
      <c r="B21807">
        <v>15</v>
      </c>
    </row>
    <row r="21808" spans="1:2" x14ac:dyDescent="0.25">
      <c r="A21808" s="1">
        <v>529384302941510</v>
      </c>
      <c r="B21808">
        <v>15</v>
      </c>
    </row>
    <row r="21809" spans="1:2" x14ac:dyDescent="0.25">
      <c r="A21809" s="1">
        <v>465684392933777</v>
      </c>
      <c r="B21809">
        <v>15</v>
      </c>
    </row>
    <row r="21810" spans="1:2" x14ac:dyDescent="0.25">
      <c r="A21810" s="1">
        <v>920492425548602</v>
      </c>
      <c r="B21810">
        <v>15</v>
      </c>
    </row>
    <row r="21811" spans="1:2" x14ac:dyDescent="0.25">
      <c r="A21811" s="1">
        <v>671938823686276</v>
      </c>
      <c r="B21811">
        <v>15</v>
      </c>
    </row>
    <row r="21812" spans="1:2" x14ac:dyDescent="0.25">
      <c r="A21812" s="1">
        <v>845441230233346</v>
      </c>
      <c r="B21812">
        <v>15</v>
      </c>
    </row>
    <row r="21813" spans="1:2" x14ac:dyDescent="0.25">
      <c r="A21813" s="1">
        <v>232645395295595</v>
      </c>
      <c r="B21813">
        <v>15</v>
      </c>
    </row>
    <row r="21814" spans="1:2" x14ac:dyDescent="0.25">
      <c r="A21814" s="1">
        <v>617900017029013</v>
      </c>
      <c r="B21814">
        <v>15</v>
      </c>
    </row>
    <row r="21815" spans="1:2" x14ac:dyDescent="0.25">
      <c r="A21815" s="1">
        <v>761527147968234</v>
      </c>
      <c r="B21815">
        <v>15</v>
      </c>
    </row>
    <row r="21816" spans="1:2" x14ac:dyDescent="0.25">
      <c r="A21816" s="1">
        <v>407623877698073</v>
      </c>
      <c r="B21816">
        <v>15</v>
      </c>
    </row>
    <row r="21817" spans="1:2" x14ac:dyDescent="0.25">
      <c r="A21817" s="1">
        <v>501732954936012</v>
      </c>
      <c r="B21817">
        <v>15</v>
      </c>
    </row>
    <row r="21818" spans="1:2" x14ac:dyDescent="0.25">
      <c r="A21818" s="1">
        <v>134492317501709</v>
      </c>
      <c r="B21818">
        <v>15</v>
      </c>
    </row>
    <row r="21819" spans="1:2" x14ac:dyDescent="0.25">
      <c r="A21819" s="1">
        <v>894734576237434</v>
      </c>
      <c r="B21819">
        <v>15</v>
      </c>
    </row>
    <row r="21820" spans="1:2" x14ac:dyDescent="0.25">
      <c r="A21820" s="1">
        <v>570409238734932</v>
      </c>
      <c r="B21820">
        <v>15</v>
      </c>
    </row>
    <row r="21821" spans="1:2" x14ac:dyDescent="0.25">
      <c r="A21821" s="1">
        <v>492684077467928</v>
      </c>
      <c r="B21821">
        <v>15</v>
      </c>
    </row>
    <row r="21822" spans="1:2" x14ac:dyDescent="0.25">
      <c r="A21822" s="1">
        <v>182918010482867</v>
      </c>
      <c r="B21822">
        <v>15</v>
      </c>
    </row>
    <row r="21823" spans="1:2" x14ac:dyDescent="0.25">
      <c r="A21823" s="1">
        <v>421760990078570</v>
      </c>
      <c r="B21823">
        <v>15</v>
      </c>
    </row>
    <row r="21824" spans="1:2" x14ac:dyDescent="0.25">
      <c r="A21824" s="1">
        <v>127619621360470</v>
      </c>
      <c r="B21824">
        <v>15</v>
      </c>
    </row>
    <row r="21825" spans="1:2" x14ac:dyDescent="0.25">
      <c r="A21825" s="1">
        <v>938338801740911</v>
      </c>
      <c r="B21825">
        <v>15</v>
      </c>
    </row>
    <row r="21826" spans="1:2" x14ac:dyDescent="0.25">
      <c r="A21826" s="1">
        <v>383447422758182</v>
      </c>
      <c r="B21826">
        <v>15</v>
      </c>
    </row>
    <row r="21827" spans="1:2" x14ac:dyDescent="0.25">
      <c r="A21827" s="1">
        <v>848906694600434</v>
      </c>
      <c r="B21827">
        <v>15</v>
      </c>
    </row>
    <row r="21828" spans="1:2" x14ac:dyDescent="0.25">
      <c r="A21828" s="1">
        <v>213625670014724</v>
      </c>
      <c r="B21828">
        <v>15</v>
      </c>
    </row>
    <row r="21829" spans="1:2" x14ac:dyDescent="0.25">
      <c r="A21829" s="1">
        <v>817420468822971</v>
      </c>
      <c r="B21829">
        <v>15</v>
      </c>
    </row>
    <row r="21830" spans="1:2" x14ac:dyDescent="0.25">
      <c r="A21830" s="1">
        <v>146287688764464</v>
      </c>
      <c r="B21830">
        <v>15</v>
      </c>
    </row>
    <row r="21831" spans="1:2" x14ac:dyDescent="0.25">
      <c r="A21831" s="1">
        <v>296242745378417</v>
      </c>
      <c r="B21831">
        <v>15</v>
      </c>
    </row>
    <row r="21832" spans="1:2" x14ac:dyDescent="0.25">
      <c r="A21832" s="1">
        <v>139904495959465</v>
      </c>
      <c r="B21832">
        <v>15</v>
      </c>
    </row>
    <row r="21833" spans="1:2" x14ac:dyDescent="0.25">
      <c r="A21833" s="1">
        <v>757381048938249</v>
      </c>
      <c r="B21833">
        <v>15</v>
      </c>
    </row>
    <row r="21834" spans="1:2" x14ac:dyDescent="0.25">
      <c r="A21834" s="1">
        <v>229544489986878</v>
      </c>
      <c r="B21834">
        <v>15</v>
      </c>
    </row>
    <row r="21835" spans="1:2" x14ac:dyDescent="0.25">
      <c r="A21835" s="1">
        <v>527850191238783</v>
      </c>
      <c r="B21835">
        <v>15</v>
      </c>
    </row>
    <row r="21836" spans="1:2" x14ac:dyDescent="0.25">
      <c r="A21836" s="1">
        <v>357946616970720</v>
      </c>
      <c r="B21836">
        <v>15</v>
      </c>
    </row>
    <row r="21837" spans="1:2" x14ac:dyDescent="0.25">
      <c r="A21837" s="1">
        <v>991085752464642</v>
      </c>
      <c r="B21837">
        <v>15</v>
      </c>
    </row>
    <row r="21838" spans="1:2" x14ac:dyDescent="0.25">
      <c r="A21838" s="1">
        <v>684876690031025</v>
      </c>
      <c r="B21838">
        <v>15</v>
      </c>
    </row>
    <row r="21839" spans="1:2" x14ac:dyDescent="0.25">
      <c r="A21839" s="1">
        <v>620206806125286</v>
      </c>
      <c r="B21839">
        <v>15</v>
      </c>
    </row>
    <row r="21840" spans="1:2" x14ac:dyDescent="0.25">
      <c r="A21840" s="1">
        <v>578211204689316</v>
      </c>
      <c r="B21840">
        <v>15</v>
      </c>
    </row>
    <row r="21841" spans="1:2" x14ac:dyDescent="0.25">
      <c r="A21841" s="1">
        <v>748895691482150</v>
      </c>
      <c r="B21841">
        <v>15</v>
      </c>
    </row>
    <row r="21842" spans="1:2" x14ac:dyDescent="0.25">
      <c r="A21842" s="1">
        <v>826454151536915</v>
      </c>
      <c r="B21842">
        <v>15</v>
      </c>
    </row>
    <row r="21843" spans="1:2" x14ac:dyDescent="0.25">
      <c r="A21843" s="1">
        <v>972929656229595</v>
      </c>
      <c r="B21843">
        <v>15</v>
      </c>
    </row>
    <row r="21844" spans="1:2" x14ac:dyDescent="0.25">
      <c r="A21844" s="1">
        <v>124551219603325</v>
      </c>
      <c r="B21844">
        <v>15</v>
      </c>
    </row>
    <row r="21845" spans="1:2" x14ac:dyDescent="0.25">
      <c r="A21845" s="1">
        <v>146441979808993</v>
      </c>
      <c r="B21845">
        <v>15</v>
      </c>
    </row>
    <row r="21846" spans="1:2" x14ac:dyDescent="0.25">
      <c r="A21846" s="1">
        <v>267151576866668</v>
      </c>
      <c r="B21846">
        <v>15</v>
      </c>
    </row>
    <row r="21847" spans="1:2" x14ac:dyDescent="0.25">
      <c r="A21847" s="1">
        <v>465599689781194</v>
      </c>
      <c r="B21847">
        <v>15</v>
      </c>
    </row>
    <row r="21848" spans="1:2" x14ac:dyDescent="0.25">
      <c r="A21848" s="1">
        <v>402756651722031</v>
      </c>
      <c r="B21848">
        <v>15</v>
      </c>
    </row>
    <row r="21849" spans="1:2" x14ac:dyDescent="0.25">
      <c r="A21849" s="1">
        <v>475665646779629</v>
      </c>
      <c r="B21849">
        <v>15</v>
      </c>
    </row>
    <row r="21850" spans="1:2" x14ac:dyDescent="0.25">
      <c r="A21850" s="1">
        <v>977802026889925</v>
      </c>
      <c r="B21850">
        <v>15</v>
      </c>
    </row>
    <row r="21851" spans="1:2" x14ac:dyDescent="0.25">
      <c r="A21851" s="1">
        <v>498935148655459</v>
      </c>
      <c r="B21851">
        <v>15</v>
      </c>
    </row>
    <row r="21852" spans="1:2" x14ac:dyDescent="0.25">
      <c r="A21852" s="1">
        <v>529298259161554</v>
      </c>
      <c r="B21852">
        <v>15</v>
      </c>
    </row>
    <row r="21853" spans="1:2" x14ac:dyDescent="0.25">
      <c r="A21853" s="1">
        <v>592960957141586</v>
      </c>
      <c r="B21853">
        <v>15</v>
      </c>
    </row>
    <row r="21854" spans="1:2" x14ac:dyDescent="0.25">
      <c r="A21854" s="1">
        <v>457617819875416</v>
      </c>
      <c r="B21854">
        <v>15</v>
      </c>
    </row>
    <row r="21855" spans="1:2" x14ac:dyDescent="0.25">
      <c r="A21855" s="1">
        <v>553263489411923</v>
      </c>
      <c r="B21855">
        <v>15</v>
      </c>
    </row>
    <row r="21856" spans="1:2" x14ac:dyDescent="0.25">
      <c r="A21856" s="1">
        <v>982990692274156</v>
      </c>
      <c r="B21856">
        <v>15</v>
      </c>
    </row>
    <row r="21857" spans="1:2" x14ac:dyDescent="0.25">
      <c r="A21857" s="1">
        <v>540338504526242</v>
      </c>
      <c r="B21857">
        <v>15</v>
      </c>
    </row>
    <row r="21858" spans="1:2" x14ac:dyDescent="0.25">
      <c r="A21858" s="1">
        <v>480761733332911</v>
      </c>
      <c r="B21858">
        <v>15</v>
      </c>
    </row>
    <row r="21859" spans="1:2" x14ac:dyDescent="0.25">
      <c r="A21859" s="1">
        <v>303259628024833</v>
      </c>
      <c r="B21859">
        <v>15</v>
      </c>
    </row>
    <row r="21860" spans="1:2" x14ac:dyDescent="0.25">
      <c r="A21860" s="1">
        <v>598039171812727</v>
      </c>
      <c r="B21860">
        <v>15</v>
      </c>
    </row>
    <row r="21861" spans="1:2" x14ac:dyDescent="0.25">
      <c r="A21861" s="1">
        <v>273458493113130</v>
      </c>
      <c r="B21861">
        <v>15</v>
      </c>
    </row>
    <row r="21862" spans="1:2" x14ac:dyDescent="0.25">
      <c r="A21862" s="1">
        <v>819306206795871</v>
      </c>
      <c r="B21862">
        <v>15</v>
      </c>
    </row>
    <row r="21863" spans="1:2" x14ac:dyDescent="0.25">
      <c r="A21863" s="1">
        <v>730887947484881</v>
      </c>
      <c r="B21863">
        <v>15</v>
      </c>
    </row>
    <row r="21864" spans="1:2" x14ac:dyDescent="0.25">
      <c r="A21864" s="1">
        <v>963093293226352</v>
      </c>
      <c r="B21864">
        <v>15</v>
      </c>
    </row>
    <row r="21865" spans="1:2" x14ac:dyDescent="0.25">
      <c r="A21865" s="1">
        <v>119591216913746</v>
      </c>
      <c r="B21865">
        <v>15</v>
      </c>
    </row>
    <row r="21866" spans="1:2" x14ac:dyDescent="0.25">
      <c r="A21866" s="1">
        <v>599839880502410</v>
      </c>
      <c r="B21866">
        <v>15</v>
      </c>
    </row>
    <row r="21867" spans="1:2" x14ac:dyDescent="0.25">
      <c r="A21867" s="1">
        <v>457349841081611</v>
      </c>
      <c r="B21867">
        <v>15</v>
      </c>
    </row>
    <row r="21868" spans="1:2" x14ac:dyDescent="0.25">
      <c r="A21868" s="1">
        <v>546186175225711</v>
      </c>
      <c r="B21868">
        <v>15</v>
      </c>
    </row>
    <row r="21869" spans="1:2" x14ac:dyDescent="0.25">
      <c r="A21869" s="1">
        <v>180597064669883</v>
      </c>
      <c r="B21869">
        <v>15</v>
      </c>
    </row>
    <row r="21870" spans="1:2" x14ac:dyDescent="0.25">
      <c r="A21870" s="1">
        <v>541320198404315</v>
      </c>
      <c r="B21870">
        <v>15</v>
      </c>
    </row>
    <row r="21871" spans="1:2" x14ac:dyDescent="0.25">
      <c r="A21871" s="1">
        <v>618596331956683</v>
      </c>
      <c r="B21871">
        <v>15</v>
      </c>
    </row>
    <row r="21872" spans="1:2" x14ac:dyDescent="0.25">
      <c r="A21872" s="1">
        <v>457983536691850</v>
      </c>
      <c r="B21872">
        <v>15</v>
      </c>
    </row>
    <row r="21873" spans="1:2" x14ac:dyDescent="0.25">
      <c r="A21873" s="1">
        <v>188065961516105</v>
      </c>
      <c r="B21873">
        <v>15</v>
      </c>
    </row>
    <row r="21874" spans="1:2" x14ac:dyDescent="0.25">
      <c r="A21874" s="1">
        <v>239660244462246</v>
      </c>
      <c r="B21874">
        <v>15</v>
      </c>
    </row>
    <row r="21875" spans="1:2" x14ac:dyDescent="0.25">
      <c r="A21875" s="1">
        <v>350219476719528</v>
      </c>
      <c r="B21875">
        <v>15</v>
      </c>
    </row>
    <row r="21876" spans="1:2" x14ac:dyDescent="0.25">
      <c r="A21876" s="1">
        <v>466655847887313</v>
      </c>
      <c r="B21876">
        <v>15</v>
      </c>
    </row>
    <row r="21877" spans="1:2" x14ac:dyDescent="0.25">
      <c r="A21877" s="1">
        <v>123725541658941</v>
      </c>
      <c r="B21877">
        <v>15</v>
      </c>
    </row>
    <row r="21878" spans="1:2" x14ac:dyDescent="0.25">
      <c r="A21878" s="1">
        <v>264273496327919</v>
      </c>
      <c r="B21878">
        <v>15</v>
      </c>
    </row>
    <row r="21879" spans="1:2" x14ac:dyDescent="0.25">
      <c r="A21879" s="1">
        <v>436348885341019</v>
      </c>
      <c r="B21879">
        <v>15</v>
      </c>
    </row>
    <row r="21880" spans="1:2" x14ac:dyDescent="0.25">
      <c r="A21880" s="1">
        <v>648975466850255</v>
      </c>
      <c r="B21880">
        <v>15</v>
      </c>
    </row>
    <row r="21881" spans="1:2" x14ac:dyDescent="0.25">
      <c r="A21881" s="1">
        <v>139042894327652</v>
      </c>
      <c r="B21881">
        <v>15</v>
      </c>
    </row>
    <row r="21882" spans="1:2" x14ac:dyDescent="0.25">
      <c r="A21882" s="1">
        <v>225519089203369</v>
      </c>
      <c r="B21882">
        <v>15</v>
      </c>
    </row>
    <row r="21883" spans="1:2" x14ac:dyDescent="0.25">
      <c r="A21883" s="1">
        <v>671964291278386</v>
      </c>
      <c r="B21883">
        <v>15</v>
      </c>
    </row>
    <row r="21884" spans="1:2" x14ac:dyDescent="0.25">
      <c r="A21884" s="1">
        <v>691510237113103</v>
      </c>
      <c r="B21884">
        <v>15</v>
      </c>
    </row>
    <row r="21885" spans="1:2" x14ac:dyDescent="0.25">
      <c r="A21885" s="1">
        <v>207982962307756</v>
      </c>
      <c r="B21885">
        <v>15</v>
      </c>
    </row>
    <row r="21886" spans="1:2" x14ac:dyDescent="0.25">
      <c r="A21886" s="1">
        <v>383979959337546</v>
      </c>
      <c r="B21886">
        <v>15</v>
      </c>
    </row>
    <row r="21887" spans="1:2" x14ac:dyDescent="0.25">
      <c r="A21887" s="1">
        <v>705529793964969</v>
      </c>
      <c r="B21887">
        <v>15</v>
      </c>
    </row>
    <row r="21888" spans="1:2" x14ac:dyDescent="0.25">
      <c r="A21888" s="1">
        <v>191770756818256</v>
      </c>
      <c r="B21888">
        <v>15</v>
      </c>
    </row>
    <row r="21889" spans="1:2" x14ac:dyDescent="0.25">
      <c r="A21889" s="1">
        <v>887353401439494</v>
      </c>
      <c r="B21889">
        <v>15</v>
      </c>
    </row>
    <row r="21890" spans="1:2" x14ac:dyDescent="0.25">
      <c r="A21890" s="1">
        <v>922246813232546</v>
      </c>
      <c r="B21890">
        <v>15</v>
      </c>
    </row>
    <row r="21891" spans="1:2" x14ac:dyDescent="0.25">
      <c r="A21891" s="1">
        <v>493185703336759</v>
      </c>
      <c r="B21891">
        <v>15</v>
      </c>
    </row>
    <row r="21892" spans="1:2" x14ac:dyDescent="0.25">
      <c r="A21892" s="1">
        <v>602091760800216</v>
      </c>
      <c r="B21892">
        <v>15</v>
      </c>
    </row>
    <row r="21893" spans="1:2" x14ac:dyDescent="0.25">
      <c r="A21893" s="1">
        <v>682071831271891</v>
      </c>
      <c r="B21893">
        <v>15</v>
      </c>
    </row>
    <row r="21894" spans="1:2" x14ac:dyDescent="0.25">
      <c r="A21894" s="1">
        <v>707066977063846</v>
      </c>
      <c r="B21894">
        <v>15</v>
      </c>
    </row>
    <row r="21895" spans="1:2" x14ac:dyDescent="0.25">
      <c r="A21895" s="1">
        <v>440115864403655</v>
      </c>
      <c r="B21895">
        <v>15</v>
      </c>
    </row>
    <row r="21896" spans="1:2" x14ac:dyDescent="0.25">
      <c r="A21896" s="1">
        <v>629978039376273</v>
      </c>
      <c r="B21896">
        <v>15</v>
      </c>
    </row>
    <row r="21897" spans="1:2" x14ac:dyDescent="0.25">
      <c r="A21897" s="1">
        <v>536189822850200</v>
      </c>
      <c r="B21897">
        <v>15</v>
      </c>
    </row>
    <row r="21898" spans="1:2" x14ac:dyDescent="0.25">
      <c r="A21898" s="1">
        <v>880354407345745</v>
      </c>
      <c r="B21898">
        <v>15</v>
      </c>
    </row>
    <row r="21899" spans="1:2" x14ac:dyDescent="0.25">
      <c r="A21899" s="1">
        <v>638251016092736</v>
      </c>
      <c r="B21899">
        <v>15</v>
      </c>
    </row>
    <row r="21900" spans="1:2" x14ac:dyDescent="0.25">
      <c r="A21900" s="1">
        <v>354135458638531</v>
      </c>
      <c r="B21900">
        <v>15</v>
      </c>
    </row>
    <row r="21901" spans="1:2" x14ac:dyDescent="0.25">
      <c r="A21901" s="1">
        <v>928108707739456</v>
      </c>
      <c r="B21901">
        <v>15</v>
      </c>
    </row>
    <row r="21902" spans="1:2" x14ac:dyDescent="0.25">
      <c r="A21902" s="1">
        <v>114310894968308</v>
      </c>
      <c r="B21902">
        <v>15</v>
      </c>
    </row>
    <row r="21903" spans="1:2" x14ac:dyDescent="0.25">
      <c r="A21903" s="1">
        <v>664098474185994</v>
      </c>
      <c r="B21903">
        <v>15</v>
      </c>
    </row>
    <row r="21904" spans="1:2" x14ac:dyDescent="0.25">
      <c r="A21904" s="1">
        <v>668836172529828</v>
      </c>
      <c r="B21904">
        <v>15</v>
      </c>
    </row>
    <row r="21905" spans="1:2" x14ac:dyDescent="0.25">
      <c r="A21905" s="1">
        <v>529136798249095</v>
      </c>
      <c r="B21905">
        <v>15</v>
      </c>
    </row>
    <row r="21906" spans="1:2" x14ac:dyDescent="0.25">
      <c r="A21906" s="1">
        <v>941506687513983</v>
      </c>
      <c r="B21906">
        <v>15</v>
      </c>
    </row>
    <row r="21907" spans="1:2" x14ac:dyDescent="0.25">
      <c r="A21907" s="1">
        <v>334516349546145</v>
      </c>
      <c r="B21907">
        <v>15</v>
      </c>
    </row>
    <row r="21908" spans="1:2" x14ac:dyDescent="0.25">
      <c r="A21908" s="1">
        <v>212749926523608</v>
      </c>
      <c r="B21908">
        <v>15</v>
      </c>
    </row>
    <row r="21909" spans="1:2" x14ac:dyDescent="0.25">
      <c r="A21909" s="1">
        <v>429439339555715</v>
      </c>
      <c r="B21909">
        <v>15</v>
      </c>
    </row>
    <row r="21910" spans="1:2" x14ac:dyDescent="0.25">
      <c r="A21910" s="1">
        <v>167849038243153</v>
      </c>
      <c r="B21910">
        <v>15</v>
      </c>
    </row>
    <row r="21911" spans="1:2" x14ac:dyDescent="0.25">
      <c r="A21911" s="1">
        <v>296227516065678</v>
      </c>
      <c r="B21911">
        <v>15</v>
      </c>
    </row>
    <row r="21912" spans="1:2" x14ac:dyDescent="0.25">
      <c r="A21912" s="1">
        <v>751361031729814</v>
      </c>
      <c r="B21912">
        <v>15</v>
      </c>
    </row>
    <row r="21913" spans="1:2" x14ac:dyDescent="0.25">
      <c r="A21913" s="1">
        <v>223605037956512</v>
      </c>
      <c r="B21913">
        <v>15</v>
      </c>
    </row>
    <row r="21914" spans="1:2" x14ac:dyDescent="0.25">
      <c r="A21914" s="1">
        <v>928392207784927</v>
      </c>
      <c r="B21914">
        <v>15</v>
      </c>
    </row>
    <row r="21915" spans="1:2" x14ac:dyDescent="0.25">
      <c r="A21915" s="1">
        <v>535854749070475</v>
      </c>
      <c r="B21915">
        <v>15</v>
      </c>
    </row>
    <row r="21916" spans="1:2" x14ac:dyDescent="0.25">
      <c r="A21916" s="1">
        <v>991418267853608</v>
      </c>
      <c r="B21916">
        <v>15</v>
      </c>
    </row>
    <row r="21917" spans="1:2" x14ac:dyDescent="0.25">
      <c r="A21917" s="1">
        <v>351798110503513</v>
      </c>
      <c r="B21917">
        <v>15</v>
      </c>
    </row>
    <row r="21918" spans="1:2" x14ac:dyDescent="0.25">
      <c r="A21918" s="1">
        <v>262335129553604</v>
      </c>
      <c r="B21918">
        <v>15</v>
      </c>
    </row>
    <row r="21919" spans="1:2" x14ac:dyDescent="0.25">
      <c r="A21919" s="1">
        <v>851331685703410</v>
      </c>
      <c r="B21919">
        <v>15</v>
      </c>
    </row>
    <row r="21920" spans="1:2" x14ac:dyDescent="0.25">
      <c r="A21920" s="1">
        <v>622589768238342</v>
      </c>
      <c r="B21920">
        <v>15</v>
      </c>
    </row>
    <row r="21921" spans="1:2" x14ac:dyDescent="0.25">
      <c r="A21921" s="1">
        <v>401548695751500</v>
      </c>
      <c r="B21921">
        <v>15</v>
      </c>
    </row>
    <row r="21922" spans="1:2" x14ac:dyDescent="0.25">
      <c r="A21922" s="1">
        <v>196213243371258</v>
      </c>
      <c r="B21922">
        <v>15</v>
      </c>
    </row>
    <row r="21923" spans="1:2" x14ac:dyDescent="0.25">
      <c r="A21923" s="1">
        <v>622345691939759</v>
      </c>
      <c r="B21923">
        <v>15</v>
      </c>
    </row>
    <row r="21924" spans="1:2" x14ac:dyDescent="0.25">
      <c r="A21924" s="1">
        <v>552189185868432</v>
      </c>
      <c r="B21924">
        <v>15</v>
      </c>
    </row>
    <row r="21925" spans="1:2" x14ac:dyDescent="0.25">
      <c r="A21925" s="1">
        <v>956513987529919</v>
      </c>
      <c r="B21925">
        <v>15</v>
      </c>
    </row>
    <row r="21926" spans="1:2" x14ac:dyDescent="0.25">
      <c r="A21926" s="1">
        <v>642233898168743</v>
      </c>
      <c r="B21926">
        <v>15</v>
      </c>
    </row>
    <row r="21927" spans="1:2" x14ac:dyDescent="0.25">
      <c r="A21927" s="1">
        <v>125316219649389</v>
      </c>
      <c r="B21927">
        <v>15</v>
      </c>
    </row>
    <row r="21928" spans="1:2" x14ac:dyDescent="0.25">
      <c r="A21928" s="1">
        <v>880120969002682</v>
      </c>
      <c r="B21928">
        <v>15</v>
      </c>
    </row>
    <row r="21929" spans="1:2" x14ac:dyDescent="0.25">
      <c r="A21929" s="1">
        <v>335715278831113</v>
      </c>
      <c r="B21929">
        <v>15</v>
      </c>
    </row>
    <row r="21930" spans="1:2" x14ac:dyDescent="0.25">
      <c r="A21930" s="1">
        <v>675995236809060</v>
      </c>
      <c r="B21930">
        <v>15</v>
      </c>
    </row>
    <row r="21931" spans="1:2" x14ac:dyDescent="0.25">
      <c r="A21931" s="1">
        <v>930112161766532</v>
      </c>
      <c r="B21931">
        <v>15</v>
      </c>
    </row>
    <row r="21932" spans="1:2" x14ac:dyDescent="0.25">
      <c r="A21932" s="1">
        <v>201393500327296</v>
      </c>
      <c r="B21932">
        <v>15</v>
      </c>
    </row>
    <row r="21933" spans="1:2" x14ac:dyDescent="0.25">
      <c r="A21933" s="1">
        <v>667282040552069</v>
      </c>
      <c r="B21933">
        <v>15</v>
      </c>
    </row>
    <row r="21934" spans="1:2" x14ac:dyDescent="0.25">
      <c r="A21934" s="1">
        <v>439789952646887</v>
      </c>
      <c r="B21934">
        <v>15</v>
      </c>
    </row>
    <row r="21935" spans="1:2" x14ac:dyDescent="0.25">
      <c r="A21935" s="1">
        <v>153029538365589</v>
      </c>
      <c r="B21935">
        <v>15</v>
      </c>
    </row>
    <row r="21936" spans="1:2" x14ac:dyDescent="0.25">
      <c r="A21936" s="1">
        <v>383753608526556</v>
      </c>
      <c r="B21936">
        <v>15</v>
      </c>
    </row>
    <row r="21937" spans="1:2" x14ac:dyDescent="0.25">
      <c r="A21937" s="1">
        <v>189972193622847</v>
      </c>
      <c r="B21937">
        <v>15</v>
      </c>
    </row>
    <row r="21938" spans="1:2" x14ac:dyDescent="0.25">
      <c r="A21938" s="1">
        <v>816390025436935</v>
      </c>
      <c r="B21938">
        <v>15</v>
      </c>
    </row>
    <row r="21939" spans="1:2" x14ac:dyDescent="0.25">
      <c r="A21939" s="1">
        <v>680349441879874</v>
      </c>
      <c r="B21939">
        <v>15</v>
      </c>
    </row>
    <row r="21940" spans="1:2" x14ac:dyDescent="0.25">
      <c r="A21940" s="1">
        <v>161695546503503</v>
      </c>
      <c r="B21940">
        <v>15</v>
      </c>
    </row>
    <row r="21941" spans="1:2" x14ac:dyDescent="0.25">
      <c r="A21941" s="1">
        <v>128568166999613</v>
      </c>
      <c r="B21941">
        <v>15</v>
      </c>
    </row>
    <row r="21942" spans="1:2" x14ac:dyDescent="0.25">
      <c r="A21942" s="1">
        <v>959369056784684</v>
      </c>
      <c r="B21942">
        <v>15</v>
      </c>
    </row>
    <row r="21943" spans="1:2" x14ac:dyDescent="0.25">
      <c r="A21943" s="1">
        <v>887711670988595</v>
      </c>
      <c r="B21943">
        <v>15</v>
      </c>
    </row>
    <row r="21944" spans="1:2" x14ac:dyDescent="0.25">
      <c r="A21944" s="1">
        <v>761769649679464</v>
      </c>
      <c r="B21944">
        <v>15</v>
      </c>
    </row>
    <row r="21945" spans="1:2" x14ac:dyDescent="0.25">
      <c r="A21945" s="1">
        <v>307985018792134</v>
      </c>
      <c r="B21945">
        <v>15</v>
      </c>
    </row>
    <row r="21946" spans="1:2" x14ac:dyDescent="0.25">
      <c r="A21946" s="1">
        <v>909285281013275</v>
      </c>
      <c r="B21946">
        <v>15</v>
      </c>
    </row>
    <row r="21947" spans="1:2" x14ac:dyDescent="0.25">
      <c r="A21947" s="1">
        <v>460635638690207</v>
      </c>
      <c r="B21947">
        <v>15</v>
      </c>
    </row>
    <row r="21948" spans="1:2" x14ac:dyDescent="0.25">
      <c r="A21948" s="1">
        <v>309544277280656</v>
      </c>
      <c r="B21948">
        <v>15</v>
      </c>
    </row>
    <row r="21949" spans="1:2" x14ac:dyDescent="0.25">
      <c r="A21949" s="1">
        <v>827762925367423</v>
      </c>
      <c r="B21949">
        <v>15</v>
      </c>
    </row>
    <row r="21950" spans="1:2" x14ac:dyDescent="0.25">
      <c r="A21950" s="1">
        <v>968825207542107</v>
      </c>
      <c r="B21950">
        <v>15</v>
      </c>
    </row>
    <row r="21951" spans="1:2" x14ac:dyDescent="0.25">
      <c r="A21951" s="1">
        <v>283853309306627</v>
      </c>
      <c r="B21951">
        <v>15</v>
      </c>
    </row>
    <row r="21952" spans="1:2" x14ac:dyDescent="0.25">
      <c r="A21952" s="1">
        <v>424355542729140</v>
      </c>
      <c r="B21952">
        <v>15</v>
      </c>
    </row>
    <row r="21953" spans="1:2" x14ac:dyDescent="0.25">
      <c r="A21953" s="1">
        <v>187602060714051</v>
      </c>
      <c r="B21953">
        <v>15</v>
      </c>
    </row>
    <row r="21954" spans="1:2" x14ac:dyDescent="0.25">
      <c r="A21954" s="1">
        <v>388402746176457</v>
      </c>
      <c r="B21954">
        <v>15</v>
      </c>
    </row>
    <row r="21955" spans="1:2" x14ac:dyDescent="0.25">
      <c r="A21955" s="1">
        <v>329307440386538</v>
      </c>
      <c r="B21955">
        <v>15</v>
      </c>
    </row>
    <row r="21956" spans="1:2" x14ac:dyDescent="0.25">
      <c r="A21956" s="1">
        <v>819753447257776</v>
      </c>
      <c r="B21956">
        <v>15</v>
      </c>
    </row>
    <row r="21957" spans="1:2" x14ac:dyDescent="0.25">
      <c r="A21957" s="1">
        <v>718366138010299</v>
      </c>
      <c r="B21957">
        <v>15</v>
      </c>
    </row>
    <row r="21958" spans="1:2" x14ac:dyDescent="0.25">
      <c r="A21958" s="1">
        <v>958521306468672</v>
      </c>
      <c r="B21958">
        <v>15</v>
      </c>
    </row>
    <row r="21959" spans="1:2" x14ac:dyDescent="0.25">
      <c r="A21959" s="1">
        <v>594298023860706</v>
      </c>
      <c r="B21959">
        <v>15</v>
      </c>
    </row>
    <row r="21960" spans="1:2" x14ac:dyDescent="0.25">
      <c r="A21960" s="1">
        <v>394773757460763</v>
      </c>
      <c r="B21960">
        <v>15</v>
      </c>
    </row>
    <row r="21961" spans="1:2" x14ac:dyDescent="0.25">
      <c r="A21961" s="1">
        <v>304834671161426</v>
      </c>
      <c r="B21961">
        <v>15</v>
      </c>
    </row>
    <row r="21962" spans="1:2" x14ac:dyDescent="0.25">
      <c r="A21962" s="1">
        <v>797319922989260</v>
      </c>
      <c r="B21962">
        <v>15</v>
      </c>
    </row>
    <row r="21963" spans="1:2" x14ac:dyDescent="0.25">
      <c r="A21963" s="1">
        <v>817390549818661</v>
      </c>
      <c r="B21963">
        <v>15</v>
      </c>
    </row>
    <row r="21964" spans="1:2" x14ac:dyDescent="0.25">
      <c r="A21964" s="1">
        <v>728501011247505</v>
      </c>
      <c r="B21964">
        <v>15</v>
      </c>
    </row>
    <row r="21965" spans="1:2" x14ac:dyDescent="0.25">
      <c r="A21965" s="1">
        <v>365817150929378</v>
      </c>
      <c r="B21965">
        <v>15</v>
      </c>
    </row>
    <row r="21966" spans="1:2" x14ac:dyDescent="0.25">
      <c r="A21966" s="1">
        <v>235490381454284</v>
      </c>
      <c r="B21966">
        <v>15</v>
      </c>
    </row>
    <row r="21967" spans="1:2" x14ac:dyDescent="0.25">
      <c r="A21967" s="1">
        <v>467086716782255</v>
      </c>
      <c r="B21967">
        <v>15</v>
      </c>
    </row>
    <row r="21968" spans="1:2" x14ac:dyDescent="0.25">
      <c r="A21968" s="1">
        <v>583073472309825</v>
      </c>
      <c r="B21968">
        <v>15</v>
      </c>
    </row>
    <row r="21969" spans="1:2" x14ac:dyDescent="0.25">
      <c r="A21969" s="1">
        <v>343863953502638</v>
      </c>
      <c r="B21969">
        <v>15</v>
      </c>
    </row>
    <row r="21970" spans="1:2" x14ac:dyDescent="0.25">
      <c r="A21970" s="1">
        <v>754036254593918</v>
      </c>
      <c r="B21970">
        <v>15</v>
      </c>
    </row>
    <row r="21971" spans="1:2" x14ac:dyDescent="0.25">
      <c r="A21971" s="1">
        <v>167647401704942</v>
      </c>
      <c r="B21971">
        <v>15</v>
      </c>
    </row>
    <row r="21972" spans="1:2" x14ac:dyDescent="0.25">
      <c r="A21972" s="1">
        <v>703709113814015</v>
      </c>
      <c r="B21972">
        <v>15</v>
      </c>
    </row>
    <row r="21973" spans="1:2" x14ac:dyDescent="0.25">
      <c r="A21973" s="1">
        <v>797825452712706</v>
      </c>
      <c r="B21973">
        <v>15</v>
      </c>
    </row>
    <row r="21974" spans="1:2" x14ac:dyDescent="0.25">
      <c r="A21974" s="1">
        <v>410130596033894</v>
      </c>
      <c r="B21974">
        <v>15</v>
      </c>
    </row>
    <row r="21975" spans="1:2" x14ac:dyDescent="0.25">
      <c r="A21975" s="1">
        <v>236651203568321</v>
      </c>
      <c r="B21975">
        <v>15</v>
      </c>
    </row>
    <row r="21976" spans="1:2" x14ac:dyDescent="0.25">
      <c r="A21976" s="1">
        <v>761873287938346</v>
      </c>
      <c r="B21976">
        <v>15</v>
      </c>
    </row>
    <row r="21977" spans="1:2" x14ac:dyDescent="0.25">
      <c r="A21977" s="1">
        <v>727078687790878</v>
      </c>
      <c r="B21977">
        <v>15</v>
      </c>
    </row>
    <row r="21978" spans="1:2" x14ac:dyDescent="0.25">
      <c r="A21978" s="1">
        <v>677951915159004</v>
      </c>
      <c r="B21978">
        <v>15</v>
      </c>
    </row>
    <row r="21979" spans="1:2" x14ac:dyDescent="0.25">
      <c r="A21979" s="1">
        <v>458657377239147</v>
      </c>
      <c r="B21979">
        <v>15</v>
      </c>
    </row>
    <row r="21980" spans="1:2" x14ac:dyDescent="0.25">
      <c r="A21980" s="1">
        <v>562469892919300</v>
      </c>
      <c r="B21980">
        <v>15</v>
      </c>
    </row>
    <row r="21981" spans="1:2" x14ac:dyDescent="0.25">
      <c r="A21981" s="1">
        <v>682943579961784</v>
      </c>
      <c r="B21981">
        <v>15</v>
      </c>
    </row>
    <row r="21982" spans="1:2" x14ac:dyDescent="0.25">
      <c r="A21982" s="1">
        <v>745733591113673</v>
      </c>
      <c r="B21982">
        <v>15</v>
      </c>
    </row>
    <row r="21983" spans="1:2" x14ac:dyDescent="0.25">
      <c r="A21983" s="1">
        <v>396345281252109</v>
      </c>
      <c r="B21983">
        <v>15</v>
      </c>
    </row>
    <row r="21984" spans="1:2" x14ac:dyDescent="0.25">
      <c r="A21984" s="1">
        <v>964759744094574</v>
      </c>
      <c r="B21984">
        <v>15</v>
      </c>
    </row>
    <row r="21985" spans="1:2" x14ac:dyDescent="0.25">
      <c r="A21985" s="1">
        <v>477830272291015</v>
      </c>
      <c r="B21985">
        <v>15</v>
      </c>
    </row>
    <row r="21986" spans="1:2" x14ac:dyDescent="0.25">
      <c r="A21986" s="1">
        <v>978612442877546</v>
      </c>
      <c r="B21986">
        <v>15</v>
      </c>
    </row>
    <row r="21987" spans="1:2" x14ac:dyDescent="0.25">
      <c r="A21987" s="1">
        <v>564190469804434</v>
      </c>
      <c r="B21987">
        <v>15</v>
      </c>
    </row>
    <row r="21988" spans="1:2" x14ac:dyDescent="0.25">
      <c r="A21988" s="1">
        <v>320792083194360</v>
      </c>
      <c r="B21988">
        <v>15</v>
      </c>
    </row>
    <row r="21989" spans="1:2" x14ac:dyDescent="0.25">
      <c r="A21989" s="1">
        <v>726124195422144</v>
      </c>
      <c r="B21989">
        <v>15</v>
      </c>
    </row>
    <row r="21990" spans="1:2" x14ac:dyDescent="0.25">
      <c r="A21990" s="1">
        <v>307433847104809</v>
      </c>
      <c r="B21990">
        <v>15</v>
      </c>
    </row>
    <row r="21991" spans="1:2" x14ac:dyDescent="0.25">
      <c r="A21991" s="1">
        <v>146547338849760</v>
      </c>
      <c r="B21991">
        <v>15</v>
      </c>
    </row>
    <row r="21992" spans="1:2" x14ac:dyDescent="0.25">
      <c r="A21992" s="1">
        <v>138419224498259</v>
      </c>
      <c r="B21992">
        <v>15</v>
      </c>
    </row>
    <row r="21993" spans="1:2" x14ac:dyDescent="0.25">
      <c r="A21993" s="1">
        <v>915131809022833</v>
      </c>
      <c r="B21993">
        <v>15</v>
      </c>
    </row>
    <row r="21994" spans="1:2" x14ac:dyDescent="0.25">
      <c r="A21994" s="1">
        <v>316226477665494</v>
      </c>
      <c r="B21994">
        <v>15</v>
      </c>
    </row>
    <row r="21995" spans="1:2" x14ac:dyDescent="0.25">
      <c r="A21995" s="1">
        <v>104611409147625</v>
      </c>
      <c r="B21995">
        <v>15</v>
      </c>
    </row>
    <row r="21996" spans="1:2" x14ac:dyDescent="0.25">
      <c r="A21996" s="1">
        <v>534538217267759</v>
      </c>
      <c r="B21996">
        <v>15</v>
      </c>
    </row>
    <row r="21997" spans="1:2" x14ac:dyDescent="0.25">
      <c r="A21997" s="1">
        <v>131144456640043</v>
      </c>
      <c r="B21997">
        <v>15</v>
      </c>
    </row>
    <row r="21998" spans="1:2" x14ac:dyDescent="0.25">
      <c r="A21998" s="1">
        <v>998234426344651</v>
      </c>
      <c r="B21998">
        <v>15</v>
      </c>
    </row>
    <row r="21999" spans="1:2" x14ac:dyDescent="0.25">
      <c r="A21999" s="1">
        <v>358542063616137</v>
      </c>
      <c r="B21999">
        <v>15</v>
      </c>
    </row>
    <row r="22000" spans="1:2" x14ac:dyDescent="0.25">
      <c r="A22000" s="1">
        <v>703650874362900</v>
      </c>
      <c r="B22000">
        <v>15</v>
      </c>
    </row>
    <row r="22001" spans="1:2" x14ac:dyDescent="0.25">
      <c r="A22001" s="1">
        <v>698565273909433</v>
      </c>
      <c r="B22001">
        <v>15</v>
      </c>
    </row>
    <row r="22002" spans="1:2" x14ac:dyDescent="0.25">
      <c r="A22002" s="1">
        <v>837335162996589</v>
      </c>
      <c r="B22002">
        <v>15</v>
      </c>
    </row>
    <row r="22003" spans="1:2" x14ac:dyDescent="0.25">
      <c r="A22003" s="1">
        <v>446094445372657</v>
      </c>
      <c r="B22003">
        <v>15</v>
      </c>
    </row>
    <row r="22004" spans="1:2" x14ac:dyDescent="0.25">
      <c r="A22004" s="1">
        <v>243098270306780</v>
      </c>
      <c r="B22004">
        <v>15</v>
      </c>
    </row>
    <row r="22005" spans="1:2" x14ac:dyDescent="0.25">
      <c r="A22005" s="1">
        <v>772668780874823</v>
      </c>
      <c r="B22005">
        <v>15</v>
      </c>
    </row>
    <row r="22006" spans="1:2" x14ac:dyDescent="0.25">
      <c r="A22006" s="1">
        <v>299361791241441</v>
      </c>
      <c r="B22006">
        <v>15</v>
      </c>
    </row>
    <row r="22007" spans="1:2" x14ac:dyDescent="0.25">
      <c r="A22007" s="1">
        <v>852854176504200</v>
      </c>
      <c r="B22007">
        <v>15</v>
      </c>
    </row>
    <row r="22008" spans="1:2" x14ac:dyDescent="0.25">
      <c r="A22008" s="1">
        <v>618516011961803</v>
      </c>
      <c r="B22008">
        <v>15</v>
      </c>
    </row>
    <row r="22009" spans="1:2" x14ac:dyDescent="0.25">
      <c r="A22009" s="1">
        <v>415917256590081</v>
      </c>
      <c r="B22009">
        <v>15</v>
      </c>
    </row>
    <row r="22010" spans="1:2" x14ac:dyDescent="0.25">
      <c r="A22010" s="1">
        <v>189259266715276</v>
      </c>
      <c r="B22010">
        <v>15</v>
      </c>
    </row>
    <row r="22011" spans="1:2" x14ac:dyDescent="0.25">
      <c r="A22011" s="1">
        <v>289121320346874</v>
      </c>
      <c r="B22011">
        <v>15</v>
      </c>
    </row>
    <row r="22012" spans="1:2" x14ac:dyDescent="0.25">
      <c r="A22012" s="1">
        <v>330610352186817</v>
      </c>
      <c r="B22012">
        <v>15</v>
      </c>
    </row>
    <row r="22013" spans="1:2" x14ac:dyDescent="0.25">
      <c r="A22013" s="1">
        <v>979904936250299</v>
      </c>
      <c r="B22013">
        <v>15</v>
      </c>
    </row>
    <row r="22014" spans="1:2" x14ac:dyDescent="0.25">
      <c r="A22014" s="1">
        <v>321020502593564</v>
      </c>
      <c r="B22014">
        <v>15</v>
      </c>
    </row>
    <row r="22015" spans="1:2" x14ac:dyDescent="0.25">
      <c r="A22015" s="1">
        <v>890291318819752</v>
      </c>
      <c r="B22015">
        <v>15</v>
      </c>
    </row>
    <row r="22016" spans="1:2" x14ac:dyDescent="0.25">
      <c r="A22016" s="1">
        <v>126716618064531</v>
      </c>
      <c r="B22016">
        <v>15</v>
      </c>
    </row>
    <row r="22017" spans="1:2" x14ac:dyDescent="0.25">
      <c r="A22017" s="1">
        <v>646247630921428</v>
      </c>
      <c r="B22017">
        <v>15</v>
      </c>
    </row>
    <row r="22018" spans="1:2" x14ac:dyDescent="0.25">
      <c r="A22018" s="1">
        <v>661435200909247</v>
      </c>
      <c r="B22018">
        <v>15</v>
      </c>
    </row>
    <row r="22019" spans="1:2" x14ac:dyDescent="0.25">
      <c r="A22019" s="1">
        <v>618671489020167</v>
      </c>
      <c r="B22019">
        <v>15</v>
      </c>
    </row>
    <row r="22020" spans="1:2" x14ac:dyDescent="0.25">
      <c r="A22020" s="1">
        <v>302154653193082</v>
      </c>
      <c r="B22020">
        <v>15</v>
      </c>
    </row>
    <row r="22021" spans="1:2" x14ac:dyDescent="0.25">
      <c r="A22021" s="1">
        <v>344595525685243</v>
      </c>
      <c r="B22021">
        <v>15</v>
      </c>
    </row>
    <row r="22022" spans="1:2" x14ac:dyDescent="0.25">
      <c r="A22022" s="1">
        <v>988280766994652</v>
      </c>
      <c r="B22022">
        <v>15</v>
      </c>
    </row>
    <row r="22023" spans="1:2" x14ac:dyDescent="0.25">
      <c r="A22023" s="1">
        <v>446967816031428</v>
      </c>
      <c r="B22023">
        <v>15</v>
      </c>
    </row>
    <row r="22024" spans="1:2" x14ac:dyDescent="0.25">
      <c r="A22024" s="1">
        <v>968933065979294</v>
      </c>
      <c r="B22024">
        <v>15</v>
      </c>
    </row>
    <row r="22025" spans="1:2" x14ac:dyDescent="0.25">
      <c r="A22025" s="1">
        <v>468978873101712</v>
      </c>
      <c r="B22025">
        <v>15</v>
      </c>
    </row>
    <row r="22026" spans="1:2" x14ac:dyDescent="0.25">
      <c r="A22026" s="1">
        <v>827920035114032</v>
      </c>
      <c r="B22026">
        <v>15</v>
      </c>
    </row>
    <row r="22027" spans="1:2" x14ac:dyDescent="0.25">
      <c r="A22027" s="1">
        <v>903222134409390</v>
      </c>
      <c r="B22027">
        <v>15</v>
      </c>
    </row>
    <row r="22028" spans="1:2" x14ac:dyDescent="0.25">
      <c r="A22028" s="1">
        <v>889737248629636</v>
      </c>
      <c r="B22028">
        <v>15</v>
      </c>
    </row>
    <row r="22029" spans="1:2" x14ac:dyDescent="0.25">
      <c r="A22029" s="1">
        <v>529598536699026</v>
      </c>
      <c r="B22029">
        <v>15</v>
      </c>
    </row>
    <row r="22030" spans="1:2" x14ac:dyDescent="0.25">
      <c r="A22030" s="1">
        <v>418088991838452</v>
      </c>
      <c r="B22030">
        <v>15</v>
      </c>
    </row>
    <row r="22031" spans="1:2" x14ac:dyDescent="0.25">
      <c r="A22031" s="1">
        <v>576520933756007</v>
      </c>
      <c r="B22031">
        <v>15</v>
      </c>
    </row>
    <row r="22032" spans="1:2" x14ac:dyDescent="0.25">
      <c r="A22032" s="1">
        <v>602827116304659</v>
      </c>
      <c r="B22032">
        <v>15</v>
      </c>
    </row>
    <row r="22033" spans="1:2" x14ac:dyDescent="0.25">
      <c r="A22033" s="1">
        <v>855370296423007</v>
      </c>
      <c r="B22033">
        <v>15</v>
      </c>
    </row>
    <row r="22034" spans="1:2" x14ac:dyDescent="0.25">
      <c r="A22034" s="1">
        <v>559799741057936</v>
      </c>
      <c r="B22034">
        <v>15</v>
      </c>
    </row>
    <row r="22035" spans="1:2" x14ac:dyDescent="0.25">
      <c r="A22035" s="1">
        <v>824609603240325</v>
      </c>
      <c r="B22035">
        <v>15</v>
      </c>
    </row>
    <row r="22036" spans="1:2" x14ac:dyDescent="0.25">
      <c r="A22036" s="1">
        <v>479338782821311</v>
      </c>
      <c r="B22036">
        <v>15</v>
      </c>
    </row>
    <row r="22037" spans="1:2" x14ac:dyDescent="0.25">
      <c r="A22037" s="1">
        <v>337542739002244</v>
      </c>
      <c r="B22037">
        <v>15</v>
      </c>
    </row>
    <row r="22038" spans="1:2" x14ac:dyDescent="0.25">
      <c r="A22038" s="1">
        <v>924332431321022</v>
      </c>
      <c r="B22038">
        <v>15</v>
      </c>
    </row>
    <row r="22039" spans="1:2" x14ac:dyDescent="0.25">
      <c r="A22039" s="1">
        <v>282292697949036</v>
      </c>
      <c r="B22039">
        <v>15</v>
      </c>
    </row>
    <row r="22040" spans="1:2" x14ac:dyDescent="0.25">
      <c r="A22040" s="1">
        <v>803425295346019</v>
      </c>
      <c r="B22040">
        <v>15</v>
      </c>
    </row>
    <row r="22041" spans="1:2" x14ac:dyDescent="0.25">
      <c r="A22041" s="1">
        <v>427832742339812</v>
      </c>
      <c r="B22041">
        <v>15</v>
      </c>
    </row>
    <row r="22042" spans="1:2" x14ac:dyDescent="0.25">
      <c r="A22042" s="1">
        <v>524924216064719</v>
      </c>
      <c r="B22042">
        <v>15</v>
      </c>
    </row>
    <row r="22043" spans="1:2" x14ac:dyDescent="0.25">
      <c r="A22043" s="1">
        <v>932941911869595</v>
      </c>
      <c r="B22043">
        <v>15</v>
      </c>
    </row>
    <row r="22044" spans="1:2" x14ac:dyDescent="0.25">
      <c r="A22044" s="1">
        <v>400890145785434</v>
      </c>
      <c r="B22044">
        <v>15</v>
      </c>
    </row>
    <row r="22045" spans="1:2" x14ac:dyDescent="0.25">
      <c r="A22045" s="1">
        <v>340243294560961</v>
      </c>
      <c r="B22045">
        <v>15</v>
      </c>
    </row>
    <row r="22046" spans="1:2" x14ac:dyDescent="0.25">
      <c r="A22046" s="1">
        <v>668048989980169</v>
      </c>
      <c r="B22046">
        <v>15</v>
      </c>
    </row>
    <row r="22047" spans="1:2" x14ac:dyDescent="0.25">
      <c r="A22047" s="1">
        <v>675844415078500</v>
      </c>
      <c r="B22047">
        <v>15</v>
      </c>
    </row>
    <row r="22048" spans="1:2" x14ac:dyDescent="0.25">
      <c r="A22048" s="1">
        <v>472095900306565</v>
      </c>
      <c r="B22048">
        <v>15</v>
      </c>
    </row>
    <row r="22049" spans="1:2" x14ac:dyDescent="0.25">
      <c r="A22049" s="1">
        <v>618899082409741</v>
      </c>
      <c r="B22049">
        <v>15</v>
      </c>
    </row>
    <row r="22050" spans="1:2" x14ac:dyDescent="0.25">
      <c r="A22050" s="1">
        <v>150743114221188</v>
      </c>
      <c r="B22050">
        <v>15</v>
      </c>
    </row>
    <row r="22051" spans="1:2" x14ac:dyDescent="0.25">
      <c r="A22051" s="1">
        <v>441730130199103</v>
      </c>
      <c r="B22051">
        <v>15</v>
      </c>
    </row>
    <row r="22052" spans="1:2" x14ac:dyDescent="0.25">
      <c r="A22052" s="1">
        <v>745290557855144</v>
      </c>
      <c r="B22052">
        <v>15</v>
      </c>
    </row>
    <row r="22053" spans="1:2" x14ac:dyDescent="0.25">
      <c r="A22053" s="1">
        <v>971884663926825</v>
      </c>
      <c r="B22053">
        <v>15</v>
      </c>
    </row>
    <row r="22054" spans="1:2" x14ac:dyDescent="0.25">
      <c r="A22054" s="1">
        <v>761736614143810</v>
      </c>
      <c r="B22054">
        <v>15</v>
      </c>
    </row>
    <row r="22055" spans="1:2" x14ac:dyDescent="0.25">
      <c r="A22055" s="1">
        <v>392670020146475</v>
      </c>
      <c r="B22055">
        <v>15</v>
      </c>
    </row>
    <row r="22056" spans="1:2" x14ac:dyDescent="0.25">
      <c r="A22056" s="1">
        <v>936984176661141</v>
      </c>
      <c r="B22056">
        <v>15</v>
      </c>
    </row>
    <row r="22057" spans="1:2" x14ac:dyDescent="0.25">
      <c r="A22057" s="1">
        <v>495322445139082</v>
      </c>
      <c r="B22057">
        <v>15</v>
      </c>
    </row>
    <row r="22058" spans="1:2" x14ac:dyDescent="0.25">
      <c r="A22058" s="1">
        <v>204762588622229</v>
      </c>
      <c r="B22058">
        <v>15</v>
      </c>
    </row>
    <row r="22059" spans="1:2" x14ac:dyDescent="0.25">
      <c r="A22059" s="1">
        <v>147735750600728</v>
      </c>
      <c r="B22059">
        <v>15</v>
      </c>
    </row>
    <row r="22060" spans="1:2" x14ac:dyDescent="0.25">
      <c r="A22060" s="1">
        <v>158645870241434</v>
      </c>
      <c r="B22060">
        <v>15</v>
      </c>
    </row>
    <row r="22061" spans="1:2" x14ac:dyDescent="0.25">
      <c r="A22061" s="1">
        <v>334052984446009</v>
      </c>
      <c r="B22061">
        <v>15</v>
      </c>
    </row>
    <row r="22062" spans="1:2" x14ac:dyDescent="0.25">
      <c r="A22062" s="1">
        <v>420246609675087</v>
      </c>
      <c r="B22062">
        <v>15</v>
      </c>
    </row>
    <row r="22063" spans="1:2" x14ac:dyDescent="0.25">
      <c r="A22063" s="1">
        <v>879854607251409</v>
      </c>
      <c r="B22063">
        <v>15</v>
      </c>
    </row>
    <row r="22064" spans="1:2" x14ac:dyDescent="0.25">
      <c r="A22064" s="1">
        <v>974439188491128</v>
      </c>
      <c r="B22064">
        <v>15</v>
      </c>
    </row>
    <row r="22065" spans="1:2" x14ac:dyDescent="0.25">
      <c r="A22065" s="1">
        <v>667926872156491</v>
      </c>
      <c r="B22065">
        <v>15</v>
      </c>
    </row>
    <row r="22066" spans="1:2" x14ac:dyDescent="0.25">
      <c r="A22066" s="1">
        <v>361589954237889</v>
      </c>
      <c r="B22066">
        <v>15</v>
      </c>
    </row>
    <row r="22067" spans="1:2" x14ac:dyDescent="0.25">
      <c r="A22067" s="1">
        <v>603374020864706</v>
      </c>
      <c r="B22067">
        <v>15</v>
      </c>
    </row>
    <row r="22068" spans="1:2" x14ac:dyDescent="0.25">
      <c r="A22068" s="1">
        <v>433452893033612</v>
      </c>
      <c r="B22068">
        <v>15</v>
      </c>
    </row>
    <row r="22069" spans="1:2" x14ac:dyDescent="0.25">
      <c r="A22069" s="1">
        <v>679025747822225</v>
      </c>
      <c r="B22069">
        <v>15</v>
      </c>
    </row>
    <row r="22070" spans="1:2" x14ac:dyDescent="0.25">
      <c r="A22070" s="1">
        <v>737227653249452</v>
      </c>
      <c r="B22070">
        <v>15</v>
      </c>
    </row>
    <row r="22071" spans="1:2" x14ac:dyDescent="0.25">
      <c r="A22071" s="1">
        <v>249192192184218</v>
      </c>
      <c r="B22071">
        <v>15</v>
      </c>
    </row>
    <row r="22072" spans="1:2" x14ac:dyDescent="0.25">
      <c r="A22072" s="1">
        <v>618260046693056</v>
      </c>
      <c r="B22072">
        <v>15</v>
      </c>
    </row>
    <row r="22073" spans="1:2" x14ac:dyDescent="0.25">
      <c r="A22073" s="1">
        <v>541961609925424</v>
      </c>
      <c r="B22073">
        <v>15</v>
      </c>
    </row>
    <row r="22074" spans="1:2" x14ac:dyDescent="0.25">
      <c r="A22074" s="1">
        <v>205465795125559</v>
      </c>
      <c r="B22074">
        <v>15</v>
      </c>
    </row>
    <row r="22075" spans="1:2" x14ac:dyDescent="0.25">
      <c r="A22075" s="1">
        <v>171422793510110</v>
      </c>
      <c r="B22075">
        <v>15</v>
      </c>
    </row>
    <row r="22076" spans="1:2" x14ac:dyDescent="0.25">
      <c r="A22076" s="1">
        <v>992621888658675</v>
      </c>
      <c r="B22076">
        <v>15</v>
      </c>
    </row>
    <row r="22077" spans="1:2" x14ac:dyDescent="0.25">
      <c r="A22077" s="1">
        <v>688918663914098</v>
      </c>
      <c r="B22077">
        <v>15</v>
      </c>
    </row>
    <row r="22078" spans="1:2" x14ac:dyDescent="0.25">
      <c r="A22078" s="1">
        <v>935091951165033</v>
      </c>
      <c r="B22078">
        <v>15</v>
      </c>
    </row>
    <row r="22079" spans="1:2" x14ac:dyDescent="0.25">
      <c r="A22079" s="1">
        <v>673290396287640</v>
      </c>
      <c r="B22079">
        <v>15</v>
      </c>
    </row>
    <row r="22080" spans="1:2" x14ac:dyDescent="0.25">
      <c r="A22080" s="1">
        <v>723591779841810</v>
      </c>
      <c r="B22080">
        <v>15</v>
      </c>
    </row>
    <row r="22081" spans="1:2" x14ac:dyDescent="0.25">
      <c r="A22081" s="1">
        <v>549893709386153</v>
      </c>
      <c r="B22081">
        <v>15</v>
      </c>
    </row>
    <row r="22082" spans="1:2" x14ac:dyDescent="0.25">
      <c r="A22082" s="1">
        <v>738044414176368</v>
      </c>
      <c r="B22082">
        <v>15</v>
      </c>
    </row>
    <row r="22083" spans="1:2" x14ac:dyDescent="0.25">
      <c r="A22083" s="1">
        <v>579355962731496</v>
      </c>
      <c r="B22083">
        <v>15</v>
      </c>
    </row>
    <row r="22084" spans="1:2" x14ac:dyDescent="0.25">
      <c r="A22084" s="1">
        <v>994319571835084</v>
      </c>
      <c r="B22084">
        <v>15</v>
      </c>
    </row>
    <row r="22085" spans="1:2" x14ac:dyDescent="0.25">
      <c r="A22085" s="1">
        <v>201375603342664</v>
      </c>
      <c r="B22085">
        <v>15</v>
      </c>
    </row>
    <row r="22086" spans="1:2" x14ac:dyDescent="0.25">
      <c r="A22086" s="1">
        <v>185363661474233</v>
      </c>
      <c r="B22086">
        <v>15</v>
      </c>
    </row>
    <row r="22087" spans="1:2" x14ac:dyDescent="0.25">
      <c r="A22087" s="1">
        <v>880410898280656</v>
      </c>
      <c r="B22087">
        <v>15</v>
      </c>
    </row>
    <row r="22088" spans="1:2" x14ac:dyDescent="0.25">
      <c r="A22088" s="1">
        <v>965599028389439</v>
      </c>
      <c r="B22088">
        <v>15</v>
      </c>
    </row>
    <row r="22089" spans="1:2" x14ac:dyDescent="0.25">
      <c r="A22089" s="1">
        <v>856705409558190</v>
      </c>
      <c r="B22089">
        <v>15</v>
      </c>
    </row>
    <row r="22090" spans="1:2" x14ac:dyDescent="0.25">
      <c r="A22090" s="1">
        <v>957707456820584</v>
      </c>
      <c r="B22090">
        <v>15</v>
      </c>
    </row>
    <row r="22091" spans="1:2" x14ac:dyDescent="0.25">
      <c r="A22091" s="1">
        <v>415211032445432</v>
      </c>
      <c r="B22091">
        <v>15</v>
      </c>
    </row>
    <row r="22092" spans="1:2" x14ac:dyDescent="0.25">
      <c r="A22092" s="1">
        <v>129226902047967</v>
      </c>
      <c r="B22092">
        <v>15</v>
      </c>
    </row>
    <row r="22093" spans="1:2" x14ac:dyDescent="0.25">
      <c r="A22093" s="1">
        <v>766229292964278</v>
      </c>
      <c r="B22093">
        <v>15</v>
      </c>
    </row>
    <row r="22094" spans="1:2" x14ac:dyDescent="0.25">
      <c r="A22094" s="1">
        <v>256399389307425</v>
      </c>
      <c r="B22094">
        <v>15</v>
      </c>
    </row>
    <row r="22095" spans="1:2" x14ac:dyDescent="0.25">
      <c r="A22095" s="1">
        <v>479596479820043</v>
      </c>
      <c r="B22095">
        <v>15</v>
      </c>
    </row>
    <row r="22096" spans="1:2" x14ac:dyDescent="0.25">
      <c r="A22096" s="1">
        <v>596558562739827</v>
      </c>
      <c r="B22096">
        <v>15</v>
      </c>
    </row>
    <row r="22097" spans="1:2" x14ac:dyDescent="0.25">
      <c r="A22097" s="1">
        <v>666933647739079</v>
      </c>
      <c r="B22097">
        <v>15</v>
      </c>
    </row>
    <row r="22098" spans="1:2" x14ac:dyDescent="0.25">
      <c r="A22098" s="1">
        <v>458696373735162</v>
      </c>
      <c r="B22098">
        <v>15</v>
      </c>
    </row>
    <row r="22099" spans="1:2" x14ac:dyDescent="0.25">
      <c r="A22099" s="1">
        <v>991867818225854</v>
      </c>
      <c r="B22099">
        <v>15</v>
      </c>
    </row>
    <row r="22100" spans="1:2" x14ac:dyDescent="0.25">
      <c r="A22100" s="1">
        <v>273771412531227</v>
      </c>
      <c r="B22100">
        <v>15</v>
      </c>
    </row>
    <row r="22101" spans="1:2" x14ac:dyDescent="0.25">
      <c r="A22101" s="1">
        <v>473212207154440</v>
      </c>
      <c r="B22101">
        <v>15</v>
      </c>
    </row>
    <row r="22102" spans="1:2" x14ac:dyDescent="0.25">
      <c r="A22102" s="1">
        <v>908622355839954</v>
      </c>
      <c r="B22102">
        <v>15</v>
      </c>
    </row>
    <row r="22103" spans="1:2" x14ac:dyDescent="0.25">
      <c r="A22103" s="1">
        <v>724755592743295</v>
      </c>
      <c r="B22103">
        <v>15</v>
      </c>
    </row>
    <row r="22104" spans="1:2" x14ac:dyDescent="0.25">
      <c r="A22104" s="1">
        <v>633488223425017</v>
      </c>
      <c r="B22104">
        <v>15</v>
      </c>
    </row>
    <row r="22105" spans="1:2" x14ac:dyDescent="0.25">
      <c r="A22105" s="1">
        <v>829585941661856</v>
      </c>
      <c r="B22105">
        <v>15</v>
      </c>
    </row>
    <row r="22106" spans="1:2" x14ac:dyDescent="0.25">
      <c r="A22106" s="1">
        <v>307384282575099</v>
      </c>
      <c r="B22106">
        <v>15</v>
      </c>
    </row>
    <row r="22107" spans="1:2" x14ac:dyDescent="0.25">
      <c r="A22107" s="1">
        <v>820065924541706</v>
      </c>
      <c r="B22107">
        <v>15</v>
      </c>
    </row>
    <row r="22108" spans="1:2" x14ac:dyDescent="0.25">
      <c r="A22108" s="1">
        <v>880826159118878</v>
      </c>
      <c r="B22108">
        <v>15</v>
      </c>
    </row>
    <row r="22109" spans="1:2" x14ac:dyDescent="0.25">
      <c r="A22109" s="1">
        <v>455573976178518</v>
      </c>
      <c r="B22109">
        <v>15</v>
      </c>
    </row>
    <row r="22110" spans="1:2" x14ac:dyDescent="0.25">
      <c r="A22110" s="1">
        <v>372271516775272</v>
      </c>
      <c r="B22110">
        <v>15</v>
      </c>
    </row>
    <row r="22111" spans="1:2" x14ac:dyDescent="0.25">
      <c r="A22111" s="1">
        <v>173980309465289</v>
      </c>
      <c r="B22111">
        <v>15</v>
      </c>
    </row>
    <row r="22112" spans="1:2" x14ac:dyDescent="0.25">
      <c r="A22112" s="1">
        <v>156822952712071</v>
      </c>
      <c r="B22112">
        <v>15</v>
      </c>
    </row>
    <row r="22113" spans="1:2" x14ac:dyDescent="0.25">
      <c r="A22113" s="1">
        <v>156559782511297</v>
      </c>
      <c r="B22113">
        <v>15</v>
      </c>
    </row>
    <row r="22114" spans="1:2" x14ac:dyDescent="0.25">
      <c r="A22114" s="1">
        <v>153171503944766</v>
      </c>
      <c r="B22114">
        <v>15</v>
      </c>
    </row>
    <row r="22115" spans="1:2" x14ac:dyDescent="0.25">
      <c r="A22115" s="1">
        <v>991798865138121</v>
      </c>
      <c r="B22115">
        <v>15</v>
      </c>
    </row>
    <row r="22116" spans="1:2" x14ac:dyDescent="0.25">
      <c r="A22116" s="1">
        <v>782359602146032</v>
      </c>
      <c r="B22116">
        <v>15</v>
      </c>
    </row>
    <row r="22117" spans="1:2" x14ac:dyDescent="0.25">
      <c r="A22117" s="1">
        <v>166250980642123</v>
      </c>
      <c r="B22117">
        <v>15</v>
      </c>
    </row>
    <row r="22118" spans="1:2" x14ac:dyDescent="0.25">
      <c r="A22118" s="1">
        <v>134797899271478</v>
      </c>
      <c r="B22118">
        <v>15</v>
      </c>
    </row>
    <row r="22119" spans="1:2" x14ac:dyDescent="0.25">
      <c r="A22119" s="1">
        <v>217194573410349</v>
      </c>
      <c r="B22119">
        <v>15</v>
      </c>
    </row>
    <row r="22120" spans="1:2" x14ac:dyDescent="0.25">
      <c r="A22120" s="1">
        <v>353112576908170</v>
      </c>
      <c r="B22120">
        <v>15</v>
      </c>
    </row>
    <row r="22121" spans="1:2" x14ac:dyDescent="0.25">
      <c r="A22121" s="1">
        <v>475642745325853</v>
      </c>
      <c r="B22121">
        <v>15</v>
      </c>
    </row>
    <row r="22122" spans="1:2" x14ac:dyDescent="0.25">
      <c r="A22122" s="1">
        <v>209863684227717</v>
      </c>
      <c r="B22122">
        <v>15</v>
      </c>
    </row>
    <row r="22123" spans="1:2" x14ac:dyDescent="0.25">
      <c r="A22123" s="1">
        <v>200756962201370</v>
      </c>
      <c r="B22123">
        <v>15</v>
      </c>
    </row>
    <row r="22124" spans="1:2" x14ac:dyDescent="0.25">
      <c r="A22124" s="1">
        <v>727790166373959</v>
      </c>
      <c r="B22124">
        <v>15</v>
      </c>
    </row>
    <row r="22125" spans="1:2" x14ac:dyDescent="0.25">
      <c r="A22125" s="1">
        <v>429083543777490</v>
      </c>
      <c r="B22125">
        <v>15</v>
      </c>
    </row>
    <row r="22126" spans="1:2" x14ac:dyDescent="0.25">
      <c r="A22126" s="1">
        <v>847316636405817</v>
      </c>
      <c r="B22126">
        <v>15</v>
      </c>
    </row>
    <row r="22127" spans="1:2" x14ac:dyDescent="0.25">
      <c r="A22127" s="1">
        <v>651259143112626</v>
      </c>
      <c r="B22127">
        <v>15</v>
      </c>
    </row>
    <row r="22128" spans="1:2" x14ac:dyDescent="0.25">
      <c r="A22128" s="1">
        <v>342249996347707</v>
      </c>
      <c r="B22128">
        <v>15</v>
      </c>
    </row>
    <row r="22129" spans="1:2" x14ac:dyDescent="0.25">
      <c r="A22129" s="1">
        <v>467461020563094</v>
      </c>
      <c r="B22129">
        <v>15</v>
      </c>
    </row>
    <row r="22130" spans="1:2" x14ac:dyDescent="0.25">
      <c r="A22130" s="1">
        <v>289988536011344</v>
      </c>
      <c r="B22130">
        <v>15</v>
      </c>
    </row>
    <row r="22131" spans="1:2" x14ac:dyDescent="0.25">
      <c r="A22131" s="1">
        <v>354372994174303</v>
      </c>
      <c r="B22131">
        <v>15</v>
      </c>
    </row>
    <row r="22132" spans="1:2" x14ac:dyDescent="0.25">
      <c r="A22132" s="1">
        <v>173061891257823</v>
      </c>
      <c r="B22132">
        <v>15</v>
      </c>
    </row>
    <row r="22133" spans="1:2" x14ac:dyDescent="0.25">
      <c r="A22133" s="1">
        <v>855923212177733</v>
      </c>
      <c r="B22133">
        <v>15</v>
      </c>
    </row>
    <row r="22134" spans="1:2" x14ac:dyDescent="0.25">
      <c r="A22134" s="1">
        <v>938638515577632</v>
      </c>
      <c r="B22134">
        <v>15</v>
      </c>
    </row>
    <row r="22135" spans="1:2" x14ac:dyDescent="0.25">
      <c r="A22135" s="1">
        <v>945013433331389</v>
      </c>
      <c r="B22135">
        <v>15</v>
      </c>
    </row>
    <row r="22136" spans="1:2" x14ac:dyDescent="0.25">
      <c r="A22136" s="1">
        <v>359095169249091</v>
      </c>
      <c r="B22136">
        <v>15</v>
      </c>
    </row>
    <row r="22137" spans="1:2" x14ac:dyDescent="0.25">
      <c r="A22137" s="1">
        <v>735152393671265</v>
      </c>
      <c r="B22137">
        <v>15</v>
      </c>
    </row>
    <row r="22138" spans="1:2" x14ac:dyDescent="0.25">
      <c r="A22138" s="1">
        <v>339948521488137</v>
      </c>
      <c r="B22138">
        <v>15</v>
      </c>
    </row>
    <row r="22139" spans="1:2" x14ac:dyDescent="0.25">
      <c r="A22139" s="1">
        <v>373198799395915</v>
      </c>
      <c r="B22139">
        <v>15</v>
      </c>
    </row>
    <row r="22140" spans="1:2" x14ac:dyDescent="0.25">
      <c r="A22140" s="1">
        <v>292657371673624</v>
      </c>
      <c r="B22140">
        <v>15</v>
      </c>
    </row>
    <row r="22141" spans="1:2" x14ac:dyDescent="0.25">
      <c r="A22141" s="1">
        <v>513621929520351</v>
      </c>
      <c r="B22141">
        <v>15</v>
      </c>
    </row>
    <row r="22142" spans="1:2" x14ac:dyDescent="0.25">
      <c r="A22142" s="1">
        <v>121556097492176</v>
      </c>
      <c r="B22142">
        <v>15</v>
      </c>
    </row>
    <row r="22143" spans="1:2" x14ac:dyDescent="0.25">
      <c r="A22143" s="1">
        <v>692484673934114</v>
      </c>
      <c r="B22143">
        <v>15</v>
      </c>
    </row>
    <row r="22144" spans="1:2" x14ac:dyDescent="0.25">
      <c r="A22144" s="1">
        <v>882979890203525</v>
      </c>
      <c r="B22144">
        <v>15</v>
      </c>
    </row>
    <row r="22145" spans="1:2" x14ac:dyDescent="0.25">
      <c r="A22145" s="1">
        <v>463776334848344</v>
      </c>
      <c r="B22145">
        <v>15</v>
      </c>
    </row>
    <row r="22146" spans="1:2" x14ac:dyDescent="0.25">
      <c r="A22146" s="1">
        <v>745273919218681</v>
      </c>
      <c r="B22146">
        <v>15</v>
      </c>
    </row>
    <row r="22147" spans="1:2" x14ac:dyDescent="0.25">
      <c r="A22147" s="1">
        <v>687934726918769</v>
      </c>
      <c r="B22147">
        <v>15</v>
      </c>
    </row>
    <row r="22148" spans="1:2" x14ac:dyDescent="0.25">
      <c r="A22148" s="1">
        <v>157901277433901</v>
      </c>
      <c r="B22148">
        <v>15</v>
      </c>
    </row>
    <row r="22149" spans="1:2" x14ac:dyDescent="0.25">
      <c r="A22149" s="1">
        <v>574460046742210</v>
      </c>
      <c r="B22149">
        <v>15</v>
      </c>
    </row>
    <row r="22150" spans="1:2" x14ac:dyDescent="0.25">
      <c r="A22150" s="1">
        <v>530355489094588</v>
      </c>
      <c r="B22150">
        <v>15</v>
      </c>
    </row>
    <row r="22151" spans="1:2" x14ac:dyDescent="0.25">
      <c r="A22151" s="1">
        <v>908184079489998</v>
      </c>
      <c r="B22151">
        <v>15</v>
      </c>
    </row>
    <row r="22152" spans="1:2" x14ac:dyDescent="0.25">
      <c r="A22152" s="1">
        <v>282766406790618</v>
      </c>
      <c r="B22152">
        <v>15</v>
      </c>
    </row>
    <row r="22153" spans="1:2" x14ac:dyDescent="0.25">
      <c r="A22153" s="1">
        <v>867041925532539</v>
      </c>
      <c r="B22153">
        <v>15</v>
      </c>
    </row>
    <row r="22154" spans="1:2" x14ac:dyDescent="0.25">
      <c r="A22154" s="1">
        <v>274958276222035</v>
      </c>
      <c r="B22154">
        <v>15</v>
      </c>
    </row>
    <row r="22155" spans="1:2" x14ac:dyDescent="0.25">
      <c r="A22155" s="1">
        <v>189859375584730</v>
      </c>
      <c r="B22155">
        <v>15</v>
      </c>
    </row>
    <row r="22156" spans="1:2" x14ac:dyDescent="0.25">
      <c r="A22156" s="1">
        <v>411357112683225</v>
      </c>
      <c r="B22156">
        <v>15</v>
      </c>
    </row>
    <row r="22157" spans="1:2" x14ac:dyDescent="0.25">
      <c r="A22157" s="1">
        <v>781061216061930</v>
      </c>
      <c r="B22157">
        <v>15</v>
      </c>
    </row>
    <row r="22158" spans="1:2" x14ac:dyDescent="0.25">
      <c r="A22158" s="1">
        <v>491874476581567</v>
      </c>
      <c r="B22158">
        <v>15</v>
      </c>
    </row>
    <row r="22159" spans="1:2" x14ac:dyDescent="0.25">
      <c r="A22159" s="1">
        <v>698511695615160</v>
      </c>
      <c r="B22159">
        <v>15</v>
      </c>
    </row>
    <row r="22160" spans="1:2" x14ac:dyDescent="0.25">
      <c r="A22160" s="1">
        <v>322119190783637</v>
      </c>
      <c r="B22160">
        <v>15</v>
      </c>
    </row>
    <row r="22161" spans="1:2" x14ac:dyDescent="0.25">
      <c r="A22161" s="1">
        <v>863175667323764</v>
      </c>
      <c r="B22161">
        <v>15</v>
      </c>
    </row>
    <row r="22162" spans="1:2" x14ac:dyDescent="0.25">
      <c r="A22162" s="1">
        <v>195749441035274</v>
      </c>
      <c r="B22162">
        <v>15</v>
      </c>
    </row>
    <row r="22163" spans="1:2" x14ac:dyDescent="0.25">
      <c r="A22163" s="1">
        <v>752727284369894</v>
      </c>
      <c r="B22163">
        <v>15</v>
      </c>
    </row>
    <row r="22164" spans="1:2" x14ac:dyDescent="0.25">
      <c r="A22164" s="1">
        <v>429675693534274</v>
      </c>
      <c r="B22164">
        <v>15</v>
      </c>
    </row>
    <row r="22165" spans="1:2" x14ac:dyDescent="0.25">
      <c r="A22165" s="1">
        <v>712710924552226</v>
      </c>
      <c r="B22165">
        <v>15</v>
      </c>
    </row>
    <row r="22166" spans="1:2" x14ac:dyDescent="0.25">
      <c r="A22166" s="1">
        <v>550303203021582</v>
      </c>
      <c r="B22166">
        <v>15</v>
      </c>
    </row>
    <row r="22167" spans="1:2" x14ac:dyDescent="0.25">
      <c r="A22167" s="1">
        <v>870790155393164</v>
      </c>
      <c r="B22167">
        <v>15</v>
      </c>
    </row>
    <row r="22168" spans="1:2" x14ac:dyDescent="0.25">
      <c r="A22168" s="1">
        <v>797545568854221</v>
      </c>
      <c r="B22168">
        <v>15</v>
      </c>
    </row>
    <row r="22169" spans="1:2" x14ac:dyDescent="0.25">
      <c r="A22169" s="1">
        <v>420710208771357</v>
      </c>
      <c r="B22169">
        <v>15</v>
      </c>
    </row>
    <row r="22170" spans="1:2" x14ac:dyDescent="0.25">
      <c r="A22170" s="1">
        <v>352420359773588</v>
      </c>
      <c r="B22170">
        <v>15</v>
      </c>
    </row>
    <row r="22171" spans="1:2" x14ac:dyDescent="0.25">
      <c r="A22171" s="1">
        <v>360927981510381</v>
      </c>
      <c r="B22171">
        <v>15</v>
      </c>
    </row>
    <row r="22172" spans="1:2" x14ac:dyDescent="0.25">
      <c r="A22172" s="1">
        <v>788074926606596</v>
      </c>
      <c r="B22172">
        <v>15</v>
      </c>
    </row>
    <row r="22173" spans="1:2" x14ac:dyDescent="0.25">
      <c r="A22173" s="1">
        <v>703835975958909</v>
      </c>
      <c r="B22173">
        <v>15</v>
      </c>
    </row>
    <row r="22174" spans="1:2" x14ac:dyDescent="0.25">
      <c r="A22174" s="1">
        <v>642303908867929</v>
      </c>
      <c r="B22174">
        <v>15</v>
      </c>
    </row>
    <row r="22175" spans="1:2" x14ac:dyDescent="0.25">
      <c r="A22175" s="1">
        <v>227226880543090</v>
      </c>
      <c r="B22175">
        <v>15</v>
      </c>
    </row>
    <row r="22176" spans="1:2" x14ac:dyDescent="0.25">
      <c r="A22176" s="1">
        <v>376325451408831</v>
      </c>
      <c r="B22176">
        <v>15</v>
      </c>
    </row>
    <row r="22177" spans="1:2" x14ac:dyDescent="0.25">
      <c r="A22177" s="1">
        <v>357655235281081</v>
      </c>
      <c r="B22177">
        <v>15</v>
      </c>
    </row>
    <row r="22178" spans="1:2" x14ac:dyDescent="0.25">
      <c r="A22178" s="1">
        <v>120253604409680</v>
      </c>
      <c r="B22178">
        <v>15</v>
      </c>
    </row>
    <row r="22179" spans="1:2" x14ac:dyDescent="0.25">
      <c r="A22179" s="1">
        <v>848564197983583</v>
      </c>
      <c r="B22179">
        <v>15</v>
      </c>
    </row>
    <row r="22180" spans="1:2" x14ac:dyDescent="0.25">
      <c r="A22180" s="1">
        <v>216891055160321</v>
      </c>
      <c r="B22180">
        <v>15</v>
      </c>
    </row>
    <row r="22181" spans="1:2" x14ac:dyDescent="0.25">
      <c r="A22181" s="1">
        <v>398604733202759</v>
      </c>
      <c r="B22181">
        <v>15</v>
      </c>
    </row>
    <row r="22182" spans="1:2" x14ac:dyDescent="0.25">
      <c r="A22182" s="1">
        <v>812397425333504</v>
      </c>
      <c r="B22182">
        <v>15</v>
      </c>
    </row>
    <row r="22183" spans="1:2" x14ac:dyDescent="0.25">
      <c r="A22183" s="1">
        <v>153402342916654</v>
      </c>
      <c r="B22183">
        <v>15</v>
      </c>
    </row>
    <row r="22184" spans="1:2" x14ac:dyDescent="0.25">
      <c r="A22184" s="1">
        <v>708998803349850</v>
      </c>
      <c r="B22184">
        <v>15</v>
      </c>
    </row>
    <row r="22185" spans="1:2" x14ac:dyDescent="0.25">
      <c r="A22185" s="1">
        <v>257858439091982</v>
      </c>
      <c r="B22185">
        <v>15</v>
      </c>
    </row>
    <row r="22186" spans="1:2" x14ac:dyDescent="0.25">
      <c r="A22186" s="1">
        <v>134213450556220</v>
      </c>
      <c r="B22186">
        <v>15</v>
      </c>
    </row>
    <row r="22187" spans="1:2" x14ac:dyDescent="0.25">
      <c r="A22187" s="1">
        <v>289984264966828</v>
      </c>
      <c r="B22187">
        <v>15</v>
      </c>
    </row>
    <row r="22188" spans="1:2" x14ac:dyDescent="0.25">
      <c r="A22188" s="1">
        <v>240136395965740</v>
      </c>
      <c r="B22188">
        <v>15</v>
      </c>
    </row>
    <row r="22189" spans="1:2" x14ac:dyDescent="0.25">
      <c r="A22189" s="1">
        <v>386431711827927</v>
      </c>
      <c r="B22189">
        <v>15</v>
      </c>
    </row>
    <row r="22190" spans="1:2" x14ac:dyDescent="0.25">
      <c r="A22190" s="1">
        <v>275528918905278</v>
      </c>
      <c r="B22190">
        <v>15</v>
      </c>
    </row>
    <row r="22191" spans="1:2" x14ac:dyDescent="0.25">
      <c r="A22191" s="1">
        <v>784480377807073</v>
      </c>
      <c r="B22191">
        <v>15</v>
      </c>
    </row>
    <row r="22192" spans="1:2" x14ac:dyDescent="0.25">
      <c r="A22192" s="1">
        <v>468481038969385</v>
      </c>
      <c r="B22192">
        <v>15</v>
      </c>
    </row>
    <row r="22193" spans="1:2" x14ac:dyDescent="0.25">
      <c r="A22193" s="1">
        <v>930412597285970</v>
      </c>
      <c r="B22193">
        <v>15</v>
      </c>
    </row>
    <row r="22194" spans="1:2" x14ac:dyDescent="0.25">
      <c r="A22194" s="1">
        <v>517790007926105</v>
      </c>
      <c r="B22194">
        <v>15</v>
      </c>
    </row>
    <row r="22195" spans="1:2" x14ac:dyDescent="0.25">
      <c r="A22195" s="1">
        <v>751224546195046</v>
      </c>
      <c r="B22195">
        <v>15</v>
      </c>
    </row>
    <row r="22196" spans="1:2" x14ac:dyDescent="0.25">
      <c r="A22196" s="1">
        <v>924706669852058</v>
      </c>
      <c r="B22196">
        <v>15</v>
      </c>
    </row>
    <row r="22197" spans="1:2" x14ac:dyDescent="0.25">
      <c r="A22197" s="1">
        <v>237880958378940</v>
      </c>
      <c r="B22197">
        <v>15</v>
      </c>
    </row>
    <row r="22198" spans="1:2" x14ac:dyDescent="0.25">
      <c r="A22198" s="1">
        <v>645597517757217</v>
      </c>
      <c r="B22198">
        <v>15</v>
      </c>
    </row>
    <row r="22199" spans="1:2" x14ac:dyDescent="0.25">
      <c r="A22199" s="1">
        <v>694288149298961</v>
      </c>
      <c r="B22199">
        <v>15</v>
      </c>
    </row>
    <row r="22200" spans="1:2" x14ac:dyDescent="0.25">
      <c r="A22200" s="1">
        <v>887447815973058</v>
      </c>
      <c r="B22200">
        <v>15</v>
      </c>
    </row>
    <row r="22201" spans="1:2" x14ac:dyDescent="0.25">
      <c r="A22201" s="1">
        <v>175546738466992</v>
      </c>
      <c r="B22201">
        <v>15</v>
      </c>
    </row>
    <row r="22202" spans="1:2" x14ac:dyDescent="0.25">
      <c r="A22202" s="1">
        <v>227853226686112</v>
      </c>
      <c r="B22202">
        <v>15</v>
      </c>
    </row>
    <row r="22203" spans="1:2" x14ac:dyDescent="0.25">
      <c r="A22203" s="1">
        <v>198641648270149</v>
      </c>
      <c r="B22203">
        <v>15</v>
      </c>
    </row>
    <row r="22204" spans="1:2" x14ac:dyDescent="0.25">
      <c r="A22204" s="1">
        <v>745574202675353</v>
      </c>
      <c r="B22204">
        <v>15</v>
      </c>
    </row>
    <row r="22205" spans="1:2" x14ac:dyDescent="0.25">
      <c r="A22205" s="1">
        <v>798588789684437</v>
      </c>
      <c r="B22205">
        <v>15</v>
      </c>
    </row>
    <row r="22206" spans="1:2" x14ac:dyDescent="0.25">
      <c r="A22206" s="1">
        <v>113580636872910</v>
      </c>
      <c r="B22206">
        <v>15</v>
      </c>
    </row>
    <row r="22207" spans="1:2" x14ac:dyDescent="0.25">
      <c r="A22207" s="1">
        <v>144340985262675</v>
      </c>
      <c r="B22207">
        <v>15</v>
      </c>
    </row>
    <row r="22208" spans="1:2" x14ac:dyDescent="0.25">
      <c r="A22208" s="1">
        <v>394800554750898</v>
      </c>
      <c r="B22208">
        <v>15</v>
      </c>
    </row>
    <row r="22209" spans="1:2" x14ac:dyDescent="0.25">
      <c r="A22209" s="1">
        <v>527430168785555</v>
      </c>
      <c r="B22209">
        <v>15</v>
      </c>
    </row>
    <row r="22210" spans="1:2" x14ac:dyDescent="0.25">
      <c r="A22210" s="1">
        <v>757667881097770</v>
      </c>
      <c r="B22210">
        <v>15</v>
      </c>
    </row>
    <row r="22211" spans="1:2" x14ac:dyDescent="0.25">
      <c r="A22211" s="1">
        <v>212798746100034</v>
      </c>
      <c r="B22211">
        <v>15</v>
      </c>
    </row>
    <row r="22212" spans="1:2" x14ac:dyDescent="0.25">
      <c r="A22212" s="1">
        <v>715691918799812</v>
      </c>
      <c r="B22212">
        <v>15</v>
      </c>
    </row>
    <row r="22213" spans="1:2" x14ac:dyDescent="0.25">
      <c r="A22213" s="1">
        <v>710525363933528</v>
      </c>
      <c r="B22213">
        <v>15</v>
      </c>
    </row>
    <row r="22214" spans="1:2" x14ac:dyDescent="0.25">
      <c r="A22214" s="1">
        <v>759873902711889</v>
      </c>
      <c r="B22214">
        <v>15</v>
      </c>
    </row>
    <row r="22215" spans="1:2" x14ac:dyDescent="0.25">
      <c r="A22215" s="1">
        <v>628230658842162</v>
      </c>
      <c r="B22215">
        <v>15</v>
      </c>
    </row>
    <row r="22216" spans="1:2" x14ac:dyDescent="0.25">
      <c r="A22216" s="1">
        <v>112595105658580</v>
      </c>
      <c r="B22216">
        <v>15</v>
      </c>
    </row>
    <row r="22217" spans="1:2" x14ac:dyDescent="0.25">
      <c r="A22217" s="1">
        <v>250391861475292</v>
      </c>
      <c r="B22217">
        <v>15</v>
      </c>
    </row>
    <row r="22218" spans="1:2" x14ac:dyDescent="0.25">
      <c r="A22218" s="1">
        <v>374714634164739</v>
      </c>
      <c r="B22218">
        <v>15</v>
      </c>
    </row>
    <row r="22219" spans="1:2" x14ac:dyDescent="0.25">
      <c r="A22219" s="1">
        <v>271908437711150</v>
      </c>
      <c r="B22219">
        <v>15</v>
      </c>
    </row>
    <row r="22220" spans="1:2" x14ac:dyDescent="0.25">
      <c r="A22220" s="1">
        <v>474448780344653</v>
      </c>
      <c r="B22220">
        <v>15</v>
      </c>
    </row>
    <row r="22221" spans="1:2" x14ac:dyDescent="0.25">
      <c r="A22221" s="1">
        <v>105126175794096</v>
      </c>
      <c r="B22221">
        <v>15</v>
      </c>
    </row>
    <row r="22222" spans="1:2" x14ac:dyDescent="0.25">
      <c r="A22222" s="1">
        <v>323382077293278</v>
      </c>
      <c r="B22222">
        <v>15</v>
      </c>
    </row>
    <row r="22223" spans="1:2" x14ac:dyDescent="0.25">
      <c r="A22223" s="1">
        <v>279120541387657</v>
      </c>
      <c r="B22223">
        <v>15</v>
      </c>
    </row>
    <row r="22224" spans="1:2" x14ac:dyDescent="0.25">
      <c r="A22224" s="1">
        <v>441279828394315</v>
      </c>
      <c r="B22224">
        <v>15</v>
      </c>
    </row>
    <row r="22225" spans="1:2" x14ac:dyDescent="0.25">
      <c r="A22225" s="1">
        <v>224126675713573</v>
      </c>
      <c r="B22225">
        <v>15</v>
      </c>
    </row>
    <row r="22226" spans="1:2" x14ac:dyDescent="0.25">
      <c r="A22226" s="1">
        <v>796826956034765</v>
      </c>
      <c r="B22226">
        <v>15</v>
      </c>
    </row>
    <row r="22227" spans="1:2" x14ac:dyDescent="0.25">
      <c r="A22227" s="1">
        <v>306436364685340</v>
      </c>
      <c r="B22227">
        <v>15</v>
      </c>
    </row>
    <row r="22228" spans="1:2" x14ac:dyDescent="0.25">
      <c r="A22228" s="1">
        <v>413217952915122</v>
      </c>
      <c r="B22228">
        <v>15</v>
      </c>
    </row>
    <row r="22229" spans="1:2" x14ac:dyDescent="0.25">
      <c r="A22229" s="1">
        <v>370307620806321</v>
      </c>
      <c r="B22229">
        <v>15</v>
      </c>
    </row>
    <row r="22230" spans="1:2" x14ac:dyDescent="0.25">
      <c r="A22230" s="1">
        <v>440537886593361</v>
      </c>
      <c r="B22230">
        <v>15</v>
      </c>
    </row>
    <row r="22231" spans="1:2" x14ac:dyDescent="0.25">
      <c r="A22231" s="1">
        <v>114293016796546</v>
      </c>
      <c r="B22231">
        <v>15</v>
      </c>
    </row>
    <row r="22232" spans="1:2" x14ac:dyDescent="0.25">
      <c r="A22232" s="1">
        <v>871104852346825</v>
      </c>
      <c r="B22232">
        <v>15</v>
      </c>
    </row>
    <row r="22233" spans="1:2" x14ac:dyDescent="0.25">
      <c r="A22233" s="1">
        <v>360924898428317</v>
      </c>
      <c r="B22233">
        <v>15</v>
      </c>
    </row>
    <row r="22234" spans="1:2" x14ac:dyDescent="0.25">
      <c r="A22234" s="1">
        <v>417774102333356</v>
      </c>
      <c r="B22234">
        <v>15</v>
      </c>
    </row>
    <row r="22235" spans="1:2" x14ac:dyDescent="0.25">
      <c r="A22235" s="1">
        <v>336543557039515</v>
      </c>
      <c r="B22235">
        <v>15</v>
      </c>
    </row>
    <row r="22236" spans="1:2" x14ac:dyDescent="0.25">
      <c r="A22236" s="1">
        <v>708230216394146</v>
      </c>
      <c r="B22236">
        <v>15</v>
      </c>
    </row>
    <row r="22237" spans="1:2" x14ac:dyDescent="0.25">
      <c r="A22237" s="1">
        <v>318947611974622</v>
      </c>
      <c r="B22237">
        <v>15</v>
      </c>
    </row>
    <row r="22238" spans="1:2" x14ac:dyDescent="0.25">
      <c r="A22238" s="1">
        <v>274250749007673</v>
      </c>
      <c r="B22238">
        <v>15</v>
      </c>
    </row>
    <row r="22239" spans="1:2" x14ac:dyDescent="0.25">
      <c r="A22239" s="1">
        <v>400024902674454</v>
      </c>
      <c r="B22239">
        <v>15</v>
      </c>
    </row>
    <row r="22240" spans="1:2" x14ac:dyDescent="0.25">
      <c r="A22240" s="1">
        <v>496656197284677</v>
      </c>
      <c r="B22240">
        <v>15</v>
      </c>
    </row>
    <row r="22241" spans="1:2" x14ac:dyDescent="0.25">
      <c r="A22241" s="1">
        <v>750431649205733</v>
      </c>
      <c r="B22241">
        <v>15</v>
      </c>
    </row>
    <row r="22242" spans="1:2" x14ac:dyDescent="0.25">
      <c r="A22242" s="1">
        <v>312997355165170</v>
      </c>
      <c r="B22242">
        <v>15</v>
      </c>
    </row>
    <row r="22243" spans="1:2" x14ac:dyDescent="0.25">
      <c r="A22243" s="1">
        <v>545885644705082</v>
      </c>
      <c r="B22243">
        <v>15</v>
      </c>
    </row>
    <row r="22244" spans="1:2" x14ac:dyDescent="0.25">
      <c r="A22244" s="1">
        <v>937327729300531</v>
      </c>
      <c r="B22244">
        <v>15</v>
      </c>
    </row>
    <row r="22245" spans="1:2" x14ac:dyDescent="0.25">
      <c r="A22245" s="1">
        <v>501963330555700</v>
      </c>
      <c r="B22245">
        <v>15</v>
      </c>
    </row>
    <row r="22246" spans="1:2" x14ac:dyDescent="0.25">
      <c r="A22246" s="1">
        <v>442427182478881</v>
      </c>
      <c r="B22246">
        <v>15</v>
      </c>
    </row>
    <row r="22247" spans="1:2" x14ac:dyDescent="0.25">
      <c r="A22247" s="1">
        <v>487144546372605</v>
      </c>
      <c r="B22247">
        <v>15</v>
      </c>
    </row>
    <row r="22248" spans="1:2" x14ac:dyDescent="0.25">
      <c r="A22248" s="1">
        <v>196188616435559</v>
      </c>
      <c r="B22248">
        <v>15</v>
      </c>
    </row>
    <row r="22249" spans="1:2" x14ac:dyDescent="0.25">
      <c r="A22249" s="1">
        <v>499863587186067</v>
      </c>
      <c r="B22249">
        <v>15</v>
      </c>
    </row>
    <row r="22250" spans="1:2" x14ac:dyDescent="0.25">
      <c r="A22250" s="1">
        <v>598467931387531</v>
      </c>
      <c r="B22250">
        <v>15</v>
      </c>
    </row>
    <row r="22251" spans="1:2" x14ac:dyDescent="0.25">
      <c r="A22251" s="1">
        <v>963362324257109</v>
      </c>
      <c r="B22251">
        <v>15</v>
      </c>
    </row>
    <row r="22252" spans="1:2" x14ac:dyDescent="0.25">
      <c r="A22252" s="1">
        <v>248769860164214</v>
      </c>
      <c r="B22252">
        <v>15</v>
      </c>
    </row>
    <row r="22253" spans="1:2" x14ac:dyDescent="0.25">
      <c r="A22253" s="1">
        <v>572194710372778</v>
      </c>
      <c r="B22253">
        <v>15</v>
      </c>
    </row>
    <row r="22254" spans="1:2" x14ac:dyDescent="0.25">
      <c r="A22254" s="1">
        <v>819730125456548</v>
      </c>
      <c r="B22254">
        <v>15</v>
      </c>
    </row>
    <row r="22255" spans="1:2" x14ac:dyDescent="0.25">
      <c r="A22255" s="1">
        <v>560996256917652</v>
      </c>
      <c r="B22255">
        <v>15</v>
      </c>
    </row>
    <row r="22256" spans="1:2" x14ac:dyDescent="0.25">
      <c r="A22256" s="1">
        <v>152982405139289</v>
      </c>
      <c r="B22256">
        <v>15</v>
      </c>
    </row>
    <row r="22257" spans="1:2" x14ac:dyDescent="0.25">
      <c r="A22257" s="1">
        <v>363338074341558</v>
      </c>
      <c r="B22257">
        <v>15</v>
      </c>
    </row>
    <row r="22258" spans="1:2" x14ac:dyDescent="0.25">
      <c r="A22258" s="1">
        <v>564336328334630</v>
      </c>
      <c r="B22258">
        <v>15</v>
      </c>
    </row>
    <row r="22259" spans="1:2" x14ac:dyDescent="0.25">
      <c r="A22259" s="1">
        <v>146851621183291</v>
      </c>
      <c r="B22259">
        <v>15</v>
      </c>
    </row>
    <row r="22260" spans="1:2" x14ac:dyDescent="0.25">
      <c r="A22260" s="1">
        <v>489944626658145</v>
      </c>
      <c r="B22260">
        <v>15</v>
      </c>
    </row>
    <row r="22261" spans="1:2" x14ac:dyDescent="0.25">
      <c r="A22261" s="1">
        <v>972067915606031</v>
      </c>
      <c r="B22261">
        <v>15</v>
      </c>
    </row>
    <row r="22262" spans="1:2" x14ac:dyDescent="0.25">
      <c r="A22262" s="1">
        <v>527790691063365</v>
      </c>
      <c r="B22262">
        <v>15</v>
      </c>
    </row>
    <row r="22263" spans="1:2" x14ac:dyDescent="0.25">
      <c r="A22263" s="1">
        <v>344540022699016</v>
      </c>
      <c r="B22263">
        <v>15</v>
      </c>
    </row>
    <row r="22264" spans="1:2" x14ac:dyDescent="0.25">
      <c r="A22264" s="1">
        <v>786087870651257</v>
      </c>
      <c r="B22264">
        <v>15</v>
      </c>
    </row>
    <row r="22265" spans="1:2" x14ac:dyDescent="0.25">
      <c r="A22265" s="1">
        <v>563959570682850</v>
      </c>
      <c r="B22265">
        <v>15</v>
      </c>
    </row>
    <row r="22266" spans="1:2" x14ac:dyDescent="0.25">
      <c r="A22266" s="1">
        <v>383995225957601</v>
      </c>
      <c r="B22266">
        <v>15</v>
      </c>
    </row>
    <row r="22267" spans="1:2" x14ac:dyDescent="0.25">
      <c r="A22267" s="1">
        <v>617841781659017</v>
      </c>
      <c r="B22267">
        <v>15</v>
      </c>
    </row>
    <row r="22268" spans="1:2" x14ac:dyDescent="0.25">
      <c r="A22268" s="1">
        <v>522697452474725</v>
      </c>
      <c r="B22268">
        <v>15</v>
      </c>
    </row>
    <row r="22269" spans="1:2" x14ac:dyDescent="0.25">
      <c r="A22269" s="1">
        <v>872594853038293</v>
      </c>
      <c r="B22269">
        <v>15</v>
      </c>
    </row>
    <row r="22270" spans="1:2" x14ac:dyDescent="0.25">
      <c r="A22270" s="1">
        <v>845969103610351</v>
      </c>
      <c r="B22270">
        <v>15</v>
      </c>
    </row>
    <row r="22271" spans="1:2" x14ac:dyDescent="0.25">
      <c r="A22271" s="1">
        <v>306495901958414</v>
      </c>
      <c r="B22271">
        <v>15</v>
      </c>
    </row>
    <row r="22272" spans="1:2" x14ac:dyDescent="0.25">
      <c r="A22272" s="1">
        <v>873225394393244</v>
      </c>
      <c r="B22272">
        <v>15</v>
      </c>
    </row>
    <row r="22273" spans="1:2" x14ac:dyDescent="0.25">
      <c r="A22273" s="1">
        <v>444552539672535</v>
      </c>
      <c r="B22273">
        <v>15</v>
      </c>
    </row>
    <row r="22274" spans="1:2" x14ac:dyDescent="0.25">
      <c r="A22274" s="1">
        <v>176963668269009</v>
      </c>
      <c r="B22274">
        <v>15</v>
      </c>
    </row>
    <row r="22275" spans="1:2" x14ac:dyDescent="0.25">
      <c r="A22275" s="1">
        <v>419603611255378</v>
      </c>
      <c r="B22275">
        <v>15</v>
      </c>
    </row>
    <row r="22276" spans="1:2" x14ac:dyDescent="0.25">
      <c r="A22276" s="1">
        <v>919955796307892</v>
      </c>
      <c r="B22276">
        <v>15</v>
      </c>
    </row>
    <row r="22277" spans="1:2" x14ac:dyDescent="0.25">
      <c r="A22277" s="1">
        <v>285319351017442</v>
      </c>
      <c r="B22277">
        <v>15</v>
      </c>
    </row>
    <row r="22278" spans="1:2" x14ac:dyDescent="0.25">
      <c r="A22278" s="1">
        <v>695743139752365</v>
      </c>
      <c r="B22278">
        <v>15</v>
      </c>
    </row>
    <row r="22279" spans="1:2" x14ac:dyDescent="0.25">
      <c r="A22279" s="1">
        <v>910785385165848</v>
      </c>
      <c r="B22279">
        <v>15</v>
      </c>
    </row>
    <row r="22280" spans="1:2" x14ac:dyDescent="0.25">
      <c r="A22280" s="1">
        <v>670734023854994</v>
      </c>
      <c r="B22280">
        <v>15</v>
      </c>
    </row>
    <row r="22281" spans="1:2" x14ac:dyDescent="0.25">
      <c r="A22281" s="1">
        <v>867496827434640</v>
      </c>
      <c r="B22281">
        <v>15</v>
      </c>
    </row>
    <row r="22282" spans="1:2" x14ac:dyDescent="0.25">
      <c r="A22282" s="1">
        <v>829323921653739</v>
      </c>
      <c r="B22282">
        <v>15</v>
      </c>
    </row>
    <row r="22283" spans="1:2" x14ac:dyDescent="0.25">
      <c r="A22283" s="1">
        <v>487990503354774</v>
      </c>
      <c r="B22283">
        <v>15</v>
      </c>
    </row>
    <row r="22284" spans="1:2" x14ac:dyDescent="0.25">
      <c r="A22284" s="1">
        <v>570796907196123</v>
      </c>
      <c r="B22284">
        <v>15</v>
      </c>
    </row>
    <row r="22285" spans="1:2" x14ac:dyDescent="0.25">
      <c r="A22285" s="1">
        <v>860310314079040</v>
      </c>
      <c r="B22285">
        <v>15</v>
      </c>
    </row>
    <row r="22286" spans="1:2" x14ac:dyDescent="0.25">
      <c r="A22286" s="1">
        <v>497464412825993</v>
      </c>
      <c r="B22286">
        <v>15</v>
      </c>
    </row>
    <row r="22287" spans="1:2" x14ac:dyDescent="0.25">
      <c r="A22287" s="1">
        <v>963167784851811</v>
      </c>
      <c r="B22287">
        <v>15</v>
      </c>
    </row>
    <row r="22288" spans="1:2" x14ac:dyDescent="0.25">
      <c r="A22288" s="1">
        <v>873516160481876</v>
      </c>
      <c r="B22288">
        <v>15</v>
      </c>
    </row>
    <row r="22289" spans="1:2" x14ac:dyDescent="0.25">
      <c r="A22289" s="1">
        <v>127514251301258</v>
      </c>
      <c r="B22289">
        <v>15</v>
      </c>
    </row>
    <row r="22290" spans="1:2" x14ac:dyDescent="0.25">
      <c r="A22290" s="1">
        <v>144372184853867</v>
      </c>
      <c r="B22290">
        <v>15</v>
      </c>
    </row>
    <row r="22291" spans="1:2" x14ac:dyDescent="0.25">
      <c r="A22291" s="1">
        <v>591677350809726</v>
      </c>
      <c r="B22291">
        <v>15</v>
      </c>
    </row>
    <row r="22292" spans="1:2" x14ac:dyDescent="0.25">
      <c r="A22292" s="1">
        <v>431716348713818</v>
      </c>
      <c r="B22292">
        <v>15</v>
      </c>
    </row>
    <row r="22293" spans="1:2" x14ac:dyDescent="0.25">
      <c r="A22293" s="1">
        <v>296115631306364</v>
      </c>
      <c r="B22293">
        <v>15</v>
      </c>
    </row>
    <row r="22294" spans="1:2" x14ac:dyDescent="0.25">
      <c r="A22294" s="1">
        <v>392902711000437</v>
      </c>
      <c r="B22294">
        <v>15</v>
      </c>
    </row>
    <row r="22295" spans="1:2" x14ac:dyDescent="0.25">
      <c r="A22295" s="1">
        <v>998187387306683</v>
      </c>
      <c r="B22295">
        <v>15</v>
      </c>
    </row>
    <row r="22296" spans="1:2" x14ac:dyDescent="0.25">
      <c r="A22296" s="1">
        <v>612207998855076</v>
      </c>
      <c r="B22296">
        <v>15</v>
      </c>
    </row>
    <row r="22297" spans="1:2" x14ac:dyDescent="0.25">
      <c r="A22297" s="1">
        <v>536703665250968</v>
      </c>
      <c r="B22297">
        <v>15</v>
      </c>
    </row>
    <row r="22298" spans="1:2" x14ac:dyDescent="0.25">
      <c r="A22298" s="1">
        <v>188308053234125</v>
      </c>
      <c r="B22298">
        <v>15</v>
      </c>
    </row>
    <row r="22299" spans="1:2" x14ac:dyDescent="0.25">
      <c r="A22299" s="1">
        <v>179743592235136</v>
      </c>
      <c r="B22299">
        <v>15</v>
      </c>
    </row>
    <row r="22300" spans="1:2" x14ac:dyDescent="0.25">
      <c r="A22300" s="1">
        <v>306124510301246</v>
      </c>
      <c r="B22300">
        <v>15</v>
      </c>
    </row>
    <row r="22301" spans="1:2" x14ac:dyDescent="0.25">
      <c r="A22301" s="1">
        <v>285051708750328</v>
      </c>
      <c r="B22301">
        <v>15</v>
      </c>
    </row>
    <row r="22302" spans="1:2" x14ac:dyDescent="0.25">
      <c r="A22302" s="1">
        <v>423942161435272</v>
      </c>
      <c r="B22302">
        <v>15</v>
      </c>
    </row>
    <row r="22303" spans="1:2" x14ac:dyDescent="0.25">
      <c r="A22303" s="1">
        <v>188510602153236</v>
      </c>
      <c r="B22303">
        <v>15</v>
      </c>
    </row>
    <row r="22304" spans="1:2" x14ac:dyDescent="0.25">
      <c r="A22304" s="1">
        <v>309184814906168</v>
      </c>
      <c r="B22304">
        <v>15</v>
      </c>
    </row>
    <row r="22305" spans="1:2" x14ac:dyDescent="0.25">
      <c r="A22305" s="1">
        <v>432772778965396</v>
      </c>
      <c r="B22305">
        <v>15</v>
      </c>
    </row>
    <row r="22306" spans="1:2" x14ac:dyDescent="0.25">
      <c r="A22306" s="1">
        <v>400702491929177</v>
      </c>
      <c r="B22306">
        <v>15</v>
      </c>
    </row>
    <row r="22307" spans="1:2" x14ac:dyDescent="0.25">
      <c r="A22307" s="1">
        <v>753444766282826</v>
      </c>
      <c r="B22307">
        <v>15</v>
      </c>
    </row>
    <row r="22308" spans="1:2" x14ac:dyDescent="0.25">
      <c r="A22308" s="1">
        <v>809776505496106</v>
      </c>
      <c r="B22308">
        <v>15</v>
      </c>
    </row>
    <row r="22309" spans="1:2" x14ac:dyDescent="0.25">
      <c r="A22309" s="1">
        <v>312735972512345</v>
      </c>
      <c r="B22309">
        <v>15</v>
      </c>
    </row>
    <row r="22310" spans="1:2" x14ac:dyDescent="0.25">
      <c r="A22310" s="1">
        <v>204995451708362</v>
      </c>
      <c r="B22310">
        <v>15</v>
      </c>
    </row>
    <row r="22311" spans="1:2" x14ac:dyDescent="0.25">
      <c r="A22311" s="1">
        <v>838613097530767</v>
      </c>
      <c r="B22311">
        <v>15</v>
      </c>
    </row>
    <row r="22312" spans="1:2" x14ac:dyDescent="0.25">
      <c r="A22312" s="1">
        <v>214328995635436</v>
      </c>
      <c r="B22312">
        <v>15</v>
      </c>
    </row>
    <row r="22313" spans="1:2" x14ac:dyDescent="0.25">
      <c r="A22313" s="1">
        <v>707755624316496</v>
      </c>
      <c r="B22313">
        <v>15</v>
      </c>
    </row>
    <row r="22314" spans="1:2" x14ac:dyDescent="0.25">
      <c r="A22314" s="1">
        <v>819178430649444</v>
      </c>
      <c r="B22314">
        <v>15</v>
      </c>
    </row>
    <row r="22315" spans="1:2" x14ac:dyDescent="0.25">
      <c r="A22315" s="1">
        <v>679527460332734</v>
      </c>
      <c r="B22315">
        <v>15</v>
      </c>
    </row>
    <row r="22316" spans="1:2" x14ac:dyDescent="0.25">
      <c r="A22316" s="1">
        <v>950305046121710</v>
      </c>
      <c r="B22316">
        <v>15</v>
      </c>
    </row>
    <row r="22317" spans="1:2" x14ac:dyDescent="0.25">
      <c r="A22317" s="1">
        <v>333471634550528</v>
      </c>
      <c r="B22317">
        <v>15</v>
      </c>
    </row>
    <row r="22318" spans="1:2" x14ac:dyDescent="0.25">
      <c r="A22318" s="1">
        <v>394032094766160</v>
      </c>
      <c r="B22318">
        <v>15</v>
      </c>
    </row>
    <row r="22319" spans="1:2" x14ac:dyDescent="0.25">
      <c r="A22319" s="1">
        <v>504983510055889</v>
      </c>
      <c r="B22319">
        <v>15</v>
      </c>
    </row>
    <row r="22320" spans="1:2" x14ac:dyDescent="0.25">
      <c r="A22320" s="1">
        <v>376123787088864</v>
      </c>
      <c r="B22320">
        <v>15</v>
      </c>
    </row>
    <row r="22321" spans="1:2" x14ac:dyDescent="0.25">
      <c r="A22321" s="1">
        <v>655653347951418</v>
      </c>
      <c r="B22321">
        <v>15</v>
      </c>
    </row>
    <row r="22322" spans="1:2" x14ac:dyDescent="0.25">
      <c r="A22322" s="1">
        <v>403412379843418</v>
      </c>
      <c r="B22322">
        <v>15</v>
      </c>
    </row>
    <row r="22323" spans="1:2" x14ac:dyDescent="0.25">
      <c r="A22323" s="1">
        <v>804637547998967</v>
      </c>
      <c r="B22323">
        <v>15</v>
      </c>
    </row>
    <row r="22324" spans="1:2" x14ac:dyDescent="0.25">
      <c r="A22324" s="1">
        <v>266792985559255</v>
      </c>
      <c r="B22324">
        <v>15</v>
      </c>
    </row>
    <row r="22325" spans="1:2" x14ac:dyDescent="0.25">
      <c r="A22325" s="1">
        <v>835460507596398</v>
      </c>
      <c r="B22325">
        <v>15</v>
      </c>
    </row>
    <row r="22326" spans="1:2" x14ac:dyDescent="0.25">
      <c r="A22326" s="1">
        <v>312181048280665</v>
      </c>
      <c r="B22326">
        <v>15</v>
      </c>
    </row>
    <row r="22327" spans="1:2" x14ac:dyDescent="0.25">
      <c r="A22327" s="1">
        <v>678813003311972</v>
      </c>
      <c r="B22327">
        <v>15</v>
      </c>
    </row>
    <row r="22328" spans="1:2" x14ac:dyDescent="0.25">
      <c r="A22328" s="1">
        <v>221402206815400</v>
      </c>
      <c r="B22328">
        <v>15</v>
      </c>
    </row>
    <row r="22329" spans="1:2" x14ac:dyDescent="0.25">
      <c r="A22329" s="1">
        <v>412853345285382</v>
      </c>
      <c r="B22329">
        <v>15</v>
      </c>
    </row>
    <row r="22330" spans="1:2" x14ac:dyDescent="0.25">
      <c r="A22330" s="1">
        <v>485560439687340</v>
      </c>
      <c r="B22330">
        <v>15</v>
      </c>
    </row>
    <row r="22331" spans="1:2" x14ac:dyDescent="0.25">
      <c r="A22331" s="1">
        <v>523918921918188</v>
      </c>
      <c r="B22331">
        <v>15</v>
      </c>
    </row>
    <row r="22332" spans="1:2" x14ac:dyDescent="0.25">
      <c r="A22332" s="1">
        <v>370166422072741</v>
      </c>
      <c r="B22332">
        <v>15</v>
      </c>
    </row>
    <row r="22333" spans="1:2" x14ac:dyDescent="0.25">
      <c r="A22333" s="1">
        <v>717095442982404</v>
      </c>
      <c r="B22333">
        <v>15</v>
      </c>
    </row>
    <row r="22334" spans="1:2" x14ac:dyDescent="0.25">
      <c r="A22334" s="1">
        <v>518256535445504</v>
      </c>
      <c r="B22334">
        <v>15</v>
      </c>
    </row>
    <row r="22335" spans="1:2" x14ac:dyDescent="0.25">
      <c r="A22335" s="1">
        <v>960905103994080</v>
      </c>
      <c r="B22335">
        <v>15</v>
      </c>
    </row>
    <row r="22336" spans="1:2" x14ac:dyDescent="0.25">
      <c r="A22336" s="1">
        <v>947579865029039</v>
      </c>
      <c r="B22336">
        <v>15</v>
      </c>
    </row>
    <row r="22337" spans="1:2" x14ac:dyDescent="0.25">
      <c r="A22337" s="1">
        <v>200935424941559</v>
      </c>
      <c r="B22337">
        <v>15</v>
      </c>
    </row>
    <row r="22338" spans="1:2" x14ac:dyDescent="0.25">
      <c r="A22338" s="1">
        <v>600648583298220</v>
      </c>
      <c r="B22338">
        <v>15</v>
      </c>
    </row>
    <row r="22339" spans="1:2" x14ac:dyDescent="0.25">
      <c r="A22339" s="1">
        <v>389419286226473</v>
      </c>
      <c r="B22339">
        <v>15</v>
      </c>
    </row>
    <row r="22340" spans="1:2" x14ac:dyDescent="0.25">
      <c r="A22340" s="1">
        <v>752518293011133</v>
      </c>
      <c r="B22340">
        <v>15</v>
      </c>
    </row>
    <row r="22341" spans="1:2" x14ac:dyDescent="0.25">
      <c r="A22341" s="1">
        <v>756187713979288</v>
      </c>
      <c r="B22341">
        <v>15</v>
      </c>
    </row>
    <row r="22342" spans="1:2" x14ac:dyDescent="0.25">
      <c r="A22342" s="1">
        <v>383102248518754</v>
      </c>
      <c r="B22342">
        <v>15</v>
      </c>
    </row>
    <row r="22343" spans="1:2" x14ac:dyDescent="0.25">
      <c r="A22343" s="1">
        <v>641856581487828</v>
      </c>
      <c r="B22343">
        <v>15</v>
      </c>
    </row>
    <row r="22344" spans="1:2" x14ac:dyDescent="0.25">
      <c r="A22344" s="1">
        <v>398007712189881</v>
      </c>
      <c r="B22344">
        <v>15</v>
      </c>
    </row>
    <row r="22345" spans="1:2" x14ac:dyDescent="0.25">
      <c r="A22345" s="1">
        <v>609537259618558</v>
      </c>
      <c r="B22345">
        <v>15</v>
      </c>
    </row>
    <row r="22346" spans="1:2" x14ac:dyDescent="0.25">
      <c r="A22346" s="1">
        <v>662900043905135</v>
      </c>
      <c r="B22346">
        <v>15</v>
      </c>
    </row>
    <row r="22347" spans="1:2" x14ac:dyDescent="0.25">
      <c r="A22347" s="1">
        <v>611128244799183</v>
      </c>
      <c r="B22347">
        <v>15</v>
      </c>
    </row>
    <row r="22348" spans="1:2" x14ac:dyDescent="0.25">
      <c r="A22348" s="1">
        <v>812163700356289</v>
      </c>
      <c r="B22348">
        <v>15</v>
      </c>
    </row>
    <row r="22349" spans="1:2" x14ac:dyDescent="0.25">
      <c r="A22349" s="1">
        <v>544895744785126</v>
      </c>
      <c r="B22349">
        <v>15</v>
      </c>
    </row>
    <row r="22350" spans="1:2" x14ac:dyDescent="0.25">
      <c r="A22350" s="1">
        <v>562539480879992</v>
      </c>
      <c r="B22350">
        <v>15</v>
      </c>
    </row>
    <row r="22351" spans="1:2" x14ac:dyDescent="0.25">
      <c r="A22351" s="1">
        <v>242848317001256</v>
      </c>
      <c r="B22351">
        <v>15</v>
      </c>
    </row>
    <row r="22352" spans="1:2" x14ac:dyDescent="0.25">
      <c r="A22352" s="1">
        <v>723122600904496</v>
      </c>
      <c r="B22352">
        <v>15</v>
      </c>
    </row>
    <row r="22353" spans="1:2" x14ac:dyDescent="0.25">
      <c r="A22353" s="1">
        <v>757606306442096</v>
      </c>
      <c r="B22353">
        <v>15</v>
      </c>
    </row>
    <row r="22354" spans="1:2" x14ac:dyDescent="0.25">
      <c r="A22354" s="1">
        <v>595254227686854</v>
      </c>
      <c r="B22354">
        <v>15</v>
      </c>
    </row>
    <row r="22355" spans="1:2" x14ac:dyDescent="0.25">
      <c r="A22355" s="1">
        <v>218513202048528</v>
      </c>
      <c r="B22355">
        <v>15</v>
      </c>
    </row>
    <row r="22356" spans="1:2" x14ac:dyDescent="0.25">
      <c r="A22356" s="1">
        <v>944586768487740</v>
      </c>
      <c r="B22356">
        <v>15</v>
      </c>
    </row>
    <row r="22357" spans="1:2" x14ac:dyDescent="0.25">
      <c r="A22357" s="1">
        <v>696024392150549</v>
      </c>
      <c r="B22357">
        <v>15</v>
      </c>
    </row>
    <row r="22358" spans="1:2" x14ac:dyDescent="0.25">
      <c r="A22358" s="1">
        <v>792681047341556</v>
      </c>
      <c r="B22358">
        <v>15</v>
      </c>
    </row>
    <row r="22359" spans="1:2" x14ac:dyDescent="0.25">
      <c r="A22359" s="1">
        <v>453140642300182</v>
      </c>
      <c r="B22359">
        <v>15</v>
      </c>
    </row>
    <row r="22360" spans="1:2" x14ac:dyDescent="0.25">
      <c r="A22360" s="1">
        <v>638872077329530</v>
      </c>
      <c r="B22360">
        <v>15</v>
      </c>
    </row>
    <row r="22361" spans="1:2" x14ac:dyDescent="0.25">
      <c r="A22361" s="1">
        <v>883877678859333</v>
      </c>
      <c r="B22361">
        <v>15</v>
      </c>
    </row>
    <row r="22362" spans="1:2" x14ac:dyDescent="0.25">
      <c r="A22362" s="1">
        <v>332243472916646</v>
      </c>
      <c r="B22362">
        <v>15</v>
      </c>
    </row>
    <row r="22363" spans="1:2" x14ac:dyDescent="0.25">
      <c r="A22363" s="1">
        <v>335385792480698</v>
      </c>
      <c r="B22363">
        <v>15</v>
      </c>
    </row>
    <row r="22364" spans="1:2" x14ac:dyDescent="0.25">
      <c r="A22364" s="1">
        <v>956830425333439</v>
      </c>
      <c r="B22364">
        <v>15</v>
      </c>
    </row>
    <row r="22365" spans="1:2" x14ac:dyDescent="0.25">
      <c r="A22365" s="1">
        <v>798996516271273</v>
      </c>
      <c r="B22365">
        <v>15</v>
      </c>
    </row>
    <row r="22366" spans="1:2" x14ac:dyDescent="0.25">
      <c r="A22366" s="1">
        <v>391877039278079</v>
      </c>
      <c r="B22366">
        <v>15</v>
      </c>
    </row>
    <row r="22367" spans="1:2" x14ac:dyDescent="0.25">
      <c r="A22367" s="1">
        <v>780944401774496</v>
      </c>
      <c r="B22367">
        <v>15</v>
      </c>
    </row>
    <row r="22368" spans="1:2" x14ac:dyDescent="0.25">
      <c r="A22368" s="1">
        <v>129007418240731</v>
      </c>
      <c r="B22368">
        <v>15</v>
      </c>
    </row>
    <row r="22369" spans="1:2" x14ac:dyDescent="0.25">
      <c r="A22369" s="1">
        <v>887560431685908</v>
      </c>
      <c r="B22369">
        <v>15</v>
      </c>
    </row>
    <row r="22370" spans="1:2" x14ac:dyDescent="0.25">
      <c r="A22370" s="1">
        <v>953696354706702</v>
      </c>
      <c r="B22370">
        <v>15</v>
      </c>
    </row>
    <row r="22371" spans="1:2" x14ac:dyDescent="0.25">
      <c r="A22371" s="1">
        <v>595135720349344</v>
      </c>
      <c r="B22371">
        <v>15</v>
      </c>
    </row>
    <row r="22372" spans="1:2" x14ac:dyDescent="0.25">
      <c r="A22372" s="1">
        <v>328181482696978</v>
      </c>
      <c r="B22372">
        <v>15</v>
      </c>
    </row>
    <row r="22373" spans="1:2" x14ac:dyDescent="0.25">
      <c r="A22373" s="1">
        <v>304726182340702</v>
      </c>
      <c r="B22373">
        <v>15</v>
      </c>
    </row>
    <row r="22374" spans="1:2" x14ac:dyDescent="0.25">
      <c r="A22374" s="1">
        <v>241380200298107</v>
      </c>
      <c r="B22374">
        <v>15</v>
      </c>
    </row>
    <row r="22375" spans="1:2" x14ac:dyDescent="0.25">
      <c r="A22375" s="1">
        <v>352677184886939</v>
      </c>
      <c r="B22375">
        <v>15</v>
      </c>
    </row>
    <row r="22376" spans="1:2" x14ac:dyDescent="0.25">
      <c r="A22376" s="1">
        <v>270451138331718</v>
      </c>
      <c r="B22376">
        <v>15</v>
      </c>
    </row>
    <row r="22377" spans="1:2" x14ac:dyDescent="0.25">
      <c r="A22377" s="1">
        <v>206533053463308</v>
      </c>
      <c r="B22377">
        <v>15</v>
      </c>
    </row>
    <row r="22378" spans="1:2" x14ac:dyDescent="0.25">
      <c r="A22378" s="1">
        <v>292367393404582</v>
      </c>
      <c r="B22378">
        <v>15</v>
      </c>
    </row>
    <row r="22379" spans="1:2" x14ac:dyDescent="0.25">
      <c r="A22379" s="1">
        <v>670076262021403</v>
      </c>
      <c r="B22379">
        <v>15</v>
      </c>
    </row>
    <row r="22380" spans="1:2" x14ac:dyDescent="0.25">
      <c r="A22380" s="1">
        <v>313956707361685</v>
      </c>
      <c r="B22380">
        <v>15</v>
      </c>
    </row>
    <row r="22381" spans="1:2" x14ac:dyDescent="0.25">
      <c r="A22381" s="1">
        <v>447634415693252</v>
      </c>
      <c r="B22381">
        <v>15</v>
      </c>
    </row>
    <row r="22382" spans="1:2" x14ac:dyDescent="0.25">
      <c r="A22382" s="1">
        <v>653648662203033</v>
      </c>
      <c r="B22382">
        <v>15</v>
      </c>
    </row>
    <row r="22383" spans="1:2" x14ac:dyDescent="0.25">
      <c r="A22383" s="1">
        <v>277920329268796</v>
      </c>
      <c r="B22383">
        <v>15</v>
      </c>
    </row>
    <row r="22384" spans="1:2" x14ac:dyDescent="0.25">
      <c r="A22384" s="1">
        <v>774556938674086</v>
      </c>
      <c r="B22384">
        <v>15</v>
      </c>
    </row>
    <row r="22385" spans="1:2" x14ac:dyDescent="0.25">
      <c r="A22385" s="1">
        <v>361423819826197</v>
      </c>
      <c r="B22385">
        <v>15</v>
      </c>
    </row>
    <row r="22386" spans="1:2" x14ac:dyDescent="0.25">
      <c r="A22386" s="1">
        <v>106545991685269</v>
      </c>
      <c r="B22386">
        <v>15</v>
      </c>
    </row>
    <row r="22387" spans="1:2" x14ac:dyDescent="0.25">
      <c r="A22387" s="1">
        <v>261595423284870</v>
      </c>
      <c r="B22387">
        <v>15</v>
      </c>
    </row>
    <row r="22388" spans="1:2" x14ac:dyDescent="0.25">
      <c r="A22388" s="1">
        <v>996709409788268</v>
      </c>
      <c r="B22388">
        <v>15</v>
      </c>
    </row>
    <row r="22389" spans="1:2" x14ac:dyDescent="0.25">
      <c r="A22389" s="1">
        <v>183891103720843</v>
      </c>
      <c r="B22389">
        <v>15</v>
      </c>
    </row>
    <row r="22390" spans="1:2" x14ac:dyDescent="0.25">
      <c r="A22390" s="1">
        <v>761008574401166</v>
      </c>
      <c r="B22390">
        <v>15</v>
      </c>
    </row>
    <row r="22391" spans="1:2" x14ac:dyDescent="0.25">
      <c r="A22391" s="1">
        <v>277663730807705</v>
      </c>
      <c r="B22391">
        <v>15</v>
      </c>
    </row>
    <row r="22392" spans="1:2" x14ac:dyDescent="0.25">
      <c r="A22392" s="1">
        <v>816480961263676</v>
      </c>
      <c r="B22392">
        <v>15</v>
      </c>
    </row>
    <row r="22393" spans="1:2" x14ac:dyDescent="0.25">
      <c r="A22393" s="1">
        <v>718044336432056</v>
      </c>
      <c r="B22393">
        <v>15</v>
      </c>
    </row>
    <row r="22394" spans="1:2" x14ac:dyDescent="0.25">
      <c r="A22394" s="1">
        <v>478353659000285</v>
      </c>
      <c r="B22394">
        <v>15</v>
      </c>
    </row>
    <row r="22395" spans="1:2" x14ac:dyDescent="0.25">
      <c r="A22395" s="1">
        <v>178347168365896</v>
      </c>
      <c r="B22395">
        <v>15</v>
      </c>
    </row>
    <row r="22396" spans="1:2" x14ac:dyDescent="0.25">
      <c r="A22396" s="1">
        <v>148338707284708</v>
      </c>
      <c r="B22396">
        <v>15</v>
      </c>
    </row>
    <row r="22397" spans="1:2" x14ac:dyDescent="0.25">
      <c r="A22397" s="1">
        <v>215432254880114</v>
      </c>
      <c r="B22397">
        <v>15</v>
      </c>
    </row>
    <row r="22398" spans="1:2" x14ac:dyDescent="0.25">
      <c r="A22398" s="1">
        <v>542248153498938</v>
      </c>
      <c r="B22398">
        <v>15</v>
      </c>
    </row>
    <row r="22399" spans="1:2" x14ac:dyDescent="0.25">
      <c r="A22399" s="1">
        <v>978426748450087</v>
      </c>
      <c r="B22399">
        <v>15</v>
      </c>
    </row>
    <row r="22400" spans="1:2" x14ac:dyDescent="0.25">
      <c r="A22400" s="1">
        <v>665473993301303</v>
      </c>
      <c r="B22400">
        <v>15</v>
      </c>
    </row>
    <row r="22401" spans="1:2" x14ac:dyDescent="0.25">
      <c r="A22401" s="1">
        <v>618741035189413</v>
      </c>
      <c r="B22401">
        <v>15</v>
      </c>
    </row>
    <row r="22402" spans="1:2" x14ac:dyDescent="0.25">
      <c r="A22402" s="1">
        <v>768831823179097</v>
      </c>
      <c r="B22402">
        <v>15</v>
      </c>
    </row>
    <row r="22403" spans="1:2" x14ac:dyDescent="0.25">
      <c r="A22403" s="1">
        <v>138971124470857</v>
      </c>
      <c r="B22403">
        <v>15</v>
      </c>
    </row>
    <row r="22404" spans="1:2" x14ac:dyDescent="0.25">
      <c r="A22404" s="1">
        <v>519362875541147</v>
      </c>
      <c r="B22404">
        <v>15</v>
      </c>
    </row>
    <row r="22405" spans="1:2" x14ac:dyDescent="0.25">
      <c r="A22405" s="1">
        <v>880515793189843</v>
      </c>
      <c r="B22405">
        <v>15</v>
      </c>
    </row>
    <row r="22406" spans="1:2" x14ac:dyDescent="0.25">
      <c r="A22406" s="1">
        <v>963332199971254</v>
      </c>
      <c r="B22406">
        <v>15</v>
      </c>
    </row>
    <row r="22407" spans="1:2" x14ac:dyDescent="0.25">
      <c r="A22407" s="1">
        <v>186453253118169</v>
      </c>
      <c r="B22407">
        <v>15</v>
      </c>
    </row>
    <row r="22408" spans="1:2" x14ac:dyDescent="0.25">
      <c r="A22408" s="1">
        <v>394098610655747</v>
      </c>
      <c r="B22408">
        <v>15</v>
      </c>
    </row>
    <row r="22409" spans="1:2" x14ac:dyDescent="0.25">
      <c r="A22409" s="1">
        <v>758329490405820</v>
      </c>
      <c r="B22409">
        <v>15</v>
      </c>
    </row>
    <row r="22410" spans="1:2" x14ac:dyDescent="0.25">
      <c r="A22410" s="1">
        <v>169521173469801</v>
      </c>
      <c r="B22410">
        <v>15</v>
      </c>
    </row>
    <row r="22411" spans="1:2" x14ac:dyDescent="0.25">
      <c r="A22411" s="1">
        <v>357562145163447</v>
      </c>
      <c r="B22411">
        <v>15</v>
      </c>
    </row>
    <row r="22412" spans="1:2" x14ac:dyDescent="0.25">
      <c r="A22412" s="1">
        <v>963045705620516</v>
      </c>
      <c r="B22412">
        <v>15</v>
      </c>
    </row>
    <row r="22413" spans="1:2" x14ac:dyDescent="0.25">
      <c r="A22413" s="1">
        <v>923210918548057</v>
      </c>
      <c r="B22413">
        <v>15</v>
      </c>
    </row>
    <row r="22414" spans="1:2" x14ac:dyDescent="0.25">
      <c r="A22414" s="1">
        <v>604534522026106</v>
      </c>
      <c r="B22414">
        <v>15</v>
      </c>
    </row>
    <row r="22415" spans="1:2" x14ac:dyDescent="0.25">
      <c r="A22415" s="1">
        <v>192888153583121</v>
      </c>
      <c r="B22415">
        <v>15</v>
      </c>
    </row>
    <row r="22416" spans="1:2" x14ac:dyDescent="0.25">
      <c r="A22416" s="1">
        <v>348130904614872</v>
      </c>
      <c r="B22416">
        <v>15</v>
      </c>
    </row>
    <row r="22417" spans="1:2" x14ac:dyDescent="0.25">
      <c r="A22417" s="1">
        <v>157145761741570</v>
      </c>
      <c r="B22417">
        <v>15</v>
      </c>
    </row>
    <row r="22418" spans="1:2" x14ac:dyDescent="0.25">
      <c r="A22418" s="1">
        <v>465634991509509</v>
      </c>
      <c r="B22418">
        <v>15</v>
      </c>
    </row>
    <row r="22419" spans="1:2" x14ac:dyDescent="0.25">
      <c r="A22419" s="1">
        <v>817790629419168</v>
      </c>
      <c r="B22419">
        <v>15</v>
      </c>
    </row>
    <row r="22420" spans="1:2" x14ac:dyDescent="0.25">
      <c r="A22420" s="1">
        <v>900274699442670</v>
      </c>
      <c r="B22420">
        <v>15</v>
      </c>
    </row>
    <row r="22421" spans="1:2" x14ac:dyDescent="0.25">
      <c r="A22421" s="1">
        <v>501920222219430</v>
      </c>
      <c r="B22421">
        <v>15</v>
      </c>
    </row>
    <row r="22422" spans="1:2" x14ac:dyDescent="0.25">
      <c r="A22422" s="1">
        <v>357581606117644</v>
      </c>
      <c r="B22422">
        <v>15</v>
      </c>
    </row>
    <row r="22423" spans="1:2" x14ac:dyDescent="0.25">
      <c r="A22423" s="1">
        <v>625464236236823</v>
      </c>
      <c r="B22423">
        <v>15</v>
      </c>
    </row>
    <row r="22424" spans="1:2" x14ac:dyDescent="0.25">
      <c r="A22424" s="1">
        <v>603119941748591</v>
      </c>
      <c r="B22424">
        <v>15</v>
      </c>
    </row>
    <row r="22425" spans="1:2" x14ac:dyDescent="0.25">
      <c r="A22425" s="1">
        <v>750020565675419</v>
      </c>
      <c r="B22425">
        <v>15</v>
      </c>
    </row>
    <row r="22426" spans="1:2" x14ac:dyDescent="0.25">
      <c r="A22426" s="1">
        <v>828016899082644</v>
      </c>
      <c r="B22426">
        <v>15</v>
      </c>
    </row>
    <row r="22427" spans="1:2" x14ac:dyDescent="0.25">
      <c r="A22427" s="1">
        <v>340098650608087</v>
      </c>
      <c r="B22427">
        <v>15</v>
      </c>
    </row>
    <row r="22428" spans="1:2" x14ac:dyDescent="0.25">
      <c r="A22428" s="1">
        <v>233404656602026</v>
      </c>
      <c r="B22428">
        <v>15</v>
      </c>
    </row>
    <row r="22429" spans="1:2" x14ac:dyDescent="0.25">
      <c r="A22429" s="1">
        <v>124397484947248</v>
      </c>
      <c r="B22429">
        <v>15</v>
      </c>
    </row>
    <row r="22430" spans="1:2" x14ac:dyDescent="0.25">
      <c r="A22430" s="1">
        <v>169571432779377</v>
      </c>
      <c r="B22430">
        <v>15</v>
      </c>
    </row>
    <row r="22431" spans="1:2" x14ac:dyDescent="0.25">
      <c r="A22431" s="1">
        <v>586882888475321</v>
      </c>
      <c r="B22431">
        <v>15</v>
      </c>
    </row>
    <row r="22432" spans="1:2" x14ac:dyDescent="0.25">
      <c r="A22432" s="1">
        <v>373907497328203</v>
      </c>
      <c r="B22432">
        <v>15</v>
      </c>
    </row>
    <row r="22433" spans="1:2" x14ac:dyDescent="0.25">
      <c r="A22433" s="1">
        <v>638018380721850</v>
      </c>
      <c r="B22433">
        <v>15</v>
      </c>
    </row>
    <row r="22434" spans="1:2" x14ac:dyDescent="0.25">
      <c r="A22434" s="1">
        <v>612187545915607</v>
      </c>
      <c r="B22434">
        <v>15</v>
      </c>
    </row>
    <row r="22435" spans="1:2" x14ac:dyDescent="0.25">
      <c r="A22435" s="1">
        <v>968656542002282</v>
      </c>
      <c r="B22435">
        <v>15</v>
      </c>
    </row>
    <row r="22436" spans="1:2" x14ac:dyDescent="0.25">
      <c r="A22436" s="1">
        <v>563335414975082</v>
      </c>
      <c r="B22436">
        <v>15</v>
      </c>
    </row>
    <row r="22437" spans="1:2" x14ac:dyDescent="0.25">
      <c r="A22437" s="1">
        <v>448153489523658</v>
      </c>
      <c r="B22437">
        <v>15</v>
      </c>
    </row>
    <row r="22438" spans="1:2" x14ac:dyDescent="0.25">
      <c r="A22438" s="1">
        <v>776046613988874</v>
      </c>
      <c r="B22438">
        <v>15</v>
      </c>
    </row>
    <row r="22439" spans="1:2" x14ac:dyDescent="0.25">
      <c r="A22439" s="1">
        <v>887636324265113</v>
      </c>
      <c r="B22439">
        <v>15</v>
      </c>
    </row>
    <row r="22440" spans="1:2" x14ac:dyDescent="0.25">
      <c r="A22440" s="1">
        <v>840374204950640</v>
      </c>
      <c r="B22440">
        <v>15</v>
      </c>
    </row>
    <row r="22441" spans="1:2" x14ac:dyDescent="0.25">
      <c r="A22441" s="1">
        <v>692258756493842</v>
      </c>
      <c r="B22441">
        <v>15</v>
      </c>
    </row>
    <row r="22442" spans="1:2" x14ac:dyDescent="0.25">
      <c r="A22442" s="1">
        <v>669370336723983</v>
      </c>
      <c r="B22442">
        <v>15</v>
      </c>
    </row>
    <row r="22443" spans="1:2" x14ac:dyDescent="0.25">
      <c r="A22443" s="1">
        <v>217167262311995</v>
      </c>
      <c r="B22443">
        <v>15</v>
      </c>
    </row>
    <row r="22444" spans="1:2" x14ac:dyDescent="0.25">
      <c r="A22444" s="1">
        <v>903244473098821</v>
      </c>
      <c r="B22444">
        <v>15</v>
      </c>
    </row>
    <row r="22445" spans="1:2" x14ac:dyDescent="0.25">
      <c r="A22445" s="1">
        <v>261190641141637</v>
      </c>
      <c r="B22445">
        <v>15</v>
      </c>
    </row>
    <row r="22446" spans="1:2" x14ac:dyDescent="0.25">
      <c r="A22446" s="1">
        <v>349744121077370</v>
      </c>
      <c r="B22446">
        <v>15</v>
      </c>
    </row>
    <row r="22447" spans="1:2" x14ac:dyDescent="0.25">
      <c r="A22447" s="1">
        <v>108956396306774</v>
      </c>
      <c r="B22447">
        <v>15</v>
      </c>
    </row>
    <row r="22448" spans="1:2" x14ac:dyDescent="0.25">
      <c r="A22448" s="1">
        <v>637696199470121</v>
      </c>
      <c r="B22448">
        <v>15</v>
      </c>
    </row>
    <row r="22449" spans="1:2" x14ac:dyDescent="0.25">
      <c r="A22449" s="1">
        <v>674817547804212</v>
      </c>
      <c r="B22449">
        <v>15</v>
      </c>
    </row>
    <row r="22450" spans="1:2" x14ac:dyDescent="0.25">
      <c r="A22450" s="1">
        <v>627261982216393</v>
      </c>
      <c r="B22450">
        <v>15</v>
      </c>
    </row>
    <row r="22451" spans="1:2" x14ac:dyDescent="0.25">
      <c r="A22451" s="1">
        <v>175580011287202</v>
      </c>
      <c r="B22451">
        <v>15</v>
      </c>
    </row>
    <row r="22452" spans="1:2" x14ac:dyDescent="0.25">
      <c r="A22452" s="1">
        <v>105715623714677</v>
      </c>
      <c r="B22452">
        <v>15</v>
      </c>
    </row>
    <row r="22453" spans="1:2" x14ac:dyDescent="0.25">
      <c r="A22453" s="1">
        <v>656560752945954</v>
      </c>
      <c r="B22453">
        <v>15</v>
      </c>
    </row>
    <row r="22454" spans="1:2" x14ac:dyDescent="0.25">
      <c r="A22454" s="1">
        <v>198736426030393</v>
      </c>
      <c r="B22454">
        <v>15</v>
      </c>
    </row>
    <row r="22455" spans="1:2" x14ac:dyDescent="0.25">
      <c r="A22455" s="1">
        <v>256121345900860</v>
      </c>
      <c r="B22455">
        <v>15</v>
      </c>
    </row>
    <row r="22456" spans="1:2" x14ac:dyDescent="0.25">
      <c r="A22456" s="1">
        <v>868755342828169</v>
      </c>
      <c r="B22456">
        <v>15</v>
      </c>
    </row>
    <row r="22457" spans="1:2" x14ac:dyDescent="0.25">
      <c r="A22457" s="1">
        <v>812802509829065</v>
      </c>
      <c r="B22457">
        <v>15</v>
      </c>
    </row>
    <row r="22458" spans="1:2" x14ac:dyDescent="0.25">
      <c r="A22458" s="1">
        <v>648520933220138</v>
      </c>
      <c r="B22458">
        <v>15</v>
      </c>
    </row>
    <row r="22459" spans="1:2" x14ac:dyDescent="0.25">
      <c r="A22459" s="1">
        <v>647731007793832</v>
      </c>
      <c r="B22459">
        <v>15</v>
      </c>
    </row>
    <row r="22460" spans="1:2" x14ac:dyDescent="0.25">
      <c r="A22460" s="1">
        <v>438074861713006</v>
      </c>
      <c r="B22460">
        <v>15</v>
      </c>
    </row>
    <row r="22461" spans="1:2" x14ac:dyDescent="0.25">
      <c r="A22461" s="1">
        <v>861518196497795</v>
      </c>
      <c r="B22461">
        <v>15</v>
      </c>
    </row>
    <row r="22462" spans="1:2" x14ac:dyDescent="0.25">
      <c r="A22462" s="1">
        <v>293824442883248</v>
      </c>
      <c r="B22462">
        <v>15</v>
      </c>
    </row>
    <row r="22463" spans="1:2" x14ac:dyDescent="0.25">
      <c r="A22463" s="1">
        <v>276394066249400</v>
      </c>
      <c r="B22463">
        <v>15</v>
      </c>
    </row>
    <row r="22464" spans="1:2" x14ac:dyDescent="0.25">
      <c r="A22464" s="1">
        <v>982261882964046</v>
      </c>
      <c r="B22464">
        <v>15</v>
      </c>
    </row>
    <row r="22465" spans="1:2" x14ac:dyDescent="0.25">
      <c r="A22465" s="1">
        <v>909193085348839</v>
      </c>
      <c r="B22465">
        <v>15</v>
      </c>
    </row>
    <row r="22466" spans="1:2" x14ac:dyDescent="0.25">
      <c r="A22466" s="1">
        <v>488223005143860</v>
      </c>
      <c r="B22466">
        <v>15</v>
      </c>
    </row>
    <row r="22467" spans="1:2" x14ac:dyDescent="0.25">
      <c r="A22467" s="1">
        <v>464087841532125</v>
      </c>
      <c r="B22467">
        <v>15</v>
      </c>
    </row>
    <row r="22468" spans="1:2" x14ac:dyDescent="0.25">
      <c r="A22468" s="1">
        <v>634983192544526</v>
      </c>
      <c r="B22468">
        <v>15</v>
      </c>
    </row>
    <row r="22469" spans="1:2" x14ac:dyDescent="0.25">
      <c r="A22469" s="1">
        <v>602883699079073</v>
      </c>
      <c r="B22469">
        <v>15</v>
      </c>
    </row>
    <row r="22470" spans="1:2" x14ac:dyDescent="0.25">
      <c r="A22470" s="1">
        <v>439458186670574</v>
      </c>
      <c r="B22470">
        <v>15</v>
      </c>
    </row>
    <row r="22471" spans="1:2" x14ac:dyDescent="0.25">
      <c r="A22471" s="1">
        <v>454996520601642</v>
      </c>
      <c r="B22471">
        <v>15</v>
      </c>
    </row>
    <row r="22472" spans="1:2" x14ac:dyDescent="0.25">
      <c r="A22472" s="1">
        <v>433836239138160</v>
      </c>
      <c r="B22472">
        <v>15</v>
      </c>
    </row>
    <row r="22473" spans="1:2" x14ac:dyDescent="0.25">
      <c r="A22473" s="1">
        <v>757369615824584</v>
      </c>
      <c r="B22473">
        <v>15</v>
      </c>
    </row>
    <row r="22474" spans="1:2" x14ac:dyDescent="0.25">
      <c r="A22474" s="1">
        <v>368105072637101</v>
      </c>
      <c r="B22474">
        <v>15</v>
      </c>
    </row>
    <row r="22475" spans="1:2" x14ac:dyDescent="0.25">
      <c r="A22475" s="1">
        <v>716303175955257</v>
      </c>
      <c r="B22475">
        <v>15</v>
      </c>
    </row>
    <row r="22476" spans="1:2" x14ac:dyDescent="0.25">
      <c r="A22476" s="1">
        <v>156041893903207</v>
      </c>
      <c r="B22476">
        <v>15</v>
      </c>
    </row>
    <row r="22477" spans="1:2" x14ac:dyDescent="0.25">
      <c r="A22477" s="1">
        <v>459608088346615</v>
      </c>
      <c r="B22477">
        <v>15</v>
      </c>
    </row>
    <row r="22478" spans="1:2" x14ac:dyDescent="0.25">
      <c r="A22478" s="1">
        <v>779166846279893</v>
      </c>
      <c r="B22478">
        <v>15</v>
      </c>
    </row>
    <row r="22479" spans="1:2" x14ac:dyDescent="0.25">
      <c r="A22479" s="1">
        <v>171943514722093</v>
      </c>
      <c r="B22479">
        <v>15</v>
      </c>
    </row>
    <row r="22480" spans="1:2" x14ac:dyDescent="0.25">
      <c r="A22480" s="1">
        <v>766389454544041</v>
      </c>
      <c r="B22480">
        <v>15</v>
      </c>
    </row>
    <row r="22481" spans="1:2" x14ac:dyDescent="0.25">
      <c r="A22481" s="1">
        <v>991461542441292</v>
      </c>
      <c r="B22481">
        <v>15</v>
      </c>
    </row>
    <row r="22482" spans="1:2" x14ac:dyDescent="0.25">
      <c r="A22482" s="1">
        <v>964967790509991</v>
      </c>
      <c r="B22482">
        <v>15</v>
      </c>
    </row>
    <row r="22483" spans="1:2" x14ac:dyDescent="0.25">
      <c r="A22483" s="1">
        <v>301497935567022</v>
      </c>
      <c r="B22483">
        <v>15</v>
      </c>
    </row>
    <row r="22484" spans="1:2" x14ac:dyDescent="0.25">
      <c r="A22484" s="1">
        <v>655277803870596</v>
      </c>
      <c r="B22484">
        <v>15</v>
      </c>
    </row>
    <row r="22485" spans="1:2" x14ac:dyDescent="0.25">
      <c r="A22485" s="1">
        <v>393068814302319</v>
      </c>
      <c r="B22485">
        <v>15</v>
      </c>
    </row>
    <row r="22486" spans="1:2" x14ac:dyDescent="0.25">
      <c r="A22486" s="1">
        <v>663103341425352</v>
      </c>
      <c r="B22486">
        <v>15</v>
      </c>
    </row>
    <row r="22487" spans="1:2" x14ac:dyDescent="0.25">
      <c r="A22487" s="1">
        <v>802123899142497</v>
      </c>
      <c r="B22487">
        <v>15</v>
      </c>
    </row>
    <row r="22488" spans="1:2" x14ac:dyDescent="0.25">
      <c r="A22488" s="1">
        <v>229372532764124</v>
      </c>
      <c r="B22488">
        <v>15</v>
      </c>
    </row>
    <row r="22489" spans="1:2" x14ac:dyDescent="0.25">
      <c r="A22489" s="1">
        <v>885512923337900</v>
      </c>
      <c r="B22489">
        <v>15</v>
      </c>
    </row>
    <row r="22490" spans="1:2" x14ac:dyDescent="0.25">
      <c r="A22490" s="1">
        <v>418083135192875</v>
      </c>
      <c r="B22490">
        <v>15</v>
      </c>
    </row>
    <row r="22491" spans="1:2" x14ac:dyDescent="0.25">
      <c r="A22491" s="1">
        <v>102516851230698</v>
      </c>
      <c r="B22491">
        <v>15</v>
      </c>
    </row>
    <row r="22492" spans="1:2" x14ac:dyDescent="0.25">
      <c r="A22492" s="1">
        <v>690037209553577</v>
      </c>
      <c r="B22492">
        <v>15</v>
      </c>
    </row>
    <row r="22493" spans="1:2" x14ac:dyDescent="0.25">
      <c r="A22493" s="1">
        <v>933073474321137</v>
      </c>
      <c r="B22493">
        <v>15</v>
      </c>
    </row>
    <row r="22494" spans="1:2" x14ac:dyDescent="0.25">
      <c r="A22494" s="1">
        <v>597880088330654</v>
      </c>
      <c r="B22494">
        <v>15</v>
      </c>
    </row>
    <row r="22495" spans="1:2" x14ac:dyDescent="0.25">
      <c r="A22495" s="1">
        <v>969732276718828</v>
      </c>
      <c r="B22495">
        <v>15</v>
      </c>
    </row>
    <row r="22496" spans="1:2" x14ac:dyDescent="0.25">
      <c r="A22496" s="1">
        <v>392803230396072</v>
      </c>
      <c r="B22496">
        <v>15</v>
      </c>
    </row>
    <row r="22497" spans="1:2" x14ac:dyDescent="0.25">
      <c r="A22497" s="1">
        <v>392076471654536</v>
      </c>
      <c r="B22497">
        <v>15</v>
      </c>
    </row>
    <row r="22498" spans="1:2" x14ac:dyDescent="0.25">
      <c r="A22498" s="1">
        <v>974850685402924</v>
      </c>
      <c r="B22498">
        <v>15</v>
      </c>
    </row>
    <row r="22499" spans="1:2" x14ac:dyDescent="0.25">
      <c r="A22499" s="1">
        <v>954920546083088</v>
      </c>
      <c r="B22499">
        <v>15</v>
      </c>
    </row>
    <row r="22500" spans="1:2" x14ac:dyDescent="0.25">
      <c r="A22500" s="1">
        <v>405216129540221</v>
      </c>
      <c r="B22500">
        <v>15</v>
      </c>
    </row>
    <row r="22501" spans="1:2" x14ac:dyDescent="0.25">
      <c r="A22501" s="1">
        <v>312563376697175</v>
      </c>
      <c r="B22501">
        <v>15</v>
      </c>
    </row>
    <row r="22502" spans="1:2" x14ac:dyDescent="0.25">
      <c r="A22502" s="1">
        <v>442673529042597</v>
      </c>
      <c r="B22502">
        <v>15</v>
      </c>
    </row>
    <row r="22503" spans="1:2" x14ac:dyDescent="0.25">
      <c r="A22503" s="1">
        <v>674597766370761</v>
      </c>
      <c r="B22503">
        <v>15</v>
      </c>
    </row>
    <row r="22504" spans="1:2" x14ac:dyDescent="0.25">
      <c r="A22504" s="1">
        <v>782687785784498</v>
      </c>
      <c r="B22504">
        <v>15</v>
      </c>
    </row>
    <row r="22505" spans="1:2" x14ac:dyDescent="0.25">
      <c r="A22505" s="1">
        <v>209527749054048</v>
      </c>
      <c r="B22505">
        <v>15</v>
      </c>
    </row>
    <row r="22506" spans="1:2" x14ac:dyDescent="0.25">
      <c r="A22506" s="1">
        <v>311181996045420</v>
      </c>
      <c r="B22506">
        <v>15</v>
      </c>
    </row>
    <row r="22507" spans="1:2" x14ac:dyDescent="0.25">
      <c r="A22507" s="1">
        <v>398576686388155</v>
      </c>
      <c r="B22507">
        <v>15</v>
      </c>
    </row>
    <row r="22508" spans="1:2" x14ac:dyDescent="0.25">
      <c r="A22508" s="1">
        <v>783208771696145</v>
      </c>
      <c r="B22508">
        <v>15</v>
      </c>
    </row>
    <row r="22509" spans="1:2" x14ac:dyDescent="0.25">
      <c r="A22509" s="1">
        <v>137761397891203</v>
      </c>
      <c r="B22509">
        <v>15</v>
      </c>
    </row>
    <row r="22510" spans="1:2" x14ac:dyDescent="0.25">
      <c r="A22510" s="1">
        <v>339826139044371</v>
      </c>
      <c r="B22510">
        <v>15</v>
      </c>
    </row>
    <row r="22511" spans="1:2" x14ac:dyDescent="0.25">
      <c r="A22511" s="1">
        <v>337940155725758</v>
      </c>
      <c r="B22511">
        <v>15</v>
      </c>
    </row>
    <row r="22512" spans="1:2" x14ac:dyDescent="0.25">
      <c r="A22512" s="1">
        <v>312366570697093</v>
      </c>
      <c r="B22512">
        <v>15</v>
      </c>
    </row>
    <row r="22513" spans="1:2" x14ac:dyDescent="0.25">
      <c r="A22513" s="1">
        <v>719960416513704</v>
      </c>
      <c r="B22513">
        <v>15</v>
      </c>
    </row>
    <row r="22514" spans="1:2" x14ac:dyDescent="0.25">
      <c r="A22514" s="1">
        <v>749822725949906</v>
      </c>
      <c r="B22514">
        <v>15</v>
      </c>
    </row>
    <row r="22515" spans="1:2" x14ac:dyDescent="0.25">
      <c r="A22515" s="1">
        <v>927562658030695</v>
      </c>
      <c r="B22515">
        <v>15</v>
      </c>
    </row>
    <row r="22516" spans="1:2" x14ac:dyDescent="0.25">
      <c r="A22516" s="1">
        <v>232746332866181</v>
      </c>
      <c r="B22516">
        <v>15</v>
      </c>
    </row>
    <row r="22517" spans="1:2" x14ac:dyDescent="0.25">
      <c r="A22517" s="1">
        <v>701649965980098</v>
      </c>
      <c r="B22517">
        <v>15</v>
      </c>
    </row>
    <row r="22518" spans="1:2" x14ac:dyDescent="0.25">
      <c r="A22518" s="1">
        <v>218554597470593</v>
      </c>
      <c r="B22518">
        <v>15</v>
      </c>
    </row>
    <row r="22519" spans="1:2" x14ac:dyDescent="0.25">
      <c r="A22519" s="1">
        <v>771486029068283</v>
      </c>
      <c r="B22519">
        <v>15</v>
      </c>
    </row>
    <row r="22520" spans="1:2" x14ac:dyDescent="0.25">
      <c r="A22520" s="1">
        <v>940155440704743</v>
      </c>
      <c r="B22520">
        <v>15</v>
      </c>
    </row>
    <row r="22521" spans="1:2" x14ac:dyDescent="0.25">
      <c r="A22521" s="1">
        <v>213823407944644</v>
      </c>
      <c r="B22521">
        <v>15</v>
      </c>
    </row>
    <row r="22522" spans="1:2" x14ac:dyDescent="0.25">
      <c r="A22522" s="1">
        <v>299477903089649</v>
      </c>
      <c r="B22522">
        <v>15</v>
      </c>
    </row>
    <row r="22523" spans="1:2" x14ac:dyDescent="0.25">
      <c r="A22523" s="1">
        <v>757116809391199</v>
      </c>
      <c r="B22523">
        <v>15</v>
      </c>
    </row>
    <row r="22524" spans="1:2" x14ac:dyDescent="0.25">
      <c r="A22524" s="1">
        <v>117402394031154</v>
      </c>
      <c r="B22524">
        <v>15</v>
      </c>
    </row>
    <row r="22525" spans="1:2" x14ac:dyDescent="0.25">
      <c r="A22525" s="1">
        <v>298759125683610</v>
      </c>
      <c r="B22525">
        <v>15</v>
      </c>
    </row>
    <row r="22526" spans="1:2" x14ac:dyDescent="0.25">
      <c r="A22526" s="1">
        <v>994055375015217</v>
      </c>
      <c r="B22526">
        <v>15</v>
      </c>
    </row>
    <row r="22527" spans="1:2" x14ac:dyDescent="0.25">
      <c r="A22527" s="1">
        <v>134691787795355</v>
      </c>
      <c r="B22527">
        <v>15</v>
      </c>
    </row>
    <row r="22528" spans="1:2" x14ac:dyDescent="0.25">
      <c r="A22528" s="1">
        <v>494673869319496</v>
      </c>
      <c r="B22528">
        <v>15</v>
      </c>
    </row>
    <row r="22529" spans="1:2" x14ac:dyDescent="0.25">
      <c r="A22529" s="1">
        <v>685989108896559</v>
      </c>
      <c r="B22529">
        <v>15</v>
      </c>
    </row>
    <row r="22530" spans="1:2" x14ac:dyDescent="0.25">
      <c r="A22530" s="1">
        <v>352254195950429</v>
      </c>
      <c r="B22530">
        <v>15</v>
      </c>
    </row>
    <row r="22531" spans="1:2" x14ac:dyDescent="0.25">
      <c r="A22531" s="1">
        <v>272238156524710</v>
      </c>
      <c r="B22531">
        <v>15</v>
      </c>
    </row>
    <row r="22532" spans="1:2" x14ac:dyDescent="0.25">
      <c r="A22532" s="1">
        <v>858789136994522</v>
      </c>
      <c r="B22532">
        <v>15</v>
      </c>
    </row>
    <row r="22533" spans="1:2" x14ac:dyDescent="0.25">
      <c r="A22533" s="1">
        <v>351084421349610</v>
      </c>
      <c r="B22533">
        <v>15</v>
      </c>
    </row>
    <row r="22534" spans="1:2" x14ac:dyDescent="0.25">
      <c r="A22534" s="1">
        <v>891152937491497</v>
      </c>
      <c r="B22534">
        <v>15</v>
      </c>
    </row>
    <row r="22535" spans="1:2" x14ac:dyDescent="0.25">
      <c r="A22535" s="1">
        <v>306021121848375</v>
      </c>
      <c r="B22535">
        <v>15</v>
      </c>
    </row>
    <row r="22536" spans="1:2" x14ac:dyDescent="0.25">
      <c r="A22536" s="1">
        <v>186477351743908</v>
      </c>
      <c r="B22536">
        <v>15</v>
      </c>
    </row>
    <row r="22537" spans="1:2" x14ac:dyDescent="0.25">
      <c r="A22537" s="1">
        <v>442403623569056</v>
      </c>
      <c r="B22537">
        <v>15</v>
      </c>
    </row>
    <row r="22538" spans="1:2" x14ac:dyDescent="0.25">
      <c r="A22538" s="1">
        <v>818260388929250</v>
      </c>
      <c r="B22538">
        <v>15</v>
      </c>
    </row>
    <row r="22539" spans="1:2" x14ac:dyDescent="0.25">
      <c r="A22539" s="1">
        <v>479038991871040</v>
      </c>
      <c r="B22539">
        <v>15</v>
      </c>
    </row>
    <row r="22540" spans="1:2" x14ac:dyDescent="0.25">
      <c r="A22540" s="1">
        <v>873680042118101</v>
      </c>
      <c r="B22540">
        <v>15</v>
      </c>
    </row>
    <row r="22541" spans="1:2" x14ac:dyDescent="0.25">
      <c r="A22541" s="1">
        <v>103908444911792</v>
      </c>
      <c r="B22541">
        <v>15</v>
      </c>
    </row>
    <row r="22542" spans="1:2" x14ac:dyDescent="0.25">
      <c r="A22542" s="1">
        <v>719259643785318</v>
      </c>
      <c r="B22542">
        <v>15</v>
      </c>
    </row>
    <row r="22543" spans="1:2" x14ac:dyDescent="0.25">
      <c r="A22543" s="1">
        <v>989099207319095</v>
      </c>
      <c r="B22543">
        <v>15</v>
      </c>
    </row>
    <row r="22544" spans="1:2" x14ac:dyDescent="0.25">
      <c r="A22544" s="1">
        <v>765328572682657</v>
      </c>
      <c r="B22544">
        <v>15</v>
      </c>
    </row>
    <row r="22545" spans="1:2" x14ac:dyDescent="0.25">
      <c r="A22545" s="1">
        <v>361610568526716</v>
      </c>
      <c r="B22545">
        <v>15</v>
      </c>
    </row>
    <row r="22546" spans="1:2" x14ac:dyDescent="0.25">
      <c r="A22546" s="1">
        <v>393710664496324</v>
      </c>
      <c r="B22546">
        <v>15</v>
      </c>
    </row>
    <row r="22547" spans="1:2" x14ac:dyDescent="0.25">
      <c r="A22547" s="1">
        <v>373980456746827</v>
      </c>
      <c r="B22547">
        <v>15</v>
      </c>
    </row>
    <row r="22548" spans="1:2" x14ac:dyDescent="0.25">
      <c r="A22548" s="1">
        <v>808398725668978</v>
      </c>
      <c r="B22548">
        <v>15</v>
      </c>
    </row>
    <row r="22549" spans="1:2" x14ac:dyDescent="0.25">
      <c r="A22549" s="1">
        <v>562349306075782</v>
      </c>
      <c r="B22549">
        <v>15</v>
      </c>
    </row>
    <row r="22550" spans="1:2" x14ac:dyDescent="0.25">
      <c r="A22550" s="1">
        <v>450333284447050</v>
      </c>
      <c r="B22550">
        <v>15</v>
      </c>
    </row>
    <row r="22551" spans="1:2" x14ac:dyDescent="0.25">
      <c r="A22551" s="1">
        <v>463584901364406</v>
      </c>
      <c r="B22551">
        <v>15</v>
      </c>
    </row>
    <row r="22552" spans="1:2" x14ac:dyDescent="0.25">
      <c r="A22552" s="1">
        <v>986208270135868</v>
      </c>
      <c r="B22552">
        <v>15</v>
      </c>
    </row>
    <row r="22553" spans="1:2" x14ac:dyDescent="0.25">
      <c r="A22553" s="1">
        <v>824338765693043</v>
      </c>
      <c r="B22553">
        <v>15</v>
      </c>
    </row>
    <row r="22554" spans="1:2" x14ac:dyDescent="0.25">
      <c r="A22554" s="1">
        <v>202496635045374</v>
      </c>
      <c r="B22554">
        <v>15</v>
      </c>
    </row>
    <row r="22555" spans="1:2" x14ac:dyDescent="0.25">
      <c r="A22555" s="1">
        <v>789009612184746</v>
      </c>
      <c r="B22555">
        <v>15</v>
      </c>
    </row>
    <row r="22556" spans="1:2" x14ac:dyDescent="0.25">
      <c r="A22556" s="1">
        <v>456128388135688</v>
      </c>
      <c r="B22556">
        <v>15</v>
      </c>
    </row>
    <row r="22557" spans="1:2" x14ac:dyDescent="0.25">
      <c r="A22557" s="1">
        <v>186619210935336</v>
      </c>
      <c r="B22557">
        <v>15</v>
      </c>
    </row>
    <row r="22558" spans="1:2" x14ac:dyDescent="0.25">
      <c r="A22558" s="1">
        <v>731986342670406</v>
      </c>
      <c r="B22558">
        <v>15</v>
      </c>
    </row>
    <row r="22559" spans="1:2" x14ac:dyDescent="0.25">
      <c r="A22559" s="1">
        <v>833410118468425</v>
      </c>
      <c r="B22559">
        <v>15</v>
      </c>
    </row>
    <row r="22560" spans="1:2" x14ac:dyDescent="0.25">
      <c r="A22560" s="1">
        <v>244094385645739</v>
      </c>
      <c r="B22560">
        <v>15</v>
      </c>
    </row>
    <row r="22561" spans="1:2" x14ac:dyDescent="0.25">
      <c r="A22561" s="1">
        <v>237022765970261</v>
      </c>
      <c r="B22561">
        <v>15</v>
      </c>
    </row>
    <row r="22562" spans="1:2" x14ac:dyDescent="0.25">
      <c r="A22562" s="1">
        <v>449154478540678</v>
      </c>
      <c r="B22562">
        <v>15</v>
      </c>
    </row>
    <row r="22563" spans="1:2" x14ac:dyDescent="0.25">
      <c r="A22563" s="1">
        <v>287811845758849</v>
      </c>
      <c r="B22563">
        <v>15</v>
      </c>
    </row>
    <row r="22564" spans="1:2" x14ac:dyDescent="0.25">
      <c r="A22564" s="1">
        <v>533267311174914</v>
      </c>
      <c r="B22564">
        <v>15</v>
      </c>
    </row>
    <row r="22565" spans="1:2" x14ac:dyDescent="0.25">
      <c r="A22565" s="1">
        <v>418478691863250</v>
      </c>
      <c r="B22565">
        <v>15</v>
      </c>
    </row>
    <row r="22566" spans="1:2" x14ac:dyDescent="0.25">
      <c r="A22566" s="1">
        <v>141296890824052</v>
      </c>
      <c r="B22566">
        <v>15</v>
      </c>
    </row>
    <row r="22567" spans="1:2" x14ac:dyDescent="0.25">
      <c r="A22567" s="1">
        <v>723965217300783</v>
      </c>
      <c r="B22567">
        <v>15</v>
      </c>
    </row>
    <row r="22568" spans="1:2" x14ac:dyDescent="0.25">
      <c r="A22568" s="1">
        <v>648826347127150</v>
      </c>
      <c r="B22568">
        <v>15</v>
      </c>
    </row>
    <row r="22569" spans="1:2" x14ac:dyDescent="0.25">
      <c r="A22569" s="1">
        <v>345603699783651</v>
      </c>
      <c r="B22569">
        <v>15</v>
      </c>
    </row>
    <row r="22570" spans="1:2" x14ac:dyDescent="0.25">
      <c r="A22570" s="1">
        <v>344668477220347</v>
      </c>
      <c r="B22570">
        <v>15</v>
      </c>
    </row>
    <row r="22571" spans="1:2" x14ac:dyDescent="0.25">
      <c r="A22571" s="1">
        <v>494073599836764</v>
      </c>
      <c r="B22571">
        <v>15</v>
      </c>
    </row>
    <row r="22572" spans="1:2" x14ac:dyDescent="0.25">
      <c r="A22572" s="1">
        <v>659458849375290</v>
      </c>
      <c r="B22572">
        <v>15</v>
      </c>
    </row>
    <row r="22573" spans="1:2" x14ac:dyDescent="0.25">
      <c r="A22573" s="1">
        <v>534350404338488</v>
      </c>
      <c r="B22573">
        <v>15</v>
      </c>
    </row>
    <row r="22574" spans="1:2" x14ac:dyDescent="0.25">
      <c r="A22574" s="1">
        <v>163862928482722</v>
      </c>
      <c r="B22574">
        <v>15</v>
      </c>
    </row>
    <row r="22575" spans="1:2" x14ac:dyDescent="0.25">
      <c r="A22575" s="1">
        <v>749794869047519</v>
      </c>
      <c r="B22575">
        <v>15</v>
      </c>
    </row>
    <row r="22576" spans="1:2" x14ac:dyDescent="0.25">
      <c r="A22576" s="1">
        <v>443714170142899</v>
      </c>
      <c r="B22576">
        <v>15</v>
      </c>
    </row>
    <row r="22577" spans="1:2" x14ac:dyDescent="0.25">
      <c r="A22577" s="1">
        <v>398112738382296</v>
      </c>
      <c r="B22577">
        <v>15</v>
      </c>
    </row>
    <row r="22578" spans="1:2" x14ac:dyDescent="0.25">
      <c r="A22578" s="1">
        <v>295524597318182</v>
      </c>
      <c r="B22578">
        <v>15</v>
      </c>
    </row>
    <row r="22579" spans="1:2" x14ac:dyDescent="0.25">
      <c r="A22579" s="1">
        <v>209842804863192</v>
      </c>
      <c r="B22579">
        <v>15</v>
      </c>
    </row>
    <row r="22580" spans="1:2" x14ac:dyDescent="0.25">
      <c r="A22580" s="1">
        <v>891582428841513</v>
      </c>
      <c r="B22580">
        <v>15</v>
      </c>
    </row>
    <row r="22581" spans="1:2" x14ac:dyDescent="0.25">
      <c r="A22581" s="1">
        <v>921326122147513</v>
      </c>
      <c r="B22581">
        <v>15</v>
      </c>
    </row>
    <row r="22582" spans="1:2" x14ac:dyDescent="0.25">
      <c r="A22582" s="1">
        <v>671684581848709</v>
      </c>
      <c r="B22582">
        <v>15</v>
      </c>
    </row>
    <row r="22583" spans="1:2" x14ac:dyDescent="0.25">
      <c r="A22583" s="1">
        <v>433248029056507</v>
      </c>
      <c r="B22583">
        <v>15</v>
      </c>
    </row>
    <row r="22584" spans="1:2" x14ac:dyDescent="0.25">
      <c r="A22584" s="1">
        <v>895264838901818</v>
      </c>
      <c r="B22584">
        <v>15</v>
      </c>
    </row>
    <row r="22585" spans="1:2" x14ac:dyDescent="0.25">
      <c r="A22585" s="1">
        <v>842006961127931</v>
      </c>
      <c r="B22585">
        <v>15</v>
      </c>
    </row>
    <row r="22586" spans="1:2" x14ac:dyDescent="0.25">
      <c r="A22586" s="1">
        <v>435443867905202</v>
      </c>
      <c r="B22586">
        <v>15</v>
      </c>
    </row>
    <row r="22587" spans="1:2" x14ac:dyDescent="0.25">
      <c r="A22587" s="1">
        <v>218585698592427</v>
      </c>
      <c r="B22587">
        <v>15</v>
      </c>
    </row>
    <row r="22588" spans="1:2" x14ac:dyDescent="0.25">
      <c r="A22588" s="1">
        <v>996082397299566</v>
      </c>
      <c r="B22588">
        <v>15</v>
      </c>
    </row>
    <row r="22589" spans="1:2" x14ac:dyDescent="0.25">
      <c r="A22589" s="1">
        <v>700181569075204</v>
      </c>
      <c r="B22589">
        <v>15</v>
      </c>
    </row>
    <row r="22590" spans="1:2" x14ac:dyDescent="0.25">
      <c r="A22590" s="1">
        <v>540423911206267</v>
      </c>
      <c r="B22590">
        <v>15</v>
      </c>
    </row>
    <row r="22591" spans="1:2" x14ac:dyDescent="0.25">
      <c r="A22591" s="1">
        <v>631150616121194</v>
      </c>
      <c r="B22591">
        <v>15</v>
      </c>
    </row>
    <row r="22592" spans="1:2" x14ac:dyDescent="0.25">
      <c r="A22592" s="1">
        <v>227355997751838</v>
      </c>
      <c r="B22592">
        <v>15</v>
      </c>
    </row>
    <row r="22593" spans="1:2" x14ac:dyDescent="0.25">
      <c r="A22593" s="1">
        <v>193958289424053</v>
      </c>
      <c r="B22593">
        <v>15</v>
      </c>
    </row>
    <row r="22594" spans="1:2" x14ac:dyDescent="0.25">
      <c r="A22594" s="1">
        <v>760792258447207</v>
      </c>
      <c r="B22594">
        <v>15</v>
      </c>
    </row>
    <row r="22595" spans="1:2" x14ac:dyDescent="0.25">
      <c r="A22595" s="1">
        <v>473930553381503</v>
      </c>
      <c r="B22595">
        <v>15</v>
      </c>
    </row>
    <row r="22596" spans="1:2" x14ac:dyDescent="0.25">
      <c r="A22596" s="1">
        <v>178284566476796</v>
      </c>
      <c r="B22596">
        <v>15</v>
      </c>
    </row>
    <row r="22597" spans="1:2" x14ac:dyDescent="0.25">
      <c r="A22597" s="1">
        <v>625303576080184</v>
      </c>
      <c r="B22597">
        <v>15</v>
      </c>
    </row>
    <row r="22598" spans="1:2" x14ac:dyDescent="0.25">
      <c r="A22598" s="1">
        <v>319256957439666</v>
      </c>
      <c r="B22598">
        <v>15</v>
      </c>
    </row>
    <row r="22599" spans="1:2" x14ac:dyDescent="0.25">
      <c r="A22599" s="1">
        <v>702341087786490</v>
      </c>
      <c r="B22599">
        <v>15</v>
      </c>
    </row>
    <row r="22600" spans="1:2" x14ac:dyDescent="0.25">
      <c r="A22600" s="1">
        <v>798389469716688</v>
      </c>
      <c r="B22600">
        <v>15</v>
      </c>
    </row>
    <row r="22601" spans="1:2" x14ac:dyDescent="0.25">
      <c r="A22601" s="1">
        <v>405356482995144</v>
      </c>
      <c r="B22601">
        <v>15</v>
      </c>
    </row>
    <row r="22602" spans="1:2" x14ac:dyDescent="0.25">
      <c r="A22602" s="1">
        <v>298208327378713</v>
      </c>
      <c r="B22602">
        <v>15</v>
      </c>
    </row>
    <row r="22603" spans="1:2" x14ac:dyDescent="0.25">
      <c r="A22603" s="1">
        <v>370197715672549</v>
      </c>
      <c r="B22603">
        <v>15</v>
      </c>
    </row>
    <row r="22604" spans="1:2" x14ac:dyDescent="0.25">
      <c r="A22604" s="1">
        <v>842426956957127</v>
      </c>
      <c r="B22604">
        <v>15</v>
      </c>
    </row>
    <row r="22605" spans="1:2" x14ac:dyDescent="0.25">
      <c r="A22605" s="1">
        <v>682656248627890</v>
      </c>
      <c r="B22605">
        <v>15</v>
      </c>
    </row>
    <row r="22606" spans="1:2" x14ac:dyDescent="0.25">
      <c r="A22606" s="1">
        <v>613482833421360</v>
      </c>
      <c r="B22606">
        <v>15</v>
      </c>
    </row>
    <row r="22607" spans="1:2" x14ac:dyDescent="0.25">
      <c r="A22607" s="1">
        <v>953302965436799</v>
      </c>
      <c r="B22607">
        <v>15</v>
      </c>
    </row>
    <row r="22608" spans="1:2" x14ac:dyDescent="0.25">
      <c r="A22608" s="1">
        <v>362037464406316</v>
      </c>
      <c r="B22608">
        <v>15</v>
      </c>
    </row>
    <row r="22609" spans="1:2" x14ac:dyDescent="0.25">
      <c r="A22609" s="1">
        <v>850520386310796</v>
      </c>
      <c r="B22609">
        <v>15</v>
      </c>
    </row>
    <row r="22610" spans="1:2" x14ac:dyDescent="0.25">
      <c r="A22610" s="1">
        <v>250217926507100</v>
      </c>
      <c r="B22610">
        <v>15</v>
      </c>
    </row>
    <row r="22611" spans="1:2" x14ac:dyDescent="0.25">
      <c r="A22611" s="1">
        <v>128538043510206</v>
      </c>
      <c r="B22611">
        <v>15</v>
      </c>
    </row>
    <row r="22612" spans="1:2" x14ac:dyDescent="0.25">
      <c r="A22612" s="1">
        <v>568660009314132</v>
      </c>
      <c r="B22612">
        <v>15</v>
      </c>
    </row>
    <row r="22613" spans="1:2" x14ac:dyDescent="0.25">
      <c r="A22613" s="1">
        <v>319234681285758</v>
      </c>
      <c r="B22613">
        <v>15</v>
      </c>
    </row>
    <row r="22614" spans="1:2" x14ac:dyDescent="0.25">
      <c r="A22614" s="1">
        <v>949606810967285</v>
      </c>
      <c r="B22614">
        <v>15</v>
      </c>
    </row>
    <row r="22615" spans="1:2" x14ac:dyDescent="0.25">
      <c r="A22615" s="1">
        <v>592671284266353</v>
      </c>
      <c r="B22615">
        <v>15</v>
      </c>
    </row>
    <row r="22616" spans="1:2" x14ac:dyDescent="0.25">
      <c r="A22616" s="1">
        <v>670268780419831</v>
      </c>
      <c r="B22616">
        <v>15</v>
      </c>
    </row>
    <row r="22617" spans="1:2" x14ac:dyDescent="0.25">
      <c r="A22617" s="1">
        <v>729733547792879</v>
      </c>
      <c r="B22617">
        <v>15</v>
      </c>
    </row>
    <row r="22618" spans="1:2" x14ac:dyDescent="0.25">
      <c r="A22618" s="1">
        <v>602778819861643</v>
      </c>
      <c r="B22618">
        <v>15</v>
      </c>
    </row>
    <row r="22619" spans="1:2" x14ac:dyDescent="0.25">
      <c r="A22619" s="1">
        <v>541798344922396</v>
      </c>
      <c r="B22619">
        <v>15</v>
      </c>
    </row>
    <row r="22620" spans="1:2" x14ac:dyDescent="0.25">
      <c r="A22620" s="1">
        <v>354926265778186</v>
      </c>
      <c r="B22620">
        <v>15</v>
      </c>
    </row>
    <row r="22621" spans="1:2" x14ac:dyDescent="0.25">
      <c r="A22621" s="1">
        <v>432925154788806</v>
      </c>
      <c r="B22621">
        <v>15</v>
      </c>
    </row>
    <row r="22622" spans="1:2" x14ac:dyDescent="0.25">
      <c r="A22622" s="1">
        <v>965725579376331</v>
      </c>
      <c r="B22622">
        <v>15</v>
      </c>
    </row>
    <row r="22623" spans="1:2" x14ac:dyDescent="0.25">
      <c r="A22623" s="1">
        <v>247197824998727</v>
      </c>
      <c r="B22623">
        <v>15</v>
      </c>
    </row>
    <row r="22624" spans="1:2" x14ac:dyDescent="0.25">
      <c r="A22624" s="1">
        <v>602035085755357</v>
      </c>
      <c r="B22624">
        <v>15</v>
      </c>
    </row>
    <row r="22625" spans="1:2" x14ac:dyDescent="0.25">
      <c r="A22625" s="1">
        <v>317684397097887</v>
      </c>
      <c r="B22625">
        <v>15</v>
      </c>
    </row>
    <row r="22626" spans="1:2" x14ac:dyDescent="0.25">
      <c r="A22626" s="1">
        <v>844494683688453</v>
      </c>
      <c r="B22626">
        <v>15</v>
      </c>
    </row>
    <row r="22627" spans="1:2" x14ac:dyDescent="0.25">
      <c r="A22627" s="1">
        <v>647945767761582</v>
      </c>
      <c r="B22627">
        <v>15</v>
      </c>
    </row>
    <row r="22628" spans="1:2" x14ac:dyDescent="0.25">
      <c r="A22628" s="1">
        <v>593464928974168</v>
      </c>
      <c r="B22628">
        <v>15</v>
      </c>
    </row>
    <row r="22629" spans="1:2" x14ac:dyDescent="0.25">
      <c r="A22629" s="1">
        <v>246870307153561</v>
      </c>
      <c r="B22629">
        <v>15</v>
      </c>
    </row>
    <row r="22630" spans="1:2" x14ac:dyDescent="0.25">
      <c r="A22630" s="1">
        <v>182561356771479</v>
      </c>
      <c r="B22630">
        <v>15</v>
      </c>
    </row>
    <row r="22631" spans="1:2" x14ac:dyDescent="0.25">
      <c r="A22631" s="1">
        <v>230314226651008</v>
      </c>
      <c r="B22631">
        <v>15</v>
      </c>
    </row>
    <row r="22632" spans="1:2" x14ac:dyDescent="0.25">
      <c r="A22632" s="1">
        <v>211893006800143</v>
      </c>
      <c r="B22632">
        <v>15</v>
      </c>
    </row>
    <row r="22633" spans="1:2" x14ac:dyDescent="0.25">
      <c r="A22633" s="1">
        <v>382070091201670</v>
      </c>
      <c r="B22633">
        <v>15</v>
      </c>
    </row>
    <row r="22634" spans="1:2" x14ac:dyDescent="0.25">
      <c r="A22634" s="1">
        <v>634352700453748</v>
      </c>
      <c r="B22634">
        <v>15</v>
      </c>
    </row>
    <row r="22635" spans="1:2" x14ac:dyDescent="0.25">
      <c r="A22635" s="1">
        <v>735754402824904</v>
      </c>
      <c r="B22635">
        <v>15</v>
      </c>
    </row>
    <row r="22636" spans="1:2" x14ac:dyDescent="0.25">
      <c r="A22636" s="1">
        <v>183989001698581</v>
      </c>
      <c r="B22636">
        <v>15</v>
      </c>
    </row>
    <row r="22637" spans="1:2" x14ac:dyDescent="0.25">
      <c r="A22637" s="1">
        <v>769392455705401</v>
      </c>
      <c r="B22637">
        <v>15</v>
      </c>
    </row>
    <row r="22638" spans="1:2" x14ac:dyDescent="0.25">
      <c r="A22638" s="1">
        <v>816132766131634</v>
      </c>
      <c r="B22638">
        <v>15</v>
      </c>
    </row>
    <row r="22639" spans="1:2" x14ac:dyDescent="0.25">
      <c r="A22639" s="1">
        <v>151614770595478</v>
      </c>
      <c r="B22639">
        <v>15</v>
      </c>
    </row>
    <row r="22640" spans="1:2" x14ac:dyDescent="0.25">
      <c r="A22640" s="1">
        <v>871728058359979</v>
      </c>
      <c r="B22640">
        <v>15</v>
      </c>
    </row>
    <row r="22641" spans="1:2" x14ac:dyDescent="0.25">
      <c r="A22641" s="1">
        <v>518525210694087</v>
      </c>
      <c r="B22641">
        <v>15</v>
      </c>
    </row>
    <row r="22642" spans="1:2" x14ac:dyDescent="0.25">
      <c r="A22642" s="1">
        <v>728498168787468</v>
      </c>
      <c r="B22642">
        <v>15</v>
      </c>
    </row>
    <row r="22643" spans="1:2" x14ac:dyDescent="0.25">
      <c r="A22643" s="1">
        <v>713270990370832</v>
      </c>
      <c r="B22643">
        <v>15</v>
      </c>
    </row>
    <row r="22644" spans="1:2" x14ac:dyDescent="0.25">
      <c r="A22644" s="1">
        <v>790448983609951</v>
      </c>
      <c r="B22644">
        <v>15</v>
      </c>
    </row>
    <row r="22645" spans="1:2" x14ac:dyDescent="0.25">
      <c r="A22645" s="1">
        <v>870985544695692</v>
      </c>
      <c r="B22645">
        <v>15</v>
      </c>
    </row>
    <row r="22646" spans="1:2" x14ac:dyDescent="0.25">
      <c r="A22646" s="1">
        <v>411506872925456</v>
      </c>
      <c r="B22646">
        <v>15</v>
      </c>
    </row>
    <row r="22647" spans="1:2" x14ac:dyDescent="0.25">
      <c r="A22647" s="1">
        <v>813978376554489</v>
      </c>
      <c r="B22647">
        <v>15</v>
      </c>
    </row>
    <row r="22648" spans="1:2" x14ac:dyDescent="0.25">
      <c r="A22648" s="1">
        <v>591106494730312</v>
      </c>
      <c r="B22648">
        <v>15</v>
      </c>
    </row>
    <row r="22649" spans="1:2" x14ac:dyDescent="0.25">
      <c r="A22649" s="1">
        <v>416746428692637</v>
      </c>
      <c r="B22649">
        <v>15</v>
      </c>
    </row>
    <row r="22650" spans="1:2" x14ac:dyDescent="0.25">
      <c r="A22650" s="1">
        <v>711257043128917</v>
      </c>
      <c r="B22650">
        <v>15</v>
      </c>
    </row>
    <row r="22651" spans="1:2" x14ac:dyDescent="0.25">
      <c r="A22651" s="1">
        <v>893715762726427</v>
      </c>
      <c r="B22651">
        <v>15</v>
      </c>
    </row>
    <row r="22652" spans="1:2" x14ac:dyDescent="0.25">
      <c r="A22652" s="1">
        <v>729090228845412</v>
      </c>
      <c r="B22652">
        <v>15</v>
      </c>
    </row>
    <row r="22653" spans="1:2" x14ac:dyDescent="0.25">
      <c r="A22653" s="1">
        <v>326430018158672</v>
      </c>
      <c r="B22653">
        <v>15</v>
      </c>
    </row>
    <row r="22654" spans="1:2" x14ac:dyDescent="0.25">
      <c r="A22654" s="1">
        <v>949140241353254</v>
      </c>
      <c r="B22654">
        <v>15</v>
      </c>
    </row>
    <row r="22655" spans="1:2" x14ac:dyDescent="0.25">
      <c r="A22655" s="1">
        <v>718070228703501</v>
      </c>
      <c r="B22655">
        <v>15</v>
      </c>
    </row>
    <row r="22656" spans="1:2" x14ac:dyDescent="0.25">
      <c r="A22656" s="1">
        <v>319483061523208</v>
      </c>
      <c r="B22656">
        <v>15</v>
      </c>
    </row>
    <row r="22657" spans="1:2" x14ac:dyDescent="0.25">
      <c r="A22657" s="1">
        <v>925536967606922</v>
      </c>
      <c r="B22657">
        <v>15</v>
      </c>
    </row>
    <row r="22658" spans="1:2" x14ac:dyDescent="0.25">
      <c r="A22658" s="1">
        <v>535453061312134</v>
      </c>
      <c r="B22658">
        <v>15</v>
      </c>
    </row>
    <row r="22659" spans="1:2" x14ac:dyDescent="0.25">
      <c r="A22659" s="1">
        <v>955147117404462</v>
      </c>
      <c r="B22659">
        <v>15</v>
      </c>
    </row>
    <row r="22660" spans="1:2" x14ac:dyDescent="0.25">
      <c r="A22660" s="1">
        <v>398082632825002</v>
      </c>
      <c r="B22660">
        <v>15</v>
      </c>
    </row>
    <row r="22661" spans="1:2" x14ac:dyDescent="0.25">
      <c r="A22661" s="1">
        <v>162853030431911</v>
      </c>
      <c r="B22661">
        <v>15</v>
      </c>
    </row>
    <row r="22662" spans="1:2" x14ac:dyDescent="0.25">
      <c r="A22662" s="1">
        <v>907563467912816</v>
      </c>
      <c r="B22662">
        <v>15</v>
      </c>
    </row>
    <row r="22663" spans="1:2" x14ac:dyDescent="0.25">
      <c r="A22663" s="1">
        <v>196271370009329</v>
      </c>
      <c r="B22663">
        <v>15</v>
      </c>
    </row>
    <row r="22664" spans="1:2" x14ac:dyDescent="0.25">
      <c r="A22664" s="1">
        <v>422112732005353</v>
      </c>
      <c r="B22664">
        <v>15</v>
      </c>
    </row>
    <row r="22665" spans="1:2" x14ac:dyDescent="0.25">
      <c r="A22665" s="1">
        <v>285227356599162</v>
      </c>
      <c r="B22665">
        <v>15</v>
      </c>
    </row>
    <row r="22666" spans="1:2" x14ac:dyDescent="0.25">
      <c r="A22666" s="1">
        <v>926869339047426</v>
      </c>
      <c r="B22666">
        <v>15</v>
      </c>
    </row>
    <row r="22667" spans="1:2" x14ac:dyDescent="0.25">
      <c r="A22667" s="1">
        <v>856491331512259</v>
      </c>
      <c r="B22667">
        <v>15</v>
      </c>
    </row>
    <row r="22668" spans="1:2" x14ac:dyDescent="0.25">
      <c r="A22668" s="1">
        <v>172484094788531</v>
      </c>
      <c r="B22668">
        <v>15</v>
      </c>
    </row>
    <row r="22669" spans="1:2" x14ac:dyDescent="0.25">
      <c r="A22669" s="1">
        <v>672900589186106</v>
      </c>
      <c r="B22669">
        <v>15</v>
      </c>
    </row>
    <row r="22670" spans="1:2" x14ac:dyDescent="0.25">
      <c r="A22670" s="1">
        <v>189050372048140</v>
      </c>
      <c r="B22670">
        <v>15</v>
      </c>
    </row>
    <row r="22671" spans="1:2" x14ac:dyDescent="0.25">
      <c r="A22671" s="1">
        <v>808863250368868</v>
      </c>
      <c r="B22671">
        <v>15</v>
      </c>
    </row>
    <row r="22672" spans="1:2" x14ac:dyDescent="0.25">
      <c r="A22672" s="1">
        <v>948569336899513</v>
      </c>
      <c r="B22672">
        <v>15</v>
      </c>
    </row>
    <row r="22673" spans="1:2" x14ac:dyDescent="0.25">
      <c r="A22673" s="1">
        <v>728555819256722</v>
      </c>
      <c r="B22673">
        <v>15</v>
      </c>
    </row>
    <row r="22674" spans="1:2" x14ac:dyDescent="0.25">
      <c r="A22674" s="1">
        <v>192087341383221</v>
      </c>
      <c r="B22674">
        <v>15</v>
      </c>
    </row>
    <row r="22675" spans="1:2" x14ac:dyDescent="0.25">
      <c r="A22675" s="1">
        <v>914929035294079</v>
      </c>
      <c r="B22675">
        <v>15</v>
      </c>
    </row>
    <row r="22676" spans="1:2" x14ac:dyDescent="0.25">
      <c r="A22676" s="1">
        <v>925224133343282</v>
      </c>
      <c r="B22676">
        <v>15</v>
      </c>
    </row>
    <row r="22677" spans="1:2" x14ac:dyDescent="0.25">
      <c r="A22677" s="1">
        <v>720722666392406</v>
      </c>
      <c r="B22677">
        <v>15</v>
      </c>
    </row>
    <row r="22678" spans="1:2" x14ac:dyDescent="0.25">
      <c r="A22678" s="1">
        <v>979491255754979</v>
      </c>
      <c r="B22678">
        <v>15</v>
      </c>
    </row>
    <row r="22679" spans="1:2" x14ac:dyDescent="0.25">
      <c r="A22679" s="1">
        <v>124949027882052</v>
      </c>
      <c r="B22679">
        <v>15</v>
      </c>
    </row>
    <row r="22680" spans="1:2" x14ac:dyDescent="0.25">
      <c r="A22680" s="1">
        <v>778987754614327</v>
      </c>
      <c r="B22680">
        <v>15</v>
      </c>
    </row>
    <row r="22681" spans="1:2" x14ac:dyDescent="0.25">
      <c r="A22681" s="1">
        <v>888647895513719</v>
      </c>
      <c r="B22681">
        <v>15</v>
      </c>
    </row>
    <row r="22682" spans="1:2" x14ac:dyDescent="0.25">
      <c r="A22682" s="1">
        <v>182024622869212</v>
      </c>
      <c r="B22682">
        <v>15</v>
      </c>
    </row>
    <row r="22683" spans="1:2" x14ac:dyDescent="0.25">
      <c r="A22683" s="1">
        <v>347049314026596</v>
      </c>
      <c r="B22683">
        <v>15</v>
      </c>
    </row>
    <row r="22684" spans="1:2" x14ac:dyDescent="0.25">
      <c r="A22684" s="1">
        <v>937587674604325</v>
      </c>
      <c r="B22684">
        <v>15</v>
      </c>
    </row>
    <row r="22685" spans="1:2" x14ac:dyDescent="0.25">
      <c r="A22685" s="1">
        <v>148542356074378</v>
      </c>
      <c r="B22685">
        <v>15</v>
      </c>
    </row>
    <row r="22686" spans="1:2" x14ac:dyDescent="0.25">
      <c r="A22686" s="1">
        <v>347619598387703</v>
      </c>
      <c r="B22686">
        <v>15</v>
      </c>
    </row>
    <row r="22687" spans="1:2" x14ac:dyDescent="0.25">
      <c r="A22687" s="1">
        <v>739841861230526</v>
      </c>
      <c r="B22687">
        <v>15</v>
      </c>
    </row>
    <row r="22688" spans="1:2" x14ac:dyDescent="0.25">
      <c r="A22688" s="1">
        <v>539740600220768</v>
      </c>
      <c r="B22688">
        <v>15</v>
      </c>
    </row>
    <row r="22689" spans="1:2" x14ac:dyDescent="0.25">
      <c r="A22689" s="1">
        <v>803122277866995</v>
      </c>
      <c r="B22689">
        <v>15</v>
      </c>
    </row>
    <row r="22690" spans="1:2" x14ac:dyDescent="0.25">
      <c r="A22690" s="1">
        <v>494198012328515</v>
      </c>
      <c r="B22690">
        <v>15</v>
      </c>
    </row>
    <row r="22691" spans="1:2" x14ac:dyDescent="0.25">
      <c r="A22691" s="1">
        <v>631284191370909</v>
      </c>
      <c r="B22691">
        <v>15</v>
      </c>
    </row>
    <row r="22692" spans="1:2" x14ac:dyDescent="0.25">
      <c r="A22692" s="1">
        <v>934841031225074</v>
      </c>
      <c r="B22692">
        <v>15</v>
      </c>
    </row>
    <row r="22693" spans="1:2" x14ac:dyDescent="0.25">
      <c r="A22693" s="1">
        <v>274513289584004</v>
      </c>
      <c r="B22693">
        <v>15</v>
      </c>
    </row>
    <row r="22694" spans="1:2" x14ac:dyDescent="0.25">
      <c r="A22694" s="1">
        <v>498216080291363</v>
      </c>
      <c r="B22694">
        <v>15</v>
      </c>
    </row>
    <row r="22695" spans="1:2" x14ac:dyDescent="0.25">
      <c r="A22695" s="1">
        <v>692640114537303</v>
      </c>
      <c r="B22695">
        <v>15</v>
      </c>
    </row>
    <row r="22696" spans="1:2" x14ac:dyDescent="0.25">
      <c r="A22696" s="1">
        <v>704049622391978</v>
      </c>
      <c r="B22696">
        <v>15</v>
      </c>
    </row>
    <row r="22697" spans="1:2" x14ac:dyDescent="0.25">
      <c r="A22697" s="1">
        <v>521856688940506</v>
      </c>
      <c r="B22697">
        <v>15</v>
      </c>
    </row>
    <row r="22698" spans="1:2" x14ac:dyDescent="0.25">
      <c r="A22698" s="1">
        <v>605835720660143</v>
      </c>
      <c r="B22698">
        <v>15</v>
      </c>
    </row>
    <row r="22699" spans="1:2" x14ac:dyDescent="0.25">
      <c r="A22699" s="1">
        <v>752640507562532</v>
      </c>
      <c r="B22699">
        <v>15</v>
      </c>
    </row>
    <row r="22700" spans="1:2" x14ac:dyDescent="0.25">
      <c r="A22700" s="1">
        <v>488183062117143</v>
      </c>
      <c r="B22700">
        <v>15</v>
      </c>
    </row>
    <row r="22701" spans="1:2" x14ac:dyDescent="0.25">
      <c r="A22701" s="1">
        <v>700980507671975</v>
      </c>
      <c r="B22701">
        <v>15</v>
      </c>
    </row>
    <row r="22702" spans="1:2" x14ac:dyDescent="0.25">
      <c r="A22702" s="1">
        <v>714677184274340</v>
      </c>
      <c r="B22702">
        <v>15</v>
      </c>
    </row>
    <row r="22703" spans="1:2" x14ac:dyDescent="0.25">
      <c r="A22703" s="1">
        <v>545020251870325</v>
      </c>
      <c r="B22703">
        <v>15</v>
      </c>
    </row>
    <row r="22704" spans="1:2" x14ac:dyDescent="0.25">
      <c r="A22704" s="1">
        <v>388032330626336</v>
      </c>
      <c r="B22704">
        <v>15</v>
      </c>
    </row>
    <row r="22705" spans="1:2" x14ac:dyDescent="0.25">
      <c r="A22705" s="1">
        <v>902106894371442</v>
      </c>
      <c r="B22705">
        <v>15</v>
      </c>
    </row>
    <row r="22706" spans="1:2" x14ac:dyDescent="0.25">
      <c r="A22706" s="1">
        <v>779720904829804</v>
      </c>
      <c r="B22706">
        <v>15</v>
      </c>
    </row>
    <row r="22707" spans="1:2" x14ac:dyDescent="0.25">
      <c r="A22707" s="1">
        <v>207917881423697</v>
      </c>
      <c r="B22707">
        <v>15</v>
      </c>
    </row>
    <row r="22708" spans="1:2" x14ac:dyDescent="0.25">
      <c r="A22708" s="1">
        <v>929762245711557</v>
      </c>
      <c r="B22708">
        <v>15</v>
      </c>
    </row>
    <row r="22709" spans="1:2" x14ac:dyDescent="0.25">
      <c r="A22709" s="1">
        <v>966032127667623</v>
      </c>
      <c r="B22709">
        <v>15</v>
      </c>
    </row>
    <row r="22710" spans="1:2" x14ac:dyDescent="0.25">
      <c r="A22710" s="1">
        <v>902718529080374</v>
      </c>
      <c r="B22710">
        <v>15</v>
      </c>
    </row>
    <row r="22711" spans="1:2" x14ac:dyDescent="0.25">
      <c r="A22711" s="1">
        <v>975990991744257</v>
      </c>
      <c r="B22711">
        <v>15</v>
      </c>
    </row>
    <row r="22712" spans="1:2" x14ac:dyDescent="0.25">
      <c r="A22712" s="1">
        <v>386817396673000</v>
      </c>
      <c r="B22712">
        <v>15</v>
      </c>
    </row>
    <row r="22713" spans="1:2" x14ac:dyDescent="0.25">
      <c r="A22713" s="1">
        <v>452561981310043</v>
      </c>
      <c r="B22713">
        <v>15</v>
      </c>
    </row>
    <row r="22714" spans="1:2" x14ac:dyDescent="0.25">
      <c r="A22714" s="1">
        <v>716305469794108</v>
      </c>
      <c r="B22714">
        <v>15</v>
      </c>
    </row>
    <row r="22715" spans="1:2" x14ac:dyDescent="0.25">
      <c r="A22715" s="1">
        <v>527740103495518</v>
      </c>
      <c r="B22715">
        <v>15</v>
      </c>
    </row>
    <row r="22716" spans="1:2" x14ac:dyDescent="0.25">
      <c r="A22716" s="1">
        <v>277622174814702</v>
      </c>
      <c r="B22716">
        <v>15</v>
      </c>
    </row>
    <row r="22717" spans="1:2" x14ac:dyDescent="0.25">
      <c r="A22717" s="1">
        <v>661620915648377</v>
      </c>
      <c r="B22717">
        <v>15</v>
      </c>
    </row>
    <row r="22718" spans="1:2" x14ac:dyDescent="0.25">
      <c r="A22718" s="1">
        <v>339201991302566</v>
      </c>
      <c r="B22718">
        <v>15</v>
      </c>
    </row>
    <row r="22719" spans="1:2" x14ac:dyDescent="0.25">
      <c r="A22719" s="1">
        <v>720230338684890</v>
      </c>
      <c r="B22719">
        <v>15</v>
      </c>
    </row>
    <row r="22720" spans="1:2" x14ac:dyDescent="0.25">
      <c r="A22720" s="1">
        <v>957920419818404</v>
      </c>
      <c r="B22720">
        <v>15</v>
      </c>
    </row>
    <row r="22721" spans="1:2" x14ac:dyDescent="0.25">
      <c r="A22721" s="1">
        <v>980295928472631</v>
      </c>
      <c r="B22721">
        <v>15</v>
      </c>
    </row>
    <row r="22722" spans="1:2" x14ac:dyDescent="0.25">
      <c r="A22722" s="1">
        <v>523423892314070</v>
      </c>
      <c r="B22722">
        <v>15</v>
      </c>
    </row>
    <row r="22723" spans="1:2" x14ac:dyDescent="0.25">
      <c r="A22723" s="1">
        <v>727581234705674</v>
      </c>
      <c r="B22723">
        <v>15</v>
      </c>
    </row>
    <row r="22724" spans="1:2" x14ac:dyDescent="0.25">
      <c r="A22724" s="1">
        <v>630616535349819</v>
      </c>
      <c r="B22724">
        <v>15</v>
      </c>
    </row>
    <row r="22725" spans="1:2" x14ac:dyDescent="0.25">
      <c r="A22725" s="1">
        <v>430902271779281</v>
      </c>
      <c r="B22725">
        <v>15</v>
      </c>
    </row>
    <row r="22726" spans="1:2" x14ac:dyDescent="0.25">
      <c r="A22726" s="1">
        <v>275162812215413</v>
      </c>
      <c r="B22726">
        <v>15</v>
      </c>
    </row>
    <row r="22727" spans="1:2" x14ac:dyDescent="0.25">
      <c r="A22727" s="1">
        <v>579734795394566</v>
      </c>
      <c r="B22727">
        <v>15</v>
      </c>
    </row>
    <row r="22728" spans="1:2" x14ac:dyDescent="0.25">
      <c r="A22728" s="1">
        <v>126634798048871</v>
      </c>
      <c r="B22728">
        <v>15</v>
      </c>
    </row>
    <row r="22729" spans="1:2" x14ac:dyDescent="0.25">
      <c r="A22729" s="1">
        <v>935118984188103</v>
      </c>
      <c r="B22729">
        <v>15</v>
      </c>
    </row>
    <row r="22730" spans="1:2" x14ac:dyDescent="0.25">
      <c r="A22730" s="1">
        <v>360994414531696</v>
      </c>
      <c r="B22730">
        <v>15</v>
      </c>
    </row>
    <row r="22731" spans="1:2" x14ac:dyDescent="0.25">
      <c r="A22731" s="1">
        <v>174440655591460</v>
      </c>
      <c r="B22731">
        <v>15</v>
      </c>
    </row>
    <row r="22732" spans="1:2" x14ac:dyDescent="0.25">
      <c r="A22732" s="1">
        <v>664981922431937</v>
      </c>
      <c r="B22732">
        <v>15</v>
      </c>
    </row>
    <row r="22733" spans="1:2" x14ac:dyDescent="0.25">
      <c r="A22733" s="1">
        <v>223018756581161</v>
      </c>
      <c r="B22733">
        <v>15</v>
      </c>
    </row>
    <row r="22734" spans="1:2" x14ac:dyDescent="0.25">
      <c r="A22734" s="1">
        <v>143724237825824</v>
      </c>
      <c r="B22734">
        <v>15</v>
      </c>
    </row>
    <row r="22735" spans="1:2" x14ac:dyDescent="0.25">
      <c r="A22735" s="1">
        <v>726466592840975</v>
      </c>
      <c r="B22735">
        <v>15</v>
      </c>
    </row>
    <row r="22736" spans="1:2" x14ac:dyDescent="0.25">
      <c r="A22736" s="1">
        <v>645986995209769</v>
      </c>
      <c r="B22736">
        <v>15</v>
      </c>
    </row>
    <row r="22737" spans="1:2" x14ac:dyDescent="0.25">
      <c r="A22737" s="1">
        <v>914461701224881</v>
      </c>
      <c r="B22737">
        <v>15</v>
      </c>
    </row>
    <row r="22738" spans="1:2" x14ac:dyDescent="0.25">
      <c r="A22738" s="1">
        <v>737387021144298</v>
      </c>
      <c r="B22738">
        <v>15</v>
      </c>
    </row>
    <row r="22739" spans="1:2" x14ac:dyDescent="0.25">
      <c r="A22739" s="1">
        <v>850841373598347</v>
      </c>
      <c r="B22739">
        <v>15</v>
      </c>
    </row>
    <row r="22740" spans="1:2" x14ac:dyDescent="0.25">
      <c r="A22740" s="1">
        <v>871937069506955</v>
      </c>
      <c r="B22740">
        <v>15</v>
      </c>
    </row>
    <row r="22741" spans="1:2" x14ac:dyDescent="0.25">
      <c r="A22741" s="1">
        <v>216061048149196</v>
      </c>
      <c r="B22741">
        <v>15</v>
      </c>
    </row>
    <row r="22742" spans="1:2" x14ac:dyDescent="0.25">
      <c r="A22742" s="1">
        <v>934327353125065</v>
      </c>
      <c r="B22742">
        <v>15</v>
      </c>
    </row>
    <row r="22743" spans="1:2" x14ac:dyDescent="0.25">
      <c r="A22743" s="1">
        <v>192969336403481</v>
      </c>
      <c r="B22743">
        <v>15</v>
      </c>
    </row>
    <row r="22744" spans="1:2" x14ac:dyDescent="0.25">
      <c r="A22744" s="1">
        <v>167133552611336</v>
      </c>
      <c r="B22744">
        <v>15</v>
      </c>
    </row>
    <row r="22745" spans="1:2" x14ac:dyDescent="0.25">
      <c r="A22745" s="1">
        <v>359748155606023</v>
      </c>
      <c r="B22745">
        <v>15</v>
      </c>
    </row>
    <row r="22746" spans="1:2" x14ac:dyDescent="0.25">
      <c r="A22746" s="1">
        <v>652531284178414</v>
      </c>
      <c r="B22746">
        <v>15</v>
      </c>
    </row>
    <row r="22747" spans="1:2" x14ac:dyDescent="0.25">
      <c r="A22747" s="1">
        <v>972042365523874</v>
      </c>
      <c r="B22747">
        <v>15</v>
      </c>
    </row>
    <row r="22748" spans="1:2" x14ac:dyDescent="0.25">
      <c r="A22748" s="1">
        <v>271766880170708</v>
      </c>
      <c r="B22748">
        <v>15</v>
      </c>
    </row>
    <row r="22749" spans="1:2" x14ac:dyDescent="0.25">
      <c r="A22749" s="1">
        <v>452326084898890</v>
      </c>
      <c r="B22749">
        <v>15</v>
      </c>
    </row>
    <row r="22750" spans="1:2" x14ac:dyDescent="0.25">
      <c r="A22750" s="1">
        <v>909025767524780</v>
      </c>
      <c r="B22750">
        <v>15</v>
      </c>
    </row>
    <row r="22751" spans="1:2" x14ac:dyDescent="0.25">
      <c r="A22751" s="1">
        <v>553017750442757</v>
      </c>
      <c r="B22751">
        <v>15</v>
      </c>
    </row>
    <row r="22752" spans="1:2" x14ac:dyDescent="0.25">
      <c r="A22752" s="1">
        <v>449389662745980</v>
      </c>
      <c r="B22752">
        <v>15</v>
      </c>
    </row>
    <row r="22753" spans="1:2" x14ac:dyDescent="0.25">
      <c r="A22753" s="1">
        <v>242011695552009</v>
      </c>
      <c r="B22753">
        <v>15</v>
      </c>
    </row>
    <row r="22754" spans="1:2" x14ac:dyDescent="0.25">
      <c r="A22754" s="1">
        <v>372137352886909</v>
      </c>
      <c r="B22754">
        <v>15</v>
      </c>
    </row>
    <row r="22755" spans="1:2" x14ac:dyDescent="0.25">
      <c r="A22755" s="1">
        <v>447192758480415</v>
      </c>
      <c r="B22755">
        <v>15</v>
      </c>
    </row>
    <row r="22756" spans="1:2" x14ac:dyDescent="0.25">
      <c r="A22756" s="1">
        <v>441105363554822</v>
      </c>
      <c r="B22756">
        <v>15</v>
      </c>
    </row>
    <row r="22757" spans="1:2" x14ac:dyDescent="0.25">
      <c r="A22757" s="1">
        <v>491585996853666</v>
      </c>
      <c r="B22757">
        <v>15</v>
      </c>
    </row>
    <row r="22758" spans="1:2" x14ac:dyDescent="0.25">
      <c r="A22758" s="1">
        <v>229892045310182</v>
      </c>
      <c r="B22758">
        <v>15</v>
      </c>
    </row>
    <row r="22759" spans="1:2" x14ac:dyDescent="0.25">
      <c r="A22759" s="1">
        <v>296513184111029</v>
      </c>
      <c r="B22759">
        <v>15</v>
      </c>
    </row>
    <row r="22760" spans="1:2" x14ac:dyDescent="0.25">
      <c r="A22760" s="1">
        <v>541895347801036</v>
      </c>
      <c r="B22760">
        <v>15</v>
      </c>
    </row>
    <row r="22761" spans="1:2" x14ac:dyDescent="0.25">
      <c r="A22761" s="1">
        <v>161496842931855</v>
      </c>
      <c r="B22761">
        <v>15</v>
      </c>
    </row>
    <row r="22762" spans="1:2" x14ac:dyDescent="0.25">
      <c r="A22762" s="1">
        <v>390960426730104</v>
      </c>
      <c r="B22762">
        <v>15</v>
      </c>
    </row>
    <row r="22763" spans="1:2" x14ac:dyDescent="0.25">
      <c r="A22763" s="1">
        <v>147426235739935</v>
      </c>
      <c r="B22763">
        <v>15</v>
      </c>
    </row>
    <row r="22764" spans="1:2" x14ac:dyDescent="0.25">
      <c r="A22764" s="1">
        <v>863034171486323</v>
      </c>
      <c r="B22764">
        <v>15</v>
      </c>
    </row>
    <row r="22765" spans="1:2" x14ac:dyDescent="0.25">
      <c r="A22765" s="1">
        <v>534232587522429</v>
      </c>
      <c r="B22765">
        <v>15</v>
      </c>
    </row>
    <row r="22766" spans="1:2" x14ac:dyDescent="0.25">
      <c r="A22766" s="1">
        <v>449626393380516</v>
      </c>
      <c r="B22766">
        <v>15</v>
      </c>
    </row>
    <row r="22767" spans="1:2" x14ac:dyDescent="0.25">
      <c r="A22767" s="1">
        <v>828630315448740</v>
      </c>
      <c r="B22767">
        <v>15</v>
      </c>
    </row>
    <row r="22768" spans="1:2" x14ac:dyDescent="0.25">
      <c r="A22768" s="1">
        <v>494795085734414</v>
      </c>
      <c r="B22768">
        <v>15</v>
      </c>
    </row>
    <row r="22769" spans="1:2" x14ac:dyDescent="0.25">
      <c r="A22769" s="1">
        <v>983275716264540</v>
      </c>
      <c r="B22769">
        <v>15</v>
      </c>
    </row>
    <row r="22770" spans="1:2" x14ac:dyDescent="0.25">
      <c r="A22770" s="1">
        <v>810253293537148</v>
      </c>
      <c r="B22770">
        <v>15</v>
      </c>
    </row>
    <row r="22771" spans="1:2" x14ac:dyDescent="0.25">
      <c r="A22771" s="1">
        <v>750652243270663</v>
      </c>
      <c r="B22771">
        <v>15</v>
      </c>
    </row>
    <row r="22772" spans="1:2" x14ac:dyDescent="0.25">
      <c r="A22772" s="1">
        <v>853135461449167</v>
      </c>
      <c r="B22772">
        <v>15</v>
      </c>
    </row>
    <row r="22773" spans="1:2" x14ac:dyDescent="0.25">
      <c r="A22773" s="1">
        <v>984545040248431</v>
      </c>
      <c r="B22773">
        <v>15</v>
      </c>
    </row>
    <row r="22774" spans="1:2" x14ac:dyDescent="0.25">
      <c r="A22774" s="1">
        <v>827920390329294</v>
      </c>
      <c r="B22774">
        <v>15</v>
      </c>
    </row>
    <row r="22775" spans="1:2" x14ac:dyDescent="0.25">
      <c r="A22775" s="1">
        <v>814641779826082</v>
      </c>
      <c r="B22775">
        <v>15</v>
      </c>
    </row>
    <row r="22776" spans="1:2" x14ac:dyDescent="0.25">
      <c r="A22776" s="1">
        <v>652079202599586</v>
      </c>
      <c r="B22776">
        <v>15</v>
      </c>
    </row>
    <row r="22777" spans="1:2" x14ac:dyDescent="0.25">
      <c r="A22777" s="1">
        <v>155056160205033</v>
      </c>
      <c r="B22777">
        <v>15</v>
      </c>
    </row>
    <row r="22778" spans="1:2" x14ac:dyDescent="0.25">
      <c r="A22778" s="1">
        <v>140603622692730</v>
      </c>
      <c r="B22778">
        <v>15</v>
      </c>
    </row>
    <row r="22779" spans="1:2" x14ac:dyDescent="0.25">
      <c r="A22779" s="1">
        <v>899997254600427</v>
      </c>
      <c r="B22779">
        <v>15</v>
      </c>
    </row>
    <row r="22780" spans="1:2" x14ac:dyDescent="0.25">
      <c r="A22780" s="1">
        <v>424695304110571</v>
      </c>
      <c r="B22780">
        <v>15</v>
      </c>
    </row>
    <row r="22781" spans="1:2" x14ac:dyDescent="0.25">
      <c r="A22781" s="1">
        <v>672718630834867</v>
      </c>
      <c r="B22781">
        <v>15</v>
      </c>
    </row>
    <row r="22782" spans="1:2" x14ac:dyDescent="0.25">
      <c r="A22782" s="1">
        <v>194273444419247</v>
      </c>
      <c r="B22782">
        <v>15</v>
      </c>
    </row>
    <row r="22783" spans="1:2" x14ac:dyDescent="0.25">
      <c r="A22783" s="1">
        <v>819470693943356</v>
      </c>
      <c r="B22783">
        <v>15</v>
      </c>
    </row>
    <row r="22784" spans="1:2" x14ac:dyDescent="0.25">
      <c r="A22784" s="1">
        <v>481857423899266</v>
      </c>
      <c r="B22784">
        <v>15</v>
      </c>
    </row>
    <row r="22785" spans="1:2" x14ac:dyDescent="0.25">
      <c r="A22785" s="1">
        <v>473237411153415</v>
      </c>
      <c r="B22785">
        <v>15</v>
      </c>
    </row>
    <row r="22786" spans="1:2" x14ac:dyDescent="0.25">
      <c r="A22786" s="1">
        <v>860657711125850</v>
      </c>
      <c r="B22786">
        <v>15</v>
      </c>
    </row>
    <row r="22787" spans="1:2" x14ac:dyDescent="0.25">
      <c r="A22787" s="1">
        <v>641687455025407</v>
      </c>
      <c r="B22787">
        <v>15</v>
      </c>
    </row>
    <row r="22788" spans="1:2" x14ac:dyDescent="0.25">
      <c r="A22788" s="1">
        <v>837673042974729</v>
      </c>
      <c r="B22788">
        <v>15</v>
      </c>
    </row>
    <row r="22789" spans="1:2" x14ac:dyDescent="0.25">
      <c r="A22789" s="1">
        <v>922781984919437</v>
      </c>
      <c r="B22789">
        <v>15</v>
      </c>
    </row>
    <row r="22790" spans="1:2" x14ac:dyDescent="0.25">
      <c r="A22790" s="1">
        <v>783590093357972</v>
      </c>
      <c r="B22790">
        <v>15</v>
      </c>
    </row>
    <row r="22791" spans="1:2" x14ac:dyDescent="0.25">
      <c r="A22791" s="1">
        <v>404611971117463</v>
      </c>
      <c r="B22791">
        <v>15</v>
      </c>
    </row>
    <row r="22792" spans="1:2" x14ac:dyDescent="0.25">
      <c r="A22792" s="1">
        <v>470302164879655</v>
      </c>
      <c r="B22792">
        <v>15</v>
      </c>
    </row>
    <row r="22793" spans="1:2" x14ac:dyDescent="0.25">
      <c r="A22793" s="1">
        <v>869836336381810</v>
      </c>
      <c r="B22793">
        <v>15</v>
      </c>
    </row>
    <row r="22794" spans="1:2" x14ac:dyDescent="0.25">
      <c r="A22794" s="1">
        <v>122372027018413</v>
      </c>
      <c r="B22794">
        <v>15</v>
      </c>
    </row>
    <row r="22795" spans="1:2" x14ac:dyDescent="0.25">
      <c r="A22795" s="1">
        <v>156735126967599</v>
      </c>
      <c r="B22795">
        <v>15</v>
      </c>
    </row>
    <row r="22796" spans="1:2" x14ac:dyDescent="0.25">
      <c r="A22796" s="1">
        <v>791395238634734</v>
      </c>
      <c r="B22796">
        <v>15</v>
      </c>
    </row>
    <row r="22797" spans="1:2" x14ac:dyDescent="0.25">
      <c r="A22797" s="1">
        <v>996286687518212</v>
      </c>
      <c r="B22797">
        <v>15</v>
      </c>
    </row>
    <row r="22798" spans="1:2" x14ac:dyDescent="0.25">
      <c r="A22798" s="1">
        <v>422182057641241</v>
      </c>
      <c r="B22798">
        <v>15</v>
      </c>
    </row>
    <row r="22799" spans="1:2" x14ac:dyDescent="0.25">
      <c r="A22799" s="1">
        <v>794346064658931</v>
      </c>
      <c r="B22799">
        <v>15</v>
      </c>
    </row>
    <row r="22800" spans="1:2" x14ac:dyDescent="0.25">
      <c r="A22800" s="1">
        <v>865094513225493</v>
      </c>
      <c r="B22800">
        <v>15</v>
      </c>
    </row>
    <row r="22801" spans="1:2" x14ac:dyDescent="0.25">
      <c r="A22801" s="1">
        <v>940371839155889</v>
      </c>
      <c r="B22801">
        <v>15</v>
      </c>
    </row>
    <row r="22802" spans="1:2" x14ac:dyDescent="0.25">
      <c r="A22802" s="1">
        <v>239908110063507</v>
      </c>
      <c r="B22802">
        <v>15</v>
      </c>
    </row>
    <row r="22803" spans="1:2" x14ac:dyDescent="0.25">
      <c r="A22803" s="1">
        <v>480941284468322</v>
      </c>
      <c r="B22803">
        <v>15</v>
      </c>
    </row>
    <row r="22804" spans="1:2" x14ac:dyDescent="0.25">
      <c r="A22804" s="1">
        <v>734057202362770</v>
      </c>
      <c r="B22804">
        <v>15</v>
      </c>
    </row>
    <row r="22805" spans="1:2" x14ac:dyDescent="0.25">
      <c r="A22805" s="1">
        <v>806674282547118</v>
      </c>
      <c r="B22805">
        <v>15</v>
      </c>
    </row>
    <row r="22806" spans="1:2" x14ac:dyDescent="0.25">
      <c r="A22806" s="1">
        <v>827919342714134</v>
      </c>
      <c r="B22806">
        <v>15</v>
      </c>
    </row>
    <row r="22807" spans="1:2" x14ac:dyDescent="0.25">
      <c r="A22807" s="1">
        <v>905020949051662</v>
      </c>
      <c r="B22807">
        <v>15</v>
      </c>
    </row>
    <row r="22808" spans="1:2" x14ac:dyDescent="0.25">
      <c r="A22808" s="1">
        <v>697514479931682</v>
      </c>
      <c r="B22808">
        <v>15</v>
      </c>
    </row>
    <row r="22809" spans="1:2" x14ac:dyDescent="0.25">
      <c r="A22809" s="1">
        <v>557283335921638</v>
      </c>
      <c r="B22809">
        <v>15</v>
      </c>
    </row>
    <row r="22810" spans="1:2" x14ac:dyDescent="0.25">
      <c r="A22810" s="1">
        <v>729039290603417</v>
      </c>
      <c r="B22810">
        <v>15</v>
      </c>
    </row>
    <row r="22811" spans="1:2" x14ac:dyDescent="0.25">
      <c r="A22811" s="1">
        <v>456637710881574</v>
      </c>
      <c r="B22811">
        <v>15</v>
      </c>
    </row>
    <row r="22812" spans="1:2" x14ac:dyDescent="0.25">
      <c r="A22812" s="1">
        <v>758396881233019</v>
      </c>
      <c r="B22812">
        <v>15</v>
      </c>
    </row>
    <row r="22813" spans="1:2" x14ac:dyDescent="0.25">
      <c r="A22813" s="1">
        <v>948766116141855</v>
      </c>
      <c r="B22813">
        <v>15</v>
      </c>
    </row>
    <row r="22814" spans="1:2" x14ac:dyDescent="0.25">
      <c r="A22814" s="1">
        <v>630200667133844</v>
      </c>
      <c r="B22814">
        <v>15</v>
      </c>
    </row>
    <row r="22815" spans="1:2" x14ac:dyDescent="0.25">
      <c r="A22815" s="1">
        <v>696109285791639</v>
      </c>
      <c r="B22815">
        <v>15</v>
      </c>
    </row>
    <row r="22816" spans="1:2" x14ac:dyDescent="0.25">
      <c r="A22816" s="1">
        <v>883213985916305</v>
      </c>
      <c r="B22816">
        <v>15</v>
      </c>
    </row>
    <row r="22817" spans="1:2" x14ac:dyDescent="0.25">
      <c r="A22817" s="1">
        <v>130116838662170</v>
      </c>
      <c r="B22817">
        <v>15</v>
      </c>
    </row>
    <row r="22818" spans="1:2" x14ac:dyDescent="0.25">
      <c r="A22818" s="1">
        <v>519553227462479</v>
      </c>
      <c r="B22818">
        <v>15</v>
      </c>
    </row>
    <row r="22819" spans="1:2" x14ac:dyDescent="0.25">
      <c r="A22819" s="1">
        <v>568284237160784</v>
      </c>
      <c r="B22819">
        <v>15</v>
      </c>
    </row>
    <row r="22820" spans="1:2" x14ac:dyDescent="0.25">
      <c r="A22820" s="1">
        <v>924319812046952</v>
      </c>
      <c r="B22820">
        <v>15</v>
      </c>
    </row>
    <row r="22821" spans="1:2" x14ac:dyDescent="0.25">
      <c r="A22821" s="1">
        <v>898611975924527</v>
      </c>
      <c r="B22821">
        <v>15</v>
      </c>
    </row>
    <row r="22822" spans="1:2" x14ac:dyDescent="0.25">
      <c r="A22822" s="1">
        <v>325271033453201</v>
      </c>
      <c r="B22822">
        <v>15</v>
      </c>
    </row>
    <row r="22823" spans="1:2" x14ac:dyDescent="0.25">
      <c r="A22823" s="1">
        <v>935532088884624</v>
      </c>
      <c r="B22823">
        <v>15</v>
      </c>
    </row>
    <row r="22824" spans="1:2" x14ac:dyDescent="0.25">
      <c r="A22824" s="1">
        <v>444490851146256</v>
      </c>
      <c r="B22824">
        <v>15</v>
      </c>
    </row>
    <row r="22825" spans="1:2" x14ac:dyDescent="0.25">
      <c r="A22825" s="1">
        <v>512267585145329</v>
      </c>
      <c r="B22825">
        <v>15</v>
      </c>
    </row>
    <row r="22826" spans="1:2" x14ac:dyDescent="0.25">
      <c r="A22826" s="1">
        <v>653292289644864</v>
      </c>
      <c r="B22826">
        <v>15</v>
      </c>
    </row>
    <row r="22827" spans="1:2" x14ac:dyDescent="0.25">
      <c r="A22827" s="1">
        <v>179125801787997</v>
      </c>
      <c r="B22827">
        <v>15</v>
      </c>
    </row>
    <row r="22828" spans="1:2" x14ac:dyDescent="0.25">
      <c r="A22828" s="1">
        <v>522003734819090</v>
      </c>
      <c r="B22828">
        <v>15</v>
      </c>
    </row>
    <row r="22829" spans="1:2" x14ac:dyDescent="0.25">
      <c r="A22829" s="1">
        <v>928317258337998</v>
      </c>
      <c r="B22829">
        <v>15</v>
      </c>
    </row>
    <row r="22830" spans="1:2" x14ac:dyDescent="0.25">
      <c r="A22830" s="1">
        <v>956009170112863</v>
      </c>
      <c r="B22830">
        <v>15</v>
      </c>
    </row>
    <row r="22831" spans="1:2" x14ac:dyDescent="0.25">
      <c r="A22831" s="1">
        <v>448290153235293</v>
      </c>
      <c r="B22831">
        <v>15</v>
      </c>
    </row>
    <row r="22832" spans="1:2" x14ac:dyDescent="0.25">
      <c r="A22832" s="1">
        <v>167060265278329</v>
      </c>
      <c r="B22832">
        <v>15</v>
      </c>
    </row>
    <row r="22833" spans="1:2" x14ac:dyDescent="0.25">
      <c r="A22833" s="1">
        <v>845922536076708</v>
      </c>
      <c r="B22833">
        <v>15</v>
      </c>
    </row>
    <row r="22834" spans="1:2" x14ac:dyDescent="0.25">
      <c r="A22834" s="1">
        <v>436292468729619</v>
      </c>
      <c r="B22834">
        <v>15</v>
      </c>
    </row>
    <row r="22835" spans="1:2" x14ac:dyDescent="0.25">
      <c r="A22835" s="1">
        <v>112264576201291</v>
      </c>
      <c r="B22835">
        <v>15</v>
      </c>
    </row>
    <row r="22836" spans="1:2" x14ac:dyDescent="0.25">
      <c r="A22836" s="1">
        <v>938515945702191</v>
      </c>
      <c r="B22836">
        <v>15</v>
      </c>
    </row>
    <row r="22837" spans="1:2" x14ac:dyDescent="0.25">
      <c r="A22837" s="1">
        <v>623792969645768</v>
      </c>
      <c r="B22837">
        <v>15</v>
      </c>
    </row>
    <row r="22838" spans="1:2" x14ac:dyDescent="0.25">
      <c r="A22838" s="1">
        <v>170042052712160</v>
      </c>
      <c r="B22838">
        <v>15</v>
      </c>
    </row>
    <row r="22839" spans="1:2" x14ac:dyDescent="0.25">
      <c r="A22839" s="1">
        <v>528287066471811</v>
      </c>
      <c r="B22839">
        <v>15</v>
      </c>
    </row>
    <row r="22840" spans="1:2" x14ac:dyDescent="0.25">
      <c r="A22840" s="1">
        <v>894863541696897</v>
      </c>
      <c r="B22840">
        <v>15</v>
      </c>
    </row>
    <row r="22841" spans="1:2" x14ac:dyDescent="0.25">
      <c r="A22841" s="1">
        <v>799357463155034</v>
      </c>
      <c r="B22841">
        <v>15</v>
      </c>
    </row>
    <row r="22842" spans="1:2" x14ac:dyDescent="0.25">
      <c r="A22842" s="1">
        <v>112317870928334</v>
      </c>
      <c r="B22842">
        <v>15</v>
      </c>
    </row>
    <row r="22843" spans="1:2" x14ac:dyDescent="0.25">
      <c r="A22843" s="1">
        <v>614520093274474</v>
      </c>
      <c r="B22843">
        <v>15</v>
      </c>
    </row>
    <row r="22844" spans="1:2" x14ac:dyDescent="0.25">
      <c r="A22844" s="1">
        <v>214796159412433</v>
      </c>
      <c r="B22844">
        <v>15</v>
      </c>
    </row>
    <row r="22845" spans="1:2" x14ac:dyDescent="0.25">
      <c r="A22845" s="1">
        <v>503194302661950</v>
      </c>
      <c r="B22845">
        <v>15</v>
      </c>
    </row>
    <row r="22846" spans="1:2" x14ac:dyDescent="0.25">
      <c r="A22846" s="1">
        <v>436940653467451</v>
      </c>
      <c r="B22846">
        <v>15</v>
      </c>
    </row>
    <row r="22847" spans="1:2" x14ac:dyDescent="0.25">
      <c r="A22847" s="1">
        <v>859749271387757</v>
      </c>
      <c r="B22847">
        <v>15</v>
      </c>
    </row>
    <row r="22848" spans="1:2" x14ac:dyDescent="0.25">
      <c r="A22848" s="1">
        <v>373102486140051</v>
      </c>
      <c r="B22848">
        <v>15</v>
      </c>
    </row>
    <row r="22849" spans="1:2" x14ac:dyDescent="0.25">
      <c r="A22849" s="1">
        <v>116945885478016</v>
      </c>
      <c r="B22849">
        <v>15</v>
      </c>
    </row>
    <row r="22850" spans="1:2" x14ac:dyDescent="0.25">
      <c r="A22850" s="1">
        <v>860029212195463</v>
      </c>
      <c r="B22850">
        <v>15</v>
      </c>
    </row>
    <row r="22851" spans="1:2" x14ac:dyDescent="0.25">
      <c r="A22851" s="1">
        <v>997096682218061</v>
      </c>
      <c r="B22851">
        <v>15</v>
      </c>
    </row>
    <row r="22852" spans="1:2" x14ac:dyDescent="0.25">
      <c r="A22852" s="1">
        <v>274425367263425</v>
      </c>
      <c r="B22852">
        <v>15</v>
      </c>
    </row>
    <row r="22853" spans="1:2" x14ac:dyDescent="0.25">
      <c r="A22853" s="1">
        <v>171520653414709</v>
      </c>
      <c r="B22853">
        <v>15</v>
      </c>
    </row>
    <row r="22854" spans="1:2" x14ac:dyDescent="0.25">
      <c r="A22854" s="1">
        <v>599762679021072</v>
      </c>
      <c r="B22854">
        <v>15</v>
      </c>
    </row>
    <row r="22855" spans="1:2" x14ac:dyDescent="0.25">
      <c r="A22855" s="1">
        <v>605593943826707</v>
      </c>
      <c r="B22855">
        <v>15</v>
      </c>
    </row>
    <row r="22856" spans="1:2" x14ac:dyDescent="0.25">
      <c r="A22856" s="1">
        <v>879330366740301</v>
      </c>
      <c r="B22856">
        <v>15</v>
      </c>
    </row>
    <row r="22857" spans="1:2" x14ac:dyDescent="0.25">
      <c r="A22857" s="1">
        <v>388630650037213</v>
      </c>
      <c r="B22857">
        <v>15</v>
      </c>
    </row>
    <row r="22858" spans="1:2" x14ac:dyDescent="0.25">
      <c r="A22858" s="1">
        <v>519167564716397</v>
      </c>
      <c r="B22858">
        <v>15</v>
      </c>
    </row>
    <row r="22859" spans="1:2" x14ac:dyDescent="0.25">
      <c r="A22859" s="1">
        <v>192254063421260</v>
      </c>
      <c r="B22859">
        <v>15</v>
      </c>
    </row>
    <row r="22860" spans="1:2" x14ac:dyDescent="0.25">
      <c r="A22860" s="1">
        <v>974102275942481</v>
      </c>
      <c r="B22860">
        <v>15</v>
      </c>
    </row>
    <row r="22861" spans="1:2" x14ac:dyDescent="0.25">
      <c r="A22861" s="1">
        <v>311802455809737</v>
      </c>
      <c r="B22861">
        <v>15</v>
      </c>
    </row>
    <row r="22862" spans="1:2" x14ac:dyDescent="0.25">
      <c r="A22862" s="1">
        <v>658343326865174</v>
      </c>
      <c r="B22862">
        <v>15</v>
      </c>
    </row>
    <row r="22863" spans="1:2" x14ac:dyDescent="0.25">
      <c r="A22863" s="1">
        <v>180512682891185</v>
      </c>
      <c r="B22863">
        <v>15</v>
      </c>
    </row>
    <row r="22864" spans="1:2" x14ac:dyDescent="0.25">
      <c r="A22864" s="1">
        <v>386991841423625</v>
      </c>
      <c r="B22864">
        <v>15</v>
      </c>
    </row>
    <row r="22865" spans="1:2" x14ac:dyDescent="0.25">
      <c r="A22865" s="1">
        <v>236158264267646</v>
      </c>
      <c r="B22865">
        <v>15</v>
      </c>
    </row>
    <row r="22866" spans="1:2" x14ac:dyDescent="0.25">
      <c r="A22866" s="1">
        <v>213582855823940</v>
      </c>
      <c r="B22866">
        <v>15</v>
      </c>
    </row>
    <row r="22867" spans="1:2" x14ac:dyDescent="0.25">
      <c r="A22867" s="1">
        <v>461104706099790</v>
      </c>
      <c r="B22867">
        <v>15</v>
      </c>
    </row>
    <row r="22868" spans="1:2" x14ac:dyDescent="0.25">
      <c r="A22868" s="1">
        <v>671633133580905</v>
      </c>
      <c r="B22868">
        <v>15</v>
      </c>
    </row>
    <row r="22869" spans="1:2" x14ac:dyDescent="0.25">
      <c r="A22869" s="1">
        <v>431819731550414</v>
      </c>
      <c r="B22869">
        <v>15</v>
      </c>
    </row>
    <row r="22870" spans="1:2" x14ac:dyDescent="0.25">
      <c r="A22870" s="1">
        <v>306209390389943</v>
      </c>
      <c r="B22870">
        <v>15</v>
      </c>
    </row>
    <row r="22871" spans="1:2" x14ac:dyDescent="0.25">
      <c r="A22871" s="1">
        <v>825228566406459</v>
      </c>
      <c r="B22871">
        <v>15</v>
      </c>
    </row>
    <row r="22872" spans="1:2" x14ac:dyDescent="0.25">
      <c r="A22872" s="1">
        <v>953322175011594</v>
      </c>
      <c r="B22872">
        <v>15</v>
      </c>
    </row>
    <row r="22873" spans="1:2" x14ac:dyDescent="0.25">
      <c r="A22873" s="1">
        <v>112343964098590</v>
      </c>
      <c r="B22873">
        <v>15</v>
      </c>
    </row>
    <row r="22874" spans="1:2" x14ac:dyDescent="0.25">
      <c r="A22874" s="1">
        <v>289927267463405</v>
      </c>
      <c r="B22874">
        <v>15</v>
      </c>
    </row>
    <row r="22875" spans="1:2" x14ac:dyDescent="0.25">
      <c r="A22875" s="1">
        <v>455118455683715</v>
      </c>
      <c r="B22875">
        <v>15</v>
      </c>
    </row>
    <row r="22876" spans="1:2" x14ac:dyDescent="0.25">
      <c r="A22876" s="1">
        <v>990863554811711</v>
      </c>
      <c r="B22876">
        <v>15</v>
      </c>
    </row>
    <row r="22877" spans="1:2" x14ac:dyDescent="0.25">
      <c r="A22877" s="1">
        <v>295061216611610</v>
      </c>
      <c r="B22877">
        <v>15</v>
      </c>
    </row>
    <row r="22878" spans="1:2" x14ac:dyDescent="0.25">
      <c r="A22878" s="1">
        <v>102672953893184</v>
      </c>
      <c r="B22878">
        <v>15</v>
      </c>
    </row>
    <row r="22879" spans="1:2" x14ac:dyDescent="0.25">
      <c r="A22879" s="1">
        <v>820216604766351</v>
      </c>
      <c r="B22879">
        <v>15</v>
      </c>
    </row>
    <row r="22880" spans="1:2" x14ac:dyDescent="0.25">
      <c r="A22880" s="1">
        <v>547099702840766</v>
      </c>
      <c r="B22880">
        <v>15</v>
      </c>
    </row>
    <row r="22881" spans="1:2" x14ac:dyDescent="0.25">
      <c r="A22881" s="1">
        <v>303573335133091</v>
      </c>
      <c r="B22881">
        <v>15</v>
      </c>
    </row>
    <row r="22882" spans="1:2" x14ac:dyDescent="0.25">
      <c r="A22882" s="1">
        <v>160089131924895</v>
      </c>
      <c r="B22882">
        <v>15</v>
      </c>
    </row>
    <row r="22883" spans="1:2" x14ac:dyDescent="0.25">
      <c r="A22883" s="1">
        <v>710977980114693</v>
      </c>
      <c r="B22883">
        <v>15</v>
      </c>
    </row>
    <row r="22884" spans="1:2" x14ac:dyDescent="0.25">
      <c r="A22884" s="1">
        <v>700666141401707</v>
      </c>
      <c r="B22884">
        <v>15</v>
      </c>
    </row>
    <row r="22885" spans="1:2" x14ac:dyDescent="0.25">
      <c r="A22885" s="1">
        <v>961514461739462</v>
      </c>
      <c r="B22885">
        <v>15</v>
      </c>
    </row>
    <row r="22886" spans="1:2" x14ac:dyDescent="0.25">
      <c r="A22886" s="1">
        <v>473707676530301</v>
      </c>
      <c r="B22886">
        <v>15</v>
      </c>
    </row>
    <row r="22887" spans="1:2" x14ac:dyDescent="0.25">
      <c r="A22887" s="1">
        <v>356704725739246</v>
      </c>
      <c r="B22887">
        <v>15</v>
      </c>
    </row>
    <row r="22888" spans="1:2" x14ac:dyDescent="0.25">
      <c r="A22888" s="1">
        <v>156962928569885</v>
      </c>
      <c r="B22888">
        <v>15</v>
      </c>
    </row>
    <row r="22889" spans="1:2" x14ac:dyDescent="0.25">
      <c r="A22889" s="1">
        <v>150197534293916</v>
      </c>
      <c r="B22889">
        <v>15</v>
      </c>
    </row>
    <row r="22890" spans="1:2" x14ac:dyDescent="0.25">
      <c r="A22890" s="1">
        <v>619651006187547</v>
      </c>
      <c r="B22890">
        <v>15</v>
      </c>
    </row>
    <row r="22891" spans="1:2" x14ac:dyDescent="0.25">
      <c r="A22891" s="1">
        <v>782844739386999</v>
      </c>
      <c r="B22891">
        <v>15</v>
      </c>
    </row>
    <row r="22892" spans="1:2" x14ac:dyDescent="0.25">
      <c r="A22892" s="1">
        <v>686389689742476</v>
      </c>
      <c r="B22892">
        <v>15</v>
      </c>
    </row>
    <row r="22893" spans="1:2" x14ac:dyDescent="0.25">
      <c r="A22893" s="1">
        <v>368232474636984</v>
      </c>
      <c r="B22893">
        <v>15</v>
      </c>
    </row>
    <row r="22894" spans="1:2" x14ac:dyDescent="0.25">
      <c r="A22894" s="1">
        <v>478543683132508</v>
      </c>
      <c r="B22894">
        <v>15</v>
      </c>
    </row>
    <row r="22895" spans="1:2" x14ac:dyDescent="0.25">
      <c r="A22895" s="1">
        <v>445865506031490</v>
      </c>
      <c r="B22895">
        <v>15</v>
      </c>
    </row>
    <row r="22896" spans="1:2" x14ac:dyDescent="0.25">
      <c r="A22896" s="1">
        <v>365823360267112</v>
      </c>
      <c r="B22896">
        <v>15</v>
      </c>
    </row>
    <row r="22897" spans="1:2" x14ac:dyDescent="0.25">
      <c r="A22897" s="1">
        <v>990476524423990</v>
      </c>
      <c r="B22897">
        <v>15</v>
      </c>
    </row>
    <row r="22898" spans="1:2" x14ac:dyDescent="0.25">
      <c r="A22898" s="1">
        <v>493571865584556</v>
      </c>
      <c r="B22898">
        <v>15</v>
      </c>
    </row>
    <row r="22899" spans="1:2" x14ac:dyDescent="0.25">
      <c r="A22899" s="1">
        <v>109509252636984</v>
      </c>
      <c r="B22899">
        <v>15</v>
      </c>
    </row>
    <row r="22900" spans="1:2" x14ac:dyDescent="0.25">
      <c r="A22900" s="1">
        <v>360347892355056</v>
      </c>
      <c r="B22900">
        <v>15</v>
      </c>
    </row>
    <row r="22901" spans="1:2" x14ac:dyDescent="0.25">
      <c r="A22901" s="1">
        <v>571726066886843</v>
      </c>
      <c r="B22901">
        <v>15</v>
      </c>
    </row>
    <row r="22902" spans="1:2" x14ac:dyDescent="0.25">
      <c r="A22902" s="1">
        <v>418584483049158</v>
      </c>
      <c r="B22902">
        <v>15</v>
      </c>
    </row>
    <row r="22903" spans="1:2" x14ac:dyDescent="0.25">
      <c r="A22903" s="1">
        <v>234601033572044</v>
      </c>
      <c r="B22903">
        <v>15</v>
      </c>
    </row>
    <row r="22904" spans="1:2" x14ac:dyDescent="0.25">
      <c r="A22904" s="1">
        <v>144271855274682</v>
      </c>
      <c r="B22904">
        <v>15</v>
      </c>
    </row>
    <row r="22905" spans="1:2" x14ac:dyDescent="0.25">
      <c r="A22905" s="1">
        <v>125566708491717</v>
      </c>
      <c r="B22905">
        <v>15</v>
      </c>
    </row>
    <row r="22906" spans="1:2" x14ac:dyDescent="0.25">
      <c r="A22906" s="1">
        <v>195222727794010</v>
      </c>
      <c r="B22906">
        <v>15</v>
      </c>
    </row>
    <row r="22907" spans="1:2" x14ac:dyDescent="0.25">
      <c r="A22907" s="1">
        <v>228520711733535</v>
      </c>
      <c r="B22907">
        <v>15</v>
      </c>
    </row>
    <row r="22908" spans="1:2" x14ac:dyDescent="0.25">
      <c r="A22908" s="1">
        <v>234681137885838</v>
      </c>
      <c r="B22908">
        <v>15</v>
      </c>
    </row>
    <row r="22909" spans="1:2" x14ac:dyDescent="0.25">
      <c r="A22909" s="1">
        <v>544464972990501</v>
      </c>
      <c r="B22909">
        <v>15</v>
      </c>
    </row>
    <row r="22910" spans="1:2" x14ac:dyDescent="0.25">
      <c r="A22910" s="1">
        <v>994131261935646</v>
      </c>
      <c r="B22910">
        <v>15</v>
      </c>
    </row>
    <row r="22911" spans="1:2" x14ac:dyDescent="0.25">
      <c r="A22911" s="1">
        <v>215185714112217</v>
      </c>
      <c r="B22911">
        <v>15</v>
      </c>
    </row>
    <row r="22912" spans="1:2" x14ac:dyDescent="0.25">
      <c r="A22912" s="1">
        <v>522213447221582</v>
      </c>
      <c r="B22912">
        <v>15</v>
      </c>
    </row>
    <row r="22913" spans="1:2" x14ac:dyDescent="0.25">
      <c r="A22913" s="1">
        <v>537647696831910</v>
      </c>
      <c r="B22913">
        <v>15</v>
      </c>
    </row>
    <row r="22914" spans="1:2" x14ac:dyDescent="0.25">
      <c r="A22914" s="1">
        <v>946825405429429</v>
      </c>
      <c r="B22914">
        <v>15</v>
      </c>
    </row>
    <row r="22915" spans="1:2" x14ac:dyDescent="0.25">
      <c r="A22915" s="1">
        <v>310038485921042</v>
      </c>
      <c r="B22915">
        <v>15</v>
      </c>
    </row>
    <row r="22916" spans="1:2" x14ac:dyDescent="0.25">
      <c r="A22916" s="1">
        <v>315590766197471</v>
      </c>
      <c r="B22916">
        <v>15</v>
      </c>
    </row>
    <row r="22917" spans="1:2" x14ac:dyDescent="0.25">
      <c r="A22917" s="1">
        <v>389111744392101</v>
      </c>
      <c r="B22917">
        <v>15</v>
      </c>
    </row>
    <row r="22918" spans="1:2" x14ac:dyDescent="0.25">
      <c r="A22918" s="1">
        <v>389918394828772</v>
      </c>
      <c r="B22918">
        <v>15</v>
      </c>
    </row>
    <row r="22919" spans="1:2" x14ac:dyDescent="0.25">
      <c r="A22919" s="1">
        <v>744296411947168</v>
      </c>
      <c r="B22919">
        <v>15</v>
      </c>
    </row>
    <row r="22920" spans="1:2" x14ac:dyDescent="0.25">
      <c r="A22920" s="1">
        <v>309064951174249</v>
      </c>
      <c r="B22920">
        <v>15</v>
      </c>
    </row>
    <row r="22921" spans="1:2" x14ac:dyDescent="0.25">
      <c r="A22921" s="1">
        <v>206486304760939</v>
      </c>
      <c r="B22921">
        <v>15</v>
      </c>
    </row>
    <row r="22922" spans="1:2" x14ac:dyDescent="0.25">
      <c r="A22922" s="1">
        <v>342939553214414</v>
      </c>
      <c r="B22922">
        <v>15</v>
      </c>
    </row>
    <row r="22923" spans="1:2" x14ac:dyDescent="0.25">
      <c r="A22923" s="1">
        <v>229432111185411</v>
      </c>
      <c r="B22923">
        <v>15</v>
      </c>
    </row>
    <row r="22924" spans="1:2" x14ac:dyDescent="0.25">
      <c r="A22924" s="1">
        <v>300131038574795</v>
      </c>
      <c r="B22924">
        <v>15</v>
      </c>
    </row>
    <row r="22925" spans="1:2" x14ac:dyDescent="0.25">
      <c r="A22925" s="1">
        <v>182942218024249</v>
      </c>
      <c r="B22925">
        <v>15</v>
      </c>
    </row>
    <row r="22926" spans="1:2" x14ac:dyDescent="0.25">
      <c r="A22926" s="1">
        <v>922989186378225</v>
      </c>
      <c r="B22926">
        <v>15</v>
      </c>
    </row>
    <row r="22927" spans="1:2" x14ac:dyDescent="0.25">
      <c r="A22927" s="1">
        <v>720029060475795</v>
      </c>
      <c r="B22927">
        <v>15</v>
      </c>
    </row>
    <row r="22928" spans="1:2" x14ac:dyDescent="0.25">
      <c r="A22928" s="1">
        <v>456417922568435</v>
      </c>
      <c r="B22928">
        <v>15</v>
      </c>
    </row>
    <row r="22929" spans="1:2" x14ac:dyDescent="0.25">
      <c r="A22929" s="1">
        <v>135015189298250</v>
      </c>
      <c r="B22929">
        <v>15</v>
      </c>
    </row>
    <row r="22930" spans="1:2" x14ac:dyDescent="0.25">
      <c r="A22930" s="1">
        <v>863279896201943</v>
      </c>
      <c r="B22930">
        <v>15</v>
      </c>
    </row>
    <row r="22931" spans="1:2" x14ac:dyDescent="0.25">
      <c r="A22931" s="1">
        <v>731668483716742</v>
      </c>
      <c r="B22931">
        <v>15</v>
      </c>
    </row>
    <row r="22932" spans="1:2" x14ac:dyDescent="0.25">
      <c r="A22932" s="1">
        <v>329525295271917</v>
      </c>
      <c r="B22932">
        <v>15</v>
      </c>
    </row>
    <row r="22933" spans="1:2" x14ac:dyDescent="0.25">
      <c r="A22933" s="1">
        <v>946472296000843</v>
      </c>
      <c r="B22933">
        <v>15</v>
      </c>
    </row>
    <row r="22934" spans="1:2" x14ac:dyDescent="0.25">
      <c r="A22934" s="1">
        <v>767944499214260</v>
      </c>
      <c r="B22934">
        <v>15</v>
      </c>
    </row>
    <row r="22935" spans="1:2" x14ac:dyDescent="0.25">
      <c r="A22935" s="1">
        <v>795217846245543</v>
      </c>
      <c r="B22935">
        <v>15</v>
      </c>
    </row>
    <row r="22936" spans="1:2" x14ac:dyDescent="0.25">
      <c r="A22936" s="1">
        <v>300609569597122</v>
      </c>
      <c r="B22936">
        <v>15</v>
      </c>
    </row>
    <row r="22937" spans="1:2" x14ac:dyDescent="0.25">
      <c r="A22937" s="1">
        <v>625467471115500</v>
      </c>
      <c r="B22937">
        <v>15</v>
      </c>
    </row>
    <row r="22938" spans="1:2" x14ac:dyDescent="0.25">
      <c r="A22938" s="1">
        <v>426147364863878</v>
      </c>
      <c r="B22938">
        <v>15</v>
      </c>
    </row>
    <row r="22939" spans="1:2" x14ac:dyDescent="0.25">
      <c r="A22939" s="1">
        <v>772995905900019</v>
      </c>
      <c r="B22939">
        <v>15</v>
      </c>
    </row>
    <row r="22940" spans="1:2" x14ac:dyDescent="0.25">
      <c r="A22940" s="1">
        <v>112877914209837</v>
      </c>
      <c r="B22940">
        <v>15</v>
      </c>
    </row>
    <row r="22941" spans="1:2" x14ac:dyDescent="0.25">
      <c r="A22941" s="1">
        <v>792686150525659</v>
      </c>
      <c r="B22941">
        <v>15</v>
      </c>
    </row>
    <row r="22942" spans="1:2" x14ac:dyDescent="0.25">
      <c r="A22942" s="1">
        <v>598658501040540</v>
      </c>
      <c r="B22942">
        <v>15</v>
      </c>
    </row>
    <row r="22943" spans="1:2" x14ac:dyDescent="0.25">
      <c r="A22943" s="1">
        <v>302951734353679</v>
      </c>
      <c r="B22943">
        <v>15</v>
      </c>
    </row>
    <row r="22944" spans="1:2" x14ac:dyDescent="0.25">
      <c r="A22944" s="1">
        <v>948852862440120</v>
      </c>
      <c r="B22944">
        <v>15</v>
      </c>
    </row>
    <row r="22945" spans="1:2" x14ac:dyDescent="0.25">
      <c r="A22945" s="1">
        <v>588843494179925</v>
      </c>
      <c r="B22945">
        <v>15</v>
      </c>
    </row>
    <row r="22946" spans="1:2" x14ac:dyDescent="0.25">
      <c r="A22946" s="1">
        <v>176258065702284</v>
      </c>
      <c r="B22946">
        <v>15</v>
      </c>
    </row>
    <row r="22947" spans="1:2" x14ac:dyDescent="0.25">
      <c r="A22947" s="1">
        <v>759693152074744</v>
      </c>
      <c r="B22947">
        <v>15</v>
      </c>
    </row>
    <row r="22948" spans="1:2" x14ac:dyDescent="0.25">
      <c r="A22948" s="1">
        <v>547125002230612</v>
      </c>
      <c r="B22948">
        <v>15</v>
      </c>
    </row>
    <row r="22949" spans="1:2" x14ac:dyDescent="0.25">
      <c r="A22949" s="1">
        <v>613274764328838</v>
      </c>
      <c r="B22949">
        <v>15</v>
      </c>
    </row>
    <row r="22950" spans="1:2" x14ac:dyDescent="0.25">
      <c r="A22950" s="1">
        <v>645135511943364</v>
      </c>
      <c r="B22950">
        <v>15</v>
      </c>
    </row>
    <row r="22951" spans="1:2" x14ac:dyDescent="0.25">
      <c r="A22951" s="1">
        <v>588151928456370</v>
      </c>
      <c r="B22951">
        <v>15</v>
      </c>
    </row>
    <row r="22952" spans="1:2" x14ac:dyDescent="0.25">
      <c r="A22952" s="1">
        <v>462952423596097</v>
      </c>
      <c r="B22952">
        <v>15</v>
      </c>
    </row>
    <row r="22953" spans="1:2" x14ac:dyDescent="0.25">
      <c r="A22953" s="1">
        <v>313166332030391</v>
      </c>
      <c r="B22953">
        <v>15</v>
      </c>
    </row>
    <row r="22954" spans="1:2" x14ac:dyDescent="0.25">
      <c r="A22954" s="1">
        <v>184196619290663</v>
      </c>
      <c r="B22954">
        <v>15</v>
      </c>
    </row>
    <row r="22955" spans="1:2" x14ac:dyDescent="0.25">
      <c r="A22955" s="1">
        <v>170343938635000</v>
      </c>
      <c r="B22955">
        <v>15</v>
      </c>
    </row>
    <row r="22956" spans="1:2" x14ac:dyDescent="0.25">
      <c r="A22956" s="1">
        <v>931364439276558</v>
      </c>
      <c r="B22956">
        <v>15</v>
      </c>
    </row>
    <row r="22957" spans="1:2" x14ac:dyDescent="0.25">
      <c r="A22957" s="1">
        <v>332872234341245</v>
      </c>
      <c r="B22957">
        <v>15</v>
      </c>
    </row>
    <row r="22958" spans="1:2" x14ac:dyDescent="0.25">
      <c r="A22958" s="1">
        <v>712263375731758</v>
      </c>
      <c r="B22958">
        <v>15</v>
      </c>
    </row>
    <row r="22959" spans="1:2" x14ac:dyDescent="0.25">
      <c r="A22959" s="1">
        <v>227778589318106</v>
      </c>
      <c r="B22959">
        <v>15</v>
      </c>
    </row>
    <row r="22960" spans="1:2" x14ac:dyDescent="0.25">
      <c r="A22960" s="1">
        <v>736494787030982</v>
      </c>
      <c r="B22960">
        <v>15</v>
      </c>
    </row>
    <row r="22961" spans="1:2" x14ac:dyDescent="0.25">
      <c r="A22961" s="1">
        <v>714995613715999</v>
      </c>
      <c r="B22961">
        <v>15</v>
      </c>
    </row>
    <row r="22962" spans="1:2" x14ac:dyDescent="0.25">
      <c r="A22962" s="1">
        <v>547043625044987</v>
      </c>
      <c r="B22962">
        <v>15</v>
      </c>
    </row>
    <row r="22963" spans="1:2" x14ac:dyDescent="0.25">
      <c r="A22963" s="1">
        <v>787808176974915</v>
      </c>
      <c r="B22963">
        <v>15</v>
      </c>
    </row>
    <row r="22964" spans="1:2" x14ac:dyDescent="0.25">
      <c r="A22964" s="1">
        <v>936024199987305</v>
      </c>
      <c r="B22964">
        <v>15</v>
      </c>
    </row>
    <row r="22965" spans="1:2" x14ac:dyDescent="0.25">
      <c r="A22965" s="1">
        <v>308735912822682</v>
      </c>
      <c r="B22965">
        <v>15</v>
      </c>
    </row>
    <row r="22966" spans="1:2" x14ac:dyDescent="0.25">
      <c r="A22966" s="1">
        <v>874938785421709</v>
      </c>
      <c r="B22966">
        <v>15</v>
      </c>
    </row>
    <row r="22967" spans="1:2" x14ac:dyDescent="0.25">
      <c r="A22967" s="1">
        <v>664705024509555</v>
      </c>
      <c r="B22967">
        <v>15</v>
      </c>
    </row>
    <row r="22968" spans="1:2" x14ac:dyDescent="0.25">
      <c r="A22968" s="1">
        <v>201220725429465</v>
      </c>
      <c r="B22968">
        <v>15</v>
      </c>
    </row>
    <row r="22969" spans="1:2" x14ac:dyDescent="0.25">
      <c r="A22969" s="1">
        <v>206222638837155</v>
      </c>
      <c r="B22969">
        <v>15</v>
      </c>
    </row>
    <row r="22970" spans="1:2" x14ac:dyDescent="0.25">
      <c r="A22970" s="1">
        <v>296911743242033</v>
      </c>
      <c r="B22970">
        <v>15</v>
      </c>
    </row>
    <row r="22971" spans="1:2" x14ac:dyDescent="0.25">
      <c r="A22971" s="1">
        <v>470186451104804</v>
      </c>
      <c r="B22971">
        <v>15</v>
      </c>
    </row>
    <row r="22972" spans="1:2" x14ac:dyDescent="0.25">
      <c r="A22972" s="1">
        <v>438247330878086</v>
      </c>
      <c r="B22972">
        <v>15</v>
      </c>
    </row>
    <row r="22973" spans="1:2" x14ac:dyDescent="0.25">
      <c r="A22973" s="1">
        <v>106929908820725</v>
      </c>
      <c r="B22973">
        <v>15</v>
      </c>
    </row>
    <row r="22974" spans="1:2" x14ac:dyDescent="0.25">
      <c r="A22974" s="1">
        <v>934425802097325</v>
      </c>
      <c r="B22974">
        <v>15</v>
      </c>
    </row>
    <row r="22975" spans="1:2" x14ac:dyDescent="0.25">
      <c r="A22975" s="1">
        <v>435587387057142</v>
      </c>
      <c r="B22975">
        <v>15</v>
      </c>
    </row>
    <row r="22976" spans="1:2" x14ac:dyDescent="0.25">
      <c r="A22976" s="1">
        <v>855575347540593</v>
      </c>
      <c r="B22976">
        <v>15</v>
      </c>
    </row>
    <row r="22977" spans="1:2" x14ac:dyDescent="0.25">
      <c r="A22977" s="1">
        <v>722875245172770</v>
      </c>
      <c r="B22977">
        <v>15</v>
      </c>
    </row>
    <row r="22978" spans="1:2" x14ac:dyDescent="0.25">
      <c r="A22978" s="1">
        <v>639385815833244</v>
      </c>
      <c r="B22978">
        <v>15</v>
      </c>
    </row>
    <row r="22979" spans="1:2" x14ac:dyDescent="0.25">
      <c r="A22979" s="1">
        <v>886237354904818</v>
      </c>
      <c r="B22979">
        <v>15</v>
      </c>
    </row>
    <row r="22980" spans="1:2" x14ac:dyDescent="0.25">
      <c r="A22980" s="1">
        <v>119686683275781</v>
      </c>
      <c r="B22980">
        <v>15</v>
      </c>
    </row>
    <row r="22981" spans="1:2" x14ac:dyDescent="0.25">
      <c r="A22981" s="1">
        <v>538734466372511</v>
      </c>
      <c r="B22981">
        <v>15</v>
      </c>
    </row>
    <row r="22982" spans="1:2" x14ac:dyDescent="0.25">
      <c r="A22982" s="1">
        <v>700459956023858</v>
      </c>
      <c r="B22982">
        <v>15</v>
      </c>
    </row>
    <row r="22983" spans="1:2" x14ac:dyDescent="0.25">
      <c r="A22983" s="1">
        <v>374260138780013</v>
      </c>
      <c r="B22983">
        <v>15</v>
      </c>
    </row>
    <row r="22984" spans="1:2" x14ac:dyDescent="0.25">
      <c r="A22984" s="1">
        <v>158927515948795</v>
      </c>
      <c r="B22984">
        <v>15</v>
      </c>
    </row>
    <row r="22985" spans="1:2" x14ac:dyDescent="0.25">
      <c r="A22985" s="1">
        <v>431107089906124</v>
      </c>
      <c r="B22985">
        <v>15</v>
      </c>
    </row>
    <row r="22986" spans="1:2" x14ac:dyDescent="0.25">
      <c r="A22986" s="1">
        <v>730324425831257</v>
      </c>
      <c r="B22986">
        <v>15</v>
      </c>
    </row>
    <row r="22987" spans="1:2" x14ac:dyDescent="0.25">
      <c r="A22987" s="1">
        <v>272795710919086</v>
      </c>
      <c r="B22987">
        <v>15</v>
      </c>
    </row>
    <row r="22988" spans="1:2" x14ac:dyDescent="0.25">
      <c r="A22988" s="1">
        <v>842536599873689</v>
      </c>
      <c r="B22988">
        <v>15</v>
      </c>
    </row>
    <row r="22989" spans="1:2" x14ac:dyDescent="0.25">
      <c r="A22989" s="1">
        <v>735047654809005</v>
      </c>
      <c r="B22989">
        <v>15</v>
      </c>
    </row>
    <row r="22990" spans="1:2" x14ac:dyDescent="0.25">
      <c r="A22990" s="1">
        <v>850069822207283</v>
      </c>
      <c r="B22990">
        <v>15</v>
      </c>
    </row>
    <row r="22991" spans="1:2" x14ac:dyDescent="0.25">
      <c r="A22991" s="1">
        <v>254060489470363</v>
      </c>
      <c r="B22991">
        <v>15</v>
      </c>
    </row>
    <row r="22992" spans="1:2" x14ac:dyDescent="0.25">
      <c r="A22992" s="1">
        <v>673759206069179</v>
      </c>
      <c r="B22992">
        <v>15</v>
      </c>
    </row>
    <row r="22993" spans="1:2" x14ac:dyDescent="0.25">
      <c r="A22993" s="1">
        <v>717014789740222</v>
      </c>
      <c r="B22993">
        <v>15</v>
      </c>
    </row>
    <row r="22994" spans="1:2" x14ac:dyDescent="0.25">
      <c r="A22994" s="1">
        <v>267291124566564</v>
      </c>
      <c r="B22994">
        <v>15</v>
      </c>
    </row>
    <row r="22995" spans="1:2" x14ac:dyDescent="0.25">
      <c r="A22995" s="1">
        <v>828827549360216</v>
      </c>
      <c r="B22995">
        <v>15</v>
      </c>
    </row>
    <row r="22996" spans="1:2" x14ac:dyDescent="0.25">
      <c r="A22996" s="1">
        <v>789844751118200</v>
      </c>
      <c r="B22996">
        <v>15</v>
      </c>
    </row>
    <row r="22997" spans="1:2" x14ac:dyDescent="0.25">
      <c r="A22997" s="1">
        <v>242929693017542</v>
      </c>
      <c r="B22997">
        <v>15</v>
      </c>
    </row>
    <row r="22998" spans="1:2" x14ac:dyDescent="0.25">
      <c r="A22998" s="1">
        <v>648086259100363</v>
      </c>
      <c r="B22998">
        <v>15</v>
      </c>
    </row>
    <row r="22999" spans="1:2" x14ac:dyDescent="0.25">
      <c r="A22999" s="1">
        <v>804089670095334</v>
      </c>
      <c r="B22999">
        <v>15</v>
      </c>
    </row>
    <row r="23000" spans="1:2" x14ac:dyDescent="0.25">
      <c r="A23000" s="1">
        <v>409052293483619</v>
      </c>
      <c r="B23000">
        <v>15</v>
      </c>
    </row>
    <row r="23001" spans="1:2" x14ac:dyDescent="0.25">
      <c r="A23001" s="1">
        <v>363847866310732</v>
      </c>
      <c r="B23001">
        <v>15</v>
      </c>
    </row>
    <row r="23002" spans="1:2" x14ac:dyDescent="0.25">
      <c r="A23002" s="1">
        <v>743055855152171</v>
      </c>
      <c r="B23002">
        <v>15</v>
      </c>
    </row>
    <row r="23003" spans="1:2" x14ac:dyDescent="0.25">
      <c r="A23003" s="1">
        <v>791736346155145</v>
      </c>
      <c r="B23003">
        <v>15</v>
      </c>
    </row>
    <row r="23004" spans="1:2" x14ac:dyDescent="0.25">
      <c r="A23004" s="1">
        <v>358482257175127</v>
      </c>
      <c r="B23004">
        <v>15</v>
      </c>
    </row>
    <row r="23005" spans="1:2" x14ac:dyDescent="0.25">
      <c r="A23005" s="1">
        <v>291736569670785</v>
      </c>
      <c r="B23005">
        <v>15</v>
      </c>
    </row>
    <row r="23006" spans="1:2" x14ac:dyDescent="0.25">
      <c r="A23006" s="1">
        <v>750818779840159</v>
      </c>
      <c r="B23006">
        <v>15</v>
      </c>
    </row>
    <row r="23007" spans="1:2" x14ac:dyDescent="0.25">
      <c r="A23007" s="1">
        <v>579867687034492</v>
      </c>
      <c r="B23007">
        <v>15</v>
      </c>
    </row>
    <row r="23008" spans="1:2" x14ac:dyDescent="0.25">
      <c r="A23008" s="1">
        <v>968049443255891</v>
      </c>
      <c r="B23008">
        <v>15</v>
      </c>
    </row>
    <row r="23009" spans="1:2" x14ac:dyDescent="0.25">
      <c r="A23009" s="1">
        <v>387593292328746</v>
      </c>
      <c r="B23009">
        <v>15</v>
      </c>
    </row>
    <row r="23010" spans="1:2" x14ac:dyDescent="0.25">
      <c r="A23010" s="1">
        <v>184000261902323</v>
      </c>
      <c r="B23010">
        <v>15</v>
      </c>
    </row>
    <row r="23011" spans="1:2" x14ac:dyDescent="0.25">
      <c r="A23011" s="1">
        <v>704563397906353</v>
      </c>
      <c r="B23011">
        <v>15</v>
      </c>
    </row>
    <row r="23012" spans="1:2" x14ac:dyDescent="0.25">
      <c r="A23012" s="1">
        <v>165110932036146</v>
      </c>
      <c r="B23012">
        <v>15</v>
      </c>
    </row>
    <row r="23013" spans="1:2" x14ac:dyDescent="0.25">
      <c r="A23013" s="1">
        <v>920979795804920</v>
      </c>
      <c r="B23013">
        <v>15</v>
      </c>
    </row>
    <row r="23014" spans="1:2" x14ac:dyDescent="0.25">
      <c r="A23014" s="1">
        <v>533602481610297</v>
      </c>
      <c r="B23014">
        <v>15</v>
      </c>
    </row>
    <row r="23015" spans="1:2" x14ac:dyDescent="0.25">
      <c r="A23015" s="1">
        <v>966601604414371</v>
      </c>
      <c r="B23015">
        <v>15</v>
      </c>
    </row>
    <row r="23016" spans="1:2" x14ac:dyDescent="0.25">
      <c r="A23016" s="1">
        <v>967079675025029</v>
      </c>
      <c r="B23016">
        <v>15</v>
      </c>
    </row>
    <row r="23017" spans="1:2" x14ac:dyDescent="0.25">
      <c r="A23017" s="1">
        <v>101411239285530</v>
      </c>
      <c r="B23017">
        <v>15</v>
      </c>
    </row>
    <row r="23018" spans="1:2" x14ac:dyDescent="0.25">
      <c r="A23018" s="1">
        <v>721071109947229</v>
      </c>
      <c r="B23018">
        <v>15</v>
      </c>
    </row>
    <row r="23019" spans="1:2" x14ac:dyDescent="0.25">
      <c r="A23019" s="1">
        <v>834435971677214</v>
      </c>
      <c r="B23019">
        <v>15</v>
      </c>
    </row>
    <row r="23020" spans="1:2" x14ac:dyDescent="0.25">
      <c r="A23020" s="1">
        <v>411764598032003</v>
      </c>
      <c r="B23020">
        <v>15</v>
      </c>
    </row>
    <row r="23021" spans="1:2" x14ac:dyDescent="0.25">
      <c r="A23021" s="1">
        <v>748694494494690</v>
      </c>
      <c r="B23021">
        <v>15</v>
      </c>
    </row>
    <row r="23022" spans="1:2" x14ac:dyDescent="0.25">
      <c r="A23022" s="1">
        <v>569712482433457</v>
      </c>
      <c r="B23022">
        <v>15</v>
      </c>
    </row>
    <row r="23023" spans="1:2" x14ac:dyDescent="0.25">
      <c r="A23023" s="1">
        <v>832748059333823</v>
      </c>
      <c r="B23023">
        <v>15</v>
      </c>
    </row>
    <row r="23024" spans="1:2" x14ac:dyDescent="0.25">
      <c r="A23024" s="1">
        <v>529494087241150</v>
      </c>
      <c r="B23024">
        <v>15</v>
      </c>
    </row>
    <row r="23025" spans="1:2" x14ac:dyDescent="0.25">
      <c r="A23025" s="1">
        <v>353480558411170</v>
      </c>
      <c r="B23025">
        <v>15</v>
      </c>
    </row>
    <row r="23026" spans="1:2" x14ac:dyDescent="0.25">
      <c r="A23026" s="1">
        <v>420164131756316</v>
      </c>
      <c r="B23026">
        <v>15</v>
      </c>
    </row>
    <row r="23027" spans="1:2" x14ac:dyDescent="0.25">
      <c r="A23027" s="1">
        <v>666762219513579</v>
      </c>
      <c r="B23027">
        <v>15</v>
      </c>
    </row>
    <row r="23028" spans="1:2" x14ac:dyDescent="0.25">
      <c r="A23028" s="1">
        <v>785001514604538</v>
      </c>
      <c r="B23028">
        <v>15</v>
      </c>
    </row>
    <row r="23029" spans="1:2" x14ac:dyDescent="0.25">
      <c r="A23029" s="1">
        <v>231945630562133</v>
      </c>
      <c r="B23029">
        <v>15</v>
      </c>
    </row>
    <row r="23030" spans="1:2" x14ac:dyDescent="0.25">
      <c r="A23030" s="1">
        <v>997491550833113</v>
      </c>
      <c r="B23030">
        <v>15</v>
      </c>
    </row>
    <row r="23031" spans="1:2" x14ac:dyDescent="0.25">
      <c r="A23031" s="1">
        <v>627782234860227</v>
      </c>
      <c r="B23031">
        <v>15</v>
      </c>
    </row>
    <row r="23032" spans="1:2" x14ac:dyDescent="0.25">
      <c r="A23032" s="1">
        <v>183601198220161</v>
      </c>
      <c r="B23032">
        <v>15</v>
      </c>
    </row>
    <row r="23033" spans="1:2" x14ac:dyDescent="0.25">
      <c r="A23033" s="1">
        <v>728038980546406</v>
      </c>
      <c r="B23033">
        <v>15</v>
      </c>
    </row>
    <row r="23034" spans="1:2" x14ac:dyDescent="0.25">
      <c r="A23034" s="1">
        <v>462264911433423</v>
      </c>
      <c r="B23034">
        <v>15</v>
      </c>
    </row>
    <row r="23035" spans="1:2" x14ac:dyDescent="0.25">
      <c r="A23035" s="1">
        <v>740003346306463</v>
      </c>
      <c r="B23035">
        <v>15</v>
      </c>
    </row>
    <row r="23036" spans="1:2" x14ac:dyDescent="0.25">
      <c r="A23036" s="1">
        <v>229790720908127</v>
      </c>
      <c r="B23036">
        <v>15</v>
      </c>
    </row>
    <row r="23037" spans="1:2" x14ac:dyDescent="0.25">
      <c r="A23037" s="1">
        <v>633255571336958</v>
      </c>
      <c r="B23037">
        <v>15</v>
      </c>
    </row>
    <row r="23038" spans="1:2" x14ac:dyDescent="0.25">
      <c r="A23038" s="1">
        <v>160237611004593</v>
      </c>
      <c r="B23038">
        <v>15</v>
      </c>
    </row>
    <row r="23039" spans="1:2" x14ac:dyDescent="0.25">
      <c r="A23039" s="1">
        <v>959174164535131</v>
      </c>
      <c r="B23039">
        <v>15</v>
      </c>
    </row>
    <row r="23040" spans="1:2" x14ac:dyDescent="0.25">
      <c r="A23040" s="1">
        <v>849563736031403</v>
      </c>
      <c r="B23040">
        <v>15</v>
      </c>
    </row>
    <row r="23041" spans="1:2" x14ac:dyDescent="0.25">
      <c r="A23041" s="1">
        <v>448849293443611</v>
      </c>
      <c r="B23041">
        <v>15</v>
      </c>
    </row>
    <row r="23042" spans="1:2" x14ac:dyDescent="0.25">
      <c r="A23042" s="1">
        <v>340484504909256</v>
      </c>
      <c r="B23042">
        <v>15</v>
      </c>
    </row>
    <row r="23043" spans="1:2" x14ac:dyDescent="0.25">
      <c r="A23043" s="1">
        <v>428286221719189</v>
      </c>
      <c r="B23043">
        <v>15</v>
      </c>
    </row>
    <row r="23044" spans="1:2" x14ac:dyDescent="0.25">
      <c r="A23044" s="1">
        <v>512438990999274</v>
      </c>
      <c r="B23044">
        <v>15</v>
      </c>
    </row>
    <row r="23045" spans="1:2" x14ac:dyDescent="0.25">
      <c r="A23045" s="1">
        <v>968680228165655</v>
      </c>
      <c r="B23045">
        <v>15</v>
      </c>
    </row>
    <row r="23046" spans="1:2" x14ac:dyDescent="0.25">
      <c r="A23046" s="1">
        <v>670952730937373</v>
      </c>
      <c r="B23046">
        <v>15</v>
      </c>
    </row>
    <row r="23047" spans="1:2" x14ac:dyDescent="0.25">
      <c r="A23047" s="1">
        <v>614419820204754</v>
      </c>
      <c r="B23047">
        <v>15</v>
      </c>
    </row>
    <row r="23048" spans="1:2" x14ac:dyDescent="0.25">
      <c r="A23048" s="1">
        <v>972639350985994</v>
      </c>
      <c r="B23048">
        <v>15</v>
      </c>
    </row>
    <row r="23049" spans="1:2" x14ac:dyDescent="0.25">
      <c r="A23049" s="1">
        <v>917506078579347</v>
      </c>
      <c r="B23049">
        <v>15</v>
      </c>
    </row>
    <row r="23050" spans="1:2" x14ac:dyDescent="0.25">
      <c r="A23050" s="1">
        <v>546972842890430</v>
      </c>
      <c r="B23050">
        <v>15</v>
      </c>
    </row>
    <row r="23051" spans="1:2" x14ac:dyDescent="0.25">
      <c r="A23051" s="1">
        <v>411360685850308</v>
      </c>
      <c r="B23051">
        <v>15</v>
      </c>
    </row>
    <row r="23052" spans="1:2" x14ac:dyDescent="0.25">
      <c r="A23052" s="1">
        <v>218279635154359</v>
      </c>
      <c r="B23052">
        <v>15</v>
      </c>
    </row>
    <row r="23053" spans="1:2" x14ac:dyDescent="0.25">
      <c r="A23053" s="1">
        <v>997403418767898</v>
      </c>
      <c r="B23053">
        <v>15</v>
      </c>
    </row>
    <row r="23054" spans="1:2" x14ac:dyDescent="0.25">
      <c r="A23054" s="1">
        <v>715300314787438</v>
      </c>
      <c r="B23054">
        <v>15</v>
      </c>
    </row>
    <row r="23055" spans="1:2" x14ac:dyDescent="0.25">
      <c r="A23055" s="1">
        <v>985437146684984</v>
      </c>
      <c r="B23055">
        <v>15</v>
      </c>
    </row>
    <row r="23056" spans="1:2" x14ac:dyDescent="0.25">
      <c r="A23056" s="1">
        <v>232391571028081</v>
      </c>
      <c r="B23056">
        <v>15</v>
      </c>
    </row>
    <row r="23057" spans="1:2" x14ac:dyDescent="0.25">
      <c r="A23057" s="1">
        <v>990388502716961</v>
      </c>
      <c r="B23057">
        <v>15</v>
      </c>
    </row>
    <row r="23058" spans="1:2" x14ac:dyDescent="0.25">
      <c r="A23058" s="1">
        <v>504872884176285</v>
      </c>
      <c r="B23058">
        <v>15</v>
      </c>
    </row>
    <row r="23059" spans="1:2" x14ac:dyDescent="0.25">
      <c r="A23059" s="1">
        <v>350876892016688</v>
      </c>
      <c r="B23059">
        <v>15</v>
      </c>
    </row>
    <row r="23060" spans="1:2" x14ac:dyDescent="0.25">
      <c r="A23060" s="1">
        <v>828515892965874</v>
      </c>
      <c r="B23060">
        <v>15</v>
      </c>
    </row>
    <row r="23061" spans="1:2" x14ac:dyDescent="0.25">
      <c r="A23061" s="1">
        <v>222293687669568</v>
      </c>
      <c r="B23061">
        <v>15</v>
      </c>
    </row>
    <row r="23062" spans="1:2" x14ac:dyDescent="0.25">
      <c r="A23062" s="1">
        <v>228718565689361</v>
      </c>
      <c r="B23062">
        <v>15</v>
      </c>
    </row>
    <row r="23063" spans="1:2" x14ac:dyDescent="0.25">
      <c r="A23063" s="1">
        <v>838711027331798</v>
      </c>
      <c r="B23063">
        <v>15</v>
      </c>
    </row>
    <row r="23064" spans="1:2" x14ac:dyDescent="0.25">
      <c r="A23064" s="1">
        <v>599420423953260</v>
      </c>
      <c r="B23064">
        <v>15</v>
      </c>
    </row>
    <row r="23065" spans="1:2" x14ac:dyDescent="0.25">
      <c r="A23065" s="1">
        <v>682451363664005</v>
      </c>
      <c r="B23065">
        <v>15</v>
      </c>
    </row>
    <row r="23066" spans="1:2" x14ac:dyDescent="0.25">
      <c r="A23066" s="1">
        <v>365599043747131</v>
      </c>
      <c r="B23066">
        <v>15</v>
      </c>
    </row>
    <row r="23067" spans="1:2" x14ac:dyDescent="0.25">
      <c r="A23067" s="1">
        <v>393870433105934</v>
      </c>
      <c r="B23067">
        <v>15</v>
      </c>
    </row>
    <row r="23068" spans="1:2" x14ac:dyDescent="0.25">
      <c r="A23068" s="1">
        <v>403726103076646</v>
      </c>
      <c r="B23068">
        <v>15</v>
      </c>
    </row>
    <row r="23069" spans="1:2" x14ac:dyDescent="0.25">
      <c r="A23069" s="1">
        <v>161311998708059</v>
      </c>
      <c r="B23069">
        <v>15</v>
      </c>
    </row>
    <row r="23070" spans="1:2" x14ac:dyDescent="0.25">
      <c r="A23070" s="1">
        <v>299361762613279</v>
      </c>
      <c r="B23070">
        <v>15</v>
      </c>
    </row>
    <row r="23071" spans="1:2" x14ac:dyDescent="0.25">
      <c r="A23071" s="1">
        <v>201223670220786</v>
      </c>
      <c r="B23071">
        <v>15</v>
      </c>
    </row>
    <row r="23072" spans="1:2" x14ac:dyDescent="0.25">
      <c r="A23072" s="1">
        <v>735497087832541</v>
      </c>
      <c r="B23072">
        <v>15</v>
      </c>
    </row>
    <row r="23073" spans="1:2" x14ac:dyDescent="0.25">
      <c r="A23073" s="1">
        <v>866947160722043</v>
      </c>
      <c r="B23073">
        <v>15</v>
      </c>
    </row>
    <row r="23074" spans="1:2" x14ac:dyDescent="0.25">
      <c r="A23074" s="1">
        <v>497576693915496</v>
      </c>
      <c r="B23074">
        <v>15</v>
      </c>
    </row>
    <row r="23075" spans="1:2" x14ac:dyDescent="0.25">
      <c r="A23075" s="1">
        <v>411237043156736</v>
      </c>
      <c r="B23075">
        <v>15</v>
      </c>
    </row>
    <row r="23076" spans="1:2" x14ac:dyDescent="0.25">
      <c r="A23076" s="1">
        <v>698756937770801</v>
      </c>
      <c r="B23076">
        <v>15</v>
      </c>
    </row>
    <row r="23077" spans="1:2" x14ac:dyDescent="0.25">
      <c r="A23077" s="1">
        <v>836572079256954</v>
      </c>
      <c r="B23077">
        <v>15</v>
      </c>
    </row>
    <row r="23078" spans="1:2" x14ac:dyDescent="0.25">
      <c r="A23078" s="1">
        <v>518717148609094</v>
      </c>
      <c r="B23078">
        <v>15</v>
      </c>
    </row>
    <row r="23079" spans="1:2" x14ac:dyDescent="0.25">
      <c r="A23079" s="1">
        <v>203019055982609</v>
      </c>
      <c r="B23079">
        <v>15</v>
      </c>
    </row>
    <row r="23080" spans="1:2" x14ac:dyDescent="0.25">
      <c r="A23080" s="1">
        <v>926112501011189</v>
      </c>
      <c r="B23080">
        <v>15</v>
      </c>
    </row>
    <row r="23081" spans="1:2" x14ac:dyDescent="0.25">
      <c r="A23081" s="1">
        <v>632280873307066</v>
      </c>
      <c r="B23081">
        <v>15</v>
      </c>
    </row>
    <row r="23082" spans="1:2" x14ac:dyDescent="0.25">
      <c r="A23082" s="1">
        <v>470463576637120</v>
      </c>
      <c r="B23082">
        <v>15</v>
      </c>
    </row>
    <row r="23083" spans="1:2" x14ac:dyDescent="0.25">
      <c r="A23083" s="1">
        <v>504286247173520</v>
      </c>
      <c r="B23083">
        <v>15</v>
      </c>
    </row>
    <row r="23084" spans="1:2" x14ac:dyDescent="0.25">
      <c r="A23084" s="1">
        <v>954007416966940</v>
      </c>
      <c r="B23084">
        <v>15</v>
      </c>
    </row>
    <row r="23085" spans="1:2" x14ac:dyDescent="0.25">
      <c r="A23085" s="1">
        <v>971951788962781</v>
      </c>
      <c r="B23085">
        <v>15</v>
      </c>
    </row>
    <row r="23086" spans="1:2" x14ac:dyDescent="0.25">
      <c r="A23086" s="1">
        <v>917685351252618</v>
      </c>
      <c r="B23086">
        <v>15</v>
      </c>
    </row>
    <row r="23087" spans="1:2" x14ac:dyDescent="0.25">
      <c r="A23087" s="1">
        <v>209088394106939</v>
      </c>
      <c r="B23087">
        <v>15</v>
      </c>
    </row>
    <row r="23088" spans="1:2" x14ac:dyDescent="0.25">
      <c r="A23088" s="1">
        <v>540510891997309</v>
      </c>
      <c r="B23088">
        <v>15</v>
      </c>
    </row>
    <row r="23089" spans="1:2" x14ac:dyDescent="0.25">
      <c r="A23089" s="1">
        <v>396309572109704</v>
      </c>
      <c r="B23089">
        <v>15</v>
      </c>
    </row>
    <row r="23090" spans="1:2" x14ac:dyDescent="0.25">
      <c r="A23090" s="1">
        <v>660467698445654</v>
      </c>
      <c r="B23090">
        <v>15</v>
      </c>
    </row>
    <row r="23091" spans="1:2" x14ac:dyDescent="0.25">
      <c r="A23091" s="1">
        <v>304548331825500</v>
      </c>
      <c r="B23091">
        <v>15</v>
      </c>
    </row>
    <row r="23092" spans="1:2" x14ac:dyDescent="0.25">
      <c r="A23092" s="1">
        <v>543610366037609</v>
      </c>
      <c r="B23092">
        <v>15</v>
      </c>
    </row>
    <row r="23093" spans="1:2" x14ac:dyDescent="0.25">
      <c r="A23093" s="1">
        <v>727297940452341</v>
      </c>
      <c r="B23093">
        <v>15</v>
      </c>
    </row>
    <row r="23094" spans="1:2" x14ac:dyDescent="0.25">
      <c r="A23094" s="1">
        <v>872641115017233</v>
      </c>
      <c r="B23094">
        <v>15</v>
      </c>
    </row>
    <row r="23095" spans="1:2" x14ac:dyDescent="0.25">
      <c r="A23095" s="1">
        <v>245378225832811</v>
      </c>
      <c r="B23095">
        <v>15</v>
      </c>
    </row>
    <row r="23096" spans="1:2" x14ac:dyDescent="0.25">
      <c r="A23096" s="1">
        <v>101465125725137</v>
      </c>
      <c r="B23096">
        <v>15</v>
      </c>
    </row>
    <row r="23097" spans="1:2" x14ac:dyDescent="0.25">
      <c r="A23097" s="1">
        <v>151563598284734</v>
      </c>
      <c r="B23097">
        <v>15</v>
      </c>
    </row>
    <row r="23098" spans="1:2" x14ac:dyDescent="0.25">
      <c r="A23098" s="1">
        <v>653619379615749</v>
      </c>
      <c r="B23098">
        <v>15</v>
      </c>
    </row>
    <row r="23099" spans="1:2" x14ac:dyDescent="0.25">
      <c r="A23099" s="1">
        <v>754642756865170</v>
      </c>
      <c r="B23099">
        <v>15</v>
      </c>
    </row>
    <row r="23100" spans="1:2" x14ac:dyDescent="0.25">
      <c r="A23100" s="1">
        <v>468019197127353</v>
      </c>
      <c r="B23100">
        <v>15</v>
      </c>
    </row>
    <row r="23101" spans="1:2" x14ac:dyDescent="0.25">
      <c r="A23101" s="1">
        <v>185931120263984</v>
      </c>
      <c r="B23101">
        <v>15</v>
      </c>
    </row>
    <row r="23102" spans="1:2" x14ac:dyDescent="0.25">
      <c r="A23102" s="1">
        <v>580631330119952</v>
      </c>
      <c r="B23102">
        <v>15</v>
      </c>
    </row>
    <row r="23103" spans="1:2" x14ac:dyDescent="0.25">
      <c r="A23103" s="1">
        <v>463068028539785</v>
      </c>
      <c r="B23103">
        <v>15</v>
      </c>
    </row>
    <row r="23104" spans="1:2" x14ac:dyDescent="0.25">
      <c r="A23104" s="1">
        <v>887540769626427</v>
      </c>
      <c r="B23104">
        <v>15</v>
      </c>
    </row>
    <row r="23105" spans="1:2" x14ac:dyDescent="0.25">
      <c r="A23105" s="1">
        <v>152903584454858</v>
      </c>
      <c r="B23105">
        <v>15</v>
      </c>
    </row>
    <row r="23106" spans="1:2" x14ac:dyDescent="0.25">
      <c r="A23106" s="1">
        <v>174346128486641</v>
      </c>
      <c r="B23106">
        <v>15</v>
      </c>
    </row>
    <row r="23107" spans="1:2" x14ac:dyDescent="0.25">
      <c r="A23107" s="1">
        <v>710171981276855</v>
      </c>
      <c r="B23107">
        <v>15</v>
      </c>
    </row>
    <row r="23108" spans="1:2" x14ac:dyDescent="0.25">
      <c r="A23108" s="1">
        <v>242894716307078</v>
      </c>
      <c r="B23108">
        <v>15</v>
      </c>
    </row>
    <row r="23109" spans="1:2" x14ac:dyDescent="0.25">
      <c r="A23109" s="1">
        <v>360626334104181</v>
      </c>
      <c r="B23109">
        <v>15</v>
      </c>
    </row>
    <row r="23110" spans="1:2" x14ac:dyDescent="0.25">
      <c r="A23110" s="1">
        <v>440742295289876</v>
      </c>
      <c r="B23110">
        <v>15</v>
      </c>
    </row>
    <row r="23111" spans="1:2" x14ac:dyDescent="0.25">
      <c r="A23111" s="1">
        <v>949052005339426</v>
      </c>
      <c r="B23111">
        <v>15</v>
      </c>
    </row>
    <row r="23112" spans="1:2" x14ac:dyDescent="0.25">
      <c r="A23112" s="1">
        <v>679073539906327</v>
      </c>
      <c r="B23112">
        <v>15</v>
      </c>
    </row>
    <row r="23113" spans="1:2" x14ac:dyDescent="0.25">
      <c r="A23113" s="1">
        <v>821031332554386</v>
      </c>
      <c r="B23113">
        <v>15</v>
      </c>
    </row>
    <row r="23114" spans="1:2" x14ac:dyDescent="0.25">
      <c r="A23114" s="1">
        <v>852478170793054</v>
      </c>
      <c r="B23114">
        <v>15</v>
      </c>
    </row>
    <row r="23115" spans="1:2" x14ac:dyDescent="0.25">
      <c r="A23115" s="1">
        <v>664396212162173</v>
      </c>
      <c r="B23115">
        <v>15</v>
      </c>
    </row>
    <row r="23116" spans="1:2" x14ac:dyDescent="0.25">
      <c r="A23116" s="1">
        <v>456574019494143</v>
      </c>
      <c r="B23116">
        <v>15</v>
      </c>
    </row>
    <row r="23117" spans="1:2" x14ac:dyDescent="0.25">
      <c r="A23117" s="1">
        <v>247835020351581</v>
      </c>
      <c r="B23117">
        <v>15</v>
      </c>
    </row>
    <row r="23118" spans="1:2" x14ac:dyDescent="0.25">
      <c r="A23118" s="1">
        <v>621775643263739</v>
      </c>
      <c r="B23118">
        <v>15</v>
      </c>
    </row>
    <row r="23119" spans="1:2" x14ac:dyDescent="0.25">
      <c r="A23119" s="1">
        <v>594028084540198</v>
      </c>
      <c r="B23119">
        <v>15</v>
      </c>
    </row>
    <row r="23120" spans="1:2" x14ac:dyDescent="0.25">
      <c r="A23120" s="1">
        <v>724581597078454</v>
      </c>
      <c r="B23120">
        <v>15</v>
      </c>
    </row>
    <row r="23121" spans="1:2" x14ac:dyDescent="0.25">
      <c r="A23121" s="1">
        <v>944585726495606</v>
      </c>
      <c r="B23121">
        <v>15</v>
      </c>
    </row>
    <row r="23122" spans="1:2" x14ac:dyDescent="0.25">
      <c r="A23122" s="1">
        <v>307800045217856</v>
      </c>
      <c r="B23122">
        <v>15</v>
      </c>
    </row>
    <row r="23123" spans="1:2" x14ac:dyDescent="0.25">
      <c r="A23123" s="1">
        <v>157720826711752</v>
      </c>
      <c r="B23123">
        <v>15</v>
      </c>
    </row>
    <row r="23124" spans="1:2" x14ac:dyDescent="0.25">
      <c r="A23124" s="1">
        <v>625545103073304</v>
      </c>
      <c r="B23124">
        <v>15</v>
      </c>
    </row>
    <row r="23125" spans="1:2" x14ac:dyDescent="0.25">
      <c r="A23125" s="1">
        <v>921178137224500</v>
      </c>
      <c r="B23125">
        <v>15</v>
      </c>
    </row>
    <row r="23126" spans="1:2" x14ac:dyDescent="0.25">
      <c r="A23126" s="1">
        <v>690493300794926</v>
      </c>
      <c r="B23126">
        <v>15</v>
      </c>
    </row>
    <row r="23127" spans="1:2" x14ac:dyDescent="0.25">
      <c r="A23127" s="1">
        <v>110619777029984</v>
      </c>
      <c r="B23127">
        <v>15</v>
      </c>
    </row>
    <row r="23128" spans="1:2" x14ac:dyDescent="0.25">
      <c r="A23128" s="1">
        <v>964847854407080</v>
      </c>
      <c r="B23128">
        <v>15</v>
      </c>
    </row>
    <row r="23129" spans="1:2" x14ac:dyDescent="0.25">
      <c r="A23129" s="1">
        <v>614539264548962</v>
      </c>
      <c r="B23129">
        <v>15</v>
      </c>
    </row>
    <row r="23130" spans="1:2" x14ac:dyDescent="0.25">
      <c r="A23130" s="1">
        <v>683874832400283</v>
      </c>
      <c r="B23130">
        <v>15</v>
      </c>
    </row>
    <row r="23131" spans="1:2" x14ac:dyDescent="0.25">
      <c r="A23131" s="1">
        <v>907052624932299</v>
      </c>
      <c r="B23131">
        <v>15</v>
      </c>
    </row>
    <row r="23132" spans="1:2" x14ac:dyDescent="0.25">
      <c r="A23132" s="1">
        <v>537824066045623</v>
      </c>
      <c r="B23132">
        <v>15</v>
      </c>
    </row>
    <row r="23133" spans="1:2" x14ac:dyDescent="0.25">
      <c r="A23133" s="1">
        <v>187326282314618</v>
      </c>
      <c r="B23133">
        <v>15</v>
      </c>
    </row>
    <row r="23134" spans="1:2" x14ac:dyDescent="0.25">
      <c r="A23134" s="1">
        <v>116797937649362</v>
      </c>
      <c r="B23134">
        <v>15</v>
      </c>
    </row>
    <row r="23135" spans="1:2" x14ac:dyDescent="0.25">
      <c r="A23135" s="1">
        <v>783743803353185</v>
      </c>
      <c r="B23135">
        <v>15</v>
      </c>
    </row>
    <row r="23136" spans="1:2" x14ac:dyDescent="0.25">
      <c r="A23136" s="1">
        <v>364379003694158</v>
      </c>
      <c r="B23136">
        <v>15</v>
      </c>
    </row>
    <row r="23137" spans="1:2" x14ac:dyDescent="0.25">
      <c r="A23137" s="1">
        <v>238247240694821</v>
      </c>
      <c r="B23137">
        <v>15</v>
      </c>
    </row>
    <row r="23138" spans="1:2" x14ac:dyDescent="0.25">
      <c r="A23138" s="1">
        <v>916410694533614</v>
      </c>
      <c r="B23138">
        <v>15</v>
      </c>
    </row>
    <row r="23139" spans="1:2" x14ac:dyDescent="0.25">
      <c r="A23139" s="1">
        <v>741077076497025</v>
      </c>
      <c r="B23139">
        <v>15</v>
      </c>
    </row>
    <row r="23140" spans="1:2" x14ac:dyDescent="0.25">
      <c r="A23140" s="1">
        <v>143419420204525</v>
      </c>
      <c r="B23140">
        <v>15</v>
      </c>
    </row>
    <row r="23141" spans="1:2" x14ac:dyDescent="0.25">
      <c r="A23141" s="1">
        <v>761035747838363</v>
      </c>
      <c r="B23141">
        <v>15</v>
      </c>
    </row>
    <row r="23142" spans="1:2" x14ac:dyDescent="0.25">
      <c r="A23142" s="1">
        <v>475787343726972</v>
      </c>
      <c r="B23142">
        <v>15</v>
      </c>
    </row>
    <row r="23143" spans="1:2" x14ac:dyDescent="0.25">
      <c r="A23143" s="1">
        <v>671876179895527</v>
      </c>
      <c r="B23143">
        <v>15</v>
      </c>
    </row>
    <row r="23144" spans="1:2" x14ac:dyDescent="0.25">
      <c r="A23144" s="1">
        <v>519813798949377</v>
      </c>
      <c r="B23144">
        <v>15</v>
      </c>
    </row>
    <row r="23145" spans="1:2" x14ac:dyDescent="0.25">
      <c r="A23145" s="1">
        <v>271061840426066</v>
      </c>
      <c r="B23145">
        <v>15</v>
      </c>
    </row>
    <row r="23146" spans="1:2" x14ac:dyDescent="0.25">
      <c r="A23146" s="1">
        <v>361502491846367</v>
      </c>
      <c r="B23146">
        <v>15</v>
      </c>
    </row>
    <row r="23147" spans="1:2" x14ac:dyDescent="0.25">
      <c r="A23147" s="1">
        <v>975096364725415</v>
      </c>
      <c r="B23147">
        <v>15</v>
      </c>
    </row>
    <row r="23148" spans="1:2" x14ac:dyDescent="0.25">
      <c r="A23148" s="1">
        <v>734506710792349</v>
      </c>
      <c r="B23148">
        <v>15</v>
      </c>
    </row>
    <row r="23149" spans="1:2" x14ac:dyDescent="0.25">
      <c r="A23149" s="1">
        <v>744200361796559</v>
      </c>
      <c r="B23149">
        <v>15</v>
      </c>
    </row>
    <row r="23150" spans="1:2" x14ac:dyDescent="0.25">
      <c r="A23150" s="1">
        <v>253137402314428</v>
      </c>
      <c r="B23150">
        <v>15</v>
      </c>
    </row>
    <row r="23151" spans="1:2" x14ac:dyDescent="0.25">
      <c r="A23151" s="1">
        <v>651491800672648</v>
      </c>
      <c r="B23151">
        <v>15</v>
      </c>
    </row>
    <row r="23152" spans="1:2" x14ac:dyDescent="0.25">
      <c r="A23152" s="1">
        <v>141588640894012</v>
      </c>
      <c r="B23152">
        <v>15</v>
      </c>
    </row>
    <row r="23153" spans="1:2" x14ac:dyDescent="0.25">
      <c r="A23153" s="1">
        <v>284135905367090</v>
      </c>
      <c r="B23153">
        <v>15</v>
      </c>
    </row>
    <row r="23154" spans="1:2" x14ac:dyDescent="0.25">
      <c r="A23154" s="1">
        <v>370687272720266</v>
      </c>
      <c r="B23154">
        <v>15</v>
      </c>
    </row>
    <row r="23155" spans="1:2" x14ac:dyDescent="0.25">
      <c r="A23155" s="1">
        <v>449896275475540</v>
      </c>
      <c r="B23155">
        <v>15</v>
      </c>
    </row>
    <row r="23156" spans="1:2" x14ac:dyDescent="0.25">
      <c r="A23156" s="1">
        <v>732753103130282</v>
      </c>
      <c r="B23156">
        <v>15</v>
      </c>
    </row>
    <row r="23157" spans="1:2" x14ac:dyDescent="0.25">
      <c r="A23157" s="1">
        <v>674394158809331</v>
      </c>
      <c r="B23157">
        <v>15</v>
      </c>
    </row>
    <row r="23158" spans="1:2" x14ac:dyDescent="0.25">
      <c r="A23158" s="1">
        <v>715859069557056</v>
      </c>
      <c r="B23158">
        <v>15</v>
      </c>
    </row>
    <row r="23159" spans="1:2" x14ac:dyDescent="0.25">
      <c r="A23159" s="1">
        <v>350627359207457</v>
      </c>
      <c r="B23159">
        <v>15</v>
      </c>
    </row>
    <row r="23160" spans="1:2" x14ac:dyDescent="0.25">
      <c r="A23160" s="1">
        <v>171721239958538</v>
      </c>
      <c r="B23160">
        <v>15</v>
      </c>
    </row>
    <row r="23161" spans="1:2" x14ac:dyDescent="0.25">
      <c r="A23161" s="1">
        <v>133427970291940</v>
      </c>
      <c r="B23161">
        <v>15</v>
      </c>
    </row>
    <row r="23162" spans="1:2" x14ac:dyDescent="0.25">
      <c r="A23162" s="1">
        <v>790381214465925</v>
      </c>
      <c r="B23162">
        <v>15</v>
      </c>
    </row>
    <row r="23163" spans="1:2" x14ac:dyDescent="0.25">
      <c r="A23163" s="1">
        <v>410995718541075</v>
      </c>
      <c r="B23163">
        <v>15</v>
      </c>
    </row>
    <row r="23164" spans="1:2" x14ac:dyDescent="0.25">
      <c r="A23164" s="1">
        <v>576106194245514</v>
      </c>
      <c r="B23164">
        <v>15</v>
      </c>
    </row>
    <row r="23165" spans="1:2" x14ac:dyDescent="0.25">
      <c r="A23165" s="1">
        <v>277163613692088</v>
      </c>
      <c r="B23165">
        <v>15</v>
      </c>
    </row>
    <row r="23166" spans="1:2" x14ac:dyDescent="0.25">
      <c r="A23166" s="1">
        <v>841477306765310</v>
      </c>
      <c r="B23166">
        <v>15</v>
      </c>
    </row>
    <row r="23167" spans="1:2" x14ac:dyDescent="0.25">
      <c r="A23167" s="1">
        <v>194643472819828</v>
      </c>
      <c r="B23167">
        <v>15</v>
      </c>
    </row>
    <row r="23168" spans="1:2" x14ac:dyDescent="0.25">
      <c r="A23168" s="1">
        <v>407962724285528</v>
      </c>
      <c r="B23168">
        <v>15</v>
      </c>
    </row>
    <row r="23169" spans="1:2" x14ac:dyDescent="0.25">
      <c r="A23169" s="1">
        <v>444956382547157</v>
      </c>
      <c r="B23169">
        <v>15</v>
      </c>
    </row>
    <row r="23170" spans="1:2" x14ac:dyDescent="0.25">
      <c r="A23170" s="1">
        <v>368820963933140</v>
      </c>
      <c r="B23170">
        <v>15</v>
      </c>
    </row>
    <row r="23171" spans="1:2" x14ac:dyDescent="0.25">
      <c r="A23171" s="1">
        <v>504380310722887</v>
      </c>
      <c r="B23171">
        <v>15</v>
      </c>
    </row>
    <row r="23172" spans="1:2" x14ac:dyDescent="0.25">
      <c r="A23172" s="1">
        <v>107804120983312</v>
      </c>
      <c r="B23172">
        <v>15</v>
      </c>
    </row>
    <row r="23173" spans="1:2" x14ac:dyDescent="0.25">
      <c r="A23173" s="1">
        <v>242380766107288</v>
      </c>
      <c r="B23173">
        <v>15</v>
      </c>
    </row>
    <row r="23174" spans="1:2" x14ac:dyDescent="0.25">
      <c r="A23174" s="1">
        <v>661023202331751</v>
      </c>
      <c r="B23174">
        <v>15</v>
      </c>
    </row>
    <row r="23175" spans="1:2" x14ac:dyDescent="0.25">
      <c r="A23175" s="1">
        <v>510914264353053</v>
      </c>
      <c r="B23175">
        <v>15</v>
      </c>
    </row>
    <row r="23176" spans="1:2" x14ac:dyDescent="0.25">
      <c r="A23176" s="1">
        <v>888623394534037</v>
      </c>
      <c r="B23176">
        <v>15</v>
      </c>
    </row>
    <row r="23177" spans="1:2" x14ac:dyDescent="0.25">
      <c r="A23177" s="1">
        <v>859775280578538</v>
      </c>
      <c r="B23177">
        <v>15</v>
      </c>
    </row>
    <row r="23178" spans="1:2" x14ac:dyDescent="0.25">
      <c r="A23178" s="1">
        <v>482391352237418</v>
      </c>
      <c r="B23178">
        <v>15</v>
      </c>
    </row>
    <row r="23179" spans="1:2" x14ac:dyDescent="0.25">
      <c r="A23179" s="1">
        <v>289940912078531</v>
      </c>
      <c r="B23179">
        <v>15</v>
      </c>
    </row>
    <row r="23180" spans="1:2" x14ac:dyDescent="0.25">
      <c r="A23180" s="1">
        <v>337111779289477</v>
      </c>
      <c r="B23180">
        <v>15</v>
      </c>
    </row>
    <row r="23181" spans="1:2" x14ac:dyDescent="0.25">
      <c r="A23181" s="1">
        <v>146405219535393</v>
      </c>
      <c r="B23181">
        <v>15</v>
      </c>
    </row>
    <row r="23182" spans="1:2" x14ac:dyDescent="0.25">
      <c r="A23182" s="1">
        <v>530212984265769</v>
      </c>
      <c r="B23182">
        <v>15</v>
      </c>
    </row>
    <row r="23183" spans="1:2" x14ac:dyDescent="0.25">
      <c r="A23183" s="1">
        <v>339422840762090</v>
      </c>
      <c r="B23183">
        <v>15</v>
      </c>
    </row>
    <row r="23184" spans="1:2" x14ac:dyDescent="0.25">
      <c r="A23184" s="1">
        <v>336874648847359</v>
      </c>
      <c r="B23184">
        <v>15</v>
      </c>
    </row>
    <row r="23185" spans="1:2" x14ac:dyDescent="0.25">
      <c r="A23185" s="1">
        <v>249004251989324</v>
      </c>
      <c r="B23185">
        <v>15</v>
      </c>
    </row>
    <row r="23186" spans="1:2" x14ac:dyDescent="0.25">
      <c r="A23186" s="1">
        <v>371380458074205</v>
      </c>
      <c r="B23186">
        <v>15</v>
      </c>
    </row>
    <row r="23187" spans="1:2" x14ac:dyDescent="0.25">
      <c r="A23187" s="1">
        <v>691728246559437</v>
      </c>
      <c r="B23187">
        <v>15</v>
      </c>
    </row>
    <row r="23188" spans="1:2" x14ac:dyDescent="0.25">
      <c r="A23188" s="1">
        <v>768116528616198</v>
      </c>
      <c r="B23188">
        <v>15</v>
      </c>
    </row>
    <row r="23189" spans="1:2" x14ac:dyDescent="0.25">
      <c r="A23189" s="1">
        <v>444110514829754</v>
      </c>
      <c r="B23189">
        <v>15</v>
      </c>
    </row>
    <row r="23190" spans="1:2" x14ac:dyDescent="0.25">
      <c r="A23190" s="1">
        <v>431743486967834</v>
      </c>
      <c r="B23190">
        <v>15</v>
      </c>
    </row>
    <row r="23191" spans="1:2" x14ac:dyDescent="0.25">
      <c r="A23191" s="1">
        <v>902271686809124</v>
      </c>
      <c r="B23191">
        <v>15</v>
      </c>
    </row>
    <row r="23192" spans="1:2" x14ac:dyDescent="0.25">
      <c r="A23192" s="1">
        <v>565193980442726</v>
      </c>
      <c r="B23192">
        <v>15</v>
      </c>
    </row>
    <row r="23193" spans="1:2" x14ac:dyDescent="0.25">
      <c r="A23193" s="1">
        <v>850902335888128</v>
      </c>
      <c r="B23193">
        <v>15</v>
      </c>
    </row>
    <row r="23194" spans="1:2" x14ac:dyDescent="0.25">
      <c r="A23194" s="1">
        <v>722568917306574</v>
      </c>
      <c r="B23194">
        <v>15</v>
      </c>
    </row>
    <row r="23195" spans="1:2" x14ac:dyDescent="0.25">
      <c r="A23195" s="1">
        <v>637715747724921</v>
      </c>
      <c r="B23195">
        <v>15</v>
      </c>
    </row>
    <row r="23196" spans="1:2" x14ac:dyDescent="0.25">
      <c r="A23196" s="1">
        <v>622395993541363</v>
      </c>
      <c r="B23196">
        <v>15</v>
      </c>
    </row>
    <row r="23197" spans="1:2" x14ac:dyDescent="0.25">
      <c r="A23197" s="1">
        <v>166150817054780</v>
      </c>
      <c r="B23197">
        <v>15</v>
      </c>
    </row>
    <row r="23198" spans="1:2" x14ac:dyDescent="0.25">
      <c r="A23198" s="1">
        <v>730335005948762</v>
      </c>
      <c r="B23198">
        <v>15</v>
      </c>
    </row>
    <row r="23199" spans="1:2" x14ac:dyDescent="0.25">
      <c r="A23199" s="1">
        <v>599727509908891</v>
      </c>
      <c r="B23199">
        <v>15</v>
      </c>
    </row>
    <row r="23200" spans="1:2" x14ac:dyDescent="0.25">
      <c r="A23200" s="1">
        <v>734732509966409</v>
      </c>
      <c r="B23200">
        <v>15</v>
      </c>
    </row>
    <row r="23201" spans="1:2" x14ac:dyDescent="0.25">
      <c r="A23201" s="1">
        <v>192505745381570</v>
      </c>
      <c r="B23201">
        <v>15</v>
      </c>
    </row>
    <row r="23202" spans="1:2" x14ac:dyDescent="0.25">
      <c r="A23202" s="1">
        <v>960209395281199</v>
      </c>
      <c r="B23202">
        <v>15</v>
      </c>
    </row>
    <row r="23203" spans="1:2" x14ac:dyDescent="0.25">
      <c r="A23203" s="1">
        <v>877403078898617</v>
      </c>
      <c r="B23203">
        <v>15</v>
      </c>
    </row>
    <row r="23204" spans="1:2" x14ac:dyDescent="0.25">
      <c r="A23204" s="1">
        <v>807483728995814</v>
      </c>
      <c r="B23204">
        <v>15</v>
      </c>
    </row>
    <row r="23205" spans="1:2" x14ac:dyDescent="0.25">
      <c r="A23205" s="1">
        <v>579580255871222</v>
      </c>
      <c r="B23205">
        <v>15</v>
      </c>
    </row>
    <row r="23206" spans="1:2" x14ac:dyDescent="0.25">
      <c r="A23206" s="1">
        <v>148664342627736</v>
      </c>
      <c r="B23206">
        <v>15</v>
      </c>
    </row>
    <row r="23207" spans="1:2" x14ac:dyDescent="0.25">
      <c r="A23207" s="1">
        <v>140139768443395</v>
      </c>
      <c r="B23207">
        <v>15</v>
      </c>
    </row>
    <row r="23208" spans="1:2" x14ac:dyDescent="0.25">
      <c r="A23208" s="1">
        <v>516190033396269</v>
      </c>
      <c r="B23208">
        <v>15</v>
      </c>
    </row>
    <row r="23209" spans="1:2" x14ac:dyDescent="0.25">
      <c r="A23209" s="1">
        <v>613728237685619</v>
      </c>
      <c r="B23209">
        <v>15</v>
      </c>
    </row>
    <row r="23210" spans="1:2" x14ac:dyDescent="0.25">
      <c r="A23210" s="1">
        <v>923169129737091</v>
      </c>
      <c r="B23210">
        <v>15</v>
      </c>
    </row>
    <row r="23211" spans="1:2" x14ac:dyDescent="0.25">
      <c r="A23211" s="1">
        <v>245624089094471</v>
      </c>
      <c r="B23211">
        <v>15</v>
      </c>
    </row>
    <row r="23212" spans="1:2" x14ac:dyDescent="0.25">
      <c r="A23212" s="1">
        <v>136128902655109</v>
      </c>
      <c r="B23212">
        <v>15</v>
      </c>
    </row>
    <row r="23213" spans="1:2" x14ac:dyDescent="0.25">
      <c r="A23213" s="1">
        <v>455632756701219</v>
      </c>
      <c r="B23213">
        <v>15</v>
      </c>
    </row>
    <row r="23214" spans="1:2" x14ac:dyDescent="0.25">
      <c r="A23214" s="1">
        <v>909832909435289</v>
      </c>
      <c r="B23214">
        <v>15</v>
      </c>
    </row>
    <row r="23215" spans="1:2" x14ac:dyDescent="0.25">
      <c r="A23215" s="1">
        <v>984684991167098</v>
      </c>
      <c r="B23215">
        <v>15</v>
      </c>
    </row>
    <row r="23216" spans="1:2" x14ac:dyDescent="0.25">
      <c r="A23216" s="1">
        <v>803140192368293</v>
      </c>
      <c r="B23216">
        <v>15</v>
      </c>
    </row>
    <row r="23217" spans="1:2" x14ac:dyDescent="0.25">
      <c r="A23217" s="1">
        <v>297115981802970</v>
      </c>
      <c r="B23217">
        <v>15</v>
      </c>
    </row>
    <row r="23218" spans="1:2" x14ac:dyDescent="0.25">
      <c r="A23218" s="1">
        <v>293594352319048</v>
      </c>
      <c r="B23218">
        <v>15</v>
      </c>
    </row>
    <row r="23219" spans="1:2" x14ac:dyDescent="0.25">
      <c r="A23219" s="1">
        <v>658907792556757</v>
      </c>
      <c r="B23219">
        <v>15</v>
      </c>
    </row>
    <row r="23220" spans="1:2" x14ac:dyDescent="0.25">
      <c r="A23220" s="1">
        <v>740637343385597</v>
      </c>
      <c r="B23220">
        <v>15</v>
      </c>
    </row>
    <row r="23221" spans="1:2" x14ac:dyDescent="0.25">
      <c r="A23221" s="1">
        <v>910241023086404</v>
      </c>
      <c r="B23221">
        <v>15</v>
      </c>
    </row>
    <row r="23222" spans="1:2" x14ac:dyDescent="0.25">
      <c r="A23222" s="1">
        <v>468289386565360</v>
      </c>
      <c r="B23222">
        <v>15</v>
      </c>
    </row>
    <row r="23223" spans="1:2" x14ac:dyDescent="0.25">
      <c r="A23223" s="1">
        <v>740965625942221</v>
      </c>
      <c r="B23223">
        <v>15</v>
      </c>
    </row>
    <row r="23224" spans="1:2" x14ac:dyDescent="0.25">
      <c r="A23224" s="1">
        <v>735329341068718</v>
      </c>
      <c r="B23224">
        <v>15</v>
      </c>
    </row>
    <row r="23225" spans="1:2" x14ac:dyDescent="0.25">
      <c r="A23225" s="1">
        <v>166737160562857</v>
      </c>
      <c r="B23225">
        <v>15</v>
      </c>
    </row>
    <row r="23226" spans="1:2" x14ac:dyDescent="0.25">
      <c r="A23226" s="1">
        <v>454325257049587</v>
      </c>
      <c r="B23226">
        <v>15</v>
      </c>
    </row>
    <row r="23227" spans="1:2" x14ac:dyDescent="0.25">
      <c r="A23227" s="1">
        <v>116013464235724</v>
      </c>
      <c r="B23227">
        <v>15</v>
      </c>
    </row>
    <row r="23228" spans="1:2" x14ac:dyDescent="0.25">
      <c r="A23228" s="1">
        <v>555639553965657</v>
      </c>
      <c r="B23228">
        <v>15</v>
      </c>
    </row>
    <row r="23229" spans="1:2" x14ac:dyDescent="0.25">
      <c r="A23229" s="1">
        <v>614098442199083</v>
      </c>
      <c r="B23229">
        <v>15</v>
      </c>
    </row>
    <row r="23230" spans="1:2" x14ac:dyDescent="0.25">
      <c r="A23230" s="1">
        <v>828350360778272</v>
      </c>
      <c r="B23230">
        <v>15</v>
      </c>
    </row>
    <row r="23231" spans="1:2" x14ac:dyDescent="0.25">
      <c r="A23231" s="1">
        <v>702118722215947</v>
      </c>
      <c r="B23231">
        <v>15</v>
      </c>
    </row>
    <row r="23232" spans="1:2" x14ac:dyDescent="0.25">
      <c r="A23232" s="1">
        <v>892184640716984</v>
      </c>
      <c r="B23232">
        <v>15</v>
      </c>
    </row>
    <row r="23233" spans="1:2" x14ac:dyDescent="0.25">
      <c r="A23233" s="1">
        <v>780526950432375</v>
      </c>
      <c r="B23233">
        <v>15</v>
      </c>
    </row>
    <row r="23234" spans="1:2" x14ac:dyDescent="0.25">
      <c r="A23234" s="1">
        <v>982207444184507</v>
      </c>
      <c r="B23234">
        <v>15</v>
      </c>
    </row>
    <row r="23235" spans="1:2" x14ac:dyDescent="0.25">
      <c r="A23235" s="1">
        <v>551365231840095</v>
      </c>
      <c r="B23235">
        <v>15</v>
      </c>
    </row>
    <row r="23236" spans="1:2" x14ac:dyDescent="0.25">
      <c r="A23236" s="1">
        <v>865711677968231</v>
      </c>
      <c r="B23236">
        <v>15</v>
      </c>
    </row>
    <row r="23237" spans="1:2" x14ac:dyDescent="0.25">
      <c r="A23237" s="1">
        <v>319868011041391</v>
      </c>
      <c r="B23237">
        <v>15</v>
      </c>
    </row>
    <row r="23238" spans="1:2" x14ac:dyDescent="0.25">
      <c r="A23238" s="1">
        <v>140173159358126</v>
      </c>
      <c r="B23238">
        <v>15</v>
      </c>
    </row>
    <row r="23239" spans="1:2" x14ac:dyDescent="0.25">
      <c r="A23239" s="1">
        <v>739232650831763</v>
      </c>
      <c r="B23239">
        <v>15</v>
      </c>
    </row>
    <row r="23240" spans="1:2" x14ac:dyDescent="0.25">
      <c r="A23240" s="1">
        <v>284384736900302</v>
      </c>
      <c r="B23240">
        <v>15</v>
      </c>
    </row>
    <row r="23241" spans="1:2" x14ac:dyDescent="0.25">
      <c r="A23241" s="1">
        <v>547608595383921</v>
      </c>
      <c r="B23241">
        <v>15</v>
      </c>
    </row>
    <row r="23242" spans="1:2" x14ac:dyDescent="0.25">
      <c r="A23242" s="1">
        <v>681296055582589</v>
      </c>
      <c r="B23242">
        <v>15</v>
      </c>
    </row>
    <row r="23243" spans="1:2" x14ac:dyDescent="0.25">
      <c r="A23243" s="1">
        <v>980937551271426</v>
      </c>
      <c r="B23243">
        <v>15</v>
      </c>
    </row>
    <row r="23244" spans="1:2" x14ac:dyDescent="0.25">
      <c r="A23244" s="1">
        <v>339189005496120</v>
      </c>
      <c r="B23244">
        <v>15</v>
      </c>
    </row>
    <row r="23245" spans="1:2" x14ac:dyDescent="0.25">
      <c r="A23245" s="1">
        <v>291315843959129</v>
      </c>
      <c r="B23245">
        <v>15</v>
      </c>
    </row>
    <row r="23246" spans="1:2" x14ac:dyDescent="0.25">
      <c r="A23246" s="1">
        <v>481148047719969</v>
      </c>
      <c r="B23246">
        <v>15</v>
      </c>
    </row>
    <row r="23247" spans="1:2" x14ac:dyDescent="0.25">
      <c r="A23247" s="1">
        <v>335247237754162</v>
      </c>
      <c r="B23247">
        <v>15</v>
      </c>
    </row>
    <row r="23248" spans="1:2" x14ac:dyDescent="0.25">
      <c r="A23248" s="1">
        <v>604865162309259</v>
      </c>
      <c r="B23248">
        <v>15</v>
      </c>
    </row>
    <row r="23249" spans="1:2" x14ac:dyDescent="0.25">
      <c r="A23249" s="1">
        <v>850116385934673</v>
      </c>
      <c r="B23249">
        <v>15</v>
      </c>
    </row>
    <row r="23250" spans="1:2" x14ac:dyDescent="0.25">
      <c r="A23250" s="1">
        <v>912379489320804</v>
      </c>
      <c r="B23250">
        <v>15</v>
      </c>
    </row>
    <row r="23251" spans="1:2" x14ac:dyDescent="0.25">
      <c r="A23251" s="1">
        <v>195762620098168</v>
      </c>
      <c r="B23251">
        <v>15</v>
      </c>
    </row>
    <row r="23252" spans="1:2" x14ac:dyDescent="0.25">
      <c r="A23252" s="1">
        <v>370118409648560</v>
      </c>
      <c r="B23252">
        <v>15</v>
      </c>
    </row>
    <row r="23253" spans="1:2" x14ac:dyDescent="0.25">
      <c r="A23253" s="1">
        <v>360777515294798</v>
      </c>
      <c r="B23253">
        <v>15</v>
      </c>
    </row>
    <row r="23254" spans="1:2" x14ac:dyDescent="0.25">
      <c r="A23254" s="1">
        <v>795484287534241</v>
      </c>
      <c r="B23254">
        <v>15</v>
      </c>
    </row>
    <row r="23255" spans="1:2" x14ac:dyDescent="0.25">
      <c r="A23255" s="1">
        <v>860443150859385</v>
      </c>
      <c r="B23255">
        <v>15</v>
      </c>
    </row>
    <row r="23256" spans="1:2" x14ac:dyDescent="0.25">
      <c r="A23256" s="1">
        <v>147724624849597</v>
      </c>
      <c r="B23256">
        <v>15</v>
      </c>
    </row>
    <row r="23257" spans="1:2" x14ac:dyDescent="0.25">
      <c r="A23257" s="1">
        <v>534681053674404</v>
      </c>
      <c r="B23257">
        <v>15</v>
      </c>
    </row>
    <row r="23258" spans="1:2" x14ac:dyDescent="0.25">
      <c r="A23258" s="1">
        <v>116518030808710</v>
      </c>
      <c r="B23258">
        <v>15</v>
      </c>
    </row>
    <row r="23259" spans="1:2" x14ac:dyDescent="0.25">
      <c r="A23259" s="1">
        <v>119333088021791</v>
      </c>
      <c r="B23259">
        <v>15</v>
      </c>
    </row>
    <row r="23260" spans="1:2" x14ac:dyDescent="0.25">
      <c r="A23260" s="1">
        <v>717745859023557</v>
      </c>
      <c r="B23260">
        <v>15</v>
      </c>
    </row>
    <row r="23261" spans="1:2" x14ac:dyDescent="0.25">
      <c r="A23261" s="1">
        <v>480448709062479</v>
      </c>
      <c r="B23261">
        <v>15</v>
      </c>
    </row>
    <row r="23262" spans="1:2" x14ac:dyDescent="0.25">
      <c r="A23262" s="1">
        <v>843694813291583</v>
      </c>
      <c r="B23262">
        <v>15</v>
      </c>
    </row>
    <row r="23263" spans="1:2" x14ac:dyDescent="0.25">
      <c r="A23263" s="1">
        <v>576798053114922</v>
      </c>
      <c r="B23263">
        <v>15</v>
      </c>
    </row>
    <row r="23264" spans="1:2" x14ac:dyDescent="0.25">
      <c r="A23264" s="1">
        <v>557461602371739</v>
      </c>
      <c r="B23264">
        <v>15</v>
      </c>
    </row>
    <row r="23265" spans="1:2" x14ac:dyDescent="0.25">
      <c r="A23265" s="1">
        <v>314471962352773</v>
      </c>
      <c r="B23265">
        <v>15</v>
      </c>
    </row>
    <row r="23266" spans="1:2" x14ac:dyDescent="0.25">
      <c r="A23266" s="1">
        <v>455178123439352</v>
      </c>
      <c r="B23266">
        <v>15</v>
      </c>
    </row>
    <row r="23267" spans="1:2" x14ac:dyDescent="0.25">
      <c r="A23267" s="1">
        <v>158026372524634</v>
      </c>
      <c r="B23267">
        <v>15</v>
      </c>
    </row>
    <row r="23268" spans="1:2" x14ac:dyDescent="0.25">
      <c r="A23268" s="1">
        <v>195724076819882</v>
      </c>
      <c r="B23268">
        <v>15</v>
      </c>
    </row>
    <row r="23269" spans="1:2" x14ac:dyDescent="0.25">
      <c r="A23269" s="1">
        <v>311254307899461</v>
      </c>
      <c r="B23269">
        <v>15</v>
      </c>
    </row>
    <row r="23270" spans="1:2" x14ac:dyDescent="0.25">
      <c r="A23270" s="1">
        <v>940047996141996</v>
      </c>
      <c r="B23270">
        <v>15</v>
      </c>
    </row>
    <row r="23271" spans="1:2" x14ac:dyDescent="0.25">
      <c r="A23271" s="1">
        <v>693673642223660</v>
      </c>
      <c r="B23271">
        <v>15</v>
      </c>
    </row>
    <row r="23272" spans="1:2" x14ac:dyDescent="0.25">
      <c r="A23272" s="1">
        <v>193539232584182</v>
      </c>
      <c r="B23272">
        <v>15</v>
      </c>
    </row>
    <row r="23273" spans="1:2" x14ac:dyDescent="0.25">
      <c r="A23273" s="1">
        <v>378729956915051</v>
      </c>
      <c r="B23273">
        <v>15</v>
      </c>
    </row>
    <row r="23274" spans="1:2" x14ac:dyDescent="0.25">
      <c r="A23274" s="1">
        <v>337633987772242</v>
      </c>
      <c r="B23274">
        <v>15</v>
      </c>
    </row>
    <row r="23275" spans="1:2" x14ac:dyDescent="0.25">
      <c r="A23275" s="1">
        <v>570765274980733</v>
      </c>
      <c r="B23275">
        <v>15</v>
      </c>
    </row>
    <row r="23276" spans="1:2" x14ac:dyDescent="0.25">
      <c r="A23276" s="1">
        <v>689011420166149</v>
      </c>
      <c r="B23276">
        <v>15</v>
      </c>
    </row>
    <row r="23277" spans="1:2" x14ac:dyDescent="0.25">
      <c r="A23277" s="1">
        <v>458448153882218</v>
      </c>
      <c r="B23277">
        <v>15</v>
      </c>
    </row>
    <row r="23278" spans="1:2" x14ac:dyDescent="0.25">
      <c r="A23278" s="1">
        <v>874651525324822</v>
      </c>
      <c r="B23278">
        <v>15</v>
      </c>
    </row>
    <row r="23279" spans="1:2" x14ac:dyDescent="0.25">
      <c r="A23279" s="1">
        <v>396356753525445</v>
      </c>
      <c r="B23279">
        <v>15</v>
      </c>
    </row>
    <row r="23280" spans="1:2" x14ac:dyDescent="0.25">
      <c r="A23280" s="1">
        <v>699420193927091</v>
      </c>
      <c r="B23280">
        <v>15</v>
      </c>
    </row>
    <row r="23281" spans="1:2" x14ac:dyDescent="0.25">
      <c r="A23281" s="1">
        <v>106443743958848</v>
      </c>
      <c r="B23281">
        <v>15</v>
      </c>
    </row>
    <row r="23282" spans="1:2" x14ac:dyDescent="0.25">
      <c r="A23282" s="1">
        <v>914513147621316</v>
      </c>
      <c r="B23282">
        <v>15</v>
      </c>
    </row>
    <row r="23283" spans="1:2" x14ac:dyDescent="0.25">
      <c r="A23283" s="1">
        <v>800760788123802</v>
      </c>
      <c r="B23283">
        <v>15</v>
      </c>
    </row>
    <row r="23284" spans="1:2" x14ac:dyDescent="0.25">
      <c r="A23284" s="1">
        <v>667062308512819</v>
      </c>
      <c r="B23284">
        <v>15</v>
      </c>
    </row>
    <row r="23285" spans="1:2" x14ac:dyDescent="0.25">
      <c r="A23285" s="1">
        <v>301114488473337</v>
      </c>
      <c r="B23285">
        <v>15</v>
      </c>
    </row>
    <row r="23286" spans="1:2" x14ac:dyDescent="0.25">
      <c r="A23286" s="1">
        <v>900333300976005</v>
      </c>
      <c r="B23286">
        <v>15</v>
      </c>
    </row>
    <row r="23287" spans="1:2" x14ac:dyDescent="0.25">
      <c r="A23287" s="1">
        <v>983893320334493</v>
      </c>
      <c r="B23287">
        <v>15</v>
      </c>
    </row>
    <row r="23288" spans="1:2" x14ac:dyDescent="0.25">
      <c r="A23288" s="1">
        <v>193455236719314</v>
      </c>
      <c r="B23288">
        <v>15</v>
      </c>
    </row>
    <row r="23289" spans="1:2" x14ac:dyDescent="0.25">
      <c r="A23289" s="1">
        <v>442853090470740</v>
      </c>
      <c r="B23289">
        <v>15</v>
      </c>
    </row>
    <row r="23290" spans="1:2" x14ac:dyDescent="0.25">
      <c r="A23290" s="1">
        <v>296512650348612</v>
      </c>
      <c r="B23290">
        <v>15</v>
      </c>
    </row>
    <row r="23291" spans="1:2" x14ac:dyDescent="0.25">
      <c r="A23291" s="1">
        <v>979003588817823</v>
      </c>
      <c r="B23291">
        <v>15</v>
      </c>
    </row>
    <row r="23292" spans="1:2" x14ac:dyDescent="0.25">
      <c r="A23292" s="1">
        <v>251345137366285</v>
      </c>
      <c r="B23292">
        <v>15</v>
      </c>
    </row>
    <row r="23293" spans="1:2" x14ac:dyDescent="0.25">
      <c r="A23293" s="1">
        <v>310094484849382</v>
      </c>
      <c r="B23293">
        <v>15</v>
      </c>
    </row>
    <row r="23294" spans="1:2" x14ac:dyDescent="0.25">
      <c r="A23294" s="1">
        <v>957618337167927</v>
      </c>
      <c r="B23294">
        <v>15</v>
      </c>
    </row>
    <row r="23295" spans="1:2" x14ac:dyDescent="0.25">
      <c r="A23295" s="1">
        <v>110596857027748</v>
      </c>
      <c r="B23295">
        <v>15</v>
      </c>
    </row>
    <row r="23296" spans="1:2" x14ac:dyDescent="0.25">
      <c r="A23296" s="1">
        <v>558363993680461</v>
      </c>
      <c r="B23296">
        <v>15</v>
      </c>
    </row>
    <row r="23297" spans="1:2" x14ac:dyDescent="0.25">
      <c r="A23297" s="1">
        <v>433541312503758</v>
      </c>
      <c r="B23297">
        <v>15</v>
      </c>
    </row>
    <row r="23298" spans="1:2" x14ac:dyDescent="0.25">
      <c r="A23298" s="1">
        <v>509636327175239</v>
      </c>
      <c r="B23298">
        <v>15</v>
      </c>
    </row>
    <row r="23299" spans="1:2" x14ac:dyDescent="0.25">
      <c r="A23299" s="1">
        <v>392484195571087</v>
      </c>
      <c r="B23299">
        <v>15</v>
      </c>
    </row>
    <row r="23300" spans="1:2" x14ac:dyDescent="0.25">
      <c r="A23300" s="1">
        <v>559512045491737</v>
      </c>
      <c r="B23300">
        <v>15</v>
      </c>
    </row>
    <row r="23301" spans="1:2" x14ac:dyDescent="0.25">
      <c r="A23301" s="1">
        <v>762862293556704</v>
      </c>
      <c r="B23301">
        <v>15</v>
      </c>
    </row>
    <row r="23302" spans="1:2" x14ac:dyDescent="0.25">
      <c r="A23302" s="1">
        <v>975865574010986</v>
      </c>
      <c r="B23302">
        <v>15</v>
      </c>
    </row>
    <row r="23303" spans="1:2" x14ac:dyDescent="0.25">
      <c r="A23303" s="1">
        <v>152257224209310</v>
      </c>
      <c r="B23303">
        <v>15</v>
      </c>
    </row>
    <row r="23304" spans="1:2" x14ac:dyDescent="0.25">
      <c r="A23304" s="1">
        <v>238558601301206</v>
      </c>
      <c r="B23304">
        <v>15</v>
      </c>
    </row>
    <row r="23305" spans="1:2" x14ac:dyDescent="0.25">
      <c r="A23305" s="1">
        <v>868188951275331</v>
      </c>
      <c r="B23305">
        <v>15</v>
      </c>
    </row>
    <row r="23306" spans="1:2" x14ac:dyDescent="0.25">
      <c r="A23306" s="1">
        <v>283470126986922</v>
      </c>
      <c r="B23306">
        <v>15</v>
      </c>
    </row>
    <row r="23307" spans="1:2" x14ac:dyDescent="0.25">
      <c r="A23307" s="1">
        <v>123251838142128</v>
      </c>
      <c r="B23307">
        <v>15</v>
      </c>
    </row>
    <row r="23308" spans="1:2" x14ac:dyDescent="0.25">
      <c r="A23308" s="1">
        <v>617618722326253</v>
      </c>
      <c r="B23308">
        <v>15</v>
      </c>
    </row>
    <row r="23309" spans="1:2" x14ac:dyDescent="0.25">
      <c r="A23309" s="1">
        <v>434344870575408</v>
      </c>
      <c r="B23309">
        <v>15</v>
      </c>
    </row>
    <row r="23310" spans="1:2" x14ac:dyDescent="0.25">
      <c r="A23310" s="1">
        <v>351820596033591</v>
      </c>
      <c r="B23310">
        <v>15</v>
      </c>
    </row>
    <row r="23311" spans="1:2" x14ac:dyDescent="0.25">
      <c r="A23311" s="1">
        <v>519052300662864</v>
      </c>
      <c r="B23311">
        <v>15</v>
      </c>
    </row>
    <row r="23312" spans="1:2" x14ac:dyDescent="0.25">
      <c r="A23312" s="1">
        <v>498739725607019</v>
      </c>
      <c r="B23312">
        <v>15</v>
      </c>
    </row>
    <row r="23313" spans="1:2" x14ac:dyDescent="0.25">
      <c r="A23313" s="1">
        <v>661600984062984</v>
      </c>
      <c r="B23313">
        <v>15</v>
      </c>
    </row>
    <row r="23314" spans="1:2" x14ac:dyDescent="0.25">
      <c r="A23314" s="1">
        <v>648798164512915</v>
      </c>
      <c r="B23314">
        <v>15</v>
      </c>
    </row>
    <row r="23315" spans="1:2" x14ac:dyDescent="0.25">
      <c r="A23315" s="1">
        <v>978752910907997</v>
      </c>
      <c r="B23315">
        <v>15</v>
      </c>
    </row>
    <row r="23316" spans="1:2" x14ac:dyDescent="0.25">
      <c r="A23316" s="1">
        <v>273852465432607</v>
      </c>
      <c r="B23316">
        <v>15</v>
      </c>
    </row>
    <row r="23317" spans="1:2" x14ac:dyDescent="0.25">
      <c r="A23317" s="1">
        <v>914275115641185</v>
      </c>
      <c r="B23317">
        <v>15</v>
      </c>
    </row>
    <row r="23318" spans="1:2" x14ac:dyDescent="0.25">
      <c r="A23318" s="1">
        <v>672132058808132</v>
      </c>
      <c r="B23318">
        <v>15</v>
      </c>
    </row>
    <row r="23319" spans="1:2" x14ac:dyDescent="0.25">
      <c r="A23319" s="1">
        <v>144465710402264</v>
      </c>
      <c r="B23319">
        <v>15</v>
      </c>
    </row>
    <row r="23320" spans="1:2" x14ac:dyDescent="0.25">
      <c r="A23320" s="1">
        <v>165612280677920</v>
      </c>
      <c r="B23320">
        <v>15</v>
      </c>
    </row>
    <row r="23321" spans="1:2" x14ac:dyDescent="0.25">
      <c r="A23321" s="1">
        <v>289273190967186</v>
      </c>
      <c r="B23321">
        <v>15</v>
      </c>
    </row>
    <row r="23322" spans="1:2" x14ac:dyDescent="0.25">
      <c r="A23322" s="1">
        <v>114152413186389</v>
      </c>
      <c r="B23322">
        <v>15</v>
      </c>
    </row>
    <row r="23323" spans="1:2" x14ac:dyDescent="0.25">
      <c r="A23323" s="1">
        <v>424827073097026</v>
      </c>
      <c r="B23323">
        <v>15</v>
      </c>
    </row>
    <row r="23324" spans="1:2" x14ac:dyDescent="0.25">
      <c r="A23324" s="1">
        <v>555134376778648</v>
      </c>
      <c r="B23324">
        <v>15</v>
      </c>
    </row>
    <row r="23325" spans="1:2" x14ac:dyDescent="0.25">
      <c r="A23325" s="1">
        <v>211968613329347</v>
      </c>
      <c r="B23325">
        <v>15</v>
      </c>
    </row>
    <row r="23326" spans="1:2" x14ac:dyDescent="0.25">
      <c r="A23326" s="1">
        <v>879613662486317</v>
      </c>
      <c r="B23326">
        <v>15</v>
      </c>
    </row>
    <row r="23327" spans="1:2" x14ac:dyDescent="0.25">
      <c r="A23327" s="1">
        <v>206086163702867</v>
      </c>
      <c r="B23327">
        <v>15</v>
      </c>
    </row>
    <row r="23328" spans="1:2" x14ac:dyDescent="0.25">
      <c r="A23328" s="1">
        <v>691911684647828</v>
      </c>
      <c r="B23328">
        <v>15</v>
      </c>
    </row>
    <row r="23329" spans="1:2" x14ac:dyDescent="0.25">
      <c r="A23329" s="1">
        <v>665965354834614</v>
      </c>
      <c r="B23329">
        <v>15</v>
      </c>
    </row>
    <row r="23330" spans="1:2" x14ac:dyDescent="0.25">
      <c r="A23330" s="1">
        <v>283108373993824</v>
      </c>
      <c r="B23330">
        <v>15</v>
      </c>
    </row>
    <row r="23331" spans="1:2" x14ac:dyDescent="0.25">
      <c r="A23331" s="1">
        <v>831131341405022</v>
      </c>
      <c r="B23331">
        <v>15</v>
      </c>
    </row>
    <row r="23332" spans="1:2" x14ac:dyDescent="0.25">
      <c r="A23332" s="1">
        <v>335504092576353</v>
      </c>
      <c r="B23332">
        <v>15</v>
      </c>
    </row>
    <row r="23333" spans="1:2" x14ac:dyDescent="0.25">
      <c r="A23333" s="1">
        <v>189647219388509</v>
      </c>
      <c r="B23333">
        <v>15</v>
      </c>
    </row>
    <row r="23334" spans="1:2" x14ac:dyDescent="0.25">
      <c r="A23334" s="1">
        <v>148709273469492</v>
      </c>
      <c r="B23334">
        <v>15</v>
      </c>
    </row>
    <row r="23335" spans="1:2" x14ac:dyDescent="0.25">
      <c r="A23335" s="1">
        <v>615145803306813</v>
      </c>
      <c r="B23335">
        <v>15</v>
      </c>
    </row>
    <row r="23336" spans="1:2" x14ac:dyDescent="0.25">
      <c r="A23336" s="1">
        <v>500421974637037</v>
      </c>
      <c r="B23336">
        <v>15</v>
      </c>
    </row>
    <row r="23337" spans="1:2" x14ac:dyDescent="0.25">
      <c r="A23337" s="1">
        <v>282491283493799</v>
      </c>
      <c r="B23337">
        <v>15</v>
      </c>
    </row>
    <row r="23338" spans="1:2" x14ac:dyDescent="0.25">
      <c r="A23338" s="1">
        <v>670636670749607</v>
      </c>
      <c r="B23338">
        <v>15</v>
      </c>
    </row>
    <row r="23339" spans="1:2" x14ac:dyDescent="0.25">
      <c r="A23339" s="1">
        <v>301916850165953</v>
      </c>
      <c r="B23339">
        <v>15</v>
      </c>
    </row>
    <row r="23340" spans="1:2" x14ac:dyDescent="0.25">
      <c r="A23340" s="1">
        <v>302555222140618</v>
      </c>
      <c r="B23340">
        <v>15</v>
      </c>
    </row>
    <row r="23341" spans="1:2" x14ac:dyDescent="0.25">
      <c r="A23341" s="1">
        <v>912645412739184</v>
      </c>
      <c r="B23341">
        <v>15</v>
      </c>
    </row>
    <row r="23342" spans="1:2" x14ac:dyDescent="0.25">
      <c r="A23342" s="1">
        <v>504870748911296</v>
      </c>
      <c r="B23342">
        <v>15</v>
      </c>
    </row>
    <row r="23343" spans="1:2" x14ac:dyDescent="0.25">
      <c r="A23343" s="1">
        <v>206717315860597</v>
      </c>
      <c r="B23343">
        <v>15</v>
      </c>
    </row>
    <row r="23344" spans="1:2" x14ac:dyDescent="0.25">
      <c r="A23344" s="1">
        <v>910767641379401</v>
      </c>
      <c r="B23344">
        <v>15</v>
      </c>
    </row>
    <row r="23345" spans="1:2" x14ac:dyDescent="0.25">
      <c r="A23345" s="1">
        <v>466420499346429</v>
      </c>
      <c r="B23345">
        <v>15</v>
      </c>
    </row>
    <row r="23346" spans="1:2" x14ac:dyDescent="0.25">
      <c r="A23346" s="1">
        <v>830108265054470</v>
      </c>
      <c r="B23346">
        <v>15</v>
      </c>
    </row>
    <row r="23347" spans="1:2" x14ac:dyDescent="0.25">
      <c r="A23347" s="1">
        <v>206702765499913</v>
      </c>
      <c r="B23347">
        <v>15</v>
      </c>
    </row>
    <row r="23348" spans="1:2" x14ac:dyDescent="0.25">
      <c r="A23348" s="1">
        <v>235336319062511</v>
      </c>
      <c r="B23348">
        <v>15</v>
      </c>
    </row>
    <row r="23349" spans="1:2" x14ac:dyDescent="0.25">
      <c r="A23349" s="1">
        <v>241872364090758</v>
      </c>
      <c r="B23349">
        <v>15</v>
      </c>
    </row>
    <row r="23350" spans="1:2" x14ac:dyDescent="0.25">
      <c r="A23350" s="1">
        <v>516814129245468</v>
      </c>
      <c r="B23350">
        <v>15</v>
      </c>
    </row>
    <row r="23351" spans="1:2" x14ac:dyDescent="0.25">
      <c r="A23351" s="1">
        <v>211728268705148</v>
      </c>
      <c r="B23351">
        <v>15</v>
      </c>
    </row>
    <row r="23352" spans="1:2" x14ac:dyDescent="0.25">
      <c r="A23352" s="1">
        <v>405653424150996</v>
      </c>
      <c r="B23352">
        <v>15</v>
      </c>
    </row>
    <row r="23353" spans="1:2" x14ac:dyDescent="0.25">
      <c r="A23353" s="1">
        <v>371951585732822</v>
      </c>
      <c r="B23353">
        <v>15</v>
      </c>
    </row>
    <row r="23354" spans="1:2" x14ac:dyDescent="0.25">
      <c r="A23354" s="1">
        <v>471064237205637</v>
      </c>
      <c r="B23354">
        <v>15</v>
      </c>
    </row>
    <row r="23355" spans="1:2" x14ac:dyDescent="0.25">
      <c r="A23355" s="1">
        <v>883983381569061</v>
      </c>
      <c r="B23355">
        <v>15</v>
      </c>
    </row>
    <row r="23356" spans="1:2" x14ac:dyDescent="0.25">
      <c r="A23356" s="1">
        <v>973972061970337</v>
      </c>
      <c r="B23356">
        <v>15</v>
      </c>
    </row>
    <row r="23357" spans="1:2" x14ac:dyDescent="0.25">
      <c r="A23357" s="1">
        <v>608235633142564</v>
      </c>
      <c r="B23357">
        <v>15</v>
      </c>
    </row>
    <row r="23358" spans="1:2" x14ac:dyDescent="0.25">
      <c r="A23358" s="1">
        <v>789880966614599</v>
      </c>
      <c r="B23358">
        <v>15</v>
      </c>
    </row>
    <row r="23359" spans="1:2" x14ac:dyDescent="0.25">
      <c r="A23359" s="1">
        <v>955188085389088</v>
      </c>
      <c r="B23359">
        <v>15</v>
      </c>
    </row>
    <row r="23360" spans="1:2" x14ac:dyDescent="0.25">
      <c r="A23360" s="1">
        <v>404141599299219</v>
      </c>
      <c r="B23360">
        <v>15</v>
      </c>
    </row>
    <row r="23361" spans="1:2" x14ac:dyDescent="0.25">
      <c r="A23361" s="1">
        <v>970116874971092</v>
      </c>
      <c r="B23361">
        <v>15</v>
      </c>
    </row>
    <row r="23362" spans="1:2" x14ac:dyDescent="0.25">
      <c r="A23362" s="1">
        <v>928609237358816</v>
      </c>
      <c r="B23362">
        <v>15</v>
      </c>
    </row>
    <row r="23363" spans="1:2" x14ac:dyDescent="0.25">
      <c r="A23363" s="1">
        <v>881206198287411</v>
      </c>
      <c r="B23363">
        <v>15</v>
      </c>
    </row>
    <row r="23364" spans="1:2" x14ac:dyDescent="0.25">
      <c r="A23364" s="1">
        <v>342372168218531</v>
      </c>
      <c r="B23364">
        <v>15</v>
      </c>
    </row>
    <row r="23365" spans="1:2" x14ac:dyDescent="0.25">
      <c r="A23365" s="1">
        <v>345631375726763</v>
      </c>
      <c r="B23365">
        <v>15</v>
      </c>
    </row>
    <row r="23366" spans="1:2" x14ac:dyDescent="0.25">
      <c r="A23366" s="1">
        <v>391119710567920</v>
      </c>
      <c r="B23366">
        <v>15</v>
      </c>
    </row>
    <row r="23367" spans="1:2" x14ac:dyDescent="0.25">
      <c r="A23367" s="1">
        <v>512583592363143</v>
      </c>
      <c r="B23367">
        <v>15</v>
      </c>
    </row>
    <row r="23368" spans="1:2" x14ac:dyDescent="0.25">
      <c r="A23368" s="1">
        <v>891203629830168</v>
      </c>
      <c r="B23368">
        <v>15</v>
      </c>
    </row>
    <row r="23369" spans="1:2" x14ac:dyDescent="0.25">
      <c r="A23369" s="1">
        <v>918867351590941</v>
      </c>
      <c r="B23369">
        <v>15</v>
      </c>
    </row>
    <row r="23370" spans="1:2" x14ac:dyDescent="0.25">
      <c r="A23370" s="1">
        <v>322427672128250</v>
      </c>
      <c r="B23370">
        <v>15</v>
      </c>
    </row>
    <row r="23371" spans="1:2" x14ac:dyDescent="0.25">
      <c r="A23371" s="1">
        <v>436032396620422</v>
      </c>
      <c r="B23371">
        <v>15</v>
      </c>
    </row>
    <row r="23372" spans="1:2" x14ac:dyDescent="0.25">
      <c r="A23372" s="1">
        <v>762354743249237</v>
      </c>
      <c r="B23372">
        <v>15</v>
      </c>
    </row>
    <row r="23373" spans="1:2" x14ac:dyDescent="0.25">
      <c r="A23373" s="1">
        <v>399018504995076</v>
      </c>
      <c r="B23373">
        <v>15</v>
      </c>
    </row>
    <row r="23374" spans="1:2" x14ac:dyDescent="0.25">
      <c r="A23374" s="1">
        <v>418308164265091</v>
      </c>
      <c r="B23374">
        <v>15</v>
      </c>
    </row>
    <row r="23375" spans="1:2" x14ac:dyDescent="0.25">
      <c r="A23375" s="1">
        <v>977908984972596</v>
      </c>
      <c r="B23375">
        <v>15</v>
      </c>
    </row>
    <row r="23376" spans="1:2" x14ac:dyDescent="0.25">
      <c r="A23376" s="1">
        <v>701652165695631</v>
      </c>
      <c r="B23376">
        <v>15</v>
      </c>
    </row>
    <row r="23377" spans="1:2" x14ac:dyDescent="0.25">
      <c r="A23377" s="1">
        <v>848102043593752</v>
      </c>
      <c r="B23377">
        <v>15</v>
      </c>
    </row>
    <row r="23378" spans="1:2" x14ac:dyDescent="0.25">
      <c r="A23378" s="1">
        <v>742071679730266</v>
      </c>
      <c r="B23378">
        <v>15</v>
      </c>
    </row>
    <row r="23379" spans="1:2" x14ac:dyDescent="0.25">
      <c r="A23379" s="1">
        <v>558343573130700</v>
      </c>
      <c r="B23379">
        <v>15</v>
      </c>
    </row>
    <row r="23380" spans="1:2" x14ac:dyDescent="0.25">
      <c r="A23380" s="1">
        <v>650186288194228</v>
      </c>
      <c r="B23380">
        <v>15</v>
      </c>
    </row>
    <row r="23381" spans="1:2" x14ac:dyDescent="0.25">
      <c r="A23381" s="1">
        <v>147566876331323</v>
      </c>
      <c r="B23381">
        <v>15</v>
      </c>
    </row>
    <row r="23382" spans="1:2" x14ac:dyDescent="0.25">
      <c r="A23382" s="1">
        <v>343716027192999</v>
      </c>
      <c r="B23382">
        <v>15</v>
      </c>
    </row>
    <row r="23383" spans="1:2" x14ac:dyDescent="0.25">
      <c r="A23383" s="1">
        <v>133458820733654</v>
      </c>
      <c r="B23383">
        <v>15</v>
      </c>
    </row>
    <row r="23384" spans="1:2" x14ac:dyDescent="0.25">
      <c r="A23384" s="1">
        <v>770343431741221</v>
      </c>
      <c r="B23384">
        <v>15</v>
      </c>
    </row>
    <row r="23385" spans="1:2" x14ac:dyDescent="0.25">
      <c r="A23385" s="1">
        <v>619729264990822</v>
      </c>
      <c r="B23385">
        <v>15</v>
      </c>
    </row>
    <row r="23386" spans="1:2" x14ac:dyDescent="0.25">
      <c r="A23386" s="1">
        <v>696397433450030</v>
      </c>
      <c r="B23386">
        <v>15</v>
      </c>
    </row>
    <row r="23387" spans="1:2" x14ac:dyDescent="0.25">
      <c r="A23387" s="1">
        <v>462899226470233</v>
      </c>
      <c r="B23387">
        <v>15</v>
      </c>
    </row>
    <row r="23388" spans="1:2" x14ac:dyDescent="0.25">
      <c r="A23388" s="1">
        <v>331296848164195</v>
      </c>
      <c r="B23388">
        <v>15</v>
      </c>
    </row>
    <row r="23389" spans="1:2" x14ac:dyDescent="0.25">
      <c r="A23389" s="1">
        <v>855926468261676</v>
      </c>
      <c r="B23389">
        <v>15</v>
      </c>
    </row>
    <row r="23390" spans="1:2" x14ac:dyDescent="0.25">
      <c r="A23390" s="1">
        <v>833058976200037</v>
      </c>
      <c r="B23390">
        <v>15</v>
      </c>
    </row>
    <row r="23391" spans="1:2" x14ac:dyDescent="0.25">
      <c r="A23391" s="1">
        <v>365151289998685</v>
      </c>
      <c r="B23391">
        <v>15</v>
      </c>
    </row>
    <row r="23392" spans="1:2" x14ac:dyDescent="0.25">
      <c r="A23392" s="1">
        <v>601762142860910</v>
      </c>
      <c r="B23392">
        <v>15</v>
      </c>
    </row>
    <row r="23393" spans="1:2" x14ac:dyDescent="0.25">
      <c r="A23393" s="1">
        <v>502823688845128</v>
      </c>
      <c r="B23393">
        <v>15</v>
      </c>
    </row>
    <row r="23394" spans="1:2" x14ac:dyDescent="0.25">
      <c r="A23394" s="1">
        <v>863872072151692</v>
      </c>
      <c r="B23394">
        <v>15</v>
      </c>
    </row>
    <row r="23395" spans="1:2" x14ac:dyDescent="0.25">
      <c r="A23395" s="1">
        <v>689830861619130</v>
      </c>
      <c r="B23395">
        <v>15</v>
      </c>
    </row>
    <row r="23396" spans="1:2" x14ac:dyDescent="0.25">
      <c r="A23396" s="1">
        <v>379943575184598</v>
      </c>
      <c r="B23396">
        <v>15</v>
      </c>
    </row>
    <row r="23397" spans="1:2" x14ac:dyDescent="0.25">
      <c r="A23397" s="1">
        <v>521643607098337</v>
      </c>
      <c r="B23397">
        <v>15</v>
      </c>
    </row>
    <row r="23398" spans="1:2" x14ac:dyDescent="0.25">
      <c r="A23398" s="1">
        <v>505604915964565</v>
      </c>
      <c r="B23398">
        <v>15</v>
      </c>
    </row>
    <row r="23399" spans="1:2" x14ac:dyDescent="0.25">
      <c r="A23399" s="1">
        <v>164469217646175</v>
      </c>
      <c r="B23399">
        <v>15</v>
      </c>
    </row>
    <row r="23400" spans="1:2" x14ac:dyDescent="0.25">
      <c r="A23400" s="1">
        <v>431780855618141</v>
      </c>
      <c r="B23400">
        <v>15</v>
      </c>
    </row>
    <row r="23401" spans="1:2" x14ac:dyDescent="0.25">
      <c r="A23401" s="1">
        <v>460600380319882</v>
      </c>
      <c r="B23401">
        <v>15</v>
      </c>
    </row>
    <row r="23402" spans="1:2" x14ac:dyDescent="0.25">
      <c r="A23402" s="1">
        <v>150429361462613</v>
      </c>
      <c r="B23402">
        <v>15</v>
      </c>
    </row>
    <row r="23403" spans="1:2" x14ac:dyDescent="0.25">
      <c r="A23403" s="1">
        <v>568207047135735</v>
      </c>
      <c r="B23403">
        <v>15</v>
      </c>
    </row>
    <row r="23404" spans="1:2" x14ac:dyDescent="0.25">
      <c r="A23404" s="1">
        <v>945924323569195</v>
      </c>
      <c r="B23404">
        <v>15</v>
      </c>
    </row>
    <row r="23405" spans="1:2" x14ac:dyDescent="0.25">
      <c r="A23405" s="1">
        <v>717206172716706</v>
      </c>
      <c r="B23405">
        <v>15</v>
      </c>
    </row>
    <row r="23406" spans="1:2" x14ac:dyDescent="0.25">
      <c r="A23406" s="1">
        <v>276264036953841</v>
      </c>
      <c r="B23406">
        <v>15</v>
      </c>
    </row>
    <row r="23407" spans="1:2" x14ac:dyDescent="0.25">
      <c r="A23407" s="1">
        <v>558297546468573</v>
      </c>
      <c r="B23407">
        <v>15</v>
      </c>
    </row>
    <row r="23408" spans="1:2" x14ac:dyDescent="0.25">
      <c r="A23408" s="1">
        <v>781912701478942</v>
      </c>
      <c r="B23408">
        <v>15</v>
      </c>
    </row>
    <row r="23409" spans="1:2" x14ac:dyDescent="0.25">
      <c r="A23409" s="1">
        <v>462734473762269</v>
      </c>
      <c r="B23409">
        <v>15</v>
      </c>
    </row>
    <row r="23410" spans="1:2" x14ac:dyDescent="0.25">
      <c r="A23410" s="1">
        <v>842862261196570</v>
      </c>
      <c r="B23410">
        <v>15</v>
      </c>
    </row>
    <row r="23411" spans="1:2" x14ac:dyDescent="0.25">
      <c r="A23411" s="1">
        <v>113229299524497</v>
      </c>
      <c r="B23411">
        <v>15</v>
      </c>
    </row>
    <row r="23412" spans="1:2" x14ac:dyDescent="0.25">
      <c r="A23412" s="1">
        <v>974377408521362</v>
      </c>
      <c r="B23412">
        <v>15</v>
      </c>
    </row>
    <row r="23413" spans="1:2" x14ac:dyDescent="0.25">
      <c r="A23413" s="1">
        <v>715837100077319</v>
      </c>
      <c r="B23413">
        <v>15</v>
      </c>
    </row>
    <row r="23414" spans="1:2" x14ac:dyDescent="0.25">
      <c r="A23414" s="1">
        <v>145754386127321</v>
      </c>
      <c r="B23414">
        <v>15</v>
      </c>
    </row>
    <row r="23415" spans="1:2" x14ac:dyDescent="0.25">
      <c r="A23415" s="1">
        <v>532896725031434</v>
      </c>
      <c r="B23415">
        <v>15</v>
      </c>
    </row>
    <row r="23416" spans="1:2" x14ac:dyDescent="0.25">
      <c r="A23416" s="1">
        <v>125647117005408</v>
      </c>
      <c r="B23416">
        <v>15</v>
      </c>
    </row>
    <row r="23417" spans="1:2" x14ac:dyDescent="0.25">
      <c r="A23417" s="1">
        <v>440405779988500</v>
      </c>
      <c r="B23417">
        <v>15</v>
      </c>
    </row>
    <row r="23418" spans="1:2" x14ac:dyDescent="0.25">
      <c r="A23418" s="1">
        <v>284974207738128</v>
      </c>
      <c r="B23418">
        <v>15</v>
      </c>
    </row>
    <row r="23419" spans="1:2" x14ac:dyDescent="0.25">
      <c r="A23419" s="1">
        <v>908991883715432</v>
      </c>
      <c r="B23419">
        <v>15</v>
      </c>
    </row>
    <row r="23420" spans="1:2" x14ac:dyDescent="0.25">
      <c r="A23420" s="1">
        <v>481282441269825</v>
      </c>
      <c r="B23420">
        <v>15</v>
      </c>
    </row>
    <row r="23421" spans="1:2" x14ac:dyDescent="0.25">
      <c r="A23421" s="1">
        <v>831266950897484</v>
      </c>
      <c r="B23421">
        <v>15</v>
      </c>
    </row>
    <row r="23422" spans="1:2" x14ac:dyDescent="0.25">
      <c r="A23422" s="1">
        <v>533202249452483</v>
      </c>
      <c r="B23422">
        <v>15</v>
      </c>
    </row>
    <row r="23423" spans="1:2" x14ac:dyDescent="0.25">
      <c r="A23423" s="1">
        <v>819576528923437</v>
      </c>
      <c r="B23423">
        <v>15</v>
      </c>
    </row>
    <row r="23424" spans="1:2" x14ac:dyDescent="0.25">
      <c r="A23424" s="1">
        <v>728525100224329</v>
      </c>
      <c r="B23424">
        <v>15</v>
      </c>
    </row>
    <row r="23425" spans="1:2" x14ac:dyDescent="0.25">
      <c r="A23425" s="1">
        <v>774089779949293</v>
      </c>
      <c r="B23425">
        <v>15</v>
      </c>
    </row>
    <row r="23426" spans="1:2" x14ac:dyDescent="0.25">
      <c r="A23426" s="1">
        <v>535318906998964</v>
      </c>
      <c r="B23426">
        <v>15</v>
      </c>
    </row>
    <row r="23427" spans="1:2" x14ac:dyDescent="0.25">
      <c r="A23427" s="1">
        <v>589484896178594</v>
      </c>
      <c r="B23427">
        <v>15</v>
      </c>
    </row>
    <row r="23428" spans="1:2" x14ac:dyDescent="0.25">
      <c r="A23428" s="1">
        <v>747039358200427</v>
      </c>
      <c r="B23428">
        <v>15</v>
      </c>
    </row>
    <row r="23429" spans="1:2" x14ac:dyDescent="0.25">
      <c r="A23429" s="1">
        <v>836781743631088</v>
      </c>
      <c r="B23429">
        <v>15</v>
      </c>
    </row>
    <row r="23430" spans="1:2" x14ac:dyDescent="0.25">
      <c r="A23430" s="1">
        <v>410274470399260</v>
      </c>
      <c r="B23430">
        <v>15</v>
      </c>
    </row>
    <row r="23431" spans="1:2" x14ac:dyDescent="0.25">
      <c r="A23431" s="1">
        <v>503740182088083</v>
      </c>
      <c r="B23431">
        <v>15</v>
      </c>
    </row>
    <row r="23432" spans="1:2" x14ac:dyDescent="0.25">
      <c r="A23432" s="1">
        <v>474707956064625</v>
      </c>
      <c r="B23432">
        <v>15</v>
      </c>
    </row>
    <row r="23433" spans="1:2" x14ac:dyDescent="0.25">
      <c r="A23433" s="1">
        <v>719471071903372</v>
      </c>
      <c r="B23433">
        <v>15</v>
      </c>
    </row>
    <row r="23434" spans="1:2" x14ac:dyDescent="0.25">
      <c r="A23434" s="1">
        <v>445351768275465</v>
      </c>
      <c r="B23434">
        <v>15</v>
      </c>
    </row>
    <row r="23435" spans="1:2" x14ac:dyDescent="0.25">
      <c r="A23435" s="1">
        <v>858038431193418</v>
      </c>
      <c r="B23435">
        <v>15</v>
      </c>
    </row>
    <row r="23436" spans="1:2" x14ac:dyDescent="0.25">
      <c r="A23436" s="1">
        <v>500344850844258</v>
      </c>
      <c r="B23436">
        <v>15</v>
      </c>
    </row>
    <row r="23437" spans="1:2" x14ac:dyDescent="0.25">
      <c r="A23437" s="1">
        <v>256650704004080</v>
      </c>
      <c r="B23437">
        <v>15</v>
      </c>
    </row>
    <row r="23438" spans="1:2" x14ac:dyDescent="0.25">
      <c r="A23438" s="1">
        <v>683061307961067</v>
      </c>
      <c r="B23438">
        <v>15</v>
      </c>
    </row>
    <row r="23439" spans="1:2" x14ac:dyDescent="0.25">
      <c r="A23439" s="1">
        <v>118845762913305</v>
      </c>
      <c r="B23439">
        <v>15</v>
      </c>
    </row>
    <row r="23440" spans="1:2" x14ac:dyDescent="0.25">
      <c r="A23440" s="1">
        <v>234250903767719</v>
      </c>
      <c r="B23440">
        <v>15</v>
      </c>
    </row>
    <row r="23441" spans="1:2" x14ac:dyDescent="0.25">
      <c r="A23441" s="1">
        <v>517646404250294</v>
      </c>
      <c r="B23441">
        <v>15</v>
      </c>
    </row>
    <row r="23442" spans="1:2" x14ac:dyDescent="0.25">
      <c r="A23442" s="1">
        <v>686641071259908</v>
      </c>
      <c r="B23442">
        <v>15</v>
      </c>
    </row>
    <row r="23443" spans="1:2" x14ac:dyDescent="0.25">
      <c r="A23443" s="1">
        <v>173997053368616</v>
      </c>
      <c r="B23443">
        <v>15</v>
      </c>
    </row>
    <row r="23444" spans="1:2" x14ac:dyDescent="0.25">
      <c r="A23444" s="1">
        <v>811736283822337</v>
      </c>
      <c r="B23444">
        <v>15</v>
      </c>
    </row>
    <row r="23445" spans="1:2" x14ac:dyDescent="0.25">
      <c r="A23445" s="1">
        <v>918815505853002</v>
      </c>
      <c r="B23445">
        <v>15</v>
      </c>
    </row>
    <row r="23446" spans="1:2" x14ac:dyDescent="0.25">
      <c r="A23446" s="1">
        <v>329498188205877</v>
      </c>
      <c r="B23446">
        <v>15</v>
      </c>
    </row>
    <row r="23447" spans="1:2" x14ac:dyDescent="0.25">
      <c r="A23447" s="1">
        <v>425195148183690</v>
      </c>
      <c r="B23447">
        <v>15</v>
      </c>
    </row>
    <row r="23448" spans="1:2" x14ac:dyDescent="0.25">
      <c r="A23448" s="1">
        <v>827333586429942</v>
      </c>
      <c r="B23448">
        <v>15</v>
      </c>
    </row>
    <row r="23449" spans="1:2" x14ac:dyDescent="0.25">
      <c r="A23449" s="1">
        <v>289508800355733</v>
      </c>
      <c r="B23449">
        <v>15</v>
      </c>
    </row>
    <row r="23450" spans="1:2" x14ac:dyDescent="0.25">
      <c r="A23450" s="1">
        <v>582054229858997</v>
      </c>
      <c r="B23450">
        <v>15</v>
      </c>
    </row>
    <row r="23451" spans="1:2" x14ac:dyDescent="0.25">
      <c r="A23451" s="1">
        <v>213503880323494</v>
      </c>
      <c r="B23451">
        <v>15</v>
      </c>
    </row>
    <row r="23452" spans="1:2" x14ac:dyDescent="0.25">
      <c r="A23452" s="1">
        <v>872469950280983</v>
      </c>
      <c r="B23452">
        <v>15</v>
      </c>
    </row>
    <row r="23453" spans="1:2" x14ac:dyDescent="0.25">
      <c r="A23453" s="1">
        <v>513998656788599</v>
      </c>
      <c r="B23453">
        <v>15</v>
      </c>
    </row>
    <row r="23454" spans="1:2" x14ac:dyDescent="0.25">
      <c r="A23454" s="1">
        <v>443295365951574</v>
      </c>
      <c r="B23454">
        <v>15</v>
      </c>
    </row>
    <row r="23455" spans="1:2" x14ac:dyDescent="0.25">
      <c r="A23455" s="1">
        <v>928332797908830</v>
      </c>
      <c r="B23455">
        <v>15</v>
      </c>
    </row>
    <row r="23456" spans="1:2" x14ac:dyDescent="0.25">
      <c r="A23456" s="1">
        <v>775883505341404</v>
      </c>
      <c r="B23456">
        <v>15</v>
      </c>
    </row>
    <row r="23457" spans="1:2" x14ac:dyDescent="0.25">
      <c r="A23457" s="1">
        <v>429783339564981</v>
      </c>
      <c r="B23457">
        <v>15</v>
      </c>
    </row>
    <row r="23458" spans="1:2" x14ac:dyDescent="0.25">
      <c r="A23458" s="1">
        <v>103651162269821</v>
      </c>
      <c r="B23458">
        <v>15</v>
      </c>
    </row>
    <row r="23459" spans="1:2" x14ac:dyDescent="0.25">
      <c r="A23459" s="1">
        <v>968364812486212</v>
      </c>
      <c r="B23459">
        <v>15</v>
      </c>
    </row>
    <row r="23460" spans="1:2" x14ac:dyDescent="0.25">
      <c r="A23460" s="1">
        <v>111438595048248</v>
      </c>
      <c r="B23460">
        <v>15</v>
      </c>
    </row>
    <row r="23461" spans="1:2" x14ac:dyDescent="0.25">
      <c r="A23461" s="1">
        <v>594209617118014</v>
      </c>
      <c r="B23461">
        <v>15</v>
      </c>
    </row>
    <row r="23462" spans="1:2" x14ac:dyDescent="0.25">
      <c r="A23462" s="1">
        <v>814541520328610</v>
      </c>
      <c r="B23462">
        <v>15</v>
      </c>
    </row>
    <row r="23463" spans="1:2" x14ac:dyDescent="0.25">
      <c r="A23463" s="1">
        <v>392191045185286</v>
      </c>
      <c r="B23463">
        <v>15</v>
      </c>
    </row>
    <row r="23464" spans="1:2" x14ac:dyDescent="0.25">
      <c r="A23464" s="1">
        <v>991184430616180</v>
      </c>
      <c r="B23464">
        <v>15</v>
      </c>
    </row>
    <row r="23465" spans="1:2" x14ac:dyDescent="0.25">
      <c r="A23465" s="1">
        <v>321475138535451</v>
      </c>
      <c r="B23465">
        <v>15</v>
      </c>
    </row>
    <row r="23466" spans="1:2" x14ac:dyDescent="0.25">
      <c r="A23466" s="1">
        <v>908473279066401</v>
      </c>
      <c r="B23466">
        <v>15</v>
      </c>
    </row>
    <row r="23467" spans="1:2" x14ac:dyDescent="0.25">
      <c r="A23467" s="1">
        <v>961428641101747</v>
      </c>
      <c r="B23467">
        <v>15</v>
      </c>
    </row>
    <row r="23468" spans="1:2" x14ac:dyDescent="0.25">
      <c r="A23468" s="1">
        <v>789840184539961</v>
      </c>
      <c r="B23468">
        <v>15</v>
      </c>
    </row>
    <row r="23469" spans="1:2" x14ac:dyDescent="0.25">
      <c r="A23469" s="1">
        <v>961621287001608</v>
      </c>
      <c r="B23469">
        <v>15</v>
      </c>
    </row>
    <row r="23470" spans="1:2" x14ac:dyDescent="0.25">
      <c r="A23470" s="1">
        <v>254610678850766</v>
      </c>
      <c r="B23470">
        <v>15</v>
      </c>
    </row>
    <row r="23471" spans="1:2" x14ac:dyDescent="0.25">
      <c r="A23471" s="1">
        <v>865349001293252</v>
      </c>
      <c r="B23471">
        <v>15</v>
      </c>
    </row>
    <row r="23472" spans="1:2" x14ac:dyDescent="0.25">
      <c r="A23472" s="1">
        <v>413664881635578</v>
      </c>
      <c r="B23472">
        <v>15</v>
      </c>
    </row>
    <row r="23473" spans="1:2" x14ac:dyDescent="0.25">
      <c r="A23473" s="1">
        <v>406288118920779</v>
      </c>
      <c r="B23473">
        <v>15</v>
      </c>
    </row>
    <row r="23474" spans="1:2" x14ac:dyDescent="0.25">
      <c r="A23474" s="1">
        <v>490537456030814</v>
      </c>
      <c r="B23474">
        <v>15</v>
      </c>
    </row>
    <row r="23475" spans="1:2" x14ac:dyDescent="0.25">
      <c r="A23475" s="1">
        <v>115561044899349</v>
      </c>
      <c r="B23475">
        <v>15</v>
      </c>
    </row>
    <row r="23476" spans="1:2" x14ac:dyDescent="0.25">
      <c r="A23476" s="1">
        <v>967915479612363</v>
      </c>
      <c r="B23476">
        <v>15</v>
      </c>
    </row>
    <row r="23477" spans="1:2" x14ac:dyDescent="0.25">
      <c r="A23477" s="1">
        <v>921600021240861</v>
      </c>
      <c r="B23477">
        <v>15</v>
      </c>
    </row>
    <row r="23478" spans="1:2" x14ac:dyDescent="0.25">
      <c r="A23478" s="1">
        <v>886323378463914</v>
      </c>
      <c r="B23478">
        <v>15</v>
      </c>
    </row>
    <row r="23479" spans="1:2" x14ac:dyDescent="0.25">
      <c r="A23479" s="1">
        <v>196757513215879</v>
      </c>
      <c r="B23479">
        <v>15</v>
      </c>
    </row>
    <row r="23480" spans="1:2" x14ac:dyDescent="0.25">
      <c r="A23480" s="1">
        <v>596150672536510</v>
      </c>
      <c r="B23480">
        <v>15</v>
      </c>
    </row>
    <row r="23481" spans="1:2" x14ac:dyDescent="0.25">
      <c r="A23481" s="1">
        <v>244178774394725</v>
      </c>
      <c r="B23481">
        <v>15</v>
      </c>
    </row>
    <row r="23482" spans="1:2" x14ac:dyDescent="0.25">
      <c r="A23482" s="1">
        <v>499908199288900</v>
      </c>
      <c r="B23482">
        <v>15</v>
      </c>
    </row>
    <row r="23483" spans="1:2" x14ac:dyDescent="0.25">
      <c r="A23483" s="1">
        <v>188932525119596</v>
      </c>
      <c r="B23483">
        <v>15</v>
      </c>
    </row>
    <row r="23484" spans="1:2" x14ac:dyDescent="0.25">
      <c r="A23484" s="1">
        <v>203083250385007</v>
      </c>
      <c r="B23484">
        <v>15</v>
      </c>
    </row>
    <row r="23485" spans="1:2" x14ac:dyDescent="0.25">
      <c r="A23485" s="1">
        <v>566572356782723</v>
      </c>
      <c r="B23485">
        <v>15</v>
      </c>
    </row>
    <row r="23486" spans="1:2" x14ac:dyDescent="0.25">
      <c r="A23486" s="1">
        <v>203628800093863</v>
      </c>
      <c r="B23486">
        <v>15</v>
      </c>
    </row>
    <row r="23487" spans="1:2" x14ac:dyDescent="0.25">
      <c r="A23487" s="1">
        <v>949278768387696</v>
      </c>
      <c r="B23487">
        <v>15</v>
      </c>
    </row>
    <row r="23488" spans="1:2" x14ac:dyDescent="0.25">
      <c r="A23488" s="1">
        <v>414114770432509</v>
      </c>
      <c r="B23488">
        <v>15</v>
      </c>
    </row>
    <row r="23489" spans="1:2" x14ac:dyDescent="0.25">
      <c r="A23489" s="1">
        <v>183118440963115</v>
      </c>
      <c r="B23489">
        <v>15</v>
      </c>
    </row>
    <row r="23490" spans="1:2" x14ac:dyDescent="0.25">
      <c r="A23490" s="1">
        <v>728694447065239</v>
      </c>
      <c r="B23490">
        <v>15</v>
      </c>
    </row>
    <row r="23491" spans="1:2" x14ac:dyDescent="0.25">
      <c r="A23491" s="1">
        <v>132065261276978</v>
      </c>
      <c r="B23491">
        <v>15</v>
      </c>
    </row>
    <row r="23492" spans="1:2" x14ac:dyDescent="0.25">
      <c r="A23492" s="1">
        <v>861106589640232</v>
      </c>
      <c r="B23492">
        <v>15</v>
      </c>
    </row>
    <row r="23493" spans="1:2" x14ac:dyDescent="0.25">
      <c r="A23493" s="1">
        <v>745347850777401</v>
      </c>
      <c r="B23493">
        <v>15</v>
      </c>
    </row>
    <row r="23494" spans="1:2" x14ac:dyDescent="0.25">
      <c r="A23494" s="1">
        <v>881607484967670</v>
      </c>
      <c r="B23494">
        <v>15</v>
      </c>
    </row>
    <row r="23495" spans="1:2" x14ac:dyDescent="0.25">
      <c r="A23495" s="1">
        <v>741730030227479</v>
      </c>
      <c r="B23495">
        <v>15</v>
      </c>
    </row>
    <row r="23496" spans="1:2" x14ac:dyDescent="0.25">
      <c r="A23496" s="1">
        <v>418523287444919</v>
      </c>
      <c r="B23496">
        <v>15</v>
      </c>
    </row>
    <row r="23497" spans="1:2" x14ac:dyDescent="0.25">
      <c r="A23497" s="1">
        <v>421993982206757</v>
      </c>
      <c r="B23497">
        <v>15</v>
      </c>
    </row>
    <row r="23498" spans="1:2" x14ac:dyDescent="0.25">
      <c r="A23498" s="1">
        <v>261282220665170</v>
      </c>
      <c r="B23498">
        <v>15</v>
      </c>
    </row>
    <row r="23499" spans="1:2" x14ac:dyDescent="0.25">
      <c r="A23499" s="1">
        <v>607908423956607</v>
      </c>
      <c r="B23499">
        <v>15</v>
      </c>
    </row>
    <row r="23500" spans="1:2" x14ac:dyDescent="0.25">
      <c r="A23500" s="1">
        <v>546150686287775</v>
      </c>
      <c r="B23500">
        <v>15</v>
      </c>
    </row>
    <row r="23501" spans="1:2" x14ac:dyDescent="0.25">
      <c r="A23501" s="1">
        <v>242693769925362</v>
      </c>
      <c r="B23501">
        <v>15</v>
      </c>
    </row>
    <row r="23502" spans="1:2" x14ac:dyDescent="0.25">
      <c r="A23502" s="1">
        <v>975440138366056</v>
      </c>
      <c r="B23502">
        <v>15</v>
      </c>
    </row>
    <row r="23503" spans="1:2" x14ac:dyDescent="0.25">
      <c r="A23503" s="1">
        <v>944760182466763</v>
      </c>
      <c r="B23503">
        <v>15</v>
      </c>
    </row>
    <row r="23504" spans="1:2" x14ac:dyDescent="0.25">
      <c r="A23504" s="1">
        <v>782077927526086</v>
      </c>
      <c r="B23504">
        <v>15</v>
      </c>
    </row>
    <row r="23505" spans="1:2" x14ac:dyDescent="0.25">
      <c r="A23505" s="1">
        <v>191722161996281</v>
      </c>
      <c r="B23505">
        <v>15</v>
      </c>
    </row>
    <row r="23506" spans="1:2" x14ac:dyDescent="0.25">
      <c r="A23506" s="1">
        <v>887529220260089</v>
      </c>
      <c r="B23506">
        <v>15</v>
      </c>
    </row>
    <row r="23507" spans="1:2" x14ac:dyDescent="0.25">
      <c r="A23507" s="1">
        <v>829096032838458</v>
      </c>
      <c r="B23507">
        <v>15</v>
      </c>
    </row>
    <row r="23508" spans="1:2" x14ac:dyDescent="0.25">
      <c r="A23508" s="1">
        <v>763990192797573</v>
      </c>
      <c r="B23508">
        <v>15</v>
      </c>
    </row>
    <row r="23509" spans="1:2" x14ac:dyDescent="0.25">
      <c r="A23509" s="1">
        <v>470031757026867</v>
      </c>
      <c r="B23509">
        <v>15</v>
      </c>
    </row>
    <row r="23510" spans="1:2" x14ac:dyDescent="0.25">
      <c r="A23510" s="1">
        <v>568800122063308</v>
      </c>
      <c r="B23510">
        <v>15</v>
      </c>
    </row>
    <row r="23511" spans="1:2" x14ac:dyDescent="0.25">
      <c r="A23511" s="1">
        <v>479479599323466</v>
      </c>
      <c r="B23511">
        <v>15</v>
      </c>
    </row>
    <row r="23512" spans="1:2" x14ac:dyDescent="0.25">
      <c r="A23512" s="1">
        <v>743875398600123</v>
      </c>
      <c r="B23512">
        <v>15</v>
      </c>
    </row>
    <row r="23513" spans="1:2" x14ac:dyDescent="0.25">
      <c r="A23513" s="1">
        <v>209919574704761</v>
      </c>
      <c r="B23513">
        <v>15</v>
      </c>
    </row>
    <row r="23514" spans="1:2" x14ac:dyDescent="0.25">
      <c r="A23514" s="1">
        <v>262699498116929</v>
      </c>
      <c r="B23514">
        <v>15</v>
      </c>
    </row>
    <row r="23515" spans="1:2" x14ac:dyDescent="0.25">
      <c r="A23515" s="1">
        <v>846482570207869</v>
      </c>
      <c r="B23515">
        <v>15</v>
      </c>
    </row>
    <row r="23516" spans="1:2" x14ac:dyDescent="0.25">
      <c r="A23516" s="1">
        <v>645059933113099</v>
      </c>
      <c r="B23516">
        <v>15</v>
      </c>
    </row>
    <row r="23517" spans="1:2" x14ac:dyDescent="0.25">
      <c r="A23517" s="1">
        <v>914222600405778</v>
      </c>
      <c r="B23517">
        <v>15</v>
      </c>
    </row>
    <row r="23518" spans="1:2" x14ac:dyDescent="0.25">
      <c r="A23518" s="1">
        <v>521000091645055</v>
      </c>
      <c r="B23518">
        <v>15</v>
      </c>
    </row>
    <row r="23519" spans="1:2" x14ac:dyDescent="0.25">
      <c r="A23519" s="1">
        <v>404197370219480</v>
      </c>
      <c r="B23519">
        <v>15</v>
      </c>
    </row>
    <row r="23520" spans="1:2" x14ac:dyDescent="0.25">
      <c r="A23520" s="1">
        <v>987600631940974</v>
      </c>
      <c r="B23520">
        <v>15</v>
      </c>
    </row>
    <row r="23521" spans="1:2" x14ac:dyDescent="0.25">
      <c r="A23521" s="1">
        <v>960123266848592</v>
      </c>
      <c r="B23521">
        <v>15</v>
      </c>
    </row>
    <row r="23522" spans="1:2" x14ac:dyDescent="0.25">
      <c r="A23522" s="1">
        <v>144242231181763</v>
      </c>
      <c r="B23522">
        <v>15</v>
      </c>
    </row>
    <row r="23523" spans="1:2" x14ac:dyDescent="0.25">
      <c r="A23523" s="1">
        <v>192822454409913</v>
      </c>
      <c r="B23523">
        <v>15</v>
      </c>
    </row>
    <row r="23524" spans="1:2" x14ac:dyDescent="0.25">
      <c r="A23524" s="1">
        <v>204593155145824</v>
      </c>
      <c r="B23524">
        <v>15</v>
      </c>
    </row>
    <row r="23525" spans="1:2" x14ac:dyDescent="0.25">
      <c r="A23525" s="1">
        <v>989152604580103</v>
      </c>
      <c r="B23525">
        <v>15</v>
      </c>
    </row>
    <row r="23526" spans="1:2" x14ac:dyDescent="0.25">
      <c r="A23526" s="1">
        <v>423637436675543</v>
      </c>
      <c r="B23526">
        <v>15</v>
      </c>
    </row>
    <row r="23527" spans="1:2" x14ac:dyDescent="0.25">
      <c r="A23527" s="1">
        <v>141565820963708</v>
      </c>
      <c r="B23527">
        <v>15</v>
      </c>
    </row>
    <row r="23528" spans="1:2" x14ac:dyDescent="0.25">
      <c r="A23528" s="1">
        <v>151018507186965</v>
      </c>
      <c r="B23528">
        <v>15</v>
      </c>
    </row>
    <row r="23529" spans="1:2" x14ac:dyDescent="0.25">
      <c r="A23529" s="1">
        <v>516038337493976</v>
      </c>
      <c r="B23529">
        <v>15</v>
      </c>
    </row>
    <row r="23530" spans="1:2" x14ac:dyDescent="0.25">
      <c r="A23530" s="1">
        <v>353423967293677</v>
      </c>
      <c r="B23530">
        <v>15</v>
      </c>
    </row>
    <row r="23531" spans="1:2" x14ac:dyDescent="0.25">
      <c r="A23531" s="1">
        <v>108620189251161</v>
      </c>
      <c r="B23531">
        <v>15</v>
      </c>
    </row>
    <row r="23532" spans="1:2" x14ac:dyDescent="0.25">
      <c r="A23532" s="1">
        <v>240891801020203</v>
      </c>
      <c r="B23532">
        <v>15</v>
      </c>
    </row>
    <row r="23533" spans="1:2" x14ac:dyDescent="0.25">
      <c r="A23533" s="1">
        <v>251372995526226</v>
      </c>
      <c r="B23533">
        <v>15</v>
      </c>
    </row>
    <row r="23534" spans="1:2" x14ac:dyDescent="0.25">
      <c r="A23534" s="1">
        <v>819211935225809</v>
      </c>
      <c r="B23534">
        <v>15</v>
      </c>
    </row>
    <row r="23535" spans="1:2" x14ac:dyDescent="0.25">
      <c r="A23535" s="1">
        <v>972723753582671</v>
      </c>
      <c r="B23535">
        <v>15</v>
      </c>
    </row>
    <row r="23536" spans="1:2" x14ac:dyDescent="0.25">
      <c r="A23536" s="1">
        <v>586522639941298</v>
      </c>
      <c r="B23536">
        <v>15</v>
      </c>
    </row>
    <row r="23537" spans="1:2" x14ac:dyDescent="0.25">
      <c r="A23537" s="1">
        <v>477059033938692</v>
      </c>
      <c r="B23537">
        <v>15</v>
      </c>
    </row>
    <row r="23538" spans="1:2" x14ac:dyDescent="0.25">
      <c r="A23538" s="1">
        <v>564624452879267</v>
      </c>
      <c r="B23538">
        <v>15</v>
      </c>
    </row>
    <row r="23539" spans="1:2" x14ac:dyDescent="0.25">
      <c r="A23539" s="1">
        <v>893564609751946</v>
      </c>
      <c r="B23539">
        <v>15</v>
      </c>
    </row>
    <row r="23540" spans="1:2" x14ac:dyDescent="0.25">
      <c r="A23540" s="1">
        <v>720079041100130</v>
      </c>
      <c r="B23540">
        <v>15</v>
      </c>
    </row>
    <row r="23541" spans="1:2" x14ac:dyDescent="0.25">
      <c r="A23541" s="1">
        <v>498469909466603</v>
      </c>
      <c r="B23541">
        <v>15</v>
      </c>
    </row>
    <row r="23542" spans="1:2" x14ac:dyDescent="0.25">
      <c r="A23542" s="1">
        <v>536162641437808</v>
      </c>
      <c r="B23542">
        <v>15</v>
      </c>
    </row>
    <row r="23543" spans="1:2" x14ac:dyDescent="0.25">
      <c r="A23543" s="1">
        <v>544491225518131</v>
      </c>
      <c r="B23543">
        <v>15</v>
      </c>
    </row>
    <row r="23544" spans="1:2" x14ac:dyDescent="0.25">
      <c r="A23544" s="1">
        <v>554462533172277</v>
      </c>
      <c r="B23544">
        <v>15</v>
      </c>
    </row>
    <row r="23545" spans="1:2" x14ac:dyDescent="0.25">
      <c r="A23545" s="1">
        <v>929011133015698</v>
      </c>
      <c r="B23545">
        <v>15</v>
      </c>
    </row>
    <row r="23546" spans="1:2" x14ac:dyDescent="0.25">
      <c r="A23546" s="1">
        <v>364541004193743</v>
      </c>
      <c r="B23546">
        <v>15</v>
      </c>
    </row>
    <row r="23547" spans="1:2" x14ac:dyDescent="0.25">
      <c r="A23547" s="1">
        <v>955353890261219</v>
      </c>
      <c r="B23547">
        <v>15</v>
      </c>
    </row>
    <row r="23548" spans="1:2" x14ac:dyDescent="0.25">
      <c r="A23548" s="1">
        <v>289689952076475</v>
      </c>
      <c r="B23548">
        <v>15</v>
      </c>
    </row>
    <row r="23549" spans="1:2" x14ac:dyDescent="0.25">
      <c r="A23549" s="1">
        <v>801840501218198</v>
      </c>
      <c r="B23549">
        <v>15</v>
      </c>
    </row>
    <row r="23550" spans="1:2" x14ac:dyDescent="0.25">
      <c r="A23550" s="1">
        <v>442523639398318</v>
      </c>
      <c r="B23550">
        <v>15</v>
      </c>
    </row>
    <row r="23551" spans="1:2" x14ac:dyDescent="0.25">
      <c r="A23551" s="1">
        <v>378688930230671</v>
      </c>
      <c r="B23551">
        <v>15</v>
      </c>
    </row>
    <row r="23552" spans="1:2" x14ac:dyDescent="0.25">
      <c r="A23552" s="1">
        <v>864423210523727</v>
      </c>
      <c r="B23552">
        <v>15</v>
      </c>
    </row>
    <row r="23553" spans="1:2" x14ac:dyDescent="0.25">
      <c r="A23553" s="1">
        <v>481852030877378</v>
      </c>
      <c r="B23553">
        <v>15</v>
      </c>
    </row>
    <row r="23554" spans="1:2" x14ac:dyDescent="0.25">
      <c r="A23554" s="1">
        <v>234814109118950</v>
      </c>
      <c r="B23554">
        <v>15</v>
      </c>
    </row>
    <row r="23555" spans="1:2" x14ac:dyDescent="0.25">
      <c r="A23555" s="1">
        <v>397931737703590</v>
      </c>
      <c r="B23555">
        <v>15</v>
      </c>
    </row>
    <row r="23556" spans="1:2" x14ac:dyDescent="0.25">
      <c r="A23556" s="1">
        <v>127679448704723</v>
      </c>
      <c r="B23556">
        <v>15</v>
      </c>
    </row>
    <row r="23557" spans="1:2" x14ac:dyDescent="0.25">
      <c r="A23557" s="1">
        <v>767810400365195</v>
      </c>
      <c r="B23557">
        <v>15</v>
      </c>
    </row>
    <row r="23558" spans="1:2" x14ac:dyDescent="0.25">
      <c r="A23558" s="1">
        <v>322205575861742</v>
      </c>
      <c r="B23558">
        <v>15</v>
      </c>
    </row>
    <row r="23559" spans="1:2" x14ac:dyDescent="0.25">
      <c r="A23559" s="1">
        <v>433201495659473</v>
      </c>
      <c r="B23559">
        <v>15</v>
      </c>
    </row>
    <row r="23560" spans="1:2" x14ac:dyDescent="0.25">
      <c r="A23560" s="1">
        <v>202242441399305</v>
      </c>
      <c r="B23560">
        <v>15</v>
      </c>
    </row>
    <row r="23561" spans="1:2" x14ac:dyDescent="0.25">
      <c r="A23561" s="1">
        <v>537182318841534</v>
      </c>
      <c r="B23561">
        <v>15</v>
      </c>
    </row>
    <row r="23562" spans="1:2" x14ac:dyDescent="0.25">
      <c r="A23562" s="1">
        <v>991049979461616</v>
      </c>
      <c r="B23562">
        <v>15</v>
      </c>
    </row>
    <row r="23563" spans="1:2" x14ac:dyDescent="0.25">
      <c r="A23563" s="1">
        <v>552981483859173</v>
      </c>
      <c r="B23563">
        <v>15</v>
      </c>
    </row>
    <row r="23564" spans="1:2" x14ac:dyDescent="0.25">
      <c r="A23564" s="1">
        <v>219092267967180</v>
      </c>
      <c r="B23564">
        <v>15</v>
      </c>
    </row>
    <row r="23565" spans="1:2" x14ac:dyDescent="0.25">
      <c r="A23565" s="1">
        <v>178648950923581</v>
      </c>
      <c r="B23565">
        <v>15</v>
      </c>
    </row>
    <row r="23566" spans="1:2" x14ac:dyDescent="0.25">
      <c r="A23566" s="1">
        <v>484467402809636</v>
      </c>
      <c r="B23566">
        <v>15</v>
      </c>
    </row>
    <row r="23567" spans="1:2" x14ac:dyDescent="0.25">
      <c r="A23567" s="1">
        <v>319499510340819</v>
      </c>
      <c r="B23567">
        <v>15</v>
      </c>
    </row>
    <row r="23568" spans="1:2" x14ac:dyDescent="0.25">
      <c r="A23568" s="1">
        <v>157228329932597</v>
      </c>
      <c r="B23568">
        <v>15</v>
      </c>
    </row>
    <row r="23569" spans="1:2" x14ac:dyDescent="0.25">
      <c r="A23569" s="1">
        <v>566330641626487</v>
      </c>
      <c r="B23569">
        <v>15</v>
      </c>
    </row>
    <row r="23570" spans="1:2" x14ac:dyDescent="0.25">
      <c r="A23570" s="1">
        <v>146335851144038</v>
      </c>
      <c r="B23570">
        <v>15</v>
      </c>
    </row>
    <row r="23571" spans="1:2" x14ac:dyDescent="0.25">
      <c r="A23571" s="1">
        <v>257046867193370</v>
      </c>
      <c r="B23571">
        <v>15</v>
      </c>
    </row>
    <row r="23572" spans="1:2" x14ac:dyDescent="0.25">
      <c r="A23572" s="1">
        <v>244960412300229</v>
      </c>
      <c r="B23572">
        <v>15</v>
      </c>
    </row>
    <row r="23573" spans="1:2" x14ac:dyDescent="0.25">
      <c r="A23573" s="1">
        <v>327447010576153</v>
      </c>
      <c r="B23573">
        <v>15</v>
      </c>
    </row>
    <row r="23574" spans="1:2" x14ac:dyDescent="0.25">
      <c r="A23574" s="1">
        <v>885213196944774</v>
      </c>
      <c r="B23574">
        <v>15</v>
      </c>
    </row>
    <row r="23575" spans="1:2" x14ac:dyDescent="0.25">
      <c r="A23575" s="1">
        <v>234566932713955</v>
      </c>
      <c r="B23575">
        <v>15</v>
      </c>
    </row>
    <row r="23576" spans="1:2" x14ac:dyDescent="0.25">
      <c r="A23576" s="1">
        <v>548591730828657</v>
      </c>
      <c r="B23576">
        <v>15</v>
      </c>
    </row>
    <row r="23577" spans="1:2" x14ac:dyDescent="0.25">
      <c r="A23577" s="1">
        <v>818760291593307</v>
      </c>
      <c r="B23577">
        <v>15</v>
      </c>
    </row>
    <row r="23578" spans="1:2" x14ac:dyDescent="0.25">
      <c r="A23578" s="1">
        <v>927135282256589</v>
      </c>
      <c r="B23578">
        <v>15</v>
      </c>
    </row>
    <row r="23579" spans="1:2" x14ac:dyDescent="0.25">
      <c r="A23579" s="1">
        <v>182890207005622</v>
      </c>
      <c r="B23579">
        <v>15</v>
      </c>
    </row>
    <row r="23580" spans="1:2" x14ac:dyDescent="0.25">
      <c r="A23580" s="1">
        <v>525046435719052</v>
      </c>
      <c r="B23580">
        <v>15</v>
      </c>
    </row>
    <row r="23581" spans="1:2" x14ac:dyDescent="0.25">
      <c r="A23581" s="1">
        <v>962745068271561</v>
      </c>
      <c r="B23581">
        <v>15</v>
      </c>
    </row>
    <row r="23582" spans="1:2" x14ac:dyDescent="0.25">
      <c r="A23582" s="1">
        <v>658420335550460</v>
      </c>
      <c r="B23582">
        <v>15</v>
      </c>
    </row>
    <row r="23583" spans="1:2" x14ac:dyDescent="0.25">
      <c r="A23583" s="1">
        <v>846636167004569</v>
      </c>
      <c r="B23583">
        <v>15</v>
      </c>
    </row>
    <row r="23584" spans="1:2" x14ac:dyDescent="0.25">
      <c r="A23584" s="1">
        <v>295494173614659</v>
      </c>
      <c r="B23584">
        <v>15</v>
      </c>
    </row>
    <row r="23585" spans="1:2" x14ac:dyDescent="0.25">
      <c r="A23585" s="1">
        <v>399165487641019</v>
      </c>
      <c r="B23585">
        <v>15</v>
      </c>
    </row>
    <row r="23586" spans="1:2" x14ac:dyDescent="0.25">
      <c r="A23586" s="1">
        <v>534564660521092</v>
      </c>
      <c r="B23586">
        <v>15</v>
      </c>
    </row>
    <row r="23587" spans="1:2" x14ac:dyDescent="0.25">
      <c r="A23587" s="1">
        <v>113422886149964</v>
      </c>
      <c r="B23587">
        <v>15</v>
      </c>
    </row>
    <row r="23588" spans="1:2" x14ac:dyDescent="0.25">
      <c r="A23588" s="1">
        <v>608903276175079</v>
      </c>
      <c r="B23588">
        <v>15</v>
      </c>
    </row>
    <row r="23589" spans="1:2" x14ac:dyDescent="0.25">
      <c r="A23589" s="1">
        <v>805397191478665</v>
      </c>
      <c r="B23589">
        <v>15</v>
      </c>
    </row>
    <row r="23590" spans="1:2" x14ac:dyDescent="0.25">
      <c r="A23590" s="1">
        <v>405930683748985</v>
      </c>
      <c r="B23590">
        <v>15</v>
      </c>
    </row>
    <row r="23591" spans="1:2" x14ac:dyDescent="0.25">
      <c r="A23591" s="1">
        <v>588192910875375</v>
      </c>
      <c r="B23591">
        <v>15</v>
      </c>
    </row>
    <row r="23592" spans="1:2" x14ac:dyDescent="0.25">
      <c r="A23592" s="1">
        <v>669577530586073</v>
      </c>
      <c r="B23592">
        <v>15</v>
      </c>
    </row>
    <row r="23593" spans="1:2" x14ac:dyDescent="0.25">
      <c r="A23593" s="1">
        <v>368727365141081</v>
      </c>
      <c r="B23593">
        <v>15</v>
      </c>
    </row>
    <row r="23594" spans="1:2" x14ac:dyDescent="0.25">
      <c r="A23594" s="1">
        <v>371280634579221</v>
      </c>
      <c r="B23594">
        <v>15</v>
      </c>
    </row>
    <row r="23595" spans="1:2" x14ac:dyDescent="0.25">
      <c r="A23595" s="1">
        <v>976072741417073</v>
      </c>
      <c r="B23595">
        <v>15</v>
      </c>
    </row>
    <row r="23596" spans="1:2" x14ac:dyDescent="0.25">
      <c r="A23596" s="1">
        <v>833136282582598</v>
      </c>
      <c r="B23596">
        <v>15</v>
      </c>
    </row>
    <row r="23597" spans="1:2" x14ac:dyDescent="0.25">
      <c r="A23597" s="1">
        <v>403899417897416</v>
      </c>
      <c r="B23597">
        <v>15</v>
      </c>
    </row>
    <row r="23598" spans="1:2" x14ac:dyDescent="0.25">
      <c r="A23598" s="1">
        <v>778134263409674</v>
      </c>
      <c r="B23598">
        <v>15</v>
      </c>
    </row>
    <row r="23599" spans="1:2" x14ac:dyDescent="0.25">
      <c r="A23599" s="1">
        <v>755812206311010</v>
      </c>
      <c r="B23599">
        <v>15</v>
      </c>
    </row>
    <row r="23600" spans="1:2" x14ac:dyDescent="0.25">
      <c r="A23600" s="1">
        <v>563194696126069</v>
      </c>
      <c r="B23600">
        <v>15</v>
      </c>
    </row>
    <row r="23601" spans="1:2" x14ac:dyDescent="0.25">
      <c r="A23601" s="1">
        <v>643271102161597</v>
      </c>
      <c r="B23601">
        <v>15</v>
      </c>
    </row>
    <row r="23602" spans="1:2" x14ac:dyDescent="0.25">
      <c r="A23602" s="1">
        <v>646615666733030</v>
      </c>
      <c r="B23602">
        <v>15</v>
      </c>
    </row>
    <row r="23603" spans="1:2" x14ac:dyDescent="0.25">
      <c r="A23603" s="1">
        <v>345320025304834</v>
      </c>
      <c r="B23603">
        <v>15</v>
      </c>
    </row>
    <row r="23604" spans="1:2" x14ac:dyDescent="0.25">
      <c r="A23604" s="1">
        <v>361962951807249</v>
      </c>
      <c r="B23604">
        <v>15</v>
      </c>
    </row>
    <row r="23605" spans="1:2" x14ac:dyDescent="0.25">
      <c r="A23605" s="1">
        <v>827288045339614</v>
      </c>
      <c r="B23605">
        <v>15</v>
      </c>
    </row>
    <row r="23606" spans="1:2" x14ac:dyDescent="0.25">
      <c r="A23606" s="1">
        <v>812244299948548</v>
      </c>
      <c r="B23606">
        <v>15</v>
      </c>
    </row>
    <row r="23607" spans="1:2" x14ac:dyDescent="0.25">
      <c r="A23607" s="1">
        <v>219555267777856</v>
      </c>
      <c r="B23607">
        <v>15</v>
      </c>
    </row>
    <row r="23608" spans="1:2" x14ac:dyDescent="0.25">
      <c r="A23608" s="1">
        <v>378793033064553</v>
      </c>
      <c r="B23608">
        <v>15</v>
      </c>
    </row>
    <row r="23609" spans="1:2" x14ac:dyDescent="0.25">
      <c r="A23609" s="1">
        <v>203897837366958</v>
      </c>
      <c r="B23609">
        <v>15</v>
      </c>
    </row>
    <row r="23610" spans="1:2" x14ac:dyDescent="0.25">
      <c r="A23610" s="1">
        <v>976894847290426</v>
      </c>
      <c r="B23610">
        <v>15</v>
      </c>
    </row>
    <row r="23611" spans="1:2" x14ac:dyDescent="0.25">
      <c r="A23611" s="1">
        <v>735226999629531</v>
      </c>
      <c r="B23611">
        <v>15</v>
      </c>
    </row>
    <row r="23612" spans="1:2" x14ac:dyDescent="0.25">
      <c r="A23612" s="1">
        <v>212278106308105</v>
      </c>
      <c r="B23612">
        <v>15</v>
      </c>
    </row>
    <row r="23613" spans="1:2" x14ac:dyDescent="0.25">
      <c r="A23613" s="1">
        <v>595029901979157</v>
      </c>
      <c r="B23613">
        <v>15</v>
      </c>
    </row>
    <row r="23614" spans="1:2" x14ac:dyDescent="0.25">
      <c r="A23614" s="1">
        <v>911543465889358</v>
      </c>
      <c r="B23614">
        <v>15</v>
      </c>
    </row>
    <row r="23615" spans="1:2" x14ac:dyDescent="0.25">
      <c r="A23615" s="1">
        <v>994668952070992</v>
      </c>
      <c r="B23615">
        <v>15</v>
      </c>
    </row>
    <row r="23616" spans="1:2" x14ac:dyDescent="0.25">
      <c r="A23616" s="1">
        <v>818888732898658</v>
      </c>
      <c r="B23616">
        <v>15</v>
      </c>
    </row>
    <row r="23617" spans="1:2" x14ac:dyDescent="0.25">
      <c r="A23617" s="1">
        <v>581874041322165</v>
      </c>
      <c r="B23617">
        <v>15</v>
      </c>
    </row>
    <row r="23618" spans="1:2" x14ac:dyDescent="0.25">
      <c r="A23618" s="1">
        <v>835873955274972</v>
      </c>
      <c r="B23618">
        <v>15</v>
      </c>
    </row>
    <row r="23619" spans="1:2" x14ac:dyDescent="0.25">
      <c r="A23619" s="1">
        <v>619806590178258</v>
      </c>
      <c r="B23619">
        <v>15</v>
      </c>
    </row>
    <row r="23620" spans="1:2" x14ac:dyDescent="0.25">
      <c r="A23620" s="1">
        <v>237571510497505</v>
      </c>
      <c r="B23620">
        <v>15</v>
      </c>
    </row>
    <row r="23621" spans="1:2" x14ac:dyDescent="0.25">
      <c r="A23621" s="1">
        <v>144322905395922</v>
      </c>
      <c r="B23621">
        <v>15</v>
      </c>
    </row>
    <row r="23622" spans="1:2" x14ac:dyDescent="0.25">
      <c r="A23622" s="1">
        <v>512546608563734</v>
      </c>
      <c r="B23622">
        <v>15</v>
      </c>
    </row>
    <row r="23623" spans="1:2" x14ac:dyDescent="0.25">
      <c r="A23623" s="1">
        <v>219790409319751</v>
      </c>
      <c r="B23623">
        <v>15</v>
      </c>
    </row>
    <row r="23624" spans="1:2" x14ac:dyDescent="0.25">
      <c r="A23624" s="1">
        <v>128010993053142</v>
      </c>
      <c r="B23624">
        <v>15</v>
      </c>
    </row>
    <row r="23625" spans="1:2" x14ac:dyDescent="0.25">
      <c r="A23625" s="1">
        <v>292608381785995</v>
      </c>
      <c r="B23625">
        <v>15</v>
      </c>
    </row>
    <row r="23626" spans="1:2" x14ac:dyDescent="0.25">
      <c r="A23626" s="1">
        <v>585489638637266</v>
      </c>
      <c r="B23626">
        <v>15</v>
      </c>
    </row>
    <row r="23627" spans="1:2" x14ac:dyDescent="0.25">
      <c r="A23627" s="1">
        <v>368563257822582</v>
      </c>
      <c r="B23627">
        <v>15</v>
      </c>
    </row>
    <row r="23628" spans="1:2" x14ac:dyDescent="0.25">
      <c r="A23628" s="1">
        <v>238739157207859</v>
      </c>
      <c r="B23628">
        <v>15</v>
      </c>
    </row>
    <row r="23629" spans="1:2" x14ac:dyDescent="0.25">
      <c r="A23629" s="1">
        <v>407313119626523</v>
      </c>
      <c r="B23629">
        <v>15</v>
      </c>
    </row>
    <row r="23630" spans="1:2" x14ac:dyDescent="0.25">
      <c r="A23630" s="1">
        <v>722408153013158</v>
      </c>
      <c r="B23630">
        <v>15</v>
      </c>
    </row>
    <row r="23631" spans="1:2" x14ac:dyDescent="0.25">
      <c r="A23631" s="1">
        <v>727514468711425</v>
      </c>
      <c r="B23631">
        <v>15</v>
      </c>
    </row>
    <row r="23632" spans="1:2" x14ac:dyDescent="0.25">
      <c r="A23632" s="1">
        <v>762687788506059</v>
      </c>
      <c r="B23632">
        <v>15</v>
      </c>
    </row>
    <row r="23633" spans="1:2" x14ac:dyDescent="0.25">
      <c r="A23633" s="1">
        <v>533061618842645</v>
      </c>
      <c r="B23633">
        <v>15</v>
      </c>
    </row>
    <row r="23634" spans="1:2" x14ac:dyDescent="0.25">
      <c r="A23634" s="1">
        <v>959654247702745</v>
      </c>
      <c r="B23634">
        <v>15</v>
      </c>
    </row>
    <row r="23635" spans="1:2" x14ac:dyDescent="0.25">
      <c r="A23635" s="1">
        <v>195351909057018</v>
      </c>
      <c r="B23635">
        <v>15</v>
      </c>
    </row>
    <row r="23636" spans="1:2" x14ac:dyDescent="0.25">
      <c r="A23636" s="1">
        <v>543261527555986</v>
      </c>
      <c r="B23636">
        <v>15</v>
      </c>
    </row>
    <row r="23637" spans="1:2" x14ac:dyDescent="0.25">
      <c r="A23637" s="1">
        <v>335360272803277</v>
      </c>
      <c r="B23637">
        <v>15</v>
      </c>
    </row>
    <row r="23638" spans="1:2" x14ac:dyDescent="0.25">
      <c r="A23638" s="1">
        <v>396167473055137</v>
      </c>
      <c r="B23638">
        <v>15</v>
      </c>
    </row>
    <row r="23639" spans="1:2" x14ac:dyDescent="0.25">
      <c r="A23639" s="1">
        <v>380352134447089</v>
      </c>
      <c r="B23639">
        <v>15</v>
      </c>
    </row>
    <row r="23640" spans="1:2" x14ac:dyDescent="0.25">
      <c r="A23640" s="1">
        <v>176525725570092</v>
      </c>
      <c r="B23640">
        <v>15</v>
      </c>
    </row>
    <row r="23641" spans="1:2" x14ac:dyDescent="0.25">
      <c r="A23641" s="1">
        <v>859396437814131</v>
      </c>
      <c r="B23641">
        <v>15</v>
      </c>
    </row>
    <row r="23642" spans="1:2" x14ac:dyDescent="0.25">
      <c r="A23642" s="1">
        <v>590842972966645</v>
      </c>
      <c r="B23642">
        <v>15</v>
      </c>
    </row>
    <row r="23643" spans="1:2" x14ac:dyDescent="0.25">
      <c r="A23643" s="1">
        <v>112812941692916</v>
      </c>
      <c r="B23643">
        <v>15</v>
      </c>
    </row>
    <row r="23644" spans="1:2" x14ac:dyDescent="0.25">
      <c r="A23644" s="1">
        <v>400380560780899</v>
      </c>
      <c r="B23644">
        <v>15</v>
      </c>
    </row>
    <row r="23645" spans="1:2" x14ac:dyDescent="0.25">
      <c r="A23645" s="1">
        <v>537517408897567</v>
      </c>
      <c r="B23645">
        <v>15</v>
      </c>
    </row>
    <row r="23646" spans="1:2" x14ac:dyDescent="0.25">
      <c r="A23646" s="1">
        <v>857013401724988</v>
      </c>
      <c r="B23646">
        <v>15</v>
      </c>
    </row>
    <row r="23647" spans="1:2" x14ac:dyDescent="0.25">
      <c r="A23647" s="1">
        <v>744330522942474</v>
      </c>
      <c r="B23647">
        <v>15</v>
      </c>
    </row>
    <row r="23648" spans="1:2" x14ac:dyDescent="0.25">
      <c r="A23648" s="1">
        <v>444893687511373</v>
      </c>
      <c r="B23648">
        <v>15</v>
      </c>
    </row>
    <row r="23649" spans="1:2" x14ac:dyDescent="0.25">
      <c r="A23649" s="1">
        <v>419834236010923</v>
      </c>
      <c r="B23649">
        <v>15</v>
      </c>
    </row>
    <row r="23650" spans="1:2" x14ac:dyDescent="0.25">
      <c r="A23650" s="1">
        <v>582701839713175</v>
      </c>
      <c r="B23650">
        <v>15</v>
      </c>
    </row>
    <row r="23651" spans="1:2" x14ac:dyDescent="0.25">
      <c r="A23651" s="1">
        <v>640993704972996</v>
      </c>
      <c r="B23651">
        <v>15</v>
      </c>
    </row>
    <row r="23652" spans="1:2" x14ac:dyDescent="0.25">
      <c r="A23652" s="1">
        <v>902852074625262</v>
      </c>
      <c r="B23652">
        <v>15</v>
      </c>
    </row>
    <row r="23653" spans="1:2" x14ac:dyDescent="0.25">
      <c r="A23653" s="1">
        <v>370074352715757</v>
      </c>
      <c r="B23653">
        <v>15</v>
      </c>
    </row>
    <row r="23654" spans="1:2" x14ac:dyDescent="0.25">
      <c r="A23654" s="1">
        <v>598333784723065</v>
      </c>
      <c r="B23654">
        <v>15</v>
      </c>
    </row>
    <row r="23655" spans="1:2" x14ac:dyDescent="0.25">
      <c r="A23655" s="1">
        <v>987571334506483</v>
      </c>
      <c r="B23655">
        <v>15</v>
      </c>
    </row>
    <row r="23656" spans="1:2" x14ac:dyDescent="0.25">
      <c r="A23656" s="1">
        <v>418669953067916</v>
      </c>
      <c r="B23656">
        <v>15</v>
      </c>
    </row>
    <row r="23657" spans="1:2" x14ac:dyDescent="0.25">
      <c r="A23657" s="1">
        <v>769122966277987</v>
      </c>
      <c r="B23657">
        <v>15</v>
      </c>
    </row>
    <row r="23658" spans="1:2" x14ac:dyDescent="0.25">
      <c r="A23658" s="1">
        <v>315109428029254</v>
      </c>
      <c r="B23658">
        <v>15</v>
      </c>
    </row>
    <row r="23659" spans="1:2" x14ac:dyDescent="0.25">
      <c r="A23659" s="1">
        <v>110985390207445</v>
      </c>
      <c r="B23659">
        <v>15</v>
      </c>
    </row>
    <row r="23660" spans="1:2" x14ac:dyDescent="0.25">
      <c r="A23660" s="1">
        <v>229842522867468</v>
      </c>
      <c r="B23660">
        <v>15</v>
      </c>
    </row>
    <row r="23661" spans="1:2" x14ac:dyDescent="0.25">
      <c r="A23661" s="1">
        <v>773410303602589</v>
      </c>
      <c r="B23661">
        <v>15</v>
      </c>
    </row>
    <row r="23662" spans="1:2" x14ac:dyDescent="0.25">
      <c r="A23662" s="1">
        <v>971830413334392</v>
      </c>
      <c r="B23662">
        <v>15</v>
      </c>
    </row>
    <row r="23663" spans="1:2" x14ac:dyDescent="0.25">
      <c r="A23663" s="1">
        <v>770731799072307</v>
      </c>
      <c r="B23663">
        <v>15</v>
      </c>
    </row>
    <row r="23664" spans="1:2" x14ac:dyDescent="0.25">
      <c r="A23664" s="1">
        <v>931698781568859</v>
      </c>
      <c r="B23664">
        <v>15</v>
      </c>
    </row>
    <row r="23665" spans="1:2" x14ac:dyDescent="0.25">
      <c r="A23665" s="1">
        <v>751021261676943</v>
      </c>
      <c r="B23665">
        <v>15</v>
      </c>
    </row>
    <row r="23666" spans="1:2" x14ac:dyDescent="0.25">
      <c r="A23666" s="1">
        <v>221847168167688</v>
      </c>
      <c r="B23666">
        <v>15</v>
      </c>
    </row>
    <row r="23667" spans="1:2" x14ac:dyDescent="0.25">
      <c r="A23667" s="1">
        <v>131651551025903</v>
      </c>
      <c r="B23667">
        <v>15</v>
      </c>
    </row>
    <row r="23668" spans="1:2" x14ac:dyDescent="0.25">
      <c r="A23668" s="1">
        <v>957538111275661</v>
      </c>
      <c r="B23668">
        <v>15</v>
      </c>
    </row>
    <row r="23669" spans="1:2" x14ac:dyDescent="0.25">
      <c r="A23669" s="1">
        <v>351942076637552</v>
      </c>
      <c r="B23669">
        <v>15</v>
      </c>
    </row>
    <row r="23670" spans="1:2" x14ac:dyDescent="0.25">
      <c r="A23670" s="1">
        <v>104351640757443</v>
      </c>
      <c r="B23670">
        <v>15</v>
      </c>
    </row>
    <row r="23671" spans="1:2" x14ac:dyDescent="0.25">
      <c r="A23671" s="1">
        <v>104467987885561</v>
      </c>
      <c r="B23671">
        <v>15</v>
      </c>
    </row>
    <row r="23672" spans="1:2" x14ac:dyDescent="0.25">
      <c r="A23672" s="1">
        <v>582758844172189</v>
      </c>
      <c r="B23672">
        <v>15</v>
      </c>
    </row>
    <row r="23673" spans="1:2" x14ac:dyDescent="0.25">
      <c r="A23673" s="1">
        <v>375284256173650</v>
      </c>
      <c r="B23673">
        <v>15</v>
      </c>
    </row>
    <row r="23674" spans="1:2" x14ac:dyDescent="0.25">
      <c r="A23674" s="1">
        <v>364157381436055</v>
      </c>
      <c r="B23674">
        <v>15</v>
      </c>
    </row>
    <row r="23675" spans="1:2" x14ac:dyDescent="0.25">
      <c r="A23675" s="1">
        <v>339010056852246</v>
      </c>
      <c r="B23675">
        <v>15</v>
      </c>
    </row>
    <row r="23676" spans="1:2" x14ac:dyDescent="0.25">
      <c r="A23676" s="1">
        <v>550649497826253</v>
      </c>
      <c r="B23676">
        <v>15</v>
      </c>
    </row>
    <row r="23677" spans="1:2" x14ac:dyDescent="0.25">
      <c r="A23677" s="1">
        <v>958694650515819</v>
      </c>
      <c r="B23677">
        <v>15</v>
      </c>
    </row>
    <row r="23678" spans="1:2" x14ac:dyDescent="0.25">
      <c r="A23678" s="1">
        <v>704255673104002</v>
      </c>
      <c r="B23678">
        <v>15</v>
      </c>
    </row>
    <row r="23679" spans="1:2" x14ac:dyDescent="0.25">
      <c r="A23679" s="1">
        <v>707312826244899</v>
      </c>
      <c r="B23679">
        <v>15</v>
      </c>
    </row>
    <row r="23680" spans="1:2" x14ac:dyDescent="0.25">
      <c r="A23680" s="1">
        <v>527742734737335</v>
      </c>
      <c r="B23680">
        <v>15</v>
      </c>
    </row>
    <row r="23681" spans="1:2" x14ac:dyDescent="0.25">
      <c r="A23681" s="1">
        <v>410274145326497</v>
      </c>
      <c r="B23681">
        <v>15</v>
      </c>
    </row>
    <row r="23682" spans="1:2" x14ac:dyDescent="0.25">
      <c r="A23682" s="1">
        <v>768720867374018</v>
      </c>
      <c r="B23682">
        <v>15</v>
      </c>
    </row>
    <row r="23683" spans="1:2" x14ac:dyDescent="0.25">
      <c r="A23683" s="1">
        <v>314002818981252</v>
      </c>
      <c r="B23683">
        <v>15</v>
      </c>
    </row>
    <row r="23684" spans="1:2" x14ac:dyDescent="0.25">
      <c r="A23684" s="1">
        <v>335715667713510</v>
      </c>
      <c r="B23684">
        <v>15</v>
      </c>
    </row>
    <row r="23685" spans="1:2" x14ac:dyDescent="0.25">
      <c r="A23685" s="1">
        <v>998680414023665</v>
      </c>
      <c r="B23685">
        <v>15</v>
      </c>
    </row>
    <row r="23686" spans="1:2" x14ac:dyDescent="0.25">
      <c r="A23686" s="1">
        <v>236784147309481</v>
      </c>
      <c r="B23686">
        <v>15</v>
      </c>
    </row>
    <row r="23687" spans="1:2" x14ac:dyDescent="0.25">
      <c r="A23687" s="1">
        <v>332517860625978</v>
      </c>
      <c r="B23687">
        <v>15</v>
      </c>
    </row>
    <row r="23688" spans="1:2" x14ac:dyDescent="0.25">
      <c r="A23688" s="1">
        <v>919956114887084</v>
      </c>
      <c r="B23688">
        <v>15</v>
      </c>
    </row>
    <row r="23689" spans="1:2" x14ac:dyDescent="0.25">
      <c r="A23689" s="1">
        <v>116832128311835</v>
      </c>
      <c r="B23689">
        <v>15</v>
      </c>
    </row>
    <row r="23690" spans="1:2" x14ac:dyDescent="0.25">
      <c r="A23690" s="1">
        <v>717681506135462</v>
      </c>
      <c r="B23690">
        <v>15</v>
      </c>
    </row>
    <row r="23691" spans="1:2" x14ac:dyDescent="0.25">
      <c r="A23691" s="1">
        <v>855565169886106</v>
      </c>
      <c r="B23691">
        <v>15</v>
      </c>
    </row>
    <row r="23692" spans="1:2" x14ac:dyDescent="0.25">
      <c r="A23692" s="1">
        <v>613553954122882</v>
      </c>
      <c r="B23692">
        <v>15</v>
      </c>
    </row>
    <row r="23693" spans="1:2" x14ac:dyDescent="0.25">
      <c r="A23693" s="1">
        <v>710828808315278</v>
      </c>
      <c r="B23693">
        <v>15</v>
      </c>
    </row>
    <row r="23694" spans="1:2" x14ac:dyDescent="0.25">
      <c r="A23694" s="1">
        <v>267678744086567</v>
      </c>
      <c r="B23694">
        <v>15</v>
      </c>
    </row>
    <row r="23695" spans="1:2" x14ac:dyDescent="0.25">
      <c r="A23695" s="1">
        <v>938827538664773</v>
      </c>
      <c r="B23695">
        <v>15</v>
      </c>
    </row>
    <row r="23696" spans="1:2" x14ac:dyDescent="0.25">
      <c r="A23696" s="1">
        <v>150268912548741</v>
      </c>
      <c r="B23696">
        <v>15</v>
      </c>
    </row>
    <row r="23697" spans="1:2" x14ac:dyDescent="0.25">
      <c r="A23697" s="1">
        <v>733443361921363</v>
      </c>
      <c r="B23697">
        <v>15</v>
      </c>
    </row>
    <row r="23698" spans="1:2" x14ac:dyDescent="0.25">
      <c r="A23698" s="1">
        <v>934317023566039</v>
      </c>
      <c r="B23698">
        <v>15</v>
      </c>
    </row>
    <row r="23699" spans="1:2" x14ac:dyDescent="0.25">
      <c r="A23699" s="1">
        <v>703472748661882</v>
      </c>
      <c r="B23699">
        <v>15</v>
      </c>
    </row>
    <row r="23700" spans="1:2" x14ac:dyDescent="0.25">
      <c r="A23700" s="1">
        <v>553697573541452</v>
      </c>
      <c r="B23700">
        <v>15</v>
      </c>
    </row>
    <row r="23701" spans="1:2" x14ac:dyDescent="0.25">
      <c r="A23701" s="1">
        <v>895192188916293</v>
      </c>
      <c r="B23701">
        <v>15</v>
      </c>
    </row>
    <row r="23702" spans="1:2" x14ac:dyDescent="0.25">
      <c r="A23702" s="1">
        <v>766297808241119</v>
      </c>
      <c r="B23702">
        <v>15</v>
      </c>
    </row>
    <row r="23703" spans="1:2" x14ac:dyDescent="0.25">
      <c r="A23703" s="1">
        <v>143157771854348</v>
      </c>
      <c r="B23703">
        <v>15</v>
      </c>
    </row>
    <row r="23704" spans="1:2" x14ac:dyDescent="0.25">
      <c r="A23704" s="1">
        <v>154778686115359</v>
      </c>
      <c r="B23704">
        <v>15</v>
      </c>
    </row>
    <row r="23705" spans="1:2" x14ac:dyDescent="0.25">
      <c r="A23705" s="1">
        <v>566501424608446</v>
      </c>
      <c r="B23705">
        <v>15</v>
      </c>
    </row>
    <row r="23706" spans="1:2" x14ac:dyDescent="0.25">
      <c r="A23706" s="1">
        <v>635496979295227</v>
      </c>
      <c r="B23706">
        <v>15</v>
      </c>
    </row>
    <row r="23707" spans="1:2" x14ac:dyDescent="0.25">
      <c r="A23707" s="1">
        <v>614961533051924</v>
      </c>
      <c r="B23707">
        <v>15</v>
      </c>
    </row>
    <row r="23708" spans="1:2" x14ac:dyDescent="0.25">
      <c r="A23708" s="1">
        <v>171290572901694</v>
      </c>
      <c r="B23708">
        <v>15</v>
      </c>
    </row>
    <row r="23709" spans="1:2" x14ac:dyDescent="0.25">
      <c r="A23709" s="1">
        <v>726429627536863</v>
      </c>
      <c r="B23709">
        <v>15</v>
      </c>
    </row>
    <row r="23710" spans="1:2" x14ac:dyDescent="0.25">
      <c r="A23710" s="1">
        <v>224753300051317</v>
      </c>
      <c r="B23710">
        <v>15</v>
      </c>
    </row>
    <row r="23711" spans="1:2" x14ac:dyDescent="0.25">
      <c r="A23711" s="1">
        <v>706008982345282</v>
      </c>
      <c r="B23711">
        <v>15</v>
      </c>
    </row>
    <row r="23712" spans="1:2" x14ac:dyDescent="0.25">
      <c r="A23712" s="1">
        <v>229302724308651</v>
      </c>
      <c r="B23712">
        <v>15</v>
      </c>
    </row>
    <row r="23713" spans="1:2" x14ac:dyDescent="0.25">
      <c r="A23713" s="1">
        <v>293688355121279</v>
      </c>
      <c r="B23713">
        <v>15</v>
      </c>
    </row>
    <row r="23714" spans="1:2" x14ac:dyDescent="0.25">
      <c r="A23714" s="1">
        <v>990293652472164</v>
      </c>
      <c r="B23714">
        <v>15</v>
      </c>
    </row>
    <row r="23715" spans="1:2" x14ac:dyDescent="0.25">
      <c r="A23715" s="1">
        <v>114439507169513</v>
      </c>
      <c r="B23715">
        <v>15</v>
      </c>
    </row>
    <row r="23716" spans="1:2" x14ac:dyDescent="0.25">
      <c r="A23716" s="1">
        <v>742439189222455</v>
      </c>
      <c r="B23716">
        <v>15</v>
      </c>
    </row>
    <row r="23717" spans="1:2" x14ac:dyDescent="0.25">
      <c r="A23717" s="1">
        <v>327133569072028</v>
      </c>
      <c r="B23717">
        <v>15</v>
      </c>
    </row>
    <row r="23718" spans="1:2" x14ac:dyDescent="0.25">
      <c r="A23718" s="1">
        <v>637173088978939</v>
      </c>
      <c r="B23718">
        <v>15</v>
      </c>
    </row>
    <row r="23719" spans="1:2" x14ac:dyDescent="0.25">
      <c r="A23719" s="1">
        <v>918264397406464</v>
      </c>
      <c r="B23719">
        <v>15</v>
      </c>
    </row>
    <row r="23720" spans="1:2" x14ac:dyDescent="0.25">
      <c r="A23720" s="1">
        <v>685080368606534</v>
      </c>
      <c r="B23720">
        <v>15</v>
      </c>
    </row>
    <row r="23721" spans="1:2" x14ac:dyDescent="0.25">
      <c r="A23721" s="1">
        <v>190007884795752</v>
      </c>
      <c r="B23721">
        <v>15</v>
      </c>
    </row>
    <row r="23722" spans="1:2" x14ac:dyDescent="0.25">
      <c r="A23722" s="1">
        <v>507572917640472</v>
      </c>
      <c r="B23722">
        <v>15</v>
      </c>
    </row>
    <row r="23723" spans="1:2" x14ac:dyDescent="0.25">
      <c r="A23723" s="1">
        <v>711481036602953</v>
      </c>
      <c r="B23723">
        <v>15</v>
      </c>
    </row>
    <row r="23724" spans="1:2" x14ac:dyDescent="0.25">
      <c r="A23724" s="1">
        <v>115051406939146</v>
      </c>
      <c r="B23724">
        <v>15</v>
      </c>
    </row>
    <row r="23725" spans="1:2" x14ac:dyDescent="0.25">
      <c r="A23725" s="1">
        <v>928894076768450</v>
      </c>
      <c r="B23725">
        <v>15</v>
      </c>
    </row>
    <row r="23726" spans="1:2" x14ac:dyDescent="0.25">
      <c r="A23726" s="1">
        <v>773206028366287</v>
      </c>
      <c r="B23726">
        <v>15</v>
      </c>
    </row>
    <row r="23727" spans="1:2" x14ac:dyDescent="0.25">
      <c r="A23727" s="1">
        <v>740954894573849</v>
      </c>
      <c r="B23727">
        <v>15</v>
      </c>
    </row>
    <row r="23728" spans="1:2" x14ac:dyDescent="0.25">
      <c r="A23728" s="1">
        <v>506170369028512</v>
      </c>
      <c r="B23728">
        <v>15</v>
      </c>
    </row>
    <row r="23729" spans="1:2" x14ac:dyDescent="0.25">
      <c r="A23729" s="1">
        <v>791152819712391</v>
      </c>
      <c r="B23729">
        <v>15</v>
      </c>
    </row>
    <row r="23730" spans="1:2" x14ac:dyDescent="0.25">
      <c r="A23730" s="1">
        <v>600442893878414</v>
      </c>
      <c r="B23730">
        <v>15</v>
      </c>
    </row>
    <row r="23731" spans="1:2" x14ac:dyDescent="0.25">
      <c r="A23731" s="1">
        <v>254021807873650</v>
      </c>
      <c r="B23731">
        <v>15</v>
      </c>
    </row>
    <row r="23732" spans="1:2" x14ac:dyDescent="0.25">
      <c r="A23732" s="1">
        <v>193418604300791</v>
      </c>
      <c r="B23732">
        <v>15</v>
      </c>
    </row>
    <row r="23733" spans="1:2" x14ac:dyDescent="0.25">
      <c r="A23733" s="1">
        <v>910437611078207</v>
      </c>
      <c r="B23733">
        <v>15</v>
      </c>
    </row>
    <row r="23734" spans="1:2" x14ac:dyDescent="0.25">
      <c r="A23734" s="1">
        <v>989189178704678</v>
      </c>
      <c r="B23734">
        <v>15</v>
      </c>
    </row>
    <row r="23735" spans="1:2" x14ac:dyDescent="0.25">
      <c r="A23735" s="1">
        <v>662825485447235</v>
      </c>
      <c r="B23735">
        <v>15</v>
      </c>
    </row>
    <row r="23736" spans="1:2" x14ac:dyDescent="0.25">
      <c r="A23736" s="1">
        <v>101412375315419</v>
      </c>
      <c r="B23736">
        <v>15</v>
      </c>
    </row>
    <row r="23737" spans="1:2" x14ac:dyDescent="0.25">
      <c r="A23737" s="1">
        <v>388082161093322</v>
      </c>
      <c r="B23737">
        <v>15</v>
      </c>
    </row>
    <row r="23738" spans="1:2" x14ac:dyDescent="0.25">
      <c r="A23738" s="1">
        <v>574099695877813</v>
      </c>
      <c r="B23738">
        <v>15</v>
      </c>
    </row>
    <row r="23739" spans="1:2" x14ac:dyDescent="0.25">
      <c r="A23739" s="1">
        <v>218661727041166</v>
      </c>
      <c r="B23739">
        <v>15</v>
      </c>
    </row>
    <row r="23740" spans="1:2" x14ac:dyDescent="0.25">
      <c r="A23740" s="1">
        <v>194585685003761</v>
      </c>
      <c r="B23740">
        <v>15</v>
      </c>
    </row>
    <row r="23741" spans="1:2" x14ac:dyDescent="0.25">
      <c r="A23741" s="1">
        <v>179523636733405</v>
      </c>
      <c r="B23741">
        <v>15</v>
      </c>
    </row>
    <row r="23742" spans="1:2" x14ac:dyDescent="0.25">
      <c r="A23742" s="1">
        <v>643105788394649</v>
      </c>
      <c r="B23742">
        <v>15</v>
      </c>
    </row>
    <row r="23743" spans="1:2" x14ac:dyDescent="0.25">
      <c r="A23743" s="1">
        <v>670097877406691</v>
      </c>
      <c r="B23743">
        <v>15</v>
      </c>
    </row>
    <row r="23744" spans="1:2" x14ac:dyDescent="0.25">
      <c r="A23744" s="1">
        <v>551747673575933</v>
      </c>
      <c r="B23744">
        <v>15</v>
      </c>
    </row>
    <row r="23745" spans="1:2" x14ac:dyDescent="0.25">
      <c r="A23745" s="1">
        <v>471573876073042</v>
      </c>
      <c r="B23745">
        <v>15</v>
      </c>
    </row>
    <row r="23746" spans="1:2" x14ac:dyDescent="0.25">
      <c r="A23746" s="1">
        <v>139374317252102</v>
      </c>
      <c r="B23746">
        <v>15</v>
      </c>
    </row>
    <row r="23747" spans="1:2" x14ac:dyDescent="0.25">
      <c r="A23747" s="1">
        <v>912774723337999</v>
      </c>
      <c r="B23747">
        <v>15</v>
      </c>
    </row>
    <row r="23748" spans="1:2" x14ac:dyDescent="0.25">
      <c r="A23748" s="1">
        <v>856867814940424</v>
      </c>
      <c r="B23748">
        <v>15</v>
      </c>
    </row>
    <row r="23749" spans="1:2" x14ac:dyDescent="0.25">
      <c r="A23749" s="1">
        <v>336683866994120</v>
      </c>
      <c r="B23749">
        <v>15</v>
      </c>
    </row>
    <row r="23750" spans="1:2" x14ac:dyDescent="0.25">
      <c r="A23750" s="1">
        <v>105144158702169</v>
      </c>
      <c r="B23750">
        <v>15</v>
      </c>
    </row>
    <row r="23751" spans="1:2" x14ac:dyDescent="0.25">
      <c r="A23751" s="1">
        <v>170046828325153</v>
      </c>
      <c r="B23751">
        <v>15</v>
      </c>
    </row>
    <row r="23752" spans="1:2" x14ac:dyDescent="0.25">
      <c r="A23752" s="1">
        <v>936539721024580</v>
      </c>
      <c r="B23752">
        <v>15</v>
      </c>
    </row>
    <row r="23753" spans="1:2" x14ac:dyDescent="0.25">
      <c r="A23753" s="1">
        <v>503757312850067</v>
      </c>
      <c r="B23753">
        <v>15</v>
      </c>
    </row>
    <row r="23754" spans="1:2" x14ac:dyDescent="0.25">
      <c r="A23754" s="1">
        <v>918848492811367</v>
      </c>
      <c r="B23754">
        <v>15</v>
      </c>
    </row>
    <row r="23755" spans="1:2" x14ac:dyDescent="0.25">
      <c r="A23755" s="1">
        <v>359659514276664</v>
      </c>
      <c r="B23755">
        <v>15</v>
      </c>
    </row>
    <row r="23756" spans="1:2" x14ac:dyDescent="0.25">
      <c r="A23756" s="1">
        <v>451694641428448</v>
      </c>
      <c r="B23756">
        <v>15</v>
      </c>
    </row>
    <row r="23757" spans="1:2" x14ac:dyDescent="0.25">
      <c r="A23757" s="1">
        <v>631726506117634</v>
      </c>
      <c r="B23757">
        <v>15</v>
      </c>
    </row>
    <row r="23758" spans="1:2" x14ac:dyDescent="0.25">
      <c r="A23758" s="1">
        <v>812889203414019</v>
      </c>
      <c r="B23758">
        <v>15</v>
      </c>
    </row>
    <row r="23759" spans="1:2" x14ac:dyDescent="0.25">
      <c r="A23759" s="1">
        <v>428185117410528</v>
      </c>
      <c r="B23759">
        <v>15</v>
      </c>
    </row>
    <row r="23760" spans="1:2" x14ac:dyDescent="0.25">
      <c r="A23760" s="1">
        <v>180024382221172</v>
      </c>
      <c r="B23760">
        <v>15</v>
      </c>
    </row>
    <row r="23761" spans="1:2" x14ac:dyDescent="0.25">
      <c r="A23761" s="1">
        <v>299219575709177</v>
      </c>
      <c r="B23761">
        <v>15</v>
      </c>
    </row>
    <row r="23762" spans="1:2" x14ac:dyDescent="0.25">
      <c r="A23762" s="1">
        <v>339548055664126</v>
      </c>
      <c r="B23762">
        <v>15</v>
      </c>
    </row>
    <row r="23763" spans="1:2" x14ac:dyDescent="0.25">
      <c r="A23763" s="1">
        <v>851719494199238</v>
      </c>
      <c r="B23763">
        <v>15</v>
      </c>
    </row>
    <row r="23764" spans="1:2" x14ac:dyDescent="0.25">
      <c r="A23764" s="1">
        <v>512536468163534</v>
      </c>
      <c r="B23764">
        <v>15</v>
      </c>
    </row>
    <row r="23765" spans="1:2" x14ac:dyDescent="0.25">
      <c r="A23765" s="1">
        <v>768207651155254</v>
      </c>
      <c r="B23765">
        <v>15</v>
      </c>
    </row>
    <row r="23766" spans="1:2" x14ac:dyDescent="0.25">
      <c r="A23766" s="1">
        <v>185879171297637</v>
      </c>
      <c r="B23766">
        <v>15</v>
      </c>
    </row>
    <row r="23767" spans="1:2" x14ac:dyDescent="0.25">
      <c r="A23767" s="1">
        <v>453329504506686</v>
      </c>
      <c r="B23767">
        <v>15</v>
      </c>
    </row>
    <row r="23768" spans="1:2" x14ac:dyDescent="0.25">
      <c r="A23768" s="1">
        <v>860575960748412</v>
      </c>
      <c r="B23768">
        <v>15</v>
      </c>
    </row>
    <row r="23769" spans="1:2" x14ac:dyDescent="0.25">
      <c r="A23769" s="1">
        <v>157778770146060</v>
      </c>
      <c r="B23769">
        <v>15</v>
      </c>
    </row>
    <row r="23770" spans="1:2" x14ac:dyDescent="0.25">
      <c r="A23770" s="1">
        <v>212830359947452</v>
      </c>
      <c r="B23770">
        <v>15</v>
      </c>
    </row>
    <row r="23771" spans="1:2" x14ac:dyDescent="0.25">
      <c r="A23771" s="1">
        <v>974379461702471</v>
      </c>
      <c r="B23771">
        <v>15</v>
      </c>
    </row>
    <row r="23772" spans="1:2" x14ac:dyDescent="0.25">
      <c r="A23772" s="1">
        <v>562693611298902</v>
      </c>
      <c r="B23772">
        <v>15</v>
      </c>
    </row>
    <row r="23773" spans="1:2" x14ac:dyDescent="0.25">
      <c r="A23773" s="1">
        <v>891185644930160</v>
      </c>
      <c r="B23773">
        <v>15</v>
      </c>
    </row>
    <row r="23774" spans="1:2" x14ac:dyDescent="0.25">
      <c r="A23774" s="1">
        <v>179883624076005</v>
      </c>
      <c r="B23774">
        <v>15</v>
      </c>
    </row>
    <row r="23775" spans="1:2" x14ac:dyDescent="0.25">
      <c r="A23775" s="1">
        <v>968471655833274</v>
      </c>
      <c r="B23775">
        <v>15</v>
      </c>
    </row>
    <row r="23776" spans="1:2" x14ac:dyDescent="0.25">
      <c r="A23776" s="1">
        <v>301248303669540</v>
      </c>
      <c r="B23776">
        <v>15</v>
      </c>
    </row>
    <row r="23777" spans="1:2" x14ac:dyDescent="0.25">
      <c r="A23777" s="1">
        <v>625594181207818</v>
      </c>
      <c r="B23777">
        <v>15</v>
      </c>
    </row>
    <row r="23778" spans="1:2" x14ac:dyDescent="0.25">
      <c r="A23778" s="1">
        <v>340394388643889</v>
      </c>
      <c r="B23778">
        <v>15</v>
      </c>
    </row>
    <row r="23779" spans="1:2" x14ac:dyDescent="0.25">
      <c r="A23779" s="1">
        <v>757088642158549</v>
      </c>
      <c r="B23779">
        <v>15</v>
      </c>
    </row>
    <row r="23780" spans="1:2" x14ac:dyDescent="0.25">
      <c r="A23780" s="1">
        <v>968362324417955</v>
      </c>
      <c r="B23780">
        <v>15</v>
      </c>
    </row>
    <row r="23781" spans="1:2" x14ac:dyDescent="0.25">
      <c r="A23781" s="1">
        <v>571895336321967</v>
      </c>
      <c r="B23781">
        <v>15</v>
      </c>
    </row>
    <row r="23782" spans="1:2" x14ac:dyDescent="0.25">
      <c r="A23782" s="1">
        <v>393818738229861</v>
      </c>
      <c r="B23782">
        <v>15</v>
      </c>
    </row>
    <row r="23783" spans="1:2" x14ac:dyDescent="0.25">
      <c r="A23783" s="1">
        <v>105382992829653</v>
      </c>
      <c r="B23783">
        <v>15</v>
      </c>
    </row>
    <row r="23784" spans="1:2" x14ac:dyDescent="0.25">
      <c r="A23784" s="1">
        <v>312729373542647</v>
      </c>
      <c r="B23784">
        <v>15</v>
      </c>
    </row>
    <row r="23785" spans="1:2" x14ac:dyDescent="0.25">
      <c r="A23785" s="1">
        <v>811767147474057</v>
      </c>
      <c r="B23785">
        <v>15</v>
      </c>
    </row>
    <row r="23786" spans="1:2" x14ac:dyDescent="0.25">
      <c r="A23786" s="1">
        <v>925007990025740</v>
      </c>
      <c r="B23786">
        <v>15</v>
      </c>
    </row>
    <row r="23787" spans="1:2" x14ac:dyDescent="0.25">
      <c r="A23787" s="1">
        <v>905312391340838</v>
      </c>
      <c r="B23787">
        <v>15</v>
      </c>
    </row>
    <row r="23788" spans="1:2" x14ac:dyDescent="0.25">
      <c r="A23788" s="1">
        <v>928915844403984</v>
      </c>
      <c r="B23788">
        <v>15</v>
      </c>
    </row>
    <row r="23789" spans="1:2" x14ac:dyDescent="0.25">
      <c r="A23789" s="1">
        <v>185583881622852</v>
      </c>
      <c r="B23789">
        <v>15</v>
      </c>
    </row>
    <row r="23790" spans="1:2" x14ac:dyDescent="0.25">
      <c r="A23790" s="1">
        <v>163554842915956</v>
      </c>
      <c r="B23790">
        <v>15</v>
      </c>
    </row>
    <row r="23791" spans="1:2" x14ac:dyDescent="0.25">
      <c r="A23791" s="1">
        <v>782045132978413</v>
      </c>
      <c r="B23791">
        <v>15</v>
      </c>
    </row>
    <row r="23792" spans="1:2" x14ac:dyDescent="0.25">
      <c r="A23792" s="1">
        <v>867049322488416</v>
      </c>
      <c r="B23792">
        <v>15</v>
      </c>
    </row>
    <row r="23793" spans="1:2" x14ac:dyDescent="0.25">
      <c r="A23793" s="1">
        <v>120807484968062</v>
      </c>
      <c r="B23793">
        <v>15</v>
      </c>
    </row>
    <row r="23794" spans="1:2" x14ac:dyDescent="0.25">
      <c r="A23794" s="1">
        <v>729317871094696</v>
      </c>
      <c r="B23794">
        <v>15</v>
      </c>
    </row>
    <row r="23795" spans="1:2" x14ac:dyDescent="0.25">
      <c r="A23795" s="1">
        <v>291865002169066</v>
      </c>
      <c r="B23795">
        <v>15</v>
      </c>
    </row>
    <row r="23796" spans="1:2" x14ac:dyDescent="0.25">
      <c r="A23796" s="1">
        <v>529145212643964</v>
      </c>
      <c r="B23796">
        <v>15</v>
      </c>
    </row>
    <row r="23797" spans="1:2" x14ac:dyDescent="0.25">
      <c r="A23797" s="1">
        <v>127830771396722</v>
      </c>
      <c r="B23797">
        <v>15</v>
      </c>
    </row>
    <row r="23798" spans="1:2" x14ac:dyDescent="0.25">
      <c r="A23798" s="1">
        <v>489028222016040</v>
      </c>
      <c r="B23798">
        <v>15</v>
      </c>
    </row>
    <row r="23799" spans="1:2" x14ac:dyDescent="0.25">
      <c r="A23799" s="1">
        <v>198549766919028</v>
      </c>
      <c r="B23799">
        <v>15</v>
      </c>
    </row>
    <row r="23800" spans="1:2" x14ac:dyDescent="0.25">
      <c r="A23800" s="1">
        <v>403288275234619</v>
      </c>
      <c r="B23800">
        <v>15</v>
      </c>
    </row>
    <row r="23801" spans="1:2" x14ac:dyDescent="0.25">
      <c r="A23801" s="1">
        <v>745572258187202</v>
      </c>
      <c r="B23801">
        <v>15</v>
      </c>
    </row>
    <row r="23802" spans="1:2" x14ac:dyDescent="0.25">
      <c r="A23802" s="1">
        <v>695185999562525</v>
      </c>
      <c r="B23802">
        <v>15</v>
      </c>
    </row>
    <row r="23803" spans="1:2" x14ac:dyDescent="0.25">
      <c r="A23803" s="1">
        <v>460453086468521</v>
      </c>
      <c r="B23803">
        <v>15</v>
      </c>
    </row>
    <row r="23804" spans="1:2" x14ac:dyDescent="0.25">
      <c r="A23804" s="1">
        <v>150004670512535</v>
      </c>
      <c r="B23804">
        <v>15</v>
      </c>
    </row>
    <row r="23805" spans="1:2" x14ac:dyDescent="0.25">
      <c r="A23805" s="1">
        <v>460000493042721</v>
      </c>
      <c r="B23805">
        <v>15</v>
      </c>
    </row>
    <row r="23806" spans="1:2" x14ac:dyDescent="0.25">
      <c r="A23806" s="1">
        <v>983732188643227</v>
      </c>
      <c r="B23806">
        <v>15</v>
      </c>
    </row>
    <row r="23807" spans="1:2" x14ac:dyDescent="0.25">
      <c r="A23807" s="1">
        <v>506796587931756</v>
      </c>
      <c r="B23807">
        <v>15</v>
      </c>
    </row>
    <row r="23808" spans="1:2" x14ac:dyDescent="0.25">
      <c r="A23808" s="1">
        <v>185133532124401</v>
      </c>
      <c r="B23808">
        <v>15</v>
      </c>
    </row>
    <row r="23809" spans="1:2" x14ac:dyDescent="0.25">
      <c r="A23809" s="1">
        <v>561441074184823</v>
      </c>
      <c r="B23809">
        <v>15</v>
      </c>
    </row>
    <row r="23810" spans="1:2" x14ac:dyDescent="0.25">
      <c r="A23810" s="1">
        <v>205829998969790</v>
      </c>
      <c r="B23810">
        <v>15</v>
      </c>
    </row>
    <row r="23811" spans="1:2" x14ac:dyDescent="0.25">
      <c r="A23811" s="1">
        <v>465890266440961</v>
      </c>
      <c r="B23811">
        <v>15</v>
      </c>
    </row>
    <row r="23812" spans="1:2" x14ac:dyDescent="0.25">
      <c r="A23812" s="1">
        <v>860061534697152</v>
      </c>
      <c r="B23812">
        <v>15</v>
      </c>
    </row>
    <row r="23813" spans="1:2" x14ac:dyDescent="0.25">
      <c r="A23813" s="1">
        <v>244545800086171</v>
      </c>
      <c r="B23813">
        <v>15</v>
      </c>
    </row>
    <row r="23814" spans="1:2" x14ac:dyDescent="0.25">
      <c r="A23814" s="1">
        <v>691063532919525</v>
      </c>
      <c r="B23814">
        <v>15</v>
      </c>
    </row>
    <row r="23815" spans="1:2" x14ac:dyDescent="0.25">
      <c r="A23815" s="1">
        <v>901272568942675</v>
      </c>
      <c r="B23815">
        <v>15</v>
      </c>
    </row>
    <row r="23816" spans="1:2" x14ac:dyDescent="0.25">
      <c r="A23816" s="1">
        <v>613843113679746</v>
      </c>
      <c r="B23816">
        <v>15</v>
      </c>
    </row>
    <row r="23817" spans="1:2" x14ac:dyDescent="0.25">
      <c r="A23817" s="1">
        <v>459803079181592</v>
      </c>
      <c r="B23817">
        <v>15</v>
      </c>
    </row>
    <row r="23818" spans="1:2" x14ac:dyDescent="0.25">
      <c r="A23818" s="1">
        <v>351513743999523</v>
      </c>
      <c r="B23818">
        <v>15</v>
      </c>
    </row>
    <row r="23819" spans="1:2" x14ac:dyDescent="0.25">
      <c r="A23819" s="1">
        <v>474065977611546</v>
      </c>
      <c r="B23819">
        <v>15</v>
      </c>
    </row>
    <row r="23820" spans="1:2" x14ac:dyDescent="0.25">
      <c r="A23820" s="1">
        <v>453827398182050</v>
      </c>
      <c r="B23820">
        <v>15</v>
      </c>
    </row>
    <row r="23821" spans="1:2" x14ac:dyDescent="0.25">
      <c r="A23821" s="1">
        <v>242922746766686</v>
      </c>
      <c r="B23821">
        <v>15</v>
      </c>
    </row>
    <row r="23822" spans="1:2" x14ac:dyDescent="0.25">
      <c r="A23822" s="1">
        <v>439807483192029</v>
      </c>
      <c r="B23822">
        <v>15</v>
      </c>
    </row>
    <row r="23823" spans="1:2" x14ac:dyDescent="0.25">
      <c r="A23823" s="1">
        <v>510708771806228</v>
      </c>
      <c r="B23823">
        <v>15</v>
      </c>
    </row>
    <row r="23824" spans="1:2" x14ac:dyDescent="0.25">
      <c r="A23824" s="1">
        <v>466185881077216</v>
      </c>
      <c r="B23824">
        <v>15</v>
      </c>
    </row>
    <row r="23825" spans="1:2" x14ac:dyDescent="0.25">
      <c r="A23825" s="1">
        <v>304152404130187</v>
      </c>
      <c r="B23825">
        <v>15</v>
      </c>
    </row>
    <row r="23826" spans="1:2" x14ac:dyDescent="0.25">
      <c r="A23826" s="1">
        <v>534757835706989</v>
      </c>
      <c r="B23826">
        <v>15</v>
      </c>
    </row>
    <row r="23827" spans="1:2" x14ac:dyDescent="0.25">
      <c r="A23827" s="1">
        <v>292285980255679</v>
      </c>
      <c r="B23827">
        <v>15</v>
      </c>
    </row>
    <row r="23828" spans="1:2" x14ac:dyDescent="0.25">
      <c r="A23828" s="1">
        <v>847999680136582</v>
      </c>
      <c r="B23828">
        <v>15</v>
      </c>
    </row>
    <row r="23829" spans="1:2" x14ac:dyDescent="0.25">
      <c r="A23829" s="1">
        <v>441930511606910</v>
      </c>
      <c r="B23829">
        <v>15</v>
      </c>
    </row>
    <row r="23830" spans="1:2" x14ac:dyDescent="0.25">
      <c r="A23830" s="1">
        <v>174774604538908</v>
      </c>
      <c r="B23830">
        <v>15</v>
      </c>
    </row>
    <row r="23831" spans="1:2" x14ac:dyDescent="0.25">
      <c r="A23831" s="1">
        <v>982310207247085</v>
      </c>
      <c r="B23831">
        <v>15</v>
      </c>
    </row>
    <row r="23832" spans="1:2" x14ac:dyDescent="0.25">
      <c r="A23832" s="1">
        <v>463353485190135</v>
      </c>
      <c r="B23832">
        <v>15</v>
      </c>
    </row>
    <row r="23833" spans="1:2" x14ac:dyDescent="0.25">
      <c r="A23833" s="1">
        <v>538047872734285</v>
      </c>
      <c r="B23833">
        <v>15</v>
      </c>
    </row>
    <row r="23834" spans="1:2" x14ac:dyDescent="0.25">
      <c r="A23834" s="1">
        <v>651392949418824</v>
      </c>
      <c r="B23834">
        <v>15</v>
      </c>
    </row>
    <row r="23835" spans="1:2" x14ac:dyDescent="0.25">
      <c r="A23835" s="1">
        <v>298138408330026</v>
      </c>
      <c r="B23835">
        <v>15</v>
      </c>
    </row>
    <row r="23836" spans="1:2" x14ac:dyDescent="0.25">
      <c r="A23836" s="1">
        <v>172360986340360</v>
      </c>
      <c r="B23836">
        <v>15</v>
      </c>
    </row>
    <row r="23837" spans="1:2" x14ac:dyDescent="0.25">
      <c r="A23837" s="1">
        <v>882730188501940</v>
      </c>
      <c r="B23837">
        <v>15</v>
      </c>
    </row>
    <row r="23838" spans="1:2" x14ac:dyDescent="0.25">
      <c r="A23838" s="1">
        <v>313412041406979</v>
      </c>
      <c r="B23838">
        <v>15</v>
      </c>
    </row>
    <row r="23839" spans="1:2" x14ac:dyDescent="0.25">
      <c r="A23839" s="1">
        <v>157565727205156</v>
      </c>
      <c r="B23839">
        <v>15</v>
      </c>
    </row>
    <row r="23840" spans="1:2" x14ac:dyDescent="0.25">
      <c r="A23840" s="1">
        <v>278775595830177</v>
      </c>
      <c r="B23840">
        <v>15</v>
      </c>
    </row>
    <row r="23841" spans="1:2" x14ac:dyDescent="0.25">
      <c r="A23841" s="1">
        <v>294544312579763</v>
      </c>
      <c r="B23841">
        <v>15</v>
      </c>
    </row>
    <row r="23842" spans="1:2" x14ac:dyDescent="0.25">
      <c r="A23842" s="1">
        <v>365505159174411</v>
      </c>
      <c r="B23842">
        <v>15</v>
      </c>
    </row>
    <row r="23843" spans="1:2" x14ac:dyDescent="0.25">
      <c r="A23843" s="1">
        <v>530537186512541</v>
      </c>
      <c r="B23843">
        <v>15</v>
      </c>
    </row>
    <row r="23844" spans="1:2" x14ac:dyDescent="0.25">
      <c r="A23844" s="1">
        <v>730685214110531</v>
      </c>
      <c r="B23844">
        <v>15</v>
      </c>
    </row>
    <row r="23845" spans="1:2" x14ac:dyDescent="0.25">
      <c r="A23845" s="1">
        <v>295778257792843</v>
      </c>
      <c r="B23845">
        <v>15</v>
      </c>
    </row>
    <row r="23846" spans="1:2" x14ac:dyDescent="0.25">
      <c r="A23846" s="1">
        <v>471031225441974</v>
      </c>
      <c r="B23846">
        <v>15</v>
      </c>
    </row>
    <row r="23847" spans="1:2" x14ac:dyDescent="0.25">
      <c r="A23847" s="1">
        <v>409290274638678</v>
      </c>
      <c r="B23847">
        <v>15</v>
      </c>
    </row>
    <row r="23848" spans="1:2" x14ac:dyDescent="0.25">
      <c r="A23848" s="1">
        <v>681455017927998</v>
      </c>
      <c r="B23848">
        <v>15</v>
      </c>
    </row>
    <row r="23849" spans="1:2" x14ac:dyDescent="0.25">
      <c r="A23849" s="1">
        <v>972455462095104</v>
      </c>
      <c r="B23849">
        <v>15</v>
      </c>
    </row>
    <row r="23850" spans="1:2" x14ac:dyDescent="0.25">
      <c r="A23850" s="1">
        <v>425062765653040</v>
      </c>
      <c r="B23850">
        <v>15</v>
      </c>
    </row>
    <row r="23851" spans="1:2" x14ac:dyDescent="0.25">
      <c r="A23851" s="1">
        <v>677382734191769</v>
      </c>
      <c r="B23851">
        <v>15</v>
      </c>
    </row>
    <row r="23852" spans="1:2" x14ac:dyDescent="0.25">
      <c r="A23852" s="1">
        <v>331108553339481</v>
      </c>
      <c r="B23852">
        <v>15</v>
      </c>
    </row>
    <row r="23853" spans="1:2" x14ac:dyDescent="0.25">
      <c r="A23853" s="1">
        <v>124697895845937</v>
      </c>
      <c r="B23853">
        <v>15</v>
      </c>
    </row>
    <row r="23854" spans="1:2" x14ac:dyDescent="0.25">
      <c r="A23854" s="1">
        <v>824557790493017</v>
      </c>
      <c r="B23854">
        <v>15</v>
      </c>
    </row>
    <row r="23855" spans="1:2" x14ac:dyDescent="0.25">
      <c r="A23855" s="1">
        <v>365029435193758</v>
      </c>
      <c r="B23855">
        <v>15</v>
      </c>
    </row>
    <row r="23856" spans="1:2" x14ac:dyDescent="0.25">
      <c r="A23856" s="1">
        <v>746188883858647</v>
      </c>
      <c r="B23856">
        <v>15</v>
      </c>
    </row>
    <row r="23857" spans="1:2" x14ac:dyDescent="0.25">
      <c r="A23857" s="1">
        <v>912011345893782</v>
      </c>
      <c r="B23857">
        <v>15</v>
      </c>
    </row>
    <row r="23858" spans="1:2" x14ac:dyDescent="0.25">
      <c r="A23858" s="1">
        <v>488023257529845</v>
      </c>
      <c r="B23858">
        <v>15</v>
      </c>
    </row>
    <row r="23859" spans="1:2" x14ac:dyDescent="0.25">
      <c r="A23859" s="1">
        <v>761129848686817</v>
      </c>
      <c r="B23859">
        <v>15</v>
      </c>
    </row>
    <row r="23860" spans="1:2" x14ac:dyDescent="0.25">
      <c r="A23860" s="1">
        <v>103091740879444</v>
      </c>
      <c r="B23860">
        <v>15</v>
      </c>
    </row>
    <row r="23861" spans="1:2" x14ac:dyDescent="0.25">
      <c r="A23861" s="1">
        <v>823118162282729</v>
      </c>
      <c r="B23861">
        <v>15</v>
      </c>
    </row>
    <row r="23862" spans="1:2" x14ac:dyDescent="0.25">
      <c r="A23862" s="1">
        <v>941813870769860</v>
      </c>
      <c r="B23862">
        <v>15</v>
      </c>
    </row>
    <row r="23863" spans="1:2" x14ac:dyDescent="0.25">
      <c r="A23863" s="1">
        <v>882661967703479</v>
      </c>
      <c r="B23863">
        <v>15</v>
      </c>
    </row>
    <row r="23864" spans="1:2" x14ac:dyDescent="0.25">
      <c r="A23864" s="1">
        <v>106628216296976</v>
      </c>
      <c r="B23864">
        <v>15</v>
      </c>
    </row>
    <row r="23865" spans="1:2" x14ac:dyDescent="0.25">
      <c r="A23865" s="1">
        <v>450676885210208</v>
      </c>
      <c r="B23865">
        <v>15</v>
      </c>
    </row>
    <row r="23866" spans="1:2" x14ac:dyDescent="0.25">
      <c r="A23866" s="1">
        <v>208197065757562</v>
      </c>
      <c r="B23866">
        <v>15</v>
      </c>
    </row>
    <row r="23867" spans="1:2" x14ac:dyDescent="0.25">
      <c r="A23867" s="1">
        <v>554945253572476</v>
      </c>
      <c r="B23867">
        <v>15</v>
      </c>
    </row>
    <row r="23868" spans="1:2" x14ac:dyDescent="0.25">
      <c r="A23868" s="1">
        <v>111418497046233</v>
      </c>
      <c r="B23868">
        <v>15</v>
      </c>
    </row>
    <row r="23869" spans="1:2" x14ac:dyDescent="0.25">
      <c r="A23869" s="1">
        <v>829743653858306</v>
      </c>
      <c r="B23869">
        <v>15</v>
      </c>
    </row>
    <row r="23870" spans="1:2" x14ac:dyDescent="0.25">
      <c r="A23870" s="1">
        <v>366461751422715</v>
      </c>
      <c r="B23870">
        <v>15</v>
      </c>
    </row>
    <row r="23871" spans="1:2" x14ac:dyDescent="0.25">
      <c r="A23871" s="1">
        <v>534973723333234</v>
      </c>
      <c r="B23871">
        <v>15</v>
      </c>
    </row>
    <row r="23872" spans="1:2" x14ac:dyDescent="0.25">
      <c r="A23872" s="1">
        <v>971687553865021</v>
      </c>
      <c r="B23872">
        <v>15</v>
      </c>
    </row>
    <row r="23873" spans="1:2" x14ac:dyDescent="0.25">
      <c r="A23873" s="1">
        <v>672508984255385</v>
      </c>
      <c r="B23873">
        <v>15</v>
      </c>
    </row>
    <row r="23874" spans="1:2" x14ac:dyDescent="0.25">
      <c r="A23874" s="1">
        <v>173938747710019</v>
      </c>
      <c r="B23874">
        <v>15</v>
      </c>
    </row>
    <row r="23875" spans="1:2" x14ac:dyDescent="0.25">
      <c r="A23875" s="1">
        <v>152707054942698</v>
      </c>
      <c r="B23875">
        <v>15</v>
      </c>
    </row>
    <row r="23876" spans="1:2" x14ac:dyDescent="0.25">
      <c r="A23876" s="1">
        <v>454959550146023</v>
      </c>
      <c r="B23876">
        <v>15</v>
      </c>
    </row>
    <row r="23877" spans="1:2" x14ac:dyDescent="0.25">
      <c r="A23877" s="1">
        <v>254457536181243</v>
      </c>
      <c r="B23877">
        <v>15</v>
      </c>
    </row>
    <row r="23878" spans="1:2" x14ac:dyDescent="0.25">
      <c r="A23878" s="1">
        <v>155832701217667</v>
      </c>
      <c r="B23878">
        <v>15</v>
      </c>
    </row>
    <row r="23879" spans="1:2" x14ac:dyDescent="0.25">
      <c r="A23879" s="1">
        <v>584783799160743</v>
      </c>
      <c r="B23879">
        <v>15</v>
      </c>
    </row>
    <row r="23880" spans="1:2" x14ac:dyDescent="0.25">
      <c r="A23880" s="1">
        <v>473656540821178</v>
      </c>
      <c r="B23880">
        <v>15</v>
      </c>
    </row>
    <row r="23881" spans="1:2" x14ac:dyDescent="0.25">
      <c r="A23881" s="1">
        <v>722675307897155</v>
      </c>
      <c r="B23881">
        <v>15</v>
      </c>
    </row>
    <row r="23882" spans="1:2" x14ac:dyDescent="0.25">
      <c r="A23882" s="1">
        <v>554083506301522</v>
      </c>
      <c r="B23882">
        <v>15</v>
      </c>
    </row>
    <row r="23883" spans="1:2" x14ac:dyDescent="0.25">
      <c r="A23883" s="1">
        <v>107567190184343</v>
      </c>
      <c r="B23883">
        <v>15</v>
      </c>
    </row>
    <row r="23884" spans="1:2" x14ac:dyDescent="0.25">
      <c r="A23884" s="1">
        <v>914271428674277</v>
      </c>
      <c r="B23884">
        <v>15</v>
      </c>
    </row>
    <row r="23885" spans="1:2" x14ac:dyDescent="0.25">
      <c r="A23885" s="1">
        <v>138777712706596</v>
      </c>
      <c r="B23885">
        <v>15</v>
      </c>
    </row>
    <row r="23886" spans="1:2" x14ac:dyDescent="0.25">
      <c r="A23886" s="1">
        <v>617347567325298</v>
      </c>
      <c r="B23886">
        <v>15</v>
      </c>
    </row>
    <row r="23887" spans="1:2" x14ac:dyDescent="0.25">
      <c r="A23887" s="1">
        <v>275091920189980</v>
      </c>
      <c r="B23887">
        <v>15</v>
      </c>
    </row>
    <row r="23888" spans="1:2" x14ac:dyDescent="0.25">
      <c r="A23888" s="1">
        <v>548165697472825</v>
      </c>
      <c r="B23888">
        <v>15</v>
      </c>
    </row>
    <row r="23889" spans="1:2" x14ac:dyDescent="0.25">
      <c r="A23889" s="1">
        <v>163367998791348</v>
      </c>
      <c r="B23889">
        <v>15</v>
      </c>
    </row>
    <row r="23890" spans="1:2" x14ac:dyDescent="0.25">
      <c r="A23890" s="1">
        <v>642823668542112</v>
      </c>
      <c r="B23890">
        <v>15</v>
      </c>
    </row>
    <row r="23891" spans="1:2" x14ac:dyDescent="0.25">
      <c r="A23891" s="1">
        <v>447794268455141</v>
      </c>
      <c r="B23891">
        <v>15</v>
      </c>
    </row>
    <row r="23892" spans="1:2" x14ac:dyDescent="0.25">
      <c r="A23892" s="1">
        <v>959932058261883</v>
      </c>
      <c r="B23892">
        <v>15</v>
      </c>
    </row>
    <row r="23893" spans="1:2" x14ac:dyDescent="0.25">
      <c r="A23893" s="1">
        <v>229626997742196</v>
      </c>
      <c r="B23893">
        <v>15</v>
      </c>
    </row>
    <row r="23894" spans="1:2" x14ac:dyDescent="0.25">
      <c r="A23894" s="1">
        <v>624824792921905</v>
      </c>
      <c r="B23894">
        <v>15</v>
      </c>
    </row>
    <row r="23895" spans="1:2" x14ac:dyDescent="0.25">
      <c r="A23895" s="1">
        <v>945809184475186</v>
      </c>
      <c r="B23895">
        <v>15</v>
      </c>
    </row>
    <row r="23896" spans="1:2" x14ac:dyDescent="0.25">
      <c r="A23896" s="1">
        <v>113993829451886</v>
      </c>
      <c r="B23896">
        <v>15</v>
      </c>
    </row>
    <row r="23897" spans="1:2" x14ac:dyDescent="0.25">
      <c r="A23897" s="1">
        <v>353916874982947</v>
      </c>
      <c r="B23897">
        <v>15</v>
      </c>
    </row>
    <row r="23898" spans="1:2" x14ac:dyDescent="0.25">
      <c r="A23898" s="1">
        <v>646647884361338</v>
      </c>
      <c r="B23898">
        <v>15</v>
      </c>
    </row>
    <row r="23899" spans="1:2" x14ac:dyDescent="0.25">
      <c r="A23899" s="1">
        <v>799552938456838</v>
      </c>
      <c r="B23899">
        <v>15</v>
      </c>
    </row>
    <row r="23900" spans="1:2" x14ac:dyDescent="0.25">
      <c r="A23900" s="1">
        <v>802304068543477</v>
      </c>
      <c r="B23900">
        <v>15</v>
      </c>
    </row>
    <row r="23901" spans="1:2" x14ac:dyDescent="0.25">
      <c r="A23901" s="1">
        <v>599822189103629</v>
      </c>
      <c r="B23901">
        <v>15</v>
      </c>
    </row>
    <row r="23902" spans="1:2" x14ac:dyDescent="0.25">
      <c r="A23902" s="1">
        <v>857750142739966</v>
      </c>
      <c r="B23902">
        <v>15</v>
      </c>
    </row>
    <row r="23903" spans="1:2" x14ac:dyDescent="0.25">
      <c r="A23903" s="1">
        <v>772452596937423</v>
      </c>
      <c r="B23903">
        <v>15</v>
      </c>
    </row>
    <row r="23904" spans="1:2" x14ac:dyDescent="0.25">
      <c r="A23904" s="1">
        <v>348733681288116</v>
      </c>
      <c r="B23904">
        <v>15</v>
      </c>
    </row>
    <row r="23905" spans="1:2" x14ac:dyDescent="0.25">
      <c r="A23905" s="1">
        <v>754686544328772</v>
      </c>
      <c r="B23905">
        <v>15</v>
      </c>
    </row>
    <row r="23906" spans="1:2" x14ac:dyDescent="0.25">
      <c r="A23906" s="1">
        <v>564395483703354</v>
      </c>
      <c r="B23906">
        <v>15</v>
      </c>
    </row>
    <row r="23907" spans="1:2" x14ac:dyDescent="0.25">
      <c r="A23907" s="1">
        <v>544683144193016</v>
      </c>
      <c r="B23907">
        <v>15</v>
      </c>
    </row>
    <row r="23908" spans="1:2" x14ac:dyDescent="0.25">
      <c r="A23908" s="1">
        <v>102663674238268</v>
      </c>
      <c r="B23908">
        <v>15</v>
      </c>
    </row>
    <row r="23909" spans="1:2" x14ac:dyDescent="0.25">
      <c r="A23909" s="1">
        <v>232917854273853</v>
      </c>
      <c r="B23909">
        <v>15</v>
      </c>
    </row>
    <row r="23910" spans="1:2" x14ac:dyDescent="0.25">
      <c r="A23910" s="1">
        <v>777461479167397</v>
      </c>
      <c r="B23910">
        <v>15</v>
      </c>
    </row>
    <row r="23911" spans="1:2" x14ac:dyDescent="0.25">
      <c r="A23911" s="1">
        <v>384655896107409</v>
      </c>
      <c r="B23911">
        <v>15</v>
      </c>
    </row>
    <row r="23912" spans="1:2" x14ac:dyDescent="0.25">
      <c r="A23912" s="1">
        <v>894614752370922</v>
      </c>
      <c r="B23912">
        <v>15</v>
      </c>
    </row>
    <row r="23913" spans="1:2" x14ac:dyDescent="0.25">
      <c r="A23913" s="1">
        <v>939548893178767</v>
      </c>
      <c r="B23913">
        <v>15</v>
      </c>
    </row>
    <row r="23914" spans="1:2" x14ac:dyDescent="0.25">
      <c r="A23914" s="1">
        <v>270657017164630</v>
      </c>
      <c r="B23914">
        <v>15</v>
      </c>
    </row>
    <row r="23915" spans="1:2" x14ac:dyDescent="0.25">
      <c r="A23915" s="1">
        <v>458346061222345</v>
      </c>
      <c r="B23915">
        <v>15</v>
      </c>
    </row>
    <row r="23916" spans="1:2" x14ac:dyDescent="0.25">
      <c r="A23916" s="1">
        <v>462194631323551</v>
      </c>
      <c r="B23916">
        <v>15</v>
      </c>
    </row>
    <row r="23917" spans="1:2" x14ac:dyDescent="0.25">
      <c r="A23917" s="1">
        <v>397442262481480</v>
      </c>
      <c r="B23917">
        <v>15</v>
      </c>
    </row>
    <row r="23918" spans="1:2" x14ac:dyDescent="0.25">
      <c r="A23918" s="1">
        <v>294626644976190</v>
      </c>
      <c r="B23918">
        <v>15</v>
      </c>
    </row>
    <row r="23919" spans="1:2" x14ac:dyDescent="0.25">
      <c r="A23919" s="1">
        <v>856554564464941</v>
      </c>
      <c r="B23919">
        <v>15</v>
      </c>
    </row>
    <row r="23920" spans="1:2" x14ac:dyDescent="0.25">
      <c r="A23920" s="1">
        <v>210139564507777</v>
      </c>
      <c r="B23920">
        <v>15</v>
      </c>
    </row>
    <row r="23921" spans="1:2" x14ac:dyDescent="0.25">
      <c r="A23921" s="1">
        <v>446043557611758</v>
      </c>
      <c r="B23921">
        <v>15</v>
      </c>
    </row>
    <row r="23922" spans="1:2" x14ac:dyDescent="0.25">
      <c r="A23922" s="1">
        <v>520719606019646</v>
      </c>
      <c r="B23922">
        <v>15</v>
      </c>
    </row>
    <row r="23923" spans="1:2" x14ac:dyDescent="0.25">
      <c r="A23923" s="1">
        <v>741292943746148</v>
      </c>
      <c r="B23923">
        <v>15</v>
      </c>
    </row>
    <row r="23924" spans="1:2" x14ac:dyDescent="0.25">
      <c r="A23924" s="1">
        <v>787387727788367</v>
      </c>
      <c r="B23924">
        <v>15</v>
      </c>
    </row>
    <row r="23925" spans="1:2" x14ac:dyDescent="0.25">
      <c r="A23925" s="1">
        <v>239359073585928</v>
      </c>
      <c r="B23925">
        <v>15</v>
      </c>
    </row>
    <row r="23926" spans="1:2" x14ac:dyDescent="0.25">
      <c r="A23926" s="1">
        <v>730608655991404</v>
      </c>
      <c r="B23926">
        <v>15</v>
      </c>
    </row>
    <row r="23927" spans="1:2" x14ac:dyDescent="0.25">
      <c r="A23927" s="1">
        <v>892494263703439</v>
      </c>
      <c r="B23927">
        <v>15</v>
      </c>
    </row>
    <row r="23928" spans="1:2" x14ac:dyDescent="0.25">
      <c r="A23928" s="1">
        <v>146711335966987</v>
      </c>
      <c r="B23928">
        <v>15</v>
      </c>
    </row>
    <row r="23929" spans="1:2" x14ac:dyDescent="0.25">
      <c r="A23929" s="1">
        <v>248148869159552</v>
      </c>
      <c r="B23929">
        <v>15</v>
      </c>
    </row>
    <row r="23930" spans="1:2" x14ac:dyDescent="0.25">
      <c r="A23930" s="1">
        <v>408582933093380</v>
      </c>
      <c r="B23930">
        <v>15</v>
      </c>
    </row>
    <row r="23931" spans="1:2" x14ac:dyDescent="0.25">
      <c r="A23931" s="1">
        <v>437350786557713</v>
      </c>
      <c r="B23931">
        <v>15</v>
      </c>
    </row>
    <row r="23932" spans="1:2" x14ac:dyDescent="0.25">
      <c r="A23932" s="1">
        <v>389386370802678</v>
      </c>
      <c r="B23932">
        <v>15</v>
      </c>
    </row>
    <row r="23933" spans="1:2" x14ac:dyDescent="0.25">
      <c r="A23933" s="1">
        <v>681016125447545</v>
      </c>
      <c r="B23933">
        <v>15</v>
      </c>
    </row>
    <row r="23934" spans="1:2" x14ac:dyDescent="0.25">
      <c r="A23934" s="1">
        <v>348782994573829</v>
      </c>
      <c r="B23934">
        <v>15</v>
      </c>
    </row>
    <row r="23935" spans="1:2" x14ac:dyDescent="0.25">
      <c r="A23935" s="1">
        <v>480928409534244</v>
      </c>
      <c r="B23935">
        <v>15</v>
      </c>
    </row>
    <row r="23936" spans="1:2" x14ac:dyDescent="0.25">
      <c r="A23936" s="1">
        <v>584247434364240</v>
      </c>
      <c r="B23936">
        <v>15</v>
      </c>
    </row>
    <row r="23937" spans="1:2" x14ac:dyDescent="0.25">
      <c r="A23937" s="1">
        <v>950505299474396</v>
      </c>
      <c r="B23937">
        <v>15</v>
      </c>
    </row>
    <row r="23938" spans="1:2" x14ac:dyDescent="0.25">
      <c r="A23938" s="1">
        <v>360707199750987</v>
      </c>
      <c r="B23938">
        <v>15</v>
      </c>
    </row>
    <row r="23939" spans="1:2" x14ac:dyDescent="0.25">
      <c r="A23939" s="1">
        <v>370001750399515</v>
      </c>
      <c r="B23939">
        <v>15</v>
      </c>
    </row>
    <row r="23940" spans="1:2" x14ac:dyDescent="0.25">
      <c r="A23940" s="1">
        <v>586485778812828</v>
      </c>
      <c r="B23940">
        <v>15</v>
      </c>
    </row>
    <row r="23941" spans="1:2" x14ac:dyDescent="0.25">
      <c r="A23941" s="1">
        <v>491903831871294</v>
      </c>
      <c r="B23941">
        <v>15</v>
      </c>
    </row>
    <row r="23942" spans="1:2" x14ac:dyDescent="0.25">
      <c r="A23942" s="1">
        <v>887195691829188</v>
      </c>
      <c r="B23942">
        <v>15</v>
      </c>
    </row>
    <row r="23943" spans="1:2" x14ac:dyDescent="0.25">
      <c r="A23943" s="1">
        <v>863281760746651</v>
      </c>
      <c r="B23943">
        <v>15</v>
      </c>
    </row>
    <row r="23944" spans="1:2" x14ac:dyDescent="0.25">
      <c r="A23944" s="1">
        <v>530146910675435</v>
      </c>
      <c r="B23944">
        <v>15</v>
      </c>
    </row>
    <row r="23945" spans="1:2" x14ac:dyDescent="0.25">
      <c r="A23945" s="1">
        <v>189796691160033</v>
      </c>
      <c r="B23945">
        <v>15</v>
      </c>
    </row>
    <row r="23946" spans="1:2" x14ac:dyDescent="0.25">
      <c r="A23946" s="1">
        <v>589080849801026</v>
      </c>
      <c r="B23946">
        <v>15</v>
      </c>
    </row>
    <row r="23947" spans="1:2" x14ac:dyDescent="0.25">
      <c r="A23947" s="1">
        <v>787707640324518</v>
      </c>
      <c r="B23947">
        <v>15</v>
      </c>
    </row>
    <row r="23948" spans="1:2" x14ac:dyDescent="0.25">
      <c r="A23948" s="1">
        <v>101886505568866</v>
      </c>
      <c r="B23948">
        <v>15</v>
      </c>
    </row>
    <row r="23949" spans="1:2" x14ac:dyDescent="0.25">
      <c r="A23949" s="1">
        <v>551030974687549</v>
      </c>
      <c r="B23949">
        <v>15</v>
      </c>
    </row>
    <row r="23950" spans="1:2" x14ac:dyDescent="0.25">
      <c r="A23950" s="1">
        <v>555795597506934</v>
      </c>
      <c r="B23950">
        <v>15</v>
      </c>
    </row>
    <row r="23951" spans="1:2" x14ac:dyDescent="0.25">
      <c r="A23951" s="1">
        <v>642373412118902</v>
      </c>
      <c r="B23951">
        <v>15</v>
      </c>
    </row>
    <row r="23952" spans="1:2" x14ac:dyDescent="0.25">
      <c r="A23952" s="1">
        <v>775400594590569</v>
      </c>
      <c r="B23952">
        <v>15</v>
      </c>
    </row>
    <row r="23953" spans="1:2" x14ac:dyDescent="0.25">
      <c r="A23953" s="1">
        <v>914298438739223</v>
      </c>
      <c r="B23953">
        <v>15</v>
      </c>
    </row>
    <row r="23954" spans="1:2" x14ac:dyDescent="0.25">
      <c r="A23954" s="1">
        <v>684492321418044</v>
      </c>
      <c r="B23954">
        <v>15</v>
      </c>
    </row>
    <row r="23955" spans="1:2" x14ac:dyDescent="0.25">
      <c r="A23955" s="1">
        <v>992713337341737</v>
      </c>
      <c r="B23955">
        <v>15</v>
      </c>
    </row>
    <row r="23956" spans="1:2" x14ac:dyDescent="0.25">
      <c r="A23956" s="1">
        <v>963603685354036</v>
      </c>
      <c r="B23956">
        <v>15</v>
      </c>
    </row>
    <row r="23957" spans="1:2" x14ac:dyDescent="0.25">
      <c r="A23957" s="1">
        <v>572194909287031</v>
      </c>
      <c r="B23957">
        <v>15</v>
      </c>
    </row>
    <row r="23958" spans="1:2" x14ac:dyDescent="0.25">
      <c r="A23958" s="1">
        <v>939649795908202</v>
      </c>
      <c r="B23958">
        <v>15</v>
      </c>
    </row>
    <row r="23959" spans="1:2" x14ac:dyDescent="0.25">
      <c r="A23959" s="1">
        <v>252051998662189</v>
      </c>
      <c r="B23959">
        <v>15</v>
      </c>
    </row>
    <row r="23960" spans="1:2" x14ac:dyDescent="0.25">
      <c r="A23960" s="1">
        <v>612800863883002</v>
      </c>
      <c r="B23960">
        <v>15</v>
      </c>
    </row>
    <row r="23961" spans="1:2" x14ac:dyDescent="0.25">
      <c r="A23961" s="1">
        <v>437187782241226</v>
      </c>
      <c r="B23961">
        <v>15</v>
      </c>
    </row>
    <row r="23962" spans="1:2" x14ac:dyDescent="0.25">
      <c r="A23962" s="1">
        <v>540522125123667</v>
      </c>
      <c r="B23962">
        <v>15</v>
      </c>
    </row>
    <row r="23963" spans="1:2" x14ac:dyDescent="0.25">
      <c r="A23963" s="1">
        <v>601600028899476</v>
      </c>
      <c r="B23963">
        <v>15</v>
      </c>
    </row>
    <row r="23964" spans="1:2" x14ac:dyDescent="0.25">
      <c r="A23964" s="1">
        <v>600152489579837</v>
      </c>
      <c r="B23964">
        <v>15</v>
      </c>
    </row>
    <row r="23965" spans="1:2" x14ac:dyDescent="0.25">
      <c r="A23965" s="1">
        <v>654761784711533</v>
      </c>
      <c r="B23965">
        <v>15</v>
      </c>
    </row>
    <row r="23966" spans="1:2" x14ac:dyDescent="0.25">
      <c r="A23966" s="1">
        <v>714223339980314</v>
      </c>
      <c r="B23966">
        <v>15</v>
      </c>
    </row>
    <row r="23967" spans="1:2" x14ac:dyDescent="0.25">
      <c r="A23967" s="1">
        <v>880181754007118</v>
      </c>
      <c r="B23967">
        <v>15</v>
      </c>
    </row>
    <row r="23968" spans="1:2" x14ac:dyDescent="0.25">
      <c r="A23968" s="1">
        <v>104595624770869</v>
      </c>
      <c r="B23968">
        <v>15</v>
      </c>
    </row>
    <row r="23969" spans="1:2" x14ac:dyDescent="0.25">
      <c r="A23969" s="1">
        <v>606315564966364</v>
      </c>
      <c r="B23969">
        <v>15</v>
      </c>
    </row>
    <row r="23970" spans="1:2" x14ac:dyDescent="0.25">
      <c r="A23970" s="1">
        <v>201558157482212</v>
      </c>
      <c r="B23970">
        <v>15</v>
      </c>
    </row>
    <row r="23971" spans="1:2" x14ac:dyDescent="0.25">
      <c r="A23971" s="1">
        <v>215038891448453</v>
      </c>
      <c r="B23971">
        <v>15</v>
      </c>
    </row>
    <row r="23972" spans="1:2" x14ac:dyDescent="0.25">
      <c r="A23972" s="1">
        <v>440010322719832</v>
      </c>
      <c r="B23972">
        <v>15</v>
      </c>
    </row>
    <row r="23973" spans="1:2" x14ac:dyDescent="0.25">
      <c r="A23973" s="1">
        <v>728557528975366</v>
      </c>
      <c r="B23973">
        <v>15</v>
      </c>
    </row>
    <row r="23974" spans="1:2" x14ac:dyDescent="0.25">
      <c r="A23974" s="1">
        <v>677055362452326</v>
      </c>
      <c r="B23974">
        <v>15</v>
      </c>
    </row>
    <row r="23975" spans="1:2" x14ac:dyDescent="0.25">
      <c r="A23975" s="1">
        <v>739171504793899</v>
      </c>
      <c r="B23975">
        <v>15</v>
      </c>
    </row>
    <row r="23976" spans="1:2" x14ac:dyDescent="0.25">
      <c r="A23976" s="1">
        <v>489782739800323</v>
      </c>
      <c r="B23976">
        <v>15</v>
      </c>
    </row>
    <row r="23977" spans="1:2" x14ac:dyDescent="0.25">
      <c r="A23977" s="1">
        <v>872248659486220</v>
      </c>
      <c r="B23977">
        <v>15</v>
      </c>
    </row>
    <row r="23978" spans="1:2" x14ac:dyDescent="0.25">
      <c r="A23978" s="1">
        <v>345435594517424</v>
      </c>
      <c r="B23978">
        <v>15</v>
      </c>
    </row>
    <row r="23979" spans="1:2" x14ac:dyDescent="0.25">
      <c r="A23979" s="1">
        <v>123565677510504</v>
      </c>
      <c r="B23979">
        <v>15</v>
      </c>
    </row>
    <row r="23980" spans="1:2" x14ac:dyDescent="0.25">
      <c r="A23980" s="1">
        <v>702468245585722</v>
      </c>
      <c r="B23980">
        <v>15</v>
      </c>
    </row>
    <row r="23981" spans="1:2" x14ac:dyDescent="0.25">
      <c r="A23981" s="1">
        <v>661126790227585</v>
      </c>
      <c r="B23981">
        <v>15</v>
      </c>
    </row>
    <row r="23982" spans="1:2" x14ac:dyDescent="0.25">
      <c r="A23982" s="1">
        <v>731524341356966</v>
      </c>
      <c r="B23982">
        <v>15</v>
      </c>
    </row>
    <row r="23983" spans="1:2" x14ac:dyDescent="0.25">
      <c r="A23983" s="1">
        <v>228832946949516</v>
      </c>
      <c r="B23983">
        <v>15</v>
      </c>
    </row>
    <row r="23984" spans="1:2" x14ac:dyDescent="0.25">
      <c r="A23984" s="1">
        <v>712791117489610</v>
      </c>
      <c r="B23984">
        <v>15</v>
      </c>
    </row>
    <row r="23985" spans="1:2" x14ac:dyDescent="0.25">
      <c r="A23985" s="1">
        <v>393766978457632</v>
      </c>
      <c r="B23985">
        <v>15</v>
      </c>
    </row>
    <row r="23986" spans="1:2" x14ac:dyDescent="0.25">
      <c r="A23986" s="1">
        <v>647867977504172</v>
      </c>
      <c r="B23986">
        <v>15</v>
      </c>
    </row>
    <row r="23987" spans="1:2" x14ac:dyDescent="0.25">
      <c r="A23987" s="1">
        <v>164076057578150</v>
      </c>
      <c r="B23987">
        <v>15</v>
      </c>
    </row>
    <row r="23988" spans="1:2" x14ac:dyDescent="0.25">
      <c r="A23988" s="1">
        <v>398038215671461</v>
      </c>
      <c r="B23988">
        <v>15</v>
      </c>
    </row>
    <row r="23989" spans="1:2" x14ac:dyDescent="0.25">
      <c r="A23989" s="1">
        <v>999622188397553</v>
      </c>
      <c r="B23989">
        <v>15</v>
      </c>
    </row>
    <row r="23990" spans="1:2" x14ac:dyDescent="0.25">
      <c r="A23990" s="1">
        <v>627114826986381</v>
      </c>
      <c r="B23990">
        <v>15</v>
      </c>
    </row>
    <row r="23991" spans="1:2" x14ac:dyDescent="0.25">
      <c r="A23991" s="1">
        <v>302736116980438</v>
      </c>
      <c r="B23991">
        <v>15</v>
      </c>
    </row>
    <row r="23992" spans="1:2" x14ac:dyDescent="0.25">
      <c r="A23992" s="1">
        <v>247783331291240</v>
      </c>
      <c r="B23992">
        <v>15</v>
      </c>
    </row>
    <row r="23993" spans="1:2" x14ac:dyDescent="0.25">
      <c r="A23993" s="1">
        <v>285785612686611</v>
      </c>
      <c r="B23993">
        <v>15</v>
      </c>
    </row>
    <row r="23994" spans="1:2" x14ac:dyDescent="0.25">
      <c r="A23994" s="1">
        <v>461509511803366</v>
      </c>
      <c r="B23994">
        <v>15</v>
      </c>
    </row>
    <row r="23995" spans="1:2" x14ac:dyDescent="0.25">
      <c r="A23995" s="1">
        <v>905774402529471</v>
      </c>
      <c r="B23995">
        <v>15</v>
      </c>
    </row>
    <row r="23996" spans="1:2" x14ac:dyDescent="0.25">
      <c r="A23996" s="1">
        <v>956103043920886</v>
      </c>
      <c r="B23996">
        <v>15</v>
      </c>
    </row>
    <row r="23997" spans="1:2" x14ac:dyDescent="0.25">
      <c r="A23997" s="1">
        <v>613062786145770</v>
      </c>
      <c r="B23997">
        <v>15</v>
      </c>
    </row>
    <row r="23998" spans="1:2" x14ac:dyDescent="0.25">
      <c r="A23998" s="1">
        <v>896999278738711</v>
      </c>
      <c r="B23998">
        <v>15</v>
      </c>
    </row>
    <row r="23999" spans="1:2" x14ac:dyDescent="0.25">
      <c r="A23999" s="1">
        <v>712335713585720</v>
      </c>
      <c r="B23999">
        <v>15</v>
      </c>
    </row>
    <row r="24000" spans="1:2" x14ac:dyDescent="0.25">
      <c r="A24000" s="1">
        <v>882096015404200</v>
      </c>
      <c r="B24000">
        <v>15</v>
      </c>
    </row>
    <row r="24001" spans="1:2" x14ac:dyDescent="0.25">
      <c r="A24001" s="1">
        <v>405652166661626</v>
      </c>
      <c r="B24001">
        <v>15</v>
      </c>
    </row>
    <row r="24002" spans="1:2" x14ac:dyDescent="0.25">
      <c r="A24002" s="1">
        <v>450474950235244</v>
      </c>
      <c r="B24002">
        <v>15</v>
      </c>
    </row>
    <row r="24003" spans="1:2" x14ac:dyDescent="0.25">
      <c r="A24003" s="1">
        <v>476800502974876</v>
      </c>
      <c r="B24003">
        <v>15</v>
      </c>
    </row>
    <row r="24004" spans="1:2" x14ac:dyDescent="0.25">
      <c r="A24004" s="1">
        <v>960804031722423</v>
      </c>
      <c r="B24004">
        <v>15</v>
      </c>
    </row>
    <row r="24005" spans="1:2" x14ac:dyDescent="0.25">
      <c r="A24005" s="1">
        <v>346389975625971</v>
      </c>
      <c r="B24005">
        <v>15</v>
      </c>
    </row>
    <row r="24006" spans="1:2" x14ac:dyDescent="0.25">
      <c r="A24006" s="1">
        <v>567967398895146</v>
      </c>
      <c r="B24006">
        <v>15</v>
      </c>
    </row>
    <row r="24007" spans="1:2" x14ac:dyDescent="0.25">
      <c r="A24007" s="1">
        <v>970781312862734</v>
      </c>
      <c r="B24007">
        <v>15</v>
      </c>
    </row>
    <row r="24008" spans="1:2" x14ac:dyDescent="0.25">
      <c r="A24008" s="1">
        <v>783481772707291</v>
      </c>
      <c r="B24008">
        <v>15</v>
      </c>
    </row>
    <row r="24009" spans="1:2" x14ac:dyDescent="0.25">
      <c r="A24009" s="1">
        <v>650362393381265</v>
      </c>
      <c r="B24009">
        <v>15</v>
      </c>
    </row>
    <row r="24010" spans="1:2" x14ac:dyDescent="0.25">
      <c r="A24010" s="1">
        <v>184614150425444</v>
      </c>
      <c r="B24010">
        <v>15</v>
      </c>
    </row>
    <row r="24011" spans="1:2" x14ac:dyDescent="0.25">
      <c r="A24011" s="1">
        <v>499116791255794</v>
      </c>
      <c r="B24011">
        <v>15</v>
      </c>
    </row>
    <row r="24012" spans="1:2" x14ac:dyDescent="0.25">
      <c r="A24012" s="1">
        <v>762888621813926</v>
      </c>
      <c r="B24012">
        <v>15</v>
      </c>
    </row>
    <row r="24013" spans="1:2" x14ac:dyDescent="0.25">
      <c r="A24013" s="1">
        <v>940717097932781</v>
      </c>
      <c r="B24013">
        <v>15</v>
      </c>
    </row>
    <row r="24014" spans="1:2" x14ac:dyDescent="0.25">
      <c r="A24014" s="1">
        <v>328061762362767</v>
      </c>
      <c r="B24014">
        <v>15</v>
      </c>
    </row>
    <row r="24015" spans="1:2" x14ac:dyDescent="0.25">
      <c r="A24015" s="1">
        <v>127043604651317</v>
      </c>
      <c r="B24015">
        <v>15</v>
      </c>
    </row>
    <row r="24016" spans="1:2" x14ac:dyDescent="0.25">
      <c r="A24016" s="1">
        <v>665080634910448</v>
      </c>
      <c r="B24016">
        <v>15</v>
      </c>
    </row>
    <row r="24017" spans="1:2" x14ac:dyDescent="0.25">
      <c r="A24017" s="1">
        <v>205144843023188</v>
      </c>
      <c r="B24017">
        <v>15</v>
      </c>
    </row>
    <row r="24018" spans="1:2" x14ac:dyDescent="0.25">
      <c r="A24018" s="1">
        <v>166436952326159</v>
      </c>
      <c r="B24018">
        <v>15</v>
      </c>
    </row>
    <row r="24019" spans="1:2" x14ac:dyDescent="0.25">
      <c r="A24019" s="1">
        <v>259939080555455</v>
      </c>
      <c r="B24019">
        <v>15</v>
      </c>
    </row>
    <row r="24020" spans="1:2" x14ac:dyDescent="0.25">
      <c r="A24020" s="1">
        <v>312305821155474</v>
      </c>
      <c r="B24020">
        <v>15</v>
      </c>
    </row>
    <row r="24021" spans="1:2" x14ac:dyDescent="0.25">
      <c r="A24021" s="1">
        <v>613263293450438</v>
      </c>
      <c r="B24021">
        <v>15</v>
      </c>
    </row>
    <row r="24022" spans="1:2" x14ac:dyDescent="0.25">
      <c r="A24022" s="1">
        <v>869800808316572</v>
      </c>
      <c r="B24022">
        <v>15</v>
      </c>
    </row>
    <row r="24023" spans="1:2" x14ac:dyDescent="0.25">
      <c r="A24023" s="1">
        <v>214453533072728</v>
      </c>
      <c r="B24023">
        <v>15</v>
      </c>
    </row>
    <row r="24024" spans="1:2" x14ac:dyDescent="0.25">
      <c r="A24024" s="1">
        <v>588313583791673</v>
      </c>
      <c r="B24024">
        <v>15</v>
      </c>
    </row>
    <row r="24025" spans="1:2" x14ac:dyDescent="0.25">
      <c r="A24025" s="1">
        <v>247198926616666</v>
      </c>
      <c r="B24025">
        <v>15</v>
      </c>
    </row>
    <row r="24026" spans="1:2" x14ac:dyDescent="0.25">
      <c r="A24026" s="1">
        <v>549454629550008</v>
      </c>
      <c r="B24026">
        <v>15</v>
      </c>
    </row>
    <row r="24027" spans="1:2" x14ac:dyDescent="0.25">
      <c r="A24027" s="1">
        <v>899147417550540</v>
      </c>
      <c r="B24027">
        <v>15</v>
      </c>
    </row>
    <row r="24028" spans="1:2" x14ac:dyDescent="0.25">
      <c r="A24028" s="1">
        <v>548921769725217</v>
      </c>
      <c r="B24028">
        <v>15</v>
      </c>
    </row>
    <row r="24029" spans="1:2" x14ac:dyDescent="0.25">
      <c r="A24029" s="1">
        <v>692159873764034</v>
      </c>
      <c r="B24029">
        <v>15</v>
      </c>
    </row>
    <row r="24030" spans="1:2" x14ac:dyDescent="0.25">
      <c r="A24030" s="1">
        <v>235455826860373</v>
      </c>
      <c r="B24030">
        <v>15</v>
      </c>
    </row>
    <row r="24031" spans="1:2" x14ac:dyDescent="0.25">
      <c r="A24031" s="1">
        <v>759055393285173</v>
      </c>
      <c r="B24031">
        <v>15</v>
      </c>
    </row>
    <row r="24032" spans="1:2" x14ac:dyDescent="0.25">
      <c r="A24032" s="1">
        <v>970885219235276</v>
      </c>
      <c r="B24032">
        <v>15</v>
      </c>
    </row>
    <row r="24033" spans="1:2" x14ac:dyDescent="0.25">
      <c r="A24033" s="1">
        <v>122000718721062</v>
      </c>
      <c r="B24033">
        <v>15</v>
      </c>
    </row>
    <row r="24034" spans="1:2" x14ac:dyDescent="0.25">
      <c r="A24034" s="1">
        <v>227286626154249</v>
      </c>
      <c r="B24034">
        <v>15</v>
      </c>
    </row>
    <row r="24035" spans="1:2" x14ac:dyDescent="0.25">
      <c r="A24035" s="1">
        <v>837805794197349</v>
      </c>
      <c r="B24035">
        <v>15</v>
      </c>
    </row>
    <row r="24036" spans="1:2" x14ac:dyDescent="0.25">
      <c r="A24036" s="1">
        <v>688042521672649</v>
      </c>
      <c r="B24036">
        <v>15</v>
      </c>
    </row>
    <row r="24037" spans="1:2" x14ac:dyDescent="0.25">
      <c r="A24037" s="1">
        <v>424750077874696</v>
      </c>
      <c r="B24037">
        <v>15</v>
      </c>
    </row>
    <row r="24038" spans="1:2" x14ac:dyDescent="0.25">
      <c r="A24038" s="1">
        <v>693311089803122</v>
      </c>
      <c r="B24038">
        <v>15</v>
      </c>
    </row>
    <row r="24039" spans="1:2" x14ac:dyDescent="0.25">
      <c r="A24039" s="1">
        <v>299409219286441</v>
      </c>
      <c r="B24039">
        <v>15</v>
      </c>
    </row>
    <row r="24040" spans="1:2" x14ac:dyDescent="0.25">
      <c r="A24040" s="1">
        <v>423330673512665</v>
      </c>
      <c r="B24040">
        <v>15</v>
      </c>
    </row>
    <row r="24041" spans="1:2" x14ac:dyDescent="0.25">
      <c r="A24041" s="1">
        <v>953867976205178</v>
      </c>
      <c r="B24041">
        <v>15</v>
      </c>
    </row>
    <row r="24042" spans="1:2" x14ac:dyDescent="0.25">
      <c r="A24042" s="1">
        <v>627129630875797</v>
      </c>
      <c r="B24042">
        <v>15</v>
      </c>
    </row>
    <row r="24043" spans="1:2" x14ac:dyDescent="0.25">
      <c r="A24043" s="1">
        <v>386636818654175</v>
      </c>
      <c r="B24043">
        <v>15</v>
      </c>
    </row>
    <row r="24044" spans="1:2" x14ac:dyDescent="0.25">
      <c r="A24044" s="1">
        <v>688171959435473</v>
      </c>
      <c r="B24044">
        <v>15</v>
      </c>
    </row>
    <row r="24045" spans="1:2" x14ac:dyDescent="0.25">
      <c r="A24045" s="1">
        <v>289071277871716</v>
      </c>
      <c r="B24045">
        <v>15</v>
      </c>
    </row>
    <row r="24046" spans="1:2" x14ac:dyDescent="0.25">
      <c r="A24046" s="1">
        <v>441383490456022</v>
      </c>
      <c r="B24046">
        <v>15</v>
      </c>
    </row>
    <row r="24047" spans="1:2" x14ac:dyDescent="0.25">
      <c r="A24047" s="1">
        <v>214866417433994</v>
      </c>
      <c r="B24047">
        <v>15</v>
      </c>
    </row>
    <row r="24048" spans="1:2" x14ac:dyDescent="0.25">
      <c r="A24048" s="1">
        <v>574161293166345</v>
      </c>
      <c r="B24048">
        <v>15</v>
      </c>
    </row>
    <row r="24049" spans="1:2" x14ac:dyDescent="0.25">
      <c r="A24049" s="1">
        <v>889501750465794</v>
      </c>
      <c r="B24049">
        <v>15</v>
      </c>
    </row>
    <row r="24050" spans="1:2" x14ac:dyDescent="0.25">
      <c r="A24050" s="1">
        <v>953011341270728</v>
      </c>
      <c r="B24050">
        <v>15</v>
      </c>
    </row>
    <row r="24051" spans="1:2" x14ac:dyDescent="0.25">
      <c r="A24051" s="1">
        <v>183734877358561</v>
      </c>
      <c r="B24051">
        <v>15</v>
      </c>
    </row>
    <row r="24052" spans="1:2" x14ac:dyDescent="0.25">
      <c r="A24052" s="1">
        <v>728321549143737</v>
      </c>
      <c r="B24052">
        <v>15</v>
      </c>
    </row>
    <row r="24053" spans="1:2" x14ac:dyDescent="0.25">
      <c r="A24053" s="1">
        <v>961186298806916</v>
      </c>
      <c r="B24053">
        <v>15</v>
      </c>
    </row>
    <row r="24054" spans="1:2" x14ac:dyDescent="0.25">
      <c r="A24054" s="1">
        <v>384041973317719</v>
      </c>
      <c r="B24054">
        <v>15</v>
      </c>
    </row>
    <row r="24055" spans="1:2" x14ac:dyDescent="0.25">
      <c r="A24055" s="1">
        <v>935802229001553</v>
      </c>
      <c r="B24055">
        <v>15</v>
      </c>
    </row>
    <row r="24056" spans="1:2" x14ac:dyDescent="0.25">
      <c r="A24056" s="1">
        <v>526445886383318</v>
      </c>
      <c r="B24056">
        <v>15</v>
      </c>
    </row>
    <row r="24057" spans="1:2" x14ac:dyDescent="0.25">
      <c r="A24057" s="1">
        <v>850002894047172</v>
      </c>
      <c r="B24057">
        <v>15</v>
      </c>
    </row>
    <row r="24058" spans="1:2" x14ac:dyDescent="0.25">
      <c r="A24058" s="1">
        <v>191037418803925</v>
      </c>
      <c r="B24058">
        <v>15</v>
      </c>
    </row>
    <row r="24059" spans="1:2" x14ac:dyDescent="0.25">
      <c r="A24059" s="1">
        <v>639815979511797</v>
      </c>
      <c r="B24059">
        <v>15</v>
      </c>
    </row>
    <row r="24060" spans="1:2" x14ac:dyDescent="0.25">
      <c r="A24060" s="1">
        <v>632279915783026</v>
      </c>
      <c r="B24060">
        <v>15</v>
      </c>
    </row>
    <row r="24061" spans="1:2" x14ac:dyDescent="0.25">
      <c r="A24061" s="1">
        <v>479591054451884</v>
      </c>
      <c r="B24061">
        <v>15</v>
      </c>
    </row>
    <row r="24062" spans="1:2" x14ac:dyDescent="0.25">
      <c r="A24062" s="1">
        <v>490978490602682</v>
      </c>
      <c r="B24062">
        <v>15</v>
      </c>
    </row>
    <row r="24063" spans="1:2" x14ac:dyDescent="0.25">
      <c r="A24063" s="1">
        <v>802243975312818</v>
      </c>
      <c r="B24063">
        <v>15</v>
      </c>
    </row>
    <row r="24064" spans="1:2" x14ac:dyDescent="0.25">
      <c r="A24064" s="1">
        <v>730429868958591</v>
      </c>
      <c r="B24064">
        <v>15</v>
      </c>
    </row>
    <row r="24065" spans="1:2" x14ac:dyDescent="0.25">
      <c r="A24065" s="1">
        <v>848043108896345</v>
      </c>
      <c r="B24065">
        <v>15</v>
      </c>
    </row>
    <row r="24066" spans="1:2" x14ac:dyDescent="0.25">
      <c r="A24066" s="1">
        <v>413786306258540</v>
      </c>
      <c r="B24066">
        <v>15</v>
      </c>
    </row>
    <row r="24067" spans="1:2" x14ac:dyDescent="0.25">
      <c r="A24067" s="1">
        <v>178236116138373</v>
      </c>
      <c r="B24067">
        <v>15</v>
      </c>
    </row>
    <row r="24068" spans="1:2" x14ac:dyDescent="0.25">
      <c r="A24068" s="1">
        <v>603743043380441</v>
      </c>
      <c r="B24068">
        <v>15</v>
      </c>
    </row>
    <row r="24069" spans="1:2" x14ac:dyDescent="0.25">
      <c r="A24069" s="1">
        <v>313755818235581</v>
      </c>
      <c r="B24069">
        <v>15</v>
      </c>
    </row>
    <row r="24070" spans="1:2" x14ac:dyDescent="0.25">
      <c r="A24070" s="1">
        <v>667762115057447</v>
      </c>
      <c r="B24070">
        <v>15</v>
      </c>
    </row>
    <row r="24071" spans="1:2" x14ac:dyDescent="0.25">
      <c r="A24071" s="1">
        <v>922960373366579</v>
      </c>
      <c r="B24071">
        <v>15</v>
      </c>
    </row>
    <row r="24072" spans="1:2" x14ac:dyDescent="0.25">
      <c r="A24072" s="1">
        <v>421948342889500</v>
      </c>
      <c r="B24072">
        <v>15</v>
      </c>
    </row>
    <row r="24073" spans="1:2" x14ac:dyDescent="0.25">
      <c r="A24073" s="1">
        <v>378700806742412</v>
      </c>
      <c r="B24073">
        <v>15</v>
      </c>
    </row>
    <row r="24074" spans="1:2" x14ac:dyDescent="0.25">
      <c r="A24074" s="1">
        <v>942731605072646</v>
      </c>
      <c r="B24074">
        <v>15</v>
      </c>
    </row>
    <row r="24075" spans="1:2" x14ac:dyDescent="0.25">
      <c r="A24075" s="1">
        <v>218364643784316</v>
      </c>
      <c r="B24075">
        <v>15</v>
      </c>
    </row>
    <row r="24076" spans="1:2" x14ac:dyDescent="0.25">
      <c r="A24076" s="1">
        <v>931153646818077</v>
      </c>
      <c r="B24076">
        <v>15</v>
      </c>
    </row>
    <row r="24077" spans="1:2" x14ac:dyDescent="0.25">
      <c r="A24077" s="1">
        <v>655817973287999</v>
      </c>
      <c r="B24077">
        <v>15</v>
      </c>
    </row>
    <row r="24078" spans="1:2" x14ac:dyDescent="0.25">
      <c r="A24078" s="1">
        <v>591215532423883</v>
      </c>
      <c r="B24078">
        <v>15</v>
      </c>
    </row>
    <row r="24079" spans="1:2" x14ac:dyDescent="0.25">
      <c r="A24079" s="1">
        <v>859157174122129</v>
      </c>
      <c r="B24079">
        <v>15</v>
      </c>
    </row>
    <row r="24080" spans="1:2" x14ac:dyDescent="0.25">
      <c r="A24080" s="1">
        <v>872388677534218</v>
      </c>
      <c r="B24080">
        <v>15</v>
      </c>
    </row>
    <row r="24081" spans="1:2" x14ac:dyDescent="0.25">
      <c r="A24081" s="1">
        <v>372927910758348</v>
      </c>
      <c r="B24081">
        <v>15</v>
      </c>
    </row>
    <row r="24082" spans="1:2" x14ac:dyDescent="0.25">
      <c r="A24082" s="1">
        <v>992056974843960</v>
      </c>
      <c r="B24082">
        <v>15</v>
      </c>
    </row>
    <row r="24083" spans="1:2" x14ac:dyDescent="0.25">
      <c r="A24083" s="1">
        <v>885138367091515</v>
      </c>
      <c r="B24083">
        <v>15</v>
      </c>
    </row>
    <row r="24084" spans="1:2" x14ac:dyDescent="0.25">
      <c r="A24084" s="1">
        <v>630491858476942</v>
      </c>
      <c r="B24084">
        <v>15</v>
      </c>
    </row>
    <row r="24085" spans="1:2" x14ac:dyDescent="0.25">
      <c r="A24085" s="1">
        <v>932532245342635</v>
      </c>
      <c r="B24085">
        <v>15</v>
      </c>
    </row>
    <row r="24086" spans="1:2" x14ac:dyDescent="0.25">
      <c r="A24086" s="1">
        <v>307818936863376</v>
      </c>
      <c r="B24086">
        <v>15</v>
      </c>
    </row>
    <row r="24087" spans="1:2" x14ac:dyDescent="0.25">
      <c r="A24087" s="1">
        <v>647665394745361</v>
      </c>
      <c r="B24087">
        <v>15</v>
      </c>
    </row>
    <row r="24088" spans="1:2" x14ac:dyDescent="0.25">
      <c r="A24088" s="1">
        <v>805387812542317</v>
      </c>
      <c r="B24088">
        <v>15</v>
      </c>
    </row>
    <row r="24089" spans="1:2" x14ac:dyDescent="0.25">
      <c r="A24089" s="1">
        <v>826802949645291</v>
      </c>
      <c r="B24089">
        <v>15</v>
      </c>
    </row>
    <row r="24090" spans="1:2" x14ac:dyDescent="0.25">
      <c r="A24090" s="1">
        <v>827325495747439</v>
      </c>
      <c r="B24090">
        <v>15</v>
      </c>
    </row>
    <row r="24091" spans="1:2" x14ac:dyDescent="0.25">
      <c r="A24091" s="1">
        <v>935501207931181</v>
      </c>
      <c r="B24091">
        <v>15</v>
      </c>
    </row>
    <row r="24092" spans="1:2" x14ac:dyDescent="0.25">
      <c r="A24092" s="1">
        <v>141514179090057</v>
      </c>
      <c r="B24092">
        <v>15</v>
      </c>
    </row>
    <row r="24093" spans="1:2" x14ac:dyDescent="0.25">
      <c r="A24093" s="1">
        <v>960400878444467</v>
      </c>
      <c r="B24093">
        <v>15</v>
      </c>
    </row>
    <row r="24094" spans="1:2" x14ac:dyDescent="0.25">
      <c r="A24094" s="1">
        <v>199872418914064</v>
      </c>
      <c r="B24094">
        <v>15</v>
      </c>
    </row>
    <row r="24095" spans="1:2" x14ac:dyDescent="0.25">
      <c r="A24095" s="1">
        <v>833658016690327</v>
      </c>
      <c r="B24095">
        <v>15</v>
      </c>
    </row>
    <row r="24096" spans="1:2" x14ac:dyDescent="0.25">
      <c r="A24096" s="1">
        <v>358043565206236</v>
      </c>
      <c r="B24096">
        <v>15</v>
      </c>
    </row>
    <row r="24097" spans="1:2" x14ac:dyDescent="0.25">
      <c r="A24097" s="1">
        <v>475184822028770</v>
      </c>
      <c r="B24097">
        <v>15</v>
      </c>
    </row>
    <row r="24098" spans="1:2" x14ac:dyDescent="0.25">
      <c r="A24098" s="1">
        <v>848943316766658</v>
      </c>
      <c r="B24098">
        <v>15</v>
      </c>
    </row>
    <row r="24099" spans="1:2" x14ac:dyDescent="0.25">
      <c r="A24099" s="1">
        <v>959463475843849</v>
      </c>
      <c r="B24099">
        <v>15</v>
      </c>
    </row>
    <row r="24100" spans="1:2" x14ac:dyDescent="0.25">
      <c r="A24100" s="1">
        <v>934263378701111</v>
      </c>
      <c r="B24100">
        <v>15</v>
      </c>
    </row>
    <row r="24101" spans="1:2" x14ac:dyDescent="0.25">
      <c r="A24101" s="1">
        <v>383808006072797</v>
      </c>
      <c r="B24101">
        <v>15</v>
      </c>
    </row>
    <row r="24102" spans="1:2" x14ac:dyDescent="0.25">
      <c r="A24102" s="1">
        <v>609054442691888</v>
      </c>
      <c r="B24102">
        <v>15</v>
      </c>
    </row>
    <row r="24103" spans="1:2" x14ac:dyDescent="0.25">
      <c r="A24103" s="1">
        <v>513062340900113</v>
      </c>
      <c r="B24103">
        <v>15</v>
      </c>
    </row>
    <row r="24104" spans="1:2" x14ac:dyDescent="0.25">
      <c r="A24104" s="1">
        <v>142048799584853</v>
      </c>
      <c r="B24104">
        <v>15</v>
      </c>
    </row>
    <row r="24105" spans="1:2" x14ac:dyDescent="0.25">
      <c r="A24105" s="1">
        <v>445815131832054</v>
      </c>
      <c r="B24105">
        <v>15</v>
      </c>
    </row>
    <row r="24106" spans="1:2" x14ac:dyDescent="0.25">
      <c r="A24106" s="1">
        <v>628857722059204</v>
      </c>
      <c r="B24106">
        <v>15</v>
      </c>
    </row>
    <row r="24107" spans="1:2" x14ac:dyDescent="0.25">
      <c r="A24107" s="1">
        <v>127709486056134</v>
      </c>
      <c r="B24107">
        <v>15</v>
      </c>
    </row>
    <row r="24108" spans="1:2" x14ac:dyDescent="0.25">
      <c r="A24108" s="1">
        <v>138849749037485</v>
      </c>
      <c r="B24108">
        <v>15</v>
      </c>
    </row>
    <row r="24109" spans="1:2" x14ac:dyDescent="0.25">
      <c r="A24109" s="1">
        <v>897472794578180</v>
      </c>
      <c r="B24109">
        <v>15</v>
      </c>
    </row>
    <row r="24110" spans="1:2" x14ac:dyDescent="0.25">
      <c r="A24110" s="1">
        <v>998238580599789</v>
      </c>
      <c r="B24110">
        <v>15</v>
      </c>
    </row>
    <row r="24111" spans="1:2" x14ac:dyDescent="0.25">
      <c r="A24111" s="1">
        <v>403144960257787</v>
      </c>
      <c r="B24111">
        <v>15</v>
      </c>
    </row>
    <row r="24112" spans="1:2" x14ac:dyDescent="0.25">
      <c r="A24112" s="1">
        <v>759305150610719</v>
      </c>
      <c r="B24112">
        <v>15</v>
      </c>
    </row>
    <row r="24113" spans="1:2" x14ac:dyDescent="0.25">
      <c r="A24113" s="1">
        <v>229900782509222</v>
      </c>
      <c r="B24113">
        <v>15</v>
      </c>
    </row>
    <row r="24114" spans="1:2" x14ac:dyDescent="0.25">
      <c r="A24114" s="1">
        <v>645983829234587</v>
      </c>
      <c r="B24114">
        <v>15</v>
      </c>
    </row>
    <row r="24115" spans="1:2" x14ac:dyDescent="0.25">
      <c r="A24115" s="1">
        <v>155283397081624</v>
      </c>
      <c r="B24115">
        <v>15</v>
      </c>
    </row>
    <row r="24116" spans="1:2" x14ac:dyDescent="0.25">
      <c r="A24116" s="1">
        <v>355387134073085</v>
      </c>
      <c r="B24116">
        <v>15</v>
      </c>
    </row>
    <row r="24117" spans="1:2" x14ac:dyDescent="0.25">
      <c r="A24117" s="1">
        <v>713187462030633</v>
      </c>
      <c r="B24117">
        <v>15</v>
      </c>
    </row>
    <row r="24118" spans="1:2" x14ac:dyDescent="0.25">
      <c r="A24118" s="1">
        <v>105974315802330</v>
      </c>
      <c r="B24118">
        <v>15</v>
      </c>
    </row>
    <row r="24119" spans="1:2" x14ac:dyDescent="0.25">
      <c r="A24119" s="1">
        <v>240537523710963</v>
      </c>
      <c r="B24119">
        <v>15</v>
      </c>
    </row>
    <row r="24120" spans="1:2" x14ac:dyDescent="0.25">
      <c r="A24120" s="1">
        <v>494858695560744</v>
      </c>
      <c r="B24120">
        <v>15</v>
      </c>
    </row>
    <row r="24121" spans="1:2" x14ac:dyDescent="0.25">
      <c r="A24121" s="1">
        <v>484928034014131</v>
      </c>
      <c r="B24121">
        <v>15</v>
      </c>
    </row>
    <row r="24122" spans="1:2" x14ac:dyDescent="0.25">
      <c r="A24122" s="1">
        <v>992356505479211</v>
      </c>
      <c r="B24122">
        <v>15</v>
      </c>
    </row>
    <row r="24123" spans="1:2" x14ac:dyDescent="0.25">
      <c r="A24123" s="1">
        <v>929064454238798</v>
      </c>
      <c r="B24123">
        <v>15</v>
      </c>
    </row>
    <row r="24124" spans="1:2" x14ac:dyDescent="0.25">
      <c r="A24124" s="1">
        <v>780698960546455</v>
      </c>
      <c r="B24124">
        <v>15</v>
      </c>
    </row>
    <row r="24125" spans="1:2" x14ac:dyDescent="0.25">
      <c r="A24125" s="1">
        <v>801735042721374</v>
      </c>
      <c r="B24125">
        <v>15</v>
      </c>
    </row>
    <row r="24126" spans="1:2" x14ac:dyDescent="0.25">
      <c r="A24126" s="1">
        <v>750470189187038</v>
      </c>
      <c r="B24126">
        <v>15</v>
      </c>
    </row>
    <row r="24127" spans="1:2" x14ac:dyDescent="0.25">
      <c r="A24127" s="1">
        <v>988380216204070</v>
      </c>
      <c r="B24127">
        <v>15</v>
      </c>
    </row>
    <row r="24128" spans="1:2" x14ac:dyDescent="0.25">
      <c r="A24128" s="1">
        <v>817352139881936</v>
      </c>
      <c r="B24128">
        <v>15</v>
      </c>
    </row>
    <row r="24129" spans="1:2" x14ac:dyDescent="0.25">
      <c r="A24129" s="1">
        <v>526263457301186</v>
      </c>
      <c r="B24129">
        <v>15</v>
      </c>
    </row>
    <row r="24130" spans="1:2" x14ac:dyDescent="0.25">
      <c r="A24130" s="1">
        <v>792729954160559</v>
      </c>
      <c r="B24130">
        <v>15</v>
      </c>
    </row>
    <row r="24131" spans="1:2" x14ac:dyDescent="0.25">
      <c r="A24131" s="1">
        <v>357379891969270</v>
      </c>
      <c r="B24131">
        <v>15</v>
      </c>
    </row>
    <row r="24132" spans="1:2" x14ac:dyDescent="0.25">
      <c r="A24132" s="1">
        <v>118883913695465</v>
      </c>
      <c r="B24132">
        <v>15</v>
      </c>
    </row>
    <row r="24133" spans="1:2" x14ac:dyDescent="0.25">
      <c r="A24133" s="1">
        <v>652564080937733</v>
      </c>
      <c r="B24133">
        <v>15</v>
      </c>
    </row>
    <row r="24134" spans="1:2" x14ac:dyDescent="0.25">
      <c r="A24134" s="1">
        <v>858358047569480</v>
      </c>
      <c r="B24134">
        <v>15</v>
      </c>
    </row>
    <row r="24135" spans="1:2" x14ac:dyDescent="0.25">
      <c r="A24135" s="1">
        <v>150305400164751</v>
      </c>
      <c r="B24135">
        <v>15</v>
      </c>
    </row>
    <row r="24136" spans="1:2" x14ac:dyDescent="0.25">
      <c r="A24136" s="1">
        <v>628470656055918</v>
      </c>
      <c r="B24136">
        <v>15</v>
      </c>
    </row>
    <row r="24137" spans="1:2" x14ac:dyDescent="0.25">
      <c r="A24137" s="1">
        <v>805705977559328</v>
      </c>
      <c r="B24137">
        <v>15</v>
      </c>
    </row>
    <row r="24138" spans="1:2" x14ac:dyDescent="0.25">
      <c r="A24138" s="1">
        <v>485204676870209</v>
      </c>
      <c r="B24138">
        <v>15</v>
      </c>
    </row>
    <row r="24139" spans="1:2" x14ac:dyDescent="0.25">
      <c r="A24139" s="1">
        <v>772367709485279</v>
      </c>
      <c r="B24139">
        <v>15</v>
      </c>
    </row>
    <row r="24140" spans="1:2" x14ac:dyDescent="0.25">
      <c r="A24140" s="1">
        <v>939022016357065</v>
      </c>
      <c r="B24140">
        <v>15</v>
      </c>
    </row>
    <row r="24141" spans="1:2" x14ac:dyDescent="0.25">
      <c r="A24141" s="1">
        <v>745278304470843</v>
      </c>
      <c r="B24141">
        <v>15</v>
      </c>
    </row>
    <row r="24142" spans="1:2" x14ac:dyDescent="0.25">
      <c r="A24142" s="1">
        <v>269991693924092</v>
      </c>
      <c r="B24142">
        <v>15</v>
      </c>
    </row>
    <row r="24143" spans="1:2" x14ac:dyDescent="0.25">
      <c r="A24143" s="1">
        <v>579971477511516</v>
      </c>
      <c r="B24143">
        <v>15</v>
      </c>
    </row>
    <row r="24144" spans="1:2" x14ac:dyDescent="0.25">
      <c r="A24144" s="1">
        <v>671494689409236</v>
      </c>
      <c r="B24144">
        <v>15</v>
      </c>
    </row>
    <row r="24145" spans="1:2" x14ac:dyDescent="0.25">
      <c r="A24145" s="1">
        <v>671583934160146</v>
      </c>
      <c r="B24145">
        <v>15</v>
      </c>
    </row>
    <row r="24146" spans="1:2" x14ac:dyDescent="0.25">
      <c r="A24146" s="1">
        <v>993426736667057</v>
      </c>
      <c r="B24146">
        <v>15</v>
      </c>
    </row>
    <row r="24147" spans="1:2" x14ac:dyDescent="0.25">
      <c r="A24147" s="1">
        <v>508156776241011</v>
      </c>
      <c r="B24147">
        <v>15</v>
      </c>
    </row>
    <row r="24148" spans="1:2" x14ac:dyDescent="0.25">
      <c r="A24148" s="1">
        <v>375764914742360</v>
      </c>
      <c r="B24148">
        <v>15</v>
      </c>
    </row>
    <row r="24149" spans="1:2" x14ac:dyDescent="0.25">
      <c r="A24149" s="1">
        <v>824445794061612</v>
      </c>
      <c r="B24149">
        <v>15</v>
      </c>
    </row>
    <row r="24150" spans="1:2" x14ac:dyDescent="0.25">
      <c r="A24150" s="1">
        <v>378288777628513</v>
      </c>
      <c r="B24150">
        <v>15</v>
      </c>
    </row>
    <row r="24151" spans="1:2" x14ac:dyDescent="0.25">
      <c r="A24151" s="1">
        <v>265378284408530</v>
      </c>
      <c r="B24151">
        <v>15</v>
      </c>
    </row>
    <row r="24152" spans="1:2" x14ac:dyDescent="0.25">
      <c r="A24152" s="1">
        <v>525618667687534</v>
      </c>
      <c r="B24152">
        <v>15</v>
      </c>
    </row>
    <row r="24153" spans="1:2" x14ac:dyDescent="0.25">
      <c r="A24153" s="1">
        <v>888070644913815</v>
      </c>
      <c r="B24153">
        <v>15</v>
      </c>
    </row>
    <row r="24154" spans="1:2" x14ac:dyDescent="0.25">
      <c r="A24154" s="1">
        <v>442939975173981</v>
      </c>
      <c r="B24154">
        <v>15</v>
      </c>
    </row>
    <row r="24155" spans="1:2" x14ac:dyDescent="0.25">
      <c r="A24155" s="1">
        <v>479953728993313</v>
      </c>
      <c r="B24155">
        <v>15</v>
      </c>
    </row>
    <row r="24156" spans="1:2" x14ac:dyDescent="0.25">
      <c r="A24156" s="1">
        <v>846965435657142</v>
      </c>
      <c r="B24156">
        <v>15</v>
      </c>
    </row>
    <row r="24157" spans="1:2" x14ac:dyDescent="0.25">
      <c r="A24157" s="1">
        <v>765534316957375</v>
      </c>
      <c r="B24157">
        <v>15</v>
      </c>
    </row>
    <row r="24158" spans="1:2" x14ac:dyDescent="0.25">
      <c r="A24158" s="1">
        <v>701640567940564</v>
      </c>
      <c r="B24158">
        <v>15</v>
      </c>
    </row>
    <row r="24159" spans="1:2" x14ac:dyDescent="0.25">
      <c r="A24159" s="1">
        <v>868852366380188</v>
      </c>
      <c r="B24159">
        <v>15</v>
      </c>
    </row>
    <row r="24160" spans="1:2" x14ac:dyDescent="0.25">
      <c r="A24160" s="1">
        <v>181382658935511</v>
      </c>
      <c r="B24160">
        <v>15</v>
      </c>
    </row>
    <row r="24161" spans="1:2" x14ac:dyDescent="0.25">
      <c r="A24161" s="1">
        <v>261756830237271</v>
      </c>
      <c r="B24161">
        <v>15</v>
      </c>
    </row>
    <row r="24162" spans="1:2" x14ac:dyDescent="0.25">
      <c r="A24162" s="1">
        <v>297901727415676</v>
      </c>
      <c r="B24162">
        <v>15</v>
      </c>
    </row>
    <row r="24163" spans="1:2" x14ac:dyDescent="0.25">
      <c r="A24163" s="1">
        <v>587424382541182</v>
      </c>
      <c r="B24163">
        <v>15</v>
      </c>
    </row>
    <row r="24164" spans="1:2" x14ac:dyDescent="0.25">
      <c r="A24164" s="1">
        <v>468068729843527</v>
      </c>
      <c r="B24164">
        <v>15</v>
      </c>
    </row>
    <row r="24165" spans="1:2" x14ac:dyDescent="0.25">
      <c r="A24165" s="1">
        <v>700470841203045</v>
      </c>
      <c r="B24165">
        <v>15</v>
      </c>
    </row>
    <row r="24166" spans="1:2" x14ac:dyDescent="0.25">
      <c r="A24166" s="1">
        <v>935186175841883</v>
      </c>
      <c r="B24166">
        <v>15</v>
      </c>
    </row>
    <row r="24167" spans="1:2" x14ac:dyDescent="0.25">
      <c r="A24167" s="1">
        <v>315320357384948</v>
      </c>
      <c r="B24167">
        <v>15</v>
      </c>
    </row>
    <row r="24168" spans="1:2" x14ac:dyDescent="0.25">
      <c r="A24168" s="1">
        <v>830604260180971</v>
      </c>
      <c r="B24168">
        <v>15</v>
      </c>
    </row>
    <row r="24169" spans="1:2" x14ac:dyDescent="0.25">
      <c r="A24169" s="1">
        <v>635882399569196</v>
      </c>
      <c r="B24169">
        <v>15</v>
      </c>
    </row>
    <row r="24170" spans="1:2" x14ac:dyDescent="0.25">
      <c r="A24170" s="1">
        <v>734208296064853</v>
      </c>
      <c r="B24170">
        <v>15</v>
      </c>
    </row>
    <row r="24171" spans="1:2" x14ac:dyDescent="0.25">
      <c r="A24171" s="1">
        <v>901209955438964</v>
      </c>
      <c r="B24171">
        <v>15</v>
      </c>
    </row>
    <row r="24172" spans="1:2" x14ac:dyDescent="0.25">
      <c r="A24172" s="1">
        <v>879135348926200</v>
      </c>
      <c r="B24172">
        <v>15</v>
      </c>
    </row>
    <row r="24173" spans="1:2" x14ac:dyDescent="0.25">
      <c r="A24173" s="1">
        <v>767533301133018</v>
      </c>
      <c r="B24173">
        <v>15</v>
      </c>
    </row>
    <row r="24174" spans="1:2" x14ac:dyDescent="0.25">
      <c r="A24174" s="1">
        <v>699244057713136</v>
      </c>
      <c r="B24174">
        <v>15</v>
      </c>
    </row>
    <row r="24175" spans="1:2" x14ac:dyDescent="0.25">
      <c r="A24175" s="1">
        <v>933192491165240</v>
      </c>
      <c r="B24175">
        <v>15</v>
      </c>
    </row>
    <row r="24176" spans="1:2" x14ac:dyDescent="0.25">
      <c r="A24176" s="1">
        <v>327921226815985</v>
      </c>
      <c r="B24176">
        <v>15</v>
      </c>
    </row>
    <row r="24177" spans="1:2" x14ac:dyDescent="0.25">
      <c r="A24177" s="1">
        <v>402718008445755</v>
      </c>
      <c r="B24177">
        <v>15</v>
      </c>
    </row>
    <row r="24178" spans="1:2" x14ac:dyDescent="0.25">
      <c r="A24178" s="1">
        <v>378011434624711</v>
      </c>
      <c r="B24178">
        <v>15</v>
      </c>
    </row>
    <row r="24179" spans="1:2" x14ac:dyDescent="0.25">
      <c r="A24179" s="1">
        <v>176798844258788</v>
      </c>
      <c r="B24179">
        <v>15</v>
      </c>
    </row>
    <row r="24180" spans="1:2" x14ac:dyDescent="0.25">
      <c r="A24180" s="1">
        <v>678857267136676</v>
      </c>
      <c r="B24180">
        <v>15</v>
      </c>
    </row>
    <row r="24181" spans="1:2" x14ac:dyDescent="0.25">
      <c r="A24181" s="1">
        <v>644375747141633</v>
      </c>
      <c r="B24181">
        <v>15</v>
      </c>
    </row>
    <row r="24182" spans="1:2" x14ac:dyDescent="0.25">
      <c r="A24182" s="1">
        <v>213380588822108</v>
      </c>
      <c r="B24182">
        <v>15</v>
      </c>
    </row>
    <row r="24183" spans="1:2" x14ac:dyDescent="0.25">
      <c r="A24183" s="1">
        <v>909300448393446</v>
      </c>
      <c r="B24183">
        <v>15</v>
      </c>
    </row>
    <row r="24184" spans="1:2" x14ac:dyDescent="0.25">
      <c r="A24184" s="1">
        <v>710288872351805</v>
      </c>
      <c r="B24184">
        <v>15</v>
      </c>
    </row>
    <row r="24185" spans="1:2" x14ac:dyDescent="0.25">
      <c r="A24185" s="1">
        <v>419867317272691</v>
      </c>
      <c r="B24185">
        <v>15</v>
      </c>
    </row>
    <row r="24186" spans="1:2" x14ac:dyDescent="0.25">
      <c r="A24186" s="1">
        <v>153966495152001</v>
      </c>
      <c r="B24186">
        <v>15</v>
      </c>
    </row>
    <row r="24187" spans="1:2" x14ac:dyDescent="0.25">
      <c r="A24187" s="1">
        <v>271358061922839</v>
      </c>
      <c r="B24187">
        <v>15</v>
      </c>
    </row>
    <row r="24188" spans="1:2" x14ac:dyDescent="0.25">
      <c r="A24188" s="1">
        <v>199776160370298</v>
      </c>
      <c r="B24188">
        <v>15</v>
      </c>
    </row>
    <row r="24189" spans="1:2" x14ac:dyDescent="0.25">
      <c r="A24189" s="1">
        <v>767898713829291</v>
      </c>
      <c r="B24189">
        <v>15</v>
      </c>
    </row>
    <row r="24190" spans="1:2" x14ac:dyDescent="0.25">
      <c r="A24190" s="1">
        <v>788138336876207</v>
      </c>
      <c r="B24190">
        <v>15</v>
      </c>
    </row>
    <row r="24191" spans="1:2" x14ac:dyDescent="0.25">
      <c r="A24191" s="1">
        <v>604460537102642</v>
      </c>
      <c r="B24191">
        <v>15</v>
      </c>
    </row>
    <row r="24192" spans="1:2" x14ac:dyDescent="0.25">
      <c r="A24192" s="1">
        <v>519220620417713</v>
      </c>
      <c r="B24192">
        <v>15</v>
      </c>
    </row>
    <row r="24193" spans="1:2" x14ac:dyDescent="0.25">
      <c r="A24193" s="1">
        <v>538339207919271</v>
      </c>
      <c r="B24193">
        <v>15</v>
      </c>
    </row>
    <row r="24194" spans="1:2" x14ac:dyDescent="0.25">
      <c r="A24194" s="1">
        <v>742087082901472</v>
      </c>
      <c r="B24194">
        <v>15</v>
      </c>
    </row>
    <row r="24195" spans="1:2" x14ac:dyDescent="0.25">
      <c r="A24195" s="1">
        <v>502487231494954</v>
      </c>
      <c r="B24195">
        <v>15</v>
      </c>
    </row>
    <row r="24196" spans="1:2" x14ac:dyDescent="0.25">
      <c r="A24196" s="1">
        <v>195647086487184</v>
      </c>
      <c r="B24196">
        <v>15</v>
      </c>
    </row>
    <row r="24197" spans="1:2" x14ac:dyDescent="0.25">
      <c r="A24197" s="1">
        <v>143048152428893</v>
      </c>
      <c r="B24197">
        <v>15</v>
      </c>
    </row>
    <row r="24198" spans="1:2" x14ac:dyDescent="0.25">
      <c r="A24198" s="1">
        <v>282458897754802</v>
      </c>
      <c r="B24198">
        <v>15</v>
      </c>
    </row>
    <row r="24199" spans="1:2" x14ac:dyDescent="0.25">
      <c r="A24199" s="1">
        <v>632523711258549</v>
      </c>
      <c r="B24199">
        <v>15</v>
      </c>
    </row>
    <row r="24200" spans="1:2" x14ac:dyDescent="0.25">
      <c r="A24200" s="1">
        <v>605512627338796</v>
      </c>
      <c r="B24200">
        <v>15</v>
      </c>
    </row>
    <row r="24201" spans="1:2" x14ac:dyDescent="0.25">
      <c r="A24201" s="1">
        <v>364001297213984</v>
      </c>
      <c r="B24201">
        <v>15</v>
      </c>
    </row>
    <row r="24202" spans="1:2" x14ac:dyDescent="0.25">
      <c r="A24202" s="1">
        <v>572857210811610</v>
      </c>
      <c r="B24202">
        <v>15</v>
      </c>
    </row>
    <row r="24203" spans="1:2" x14ac:dyDescent="0.25">
      <c r="A24203" s="1">
        <v>483070511742868</v>
      </c>
      <c r="B24203">
        <v>15</v>
      </c>
    </row>
    <row r="24204" spans="1:2" x14ac:dyDescent="0.25">
      <c r="A24204" s="1">
        <v>181201884357077</v>
      </c>
      <c r="B24204">
        <v>15</v>
      </c>
    </row>
    <row r="24205" spans="1:2" x14ac:dyDescent="0.25">
      <c r="A24205" s="1">
        <v>334468757290502</v>
      </c>
      <c r="B24205">
        <v>15</v>
      </c>
    </row>
    <row r="24206" spans="1:2" x14ac:dyDescent="0.25">
      <c r="A24206" s="1">
        <v>519038932360975</v>
      </c>
      <c r="B24206">
        <v>15</v>
      </c>
    </row>
    <row r="24207" spans="1:2" x14ac:dyDescent="0.25">
      <c r="A24207" s="1">
        <v>910671772953459</v>
      </c>
      <c r="B24207">
        <v>15</v>
      </c>
    </row>
    <row r="24208" spans="1:2" x14ac:dyDescent="0.25">
      <c r="A24208" s="1">
        <v>822318054679115</v>
      </c>
      <c r="B24208">
        <v>15</v>
      </c>
    </row>
    <row r="24209" spans="1:2" x14ac:dyDescent="0.25">
      <c r="A24209" s="1">
        <v>803109476477386</v>
      </c>
      <c r="B24209">
        <v>15</v>
      </c>
    </row>
    <row r="24210" spans="1:2" x14ac:dyDescent="0.25">
      <c r="A24210" s="1">
        <v>951165488865938</v>
      </c>
      <c r="B24210">
        <v>15</v>
      </c>
    </row>
    <row r="24211" spans="1:2" x14ac:dyDescent="0.25">
      <c r="A24211" s="1">
        <v>993542973545206</v>
      </c>
      <c r="B24211">
        <v>15</v>
      </c>
    </row>
    <row r="24212" spans="1:2" x14ac:dyDescent="0.25">
      <c r="A24212" s="1">
        <v>599700465611162</v>
      </c>
      <c r="B24212">
        <v>15</v>
      </c>
    </row>
    <row r="24213" spans="1:2" x14ac:dyDescent="0.25">
      <c r="A24213" s="1">
        <v>646944421498774</v>
      </c>
      <c r="B24213">
        <v>15</v>
      </c>
    </row>
    <row r="24214" spans="1:2" x14ac:dyDescent="0.25">
      <c r="A24214" s="1">
        <v>265056808734802</v>
      </c>
      <c r="B24214">
        <v>15</v>
      </c>
    </row>
    <row r="24215" spans="1:2" x14ac:dyDescent="0.25">
      <c r="A24215" s="1">
        <v>966907916931204</v>
      </c>
      <c r="B24215">
        <v>15</v>
      </c>
    </row>
    <row r="24216" spans="1:2" x14ac:dyDescent="0.25">
      <c r="A24216" s="1">
        <v>247199490842962</v>
      </c>
      <c r="B24216">
        <v>15</v>
      </c>
    </row>
    <row r="24217" spans="1:2" x14ac:dyDescent="0.25">
      <c r="A24217" s="1">
        <v>421646215012994</v>
      </c>
      <c r="B24217">
        <v>15</v>
      </c>
    </row>
    <row r="24218" spans="1:2" x14ac:dyDescent="0.25">
      <c r="A24218" s="1">
        <v>693743089075425</v>
      </c>
      <c r="B24218">
        <v>15</v>
      </c>
    </row>
    <row r="24219" spans="1:2" x14ac:dyDescent="0.25">
      <c r="A24219" s="1">
        <v>209980969437492</v>
      </c>
      <c r="B24219">
        <v>15</v>
      </c>
    </row>
    <row r="24220" spans="1:2" x14ac:dyDescent="0.25">
      <c r="A24220" s="1">
        <v>998552789027200</v>
      </c>
      <c r="B24220">
        <v>15</v>
      </c>
    </row>
    <row r="24221" spans="1:2" x14ac:dyDescent="0.25">
      <c r="A24221" s="1">
        <v>654478807565131</v>
      </c>
      <c r="B24221">
        <v>15</v>
      </c>
    </row>
    <row r="24222" spans="1:2" x14ac:dyDescent="0.25">
      <c r="A24222" s="1">
        <v>805246915816193</v>
      </c>
      <c r="B24222">
        <v>15</v>
      </c>
    </row>
    <row r="24223" spans="1:2" x14ac:dyDescent="0.25">
      <c r="A24223" s="1">
        <v>451454579874568</v>
      </c>
      <c r="B24223">
        <v>15</v>
      </c>
    </row>
    <row r="24224" spans="1:2" x14ac:dyDescent="0.25">
      <c r="A24224" s="1">
        <v>369876835934777</v>
      </c>
      <c r="B24224">
        <v>15</v>
      </c>
    </row>
    <row r="24225" spans="1:2" x14ac:dyDescent="0.25">
      <c r="A24225" s="1">
        <v>454678119764069</v>
      </c>
      <c r="B24225">
        <v>15</v>
      </c>
    </row>
    <row r="24226" spans="1:2" x14ac:dyDescent="0.25">
      <c r="A24226" s="1">
        <v>867442633066098</v>
      </c>
      <c r="B24226">
        <v>15</v>
      </c>
    </row>
    <row r="24227" spans="1:2" x14ac:dyDescent="0.25">
      <c r="A24227" s="1">
        <v>787810130531774</v>
      </c>
      <c r="B24227">
        <v>15</v>
      </c>
    </row>
    <row r="24228" spans="1:2" x14ac:dyDescent="0.25">
      <c r="A24228" s="1">
        <v>807750319024546</v>
      </c>
      <c r="B24228">
        <v>15</v>
      </c>
    </row>
    <row r="24229" spans="1:2" x14ac:dyDescent="0.25">
      <c r="A24229" s="1">
        <v>844109501485261</v>
      </c>
      <c r="B24229">
        <v>15</v>
      </c>
    </row>
    <row r="24230" spans="1:2" x14ac:dyDescent="0.25">
      <c r="A24230" s="1">
        <v>999938201491274</v>
      </c>
      <c r="B24230">
        <v>15</v>
      </c>
    </row>
    <row r="24231" spans="1:2" x14ac:dyDescent="0.25">
      <c r="A24231" s="1">
        <v>340300915696498</v>
      </c>
      <c r="B24231">
        <v>15</v>
      </c>
    </row>
    <row r="24232" spans="1:2" x14ac:dyDescent="0.25">
      <c r="A24232" s="1">
        <v>213788542400666</v>
      </c>
      <c r="B24232">
        <v>15</v>
      </c>
    </row>
    <row r="24233" spans="1:2" x14ac:dyDescent="0.25">
      <c r="A24233" s="1">
        <v>722363053412616</v>
      </c>
      <c r="B24233">
        <v>15</v>
      </c>
    </row>
    <row r="24234" spans="1:2" x14ac:dyDescent="0.25">
      <c r="A24234" s="1">
        <v>900435000490486</v>
      </c>
      <c r="B24234">
        <v>15</v>
      </c>
    </row>
    <row r="24235" spans="1:2" x14ac:dyDescent="0.25">
      <c r="A24235" s="1">
        <v>366804175955676</v>
      </c>
      <c r="B24235">
        <v>15</v>
      </c>
    </row>
    <row r="24236" spans="1:2" x14ac:dyDescent="0.25">
      <c r="A24236" s="1">
        <v>171070114579574</v>
      </c>
      <c r="B24236">
        <v>15</v>
      </c>
    </row>
    <row r="24237" spans="1:2" x14ac:dyDescent="0.25">
      <c r="A24237" s="1">
        <v>101517962433926</v>
      </c>
      <c r="B24237">
        <v>15</v>
      </c>
    </row>
    <row r="24238" spans="1:2" x14ac:dyDescent="0.25">
      <c r="A24238" s="1">
        <v>535365692981745</v>
      </c>
      <c r="B24238">
        <v>15</v>
      </c>
    </row>
    <row r="24239" spans="1:2" x14ac:dyDescent="0.25">
      <c r="A24239" s="1">
        <v>441052254813079</v>
      </c>
      <c r="B24239">
        <v>15</v>
      </c>
    </row>
    <row r="24240" spans="1:2" x14ac:dyDescent="0.25">
      <c r="A24240" s="1">
        <v>979424069748756</v>
      </c>
      <c r="B24240">
        <v>15</v>
      </c>
    </row>
    <row r="24241" spans="1:2" x14ac:dyDescent="0.25">
      <c r="A24241" s="1">
        <v>330068665597986</v>
      </c>
      <c r="B24241">
        <v>15</v>
      </c>
    </row>
    <row r="24242" spans="1:2" x14ac:dyDescent="0.25">
      <c r="A24242" s="1">
        <v>671888860045960</v>
      </c>
      <c r="B24242">
        <v>15</v>
      </c>
    </row>
    <row r="24243" spans="1:2" x14ac:dyDescent="0.25">
      <c r="A24243" s="1">
        <v>277197287740599</v>
      </c>
      <c r="B24243">
        <v>15</v>
      </c>
    </row>
    <row r="24244" spans="1:2" x14ac:dyDescent="0.25">
      <c r="A24244" s="1">
        <v>417469969510767</v>
      </c>
      <c r="B24244">
        <v>15</v>
      </c>
    </row>
    <row r="24245" spans="1:2" x14ac:dyDescent="0.25">
      <c r="A24245" s="1">
        <v>300682604867599</v>
      </c>
      <c r="B24245">
        <v>15</v>
      </c>
    </row>
    <row r="24246" spans="1:2" x14ac:dyDescent="0.25">
      <c r="A24246" s="1">
        <v>100979877868844</v>
      </c>
      <c r="B24246">
        <v>15</v>
      </c>
    </row>
    <row r="24247" spans="1:2" x14ac:dyDescent="0.25">
      <c r="A24247" s="1">
        <v>477612464118368</v>
      </c>
      <c r="B24247">
        <v>15</v>
      </c>
    </row>
    <row r="24248" spans="1:2" x14ac:dyDescent="0.25">
      <c r="A24248" s="1">
        <v>247356316604731</v>
      </c>
      <c r="B24248">
        <v>15</v>
      </c>
    </row>
    <row r="24249" spans="1:2" x14ac:dyDescent="0.25">
      <c r="A24249" s="1">
        <v>974439546687576</v>
      </c>
      <c r="B24249">
        <v>15</v>
      </c>
    </row>
    <row r="24250" spans="1:2" x14ac:dyDescent="0.25">
      <c r="A24250" s="1">
        <v>613948478401198</v>
      </c>
      <c r="B24250">
        <v>15</v>
      </c>
    </row>
    <row r="24251" spans="1:2" x14ac:dyDescent="0.25">
      <c r="A24251" s="1">
        <v>264881670711487</v>
      </c>
      <c r="B24251">
        <v>15</v>
      </c>
    </row>
    <row r="24252" spans="1:2" x14ac:dyDescent="0.25">
      <c r="A24252" s="1">
        <v>295700459594331</v>
      </c>
      <c r="B24252">
        <v>15</v>
      </c>
    </row>
    <row r="24253" spans="1:2" x14ac:dyDescent="0.25">
      <c r="A24253" s="1">
        <v>297058778330703</v>
      </c>
      <c r="B24253">
        <v>15</v>
      </c>
    </row>
    <row r="24254" spans="1:2" x14ac:dyDescent="0.25">
      <c r="A24254" s="1">
        <v>115552033131116</v>
      </c>
      <c r="B24254">
        <v>15</v>
      </c>
    </row>
    <row r="24255" spans="1:2" x14ac:dyDescent="0.25">
      <c r="A24255" s="1">
        <v>159186621786003</v>
      </c>
      <c r="B24255">
        <v>15</v>
      </c>
    </row>
    <row r="24256" spans="1:2" x14ac:dyDescent="0.25">
      <c r="A24256" s="1">
        <v>247730710065050</v>
      </c>
      <c r="B24256">
        <v>15</v>
      </c>
    </row>
    <row r="24257" spans="1:2" x14ac:dyDescent="0.25">
      <c r="A24257" s="1">
        <v>361234082037457</v>
      </c>
      <c r="B24257">
        <v>15</v>
      </c>
    </row>
    <row r="24258" spans="1:2" x14ac:dyDescent="0.25">
      <c r="A24258" s="1">
        <v>867976300776484</v>
      </c>
      <c r="B24258">
        <v>15</v>
      </c>
    </row>
    <row r="24259" spans="1:2" x14ac:dyDescent="0.25">
      <c r="A24259" s="1">
        <v>596719653350736</v>
      </c>
      <c r="B24259">
        <v>15</v>
      </c>
    </row>
    <row r="24260" spans="1:2" x14ac:dyDescent="0.25">
      <c r="A24260" s="1">
        <v>274551686555755</v>
      </c>
      <c r="B24260">
        <v>15</v>
      </c>
    </row>
    <row r="24261" spans="1:2" x14ac:dyDescent="0.25">
      <c r="A24261" s="1">
        <v>765166402408300</v>
      </c>
      <c r="B24261">
        <v>15</v>
      </c>
    </row>
    <row r="24262" spans="1:2" x14ac:dyDescent="0.25">
      <c r="A24262" s="1">
        <v>131679285550832</v>
      </c>
      <c r="B24262">
        <v>15</v>
      </c>
    </row>
    <row r="24263" spans="1:2" x14ac:dyDescent="0.25">
      <c r="A24263" s="1">
        <v>642111020130147</v>
      </c>
      <c r="B24263">
        <v>15</v>
      </c>
    </row>
    <row r="24264" spans="1:2" x14ac:dyDescent="0.25">
      <c r="A24264" s="1">
        <v>167310677074005</v>
      </c>
      <c r="B24264">
        <v>15</v>
      </c>
    </row>
    <row r="24265" spans="1:2" x14ac:dyDescent="0.25">
      <c r="A24265" s="1">
        <v>899205776932454</v>
      </c>
      <c r="B24265">
        <v>15</v>
      </c>
    </row>
    <row r="24266" spans="1:2" x14ac:dyDescent="0.25">
      <c r="A24266" s="1">
        <v>283533245250545</v>
      </c>
      <c r="B24266">
        <v>15</v>
      </c>
    </row>
    <row r="24267" spans="1:2" x14ac:dyDescent="0.25">
      <c r="A24267" s="1">
        <v>178936649447250</v>
      </c>
      <c r="B24267">
        <v>15</v>
      </c>
    </row>
    <row r="24268" spans="1:2" x14ac:dyDescent="0.25">
      <c r="A24268" s="1">
        <v>710907201515694</v>
      </c>
      <c r="B24268">
        <v>15</v>
      </c>
    </row>
    <row r="24269" spans="1:2" x14ac:dyDescent="0.25">
      <c r="A24269" s="1">
        <v>173763224319552</v>
      </c>
      <c r="B24269">
        <v>15</v>
      </c>
    </row>
    <row r="24270" spans="1:2" x14ac:dyDescent="0.25">
      <c r="A24270" s="1">
        <v>598109345117478</v>
      </c>
      <c r="B24270">
        <v>15</v>
      </c>
    </row>
    <row r="24271" spans="1:2" x14ac:dyDescent="0.25">
      <c r="A24271" s="1">
        <v>833506161919649</v>
      </c>
      <c r="B24271">
        <v>15</v>
      </c>
    </row>
    <row r="24272" spans="1:2" x14ac:dyDescent="0.25">
      <c r="A24272" s="1">
        <v>656853966127534</v>
      </c>
      <c r="B24272">
        <v>15</v>
      </c>
    </row>
    <row r="24273" spans="1:2" x14ac:dyDescent="0.25">
      <c r="A24273" s="1">
        <v>504720656978043</v>
      </c>
      <c r="B24273">
        <v>15</v>
      </c>
    </row>
    <row r="24274" spans="1:2" x14ac:dyDescent="0.25">
      <c r="A24274" s="1">
        <v>399912642735903</v>
      </c>
      <c r="B24274">
        <v>15</v>
      </c>
    </row>
    <row r="24275" spans="1:2" x14ac:dyDescent="0.25">
      <c r="A24275" s="1">
        <v>492099242588396</v>
      </c>
      <c r="B24275">
        <v>15</v>
      </c>
    </row>
    <row r="24276" spans="1:2" x14ac:dyDescent="0.25">
      <c r="A24276" s="1">
        <v>349330100648857</v>
      </c>
      <c r="B24276">
        <v>15</v>
      </c>
    </row>
    <row r="24277" spans="1:2" x14ac:dyDescent="0.25">
      <c r="A24277" s="1">
        <v>306207057139632</v>
      </c>
      <c r="B24277">
        <v>15</v>
      </c>
    </row>
    <row r="24278" spans="1:2" x14ac:dyDescent="0.25">
      <c r="A24278" s="1">
        <v>480358954739141</v>
      </c>
      <c r="B24278">
        <v>15</v>
      </c>
    </row>
    <row r="24279" spans="1:2" x14ac:dyDescent="0.25">
      <c r="A24279" s="1">
        <v>328931874883710</v>
      </c>
      <c r="B24279">
        <v>15</v>
      </c>
    </row>
    <row r="24280" spans="1:2" x14ac:dyDescent="0.25">
      <c r="A24280" s="1">
        <v>507911824872265</v>
      </c>
      <c r="B24280">
        <v>15</v>
      </c>
    </row>
    <row r="24281" spans="1:2" x14ac:dyDescent="0.25">
      <c r="A24281" s="1">
        <v>611037069800263</v>
      </c>
      <c r="B24281">
        <v>15</v>
      </c>
    </row>
    <row r="24282" spans="1:2" x14ac:dyDescent="0.25">
      <c r="A24282" s="1">
        <v>310641806129363</v>
      </c>
      <c r="B24282">
        <v>15</v>
      </c>
    </row>
    <row r="24283" spans="1:2" x14ac:dyDescent="0.25">
      <c r="A24283" s="1">
        <v>184031577666479</v>
      </c>
      <c r="B24283">
        <v>15</v>
      </c>
    </row>
    <row r="24284" spans="1:2" x14ac:dyDescent="0.25">
      <c r="A24284" s="1">
        <v>182613692113041</v>
      </c>
      <c r="B24284">
        <v>15</v>
      </c>
    </row>
    <row r="24285" spans="1:2" x14ac:dyDescent="0.25">
      <c r="A24285" s="1">
        <v>384708922678344</v>
      </c>
      <c r="B24285">
        <v>15</v>
      </c>
    </row>
    <row r="24286" spans="1:2" x14ac:dyDescent="0.25">
      <c r="A24286" s="1">
        <v>721353487807842</v>
      </c>
      <c r="B24286">
        <v>15</v>
      </c>
    </row>
    <row r="24287" spans="1:2" x14ac:dyDescent="0.25">
      <c r="A24287" s="1">
        <v>429641880057661</v>
      </c>
      <c r="B24287">
        <v>15</v>
      </c>
    </row>
    <row r="24288" spans="1:2" x14ac:dyDescent="0.25">
      <c r="A24288" s="1">
        <v>502966912741011</v>
      </c>
      <c r="B24288">
        <v>15</v>
      </c>
    </row>
    <row r="24289" spans="1:2" x14ac:dyDescent="0.25">
      <c r="A24289" s="1">
        <v>195698836828364</v>
      </c>
      <c r="B24289">
        <v>15</v>
      </c>
    </row>
    <row r="24290" spans="1:2" x14ac:dyDescent="0.25">
      <c r="A24290" s="1">
        <v>931394099664532</v>
      </c>
      <c r="B24290">
        <v>15</v>
      </c>
    </row>
    <row r="24291" spans="1:2" x14ac:dyDescent="0.25">
      <c r="A24291" s="1">
        <v>118741339365172</v>
      </c>
      <c r="B24291">
        <v>15</v>
      </c>
    </row>
    <row r="24292" spans="1:2" x14ac:dyDescent="0.25">
      <c r="A24292" s="1">
        <v>840806038739550</v>
      </c>
      <c r="B24292">
        <v>15</v>
      </c>
    </row>
    <row r="24293" spans="1:2" x14ac:dyDescent="0.25">
      <c r="A24293" s="1">
        <v>282646770956240</v>
      </c>
      <c r="B24293">
        <v>15</v>
      </c>
    </row>
    <row r="24294" spans="1:2" x14ac:dyDescent="0.25">
      <c r="A24294" s="1">
        <v>671078277399606</v>
      </c>
      <c r="B24294">
        <v>15</v>
      </c>
    </row>
    <row r="24295" spans="1:2" x14ac:dyDescent="0.25">
      <c r="A24295" s="1">
        <v>657726307504355</v>
      </c>
      <c r="B24295">
        <v>15</v>
      </c>
    </row>
    <row r="24296" spans="1:2" x14ac:dyDescent="0.25">
      <c r="A24296" s="1">
        <v>671747257945837</v>
      </c>
      <c r="B24296">
        <v>15</v>
      </c>
    </row>
    <row r="24297" spans="1:2" x14ac:dyDescent="0.25">
      <c r="A24297" s="1">
        <v>539440587466655</v>
      </c>
      <c r="B24297">
        <v>15</v>
      </c>
    </row>
    <row r="24298" spans="1:2" x14ac:dyDescent="0.25">
      <c r="A24298" s="1">
        <v>295482373472365</v>
      </c>
      <c r="B24298">
        <v>15</v>
      </c>
    </row>
    <row r="24299" spans="1:2" x14ac:dyDescent="0.25">
      <c r="A24299" s="1">
        <v>693027168724255</v>
      </c>
      <c r="B24299">
        <v>15</v>
      </c>
    </row>
    <row r="24300" spans="1:2" x14ac:dyDescent="0.25">
      <c r="A24300" s="1">
        <v>926722828198430</v>
      </c>
      <c r="B24300">
        <v>15</v>
      </c>
    </row>
    <row r="24301" spans="1:2" x14ac:dyDescent="0.25">
      <c r="A24301" s="1">
        <v>857437619503452</v>
      </c>
      <c r="B24301">
        <v>15</v>
      </c>
    </row>
    <row r="24302" spans="1:2" x14ac:dyDescent="0.25">
      <c r="A24302" s="1">
        <v>557852523721964</v>
      </c>
      <c r="B24302">
        <v>15</v>
      </c>
    </row>
    <row r="24303" spans="1:2" x14ac:dyDescent="0.25">
      <c r="A24303" s="1">
        <v>800755428036159</v>
      </c>
      <c r="B24303">
        <v>15</v>
      </c>
    </row>
    <row r="24304" spans="1:2" x14ac:dyDescent="0.25">
      <c r="A24304" s="1">
        <v>497025704338715</v>
      </c>
      <c r="B24304">
        <v>15</v>
      </c>
    </row>
    <row r="24305" spans="1:2" x14ac:dyDescent="0.25">
      <c r="A24305" s="1">
        <v>610352952041187</v>
      </c>
      <c r="B24305">
        <v>15</v>
      </c>
    </row>
    <row r="24306" spans="1:2" x14ac:dyDescent="0.25">
      <c r="A24306" s="1">
        <v>567022061066802</v>
      </c>
      <c r="B24306">
        <v>15</v>
      </c>
    </row>
    <row r="24307" spans="1:2" x14ac:dyDescent="0.25">
      <c r="A24307" s="1">
        <v>653555140905479</v>
      </c>
      <c r="B24307">
        <v>15</v>
      </c>
    </row>
    <row r="24308" spans="1:2" x14ac:dyDescent="0.25">
      <c r="A24308" s="1">
        <v>744474806393116</v>
      </c>
      <c r="B24308">
        <v>15</v>
      </c>
    </row>
    <row r="24309" spans="1:2" x14ac:dyDescent="0.25">
      <c r="A24309" s="1">
        <v>992076192517601</v>
      </c>
      <c r="B24309">
        <v>15</v>
      </c>
    </row>
    <row r="24310" spans="1:2" x14ac:dyDescent="0.25">
      <c r="A24310" s="1">
        <v>173661660582276</v>
      </c>
      <c r="B24310">
        <v>15</v>
      </c>
    </row>
    <row r="24311" spans="1:2" x14ac:dyDescent="0.25">
      <c r="A24311" s="1">
        <v>417511476770086</v>
      </c>
      <c r="B24311">
        <v>15</v>
      </c>
    </row>
    <row r="24312" spans="1:2" x14ac:dyDescent="0.25">
      <c r="A24312" s="1">
        <v>715762805967394</v>
      </c>
      <c r="B24312">
        <v>15</v>
      </c>
    </row>
    <row r="24313" spans="1:2" x14ac:dyDescent="0.25">
      <c r="A24313" s="1">
        <v>893768226470316</v>
      </c>
      <c r="B24313">
        <v>15</v>
      </c>
    </row>
    <row r="24314" spans="1:2" x14ac:dyDescent="0.25">
      <c r="A24314" s="1">
        <v>306103546351688</v>
      </c>
      <c r="B24314">
        <v>15</v>
      </c>
    </row>
    <row r="24315" spans="1:2" x14ac:dyDescent="0.25">
      <c r="A24315" s="1">
        <v>917712425280020</v>
      </c>
      <c r="B24315">
        <v>15</v>
      </c>
    </row>
    <row r="24316" spans="1:2" x14ac:dyDescent="0.25">
      <c r="A24316" s="1">
        <v>624553674620173</v>
      </c>
      <c r="B24316">
        <v>15</v>
      </c>
    </row>
    <row r="24317" spans="1:2" x14ac:dyDescent="0.25">
      <c r="A24317" s="1">
        <v>756254018332270</v>
      </c>
      <c r="B24317">
        <v>15</v>
      </c>
    </row>
    <row r="24318" spans="1:2" x14ac:dyDescent="0.25">
      <c r="A24318" s="1">
        <v>767634157317199</v>
      </c>
      <c r="B24318">
        <v>15</v>
      </c>
    </row>
    <row r="24319" spans="1:2" x14ac:dyDescent="0.25">
      <c r="A24319" s="1">
        <v>368269295412850</v>
      </c>
      <c r="B24319">
        <v>15</v>
      </c>
    </row>
    <row r="24320" spans="1:2" x14ac:dyDescent="0.25">
      <c r="A24320" s="1">
        <v>187493380551327</v>
      </c>
      <c r="B24320">
        <v>15</v>
      </c>
    </row>
    <row r="24321" spans="1:2" x14ac:dyDescent="0.25">
      <c r="A24321" s="1">
        <v>975543415362762</v>
      </c>
      <c r="B24321">
        <v>15</v>
      </c>
    </row>
    <row r="24322" spans="1:2" x14ac:dyDescent="0.25">
      <c r="A24322" s="1">
        <v>377944282756296</v>
      </c>
      <c r="B24322">
        <v>15</v>
      </c>
    </row>
    <row r="24323" spans="1:2" x14ac:dyDescent="0.25">
      <c r="A24323" s="1">
        <v>253617082952102</v>
      </c>
      <c r="B24323">
        <v>15</v>
      </c>
    </row>
    <row r="24324" spans="1:2" x14ac:dyDescent="0.25">
      <c r="A24324" s="1">
        <v>666457434816168</v>
      </c>
      <c r="B24324">
        <v>15</v>
      </c>
    </row>
    <row r="24325" spans="1:2" x14ac:dyDescent="0.25">
      <c r="A24325" s="1">
        <v>849621008567712</v>
      </c>
      <c r="B24325">
        <v>15</v>
      </c>
    </row>
    <row r="24326" spans="1:2" x14ac:dyDescent="0.25">
      <c r="A24326" s="1">
        <v>620394302998430</v>
      </c>
      <c r="B24326">
        <v>15</v>
      </c>
    </row>
    <row r="24327" spans="1:2" x14ac:dyDescent="0.25">
      <c r="A24327" s="1">
        <v>304148850493302</v>
      </c>
      <c r="B24327">
        <v>15</v>
      </c>
    </row>
    <row r="24328" spans="1:2" x14ac:dyDescent="0.25">
      <c r="A24328" s="1">
        <v>789277465186004</v>
      </c>
      <c r="B24328">
        <v>15</v>
      </c>
    </row>
    <row r="24329" spans="1:2" x14ac:dyDescent="0.25">
      <c r="A24329" s="1">
        <v>460935291739655</v>
      </c>
      <c r="B24329">
        <v>15</v>
      </c>
    </row>
    <row r="24330" spans="1:2" x14ac:dyDescent="0.25">
      <c r="A24330" s="1">
        <v>973617926089933</v>
      </c>
      <c r="B24330">
        <v>15</v>
      </c>
    </row>
    <row r="24331" spans="1:2" x14ac:dyDescent="0.25">
      <c r="A24331" s="1">
        <v>825631307101827</v>
      </c>
      <c r="B24331">
        <v>15</v>
      </c>
    </row>
    <row r="24332" spans="1:2" x14ac:dyDescent="0.25">
      <c r="A24332" s="1">
        <v>816265847931237</v>
      </c>
      <c r="B24332">
        <v>15</v>
      </c>
    </row>
    <row r="24333" spans="1:2" x14ac:dyDescent="0.25">
      <c r="A24333" s="1">
        <v>269532726699552</v>
      </c>
      <c r="B24333">
        <v>15</v>
      </c>
    </row>
    <row r="24334" spans="1:2" x14ac:dyDescent="0.25">
      <c r="A24334" s="1">
        <v>512962239422334</v>
      </c>
      <c r="B24334">
        <v>15</v>
      </c>
    </row>
    <row r="24335" spans="1:2" x14ac:dyDescent="0.25">
      <c r="A24335" s="1">
        <v>313804566621988</v>
      </c>
      <c r="B24335">
        <v>15</v>
      </c>
    </row>
    <row r="24336" spans="1:2" x14ac:dyDescent="0.25">
      <c r="A24336" s="1">
        <v>999517131233616</v>
      </c>
      <c r="B24336">
        <v>15</v>
      </c>
    </row>
    <row r="24337" spans="1:2" x14ac:dyDescent="0.25">
      <c r="A24337" s="1">
        <v>346891639396362</v>
      </c>
      <c r="B24337">
        <v>15</v>
      </c>
    </row>
    <row r="24338" spans="1:2" x14ac:dyDescent="0.25">
      <c r="A24338" s="1">
        <v>549542545676281</v>
      </c>
      <c r="B24338">
        <v>15</v>
      </c>
    </row>
    <row r="24339" spans="1:2" x14ac:dyDescent="0.25">
      <c r="A24339" s="1">
        <v>697578115433559</v>
      </c>
      <c r="B24339">
        <v>15</v>
      </c>
    </row>
    <row r="24340" spans="1:2" x14ac:dyDescent="0.25">
      <c r="A24340" s="1">
        <v>833779029808467</v>
      </c>
      <c r="B24340">
        <v>15</v>
      </c>
    </row>
    <row r="24341" spans="1:2" x14ac:dyDescent="0.25">
      <c r="A24341" s="1">
        <v>839921773157539</v>
      </c>
      <c r="B24341">
        <v>15</v>
      </c>
    </row>
    <row r="24342" spans="1:2" x14ac:dyDescent="0.25">
      <c r="A24342" s="1">
        <v>112210567274146</v>
      </c>
      <c r="B24342">
        <v>15</v>
      </c>
    </row>
    <row r="24343" spans="1:2" x14ac:dyDescent="0.25">
      <c r="A24343" s="1">
        <v>870026900400687</v>
      </c>
      <c r="B24343">
        <v>15</v>
      </c>
    </row>
    <row r="24344" spans="1:2" x14ac:dyDescent="0.25">
      <c r="A24344" s="1">
        <v>424061610541969</v>
      </c>
      <c r="B24344">
        <v>15</v>
      </c>
    </row>
    <row r="24345" spans="1:2" x14ac:dyDescent="0.25">
      <c r="A24345" s="1">
        <v>660289607395216</v>
      </c>
      <c r="B24345">
        <v>15</v>
      </c>
    </row>
    <row r="24346" spans="1:2" x14ac:dyDescent="0.25">
      <c r="A24346" s="1">
        <v>943142144470558</v>
      </c>
      <c r="B24346">
        <v>15</v>
      </c>
    </row>
    <row r="24347" spans="1:2" x14ac:dyDescent="0.25">
      <c r="A24347" s="1">
        <v>478362846179330</v>
      </c>
      <c r="B24347">
        <v>15</v>
      </c>
    </row>
    <row r="24348" spans="1:2" x14ac:dyDescent="0.25">
      <c r="A24348" s="1">
        <v>192122026640642</v>
      </c>
      <c r="B24348">
        <v>15</v>
      </c>
    </row>
    <row r="24349" spans="1:2" x14ac:dyDescent="0.25">
      <c r="A24349" s="1">
        <v>616032944842624</v>
      </c>
      <c r="B24349">
        <v>15</v>
      </c>
    </row>
    <row r="24350" spans="1:2" x14ac:dyDescent="0.25">
      <c r="A24350" s="1">
        <v>385089849295725</v>
      </c>
      <c r="B24350">
        <v>15</v>
      </c>
    </row>
    <row r="24351" spans="1:2" x14ac:dyDescent="0.25">
      <c r="A24351" s="1">
        <v>483486405328780</v>
      </c>
      <c r="B24351">
        <v>15</v>
      </c>
    </row>
    <row r="24352" spans="1:2" x14ac:dyDescent="0.25">
      <c r="A24352" s="1">
        <v>464259278452379</v>
      </c>
      <c r="B24352">
        <v>15</v>
      </c>
    </row>
    <row r="24353" spans="1:2" x14ac:dyDescent="0.25">
      <c r="A24353" s="1">
        <v>660122832042914</v>
      </c>
      <c r="B24353">
        <v>15</v>
      </c>
    </row>
    <row r="24354" spans="1:2" x14ac:dyDescent="0.25">
      <c r="A24354" s="1">
        <v>478404748094160</v>
      </c>
      <c r="B24354">
        <v>15</v>
      </c>
    </row>
    <row r="24355" spans="1:2" x14ac:dyDescent="0.25">
      <c r="A24355" s="1">
        <v>510573364986500</v>
      </c>
      <c r="B24355">
        <v>15</v>
      </c>
    </row>
    <row r="24356" spans="1:2" x14ac:dyDescent="0.25">
      <c r="A24356" s="1">
        <v>664944924966927</v>
      </c>
      <c r="B24356">
        <v>15</v>
      </c>
    </row>
    <row r="24357" spans="1:2" x14ac:dyDescent="0.25">
      <c r="A24357" s="1">
        <v>383810915664218</v>
      </c>
      <c r="B24357">
        <v>15</v>
      </c>
    </row>
    <row r="24358" spans="1:2" x14ac:dyDescent="0.25">
      <c r="A24358" s="1">
        <v>189350907124829</v>
      </c>
      <c r="B24358">
        <v>15</v>
      </c>
    </row>
    <row r="24359" spans="1:2" x14ac:dyDescent="0.25">
      <c r="A24359" s="1">
        <v>551306404995839</v>
      </c>
      <c r="B24359">
        <v>15</v>
      </c>
    </row>
    <row r="24360" spans="1:2" x14ac:dyDescent="0.25">
      <c r="A24360" s="1">
        <v>613770719188823</v>
      </c>
      <c r="B24360">
        <v>15</v>
      </c>
    </row>
    <row r="24361" spans="1:2" x14ac:dyDescent="0.25">
      <c r="A24361" s="1">
        <v>959245189767499</v>
      </c>
      <c r="B24361">
        <v>15</v>
      </c>
    </row>
    <row r="24362" spans="1:2" x14ac:dyDescent="0.25">
      <c r="A24362" s="1">
        <v>422692441036007</v>
      </c>
      <c r="B24362">
        <v>15</v>
      </c>
    </row>
    <row r="24363" spans="1:2" x14ac:dyDescent="0.25">
      <c r="A24363" s="1">
        <v>503599479431958</v>
      </c>
      <c r="B24363">
        <v>15</v>
      </c>
    </row>
    <row r="24364" spans="1:2" x14ac:dyDescent="0.25">
      <c r="A24364" s="1">
        <v>603853555191914</v>
      </c>
      <c r="B24364">
        <v>15</v>
      </c>
    </row>
    <row r="24365" spans="1:2" x14ac:dyDescent="0.25">
      <c r="A24365" s="1">
        <v>648234089909997</v>
      </c>
      <c r="B24365">
        <v>15</v>
      </c>
    </row>
    <row r="24366" spans="1:2" x14ac:dyDescent="0.25">
      <c r="A24366" s="1">
        <v>894305533397313</v>
      </c>
      <c r="B24366">
        <v>15</v>
      </c>
    </row>
    <row r="24367" spans="1:2" x14ac:dyDescent="0.25">
      <c r="A24367" s="1">
        <v>556679985137639</v>
      </c>
      <c r="B24367">
        <v>15</v>
      </c>
    </row>
    <row r="24368" spans="1:2" x14ac:dyDescent="0.25">
      <c r="A24368" s="1">
        <v>191637756962622</v>
      </c>
      <c r="B24368">
        <v>15</v>
      </c>
    </row>
    <row r="24369" spans="1:2" x14ac:dyDescent="0.25">
      <c r="A24369" s="1">
        <v>364091375189544</v>
      </c>
      <c r="B24369">
        <v>15</v>
      </c>
    </row>
    <row r="24370" spans="1:2" x14ac:dyDescent="0.25">
      <c r="A24370" s="1">
        <v>383894202806692</v>
      </c>
      <c r="B24370">
        <v>15</v>
      </c>
    </row>
    <row r="24371" spans="1:2" x14ac:dyDescent="0.25">
      <c r="A24371" s="1">
        <v>721180426564871</v>
      </c>
      <c r="B24371">
        <v>15</v>
      </c>
    </row>
    <row r="24372" spans="1:2" x14ac:dyDescent="0.25">
      <c r="A24372" s="1">
        <v>626963719486900</v>
      </c>
      <c r="B24372">
        <v>15</v>
      </c>
    </row>
    <row r="24373" spans="1:2" x14ac:dyDescent="0.25">
      <c r="A24373" s="1">
        <v>961362997989703</v>
      </c>
      <c r="B24373">
        <v>15</v>
      </c>
    </row>
    <row r="24374" spans="1:2" x14ac:dyDescent="0.25">
      <c r="A24374" s="1">
        <v>160258793836282</v>
      </c>
      <c r="B24374">
        <v>15</v>
      </c>
    </row>
    <row r="24375" spans="1:2" x14ac:dyDescent="0.25">
      <c r="A24375" s="1">
        <v>741841797115100</v>
      </c>
      <c r="B24375">
        <v>15</v>
      </c>
    </row>
    <row r="24376" spans="1:2" x14ac:dyDescent="0.25">
      <c r="A24376" s="1">
        <v>574076579720701</v>
      </c>
      <c r="B24376">
        <v>15</v>
      </c>
    </row>
    <row r="24377" spans="1:2" x14ac:dyDescent="0.25">
      <c r="A24377" s="1">
        <v>902185052106514</v>
      </c>
      <c r="B24377">
        <v>15</v>
      </c>
    </row>
    <row r="24378" spans="1:2" x14ac:dyDescent="0.25">
      <c r="A24378" s="1">
        <v>706300399520659</v>
      </c>
      <c r="B24378">
        <v>15</v>
      </c>
    </row>
    <row r="24379" spans="1:2" x14ac:dyDescent="0.25">
      <c r="A24379" s="1">
        <v>827839777006722</v>
      </c>
      <c r="B24379">
        <v>15</v>
      </c>
    </row>
    <row r="24380" spans="1:2" x14ac:dyDescent="0.25">
      <c r="A24380" s="1">
        <v>856301608207106</v>
      </c>
      <c r="B24380">
        <v>15</v>
      </c>
    </row>
    <row r="24381" spans="1:2" x14ac:dyDescent="0.25">
      <c r="A24381" s="1">
        <v>679268248472876</v>
      </c>
      <c r="B24381">
        <v>15</v>
      </c>
    </row>
    <row r="24382" spans="1:2" x14ac:dyDescent="0.25">
      <c r="A24382" s="1">
        <v>413760354382454</v>
      </c>
      <c r="B24382">
        <v>15</v>
      </c>
    </row>
    <row r="24383" spans="1:2" x14ac:dyDescent="0.25">
      <c r="A24383" s="1">
        <v>313478648098156</v>
      </c>
      <c r="B24383">
        <v>15</v>
      </c>
    </row>
    <row r="24384" spans="1:2" x14ac:dyDescent="0.25">
      <c r="A24384" s="1">
        <v>580137578046995</v>
      </c>
      <c r="B24384">
        <v>15</v>
      </c>
    </row>
    <row r="24385" spans="1:2" x14ac:dyDescent="0.25">
      <c r="A24385" s="1">
        <v>499808419000865</v>
      </c>
      <c r="B24385">
        <v>15</v>
      </c>
    </row>
    <row r="24386" spans="1:2" x14ac:dyDescent="0.25">
      <c r="A24386" s="1">
        <v>232397550480864</v>
      </c>
      <c r="B24386">
        <v>15</v>
      </c>
    </row>
    <row r="24387" spans="1:2" x14ac:dyDescent="0.25">
      <c r="A24387" s="1">
        <v>727922712668308</v>
      </c>
      <c r="B24387">
        <v>15</v>
      </c>
    </row>
    <row r="24388" spans="1:2" x14ac:dyDescent="0.25">
      <c r="A24388" s="1">
        <v>756452047047803</v>
      </c>
      <c r="B24388">
        <v>15</v>
      </c>
    </row>
    <row r="24389" spans="1:2" x14ac:dyDescent="0.25">
      <c r="A24389" s="1">
        <v>614263352273967</v>
      </c>
      <c r="B24389">
        <v>15</v>
      </c>
    </row>
    <row r="24390" spans="1:2" x14ac:dyDescent="0.25">
      <c r="A24390" s="1">
        <v>885997537554459</v>
      </c>
      <c r="B24390">
        <v>15</v>
      </c>
    </row>
    <row r="24391" spans="1:2" x14ac:dyDescent="0.25">
      <c r="A24391" s="1">
        <v>459811487334878</v>
      </c>
      <c r="B24391">
        <v>15</v>
      </c>
    </row>
    <row r="24392" spans="1:2" x14ac:dyDescent="0.25">
      <c r="A24392" s="1">
        <v>323385741137022</v>
      </c>
      <c r="B24392">
        <v>15</v>
      </c>
    </row>
    <row r="24393" spans="1:2" x14ac:dyDescent="0.25">
      <c r="A24393" s="1">
        <v>808373724333449</v>
      </c>
      <c r="B24393">
        <v>15</v>
      </c>
    </row>
    <row r="24394" spans="1:2" x14ac:dyDescent="0.25">
      <c r="A24394" s="1">
        <v>811567112014742</v>
      </c>
      <c r="B24394">
        <v>15</v>
      </c>
    </row>
    <row r="24395" spans="1:2" x14ac:dyDescent="0.25">
      <c r="A24395" s="1">
        <v>617891278960759</v>
      </c>
      <c r="B24395">
        <v>15</v>
      </c>
    </row>
    <row r="24396" spans="1:2" x14ac:dyDescent="0.25">
      <c r="A24396" s="1">
        <v>153694829643468</v>
      </c>
      <c r="B24396">
        <v>15</v>
      </c>
    </row>
    <row r="24397" spans="1:2" x14ac:dyDescent="0.25">
      <c r="A24397" s="1">
        <v>771644386347991</v>
      </c>
      <c r="B24397">
        <v>15</v>
      </c>
    </row>
    <row r="24398" spans="1:2" x14ac:dyDescent="0.25">
      <c r="A24398" s="1">
        <v>263359108350175</v>
      </c>
      <c r="B24398">
        <v>15</v>
      </c>
    </row>
    <row r="24399" spans="1:2" x14ac:dyDescent="0.25">
      <c r="A24399" s="1">
        <v>508637434053570</v>
      </c>
      <c r="B24399">
        <v>15</v>
      </c>
    </row>
    <row r="24400" spans="1:2" x14ac:dyDescent="0.25">
      <c r="A24400" s="1">
        <v>196325699399993</v>
      </c>
      <c r="B24400">
        <v>15</v>
      </c>
    </row>
    <row r="24401" spans="1:2" x14ac:dyDescent="0.25">
      <c r="A24401" s="1">
        <v>153537843045692</v>
      </c>
      <c r="B24401">
        <v>15</v>
      </c>
    </row>
    <row r="24402" spans="1:2" x14ac:dyDescent="0.25">
      <c r="A24402" s="1">
        <v>927541335300244</v>
      </c>
      <c r="B24402">
        <v>15</v>
      </c>
    </row>
    <row r="24403" spans="1:2" x14ac:dyDescent="0.25">
      <c r="A24403" s="1">
        <v>790879140993583</v>
      </c>
      <c r="B24403">
        <v>15</v>
      </c>
    </row>
    <row r="24404" spans="1:2" x14ac:dyDescent="0.25">
      <c r="A24404" s="1">
        <v>424359881760247</v>
      </c>
      <c r="B24404">
        <v>15</v>
      </c>
    </row>
    <row r="24405" spans="1:2" x14ac:dyDescent="0.25">
      <c r="A24405" s="1">
        <v>691455598813092</v>
      </c>
      <c r="B24405">
        <v>15</v>
      </c>
    </row>
    <row r="24406" spans="1:2" x14ac:dyDescent="0.25">
      <c r="A24406" s="1">
        <v>485437763326567</v>
      </c>
      <c r="B24406">
        <v>15</v>
      </c>
    </row>
    <row r="24407" spans="1:2" x14ac:dyDescent="0.25">
      <c r="A24407" s="1">
        <v>509969179949367</v>
      </c>
      <c r="B24407">
        <v>15</v>
      </c>
    </row>
    <row r="24408" spans="1:2" x14ac:dyDescent="0.25">
      <c r="A24408" s="1">
        <v>868577697957996</v>
      </c>
      <c r="B24408">
        <v>15</v>
      </c>
    </row>
    <row r="24409" spans="1:2" x14ac:dyDescent="0.25">
      <c r="A24409" s="1">
        <v>191526119792609</v>
      </c>
      <c r="B24409">
        <v>15</v>
      </c>
    </row>
    <row r="24410" spans="1:2" x14ac:dyDescent="0.25">
      <c r="A24410" s="1">
        <v>765901638459864</v>
      </c>
      <c r="B24410">
        <v>15</v>
      </c>
    </row>
    <row r="24411" spans="1:2" x14ac:dyDescent="0.25">
      <c r="A24411" s="1">
        <v>524593328159009</v>
      </c>
      <c r="B24411">
        <v>15</v>
      </c>
    </row>
    <row r="24412" spans="1:2" x14ac:dyDescent="0.25">
      <c r="A24412" s="1">
        <v>133527096156414</v>
      </c>
      <c r="B24412">
        <v>15</v>
      </c>
    </row>
    <row r="24413" spans="1:2" x14ac:dyDescent="0.25">
      <c r="A24413" s="1">
        <v>399820962956954</v>
      </c>
      <c r="B24413">
        <v>15</v>
      </c>
    </row>
    <row r="24414" spans="1:2" x14ac:dyDescent="0.25">
      <c r="A24414" s="1">
        <v>650075658235629</v>
      </c>
      <c r="B24414">
        <v>15</v>
      </c>
    </row>
    <row r="24415" spans="1:2" x14ac:dyDescent="0.25">
      <c r="A24415" s="1">
        <v>381808096069167</v>
      </c>
      <c r="B24415">
        <v>15</v>
      </c>
    </row>
    <row r="24416" spans="1:2" x14ac:dyDescent="0.25">
      <c r="A24416" s="1">
        <v>351605974735440</v>
      </c>
      <c r="B24416">
        <v>15</v>
      </c>
    </row>
    <row r="24417" spans="1:2" x14ac:dyDescent="0.25">
      <c r="A24417" s="1">
        <v>620394459563702</v>
      </c>
      <c r="B24417">
        <v>15</v>
      </c>
    </row>
    <row r="24418" spans="1:2" x14ac:dyDescent="0.25">
      <c r="A24418" s="1">
        <v>279873056858516</v>
      </c>
      <c r="B24418">
        <v>15</v>
      </c>
    </row>
    <row r="24419" spans="1:2" x14ac:dyDescent="0.25">
      <c r="A24419" s="1">
        <v>704358209572596</v>
      </c>
      <c r="B24419">
        <v>15</v>
      </c>
    </row>
    <row r="24420" spans="1:2" x14ac:dyDescent="0.25">
      <c r="A24420" s="1">
        <v>314180205999933</v>
      </c>
      <c r="B24420">
        <v>15</v>
      </c>
    </row>
    <row r="24421" spans="1:2" x14ac:dyDescent="0.25">
      <c r="A24421" s="1">
        <v>466577451427763</v>
      </c>
      <c r="B24421">
        <v>15</v>
      </c>
    </row>
    <row r="24422" spans="1:2" x14ac:dyDescent="0.25">
      <c r="A24422" s="1">
        <v>399926119422659</v>
      </c>
      <c r="B24422">
        <v>15</v>
      </c>
    </row>
    <row r="24423" spans="1:2" x14ac:dyDescent="0.25">
      <c r="A24423" s="1">
        <v>297393908913165</v>
      </c>
      <c r="B24423">
        <v>15</v>
      </c>
    </row>
    <row r="24424" spans="1:2" x14ac:dyDescent="0.25">
      <c r="A24424" s="1">
        <v>338420721039589</v>
      </c>
      <c r="B24424">
        <v>15</v>
      </c>
    </row>
    <row r="24425" spans="1:2" x14ac:dyDescent="0.25">
      <c r="A24425" s="1">
        <v>280994139855057</v>
      </c>
      <c r="B24425">
        <v>15</v>
      </c>
    </row>
    <row r="24426" spans="1:2" x14ac:dyDescent="0.25">
      <c r="A24426" s="1">
        <v>909260494140169</v>
      </c>
      <c r="B24426">
        <v>15</v>
      </c>
    </row>
    <row r="24427" spans="1:2" x14ac:dyDescent="0.25">
      <c r="A24427" s="1">
        <v>708936625624865</v>
      </c>
      <c r="B24427">
        <v>15</v>
      </c>
    </row>
    <row r="24428" spans="1:2" x14ac:dyDescent="0.25">
      <c r="A24428" s="1">
        <v>570069539133806</v>
      </c>
      <c r="B24428">
        <v>15</v>
      </c>
    </row>
    <row r="24429" spans="1:2" x14ac:dyDescent="0.25">
      <c r="A24429" s="1">
        <v>710391884726120</v>
      </c>
      <c r="B24429">
        <v>15</v>
      </c>
    </row>
    <row r="24430" spans="1:2" x14ac:dyDescent="0.25">
      <c r="A24430" s="1">
        <v>482851059013853</v>
      </c>
      <c r="B24430">
        <v>15</v>
      </c>
    </row>
    <row r="24431" spans="1:2" x14ac:dyDescent="0.25">
      <c r="A24431" s="1">
        <v>134138058640113</v>
      </c>
      <c r="B24431">
        <v>15</v>
      </c>
    </row>
    <row r="24432" spans="1:2" x14ac:dyDescent="0.25">
      <c r="A24432" s="1">
        <v>210904732617721</v>
      </c>
      <c r="B24432">
        <v>15</v>
      </c>
    </row>
    <row r="24433" spans="1:2" x14ac:dyDescent="0.25">
      <c r="A24433" s="1">
        <v>536623798817095</v>
      </c>
      <c r="B24433">
        <v>15</v>
      </c>
    </row>
    <row r="24434" spans="1:2" x14ac:dyDescent="0.25">
      <c r="A24434" s="1">
        <v>342345726712730</v>
      </c>
      <c r="B24434">
        <v>15</v>
      </c>
    </row>
    <row r="24435" spans="1:2" x14ac:dyDescent="0.25">
      <c r="A24435" s="1">
        <v>103307555676965</v>
      </c>
      <c r="B24435">
        <v>15</v>
      </c>
    </row>
    <row r="24436" spans="1:2" x14ac:dyDescent="0.25">
      <c r="A24436" s="1">
        <v>958068343682189</v>
      </c>
      <c r="B24436">
        <v>15</v>
      </c>
    </row>
    <row r="24437" spans="1:2" x14ac:dyDescent="0.25">
      <c r="A24437" s="1">
        <v>537160176795997</v>
      </c>
      <c r="B24437">
        <v>15</v>
      </c>
    </row>
    <row r="24438" spans="1:2" x14ac:dyDescent="0.25">
      <c r="A24438" s="1">
        <v>190653246965965</v>
      </c>
      <c r="B24438">
        <v>15</v>
      </c>
    </row>
    <row r="24439" spans="1:2" x14ac:dyDescent="0.25">
      <c r="A24439" s="1">
        <v>558890145847803</v>
      </c>
      <c r="B24439">
        <v>15</v>
      </c>
    </row>
    <row r="24440" spans="1:2" x14ac:dyDescent="0.25">
      <c r="A24440" s="1">
        <v>707292430984083</v>
      </c>
      <c r="B24440">
        <v>15</v>
      </c>
    </row>
    <row r="24441" spans="1:2" x14ac:dyDescent="0.25">
      <c r="A24441" s="1">
        <v>485321089725260</v>
      </c>
      <c r="B24441">
        <v>15</v>
      </c>
    </row>
    <row r="24442" spans="1:2" x14ac:dyDescent="0.25">
      <c r="A24442" s="1">
        <v>612293209672880</v>
      </c>
      <c r="B24442">
        <v>15</v>
      </c>
    </row>
    <row r="24443" spans="1:2" x14ac:dyDescent="0.25">
      <c r="A24443" s="1">
        <v>242682937016649</v>
      </c>
      <c r="B24443">
        <v>15</v>
      </c>
    </row>
    <row r="24444" spans="1:2" x14ac:dyDescent="0.25">
      <c r="A24444" s="1">
        <v>377735787103896</v>
      </c>
      <c r="B24444">
        <v>15</v>
      </c>
    </row>
    <row r="24445" spans="1:2" x14ac:dyDescent="0.25">
      <c r="A24445" s="1">
        <v>840922368111075</v>
      </c>
      <c r="B24445">
        <v>15</v>
      </c>
    </row>
    <row r="24446" spans="1:2" x14ac:dyDescent="0.25">
      <c r="A24446" s="1">
        <v>635410831429130</v>
      </c>
      <c r="B24446">
        <v>15</v>
      </c>
    </row>
    <row r="24447" spans="1:2" x14ac:dyDescent="0.25">
      <c r="A24447" s="1">
        <v>141523531368116</v>
      </c>
      <c r="B24447">
        <v>15</v>
      </c>
    </row>
    <row r="24448" spans="1:2" x14ac:dyDescent="0.25">
      <c r="A24448" s="1">
        <v>922940322294321</v>
      </c>
      <c r="B24448">
        <v>15</v>
      </c>
    </row>
    <row r="24449" spans="1:2" x14ac:dyDescent="0.25">
      <c r="A24449" s="1">
        <v>669669919508450</v>
      </c>
      <c r="B24449">
        <v>15</v>
      </c>
    </row>
    <row r="24450" spans="1:2" x14ac:dyDescent="0.25">
      <c r="A24450" s="1">
        <v>957650099883731</v>
      </c>
      <c r="B24450">
        <v>15</v>
      </c>
    </row>
    <row r="24451" spans="1:2" x14ac:dyDescent="0.25">
      <c r="A24451" s="1">
        <v>210030500433440</v>
      </c>
      <c r="B24451">
        <v>15</v>
      </c>
    </row>
    <row r="24452" spans="1:2" x14ac:dyDescent="0.25">
      <c r="A24452" s="1">
        <v>480468246703891</v>
      </c>
      <c r="B24452">
        <v>15</v>
      </c>
    </row>
    <row r="24453" spans="1:2" x14ac:dyDescent="0.25">
      <c r="A24453" s="1">
        <v>875735723954540</v>
      </c>
      <c r="B24453">
        <v>15</v>
      </c>
    </row>
    <row r="24454" spans="1:2" x14ac:dyDescent="0.25">
      <c r="A24454" s="1">
        <v>958177274474524</v>
      </c>
      <c r="B24454">
        <v>15</v>
      </c>
    </row>
    <row r="24455" spans="1:2" x14ac:dyDescent="0.25">
      <c r="A24455" s="1">
        <v>823328492227085</v>
      </c>
      <c r="B24455">
        <v>15</v>
      </c>
    </row>
    <row r="24456" spans="1:2" x14ac:dyDescent="0.25">
      <c r="A24456" s="1">
        <v>755382361630843</v>
      </c>
      <c r="B24456">
        <v>15</v>
      </c>
    </row>
    <row r="24457" spans="1:2" x14ac:dyDescent="0.25">
      <c r="A24457" s="1">
        <v>742639430999307</v>
      </c>
      <c r="B24457">
        <v>15</v>
      </c>
    </row>
    <row r="24458" spans="1:2" x14ac:dyDescent="0.25">
      <c r="A24458" s="1">
        <v>469765923264100</v>
      </c>
      <c r="B24458">
        <v>15</v>
      </c>
    </row>
    <row r="24459" spans="1:2" x14ac:dyDescent="0.25">
      <c r="A24459" s="1">
        <v>733985451397725</v>
      </c>
      <c r="B24459">
        <v>15</v>
      </c>
    </row>
    <row r="24460" spans="1:2" x14ac:dyDescent="0.25">
      <c r="A24460" s="1">
        <v>999274441245038</v>
      </c>
      <c r="B24460">
        <v>15</v>
      </c>
    </row>
    <row r="24461" spans="1:2" x14ac:dyDescent="0.25">
      <c r="A24461" s="1">
        <v>387906284077425</v>
      </c>
      <c r="B24461">
        <v>15</v>
      </c>
    </row>
    <row r="24462" spans="1:2" x14ac:dyDescent="0.25">
      <c r="A24462" s="1">
        <v>421960661639746</v>
      </c>
      <c r="B24462">
        <v>15</v>
      </c>
    </row>
    <row r="24463" spans="1:2" x14ac:dyDescent="0.25">
      <c r="A24463" s="1">
        <v>163738287021425</v>
      </c>
      <c r="B24463">
        <v>15</v>
      </c>
    </row>
    <row r="24464" spans="1:2" x14ac:dyDescent="0.25">
      <c r="A24464" s="1">
        <v>682230403226454</v>
      </c>
      <c r="B24464">
        <v>15</v>
      </c>
    </row>
    <row r="24465" spans="1:2" x14ac:dyDescent="0.25">
      <c r="A24465" s="1">
        <v>483680324635574</v>
      </c>
      <c r="B24465">
        <v>15</v>
      </c>
    </row>
    <row r="24466" spans="1:2" x14ac:dyDescent="0.25">
      <c r="A24466" s="1">
        <v>873401418839352</v>
      </c>
      <c r="B24466">
        <v>15</v>
      </c>
    </row>
    <row r="24467" spans="1:2" x14ac:dyDescent="0.25">
      <c r="A24467" s="1">
        <v>545054930381566</v>
      </c>
      <c r="B24467">
        <v>15</v>
      </c>
    </row>
    <row r="24468" spans="1:2" x14ac:dyDescent="0.25">
      <c r="A24468" s="1">
        <v>433487268251856</v>
      </c>
      <c r="B24468">
        <v>15</v>
      </c>
    </row>
    <row r="24469" spans="1:2" x14ac:dyDescent="0.25">
      <c r="A24469" s="1">
        <v>156964821313917</v>
      </c>
      <c r="B24469">
        <v>15</v>
      </c>
    </row>
    <row r="24470" spans="1:2" x14ac:dyDescent="0.25">
      <c r="A24470" s="1">
        <v>324658865679602</v>
      </c>
      <c r="B24470">
        <v>15</v>
      </c>
    </row>
    <row r="24471" spans="1:2" x14ac:dyDescent="0.25">
      <c r="A24471" s="1">
        <v>447886998919986</v>
      </c>
      <c r="B24471">
        <v>15</v>
      </c>
    </row>
    <row r="24472" spans="1:2" x14ac:dyDescent="0.25">
      <c r="A24472" s="1">
        <v>673678352296012</v>
      </c>
      <c r="B24472">
        <v>15</v>
      </c>
    </row>
    <row r="24473" spans="1:2" x14ac:dyDescent="0.25">
      <c r="A24473" s="1">
        <v>877401534840012</v>
      </c>
      <c r="B24473">
        <v>15</v>
      </c>
    </row>
    <row r="24474" spans="1:2" x14ac:dyDescent="0.25">
      <c r="A24474" s="1">
        <v>999664020381690</v>
      </c>
      <c r="B24474">
        <v>15</v>
      </c>
    </row>
    <row r="24475" spans="1:2" x14ac:dyDescent="0.25">
      <c r="A24475" s="1">
        <v>833037840189328</v>
      </c>
      <c r="B24475">
        <v>15</v>
      </c>
    </row>
    <row r="24476" spans="1:2" x14ac:dyDescent="0.25">
      <c r="A24476" s="1">
        <v>409192622931265</v>
      </c>
      <c r="B24476">
        <v>15</v>
      </c>
    </row>
    <row r="24477" spans="1:2" x14ac:dyDescent="0.25">
      <c r="A24477" s="1">
        <v>367745003755806</v>
      </c>
      <c r="B24477">
        <v>15</v>
      </c>
    </row>
    <row r="24478" spans="1:2" x14ac:dyDescent="0.25">
      <c r="A24478" s="1">
        <v>737960682394819</v>
      </c>
      <c r="B24478">
        <v>15</v>
      </c>
    </row>
    <row r="24479" spans="1:2" x14ac:dyDescent="0.25">
      <c r="A24479" s="1">
        <v>331792826050833</v>
      </c>
      <c r="B24479">
        <v>15</v>
      </c>
    </row>
    <row r="24480" spans="1:2" x14ac:dyDescent="0.25">
      <c r="A24480" s="1">
        <v>429486386858967</v>
      </c>
      <c r="B24480">
        <v>15</v>
      </c>
    </row>
    <row r="24481" spans="1:2" x14ac:dyDescent="0.25">
      <c r="A24481" s="1">
        <v>482497322428144</v>
      </c>
      <c r="B24481">
        <v>15</v>
      </c>
    </row>
    <row r="24482" spans="1:2" x14ac:dyDescent="0.25">
      <c r="A24482" s="1">
        <v>408813733778087</v>
      </c>
      <c r="B24482">
        <v>15</v>
      </c>
    </row>
    <row r="24483" spans="1:2" x14ac:dyDescent="0.25">
      <c r="A24483" s="1">
        <v>535139070623435</v>
      </c>
      <c r="B24483">
        <v>15</v>
      </c>
    </row>
    <row r="24484" spans="1:2" x14ac:dyDescent="0.25">
      <c r="A24484" s="1">
        <v>707531471142170</v>
      </c>
      <c r="B24484">
        <v>15</v>
      </c>
    </row>
    <row r="24485" spans="1:2" x14ac:dyDescent="0.25">
      <c r="A24485" s="1">
        <v>106804458682427</v>
      </c>
      <c r="B24485">
        <v>15</v>
      </c>
    </row>
    <row r="24486" spans="1:2" x14ac:dyDescent="0.25">
      <c r="A24486" s="1">
        <v>872969912358823</v>
      </c>
      <c r="B24486">
        <v>15</v>
      </c>
    </row>
    <row r="24487" spans="1:2" x14ac:dyDescent="0.25">
      <c r="A24487" s="1">
        <v>361199979303095</v>
      </c>
      <c r="B24487">
        <v>15</v>
      </c>
    </row>
    <row r="24488" spans="1:2" x14ac:dyDescent="0.25">
      <c r="A24488" s="1">
        <v>504736111212289</v>
      </c>
      <c r="B24488">
        <v>15</v>
      </c>
    </row>
    <row r="24489" spans="1:2" x14ac:dyDescent="0.25">
      <c r="A24489" s="1">
        <v>589003532998417</v>
      </c>
      <c r="B24489">
        <v>15</v>
      </c>
    </row>
    <row r="24490" spans="1:2" x14ac:dyDescent="0.25">
      <c r="A24490" s="1">
        <v>830506349317573</v>
      </c>
      <c r="B24490">
        <v>15</v>
      </c>
    </row>
    <row r="24491" spans="1:2" x14ac:dyDescent="0.25">
      <c r="A24491" s="1">
        <v>573368871303463</v>
      </c>
      <c r="B24491">
        <v>15</v>
      </c>
    </row>
    <row r="24492" spans="1:2" x14ac:dyDescent="0.25">
      <c r="A24492" s="1">
        <v>828497875514170</v>
      </c>
      <c r="B24492">
        <v>15</v>
      </c>
    </row>
    <row r="24493" spans="1:2" x14ac:dyDescent="0.25">
      <c r="A24493" s="1">
        <v>989513245351865</v>
      </c>
      <c r="B24493">
        <v>15</v>
      </c>
    </row>
    <row r="24494" spans="1:2" x14ac:dyDescent="0.25">
      <c r="A24494" s="1">
        <v>371856203393974</v>
      </c>
      <c r="B24494">
        <v>15</v>
      </c>
    </row>
    <row r="24495" spans="1:2" x14ac:dyDescent="0.25">
      <c r="A24495" s="1">
        <v>185078675452166</v>
      </c>
      <c r="B24495">
        <v>15</v>
      </c>
    </row>
    <row r="24496" spans="1:2" x14ac:dyDescent="0.25">
      <c r="A24496" s="1">
        <v>235281701713169</v>
      </c>
      <c r="B24496">
        <v>15</v>
      </c>
    </row>
    <row r="24497" spans="1:2" x14ac:dyDescent="0.25">
      <c r="A24497" s="1">
        <v>131893905599263</v>
      </c>
      <c r="B24497">
        <v>15</v>
      </c>
    </row>
    <row r="24498" spans="1:2" x14ac:dyDescent="0.25">
      <c r="A24498" s="1">
        <v>510571066745305</v>
      </c>
      <c r="B24498">
        <v>15</v>
      </c>
    </row>
    <row r="24499" spans="1:2" x14ac:dyDescent="0.25">
      <c r="A24499" s="1">
        <v>822524344996546</v>
      </c>
      <c r="B24499">
        <v>15</v>
      </c>
    </row>
    <row r="24500" spans="1:2" x14ac:dyDescent="0.25">
      <c r="A24500" s="1">
        <v>561492321027987</v>
      </c>
      <c r="B24500">
        <v>15</v>
      </c>
    </row>
    <row r="24501" spans="1:2" x14ac:dyDescent="0.25">
      <c r="A24501" s="1">
        <v>467613884103561</v>
      </c>
      <c r="B24501">
        <v>15</v>
      </c>
    </row>
    <row r="24502" spans="1:2" x14ac:dyDescent="0.25">
      <c r="A24502" s="1">
        <v>415978456369399</v>
      </c>
      <c r="B24502">
        <v>15</v>
      </c>
    </row>
    <row r="24503" spans="1:2" x14ac:dyDescent="0.25">
      <c r="A24503" s="1">
        <v>587114780972596</v>
      </c>
      <c r="B24503">
        <v>15</v>
      </c>
    </row>
    <row r="24504" spans="1:2" x14ac:dyDescent="0.25">
      <c r="A24504" s="1">
        <v>210397775526788</v>
      </c>
      <c r="B24504">
        <v>15</v>
      </c>
    </row>
    <row r="24505" spans="1:2" x14ac:dyDescent="0.25">
      <c r="A24505" s="1">
        <v>357688605254262</v>
      </c>
      <c r="B24505">
        <v>15</v>
      </c>
    </row>
    <row r="24506" spans="1:2" x14ac:dyDescent="0.25">
      <c r="A24506" s="1">
        <v>960994989014111</v>
      </c>
      <c r="B24506">
        <v>15</v>
      </c>
    </row>
    <row r="24507" spans="1:2" x14ac:dyDescent="0.25">
      <c r="A24507" s="1">
        <v>881972133828363</v>
      </c>
      <c r="B24507">
        <v>15</v>
      </c>
    </row>
    <row r="24508" spans="1:2" x14ac:dyDescent="0.25">
      <c r="A24508" s="1">
        <v>542641992441303</v>
      </c>
      <c r="B24508">
        <v>15</v>
      </c>
    </row>
    <row r="24509" spans="1:2" x14ac:dyDescent="0.25">
      <c r="A24509" s="1">
        <v>754509454098797</v>
      </c>
      <c r="B24509">
        <v>15</v>
      </c>
    </row>
    <row r="24510" spans="1:2" x14ac:dyDescent="0.25">
      <c r="A24510" s="1">
        <v>413253540576294</v>
      </c>
      <c r="B24510">
        <v>15</v>
      </c>
    </row>
    <row r="24511" spans="1:2" x14ac:dyDescent="0.25">
      <c r="A24511" s="1">
        <v>336508189075260</v>
      </c>
      <c r="B24511">
        <v>15</v>
      </c>
    </row>
    <row r="24512" spans="1:2" x14ac:dyDescent="0.25">
      <c r="A24512" s="1">
        <v>438562069670080</v>
      </c>
      <c r="B24512">
        <v>15</v>
      </c>
    </row>
    <row r="24513" spans="1:2" x14ac:dyDescent="0.25">
      <c r="A24513" s="1">
        <v>384321233407851</v>
      </c>
      <c r="B24513">
        <v>15</v>
      </c>
    </row>
    <row r="24514" spans="1:2" x14ac:dyDescent="0.25">
      <c r="A24514" s="1">
        <v>597840967524106</v>
      </c>
      <c r="B24514">
        <v>15</v>
      </c>
    </row>
    <row r="24515" spans="1:2" x14ac:dyDescent="0.25">
      <c r="A24515" s="1">
        <v>235250031704837</v>
      </c>
      <c r="B24515">
        <v>15</v>
      </c>
    </row>
    <row r="24516" spans="1:2" x14ac:dyDescent="0.25">
      <c r="A24516" s="1">
        <v>206048176825210</v>
      </c>
      <c r="B24516">
        <v>15</v>
      </c>
    </row>
    <row r="24517" spans="1:2" x14ac:dyDescent="0.25">
      <c r="A24517" s="1">
        <v>463614734593342</v>
      </c>
      <c r="B24517">
        <v>15</v>
      </c>
    </row>
    <row r="24518" spans="1:2" x14ac:dyDescent="0.25">
      <c r="A24518" s="1">
        <v>551444256872787</v>
      </c>
      <c r="B24518">
        <v>15</v>
      </c>
    </row>
    <row r="24519" spans="1:2" x14ac:dyDescent="0.25">
      <c r="A24519" s="1">
        <v>573618026370263</v>
      </c>
      <c r="B24519">
        <v>15</v>
      </c>
    </row>
    <row r="24520" spans="1:2" x14ac:dyDescent="0.25">
      <c r="A24520" s="1">
        <v>879643231842028</v>
      </c>
      <c r="B24520">
        <v>15</v>
      </c>
    </row>
    <row r="24521" spans="1:2" x14ac:dyDescent="0.25">
      <c r="A24521" s="1">
        <v>161865525739832</v>
      </c>
      <c r="B24521">
        <v>15</v>
      </c>
    </row>
    <row r="24522" spans="1:2" x14ac:dyDescent="0.25">
      <c r="A24522" s="1">
        <v>503655878149791</v>
      </c>
      <c r="B24522">
        <v>15</v>
      </c>
    </row>
    <row r="24523" spans="1:2" x14ac:dyDescent="0.25">
      <c r="A24523" s="1">
        <v>960550012030404</v>
      </c>
      <c r="B24523">
        <v>15</v>
      </c>
    </row>
    <row r="24524" spans="1:2" x14ac:dyDescent="0.25">
      <c r="A24524" s="1">
        <v>262510982249257</v>
      </c>
      <c r="B24524">
        <v>15</v>
      </c>
    </row>
    <row r="24525" spans="1:2" x14ac:dyDescent="0.25">
      <c r="A24525" s="1">
        <v>420777169183208</v>
      </c>
      <c r="B24525">
        <v>15</v>
      </c>
    </row>
    <row r="24526" spans="1:2" x14ac:dyDescent="0.25">
      <c r="A24526" s="1">
        <v>873106664798880</v>
      </c>
      <c r="B24526">
        <v>15</v>
      </c>
    </row>
    <row r="24527" spans="1:2" x14ac:dyDescent="0.25">
      <c r="A24527" s="1">
        <v>418424507829924</v>
      </c>
      <c r="B24527">
        <v>15</v>
      </c>
    </row>
    <row r="24528" spans="1:2" x14ac:dyDescent="0.25">
      <c r="A24528" s="1">
        <v>541300896017911</v>
      </c>
      <c r="B24528">
        <v>15</v>
      </c>
    </row>
    <row r="24529" spans="1:2" x14ac:dyDescent="0.25">
      <c r="A24529" s="1">
        <v>609817229259647</v>
      </c>
      <c r="B24529">
        <v>15</v>
      </c>
    </row>
    <row r="24530" spans="1:2" x14ac:dyDescent="0.25">
      <c r="A24530" s="1">
        <v>998000947438620</v>
      </c>
      <c r="B24530">
        <v>15</v>
      </c>
    </row>
    <row r="24531" spans="1:2" x14ac:dyDescent="0.25">
      <c r="A24531" s="1">
        <v>960929267946459</v>
      </c>
      <c r="B24531">
        <v>15</v>
      </c>
    </row>
    <row r="24532" spans="1:2" x14ac:dyDescent="0.25">
      <c r="A24532" s="1">
        <v>931494594700172</v>
      </c>
      <c r="B24532">
        <v>15</v>
      </c>
    </row>
    <row r="24533" spans="1:2" x14ac:dyDescent="0.25">
      <c r="A24533" s="1">
        <v>232681397493677</v>
      </c>
      <c r="B24533">
        <v>15</v>
      </c>
    </row>
    <row r="24534" spans="1:2" x14ac:dyDescent="0.25">
      <c r="A24534" s="1">
        <v>794142779137215</v>
      </c>
      <c r="B24534">
        <v>15</v>
      </c>
    </row>
    <row r="24535" spans="1:2" x14ac:dyDescent="0.25">
      <c r="A24535" s="1">
        <v>389667817036414</v>
      </c>
      <c r="B24535">
        <v>15</v>
      </c>
    </row>
    <row r="24536" spans="1:2" x14ac:dyDescent="0.25">
      <c r="A24536" s="1">
        <v>518548514736582</v>
      </c>
      <c r="B24536">
        <v>15</v>
      </c>
    </row>
    <row r="24537" spans="1:2" x14ac:dyDescent="0.25">
      <c r="A24537" s="1">
        <v>502748539348354</v>
      </c>
      <c r="B24537">
        <v>15</v>
      </c>
    </row>
    <row r="24538" spans="1:2" x14ac:dyDescent="0.25">
      <c r="A24538" s="1">
        <v>862102939877715</v>
      </c>
      <c r="B24538">
        <v>15</v>
      </c>
    </row>
    <row r="24539" spans="1:2" x14ac:dyDescent="0.25">
      <c r="A24539" s="1">
        <v>516989678837394</v>
      </c>
      <c r="B24539">
        <v>15</v>
      </c>
    </row>
    <row r="24540" spans="1:2" x14ac:dyDescent="0.25">
      <c r="A24540" s="1">
        <v>511745458016541</v>
      </c>
      <c r="B24540">
        <v>15</v>
      </c>
    </row>
    <row r="24541" spans="1:2" x14ac:dyDescent="0.25">
      <c r="A24541" s="1">
        <v>286606496415510</v>
      </c>
      <c r="B24541">
        <v>15</v>
      </c>
    </row>
    <row r="24542" spans="1:2" x14ac:dyDescent="0.25">
      <c r="A24542" s="1">
        <v>292312137639706</v>
      </c>
      <c r="B24542">
        <v>15</v>
      </c>
    </row>
    <row r="24543" spans="1:2" x14ac:dyDescent="0.25">
      <c r="A24543" s="1">
        <v>102698786912224</v>
      </c>
      <c r="B24543">
        <v>15</v>
      </c>
    </row>
    <row r="24544" spans="1:2" x14ac:dyDescent="0.25">
      <c r="A24544" s="1">
        <v>424937327510125</v>
      </c>
      <c r="B24544">
        <v>15</v>
      </c>
    </row>
    <row r="24545" spans="1:2" x14ac:dyDescent="0.25">
      <c r="A24545" s="1">
        <v>150546623279034</v>
      </c>
      <c r="B24545">
        <v>15</v>
      </c>
    </row>
    <row r="24546" spans="1:2" x14ac:dyDescent="0.25">
      <c r="A24546" s="1">
        <v>189810356354701</v>
      </c>
      <c r="B24546">
        <v>15</v>
      </c>
    </row>
    <row r="24547" spans="1:2" x14ac:dyDescent="0.25">
      <c r="A24547" s="1">
        <v>920789102670516</v>
      </c>
      <c r="B24547">
        <v>15</v>
      </c>
    </row>
    <row r="24548" spans="1:2" x14ac:dyDescent="0.25">
      <c r="A24548" s="1">
        <v>424438154329117</v>
      </c>
      <c r="B24548">
        <v>15</v>
      </c>
    </row>
    <row r="24549" spans="1:2" x14ac:dyDescent="0.25">
      <c r="A24549" s="1">
        <v>788198653066684</v>
      </c>
      <c r="B24549">
        <v>15</v>
      </c>
    </row>
    <row r="24550" spans="1:2" x14ac:dyDescent="0.25">
      <c r="A24550" s="1">
        <v>212110682799025</v>
      </c>
      <c r="B24550">
        <v>15</v>
      </c>
    </row>
    <row r="24551" spans="1:2" x14ac:dyDescent="0.25">
      <c r="A24551" s="1">
        <v>907622767431814</v>
      </c>
      <c r="B24551">
        <v>15</v>
      </c>
    </row>
    <row r="24552" spans="1:2" x14ac:dyDescent="0.25">
      <c r="A24552" s="1">
        <v>810995651762623</v>
      </c>
      <c r="B24552">
        <v>15</v>
      </c>
    </row>
    <row r="24553" spans="1:2" x14ac:dyDescent="0.25">
      <c r="A24553" s="1">
        <v>687902205221676</v>
      </c>
      <c r="B24553">
        <v>15</v>
      </c>
    </row>
    <row r="24554" spans="1:2" x14ac:dyDescent="0.25">
      <c r="A24554" s="1">
        <v>445384035603478</v>
      </c>
      <c r="B24554">
        <v>15</v>
      </c>
    </row>
    <row r="24555" spans="1:2" x14ac:dyDescent="0.25">
      <c r="A24555" s="1">
        <v>949950279905957</v>
      </c>
      <c r="B24555">
        <v>15</v>
      </c>
    </row>
    <row r="24556" spans="1:2" x14ac:dyDescent="0.25">
      <c r="A24556" s="1">
        <v>725723530664069</v>
      </c>
      <c r="B24556">
        <v>15</v>
      </c>
    </row>
    <row r="24557" spans="1:2" x14ac:dyDescent="0.25">
      <c r="A24557" s="1">
        <v>476779093266708</v>
      </c>
      <c r="B24557">
        <v>15</v>
      </c>
    </row>
    <row r="24558" spans="1:2" x14ac:dyDescent="0.25">
      <c r="A24558" s="1">
        <v>368228235632827</v>
      </c>
      <c r="B24558">
        <v>15</v>
      </c>
    </row>
    <row r="24559" spans="1:2" x14ac:dyDescent="0.25">
      <c r="A24559" s="1">
        <v>676941611268144</v>
      </c>
      <c r="B24559">
        <v>15</v>
      </c>
    </row>
    <row r="24560" spans="1:2" x14ac:dyDescent="0.25">
      <c r="A24560" s="1">
        <v>749082403561897</v>
      </c>
      <c r="B24560">
        <v>15</v>
      </c>
    </row>
    <row r="24561" spans="1:2" x14ac:dyDescent="0.25">
      <c r="A24561" s="1">
        <v>433625965741195</v>
      </c>
      <c r="B24561">
        <v>15</v>
      </c>
    </row>
    <row r="24562" spans="1:2" x14ac:dyDescent="0.25">
      <c r="A24562" s="1">
        <v>260262376521420</v>
      </c>
      <c r="B24562">
        <v>15</v>
      </c>
    </row>
    <row r="24563" spans="1:2" x14ac:dyDescent="0.25">
      <c r="A24563" s="1">
        <v>110274399529323</v>
      </c>
      <c r="B24563">
        <v>15</v>
      </c>
    </row>
    <row r="24564" spans="1:2" x14ac:dyDescent="0.25">
      <c r="A24564" s="1">
        <v>270888528033401</v>
      </c>
      <c r="B24564">
        <v>15</v>
      </c>
    </row>
    <row r="24565" spans="1:2" x14ac:dyDescent="0.25">
      <c r="A24565" s="1">
        <v>865162224938189</v>
      </c>
      <c r="B24565">
        <v>15</v>
      </c>
    </row>
    <row r="24566" spans="1:2" x14ac:dyDescent="0.25">
      <c r="A24566" s="1">
        <v>588821783041091</v>
      </c>
      <c r="B24566">
        <v>15</v>
      </c>
    </row>
    <row r="24567" spans="1:2" x14ac:dyDescent="0.25">
      <c r="A24567" s="1">
        <v>859552407918429</v>
      </c>
      <c r="B24567">
        <v>15</v>
      </c>
    </row>
    <row r="24568" spans="1:2" x14ac:dyDescent="0.25">
      <c r="A24568" s="1">
        <v>589844359189257</v>
      </c>
      <c r="B24568">
        <v>15</v>
      </c>
    </row>
    <row r="24569" spans="1:2" x14ac:dyDescent="0.25">
      <c r="A24569" s="1">
        <v>921493874019748</v>
      </c>
      <c r="B24569">
        <v>15</v>
      </c>
    </row>
    <row r="24570" spans="1:2" x14ac:dyDescent="0.25">
      <c r="A24570" s="1">
        <v>888409106436738</v>
      </c>
      <c r="B24570">
        <v>15</v>
      </c>
    </row>
    <row r="24571" spans="1:2" x14ac:dyDescent="0.25">
      <c r="A24571" s="1">
        <v>977630640605140</v>
      </c>
      <c r="B24571">
        <v>15</v>
      </c>
    </row>
    <row r="24572" spans="1:2" x14ac:dyDescent="0.25">
      <c r="A24572" s="1">
        <v>624384469060721</v>
      </c>
      <c r="B24572">
        <v>15</v>
      </c>
    </row>
    <row r="24573" spans="1:2" x14ac:dyDescent="0.25">
      <c r="A24573" s="1">
        <v>365220084532059</v>
      </c>
      <c r="B24573">
        <v>15</v>
      </c>
    </row>
    <row r="24574" spans="1:2" x14ac:dyDescent="0.25">
      <c r="A24574" s="1">
        <v>752559731522690</v>
      </c>
      <c r="B24574">
        <v>15</v>
      </c>
    </row>
    <row r="24575" spans="1:2" x14ac:dyDescent="0.25">
      <c r="A24575" s="1">
        <v>278307884103146</v>
      </c>
      <c r="B24575">
        <v>15</v>
      </c>
    </row>
    <row r="24576" spans="1:2" x14ac:dyDescent="0.25">
      <c r="A24576" s="1">
        <v>900054166442508</v>
      </c>
      <c r="B24576">
        <v>15</v>
      </c>
    </row>
    <row r="24577" spans="1:2" x14ac:dyDescent="0.25">
      <c r="A24577" s="1">
        <v>228366888223180</v>
      </c>
      <c r="B24577">
        <v>15</v>
      </c>
    </row>
    <row r="24578" spans="1:2" x14ac:dyDescent="0.25">
      <c r="A24578" s="1">
        <v>708308416953688</v>
      </c>
      <c r="B24578">
        <v>15</v>
      </c>
    </row>
    <row r="24579" spans="1:2" x14ac:dyDescent="0.25">
      <c r="A24579" s="1">
        <v>381359257771929</v>
      </c>
      <c r="B24579">
        <v>15</v>
      </c>
    </row>
    <row r="24580" spans="1:2" x14ac:dyDescent="0.25">
      <c r="A24580" s="1">
        <v>782092139686417</v>
      </c>
      <c r="B24580">
        <v>15</v>
      </c>
    </row>
    <row r="24581" spans="1:2" x14ac:dyDescent="0.25">
      <c r="A24581" s="1">
        <v>435294179098176</v>
      </c>
      <c r="B24581">
        <v>15</v>
      </c>
    </row>
    <row r="24582" spans="1:2" x14ac:dyDescent="0.25">
      <c r="A24582" s="1">
        <v>535924540228058</v>
      </c>
      <c r="B24582">
        <v>15</v>
      </c>
    </row>
    <row r="24583" spans="1:2" x14ac:dyDescent="0.25">
      <c r="A24583" s="1">
        <v>381556772189164</v>
      </c>
      <c r="B24583">
        <v>15</v>
      </c>
    </row>
    <row r="24584" spans="1:2" x14ac:dyDescent="0.25">
      <c r="A24584" s="1">
        <v>325156747969546</v>
      </c>
      <c r="B24584">
        <v>15</v>
      </c>
    </row>
    <row r="24585" spans="1:2" x14ac:dyDescent="0.25">
      <c r="A24585" s="1">
        <v>384756246966568</v>
      </c>
      <c r="B24585">
        <v>15</v>
      </c>
    </row>
    <row r="24586" spans="1:2" x14ac:dyDescent="0.25">
      <c r="A24586" s="1">
        <v>512861151332389</v>
      </c>
      <c r="B24586">
        <v>15</v>
      </c>
    </row>
    <row r="24587" spans="1:2" x14ac:dyDescent="0.25">
      <c r="A24587" s="1">
        <v>325212745078485</v>
      </c>
      <c r="B24587">
        <v>15</v>
      </c>
    </row>
    <row r="24588" spans="1:2" x14ac:dyDescent="0.25">
      <c r="A24588" s="1">
        <v>272859191792925</v>
      </c>
      <c r="B24588">
        <v>15</v>
      </c>
    </row>
    <row r="24589" spans="1:2" x14ac:dyDescent="0.25">
      <c r="A24589" s="1">
        <v>361762902771121</v>
      </c>
      <c r="B24589">
        <v>15</v>
      </c>
    </row>
    <row r="24590" spans="1:2" x14ac:dyDescent="0.25">
      <c r="A24590" s="1">
        <v>722534381237651</v>
      </c>
      <c r="B24590">
        <v>15</v>
      </c>
    </row>
    <row r="24591" spans="1:2" x14ac:dyDescent="0.25">
      <c r="A24591" s="1">
        <v>270699687968317</v>
      </c>
      <c r="B24591">
        <v>15</v>
      </c>
    </row>
    <row r="24592" spans="1:2" x14ac:dyDescent="0.25">
      <c r="A24592" s="1">
        <v>329976338897225</v>
      </c>
      <c r="B24592">
        <v>15</v>
      </c>
    </row>
    <row r="24593" spans="1:2" x14ac:dyDescent="0.25">
      <c r="A24593" s="1">
        <v>919890897453945</v>
      </c>
      <c r="B24593">
        <v>15</v>
      </c>
    </row>
    <row r="24594" spans="1:2" x14ac:dyDescent="0.25">
      <c r="A24594" s="1">
        <v>940629138723730</v>
      </c>
      <c r="B24594">
        <v>15</v>
      </c>
    </row>
    <row r="24595" spans="1:2" x14ac:dyDescent="0.25">
      <c r="A24595" s="1">
        <v>948600199723211</v>
      </c>
      <c r="B24595">
        <v>15</v>
      </c>
    </row>
    <row r="24596" spans="1:2" x14ac:dyDescent="0.25">
      <c r="A24596" s="1">
        <v>761154707080007</v>
      </c>
      <c r="B24596">
        <v>15</v>
      </c>
    </row>
    <row r="24597" spans="1:2" x14ac:dyDescent="0.25">
      <c r="A24597" s="1">
        <v>754942476661807</v>
      </c>
      <c r="B24597">
        <v>15</v>
      </c>
    </row>
    <row r="24598" spans="1:2" x14ac:dyDescent="0.25">
      <c r="A24598" s="1">
        <v>887243674877631</v>
      </c>
      <c r="B24598">
        <v>15</v>
      </c>
    </row>
    <row r="24599" spans="1:2" x14ac:dyDescent="0.25">
      <c r="A24599" s="1">
        <v>956418695200125</v>
      </c>
      <c r="B24599">
        <v>15</v>
      </c>
    </row>
    <row r="24600" spans="1:2" x14ac:dyDescent="0.25">
      <c r="A24600" s="1">
        <v>345749446478767</v>
      </c>
      <c r="B24600">
        <v>15</v>
      </c>
    </row>
    <row r="24601" spans="1:2" x14ac:dyDescent="0.25">
      <c r="A24601" s="1">
        <v>163814462397413</v>
      </c>
      <c r="B24601">
        <v>15</v>
      </c>
    </row>
    <row r="24602" spans="1:2" x14ac:dyDescent="0.25">
      <c r="A24602" s="1">
        <v>936493361572373</v>
      </c>
      <c r="B24602">
        <v>15</v>
      </c>
    </row>
    <row r="24603" spans="1:2" x14ac:dyDescent="0.25">
      <c r="A24603" s="1">
        <v>750387006160545</v>
      </c>
      <c r="B24603">
        <v>15</v>
      </c>
    </row>
    <row r="24604" spans="1:2" x14ac:dyDescent="0.25">
      <c r="A24604" s="1">
        <v>248539964089952</v>
      </c>
      <c r="B24604">
        <v>15</v>
      </c>
    </row>
    <row r="24605" spans="1:2" x14ac:dyDescent="0.25">
      <c r="A24605" s="1">
        <v>469804046742355</v>
      </c>
      <c r="B24605">
        <v>15</v>
      </c>
    </row>
    <row r="24606" spans="1:2" x14ac:dyDescent="0.25">
      <c r="A24606" s="1">
        <v>687741745434899</v>
      </c>
      <c r="B24606">
        <v>15</v>
      </c>
    </row>
    <row r="24607" spans="1:2" x14ac:dyDescent="0.25">
      <c r="A24607" s="1">
        <v>117435369154870</v>
      </c>
      <c r="B24607">
        <v>15</v>
      </c>
    </row>
    <row r="24608" spans="1:2" x14ac:dyDescent="0.25">
      <c r="A24608" s="1">
        <v>596063326607120</v>
      </c>
      <c r="B24608">
        <v>15</v>
      </c>
    </row>
    <row r="24609" spans="1:2" x14ac:dyDescent="0.25">
      <c r="A24609" s="1">
        <v>786989503527059</v>
      </c>
      <c r="B24609">
        <v>15</v>
      </c>
    </row>
    <row r="24610" spans="1:2" x14ac:dyDescent="0.25">
      <c r="A24610" s="1">
        <v>694863362596627</v>
      </c>
      <c r="B24610">
        <v>15</v>
      </c>
    </row>
    <row r="24611" spans="1:2" x14ac:dyDescent="0.25">
      <c r="A24611" s="1">
        <v>386913667212131</v>
      </c>
      <c r="B24611">
        <v>15</v>
      </c>
    </row>
    <row r="24612" spans="1:2" x14ac:dyDescent="0.25">
      <c r="A24612" s="1">
        <v>985332494276051</v>
      </c>
      <c r="B24612">
        <v>15</v>
      </c>
    </row>
    <row r="24613" spans="1:2" x14ac:dyDescent="0.25">
      <c r="A24613" s="1">
        <v>816154112715682</v>
      </c>
      <c r="B24613">
        <v>15</v>
      </c>
    </row>
    <row r="24614" spans="1:2" x14ac:dyDescent="0.25">
      <c r="A24614" s="1">
        <v>136703148464516</v>
      </c>
      <c r="B24614">
        <v>15</v>
      </c>
    </row>
    <row r="24615" spans="1:2" x14ac:dyDescent="0.25">
      <c r="A24615" s="1">
        <v>644791164236545</v>
      </c>
      <c r="B24615">
        <v>15</v>
      </c>
    </row>
    <row r="24616" spans="1:2" x14ac:dyDescent="0.25">
      <c r="A24616" s="1">
        <v>721504605934801</v>
      </c>
      <c r="B24616">
        <v>15</v>
      </c>
    </row>
    <row r="24617" spans="1:2" x14ac:dyDescent="0.25">
      <c r="A24617" s="1">
        <v>179839070144147</v>
      </c>
      <c r="B24617">
        <v>15</v>
      </c>
    </row>
    <row r="24618" spans="1:2" x14ac:dyDescent="0.25">
      <c r="A24618" s="1">
        <v>889242107981853</v>
      </c>
      <c r="B24618">
        <v>15</v>
      </c>
    </row>
    <row r="24619" spans="1:2" x14ac:dyDescent="0.25">
      <c r="A24619" s="1">
        <v>351867879192074</v>
      </c>
      <c r="B24619">
        <v>15</v>
      </c>
    </row>
    <row r="24620" spans="1:2" x14ac:dyDescent="0.25">
      <c r="A24620" s="1">
        <v>817825050835040</v>
      </c>
      <c r="B24620">
        <v>15</v>
      </c>
    </row>
    <row r="24621" spans="1:2" x14ac:dyDescent="0.25">
      <c r="A24621" s="1">
        <v>739014954392834</v>
      </c>
      <c r="B24621">
        <v>15</v>
      </c>
    </row>
    <row r="24622" spans="1:2" x14ac:dyDescent="0.25">
      <c r="A24622" s="1">
        <v>864737643833653</v>
      </c>
      <c r="B24622">
        <v>15</v>
      </c>
    </row>
    <row r="24623" spans="1:2" x14ac:dyDescent="0.25">
      <c r="A24623" s="1">
        <v>695508871083672</v>
      </c>
      <c r="B24623">
        <v>15</v>
      </c>
    </row>
    <row r="24624" spans="1:2" x14ac:dyDescent="0.25">
      <c r="A24624" s="1">
        <v>895985308191565</v>
      </c>
      <c r="B24624">
        <v>15</v>
      </c>
    </row>
    <row r="24625" spans="1:2" x14ac:dyDescent="0.25">
      <c r="A24625" s="1">
        <v>683185620494292</v>
      </c>
      <c r="B24625">
        <v>15</v>
      </c>
    </row>
    <row r="24626" spans="1:2" x14ac:dyDescent="0.25">
      <c r="A24626" s="1">
        <v>333189499439283</v>
      </c>
      <c r="B24626">
        <v>15</v>
      </c>
    </row>
    <row r="24627" spans="1:2" x14ac:dyDescent="0.25">
      <c r="A24627" s="1">
        <v>922593840814251</v>
      </c>
      <c r="B24627">
        <v>15</v>
      </c>
    </row>
    <row r="24628" spans="1:2" x14ac:dyDescent="0.25">
      <c r="A24628" s="1">
        <v>260452425852139</v>
      </c>
      <c r="B24628">
        <v>15</v>
      </c>
    </row>
    <row r="24629" spans="1:2" x14ac:dyDescent="0.25">
      <c r="A24629" s="1">
        <v>458721644529792</v>
      </c>
      <c r="B24629">
        <v>15</v>
      </c>
    </row>
    <row r="24630" spans="1:2" x14ac:dyDescent="0.25">
      <c r="A24630" s="1">
        <v>782616518639743</v>
      </c>
      <c r="B24630">
        <v>15</v>
      </c>
    </row>
    <row r="24631" spans="1:2" x14ac:dyDescent="0.25">
      <c r="A24631" s="1">
        <v>812969152308574</v>
      </c>
      <c r="B24631">
        <v>15</v>
      </c>
    </row>
    <row r="24632" spans="1:2" x14ac:dyDescent="0.25">
      <c r="A24632" s="1">
        <v>328022716302816</v>
      </c>
      <c r="B24632">
        <v>15</v>
      </c>
    </row>
    <row r="24633" spans="1:2" x14ac:dyDescent="0.25">
      <c r="A24633" s="1">
        <v>724879012580259</v>
      </c>
      <c r="B24633">
        <v>15</v>
      </c>
    </row>
    <row r="24634" spans="1:2" x14ac:dyDescent="0.25">
      <c r="A24634" s="1">
        <v>654904463933270</v>
      </c>
      <c r="B24634">
        <v>15</v>
      </c>
    </row>
    <row r="24635" spans="1:2" x14ac:dyDescent="0.25">
      <c r="A24635" s="1">
        <v>268303764700261</v>
      </c>
      <c r="B24635">
        <v>15</v>
      </c>
    </row>
    <row r="24636" spans="1:2" x14ac:dyDescent="0.25">
      <c r="A24636" s="1">
        <v>465486232087021</v>
      </c>
      <c r="B24636">
        <v>15</v>
      </c>
    </row>
    <row r="24637" spans="1:2" x14ac:dyDescent="0.25">
      <c r="A24637" s="1">
        <v>804429326857088</v>
      </c>
      <c r="B24637">
        <v>15</v>
      </c>
    </row>
    <row r="24638" spans="1:2" x14ac:dyDescent="0.25">
      <c r="A24638" s="1">
        <v>439906485568796</v>
      </c>
      <c r="B24638">
        <v>15</v>
      </c>
    </row>
    <row r="24639" spans="1:2" x14ac:dyDescent="0.25">
      <c r="A24639" s="1">
        <v>740738224989835</v>
      </c>
      <c r="B24639">
        <v>15</v>
      </c>
    </row>
    <row r="24640" spans="1:2" x14ac:dyDescent="0.25">
      <c r="A24640" s="1">
        <v>244867634644885</v>
      </c>
      <c r="B24640">
        <v>15</v>
      </c>
    </row>
    <row r="24641" spans="1:2" x14ac:dyDescent="0.25">
      <c r="A24641" s="1">
        <v>862302386278246</v>
      </c>
      <c r="B24641">
        <v>15</v>
      </c>
    </row>
    <row r="24642" spans="1:2" x14ac:dyDescent="0.25">
      <c r="A24642" s="1">
        <v>859913213901380</v>
      </c>
      <c r="B24642">
        <v>15</v>
      </c>
    </row>
    <row r="24643" spans="1:2" x14ac:dyDescent="0.25">
      <c r="A24643" s="1">
        <v>704813506937758</v>
      </c>
      <c r="B24643">
        <v>15</v>
      </c>
    </row>
    <row r="24644" spans="1:2" x14ac:dyDescent="0.25">
      <c r="A24644" s="1">
        <v>145029622592727</v>
      </c>
      <c r="B24644">
        <v>15</v>
      </c>
    </row>
    <row r="24645" spans="1:2" x14ac:dyDescent="0.25">
      <c r="A24645" s="1">
        <v>240521902135335</v>
      </c>
      <c r="B24645">
        <v>15</v>
      </c>
    </row>
    <row r="24646" spans="1:2" x14ac:dyDescent="0.25">
      <c r="A24646" s="1">
        <v>730134832576745</v>
      </c>
      <c r="B24646">
        <v>15</v>
      </c>
    </row>
    <row r="24647" spans="1:2" x14ac:dyDescent="0.25">
      <c r="A24647" s="1">
        <v>700119027958953</v>
      </c>
      <c r="B24647">
        <v>15</v>
      </c>
    </row>
    <row r="24648" spans="1:2" x14ac:dyDescent="0.25">
      <c r="A24648" s="1">
        <v>843070835525346</v>
      </c>
      <c r="B24648">
        <v>15</v>
      </c>
    </row>
    <row r="24649" spans="1:2" x14ac:dyDescent="0.25">
      <c r="A24649" s="1">
        <v>582897853095477</v>
      </c>
      <c r="B24649">
        <v>15</v>
      </c>
    </row>
    <row r="24650" spans="1:2" x14ac:dyDescent="0.25">
      <c r="A24650" s="1">
        <v>672119351634147</v>
      </c>
      <c r="B24650">
        <v>15</v>
      </c>
    </row>
    <row r="24651" spans="1:2" x14ac:dyDescent="0.25">
      <c r="A24651" s="1">
        <v>199158203267639</v>
      </c>
      <c r="B24651">
        <v>15</v>
      </c>
    </row>
    <row r="24652" spans="1:2" x14ac:dyDescent="0.25">
      <c r="A24652" s="1">
        <v>486103283808155</v>
      </c>
      <c r="B24652">
        <v>15</v>
      </c>
    </row>
    <row r="24653" spans="1:2" x14ac:dyDescent="0.25">
      <c r="A24653" s="1">
        <v>927457771371481</v>
      </c>
      <c r="B24653">
        <v>15</v>
      </c>
    </row>
    <row r="24654" spans="1:2" x14ac:dyDescent="0.25">
      <c r="A24654" s="1">
        <v>593694309656084</v>
      </c>
      <c r="B24654">
        <v>15</v>
      </c>
    </row>
    <row r="24655" spans="1:2" x14ac:dyDescent="0.25">
      <c r="A24655" s="1">
        <v>784801899922516</v>
      </c>
      <c r="B24655">
        <v>15</v>
      </c>
    </row>
    <row r="24656" spans="1:2" x14ac:dyDescent="0.25">
      <c r="A24656" s="1">
        <v>734414390305096</v>
      </c>
      <c r="B24656">
        <v>15</v>
      </c>
    </row>
    <row r="24657" spans="1:2" x14ac:dyDescent="0.25">
      <c r="A24657" s="1">
        <v>631844345909167</v>
      </c>
      <c r="B24657">
        <v>15</v>
      </c>
    </row>
    <row r="24658" spans="1:2" x14ac:dyDescent="0.25">
      <c r="A24658" s="1">
        <v>287562354619106</v>
      </c>
      <c r="B24658">
        <v>15</v>
      </c>
    </row>
    <row r="24659" spans="1:2" x14ac:dyDescent="0.25">
      <c r="A24659" s="1">
        <v>204357272507558</v>
      </c>
      <c r="B24659">
        <v>15</v>
      </c>
    </row>
    <row r="24660" spans="1:2" x14ac:dyDescent="0.25">
      <c r="A24660" s="1">
        <v>364524006954166</v>
      </c>
      <c r="B24660">
        <v>15</v>
      </c>
    </row>
    <row r="24661" spans="1:2" x14ac:dyDescent="0.25">
      <c r="A24661" s="1">
        <v>148585618609110</v>
      </c>
      <c r="B24661">
        <v>15</v>
      </c>
    </row>
    <row r="24662" spans="1:2" x14ac:dyDescent="0.25">
      <c r="A24662" s="1">
        <v>841033762470076</v>
      </c>
      <c r="B24662">
        <v>15</v>
      </c>
    </row>
    <row r="24663" spans="1:2" x14ac:dyDescent="0.25">
      <c r="A24663" s="1">
        <v>142808599591355</v>
      </c>
      <c r="B24663">
        <v>15</v>
      </c>
    </row>
    <row r="24664" spans="1:2" x14ac:dyDescent="0.25">
      <c r="A24664" s="1">
        <v>722558166805583</v>
      </c>
      <c r="B24664">
        <v>15</v>
      </c>
    </row>
    <row r="24665" spans="1:2" x14ac:dyDescent="0.25">
      <c r="A24665" s="1">
        <v>939890308234232</v>
      </c>
      <c r="B24665">
        <v>15</v>
      </c>
    </row>
    <row r="24666" spans="1:2" x14ac:dyDescent="0.25">
      <c r="A24666" s="1">
        <v>917274408591395</v>
      </c>
      <c r="B24666">
        <v>15</v>
      </c>
    </row>
    <row r="24667" spans="1:2" x14ac:dyDescent="0.25">
      <c r="A24667" s="1">
        <v>714016172092495</v>
      </c>
      <c r="B24667">
        <v>15</v>
      </c>
    </row>
    <row r="24668" spans="1:2" x14ac:dyDescent="0.25">
      <c r="A24668" s="1">
        <v>127640293535574</v>
      </c>
      <c r="B24668">
        <v>15</v>
      </c>
    </row>
    <row r="24669" spans="1:2" x14ac:dyDescent="0.25">
      <c r="A24669" s="1">
        <v>525316047045295</v>
      </c>
      <c r="B24669">
        <v>15</v>
      </c>
    </row>
    <row r="24670" spans="1:2" x14ac:dyDescent="0.25">
      <c r="A24670" s="1">
        <v>332383645139477</v>
      </c>
      <c r="B24670">
        <v>15</v>
      </c>
    </row>
    <row r="24671" spans="1:2" x14ac:dyDescent="0.25">
      <c r="A24671" s="1">
        <v>993025515726115</v>
      </c>
      <c r="B24671">
        <v>15</v>
      </c>
    </row>
    <row r="24672" spans="1:2" x14ac:dyDescent="0.25">
      <c r="A24672" s="1">
        <v>333001391849317</v>
      </c>
      <c r="B24672">
        <v>15</v>
      </c>
    </row>
    <row r="24673" spans="1:2" x14ac:dyDescent="0.25">
      <c r="A24673" s="1">
        <v>644980378336082</v>
      </c>
      <c r="B24673">
        <v>15</v>
      </c>
    </row>
    <row r="24674" spans="1:2" x14ac:dyDescent="0.25">
      <c r="A24674" s="1">
        <v>999316722622228</v>
      </c>
      <c r="B24674">
        <v>15</v>
      </c>
    </row>
    <row r="24675" spans="1:2" x14ac:dyDescent="0.25">
      <c r="A24675" s="1">
        <v>418486821555696</v>
      </c>
      <c r="B24675">
        <v>15</v>
      </c>
    </row>
    <row r="24676" spans="1:2" x14ac:dyDescent="0.25">
      <c r="A24676" s="1">
        <v>329911483068459</v>
      </c>
      <c r="B24676">
        <v>15</v>
      </c>
    </row>
    <row r="24677" spans="1:2" x14ac:dyDescent="0.25">
      <c r="A24677" s="1">
        <v>440178818381547</v>
      </c>
      <c r="B24677">
        <v>15</v>
      </c>
    </row>
    <row r="24678" spans="1:2" x14ac:dyDescent="0.25">
      <c r="A24678" s="1">
        <v>991930271913977</v>
      </c>
      <c r="B24678">
        <v>15</v>
      </c>
    </row>
    <row r="24679" spans="1:2" x14ac:dyDescent="0.25">
      <c r="A24679" s="1">
        <v>563525658383960</v>
      </c>
      <c r="B24679">
        <v>15</v>
      </c>
    </row>
    <row r="24680" spans="1:2" x14ac:dyDescent="0.25">
      <c r="A24680" s="1">
        <v>503369988529570</v>
      </c>
      <c r="B24680">
        <v>15</v>
      </c>
    </row>
    <row r="24681" spans="1:2" x14ac:dyDescent="0.25">
      <c r="A24681" s="1">
        <v>515896795744743</v>
      </c>
      <c r="B24681">
        <v>15</v>
      </c>
    </row>
    <row r="24682" spans="1:2" x14ac:dyDescent="0.25">
      <c r="A24682" s="1">
        <v>186769473703703</v>
      </c>
      <c r="B24682">
        <v>15</v>
      </c>
    </row>
    <row r="24683" spans="1:2" x14ac:dyDescent="0.25">
      <c r="A24683" s="1">
        <v>617874685280038</v>
      </c>
      <c r="B24683">
        <v>15</v>
      </c>
    </row>
    <row r="24684" spans="1:2" x14ac:dyDescent="0.25">
      <c r="A24684" s="1">
        <v>454783678218847</v>
      </c>
      <c r="B24684">
        <v>15</v>
      </c>
    </row>
    <row r="24685" spans="1:2" x14ac:dyDescent="0.25">
      <c r="A24685" s="1">
        <v>656351252184614</v>
      </c>
      <c r="B24685">
        <v>15</v>
      </c>
    </row>
    <row r="24686" spans="1:2" x14ac:dyDescent="0.25">
      <c r="A24686" s="1">
        <v>740103279062356</v>
      </c>
      <c r="B24686">
        <v>15</v>
      </c>
    </row>
    <row r="24687" spans="1:2" x14ac:dyDescent="0.25">
      <c r="A24687" s="1">
        <v>827750899161088</v>
      </c>
      <c r="B24687">
        <v>15</v>
      </c>
    </row>
    <row r="24688" spans="1:2" x14ac:dyDescent="0.25">
      <c r="A24688" s="1">
        <v>264449923346586</v>
      </c>
      <c r="B24688">
        <v>15</v>
      </c>
    </row>
    <row r="24689" spans="1:2" x14ac:dyDescent="0.25">
      <c r="A24689" s="1">
        <v>931231879600190</v>
      </c>
      <c r="B24689">
        <v>15</v>
      </c>
    </row>
    <row r="24690" spans="1:2" x14ac:dyDescent="0.25">
      <c r="A24690" s="1">
        <v>765471700317754</v>
      </c>
      <c r="B24690">
        <v>15</v>
      </c>
    </row>
    <row r="24691" spans="1:2" x14ac:dyDescent="0.25">
      <c r="A24691" s="1">
        <v>697860109132831</v>
      </c>
      <c r="B24691">
        <v>15</v>
      </c>
    </row>
    <row r="24692" spans="1:2" x14ac:dyDescent="0.25">
      <c r="A24692" s="1">
        <v>773206334403625</v>
      </c>
      <c r="B24692">
        <v>15</v>
      </c>
    </row>
    <row r="24693" spans="1:2" x14ac:dyDescent="0.25">
      <c r="A24693" s="1">
        <v>101048473849234</v>
      </c>
      <c r="B24693">
        <v>15</v>
      </c>
    </row>
    <row r="24694" spans="1:2" x14ac:dyDescent="0.25">
      <c r="A24694" s="1">
        <v>259454555325850</v>
      </c>
      <c r="B24694">
        <v>15</v>
      </c>
    </row>
    <row r="24695" spans="1:2" x14ac:dyDescent="0.25">
      <c r="A24695" s="1">
        <v>871000314498550</v>
      </c>
      <c r="B24695">
        <v>15</v>
      </c>
    </row>
    <row r="24696" spans="1:2" x14ac:dyDescent="0.25">
      <c r="A24696" s="1">
        <v>580844045705506</v>
      </c>
      <c r="B24696">
        <v>15</v>
      </c>
    </row>
    <row r="24697" spans="1:2" x14ac:dyDescent="0.25">
      <c r="A24697" s="1">
        <v>638182087575074</v>
      </c>
      <c r="B24697">
        <v>15</v>
      </c>
    </row>
    <row r="24698" spans="1:2" x14ac:dyDescent="0.25">
      <c r="A24698" s="1">
        <v>166000296596415</v>
      </c>
      <c r="B24698">
        <v>15</v>
      </c>
    </row>
    <row r="24699" spans="1:2" x14ac:dyDescent="0.25">
      <c r="A24699" s="1">
        <v>485968866446433</v>
      </c>
      <c r="B24699">
        <v>15</v>
      </c>
    </row>
    <row r="24700" spans="1:2" x14ac:dyDescent="0.25">
      <c r="A24700" s="1">
        <v>624146869472234</v>
      </c>
      <c r="B24700">
        <v>15</v>
      </c>
    </row>
    <row r="24701" spans="1:2" x14ac:dyDescent="0.25">
      <c r="A24701" s="1">
        <v>776162367987477</v>
      </c>
      <c r="B24701">
        <v>15</v>
      </c>
    </row>
    <row r="24702" spans="1:2" x14ac:dyDescent="0.25">
      <c r="A24702" s="1">
        <v>225683026852245</v>
      </c>
      <c r="B24702">
        <v>15</v>
      </c>
    </row>
    <row r="24703" spans="1:2" x14ac:dyDescent="0.25">
      <c r="A24703" s="1">
        <v>130773036165565</v>
      </c>
      <c r="B24703">
        <v>15</v>
      </c>
    </row>
    <row r="24704" spans="1:2" x14ac:dyDescent="0.25">
      <c r="A24704" s="1">
        <v>371637519700316</v>
      </c>
      <c r="B24704">
        <v>15</v>
      </c>
    </row>
    <row r="24705" spans="1:2" x14ac:dyDescent="0.25">
      <c r="A24705" s="1">
        <v>822355293387850</v>
      </c>
      <c r="B24705">
        <v>15</v>
      </c>
    </row>
    <row r="24706" spans="1:2" x14ac:dyDescent="0.25">
      <c r="A24706" s="1">
        <v>934415044169824</v>
      </c>
      <c r="B24706">
        <v>15</v>
      </c>
    </row>
    <row r="24707" spans="1:2" x14ac:dyDescent="0.25">
      <c r="A24707" s="1">
        <v>512173862320098</v>
      </c>
      <c r="B24707">
        <v>15</v>
      </c>
    </row>
    <row r="24708" spans="1:2" x14ac:dyDescent="0.25">
      <c r="A24708" s="1">
        <v>467089277473119</v>
      </c>
      <c r="B24708">
        <v>15</v>
      </c>
    </row>
    <row r="24709" spans="1:2" x14ac:dyDescent="0.25">
      <c r="A24709" s="1">
        <v>984477360090635</v>
      </c>
      <c r="B24709">
        <v>15</v>
      </c>
    </row>
    <row r="24710" spans="1:2" x14ac:dyDescent="0.25">
      <c r="A24710" s="1">
        <v>977002101278707</v>
      </c>
      <c r="B24710">
        <v>15</v>
      </c>
    </row>
    <row r="24711" spans="1:2" x14ac:dyDescent="0.25">
      <c r="A24711" s="1">
        <v>893457116233822</v>
      </c>
      <c r="B24711">
        <v>15</v>
      </c>
    </row>
    <row r="24712" spans="1:2" x14ac:dyDescent="0.25">
      <c r="A24712" s="1">
        <v>356109150064213</v>
      </c>
      <c r="B24712">
        <v>15</v>
      </c>
    </row>
    <row r="24713" spans="1:2" x14ac:dyDescent="0.25">
      <c r="A24713" s="1">
        <v>138671646230505</v>
      </c>
      <c r="B24713">
        <v>15</v>
      </c>
    </row>
    <row r="24714" spans="1:2" x14ac:dyDescent="0.25">
      <c r="A24714" s="1">
        <v>959375849341634</v>
      </c>
      <c r="B24714">
        <v>15</v>
      </c>
    </row>
    <row r="24715" spans="1:2" x14ac:dyDescent="0.25">
      <c r="A24715" s="1">
        <v>860755816020844</v>
      </c>
      <c r="B24715">
        <v>15</v>
      </c>
    </row>
    <row r="24716" spans="1:2" x14ac:dyDescent="0.25">
      <c r="A24716" s="1">
        <v>211286558115462</v>
      </c>
      <c r="B24716">
        <v>15</v>
      </c>
    </row>
    <row r="24717" spans="1:2" x14ac:dyDescent="0.25">
      <c r="A24717" s="1">
        <v>385652933172624</v>
      </c>
      <c r="B24717">
        <v>15</v>
      </c>
    </row>
    <row r="24718" spans="1:2" x14ac:dyDescent="0.25">
      <c r="A24718" s="1">
        <v>818884093599276</v>
      </c>
      <c r="B24718">
        <v>15</v>
      </c>
    </row>
    <row r="24719" spans="1:2" x14ac:dyDescent="0.25">
      <c r="A24719" s="1">
        <v>287978192453246</v>
      </c>
      <c r="B24719">
        <v>15</v>
      </c>
    </row>
    <row r="24720" spans="1:2" x14ac:dyDescent="0.25">
      <c r="A24720" s="1">
        <v>430270452842214</v>
      </c>
      <c r="B24720">
        <v>15</v>
      </c>
    </row>
    <row r="24721" spans="1:2" x14ac:dyDescent="0.25">
      <c r="A24721" s="1">
        <v>861799469412127</v>
      </c>
      <c r="B24721">
        <v>15</v>
      </c>
    </row>
    <row r="24722" spans="1:2" x14ac:dyDescent="0.25">
      <c r="A24722" s="1">
        <v>587342399445130</v>
      </c>
      <c r="B24722">
        <v>15</v>
      </c>
    </row>
    <row r="24723" spans="1:2" x14ac:dyDescent="0.25">
      <c r="A24723" s="1">
        <v>222618257707434</v>
      </c>
      <c r="B24723">
        <v>15</v>
      </c>
    </row>
    <row r="24724" spans="1:2" x14ac:dyDescent="0.25">
      <c r="A24724" s="1">
        <v>117830021780897</v>
      </c>
      <c r="B24724">
        <v>15</v>
      </c>
    </row>
    <row r="24725" spans="1:2" x14ac:dyDescent="0.25">
      <c r="A24725" s="1">
        <v>673014101999181</v>
      </c>
      <c r="B24725">
        <v>15</v>
      </c>
    </row>
    <row r="24726" spans="1:2" x14ac:dyDescent="0.25">
      <c r="A24726" s="1">
        <v>706642478411248</v>
      </c>
      <c r="B24726">
        <v>15</v>
      </c>
    </row>
    <row r="24727" spans="1:2" x14ac:dyDescent="0.25">
      <c r="A24727" s="1">
        <v>294665215659516</v>
      </c>
      <c r="B24727">
        <v>15</v>
      </c>
    </row>
    <row r="24728" spans="1:2" x14ac:dyDescent="0.25">
      <c r="A24728" s="1">
        <v>371549873588448</v>
      </c>
      <c r="B24728">
        <v>15</v>
      </c>
    </row>
    <row r="24729" spans="1:2" x14ac:dyDescent="0.25">
      <c r="A24729" s="1">
        <v>511454941457171</v>
      </c>
      <c r="B24729">
        <v>15</v>
      </c>
    </row>
    <row r="24730" spans="1:2" x14ac:dyDescent="0.25">
      <c r="A24730" s="1">
        <v>871587060632859</v>
      </c>
      <c r="B24730">
        <v>15</v>
      </c>
    </row>
    <row r="24731" spans="1:2" x14ac:dyDescent="0.25">
      <c r="A24731" s="1">
        <v>613388283492446</v>
      </c>
      <c r="B24731">
        <v>15</v>
      </c>
    </row>
    <row r="24732" spans="1:2" x14ac:dyDescent="0.25">
      <c r="A24732" s="1">
        <v>650112403322112</v>
      </c>
      <c r="B24732">
        <v>15</v>
      </c>
    </row>
    <row r="24733" spans="1:2" x14ac:dyDescent="0.25">
      <c r="A24733" s="1">
        <v>245871569907332</v>
      </c>
      <c r="B24733">
        <v>15</v>
      </c>
    </row>
    <row r="24734" spans="1:2" x14ac:dyDescent="0.25">
      <c r="A24734" s="1">
        <v>179597960561779</v>
      </c>
      <c r="B24734">
        <v>15</v>
      </c>
    </row>
    <row r="24735" spans="1:2" x14ac:dyDescent="0.25">
      <c r="A24735" s="1">
        <v>295359072615188</v>
      </c>
      <c r="B24735">
        <v>15</v>
      </c>
    </row>
    <row r="24736" spans="1:2" x14ac:dyDescent="0.25">
      <c r="A24736" s="1">
        <v>134511423496102</v>
      </c>
      <c r="B24736">
        <v>15</v>
      </c>
    </row>
    <row r="24737" spans="1:2" x14ac:dyDescent="0.25">
      <c r="A24737" s="1">
        <v>723400674536802</v>
      </c>
      <c r="B24737">
        <v>15</v>
      </c>
    </row>
    <row r="24738" spans="1:2" x14ac:dyDescent="0.25">
      <c r="A24738" s="1">
        <v>695847355998681</v>
      </c>
      <c r="B24738">
        <v>15</v>
      </c>
    </row>
    <row r="24739" spans="1:2" x14ac:dyDescent="0.25">
      <c r="A24739" s="1">
        <v>569051685388890</v>
      </c>
      <c r="B24739">
        <v>15</v>
      </c>
    </row>
    <row r="24740" spans="1:2" x14ac:dyDescent="0.25">
      <c r="A24740" s="1">
        <v>717928825289558</v>
      </c>
      <c r="B24740">
        <v>15</v>
      </c>
    </row>
    <row r="24741" spans="1:2" x14ac:dyDescent="0.25">
      <c r="A24741" s="1">
        <v>806029860199060</v>
      </c>
      <c r="B24741">
        <v>15</v>
      </c>
    </row>
    <row r="24742" spans="1:2" x14ac:dyDescent="0.25">
      <c r="A24742" s="1">
        <v>305883112636168</v>
      </c>
      <c r="B24742">
        <v>15</v>
      </c>
    </row>
    <row r="24743" spans="1:2" x14ac:dyDescent="0.25">
      <c r="A24743" s="1">
        <v>205373231647924</v>
      </c>
      <c r="B24743">
        <v>15</v>
      </c>
    </row>
    <row r="24744" spans="1:2" x14ac:dyDescent="0.25">
      <c r="A24744" s="1">
        <v>217273882152472</v>
      </c>
      <c r="B24744">
        <v>15</v>
      </c>
    </row>
    <row r="24745" spans="1:2" x14ac:dyDescent="0.25">
      <c r="A24745" s="1">
        <v>939205130256514</v>
      </c>
      <c r="B24745">
        <v>15</v>
      </c>
    </row>
    <row r="24746" spans="1:2" x14ac:dyDescent="0.25">
      <c r="A24746" s="1">
        <v>318402144678759</v>
      </c>
      <c r="B24746">
        <v>15</v>
      </c>
    </row>
    <row r="24747" spans="1:2" x14ac:dyDescent="0.25">
      <c r="A24747" s="1">
        <v>971608196808686</v>
      </c>
      <c r="B24747">
        <v>15</v>
      </c>
    </row>
    <row r="24748" spans="1:2" x14ac:dyDescent="0.25">
      <c r="A24748" s="1">
        <v>269866628936522</v>
      </c>
      <c r="B24748">
        <v>15</v>
      </c>
    </row>
    <row r="24749" spans="1:2" x14ac:dyDescent="0.25">
      <c r="A24749" s="1">
        <v>587076786493297</v>
      </c>
      <c r="B24749">
        <v>15</v>
      </c>
    </row>
    <row r="24750" spans="1:2" x14ac:dyDescent="0.25">
      <c r="A24750" s="1">
        <v>655835305591909</v>
      </c>
      <c r="B24750">
        <v>15</v>
      </c>
    </row>
    <row r="24751" spans="1:2" x14ac:dyDescent="0.25">
      <c r="A24751" s="1">
        <v>565984207561102</v>
      </c>
      <c r="B24751">
        <v>15</v>
      </c>
    </row>
    <row r="24752" spans="1:2" x14ac:dyDescent="0.25">
      <c r="A24752" s="1">
        <v>489593104882507</v>
      </c>
      <c r="B24752">
        <v>15</v>
      </c>
    </row>
    <row r="24753" spans="1:2" x14ac:dyDescent="0.25">
      <c r="A24753" s="1">
        <v>744115454942142</v>
      </c>
      <c r="B24753">
        <v>15</v>
      </c>
    </row>
    <row r="24754" spans="1:2" x14ac:dyDescent="0.25">
      <c r="A24754" s="1">
        <v>843542985038451</v>
      </c>
      <c r="B24754">
        <v>15</v>
      </c>
    </row>
    <row r="24755" spans="1:2" x14ac:dyDescent="0.25">
      <c r="A24755" s="1">
        <v>640601998607587</v>
      </c>
      <c r="B24755">
        <v>15</v>
      </c>
    </row>
    <row r="24756" spans="1:2" x14ac:dyDescent="0.25">
      <c r="A24756" s="1">
        <v>393702114015480</v>
      </c>
      <c r="B24756">
        <v>15</v>
      </c>
    </row>
    <row r="24757" spans="1:2" x14ac:dyDescent="0.25">
      <c r="A24757" s="1">
        <v>424278909640793</v>
      </c>
      <c r="B24757">
        <v>15</v>
      </c>
    </row>
    <row r="24758" spans="1:2" x14ac:dyDescent="0.25">
      <c r="A24758" s="1">
        <v>454075147093455</v>
      </c>
      <c r="B24758">
        <v>15</v>
      </c>
    </row>
    <row r="24759" spans="1:2" x14ac:dyDescent="0.25">
      <c r="A24759" s="1">
        <v>744788715876272</v>
      </c>
      <c r="B24759">
        <v>15</v>
      </c>
    </row>
    <row r="24760" spans="1:2" x14ac:dyDescent="0.25">
      <c r="A24760" s="1">
        <v>466550422904071</v>
      </c>
      <c r="B24760">
        <v>15</v>
      </c>
    </row>
    <row r="24761" spans="1:2" x14ac:dyDescent="0.25">
      <c r="A24761" s="1">
        <v>265858287561100</v>
      </c>
      <c r="B24761">
        <v>15</v>
      </c>
    </row>
    <row r="24762" spans="1:2" x14ac:dyDescent="0.25">
      <c r="A24762" s="1">
        <v>181279908420264</v>
      </c>
      <c r="B24762">
        <v>15</v>
      </c>
    </row>
    <row r="24763" spans="1:2" x14ac:dyDescent="0.25">
      <c r="A24763" s="1">
        <v>669745041655980</v>
      </c>
      <c r="B24763">
        <v>15</v>
      </c>
    </row>
    <row r="24764" spans="1:2" x14ac:dyDescent="0.25">
      <c r="A24764" s="1">
        <v>235235517112601</v>
      </c>
      <c r="B24764">
        <v>15</v>
      </c>
    </row>
    <row r="24765" spans="1:2" x14ac:dyDescent="0.25">
      <c r="A24765" s="1">
        <v>648751188529666</v>
      </c>
      <c r="B24765">
        <v>15</v>
      </c>
    </row>
    <row r="24766" spans="1:2" x14ac:dyDescent="0.25">
      <c r="A24766" s="1">
        <v>330256705197317</v>
      </c>
      <c r="B24766">
        <v>15</v>
      </c>
    </row>
    <row r="24767" spans="1:2" x14ac:dyDescent="0.25">
      <c r="A24767" s="1">
        <v>857247080621995</v>
      </c>
      <c r="B24767">
        <v>15</v>
      </c>
    </row>
    <row r="24768" spans="1:2" x14ac:dyDescent="0.25">
      <c r="A24768" s="1">
        <v>916154941464859</v>
      </c>
      <c r="B24768">
        <v>15</v>
      </c>
    </row>
    <row r="24769" spans="1:2" x14ac:dyDescent="0.25">
      <c r="A24769" s="1">
        <v>747040531884078</v>
      </c>
      <c r="B24769">
        <v>15</v>
      </c>
    </row>
    <row r="24770" spans="1:2" x14ac:dyDescent="0.25">
      <c r="A24770" s="1">
        <v>438525795864659</v>
      </c>
      <c r="B24770">
        <v>15</v>
      </c>
    </row>
    <row r="24771" spans="1:2" x14ac:dyDescent="0.25">
      <c r="A24771" s="1">
        <v>446907881196726</v>
      </c>
      <c r="B24771">
        <v>15</v>
      </c>
    </row>
    <row r="24772" spans="1:2" x14ac:dyDescent="0.25">
      <c r="A24772" s="1">
        <v>535832029335140</v>
      </c>
      <c r="B24772">
        <v>15</v>
      </c>
    </row>
    <row r="24773" spans="1:2" x14ac:dyDescent="0.25">
      <c r="A24773" s="1">
        <v>991073796349981</v>
      </c>
      <c r="B24773">
        <v>15</v>
      </c>
    </row>
    <row r="24774" spans="1:2" x14ac:dyDescent="0.25">
      <c r="A24774" s="1">
        <v>873694616175756</v>
      </c>
      <c r="B24774">
        <v>15</v>
      </c>
    </row>
    <row r="24775" spans="1:2" x14ac:dyDescent="0.25">
      <c r="A24775" s="1">
        <v>296134932126220</v>
      </c>
      <c r="B24775">
        <v>15</v>
      </c>
    </row>
    <row r="24776" spans="1:2" x14ac:dyDescent="0.25">
      <c r="A24776" s="1">
        <v>637266562304362</v>
      </c>
      <c r="B24776">
        <v>15</v>
      </c>
    </row>
    <row r="24777" spans="1:2" x14ac:dyDescent="0.25">
      <c r="A24777" s="1">
        <v>351904811479825</v>
      </c>
      <c r="B24777">
        <v>15</v>
      </c>
    </row>
    <row r="24778" spans="1:2" x14ac:dyDescent="0.25">
      <c r="A24778" s="1">
        <v>691859426085986</v>
      </c>
      <c r="B24778">
        <v>15</v>
      </c>
    </row>
    <row r="24779" spans="1:2" x14ac:dyDescent="0.25">
      <c r="A24779" s="1">
        <v>162950406593240</v>
      </c>
      <c r="B24779">
        <v>15</v>
      </c>
    </row>
    <row r="24780" spans="1:2" x14ac:dyDescent="0.25">
      <c r="A24780" s="1">
        <v>524584296914332</v>
      </c>
      <c r="B24780">
        <v>15</v>
      </c>
    </row>
    <row r="24781" spans="1:2" x14ac:dyDescent="0.25">
      <c r="A24781" s="1">
        <v>566413805657518</v>
      </c>
      <c r="B24781">
        <v>15</v>
      </c>
    </row>
    <row r="24782" spans="1:2" x14ac:dyDescent="0.25">
      <c r="A24782" s="1">
        <v>594655382394717</v>
      </c>
      <c r="B24782">
        <v>15</v>
      </c>
    </row>
    <row r="24783" spans="1:2" x14ac:dyDescent="0.25">
      <c r="A24783" s="1">
        <v>221933150111292</v>
      </c>
      <c r="B24783">
        <v>15</v>
      </c>
    </row>
    <row r="24784" spans="1:2" x14ac:dyDescent="0.25">
      <c r="A24784" s="1">
        <v>698459114317396</v>
      </c>
      <c r="B24784">
        <v>15</v>
      </c>
    </row>
    <row r="24785" spans="1:2" x14ac:dyDescent="0.25">
      <c r="A24785" s="1">
        <v>959244679309825</v>
      </c>
      <c r="B24785">
        <v>15</v>
      </c>
    </row>
    <row r="24786" spans="1:2" x14ac:dyDescent="0.25">
      <c r="A24786" s="1">
        <v>545687929570947</v>
      </c>
      <c r="B24786">
        <v>15</v>
      </c>
    </row>
    <row r="24787" spans="1:2" x14ac:dyDescent="0.25">
      <c r="A24787" s="1">
        <v>179247976846647</v>
      </c>
      <c r="B24787">
        <v>15</v>
      </c>
    </row>
    <row r="24788" spans="1:2" x14ac:dyDescent="0.25">
      <c r="A24788" s="1">
        <v>552493376990144</v>
      </c>
      <c r="B24788">
        <v>15</v>
      </c>
    </row>
    <row r="24789" spans="1:2" x14ac:dyDescent="0.25">
      <c r="A24789" s="1">
        <v>929015579893730</v>
      </c>
      <c r="B24789">
        <v>15</v>
      </c>
    </row>
    <row r="24790" spans="1:2" x14ac:dyDescent="0.25">
      <c r="A24790" s="1">
        <v>113667147558748</v>
      </c>
      <c r="B24790">
        <v>15</v>
      </c>
    </row>
    <row r="24791" spans="1:2" x14ac:dyDescent="0.25">
      <c r="A24791" s="1">
        <v>131388911747916</v>
      </c>
      <c r="B24791">
        <v>15</v>
      </c>
    </row>
    <row r="24792" spans="1:2" x14ac:dyDescent="0.25">
      <c r="A24792" s="1">
        <v>353615867604993</v>
      </c>
      <c r="B24792">
        <v>15</v>
      </c>
    </row>
    <row r="24793" spans="1:2" x14ac:dyDescent="0.25">
      <c r="A24793" s="1">
        <v>643792327567383</v>
      </c>
      <c r="B24793">
        <v>15</v>
      </c>
    </row>
    <row r="24794" spans="1:2" x14ac:dyDescent="0.25">
      <c r="A24794" s="1">
        <v>260808708854670</v>
      </c>
      <c r="B24794">
        <v>15</v>
      </c>
    </row>
    <row r="24795" spans="1:2" x14ac:dyDescent="0.25">
      <c r="A24795" s="1">
        <v>618107002738806</v>
      </c>
      <c r="B24795">
        <v>15</v>
      </c>
    </row>
    <row r="24796" spans="1:2" x14ac:dyDescent="0.25">
      <c r="A24796" s="1">
        <v>298931970939471</v>
      </c>
      <c r="B24796">
        <v>15</v>
      </c>
    </row>
    <row r="24797" spans="1:2" x14ac:dyDescent="0.25">
      <c r="A24797" s="1">
        <v>604572672346275</v>
      </c>
      <c r="B24797">
        <v>15</v>
      </c>
    </row>
    <row r="24798" spans="1:2" x14ac:dyDescent="0.25">
      <c r="A24798" s="1">
        <v>544600540047007</v>
      </c>
      <c r="B24798">
        <v>15</v>
      </c>
    </row>
    <row r="24799" spans="1:2" x14ac:dyDescent="0.25">
      <c r="A24799" s="1">
        <v>873192563566294</v>
      </c>
      <c r="B24799">
        <v>15</v>
      </c>
    </row>
    <row r="24800" spans="1:2" x14ac:dyDescent="0.25">
      <c r="A24800" s="1">
        <v>392556639333780</v>
      </c>
      <c r="B24800">
        <v>15</v>
      </c>
    </row>
    <row r="24801" spans="1:2" x14ac:dyDescent="0.25">
      <c r="A24801" s="1">
        <v>162459330626175</v>
      </c>
      <c r="B24801">
        <v>15</v>
      </c>
    </row>
    <row r="24802" spans="1:2" x14ac:dyDescent="0.25">
      <c r="A24802" s="1">
        <v>470466682382601</v>
      </c>
      <c r="B24802">
        <v>15</v>
      </c>
    </row>
    <row r="24803" spans="1:2" x14ac:dyDescent="0.25">
      <c r="A24803" s="1">
        <v>498840867552039</v>
      </c>
      <c r="B24803">
        <v>15</v>
      </c>
    </row>
    <row r="24804" spans="1:2" x14ac:dyDescent="0.25">
      <c r="A24804" s="1">
        <v>250986175238931</v>
      </c>
      <c r="B24804">
        <v>15</v>
      </c>
    </row>
    <row r="24805" spans="1:2" x14ac:dyDescent="0.25">
      <c r="A24805" s="1">
        <v>693456691235007</v>
      </c>
      <c r="B24805">
        <v>15</v>
      </c>
    </row>
    <row r="24806" spans="1:2" x14ac:dyDescent="0.25">
      <c r="A24806" s="1">
        <v>566154965378427</v>
      </c>
      <c r="B24806">
        <v>15</v>
      </c>
    </row>
    <row r="24807" spans="1:2" x14ac:dyDescent="0.25">
      <c r="A24807" s="1">
        <v>401715378788211</v>
      </c>
      <c r="B24807">
        <v>15</v>
      </c>
    </row>
    <row r="24808" spans="1:2" x14ac:dyDescent="0.25">
      <c r="A24808" s="1">
        <v>424972156397019</v>
      </c>
      <c r="B24808">
        <v>15</v>
      </c>
    </row>
    <row r="24809" spans="1:2" x14ac:dyDescent="0.25">
      <c r="A24809" s="1">
        <v>737735843002597</v>
      </c>
      <c r="B24809">
        <v>15</v>
      </c>
    </row>
    <row r="24810" spans="1:2" x14ac:dyDescent="0.25">
      <c r="A24810" s="1">
        <v>150589409003914</v>
      </c>
      <c r="B24810">
        <v>15</v>
      </c>
    </row>
    <row r="24811" spans="1:2" x14ac:dyDescent="0.25">
      <c r="A24811" s="1">
        <v>792590416802785</v>
      </c>
      <c r="B24811">
        <v>15</v>
      </c>
    </row>
    <row r="24812" spans="1:2" x14ac:dyDescent="0.25">
      <c r="A24812" s="1">
        <v>540949658409289</v>
      </c>
      <c r="B24812">
        <v>15</v>
      </c>
    </row>
    <row r="24813" spans="1:2" x14ac:dyDescent="0.25">
      <c r="A24813" s="1">
        <v>491589126138178</v>
      </c>
      <c r="B24813">
        <v>15</v>
      </c>
    </row>
    <row r="24814" spans="1:2" x14ac:dyDescent="0.25">
      <c r="A24814" s="1">
        <v>311156619864773</v>
      </c>
      <c r="B24814">
        <v>15</v>
      </c>
    </row>
    <row r="24815" spans="1:2" x14ac:dyDescent="0.25">
      <c r="A24815" s="1">
        <v>353614985762547</v>
      </c>
      <c r="B24815">
        <v>15</v>
      </c>
    </row>
    <row r="24816" spans="1:2" x14ac:dyDescent="0.25">
      <c r="A24816" s="1">
        <v>638162329383861</v>
      </c>
      <c r="B24816">
        <v>15</v>
      </c>
    </row>
    <row r="24817" spans="1:2" x14ac:dyDescent="0.25">
      <c r="A24817" s="1">
        <v>613674989550103</v>
      </c>
      <c r="B24817">
        <v>15</v>
      </c>
    </row>
    <row r="24818" spans="1:2" x14ac:dyDescent="0.25">
      <c r="A24818" s="1">
        <v>203032182289109</v>
      </c>
      <c r="B24818">
        <v>15</v>
      </c>
    </row>
    <row r="24819" spans="1:2" x14ac:dyDescent="0.25">
      <c r="A24819" s="1">
        <v>973701041227578</v>
      </c>
      <c r="B24819">
        <v>15</v>
      </c>
    </row>
    <row r="24820" spans="1:2" x14ac:dyDescent="0.25">
      <c r="A24820" s="1">
        <v>481802140378046</v>
      </c>
      <c r="B24820">
        <v>15</v>
      </c>
    </row>
    <row r="24821" spans="1:2" x14ac:dyDescent="0.25">
      <c r="A24821" s="1">
        <v>779194841253856</v>
      </c>
      <c r="B24821">
        <v>15</v>
      </c>
    </row>
    <row r="24822" spans="1:2" x14ac:dyDescent="0.25">
      <c r="A24822" s="1">
        <v>134833599822524</v>
      </c>
      <c r="B24822">
        <v>15</v>
      </c>
    </row>
    <row r="24823" spans="1:2" x14ac:dyDescent="0.25">
      <c r="A24823" s="1">
        <v>760424817865029</v>
      </c>
      <c r="B24823">
        <v>15</v>
      </c>
    </row>
    <row r="24824" spans="1:2" x14ac:dyDescent="0.25">
      <c r="A24824" s="1">
        <v>472216021190105</v>
      </c>
      <c r="B24824">
        <v>15</v>
      </c>
    </row>
    <row r="24825" spans="1:2" x14ac:dyDescent="0.25">
      <c r="A24825" s="1">
        <v>455179976256879</v>
      </c>
      <c r="B24825">
        <v>15</v>
      </c>
    </row>
    <row r="24826" spans="1:2" x14ac:dyDescent="0.25">
      <c r="A24826" s="1">
        <v>513101893367831</v>
      </c>
      <c r="B24826">
        <v>15</v>
      </c>
    </row>
    <row r="24827" spans="1:2" x14ac:dyDescent="0.25">
      <c r="A24827" s="1">
        <v>947832962519862</v>
      </c>
      <c r="B24827">
        <v>15</v>
      </c>
    </row>
    <row r="24828" spans="1:2" x14ac:dyDescent="0.25">
      <c r="A24828" s="1">
        <v>234756464488512</v>
      </c>
      <c r="B24828">
        <v>15</v>
      </c>
    </row>
    <row r="24829" spans="1:2" x14ac:dyDescent="0.25">
      <c r="A24829" s="1">
        <v>188456343112453</v>
      </c>
      <c r="B24829">
        <v>15</v>
      </c>
    </row>
    <row r="24830" spans="1:2" x14ac:dyDescent="0.25">
      <c r="A24830" s="1">
        <v>771861516696259</v>
      </c>
      <c r="B24830">
        <v>15</v>
      </c>
    </row>
    <row r="24831" spans="1:2" x14ac:dyDescent="0.25">
      <c r="A24831" s="1">
        <v>957564421682427</v>
      </c>
      <c r="B24831">
        <v>15</v>
      </c>
    </row>
    <row r="24832" spans="1:2" x14ac:dyDescent="0.25">
      <c r="A24832" s="1">
        <v>868809618266566</v>
      </c>
      <c r="B24832">
        <v>15</v>
      </c>
    </row>
    <row r="24833" spans="1:2" x14ac:dyDescent="0.25">
      <c r="A24833" s="1">
        <v>403528849926190</v>
      </c>
      <c r="B24833">
        <v>15</v>
      </c>
    </row>
    <row r="24834" spans="1:2" x14ac:dyDescent="0.25">
      <c r="A24834" s="1">
        <v>738919934997994</v>
      </c>
      <c r="B24834">
        <v>15</v>
      </c>
    </row>
    <row r="24835" spans="1:2" x14ac:dyDescent="0.25">
      <c r="A24835" s="1">
        <v>437871257550790</v>
      </c>
      <c r="B24835">
        <v>15</v>
      </c>
    </row>
    <row r="24836" spans="1:2" x14ac:dyDescent="0.25">
      <c r="A24836" s="1">
        <v>190947134517045</v>
      </c>
      <c r="B24836">
        <v>15</v>
      </c>
    </row>
    <row r="24837" spans="1:2" x14ac:dyDescent="0.25">
      <c r="A24837" s="1">
        <v>806796868645518</v>
      </c>
      <c r="B24837">
        <v>15</v>
      </c>
    </row>
    <row r="24838" spans="1:2" x14ac:dyDescent="0.25">
      <c r="A24838" s="1">
        <v>443090309007101</v>
      </c>
      <c r="B24838">
        <v>15</v>
      </c>
    </row>
    <row r="24839" spans="1:2" x14ac:dyDescent="0.25">
      <c r="A24839" s="1">
        <v>956640597296357</v>
      </c>
      <c r="B24839">
        <v>15</v>
      </c>
    </row>
    <row r="24840" spans="1:2" x14ac:dyDescent="0.25">
      <c r="A24840" s="1">
        <v>639945411077978</v>
      </c>
      <c r="B24840">
        <v>15</v>
      </c>
    </row>
    <row r="24841" spans="1:2" x14ac:dyDescent="0.25">
      <c r="A24841" s="1">
        <v>465746332349437</v>
      </c>
      <c r="B24841">
        <v>15</v>
      </c>
    </row>
    <row r="24842" spans="1:2" x14ac:dyDescent="0.25">
      <c r="A24842" s="1">
        <v>316611680979511</v>
      </c>
      <c r="B24842">
        <v>15</v>
      </c>
    </row>
    <row r="24843" spans="1:2" x14ac:dyDescent="0.25">
      <c r="A24843" s="1">
        <v>181383103611434</v>
      </c>
      <c r="B24843">
        <v>15</v>
      </c>
    </row>
    <row r="24844" spans="1:2" x14ac:dyDescent="0.25">
      <c r="A24844" s="1">
        <v>348715032508570</v>
      </c>
      <c r="B24844">
        <v>15</v>
      </c>
    </row>
    <row r="24845" spans="1:2" x14ac:dyDescent="0.25">
      <c r="A24845" s="1">
        <v>957736452439158</v>
      </c>
      <c r="B24845">
        <v>15</v>
      </c>
    </row>
    <row r="24846" spans="1:2" x14ac:dyDescent="0.25">
      <c r="A24846" s="1">
        <v>974370685856501</v>
      </c>
      <c r="B24846">
        <v>15</v>
      </c>
    </row>
    <row r="24847" spans="1:2" x14ac:dyDescent="0.25">
      <c r="A24847" s="1">
        <v>572850811043675</v>
      </c>
      <c r="B24847">
        <v>15</v>
      </c>
    </row>
    <row r="24848" spans="1:2" x14ac:dyDescent="0.25">
      <c r="A24848" s="1">
        <v>143727069187839</v>
      </c>
      <c r="B24848">
        <v>15</v>
      </c>
    </row>
    <row r="24849" spans="1:2" x14ac:dyDescent="0.25">
      <c r="A24849" s="1">
        <v>527822804703724</v>
      </c>
      <c r="B24849">
        <v>15</v>
      </c>
    </row>
    <row r="24850" spans="1:2" x14ac:dyDescent="0.25">
      <c r="A24850" s="1">
        <v>837010912175010</v>
      </c>
      <c r="B24850">
        <v>15</v>
      </c>
    </row>
    <row r="24851" spans="1:2" x14ac:dyDescent="0.25">
      <c r="A24851" s="1">
        <v>634005665887198</v>
      </c>
      <c r="B24851">
        <v>15</v>
      </c>
    </row>
    <row r="24852" spans="1:2" x14ac:dyDescent="0.25">
      <c r="A24852" s="1">
        <v>882930439234757</v>
      </c>
      <c r="B24852">
        <v>15</v>
      </c>
    </row>
    <row r="24853" spans="1:2" x14ac:dyDescent="0.25">
      <c r="A24853" s="1">
        <v>818144259919207</v>
      </c>
      <c r="B24853">
        <v>15</v>
      </c>
    </row>
    <row r="24854" spans="1:2" x14ac:dyDescent="0.25">
      <c r="A24854" s="1">
        <v>137534955689485</v>
      </c>
      <c r="B24854">
        <v>15</v>
      </c>
    </row>
    <row r="24855" spans="1:2" x14ac:dyDescent="0.25">
      <c r="A24855" s="1">
        <v>586212183794110</v>
      </c>
      <c r="B24855">
        <v>15</v>
      </c>
    </row>
    <row r="24856" spans="1:2" x14ac:dyDescent="0.25">
      <c r="A24856" s="1">
        <v>910833762776504</v>
      </c>
      <c r="B24856">
        <v>15</v>
      </c>
    </row>
    <row r="24857" spans="1:2" x14ac:dyDescent="0.25">
      <c r="A24857" s="1">
        <v>349602227090499</v>
      </c>
      <c r="B24857">
        <v>15</v>
      </c>
    </row>
    <row r="24858" spans="1:2" x14ac:dyDescent="0.25">
      <c r="A24858" s="1">
        <v>459642906180614</v>
      </c>
      <c r="B24858">
        <v>15</v>
      </c>
    </row>
    <row r="24859" spans="1:2" x14ac:dyDescent="0.25">
      <c r="A24859" s="1">
        <v>279170731013786</v>
      </c>
      <c r="B24859">
        <v>15</v>
      </c>
    </row>
    <row r="24860" spans="1:2" x14ac:dyDescent="0.25">
      <c r="A24860" s="1">
        <v>408258328835771</v>
      </c>
      <c r="B24860">
        <v>15</v>
      </c>
    </row>
    <row r="24861" spans="1:2" x14ac:dyDescent="0.25">
      <c r="A24861" s="1">
        <v>431626394434731</v>
      </c>
      <c r="B24861">
        <v>15</v>
      </c>
    </row>
    <row r="24862" spans="1:2" x14ac:dyDescent="0.25">
      <c r="A24862" s="1">
        <v>301551679652860</v>
      </c>
      <c r="B24862">
        <v>15</v>
      </c>
    </row>
    <row r="24863" spans="1:2" x14ac:dyDescent="0.25">
      <c r="A24863" s="1">
        <v>895190764739370</v>
      </c>
      <c r="B24863">
        <v>15</v>
      </c>
    </row>
    <row r="24864" spans="1:2" x14ac:dyDescent="0.25">
      <c r="A24864" s="1">
        <v>268050010191139</v>
      </c>
      <c r="B24864">
        <v>15</v>
      </c>
    </row>
    <row r="24865" spans="1:2" x14ac:dyDescent="0.25">
      <c r="A24865" s="1">
        <v>425369834445338</v>
      </c>
      <c r="B24865">
        <v>15</v>
      </c>
    </row>
    <row r="24866" spans="1:2" x14ac:dyDescent="0.25">
      <c r="A24866" s="1">
        <v>132892495383995</v>
      </c>
      <c r="B24866">
        <v>15</v>
      </c>
    </row>
    <row r="24867" spans="1:2" x14ac:dyDescent="0.25">
      <c r="A24867" s="1">
        <v>504325405070044</v>
      </c>
      <c r="B24867">
        <v>15</v>
      </c>
    </row>
    <row r="24868" spans="1:2" x14ac:dyDescent="0.25">
      <c r="A24868" s="1">
        <v>771755153859681</v>
      </c>
      <c r="B24868">
        <v>15</v>
      </c>
    </row>
    <row r="24869" spans="1:2" x14ac:dyDescent="0.25">
      <c r="A24869" s="1">
        <v>340845002989096</v>
      </c>
      <c r="B24869">
        <v>15</v>
      </c>
    </row>
    <row r="24870" spans="1:2" x14ac:dyDescent="0.25">
      <c r="A24870" s="1">
        <v>560343604587936</v>
      </c>
      <c r="B24870">
        <v>15</v>
      </c>
    </row>
    <row r="24871" spans="1:2" x14ac:dyDescent="0.25">
      <c r="A24871" s="1">
        <v>290747076540009</v>
      </c>
      <c r="B24871">
        <v>15</v>
      </c>
    </row>
    <row r="24872" spans="1:2" x14ac:dyDescent="0.25">
      <c r="A24872" s="1">
        <v>540061099562433</v>
      </c>
      <c r="B24872">
        <v>15</v>
      </c>
    </row>
    <row r="24873" spans="1:2" x14ac:dyDescent="0.25">
      <c r="A24873" s="1">
        <v>697897488672887</v>
      </c>
      <c r="B24873">
        <v>15</v>
      </c>
    </row>
    <row r="24874" spans="1:2" x14ac:dyDescent="0.25">
      <c r="A24874" s="1">
        <v>303371976522242</v>
      </c>
      <c r="B24874">
        <v>15</v>
      </c>
    </row>
    <row r="24875" spans="1:2" x14ac:dyDescent="0.25">
      <c r="A24875" s="1">
        <v>536349762084086</v>
      </c>
      <c r="B24875">
        <v>15</v>
      </c>
    </row>
    <row r="24876" spans="1:2" x14ac:dyDescent="0.25">
      <c r="A24876" s="1">
        <v>900446625492453</v>
      </c>
      <c r="B24876">
        <v>15</v>
      </c>
    </row>
    <row r="24877" spans="1:2" x14ac:dyDescent="0.25">
      <c r="A24877" s="1">
        <v>909640291769462</v>
      </c>
      <c r="B24877">
        <v>15</v>
      </c>
    </row>
    <row r="24878" spans="1:2" x14ac:dyDescent="0.25">
      <c r="A24878" s="1">
        <v>334083217340684</v>
      </c>
      <c r="B24878">
        <v>15</v>
      </c>
    </row>
    <row r="24879" spans="1:2" x14ac:dyDescent="0.25">
      <c r="A24879" s="1">
        <v>602767075909683</v>
      </c>
      <c r="B24879">
        <v>15</v>
      </c>
    </row>
    <row r="24880" spans="1:2" x14ac:dyDescent="0.25">
      <c r="A24880" s="1">
        <v>254812609132905</v>
      </c>
      <c r="B24880">
        <v>15</v>
      </c>
    </row>
    <row r="24881" spans="1:2" x14ac:dyDescent="0.25">
      <c r="A24881" s="1">
        <v>958952531273676</v>
      </c>
      <c r="B24881">
        <v>15</v>
      </c>
    </row>
    <row r="24882" spans="1:2" x14ac:dyDescent="0.25">
      <c r="A24882" s="1">
        <v>324579284923403</v>
      </c>
      <c r="B24882">
        <v>15</v>
      </c>
    </row>
    <row r="24883" spans="1:2" x14ac:dyDescent="0.25">
      <c r="A24883" s="1">
        <v>178045764243818</v>
      </c>
      <c r="B24883">
        <v>15</v>
      </c>
    </row>
    <row r="24884" spans="1:2" x14ac:dyDescent="0.25">
      <c r="A24884" s="1">
        <v>751951354728918</v>
      </c>
      <c r="B24884">
        <v>15</v>
      </c>
    </row>
    <row r="24885" spans="1:2" x14ac:dyDescent="0.25">
      <c r="A24885" s="1">
        <v>899503673687209</v>
      </c>
      <c r="B24885">
        <v>15</v>
      </c>
    </row>
    <row r="24886" spans="1:2" x14ac:dyDescent="0.25">
      <c r="A24886" s="1">
        <v>589489717707213</v>
      </c>
      <c r="B24886">
        <v>15</v>
      </c>
    </row>
    <row r="24887" spans="1:2" x14ac:dyDescent="0.25">
      <c r="A24887" s="1">
        <v>173646490509676</v>
      </c>
      <c r="B24887">
        <v>15</v>
      </c>
    </row>
    <row r="24888" spans="1:2" x14ac:dyDescent="0.25">
      <c r="A24888" s="1">
        <v>986931944928409</v>
      </c>
      <c r="B24888">
        <v>15</v>
      </c>
    </row>
    <row r="24889" spans="1:2" x14ac:dyDescent="0.25">
      <c r="A24889" s="1">
        <v>845887663776966</v>
      </c>
      <c r="B24889">
        <v>15</v>
      </c>
    </row>
    <row r="24890" spans="1:2" x14ac:dyDescent="0.25">
      <c r="A24890" s="1">
        <v>206413381173539</v>
      </c>
      <c r="B24890">
        <v>15</v>
      </c>
    </row>
    <row r="24891" spans="1:2" x14ac:dyDescent="0.25">
      <c r="A24891" s="1">
        <v>371673546861510</v>
      </c>
      <c r="B24891">
        <v>15</v>
      </c>
    </row>
    <row r="24892" spans="1:2" x14ac:dyDescent="0.25">
      <c r="A24892" s="1">
        <v>132757112210573</v>
      </c>
      <c r="B24892">
        <v>15</v>
      </c>
    </row>
    <row r="24893" spans="1:2" x14ac:dyDescent="0.25">
      <c r="A24893" s="1">
        <v>370443434564581</v>
      </c>
      <c r="B24893">
        <v>15</v>
      </c>
    </row>
    <row r="24894" spans="1:2" x14ac:dyDescent="0.25">
      <c r="A24894" s="1">
        <v>168798713551023</v>
      </c>
      <c r="B24894">
        <v>15</v>
      </c>
    </row>
    <row r="24895" spans="1:2" x14ac:dyDescent="0.25">
      <c r="A24895" s="1">
        <v>612532483119563</v>
      </c>
      <c r="B24895">
        <v>15</v>
      </c>
    </row>
    <row r="24896" spans="1:2" x14ac:dyDescent="0.25">
      <c r="A24896" s="1">
        <v>829152983958706</v>
      </c>
      <c r="B24896">
        <v>15</v>
      </c>
    </row>
    <row r="24897" spans="1:2" x14ac:dyDescent="0.25">
      <c r="A24897" s="1">
        <v>983429567031979</v>
      </c>
      <c r="B24897">
        <v>15</v>
      </c>
    </row>
    <row r="24898" spans="1:2" x14ac:dyDescent="0.25">
      <c r="A24898" s="1">
        <v>648693905576460</v>
      </c>
      <c r="B24898">
        <v>15</v>
      </c>
    </row>
    <row r="24899" spans="1:2" x14ac:dyDescent="0.25">
      <c r="A24899" s="1">
        <v>437613712615989</v>
      </c>
      <c r="B24899">
        <v>15</v>
      </c>
    </row>
    <row r="24900" spans="1:2" x14ac:dyDescent="0.25">
      <c r="A24900" s="1">
        <v>536066512723967</v>
      </c>
      <c r="B24900">
        <v>15</v>
      </c>
    </row>
    <row r="24901" spans="1:2" x14ac:dyDescent="0.25">
      <c r="A24901" s="1">
        <v>912308719431695</v>
      </c>
      <c r="B24901">
        <v>15</v>
      </c>
    </row>
    <row r="24902" spans="1:2" x14ac:dyDescent="0.25">
      <c r="A24902" s="1">
        <v>454056787563141</v>
      </c>
      <c r="B24902">
        <v>15</v>
      </c>
    </row>
    <row r="24903" spans="1:2" x14ac:dyDescent="0.25">
      <c r="A24903" s="1">
        <v>714638882600744</v>
      </c>
      <c r="B24903">
        <v>15</v>
      </c>
    </row>
    <row r="24904" spans="1:2" x14ac:dyDescent="0.25">
      <c r="A24904" s="1">
        <v>801329974287093</v>
      </c>
      <c r="B24904">
        <v>15</v>
      </c>
    </row>
    <row r="24905" spans="1:2" x14ac:dyDescent="0.25">
      <c r="A24905" s="1">
        <v>913410016665893</v>
      </c>
      <c r="B24905">
        <v>15</v>
      </c>
    </row>
    <row r="24906" spans="1:2" x14ac:dyDescent="0.25">
      <c r="A24906" s="1">
        <v>784681088346283</v>
      </c>
      <c r="B24906">
        <v>15</v>
      </c>
    </row>
    <row r="24907" spans="1:2" x14ac:dyDescent="0.25">
      <c r="A24907" s="1">
        <v>311424080950205</v>
      </c>
      <c r="B24907">
        <v>15</v>
      </c>
    </row>
    <row r="24908" spans="1:2" x14ac:dyDescent="0.25">
      <c r="A24908" s="1">
        <v>516975628089210</v>
      </c>
      <c r="B24908">
        <v>15</v>
      </c>
    </row>
    <row r="24909" spans="1:2" x14ac:dyDescent="0.25">
      <c r="A24909" s="1">
        <v>347565583809991</v>
      </c>
      <c r="B24909">
        <v>15</v>
      </c>
    </row>
    <row r="24910" spans="1:2" x14ac:dyDescent="0.25">
      <c r="A24910" s="1">
        <v>602970744070686</v>
      </c>
      <c r="B24910">
        <v>15</v>
      </c>
    </row>
    <row r="24911" spans="1:2" x14ac:dyDescent="0.25">
      <c r="A24911" s="1">
        <v>156042181537838</v>
      </c>
      <c r="B24911">
        <v>15</v>
      </c>
    </row>
    <row r="24912" spans="1:2" x14ac:dyDescent="0.25">
      <c r="A24912" s="1">
        <v>661508077872299</v>
      </c>
      <c r="B24912">
        <v>15</v>
      </c>
    </row>
    <row r="24913" spans="1:2" x14ac:dyDescent="0.25">
      <c r="A24913" s="1">
        <v>695811902150158</v>
      </c>
      <c r="B24913">
        <v>15</v>
      </c>
    </row>
    <row r="24914" spans="1:2" x14ac:dyDescent="0.25">
      <c r="A24914" s="1">
        <v>689299012190922</v>
      </c>
      <c r="B24914">
        <v>15</v>
      </c>
    </row>
    <row r="24915" spans="1:2" x14ac:dyDescent="0.25">
      <c r="A24915" s="1">
        <v>753475165366831</v>
      </c>
      <c r="B24915">
        <v>15</v>
      </c>
    </row>
    <row r="24916" spans="1:2" x14ac:dyDescent="0.25">
      <c r="A24916" s="1">
        <v>248573915512208</v>
      </c>
      <c r="B24916">
        <v>15</v>
      </c>
    </row>
    <row r="24917" spans="1:2" x14ac:dyDescent="0.25">
      <c r="A24917" s="1">
        <v>508913868306216</v>
      </c>
      <c r="B24917">
        <v>15</v>
      </c>
    </row>
    <row r="24918" spans="1:2" x14ac:dyDescent="0.25">
      <c r="A24918" s="1">
        <v>177268383561293</v>
      </c>
      <c r="B24918">
        <v>15</v>
      </c>
    </row>
    <row r="24919" spans="1:2" x14ac:dyDescent="0.25">
      <c r="A24919" s="1">
        <v>348590949952205</v>
      </c>
      <c r="B24919">
        <v>15</v>
      </c>
    </row>
    <row r="24920" spans="1:2" x14ac:dyDescent="0.25">
      <c r="A24920" s="1">
        <v>833530852486882</v>
      </c>
      <c r="B24920">
        <v>15</v>
      </c>
    </row>
    <row r="24921" spans="1:2" x14ac:dyDescent="0.25">
      <c r="A24921" s="1">
        <v>660451407320641</v>
      </c>
      <c r="B24921">
        <v>15</v>
      </c>
    </row>
    <row r="24922" spans="1:2" x14ac:dyDescent="0.25">
      <c r="A24922" s="1">
        <v>728268358559665</v>
      </c>
      <c r="B24922">
        <v>15</v>
      </c>
    </row>
    <row r="24923" spans="1:2" x14ac:dyDescent="0.25">
      <c r="A24923" s="1">
        <v>995011337631345</v>
      </c>
      <c r="B24923">
        <v>15</v>
      </c>
    </row>
    <row r="24924" spans="1:2" x14ac:dyDescent="0.25">
      <c r="A24924" s="1">
        <v>599944897960699</v>
      </c>
      <c r="B24924">
        <v>15</v>
      </c>
    </row>
    <row r="24925" spans="1:2" x14ac:dyDescent="0.25">
      <c r="A24925" s="1">
        <v>944588985724919</v>
      </c>
      <c r="B24925">
        <v>15</v>
      </c>
    </row>
    <row r="24926" spans="1:2" x14ac:dyDescent="0.25">
      <c r="A24926" s="1">
        <v>553953483429383</v>
      </c>
      <c r="B24926">
        <v>15</v>
      </c>
    </row>
    <row r="24927" spans="1:2" x14ac:dyDescent="0.25">
      <c r="A24927" s="1">
        <v>189022451800347</v>
      </c>
      <c r="B24927">
        <v>15</v>
      </c>
    </row>
    <row r="24928" spans="1:2" x14ac:dyDescent="0.25">
      <c r="A24928" s="1">
        <v>870051459868772</v>
      </c>
      <c r="B24928">
        <v>15</v>
      </c>
    </row>
    <row r="24929" spans="1:2" x14ac:dyDescent="0.25">
      <c r="A24929" s="1">
        <v>128236909538684</v>
      </c>
      <c r="B24929">
        <v>15</v>
      </c>
    </row>
    <row r="24930" spans="1:2" x14ac:dyDescent="0.25">
      <c r="A24930" s="1">
        <v>512488702560131</v>
      </c>
      <c r="B24930">
        <v>15</v>
      </c>
    </row>
    <row r="24931" spans="1:2" x14ac:dyDescent="0.25">
      <c r="A24931" s="1">
        <v>233994734207659</v>
      </c>
      <c r="B24931">
        <v>15</v>
      </c>
    </row>
    <row r="24932" spans="1:2" x14ac:dyDescent="0.25">
      <c r="A24932" s="1">
        <v>864793226668364</v>
      </c>
      <c r="B24932">
        <v>15</v>
      </c>
    </row>
    <row r="24933" spans="1:2" x14ac:dyDescent="0.25">
      <c r="A24933" s="1">
        <v>524099673475361</v>
      </c>
      <c r="B24933">
        <v>15</v>
      </c>
    </row>
    <row r="24934" spans="1:2" x14ac:dyDescent="0.25">
      <c r="A24934" s="1">
        <v>554158214610403</v>
      </c>
      <c r="B24934">
        <v>15</v>
      </c>
    </row>
    <row r="24935" spans="1:2" x14ac:dyDescent="0.25">
      <c r="A24935" s="1">
        <v>923698854415762</v>
      </c>
      <c r="B24935">
        <v>15</v>
      </c>
    </row>
    <row r="24936" spans="1:2" x14ac:dyDescent="0.25">
      <c r="A24936" s="1">
        <v>827607109243284</v>
      </c>
      <c r="B24936">
        <v>15</v>
      </c>
    </row>
    <row r="24937" spans="1:2" x14ac:dyDescent="0.25">
      <c r="A24937" s="1">
        <v>529814957262118</v>
      </c>
      <c r="B24937">
        <v>15</v>
      </c>
    </row>
    <row r="24938" spans="1:2" x14ac:dyDescent="0.25">
      <c r="A24938" s="1">
        <v>128782168307506</v>
      </c>
      <c r="B24938">
        <v>15</v>
      </c>
    </row>
    <row r="24939" spans="1:2" x14ac:dyDescent="0.25">
      <c r="A24939" s="1">
        <v>712187395306994</v>
      </c>
      <c r="B24939">
        <v>15</v>
      </c>
    </row>
    <row r="24940" spans="1:2" x14ac:dyDescent="0.25">
      <c r="A24940" s="1">
        <v>444227896045151</v>
      </c>
      <c r="B24940">
        <v>15</v>
      </c>
    </row>
    <row r="24941" spans="1:2" x14ac:dyDescent="0.25">
      <c r="A24941" s="1">
        <v>898383306875508</v>
      </c>
      <c r="B24941">
        <v>15</v>
      </c>
    </row>
    <row r="24942" spans="1:2" x14ac:dyDescent="0.25">
      <c r="A24942" s="1">
        <v>470280280543835</v>
      </c>
      <c r="B24942">
        <v>15</v>
      </c>
    </row>
    <row r="24943" spans="1:2" x14ac:dyDescent="0.25">
      <c r="A24943" s="1">
        <v>550125249385237</v>
      </c>
      <c r="B24943">
        <v>15</v>
      </c>
    </row>
    <row r="24944" spans="1:2" x14ac:dyDescent="0.25">
      <c r="A24944" s="1">
        <v>360178160410520</v>
      </c>
      <c r="B24944">
        <v>15</v>
      </c>
    </row>
    <row r="24945" spans="1:2" x14ac:dyDescent="0.25">
      <c r="A24945" s="1">
        <v>889058871063602</v>
      </c>
      <c r="B24945">
        <v>15</v>
      </c>
    </row>
    <row r="24946" spans="1:2" x14ac:dyDescent="0.25">
      <c r="A24946" s="1">
        <v>893846989943698</v>
      </c>
      <c r="B24946">
        <v>15</v>
      </c>
    </row>
    <row r="24947" spans="1:2" x14ac:dyDescent="0.25">
      <c r="A24947" s="1">
        <v>536038702074947</v>
      </c>
      <c r="B24947">
        <v>15</v>
      </c>
    </row>
    <row r="24948" spans="1:2" x14ac:dyDescent="0.25">
      <c r="A24948" s="1">
        <v>502873363028243</v>
      </c>
      <c r="B24948">
        <v>15</v>
      </c>
    </row>
    <row r="24949" spans="1:2" x14ac:dyDescent="0.25">
      <c r="A24949" s="1">
        <v>381698134649530</v>
      </c>
      <c r="B24949">
        <v>15</v>
      </c>
    </row>
    <row r="24950" spans="1:2" x14ac:dyDescent="0.25">
      <c r="A24950" s="1">
        <v>348006632394404</v>
      </c>
      <c r="B24950">
        <v>15</v>
      </c>
    </row>
    <row r="24951" spans="1:2" x14ac:dyDescent="0.25">
      <c r="A24951" s="1">
        <v>358674051013088</v>
      </c>
      <c r="B24951">
        <v>15</v>
      </c>
    </row>
    <row r="24952" spans="1:2" x14ac:dyDescent="0.25">
      <c r="A24952" s="1">
        <v>154558321872123</v>
      </c>
      <c r="B24952">
        <v>15</v>
      </c>
    </row>
    <row r="24953" spans="1:2" x14ac:dyDescent="0.25">
      <c r="A24953" s="1">
        <v>623144700702281</v>
      </c>
      <c r="B24953">
        <v>15</v>
      </c>
    </row>
    <row r="24954" spans="1:2" x14ac:dyDescent="0.25">
      <c r="A24954" s="1">
        <v>924755055390245</v>
      </c>
      <c r="B24954">
        <v>15</v>
      </c>
    </row>
    <row r="24955" spans="1:2" x14ac:dyDescent="0.25">
      <c r="A24955" s="1">
        <v>571161118450450</v>
      </c>
      <c r="B24955">
        <v>15</v>
      </c>
    </row>
    <row r="24956" spans="1:2" x14ac:dyDescent="0.25">
      <c r="A24956" s="1">
        <v>896792586008671</v>
      </c>
      <c r="B24956">
        <v>15</v>
      </c>
    </row>
    <row r="24957" spans="1:2" x14ac:dyDescent="0.25">
      <c r="A24957" s="1">
        <v>171646586768962</v>
      </c>
      <c r="B24957">
        <v>15</v>
      </c>
    </row>
    <row r="24958" spans="1:2" x14ac:dyDescent="0.25">
      <c r="A24958" s="1">
        <v>338037328392655</v>
      </c>
      <c r="B24958">
        <v>15</v>
      </c>
    </row>
    <row r="24959" spans="1:2" x14ac:dyDescent="0.25">
      <c r="A24959" s="1">
        <v>813083983718597</v>
      </c>
      <c r="B24959">
        <v>15</v>
      </c>
    </row>
    <row r="24960" spans="1:2" x14ac:dyDescent="0.25">
      <c r="A24960" s="1">
        <v>961225968959423</v>
      </c>
      <c r="B24960">
        <v>15</v>
      </c>
    </row>
    <row r="24961" spans="1:2" x14ac:dyDescent="0.25">
      <c r="A24961" s="1">
        <v>369946280029786</v>
      </c>
      <c r="B24961">
        <v>15</v>
      </c>
    </row>
    <row r="24962" spans="1:2" x14ac:dyDescent="0.25">
      <c r="A24962" s="1">
        <v>176619107445639</v>
      </c>
      <c r="B24962">
        <v>15</v>
      </c>
    </row>
    <row r="24963" spans="1:2" x14ac:dyDescent="0.25">
      <c r="A24963" s="1">
        <v>905032196795572</v>
      </c>
      <c r="B24963">
        <v>15</v>
      </c>
    </row>
    <row r="24964" spans="1:2" x14ac:dyDescent="0.25">
      <c r="A24964" s="1">
        <v>136239336345097</v>
      </c>
      <c r="B24964">
        <v>15</v>
      </c>
    </row>
    <row r="24965" spans="1:2" x14ac:dyDescent="0.25">
      <c r="A24965" s="1">
        <v>674416654369969</v>
      </c>
      <c r="B24965">
        <v>15</v>
      </c>
    </row>
    <row r="24966" spans="1:2" x14ac:dyDescent="0.25">
      <c r="A24966" s="1">
        <v>568925371016659</v>
      </c>
      <c r="B24966">
        <v>15</v>
      </c>
    </row>
    <row r="24967" spans="1:2" x14ac:dyDescent="0.25">
      <c r="A24967" s="1">
        <v>457808149278299</v>
      </c>
      <c r="B24967">
        <v>15</v>
      </c>
    </row>
    <row r="24968" spans="1:2" x14ac:dyDescent="0.25">
      <c r="A24968" s="1">
        <v>970711178703702</v>
      </c>
      <c r="B24968">
        <v>15</v>
      </c>
    </row>
    <row r="24969" spans="1:2" x14ac:dyDescent="0.25">
      <c r="A24969" s="1">
        <v>282774589584494</v>
      </c>
      <c r="B24969">
        <v>15</v>
      </c>
    </row>
    <row r="24970" spans="1:2" x14ac:dyDescent="0.25">
      <c r="A24970" s="1">
        <v>425151138383495</v>
      </c>
      <c r="B24970">
        <v>15</v>
      </c>
    </row>
    <row r="24971" spans="1:2" x14ac:dyDescent="0.25">
      <c r="A24971" s="1">
        <v>448530855464126</v>
      </c>
      <c r="B24971">
        <v>15</v>
      </c>
    </row>
    <row r="24972" spans="1:2" x14ac:dyDescent="0.25">
      <c r="A24972" s="1">
        <v>164414811307011</v>
      </c>
      <c r="B24972">
        <v>15</v>
      </c>
    </row>
    <row r="24973" spans="1:2" x14ac:dyDescent="0.25">
      <c r="A24973" s="1">
        <v>233895092888873</v>
      </c>
      <c r="B24973">
        <v>15</v>
      </c>
    </row>
    <row r="24974" spans="1:2" x14ac:dyDescent="0.25">
      <c r="A24974" s="1">
        <v>724555811177338</v>
      </c>
      <c r="B24974">
        <v>15</v>
      </c>
    </row>
    <row r="24975" spans="1:2" x14ac:dyDescent="0.25">
      <c r="A24975" s="1">
        <v>861416665005923</v>
      </c>
      <c r="B24975">
        <v>15</v>
      </c>
    </row>
    <row r="24976" spans="1:2" x14ac:dyDescent="0.25">
      <c r="A24976" s="1">
        <v>532573858462135</v>
      </c>
      <c r="B24976">
        <v>15</v>
      </c>
    </row>
    <row r="24977" spans="1:2" x14ac:dyDescent="0.25">
      <c r="A24977" s="1">
        <v>207088361953852</v>
      </c>
      <c r="B24977">
        <v>15</v>
      </c>
    </row>
    <row r="24978" spans="1:2" x14ac:dyDescent="0.25">
      <c r="A24978" s="1">
        <v>402249933263390</v>
      </c>
      <c r="B24978">
        <v>15</v>
      </c>
    </row>
    <row r="24979" spans="1:2" x14ac:dyDescent="0.25">
      <c r="A24979" s="1">
        <v>516683602239509</v>
      </c>
      <c r="B24979">
        <v>15</v>
      </c>
    </row>
    <row r="24980" spans="1:2" x14ac:dyDescent="0.25">
      <c r="A24980" s="1">
        <v>854383309814858</v>
      </c>
      <c r="B24980">
        <v>15</v>
      </c>
    </row>
    <row r="24981" spans="1:2" x14ac:dyDescent="0.25">
      <c r="A24981" s="1">
        <v>406448444915503</v>
      </c>
      <c r="B24981">
        <v>15</v>
      </c>
    </row>
    <row r="24982" spans="1:2" x14ac:dyDescent="0.25">
      <c r="A24982" s="1">
        <v>831165716490326</v>
      </c>
      <c r="B24982">
        <v>15</v>
      </c>
    </row>
    <row r="24983" spans="1:2" x14ac:dyDescent="0.25">
      <c r="A24983" s="1">
        <v>461802010312712</v>
      </c>
      <c r="B24983">
        <v>15</v>
      </c>
    </row>
    <row r="24984" spans="1:2" x14ac:dyDescent="0.25">
      <c r="A24984" s="1">
        <v>993673164882902</v>
      </c>
      <c r="B24984">
        <v>15</v>
      </c>
    </row>
    <row r="24985" spans="1:2" x14ac:dyDescent="0.25">
      <c r="A24985" s="1">
        <v>403717475669974</v>
      </c>
      <c r="B24985">
        <v>15</v>
      </c>
    </row>
    <row r="24986" spans="1:2" x14ac:dyDescent="0.25">
      <c r="A24986" s="1">
        <v>149873374320288</v>
      </c>
      <c r="B24986">
        <v>15</v>
      </c>
    </row>
    <row r="24987" spans="1:2" x14ac:dyDescent="0.25">
      <c r="A24987" s="1">
        <v>440374322132852</v>
      </c>
      <c r="B24987">
        <v>15</v>
      </c>
    </row>
    <row r="24988" spans="1:2" x14ac:dyDescent="0.25">
      <c r="A24988" s="1">
        <v>427668783724302</v>
      </c>
      <c r="B24988">
        <v>15</v>
      </c>
    </row>
    <row r="24989" spans="1:2" x14ac:dyDescent="0.25">
      <c r="A24989" s="1">
        <v>699901930306086</v>
      </c>
      <c r="B24989">
        <v>15</v>
      </c>
    </row>
    <row r="24990" spans="1:2" x14ac:dyDescent="0.25">
      <c r="A24990" s="1">
        <v>985457608846084</v>
      </c>
      <c r="B24990">
        <v>15</v>
      </c>
    </row>
    <row r="24991" spans="1:2" x14ac:dyDescent="0.25">
      <c r="A24991" s="1">
        <v>664920213100842</v>
      </c>
      <c r="B24991">
        <v>15</v>
      </c>
    </row>
    <row r="24992" spans="1:2" x14ac:dyDescent="0.25">
      <c r="A24992" s="1">
        <v>921782388325438</v>
      </c>
      <c r="B24992">
        <v>15</v>
      </c>
    </row>
    <row r="24993" spans="1:2" x14ac:dyDescent="0.25">
      <c r="A24993" s="1">
        <v>370502161749214</v>
      </c>
      <c r="B24993">
        <v>15</v>
      </c>
    </row>
    <row r="24994" spans="1:2" x14ac:dyDescent="0.25">
      <c r="A24994" s="1">
        <v>643271602825683</v>
      </c>
      <c r="B24994">
        <v>15</v>
      </c>
    </row>
    <row r="24995" spans="1:2" x14ac:dyDescent="0.25">
      <c r="A24995" s="1">
        <v>633446336694044</v>
      </c>
      <c r="B24995">
        <v>15</v>
      </c>
    </row>
    <row r="24996" spans="1:2" x14ac:dyDescent="0.25">
      <c r="A24996" s="1">
        <v>329064780953131</v>
      </c>
      <c r="B24996">
        <v>15</v>
      </c>
    </row>
    <row r="24997" spans="1:2" x14ac:dyDescent="0.25">
      <c r="A24997" s="1">
        <v>336035061517695</v>
      </c>
      <c r="B24997">
        <v>15</v>
      </c>
    </row>
    <row r="24998" spans="1:2" x14ac:dyDescent="0.25">
      <c r="A24998" s="1">
        <v>370881840899027</v>
      </c>
      <c r="B24998">
        <v>15</v>
      </c>
    </row>
    <row r="24999" spans="1:2" x14ac:dyDescent="0.25">
      <c r="A24999" s="1">
        <v>310451231234575</v>
      </c>
      <c r="B24999">
        <v>15</v>
      </c>
    </row>
    <row r="25000" spans="1:2" x14ac:dyDescent="0.25">
      <c r="A25000" s="1">
        <v>277773634055232</v>
      </c>
      <c r="B25000">
        <v>15</v>
      </c>
    </row>
    <row r="25001" spans="1:2" x14ac:dyDescent="0.25">
      <c r="A25001" s="1">
        <v>250696367270347</v>
      </c>
      <c r="B25001">
        <v>15</v>
      </c>
    </row>
    <row r="25002" spans="1:2" x14ac:dyDescent="0.25">
      <c r="A25002" s="1">
        <v>261625732534381</v>
      </c>
      <c r="B25002">
        <v>15</v>
      </c>
    </row>
    <row r="25003" spans="1:2" x14ac:dyDescent="0.25">
      <c r="A25003" s="1">
        <v>473015811742909</v>
      </c>
      <c r="B25003">
        <v>15</v>
      </c>
    </row>
    <row r="25004" spans="1:2" x14ac:dyDescent="0.25">
      <c r="A25004" s="1">
        <v>449548849978662</v>
      </c>
      <c r="B25004">
        <v>15</v>
      </c>
    </row>
    <row r="25005" spans="1:2" x14ac:dyDescent="0.25">
      <c r="A25005" s="1">
        <v>983454520304933</v>
      </c>
      <c r="B25005">
        <v>15</v>
      </c>
    </row>
    <row r="25006" spans="1:2" x14ac:dyDescent="0.25">
      <c r="A25006" s="1">
        <v>891793262679567</v>
      </c>
      <c r="B25006">
        <v>15</v>
      </c>
    </row>
    <row r="25007" spans="1:2" x14ac:dyDescent="0.25">
      <c r="A25007" s="1">
        <v>349555560511631</v>
      </c>
      <c r="B25007">
        <v>15</v>
      </c>
    </row>
    <row r="25008" spans="1:2" x14ac:dyDescent="0.25">
      <c r="A25008" s="1">
        <v>148069920099269</v>
      </c>
      <c r="B25008">
        <v>15</v>
      </c>
    </row>
    <row r="25009" spans="1:2" x14ac:dyDescent="0.25">
      <c r="A25009" s="1">
        <v>223638398692154</v>
      </c>
      <c r="B25009">
        <v>15</v>
      </c>
    </row>
    <row r="25010" spans="1:2" x14ac:dyDescent="0.25">
      <c r="A25010" s="1">
        <v>837891163715051</v>
      </c>
      <c r="B25010">
        <v>15</v>
      </c>
    </row>
    <row r="25011" spans="1:2" x14ac:dyDescent="0.25">
      <c r="A25011" s="1">
        <v>688372200727875</v>
      </c>
      <c r="B25011">
        <v>15</v>
      </c>
    </row>
    <row r="25012" spans="1:2" x14ac:dyDescent="0.25">
      <c r="A25012" s="1">
        <v>384795459625307</v>
      </c>
      <c r="B25012">
        <v>15</v>
      </c>
    </row>
    <row r="25013" spans="1:2" x14ac:dyDescent="0.25">
      <c r="A25013" s="1">
        <v>166783439612811</v>
      </c>
      <c r="B25013">
        <v>15</v>
      </c>
    </row>
    <row r="25014" spans="1:2" x14ac:dyDescent="0.25">
      <c r="A25014" s="1">
        <v>824165855040002</v>
      </c>
      <c r="B25014">
        <v>15</v>
      </c>
    </row>
    <row r="25015" spans="1:2" x14ac:dyDescent="0.25">
      <c r="A25015" s="1">
        <v>760365204067058</v>
      </c>
      <c r="B25015">
        <v>15</v>
      </c>
    </row>
    <row r="25016" spans="1:2" x14ac:dyDescent="0.25">
      <c r="A25016" s="1">
        <v>819505332651010</v>
      </c>
      <c r="B25016">
        <v>15</v>
      </c>
    </row>
    <row r="25017" spans="1:2" x14ac:dyDescent="0.25">
      <c r="A25017" s="1">
        <v>244939208811426</v>
      </c>
      <c r="B25017">
        <v>15</v>
      </c>
    </row>
    <row r="25018" spans="1:2" x14ac:dyDescent="0.25">
      <c r="A25018" s="1">
        <v>250952863027624</v>
      </c>
      <c r="B25018">
        <v>15</v>
      </c>
    </row>
    <row r="25019" spans="1:2" x14ac:dyDescent="0.25">
      <c r="A25019" s="1">
        <v>903656407443696</v>
      </c>
      <c r="B25019">
        <v>15</v>
      </c>
    </row>
    <row r="25020" spans="1:2" x14ac:dyDescent="0.25">
      <c r="A25020" s="1">
        <v>920891254585620</v>
      </c>
      <c r="B25020">
        <v>15</v>
      </c>
    </row>
    <row r="25021" spans="1:2" x14ac:dyDescent="0.25">
      <c r="A25021" s="1">
        <v>935576115472165</v>
      </c>
      <c r="B25021">
        <v>15</v>
      </c>
    </row>
    <row r="25022" spans="1:2" x14ac:dyDescent="0.25">
      <c r="A25022" s="1">
        <v>226130722727217</v>
      </c>
      <c r="B25022">
        <v>15</v>
      </c>
    </row>
    <row r="25023" spans="1:2" x14ac:dyDescent="0.25">
      <c r="A25023" s="1">
        <v>125107934268826</v>
      </c>
      <c r="B25023">
        <v>15</v>
      </c>
    </row>
    <row r="25024" spans="1:2" x14ac:dyDescent="0.25">
      <c r="A25024" s="1">
        <v>488938394125864</v>
      </c>
      <c r="B25024">
        <v>15</v>
      </c>
    </row>
    <row r="25025" spans="1:2" x14ac:dyDescent="0.25">
      <c r="A25025" s="1">
        <v>444986964933799</v>
      </c>
      <c r="B25025">
        <v>15</v>
      </c>
    </row>
    <row r="25026" spans="1:2" x14ac:dyDescent="0.25">
      <c r="A25026" s="1">
        <v>353944173250009</v>
      </c>
      <c r="B25026">
        <v>15</v>
      </c>
    </row>
    <row r="25027" spans="1:2" x14ac:dyDescent="0.25">
      <c r="A25027" s="1">
        <v>133290738268998</v>
      </c>
      <c r="B25027">
        <v>15</v>
      </c>
    </row>
    <row r="25028" spans="1:2" x14ac:dyDescent="0.25">
      <c r="A25028" s="1">
        <v>690326552600566</v>
      </c>
      <c r="B25028">
        <v>15</v>
      </c>
    </row>
    <row r="25029" spans="1:2" x14ac:dyDescent="0.25">
      <c r="A25029" s="1">
        <v>748111424714672</v>
      </c>
      <c r="B25029">
        <v>15</v>
      </c>
    </row>
    <row r="25030" spans="1:2" x14ac:dyDescent="0.25">
      <c r="A25030" s="1">
        <v>335235907213715</v>
      </c>
      <c r="B25030">
        <v>15</v>
      </c>
    </row>
    <row r="25031" spans="1:2" x14ac:dyDescent="0.25">
      <c r="A25031" s="1">
        <v>864997112727979</v>
      </c>
      <c r="B25031">
        <v>15</v>
      </c>
    </row>
    <row r="25032" spans="1:2" x14ac:dyDescent="0.25">
      <c r="A25032" s="1">
        <v>906238994630648</v>
      </c>
      <c r="B25032">
        <v>15</v>
      </c>
    </row>
    <row r="25033" spans="1:2" x14ac:dyDescent="0.25">
      <c r="A25033" s="1">
        <v>339586223035277</v>
      </c>
      <c r="B25033">
        <v>15</v>
      </c>
    </row>
    <row r="25034" spans="1:2" x14ac:dyDescent="0.25">
      <c r="A25034" s="1">
        <v>930256722685475</v>
      </c>
      <c r="B25034">
        <v>15</v>
      </c>
    </row>
    <row r="25035" spans="1:2" x14ac:dyDescent="0.25">
      <c r="A25035" s="1">
        <v>412159283616632</v>
      </c>
      <c r="B25035">
        <v>15</v>
      </c>
    </row>
    <row r="25036" spans="1:2" x14ac:dyDescent="0.25">
      <c r="A25036" s="1">
        <v>673310822794954</v>
      </c>
      <c r="B25036">
        <v>15</v>
      </c>
    </row>
    <row r="25037" spans="1:2" x14ac:dyDescent="0.25">
      <c r="A25037" s="1">
        <v>926386871415626</v>
      </c>
      <c r="B25037">
        <v>15</v>
      </c>
    </row>
    <row r="25038" spans="1:2" x14ac:dyDescent="0.25">
      <c r="A25038" s="1">
        <v>991405871361287</v>
      </c>
      <c r="B25038">
        <v>15</v>
      </c>
    </row>
    <row r="25039" spans="1:2" x14ac:dyDescent="0.25">
      <c r="A25039" s="1">
        <v>981107489318816</v>
      </c>
      <c r="B25039">
        <v>15</v>
      </c>
    </row>
    <row r="25040" spans="1:2" x14ac:dyDescent="0.25">
      <c r="A25040" s="1">
        <v>263166294238256</v>
      </c>
      <c r="B25040">
        <v>15</v>
      </c>
    </row>
    <row r="25041" spans="1:2" x14ac:dyDescent="0.25">
      <c r="A25041" s="1">
        <v>578404421967423</v>
      </c>
      <c r="B25041">
        <v>15</v>
      </c>
    </row>
    <row r="25042" spans="1:2" x14ac:dyDescent="0.25">
      <c r="A25042" s="1">
        <v>930569672471680</v>
      </c>
      <c r="B25042">
        <v>15</v>
      </c>
    </row>
    <row r="25043" spans="1:2" x14ac:dyDescent="0.25">
      <c r="A25043" s="1">
        <v>807466180953901</v>
      </c>
      <c r="B25043">
        <v>15</v>
      </c>
    </row>
    <row r="25044" spans="1:2" x14ac:dyDescent="0.25">
      <c r="A25044" s="1">
        <v>913354618655129</v>
      </c>
      <c r="B25044">
        <v>15</v>
      </c>
    </row>
    <row r="25045" spans="1:2" x14ac:dyDescent="0.25">
      <c r="A25045" s="1">
        <v>705829880043619</v>
      </c>
      <c r="B25045">
        <v>15</v>
      </c>
    </row>
    <row r="25046" spans="1:2" x14ac:dyDescent="0.25">
      <c r="A25046" s="1">
        <v>152402386671679</v>
      </c>
      <c r="B25046">
        <v>15</v>
      </c>
    </row>
    <row r="25047" spans="1:2" x14ac:dyDescent="0.25">
      <c r="A25047" s="1">
        <v>751435847796457</v>
      </c>
      <c r="B25047">
        <v>15</v>
      </c>
    </row>
    <row r="25048" spans="1:2" x14ac:dyDescent="0.25">
      <c r="A25048" s="1">
        <v>759919708420219</v>
      </c>
      <c r="B25048">
        <v>15</v>
      </c>
    </row>
    <row r="25049" spans="1:2" x14ac:dyDescent="0.25">
      <c r="A25049" s="1">
        <v>230015219844496</v>
      </c>
      <c r="B25049">
        <v>15</v>
      </c>
    </row>
    <row r="25050" spans="1:2" x14ac:dyDescent="0.25">
      <c r="A25050" s="1">
        <v>402709657796502</v>
      </c>
      <c r="B25050">
        <v>15</v>
      </c>
    </row>
    <row r="25051" spans="1:2" x14ac:dyDescent="0.25">
      <c r="A25051" s="1">
        <v>174916936953587</v>
      </c>
      <c r="B25051">
        <v>15</v>
      </c>
    </row>
    <row r="25052" spans="1:2" x14ac:dyDescent="0.25">
      <c r="A25052" s="1">
        <v>121649943787515</v>
      </c>
      <c r="B25052">
        <v>15</v>
      </c>
    </row>
    <row r="25053" spans="1:2" x14ac:dyDescent="0.25">
      <c r="A25053" s="1">
        <v>237587205126307</v>
      </c>
      <c r="B25053">
        <v>15</v>
      </c>
    </row>
    <row r="25054" spans="1:2" x14ac:dyDescent="0.25">
      <c r="A25054" s="1">
        <v>640733944667496</v>
      </c>
      <c r="B25054">
        <v>15</v>
      </c>
    </row>
    <row r="25055" spans="1:2" x14ac:dyDescent="0.25">
      <c r="A25055" s="1">
        <v>885434310695482</v>
      </c>
      <c r="B25055">
        <v>15</v>
      </c>
    </row>
    <row r="25056" spans="1:2" x14ac:dyDescent="0.25">
      <c r="A25056" s="1">
        <v>256616043426607</v>
      </c>
      <c r="B25056">
        <v>15</v>
      </c>
    </row>
    <row r="25057" spans="1:2" x14ac:dyDescent="0.25">
      <c r="A25057" s="1">
        <v>934198586989385</v>
      </c>
      <c r="B25057">
        <v>15</v>
      </c>
    </row>
    <row r="25058" spans="1:2" x14ac:dyDescent="0.25">
      <c r="A25058" s="1">
        <v>248525598250297</v>
      </c>
      <c r="B25058">
        <v>15</v>
      </c>
    </row>
    <row r="25059" spans="1:2" x14ac:dyDescent="0.25">
      <c r="A25059" s="1">
        <v>104122365184240</v>
      </c>
      <c r="B25059">
        <v>15</v>
      </c>
    </row>
    <row r="25060" spans="1:2" x14ac:dyDescent="0.25">
      <c r="A25060" s="1">
        <v>262285278538401</v>
      </c>
      <c r="B25060">
        <v>15</v>
      </c>
    </row>
    <row r="25061" spans="1:2" x14ac:dyDescent="0.25">
      <c r="A25061" s="1">
        <v>679104156477608</v>
      </c>
      <c r="B25061">
        <v>15</v>
      </c>
    </row>
    <row r="25062" spans="1:2" x14ac:dyDescent="0.25">
      <c r="A25062" s="1">
        <v>530170547890527</v>
      </c>
      <c r="B25062">
        <v>15</v>
      </c>
    </row>
    <row r="25063" spans="1:2" x14ac:dyDescent="0.25">
      <c r="A25063" s="1">
        <v>403030398083017</v>
      </c>
      <c r="B25063">
        <v>15</v>
      </c>
    </row>
    <row r="25064" spans="1:2" x14ac:dyDescent="0.25">
      <c r="A25064" s="1">
        <v>465672018479122</v>
      </c>
      <c r="B25064">
        <v>15</v>
      </c>
    </row>
    <row r="25065" spans="1:2" x14ac:dyDescent="0.25">
      <c r="A25065" s="1">
        <v>452652954643440</v>
      </c>
      <c r="B25065">
        <v>15</v>
      </c>
    </row>
    <row r="25066" spans="1:2" x14ac:dyDescent="0.25">
      <c r="A25066" s="1">
        <v>231001734659047</v>
      </c>
      <c r="B25066">
        <v>15</v>
      </c>
    </row>
    <row r="25067" spans="1:2" x14ac:dyDescent="0.25">
      <c r="A25067" s="1">
        <v>168845615515982</v>
      </c>
      <c r="B25067">
        <v>15</v>
      </c>
    </row>
    <row r="25068" spans="1:2" x14ac:dyDescent="0.25">
      <c r="A25068" s="1">
        <v>166247168240527</v>
      </c>
      <c r="B25068">
        <v>15</v>
      </c>
    </row>
    <row r="25069" spans="1:2" x14ac:dyDescent="0.25">
      <c r="A25069" s="1">
        <v>208272454040166</v>
      </c>
      <c r="B25069">
        <v>15</v>
      </c>
    </row>
    <row r="25070" spans="1:2" x14ac:dyDescent="0.25">
      <c r="A25070" s="1">
        <v>271683981197330</v>
      </c>
      <c r="B25070">
        <v>15</v>
      </c>
    </row>
    <row r="25071" spans="1:2" x14ac:dyDescent="0.25">
      <c r="A25071" s="1">
        <v>212782172505761</v>
      </c>
      <c r="B25071">
        <v>15</v>
      </c>
    </row>
    <row r="25072" spans="1:2" x14ac:dyDescent="0.25">
      <c r="A25072" s="1">
        <v>310160579960535</v>
      </c>
      <c r="B25072">
        <v>15</v>
      </c>
    </row>
    <row r="25073" spans="1:2" x14ac:dyDescent="0.25">
      <c r="A25073" s="1">
        <v>776887647862615</v>
      </c>
      <c r="B25073">
        <v>15</v>
      </c>
    </row>
    <row r="25074" spans="1:2" x14ac:dyDescent="0.25">
      <c r="A25074" s="1">
        <v>773238158270805</v>
      </c>
      <c r="B25074">
        <v>15</v>
      </c>
    </row>
    <row r="25075" spans="1:2" x14ac:dyDescent="0.25">
      <c r="A25075" s="1">
        <v>245706920969693</v>
      </c>
      <c r="B25075">
        <v>15</v>
      </c>
    </row>
    <row r="25076" spans="1:2" x14ac:dyDescent="0.25">
      <c r="A25076" s="1">
        <v>738745524851970</v>
      </c>
      <c r="B25076">
        <v>15</v>
      </c>
    </row>
    <row r="25077" spans="1:2" x14ac:dyDescent="0.25">
      <c r="A25077" s="1">
        <v>435339332777878</v>
      </c>
      <c r="B25077">
        <v>15</v>
      </c>
    </row>
    <row r="25078" spans="1:2" x14ac:dyDescent="0.25">
      <c r="A25078" s="1">
        <v>605930072440551</v>
      </c>
      <c r="B25078">
        <v>15</v>
      </c>
    </row>
    <row r="25079" spans="1:2" x14ac:dyDescent="0.25">
      <c r="A25079" s="1">
        <v>619658034756221</v>
      </c>
      <c r="B25079">
        <v>15</v>
      </c>
    </row>
    <row r="25080" spans="1:2" x14ac:dyDescent="0.25">
      <c r="A25080" s="1">
        <v>998502925507395</v>
      </c>
      <c r="B25080">
        <v>15</v>
      </c>
    </row>
    <row r="25081" spans="1:2" x14ac:dyDescent="0.25">
      <c r="A25081" s="1">
        <v>498443931746355</v>
      </c>
      <c r="B25081">
        <v>15</v>
      </c>
    </row>
    <row r="25082" spans="1:2" x14ac:dyDescent="0.25">
      <c r="A25082" s="1">
        <v>634030980114989</v>
      </c>
      <c r="B25082">
        <v>15</v>
      </c>
    </row>
    <row r="25083" spans="1:2" x14ac:dyDescent="0.25">
      <c r="A25083" s="1">
        <v>335379746280983</v>
      </c>
      <c r="B25083">
        <v>15</v>
      </c>
    </row>
    <row r="25084" spans="1:2" x14ac:dyDescent="0.25">
      <c r="A25084" s="1">
        <v>182827556617538</v>
      </c>
      <c r="B25084">
        <v>15</v>
      </c>
    </row>
    <row r="25085" spans="1:2" x14ac:dyDescent="0.25">
      <c r="A25085" s="1">
        <v>330585459202331</v>
      </c>
      <c r="B25085">
        <v>15</v>
      </c>
    </row>
    <row r="25086" spans="1:2" x14ac:dyDescent="0.25">
      <c r="A25086" s="1">
        <v>621572243035026</v>
      </c>
      <c r="B25086">
        <v>15</v>
      </c>
    </row>
    <row r="25087" spans="1:2" x14ac:dyDescent="0.25">
      <c r="A25087" s="1">
        <v>460585864571262</v>
      </c>
      <c r="B25087">
        <v>15</v>
      </c>
    </row>
    <row r="25088" spans="1:2" x14ac:dyDescent="0.25">
      <c r="A25088" s="1">
        <v>882615184751475</v>
      </c>
      <c r="B25088">
        <v>15</v>
      </c>
    </row>
    <row r="25089" spans="1:2" x14ac:dyDescent="0.25">
      <c r="A25089" s="1">
        <v>562455562235435</v>
      </c>
      <c r="B25089">
        <v>15</v>
      </c>
    </row>
    <row r="25090" spans="1:2" x14ac:dyDescent="0.25">
      <c r="A25090" s="1">
        <v>710917548096546</v>
      </c>
      <c r="B25090">
        <v>15</v>
      </c>
    </row>
    <row r="25091" spans="1:2" x14ac:dyDescent="0.25">
      <c r="A25091" s="1">
        <v>220728873845519</v>
      </c>
      <c r="B25091">
        <v>15</v>
      </c>
    </row>
    <row r="25092" spans="1:2" x14ac:dyDescent="0.25">
      <c r="A25092" s="1">
        <v>265099800693710</v>
      </c>
      <c r="B25092">
        <v>15</v>
      </c>
    </row>
    <row r="25093" spans="1:2" x14ac:dyDescent="0.25">
      <c r="A25093" s="1">
        <v>416887196564223</v>
      </c>
      <c r="B25093">
        <v>15</v>
      </c>
    </row>
    <row r="25094" spans="1:2" x14ac:dyDescent="0.25">
      <c r="A25094" s="1">
        <v>760286393297721</v>
      </c>
      <c r="B25094">
        <v>15</v>
      </c>
    </row>
    <row r="25095" spans="1:2" x14ac:dyDescent="0.25">
      <c r="A25095" s="1">
        <v>799542988835658</v>
      </c>
      <c r="B25095">
        <v>15</v>
      </c>
    </row>
    <row r="25096" spans="1:2" x14ac:dyDescent="0.25">
      <c r="A25096" s="1">
        <v>761392494471843</v>
      </c>
      <c r="B25096">
        <v>15</v>
      </c>
    </row>
    <row r="25097" spans="1:2" x14ac:dyDescent="0.25">
      <c r="A25097" s="1">
        <v>889318529849338</v>
      </c>
      <c r="B25097">
        <v>15</v>
      </c>
    </row>
    <row r="25098" spans="1:2" x14ac:dyDescent="0.25">
      <c r="A25098" s="1">
        <v>325777804078083</v>
      </c>
      <c r="B25098">
        <v>15</v>
      </c>
    </row>
    <row r="25099" spans="1:2" x14ac:dyDescent="0.25">
      <c r="A25099" s="1">
        <v>819689009250459</v>
      </c>
      <c r="B25099">
        <v>15</v>
      </c>
    </row>
    <row r="25100" spans="1:2" x14ac:dyDescent="0.25">
      <c r="A25100" s="1">
        <v>923485627982151</v>
      </c>
      <c r="B25100">
        <v>15</v>
      </c>
    </row>
    <row r="25101" spans="1:2" x14ac:dyDescent="0.25">
      <c r="A25101" s="1">
        <v>941612868152439</v>
      </c>
      <c r="B25101">
        <v>15</v>
      </c>
    </row>
    <row r="25102" spans="1:2" x14ac:dyDescent="0.25">
      <c r="A25102" s="1">
        <v>521292128716542</v>
      </c>
      <c r="B25102">
        <v>15</v>
      </c>
    </row>
    <row r="25103" spans="1:2" x14ac:dyDescent="0.25">
      <c r="A25103" s="1">
        <v>206634682256074</v>
      </c>
      <c r="B25103">
        <v>15</v>
      </c>
    </row>
    <row r="25104" spans="1:2" x14ac:dyDescent="0.25">
      <c r="A25104" s="1">
        <v>436199439131275</v>
      </c>
      <c r="B25104">
        <v>15</v>
      </c>
    </row>
    <row r="25105" spans="1:2" x14ac:dyDescent="0.25">
      <c r="A25105" s="1">
        <v>473045197295788</v>
      </c>
      <c r="B25105">
        <v>15</v>
      </c>
    </row>
    <row r="25106" spans="1:2" x14ac:dyDescent="0.25">
      <c r="A25106" s="1">
        <v>597306346946171</v>
      </c>
      <c r="B25106">
        <v>15</v>
      </c>
    </row>
    <row r="25107" spans="1:2" x14ac:dyDescent="0.25">
      <c r="A25107" s="1">
        <v>170267745567071</v>
      </c>
      <c r="B25107">
        <v>15</v>
      </c>
    </row>
    <row r="25108" spans="1:2" x14ac:dyDescent="0.25">
      <c r="A25108" s="1">
        <v>516318790434295</v>
      </c>
      <c r="B25108">
        <v>15</v>
      </c>
    </row>
    <row r="25109" spans="1:2" x14ac:dyDescent="0.25">
      <c r="A25109" s="1">
        <v>767411734661625</v>
      </c>
      <c r="B25109">
        <v>15</v>
      </c>
    </row>
    <row r="25110" spans="1:2" x14ac:dyDescent="0.25">
      <c r="A25110" s="1">
        <v>584079744623788</v>
      </c>
      <c r="B25110">
        <v>15</v>
      </c>
    </row>
    <row r="25111" spans="1:2" x14ac:dyDescent="0.25">
      <c r="A25111" s="1">
        <v>282263470616525</v>
      </c>
      <c r="B25111">
        <v>15</v>
      </c>
    </row>
    <row r="25112" spans="1:2" x14ac:dyDescent="0.25">
      <c r="A25112" s="1">
        <v>196534476846908</v>
      </c>
      <c r="B25112">
        <v>15</v>
      </c>
    </row>
    <row r="25113" spans="1:2" x14ac:dyDescent="0.25">
      <c r="A25113" s="1">
        <v>135856604180465</v>
      </c>
      <c r="B25113">
        <v>15</v>
      </c>
    </row>
    <row r="25114" spans="1:2" x14ac:dyDescent="0.25">
      <c r="A25114" s="1">
        <v>538333372174751</v>
      </c>
      <c r="B25114">
        <v>15</v>
      </c>
    </row>
    <row r="25115" spans="1:2" x14ac:dyDescent="0.25">
      <c r="A25115" s="1">
        <v>731597963930072</v>
      </c>
      <c r="B25115">
        <v>15</v>
      </c>
    </row>
    <row r="25116" spans="1:2" x14ac:dyDescent="0.25">
      <c r="A25116" s="1">
        <v>724777778095886</v>
      </c>
      <c r="B25116">
        <v>15</v>
      </c>
    </row>
    <row r="25117" spans="1:2" x14ac:dyDescent="0.25">
      <c r="A25117" s="1">
        <v>231894758553880</v>
      </c>
      <c r="B25117">
        <v>15</v>
      </c>
    </row>
    <row r="25118" spans="1:2" x14ac:dyDescent="0.25">
      <c r="A25118" s="1">
        <v>520980009577403</v>
      </c>
      <c r="B25118">
        <v>15</v>
      </c>
    </row>
    <row r="25119" spans="1:2" x14ac:dyDescent="0.25">
      <c r="A25119" s="1">
        <v>917626714617076</v>
      </c>
      <c r="B25119">
        <v>15</v>
      </c>
    </row>
    <row r="25120" spans="1:2" x14ac:dyDescent="0.25">
      <c r="A25120" s="1">
        <v>169499819822887</v>
      </c>
      <c r="B25120">
        <v>15</v>
      </c>
    </row>
    <row r="25121" spans="1:2" x14ac:dyDescent="0.25">
      <c r="A25121" s="1">
        <v>923890805338229</v>
      </c>
      <c r="B25121">
        <v>15</v>
      </c>
    </row>
    <row r="25122" spans="1:2" x14ac:dyDescent="0.25">
      <c r="A25122" s="1">
        <v>559541735991333</v>
      </c>
      <c r="B25122">
        <v>15</v>
      </c>
    </row>
    <row r="25123" spans="1:2" x14ac:dyDescent="0.25">
      <c r="A25123" s="1">
        <v>270741941144645</v>
      </c>
      <c r="B25123">
        <v>15</v>
      </c>
    </row>
    <row r="25124" spans="1:2" x14ac:dyDescent="0.25">
      <c r="A25124" s="1">
        <v>146235162088912</v>
      </c>
      <c r="B25124">
        <v>15</v>
      </c>
    </row>
    <row r="25125" spans="1:2" x14ac:dyDescent="0.25">
      <c r="A25125" s="1">
        <v>625261860672225</v>
      </c>
      <c r="B25125">
        <v>15</v>
      </c>
    </row>
    <row r="25126" spans="1:2" x14ac:dyDescent="0.25">
      <c r="A25126" s="1">
        <v>184270551473039</v>
      </c>
      <c r="B25126">
        <v>15</v>
      </c>
    </row>
    <row r="25127" spans="1:2" x14ac:dyDescent="0.25">
      <c r="A25127" s="1">
        <v>126818260902647</v>
      </c>
      <c r="B25127">
        <v>15</v>
      </c>
    </row>
    <row r="25128" spans="1:2" x14ac:dyDescent="0.25">
      <c r="A25128" s="1">
        <v>412295090067956</v>
      </c>
      <c r="B25128">
        <v>15</v>
      </c>
    </row>
    <row r="25129" spans="1:2" x14ac:dyDescent="0.25">
      <c r="A25129" s="1">
        <v>786090571869051</v>
      </c>
      <c r="B25129">
        <v>15</v>
      </c>
    </row>
    <row r="25130" spans="1:2" x14ac:dyDescent="0.25">
      <c r="A25130" s="1">
        <v>990902921732032</v>
      </c>
      <c r="B25130">
        <v>15</v>
      </c>
    </row>
    <row r="25131" spans="1:2" x14ac:dyDescent="0.25">
      <c r="A25131" s="1">
        <v>816478310198496</v>
      </c>
      <c r="B25131">
        <v>15</v>
      </c>
    </row>
    <row r="25132" spans="1:2" x14ac:dyDescent="0.25">
      <c r="A25132" s="1">
        <v>885846817530935</v>
      </c>
      <c r="B25132">
        <v>15</v>
      </c>
    </row>
    <row r="25133" spans="1:2" x14ac:dyDescent="0.25">
      <c r="A25133" s="1">
        <v>698022287741549</v>
      </c>
      <c r="B25133">
        <v>15</v>
      </c>
    </row>
    <row r="25134" spans="1:2" x14ac:dyDescent="0.25">
      <c r="A25134" s="1">
        <v>729289380826789</v>
      </c>
      <c r="B25134">
        <v>15</v>
      </c>
    </row>
    <row r="25135" spans="1:2" x14ac:dyDescent="0.25">
      <c r="A25135" s="1">
        <v>758723696018028</v>
      </c>
      <c r="B25135">
        <v>15</v>
      </c>
    </row>
    <row r="25136" spans="1:2" x14ac:dyDescent="0.25">
      <c r="A25136" s="1">
        <v>524662182807563</v>
      </c>
      <c r="B25136">
        <v>15</v>
      </c>
    </row>
    <row r="25137" spans="1:2" x14ac:dyDescent="0.25">
      <c r="A25137" s="1">
        <v>634944637614195</v>
      </c>
      <c r="B25137">
        <v>15</v>
      </c>
    </row>
    <row r="25138" spans="1:2" x14ac:dyDescent="0.25">
      <c r="A25138" s="1">
        <v>191656373709762</v>
      </c>
      <c r="B25138">
        <v>15</v>
      </c>
    </row>
    <row r="25139" spans="1:2" x14ac:dyDescent="0.25">
      <c r="A25139" s="1">
        <v>608601223092621</v>
      </c>
      <c r="B25139">
        <v>15</v>
      </c>
    </row>
    <row r="25140" spans="1:2" x14ac:dyDescent="0.25">
      <c r="A25140" s="1">
        <v>289312792604433</v>
      </c>
      <c r="B25140">
        <v>15</v>
      </c>
    </row>
    <row r="25141" spans="1:2" x14ac:dyDescent="0.25">
      <c r="A25141" s="1">
        <v>313869685987416</v>
      </c>
      <c r="B25141">
        <v>15</v>
      </c>
    </row>
    <row r="25142" spans="1:2" x14ac:dyDescent="0.25">
      <c r="A25142" s="1">
        <v>870914498985995</v>
      </c>
      <c r="B25142">
        <v>15</v>
      </c>
    </row>
    <row r="25143" spans="1:2" x14ac:dyDescent="0.25">
      <c r="A25143" s="1">
        <v>352552038029396</v>
      </c>
      <c r="B25143">
        <v>15</v>
      </c>
    </row>
    <row r="25144" spans="1:2" x14ac:dyDescent="0.25">
      <c r="A25144" s="1">
        <v>656025857443609</v>
      </c>
      <c r="B25144">
        <v>15</v>
      </c>
    </row>
    <row r="25145" spans="1:2" x14ac:dyDescent="0.25">
      <c r="A25145" s="1">
        <v>844702326525520</v>
      </c>
      <c r="B25145">
        <v>15</v>
      </c>
    </row>
    <row r="25146" spans="1:2" x14ac:dyDescent="0.25">
      <c r="A25146" s="1">
        <v>856640634248681</v>
      </c>
      <c r="B25146">
        <v>15</v>
      </c>
    </row>
    <row r="25147" spans="1:2" x14ac:dyDescent="0.25">
      <c r="A25147" s="1">
        <v>119013108505577</v>
      </c>
      <c r="B25147">
        <v>15</v>
      </c>
    </row>
    <row r="25148" spans="1:2" x14ac:dyDescent="0.25">
      <c r="A25148" s="1">
        <v>483517180008060</v>
      </c>
      <c r="B25148">
        <v>15</v>
      </c>
    </row>
    <row r="25149" spans="1:2" x14ac:dyDescent="0.25">
      <c r="A25149" s="1">
        <v>712322677776809</v>
      </c>
      <c r="B25149">
        <v>15</v>
      </c>
    </row>
    <row r="25150" spans="1:2" x14ac:dyDescent="0.25">
      <c r="A25150" s="1">
        <v>648704343297681</v>
      </c>
      <c r="B25150">
        <v>15</v>
      </c>
    </row>
    <row r="25151" spans="1:2" x14ac:dyDescent="0.25">
      <c r="A25151" s="1">
        <v>430898616153049</v>
      </c>
      <c r="B25151">
        <v>15</v>
      </c>
    </row>
    <row r="25152" spans="1:2" x14ac:dyDescent="0.25">
      <c r="A25152" s="1">
        <v>284399349569864</v>
      </c>
      <c r="B25152">
        <v>15</v>
      </c>
    </row>
    <row r="25153" spans="1:2" x14ac:dyDescent="0.25">
      <c r="A25153" s="1">
        <v>952503148362717</v>
      </c>
      <c r="B25153">
        <v>15</v>
      </c>
    </row>
    <row r="25154" spans="1:2" x14ac:dyDescent="0.25">
      <c r="A25154" s="1">
        <v>795058979547681</v>
      </c>
      <c r="B25154">
        <v>15</v>
      </c>
    </row>
    <row r="25155" spans="1:2" x14ac:dyDescent="0.25">
      <c r="A25155" s="1">
        <v>611429456907363</v>
      </c>
      <c r="B25155">
        <v>15</v>
      </c>
    </row>
    <row r="25156" spans="1:2" x14ac:dyDescent="0.25">
      <c r="A25156" s="1">
        <v>870621958480962</v>
      </c>
      <c r="B25156">
        <v>15</v>
      </c>
    </row>
    <row r="25157" spans="1:2" x14ac:dyDescent="0.25">
      <c r="A25157" s="1">
        <v>986956165983212</v>
      </c>
      <c r="B25157">
        <v>15</v>
      </c>
    </row>
    <row r="25158" spans="1:2" x14ac:dyDescent="0.25">
      <c r="A25158" s="1">
        <v>360455074874365</v>
      </c>
      <c r="B25158">
        <v>15</v>
      </c>
    </row>
    <row r="25159" spans="1:2" x14ac:dyDescent="0.25">
      <c r="A25159" s="1">
        <v>404812287112383</v>
      </c>
      <c r="B25159">
        <v>15</v>
      </c>
    </row>
    <row r="25160" spans="1:2" x14ac:dyDescent="0.25">
      <c r="A25160" s="1">
        <v>775300034140965</v>
      </c>
      <c r="B25160">
        <v>15</v>
      </c>
    </row>
    <row r="25161" spans="1:2" x14ac:dyDescent="0.25">
      <c r="A25161" s="1">
        <v>987982646686001</v>
      </c>
      <c r="B25161">
        <v>15</v>
      </c>
    </row>
    <row r="25162" spans="1:2" x14ac:dyDescent="0.25">
      <c r="A25162" s="1">
        <v>696465400155690</v>
      </c>
      <c r="B25162">
        <v>15</v>
      </c>
    </row>
    <row r="25163" spans="1:2" x14ac:dyDescent="0.25">
      <c r="A25163" s="1">
        <v>426126309987700</v>
      </c>
      <c r="B25163">
        <v>15</v>
      </c>
    </row>
    <row r="25164" spans="1:2" x14ac:dyDescent="0.25">
      <c r="A25164" s="1">
        <v>585356396300638</v>
      </c>
      <c r="B25164">
        <v>15</v>
      </c>
    </row>
    <row r="25165" spans="1:2" x14ac:dyDescent="0.25">
      <c r="A25165" s="1">
        <v>328130774580609</v>
      </c>
      <c r="B25165">
        <v>15</v>
      </c>
    </row>
    <row r="25166" spans="1:2" x14ac:dyDescent="0.25">
      <c r="A25166" s="1">
        <v>990986997364084</v>
      </c>
      <c r="B25166">
        <v>15</v>
      </c>
    </row>
    <row r="25167" spans="1:2" x14ac:dyDescent="0.25">
      <c r="A25167" s="1">
        <v>497285813304072</v>
      </c>
      <c r="B25167">
        <v>15</v>
      </c>
    </row>
    <row r="25168" spans="1:2" x14ac:dyDescent="0.25">
      <c r="A25168" s="1">
        <v>821284279476786</v>
      </c>
      <c r="B25168">
        <v>15</v>
      </c>
    </row>
    <row r="25169" spans="1:2" x14ac:dyDescent="0.25">
      <c r="A25169" s="1">
        <v>420248922337403</v>
      </c>
      <c r="B25169">
        <v>15</v>
      </c>
    </row>
    <row r="25170" spans="1:2" x14ac:dyDescent="0.25">
      <c r="A25170" s="1">
        <v>300637296814893</v>
      </c>
      <c r="B25170">
        <v>15</v>
      </c>
    </row>
    <row r="25171" spans="1:2" x14ac:dyDescent="0.25">
      <c r="A25171" s="1">
        <v>631078441603397</v>
      </c>
      <c r="B25171">
        <v>15</v>
      </c>
    </row>
    <row r="25172" spans="1:2" x14ac:dyDescent="0.25">
      <c r="A25172" s="1">
        <v>195786522561005</v>
      </c>
      <c r="B25172">
        <v>15</v>
      </c>
    </row>
    <row r="25173" spans="1:2" x14ac:dyDescent="0.25">
      <c r="A25173" s="1">
        <v>663068874293215</v>
      </c>
      <c r="B25173">
        <v>15</v>
      </c>
    </row>
    <row r="25174" spans="1:2" x14ac:dyDescent="0.25">
      <c r="A25174" s="1">
        <v>298496664387087</v>
      </c>
      <c r="B25174">
        <v>15</v>
      </c>
    </row>
    <row r="25175" spans="1:2" x14ac:dyDescent="0.25">
      <c r="A25175" s="1">
        <v>599946193138627</v>
      </c>
      <c r="B25175">
        <v>15</v>
      </c>
    </row>
    <row r="25176" spans="1:2" x14ac:dyDescent="0.25">
      <c r="A25176" s="1">
        <v>187344979803395</v>
      </c>
      <c r="B25176">
        <v>15</v>
      </c>
    </row>
    <row r="25177" spans="1:2" x14ac:dyDescent="0.25">
      <c r="A25177" s="1">
        <v>537437020181081</v>
      </c>
      <c r="B25177">
        <v>15</v>
      </c>
    </row>
    <row r="25178" spans="1:2" x14ac:dyDescent="0.25">
      <c r="A25178" s="1">
        <v>974190236264144</v>
      </c>
      <c r="B25178">
        <v>15</v>
      </c>
    </row>
    <row r="25179" spans="1:2" x14ac:dyDescent="0.25">
      <c r="A25179" s="1">
        <v>381519160256793</v>
      </c>
      <c r="B25179">
        <v>15</v>
      </c>
    </row>
    <row r="25180" spans="1:2" x14ac:dyDescent="0.25">
      <c r="A25180" s="1">
        <v>930714941052755</v>
      </c>
      <c r="B25180">
        <v>15</v>
      </c>
    </row>
    <row r="25181" spans="1:2" x14ac:dyDescent="0.25">
      <c r="A25181" s="1">
        <v>379270024747593</v>
      </c>
      <c r="B25181">
        <v>15</v>
      </c>
    </row>
    <row r="25182" spans="1:2" x14ac:dyDescent="0.25">
      <c r="A25182" s="1">
        <v>691711513450456</v>
      </c>
      <c r="B25182">
        <v>15</v>
      </c>
    </row>
    <row r="25183" spans="1:2" x14ac:dyDescent="0.25">
      <c r="A25183" s="1">
        <v>482641444113613</v>
      </c>
      <c r="B25183">
        <v>15</v>
      </c>
    </row>
    <row r="25184" spans="1:2" x14ac:dyDescent="0.25">
      <c r="A25184" s="1">
        <v>779884795006520</v>
      </c>
      <c r="B25184">
        <v>15</v>
      </c>
    </row>
    <row r="25185" spans="1:2" x14ac:dyDescent="0.25">
      <c r="A25185" s="1">
        <v>657476785154470</v>
      </c>
      <c r="B25185">
        <v>15</v>
      </c>
    </row>
    <row r="25186" spans="1:2" x14ac:dyDescent="0.25">
      <c r="A25186" s="1">
        <v>422888081227388</v>
      </c>
      <c r="B25186">
        <v>15</v>
      </c>
    </row>
    <row r="25187" spans="1:2" x14ac:dyDescent="0.25">
      <c r="A25187" s="1">
        <v>219634599844111</v>
      </c>
      <c r="B25187">
        <v>15</v>
      </c>
    </row>
    <row r="25188" spans="1:2" x14ac:dyDescent="0.25">
      <c r="A25188" s="1">
        <v>443884140145545</v>
      </c>
      <c r="B25188">
        <v>15</v>
      </c>
    </row>
    <row r="25189" spans="1:2" x14ac:dyDescent="0.25">
      <c r="A25189" s="1">
        <v>360049354184839</v>
      </c>
      <c r="B25189">
        <v>15</v>
      </c>
    </row>
    <row r="25190" spans="1:2" x14ac:dyDescent="0.25">
      <c r="A25190" s="1">
        <v>525162259779225</v>
      </c>
      <c r="B25190">
        <v>15</v>
      </c>
    </row>
    <row r="25191" spans="1:2" x14ac:dyDescent="0.25">
      <c r="A25191" s="1">
        <v>642370244694195</v>
      </c>
      <c r="B25191">
        <v>15</v>
      </c>
    </row>
    <row r="25192" spans="1:2" x14ac:dyDescent="0.25">
      <c r="A25192" s="1">
        <v>653007184408994</v>
      </c>
      <c r="B25192">
        <v>15</v>
      </c>
    </row>
    <row r="25193" spans="1:2" x14ac:dyDescent="0.25">
      <c r="A25193" s="1">
        <v>264886625369252</v>
      </c>
      <c r="B25193">
        <v>15</v>
      </c>
    </row>
    <row r="25194" spans="1:2" x14ac:dyDescent="0.25">
      <c r="A25194" s="1">
        <v>876547271287711</v>
      </c>
      <c r="B25194">
        <v>15</v>
      </c>
    </row>
    <row r="25195" spans="1:2" x14ac:dyDescent="0.25">
      <c r="A25195" s="1">
        <v>436317959493061</v>
      </c>
      <c r="B25195">
        <v>15</v>
      </c>
    </row>
    <row r="25196" spans="1:2" x14ac:dyDescent="0.25">
      <c r="A25196" s="1">
        <v>930522780948456</v>
      </c>
      <c r="B25196">
        <v>15</v>
      </c>
    </row>
    <row r="25197" spans="1:2" x14ac:dyDescent="0.25">
      <c r="A25197" s="1">
        <v>647125784434267</v>
      </c>
      <c r="B25197">
        <v>15</v>
      </c>
    </row>
    <row r="25198" spans="1:2" x14ac:dyDescent="0.25">
      <c r="A25198" s="1">
        <v>923822048290326</v>
      </c>
      <c r="B25198">
        <v>15</v>
      </c>
    </row>
    <row r="25199" spans="1:2" x14ac:dyDescent="0.25">
      <c r="A25199" s="1">
        <v>279741051752450</v>
      </c>
      <c r="B25199">
        <v>15</v>
      </c>
    </row>
    <row r="25200" spans="1:2" x14ac:dyDescent="0.25">
      <c r="A25200" s="1">
        <v>313777510771140</v>
      </c>
      <c r="B25200">
        <v>15</v>
      </c>
    </row>
    <row r="25201" spans="1:2" x14ac:dyDescent="0.25">
      <c r="A25201" s="1">
        <v>656385834579380</v>
      </c>
      <c r="B25201">
        <v>15</v>
      </c>
    </row>
    <row r="25202" spans="1:2" x14ac:dyDescent="0.25">
      <c r="A25202" s="1">
        <v>677382532192876</v>
      </c>
      <c r="B25202">
        <v>15</v>
      </c>
    </row>
    <row r="25203" spans="1:2" x14ac:dyDescent="0.25">
      <c r="A25203" s="1">
        <v>634280555386959</v>
      </c>
      <c r="B25203">
        <v>15</v>
      </c>
    </row>
    <row r="25204" spans="1:2" x14ac:dyDescent="0.25">
      <c r="A25204" s="1">
        <v>543353054349010</v>
      </c>
      <c r="B25204">
        <v>15</v>
      </c>
    </row>
    <row r="25205" spans="1:2" x14ac:dyDescent="0.25">
      <c r="A25205" s="1">
        <v>384528719615585</v>
      </c>
      <c r="B25205">
        <v>15</v>
      </c>
    </row>
    <row r="25206" spans="1:2" x14ac:dyDescent="0.25">
      <c r="A25206" s="1">
        <v>745404829159579</v>
      </c>
      <c r="B25206">
        <v>15</v>
      </c>
    </row>
    <row r="25207" spans="1:2" x14ac:dyDescent="0.25">
      <c r="A25207" s="1">
        <v>389806991739049</v>
      </c>
      <c r="B25207">
        <v>15</v>
      </c>
    </row>
    <row r="25208" spans="1:2" x14ac:dyDescent="0.25">
      <c r="A25208" s="1">
        <v>797655964132392</v>
      </c>
      <c r="B25208">
        <v>15</v>
      </c>
    </row>
    <row r="25209" spans="1:2" x14ac:dyDescent="0.25">
      <c r="A25209" s="1">
        <v>386370962639622</v>
      </c>
      <c r="B25209">
        <v>15</v>
      </c>
    </row>
    <row r="25210" spans="1:2" x14ac:dyDescent="0.25">
      <c r="A25210" s="1">
        <v>709276682482728</v>
      </c>
      <c r="B25210">
        <v>15</v>
      </c>
    </row>
    <row r="25211" spans="1:2" x14ac:dyDescent="0.25">
      <c r="A25211" s="1">
        <v>910001195799471</v>
      </c>
      <c r="B25211">
        <v>15</v>
      </c>
    </row>
    <row r="25212" spans="1:2" x14ac:dyDescent="0.25">
      <c r="A25212" s="1">
        <v>663976815340380</v>
      </c>
      <c r="B25212">
        <v>15</v>
      </c>
    </row>
    <row r="25213" spans="1:2" x14ac:dyDescent="0.25">
      <c r="A25213" s="1">
        <v>391645780071132</v>
      </c>
      <c r="B25213">
        <v>15</v>
      </c>
    </row>
    <row r="25214" spans="1:2" x14ac:dyDescent="0.25">
      <c r="A25214" s="1">
        <v>839873883404564</v>
      </c>
      <c r="B25214">
        <v>15</v>
      </c>
    </row>
    <row r="25215" spans="1:2" x14ac:dyDescent="0.25">
      <c r="A25215" s="1">
        <v>553735961928920</v>
      </c>
      <c r="B25215">
        <v>15</v>
      </c>
    </row>
    <row r="25216" spans="1:2" x14ac:dyDescent="0.25">
      <c r="A25216" s="1">
        <v>673492792845445</v>
      </c>
      <c r="B25216">
        <v>15</v>
      </c>
    </row>
    <row r="25217" spans="1:2" x14ac:dyDescent="0.25">
      <c r="A25217" s="1">
        <v>362340901994183</v>
      </c>
      <c r="B25217">
        <v>15</v>
      </c>
    </row>
    <row r="25218" spans="1:2" x14ac:dyDescent="0.25">
      <c r="A25218" s="1">
        <v>683257761965782</v>
      </c>
      <c r="B25218">
        <v>15</v>
      </c>
    </row>
    <row r="25219" spans="1:2" x14ac:dyDescent="0.25">
      <c r="A25219" s="1">
        <v>277396957915086</v>
      </c>
      <c r="B25219">
        <v>15</v>
      </c>
    </row>
    <row r="25220" spans="1:2" x14ac:dyDescent="0.25">
      <c r="A25220" s="1">
        <v>947195813908111</v>
      </c>
      <c r="B25220">
        <v>15</v>
      </c>
    </row>
    <row r="25221" spans="1:2" x14ac:dyDescent="0.25">
      <c r="A25221" s="1">
        <v>815333336352625</v>
      </c>
      <c r="B25221">
        <v>15</v>
      </c>
    </row>
    <row r="25222" spans="1:2" x14ac:dyDescent="0.25">
      <c r="A25222" s="1">
        <v>643204241068683</v>
      </c>
      <c r="B25222">
        <v>15</v>
      </c>
    </row>
    <row r="25223" spans="1:2" x14ac:dyDescent="0.25">
      <c r="A25223" s="1">
        <v>361764690397039</v>
      </c>
      <c r="B25223">
        <v>15</v>
      </c>
    </row>
    <row r="25224" spans="1:2" x14ac:dyDescent="0.25">
      <c r="A25224" s="1">
        <v>652466851925182</v>
      </c>
      <c r="B25224">
        <v>15</v>
      </c>
    </row>
    <row r="25225" spans="1:2" x14ac:dyDescent="0.25">
      <c r="A25225" s="1">
        <v>361288455188814</v>
      </c>
      <c r="B25225">
        <v>15</v>
      </c>
    </row>
    <row r="25226" spans="1:2" x14ac:dyDescent="0.25">
      <c r="A25226" s="1">
        <v>500024791553252</v>
      </c>
      <c r="B25226">
        <v>15</v>
      </c>
    </row>
    <row r="25227" spans="1:2" x14ac:dyDescent="0.25">
      <c r="A25227" s="1">
        <v>895078096380213</v>
      </c>
      <c r="B25227">
        <v>15</v>
      </c>
    </row>
    <row r="25228" spans="1:2" x14ac:dyDescent="0.25">
      <c r="A25228" s="1">
        <v>963500178982737</v>
      </c>
      <c r="B25228">
        <v>15</v>
      </c>
    </row>
    <row r="25229" spans="1:2" x14ac:dyDescent="0.25">
      <c r="A25229" s="1">
        <v>169526383304723</v>
      </c>
      <c r="B25229">
        <v>15</v>
      </c>
    </row>
    <row r="25230" spans="1:2" x14ac:dyDescent="0.25">
      <c r="A25230" s="1">
        <v>765502793419202</v>
      </c>
      <c r="B25230">
        <v>15</v>
      </c>
    </row>
    <row r="25231" spans="1:2" x14ac:dyDescent="0.25">
      <c r="A25231" s="1">
        <v>461088212488827</v>
      </c>
      <c r="B25231">
        <v>15</v>
      </c>
    </row>
    <row r="25232" spans="1:2" x14ac:dyDescent="0.25">
      <c r="A25232" s="1">
        <v>951463123055168</v>
      </c>
      <c r="B25232">
        <v>15</v>
      </c>
    </row>
    <row r="25233" spans="1:2" x14ac:dyDescent="0.25">
      <c r="A25233" s="1">
        <v>396301699243404</v>
      </c>
      <c r="B25233">
        <v>15</v>
      </c>
    </row>
    <row r="25234" spans="1:2" x14ac:dyDescent="0.25">
      <c r="A25234" s="1">
        <v>808929812147218</v>
      </c>
      <c r="B25234">
        <v>15</v>
      </c>
    </row>
    <row r="25235" spans="1:2" x14ac:dyDescent="0.25">
      <c r="A25235" s="1">
        <v>290978800707136</v>
      </c>
      <c r="B25235">
        <v>15</v>
      </c>
    </row>
    <row r="25236" spans="1:2" x14ac:dyDescent="0.25">
      <c r="A25236" s="1">
        <v>530491398057077</v>
      </c>
      <c r="B25236">
        <v>15</v>
      </c>
    </row>
    <row r="25237" spans="1:2" x14ac:dyDescent="0.25">
      <c r="A25237" s="1">
        <v>930793295626687</v>
      </c>
      <c r="B25237">
        <v>15</v>
      </c>
    </row>
    <row r="25238" spans="1:2" x14ac:dyDescent="0.25">
      <c r="A25238" s="1">
        <v>924078655325385</v>
      </c>
      <c r="B25238">
        <v>15</v>
      </c>
    </row>
    <row r="25239" spans="1:2" x14ac:dyDescent="0.25">
      <c r="A25239" s="1">
        <v>999974521943916</v>
      </c>
      <c r="B25239">
        <v>15</v>
      </c>
    </row>
    <row r="25240" spans="1:2" x14ac:dyDescent="0.25">
      <c r="A25240" s="1">
        <v>472503015153557</v>
      </c>
      <c r="B25240">
        <v>15</v>
      </c>
    </row>
    <row r="25241" spans="1:2" x14ac:dyDescent="0.25">
      <c r="A25241" s="1">
        <v>764203102765232</v>
      </c>
      <c r="B25241">
        <v>15</v>
      </c>
    </row>
    <row r="25242" spans="1:2" x14ac:dyDescent="0.25">
      <c r="A25242" s="1">
        <v>506760077353951</v>
      </c>
      <c r="B25242">
        <v>15</v>
      </c>
    </row>
    <row r="25243" spans="1:2" x14ac:dyDescent="0.25">
      <c r="A25243" s="1">
        <v>496755363572800</v>
      </c>
      <c r="B25243">
        <v>15</v>
      </c>
    </row>
    <row r="25244" spans="1:2" x14ac:dyDescent="0.25">
      <c r="A25244" s="1">
        <v>644972915277153</v>
      </c>
      <c r="B25244">
        <v>15</v>
      </c>
    </row>
    <row r="25245" spans="1:2" x14ac:dyDescent="0.25">
      <c r="A25245" s="1">
        <v>897350362524071</v>
      </c>
      <c r="B25245">
        <v>15</v>
      </c>
    </row>
    <row r="25246" spans="1:2" x14ac:dyDescent="0.25">
      <c r="A25246" s="1">
        <v>859394176726579</v>
      </c>
      <c r="B25246">
        <v>15</v>
      </c>
    </row>
    <row r="25247" spans="1:2" x14ac:dyDescent="0.25">
      <c r="A25247" s="1">
        <v>956664890960457</v>
      </c>
      <c r="B25247">
        <v>15</v>
      </c>
    </row>
    <row r="25248" spans="1:2" x14ac:dyDescent="0.25">
      <c r="A25248" s="1">
        <v>617208779359302</v>
      </c>
      <c r="B25248">
        <v>15</v>
      </c>
    </row>
    <row r="25249" spans="1:2" x14ac:dyDescent="0.25">
      <c r="A25249" s="1">
        <v>108440013162400</v>
      </c>
      <c r="B25249">
        <v>15</v>
      </c>
    </row>
    <row r="25250" spans="1:2" x14ac:dyDescent="0.25">
      <c r="A25250" s="1">
        <v>262861808485718</v>
      </c>
      <c r="B25250">
        <v>15</v>
      </c>
    </row>
    <row r="25251" spans="1:2" x14ac:dyDescent="0.25">
      <c r="A25251" s="1">
        <v>914016776870960</v>
      </c>
      <c r="B25251">
        <v>15</v>
      </c>
    </row>
    <row r="25252" spans="1:2" x14ac:dyDescent="0.25">
      <c r="A25252" s="1">
        <v>140704802505931</v>
      </c>
      <c r="B25252">
        <v>15</v>
      </c>
    </row>
    <row r="25253" spans="1:2" x14ac:dyDescent="0.25">
      <c r="A25253" s="1">
        <v>452659786178915</v>
      </c>
      <c r="B25253">
        <v>15</v>
      </c>
    </row>
    <row r="25254" spans="1:2" x14ac:dyDescent="0.25">
      <c r="A25254" s="1">
        <v>946769967116838</v>
      </c>
      <c r="B25254">
        <v>15</v>
      </c>
    </row>
    <row r="25255" spans="1:2" x14ac:dyDescent="0.25">
      <c r="A25255" s="1">
        <v>339871009946473</v>
      </c>
      <c r="B25255">
        <v>15</v>
      </c>
    </row>
    <row r="25256" spans="1:2" x14ac:dyDescent="0.25">
      <c r="A25256" s="1">
        <v>198729815855347</v>
      </c>
      <c r="B25256">
        <v>15</v>
      </c>
    </row>
    <row r="25257" spans="1:2" x14ac:dyDescent="0.25">
      <c r="A25257" s="1">
        <v>184835992722140</v>
      </c>
      <c r="B25257">
        <v>15</v>
      </c>
    </row>
    <row r="25258" spans="1:2" x14ac:dyDescent="0.25">
      <c r="A25258" s="1">
        <v>347905968743211</v>
      </c>
      <c r="B25258">
        <v>15</v>
      </c>
    </row>
    <row r="25259" spans="1:2" x14ac:dyDescent="0.25">
      <c r="A25259" s="1">
        <v>100103733438669</v>
      </c>
      <c r="B25259">
        <v>15</v>
      </c>
    </row>
    <row r="25260" spans="1:2" x14ac:dyDescent="0.25">
      <c r="A25260" s="1">
        <v>686187841961165</v>
      </c>
      <c r="B25260">
        <v>15</v>
      </c>
    </row>
    <row r="25261" spans="1:2" x14ac:dyDescent="0.25">
      <c r="A25261" s="1">
        <v>516364803091752</v>
      </c>
      <c r="B25261">
        <v>15</v>
      </c>
    </row>
    <row r="25262" spans="1:2" x14ac:dyDescent="0.25">
      <c r="A25262" s="1">
        <v>283439148728620</v>
      </c>
      <c r="B25262">
        <v>15</v>
      </c>
    </row>
    <row r="25263" spans="1:2" x14ac:dyDescent="0.25">
      <c r="A25263" s="1">
        <v>138315223800287</v>
      </c>
      <c r="B25263">
        <v>15</v>
      </c>
    </row>
    <row r="25264" spans="1:2" x14ac:dyDescent="0.25">
      <c r="A25264" s="1">
        <v>923689096577028</v>
      </c>
      <c r="B25264">
        <v>15</v>
      </c>
    </row>
    <row r="25265" spans="1:2" x14ac:dyDescent="0.25">
      <c r="A25265" s="1">
        <v>145178085994192</v>
      </c>
      <c r="B25265">
        <v>15</v>
      </c>
    </row>
    <row r="25266" spans="1:2" x14ac:dyDescent="0.25">
      <c r="A25266" s="1">
        <v>203155879624607</v>
      </c>
      <c r="B25266">
        <v>15</v>
      </c>
    </row>
    <row r="25267" spans="1:2" x14ac:dyDescent="0.25">
      <c r="A25267" s="1">
        <v>567067922889463</v>
      </c>
      <c r="B25267">
        <v>15</v>
      </c>
    </row>
    <row r="25268" spans="1:2" x14ac:dyDescent="0.25">
      <c r="A25268" s="1">
        <v>605781922641318</v>
      </c>
      <c r="B25268">
        <v>15</v>
      </c>
    </row>
    <row r="25269" spans="1:2" x14ac:dyDescent="0.25">
      <c r="A25269" s="1">
        <v>449652489360318</v>
      </c>
      <c r="B25269">
        <v>15</v>
      </c>
    </row>
    <row r="25270" spans="1:2" x14ac:dyDescent="0.25">
      <c r="A25270" s="1">
        <v>416627726609148</v>
      </c>
      <c r="B25270">
        <v>15</v>
      </c>
    </row>
    <row r="25271" spans="1:2" x14ac:dyDescent="0.25">
      <c r="A25271" s="1">
        <v>718643214338003</v>
      </c>
      <c r="B25271">
        <v>15</v>
      </c>
    </row>
    <row r="25272" spans="1:2" x14ac:dyDescent="0.25">
      <c r="A25272" s="1">
        <v>818209449042992</v>
      </c>
      <c r="B25272">
        <v>15</v>
      </c>
    </row>
    <row r="25273" spans="1:2" x14ac:dyDescent="0.25">
      <c r="A25273" s="1">
        <v>982236416796587</v>
      </c>
      <c r="B25273">
        <v>15</v>
      </c>
    </row>
    <row r="25274" spans="1:2" x14ac:dyDescent="0.25">
      <c r="A25274" s="1">
        <v>884471048054843</v>
      </c>
      <c r="B25274">
        <v>15</v>
      </c>
    </row>
    <row r="25275" spans="1:2" x14ac:dyDescent="0.25">
      <c r="A25275" s="1">
        <v>929094578903981</v>
      </c>
      <c r="B25275">
        <v>15</v>
      </c>
    </row>
    <row r="25276" spans="1:2" x14ac:dyDescent="0.25">
      <c r="A25276" s="1">
        <v>463858515140796</v>
      </c>
      <c r="B25276">
        <v>15</v>
      </c>
    </row>
    <row r="25277" spans="1:2" x14ac:dyDescent="0.25">
      <c r="A25277" s="1">
        <v>175708227735490</v>
      </c>
      <c r="B25277">
        <v>15</v>
      </c>
    </row>
    <row r="25278" spans="1:2" x14ac:dyDescent="0.25">
      <c r="A25278" s="1">
        <v>863499370086422</v>
      </c>
      <c r="B25278">
        <v>15</v>
      </c>
    </row>
    <row r="25279" spans="1:2" x14ac:dyDescent="0.25">
      <c r="A25279" s="1">
        <v>379458875354162</v>
      </c>
      <c r="B25279">
        <v>15</v>
      </c>
    </row>
    <row r="25280" spans="1:2" x14ac:dyDescent="0.25">
      <c r="A25280" s="1">
        <v>595991607975615</v>
      </c>
      <c r="B25280">
        <v>15</v>
      </c>
    </row>
    <row r="25281" spans="1:2" x14ac:dyDescent="0.25">
      <c r="A25281" s="1">
        <v>956220986403249</v>
      </c>
      <c r="B25281">
        <v>15</v>
      </c>
    </row>
    <row r="25282" spans="1:2" x14ac:dyDescent="0.25">
      <c r="A25282" s="1">
        <v>423239402185003</v>
      </c>
      <c r="B25282">
        <v>15</v>
      </c>
    </row>
    <row r="25283" spans="1:2" x14ac:dyDescent="0.25">
      <c r="A25283" s="1">
        <v>398774818936329</v>
      </c>
      <c r="B25283">
        <v>15</v>
      </c>
    </row>
    <row r="25284" spans="1:2" x14ac:dyDescent="0.25">
      <c r="A25284" s="1">
        <v>696882291408844</v>
      </c>
      <c r="B25284">
        <v>15</v>
      </c>
    </row>
    <row r="25285" spans="1:2" x14ac:dyDescent="0.25">
      <c r="A25285" s="1">
        <v>810277764783015</v>
      </c>
      <c r="B25285">
        <v>15</v>
      </c>
    </row>
    <row r="25286" spans="1:2" x14ac:dyDescent="0.25">
      <c r="A25286" s="1">
        <v>564545307877237</v>
      </c>
      <c r="B25286">
        <v>15</v>
      </c>
    </row>
    <row r="25287" spans="1:2" x14ac:dyDescent="0.25">
      <c r="A25287" s="1">
        <v>662350987828288</v>
      </c>
      <c r="B25287">
        <v>15</v>
      </c>
    </row>
    <row r="25288" spans="1:2" x14ac:dyDescent="0.25">
      <c r="A25288" s="1">
        <v>986134038447630</v>
      </c>
      <c r="B25288">
        <v>15</v>
      </c>
    </row>
    <row r="25289" spans="1:2" x14ac:dyDescent="0.25">
      <c r="A25289" s="1">
        <v>999190910900647</v>
      </c>
      <c r="B25289">
        <v>15</v>
      </c>
    </row>
    <row r="25290" spans="1:2" x14ac:dyDescent="0.25">
      <c r="A25290" s="1">
        <v>929345506494305</v>
      </c>
      <c r="B25290">
        <v>15</v>
      </c>
    </row>
    <row r="25291" spans="1:2" x14ac:dyDescent="0.25">
      <c r="A25291" s="1">
        <v>819462657398728</v>
      </c>
      <c r="B25291">
        <v>15</v>
      </c>
    </row>
    <row r="25292" spans="1:2" x14ac:dyDescent="0.25">
      <c r="A25292" s="1">
        <v>500438552784358</v>
      </c>
      <c r="B25292">
        <v>15</v>
      </c>
    </row>
    <row r="25293" spans="1:2" x14ac:dyDescent="0.25">
      <c r="A25293" s="1">
        <v>498797967808322</v>
      </c>
      <c r="B25293">
        <v>15</v>
      </c>
    </row>
    <row r="25294" spans="1:2" x14ac:dyDescent="0.25">
      <c r="A25294" s="1">
        <v>995812606518855</v>
      </c>
      <c r="B25294">
        <v>15</v>
      </c>
    </row>
    <row r="25295" spans="1:2" x14ac:dyDescent="0.25">
      <c r="A25295" s="1">
        <v>473813517240608</v>
      </c>
      <c r="B25295">
        <v>15</v>
      </c>
    </row>
    <row r="25296" spans="1:2" x14ac:dyDescent="0.25">
      <c r="A25296" s="1">
        <v>341866076568939</v>
      </c>
      <c r="B25296">
        <v>15</v>
      </c>
    </row>
    <row r="25297" spans="1:2" x14ac:dyDescent="0.25">
      <c r="A25297" s="1">
        <v>112661542108753</v>
      </c>
      <c r="B25297">
        <v>15</v>
      </c>
    </row>
    <row r="25298" spans="1:2" x14ac:dyDescent="0.25">
      <c r="A25298" s="1">
        <v>999531126067102</v>
      </c>
      <c r="B25298">
        <v>15</v>
      </c>
    </row>
    <row r="25299" spans="1:2" x14ac:dyDescent="0.25">
      <c r="A25299" s="1">
        <v>600581146842109</v>
      </c>
      <c r="B25299">
        <v>15</v>
      </c>
    </row>
    <row r="25300" spans="1:2" x14ac:dyDescent="0.25">
      <c r="A25300" s="1">
        <v>922409358959396</v>
      </c>
      <c r="B25300">
        <v>15</v>
      </c>
    </row>
    <row r="25301" spans="1:2" x14ac:dyDescent="0.25">
      <c r="A25301" s="1">
        <v>750992066903850</v>
      </c>
      <c r="B25301">
        <v>15</v>
      </c>
    </row>
    <row r="25302" spans="1:2" x14ac:dyDescent="0.25">
      <c r="A25302" s="1">
        <v>867191719527391</v>
      </c>
      <c r="B25302">
        <v>15</v>
      </c>
    </row>
    <row r="25303" spans="1:2" x14ac:dyDescent="0.25">
      <c r="A25303" s="1">
        <v>161946657678744</v>
      </c>
      <c r="B25303">
        <v>15</v>
      </c>
    </row>
    <row r="25304" spans="1:2" x14ac:dyDescent="0.25">
      <c r="A25304" s="1">
        <v>169566886791841</v>
      </c>
      <c r="B25304">
        <v>15</v>
      </c>
    </row>
    <row r="25305" spans="1:2" x14ac:dyDescent="0.25">
      <c r="A25305" s="1">
        <v>801253849631615</v>
      </c>
      <c r="B25305">
        <v>15</v>
      </c>
    </row>
    <row r="25306" spans="1:2" x14ac:dyDescent="0.25">
      <c r="A25306" s="1">
        <v>955303611959020</v>
      </c>
      <c r="B25306">
        <v>15</v>
      </c>
    </row>
    <row r="25307" spans="1:2" x14ac:dyDescent="0.25">
      <c r="A25307" s="1">
        <v>563504332718591</v>
      </c>
      <c r="B25307">
        <v>15</v>
      </c>
    </row>
    <row r="25308" spans="1:2" x14ac:dyDescent="0.25">
      <c r="A25308" s="1">
        <v>893149162037757</v>
      </c>
      <c r="B25308">
        <v>15</v>
      </c>
    </row>
    <row r="25309" spans="1:2" x14ac:dyDescent="0.25">
      <c r="A25309" s="1">
        <v>230622880878394</v>
      </c>
      <c r="B25309">
        <v>15</v>
      </c>
    </row>
    <row r="25310" spans="1:2" x14ac:dyDescent="0.25">
      <c r="A25310" s="1">
        <v>543703194401844</v>
      </c>
      <c r="B25310">
        <v>15</v>
      </c>
    </row>
    <row r="25311" spans="1:2" x14ac:dyDescent="0.25">
      <c r="A25311" s="1">
        <v>603827406818959</v>
      </c>
      <c r="B25311">
        <v>15</v>
      </c>
    </row>
    <row r="25312" spans="1:2" x14ac:dyDescent="0.25">
      <c r="A25312" s="1">
        <v>317432527690233</v>
      </c>
      <c r="B25312">
        <v>15</v>
      </c>
    </row>
    <row r="25313" spans="1:2" x14ac:dyDescent="0.25">
      <c r="A25313" s="1">
        <v>359264108181508</v>
      </c>
      <c r="B25313">
        <v>15</v>
      </c>
    </row>
    <row r="25314" spans="1:2" x14ac:dyDescent="0.25">
      <c r="A25314" s="1">
        <v>102916428410216</v>
      </c>
      <c r="B25314">
        <v>15</v>
      </c>
    </row>
    <row r="25315" spans="1:2" x14ac:dyDescent="0.25">
      <c r="A25315" s="1">
        <v>720828449170259</v>
      </c>
      <c r="B25315">
        <v>15</v>
      </c>
    </row>
    <row r="25316" spans="1:2" x14ac:dyDescent="0.25">
      <c r="A25316" s="1">
        <v>889607347337371</v>
      </c>
      <c r="B25316">
        <v>15</v>
      </c>
    </row>
    <row r="25317" spans="1:2" x14ac:dyDescent="0.25">
      <c r="A25317" s="1">
        <v>994894385923203</v>
      </c>
      <c r="B25317">
        <v>15</v>
      </c>
    </row>
    <row r="25318" spans="1:2" x14ac:dyDescent="0.25">
      <c r="A25318" s="1">
        <v>305711761368321</v>
      </c>
      <c r="B25318">
        <v>15</v>
      </c>
    </row>
    <row r="25319" spans="1:2" x14ac:dyDescent="0.25">
      <c r="A25319" s="1">
        <v>745132647635910</v>
      </c>
      <c r="B25319">
        <v>15</v>
      </c>
    </row>
    <row r="25320" spans="1:2" x14ac:dyDescent="0.25">
      <c r="A25320" s="1">
        <v>929890603111046</v>
      </c>
      <c r="B25320">
        <v>15</v>
      </c>
    </row>
    <row r="25321" spans="1:2" x14ac:dyDescent="0.25">
      <c r="A25321" s="1">
        <v>326118204458896</v>
      </c>
      <c r="B25321">
        <v>15</v>
      </c>
    </row>
    <row r="25322" spans="1:2" x14ac:dyDescent="0.25">
      <c r="A25322" s="1">
        <v>764352420287193</v>
      </c>
      <c r="B25322">
        <v>15</v>
      </c>
    </row>
    <row r="25323" spans="1:2" x14ac:dyDescent="0.25">
      <c r="A25323" s="1">
        <v>819154366143390</v>
      </c>
      <c r="B25323">
        <v>15</v>
      </c>
    </row>
    <row r="25324" spans="1:2" x14ac:dyDescent="0.25">
      <c r="A25324" s="1">
        <v>527981933258291</v>
      </c>
      <c r="B25324">
        <v>15</v>
      </c>
    </row>
    <row r="25325" spans="1:2" x14ac:dyDescent="0.25">
      <c r="A25325" s="1">
        <v>902151470649751</v>
      </c>
      <c r="B25325">
        <v>15</v>
      </c>
    </row>
    <row r="25326" spans="1:2" x14ac:dyDescent="0.25">
      <c r="A25326" s="1">
        <v>606209477164973</v>
      </c>
      <c r="B25326">
        <v>15</v>
      </c>
    </row>
    <row r="25327" spans="1:2" x14ac:dyDescent="0.25">
      <c r="A25327" s="1">
        <v>236052136481087</v>
      </c>
      <c r="B25327">
        <v>15</v>
      </c>
    </row>
    <row r="25328" spans="1:2" x14ac:dyDescent="0.25">
      <c r="A25328" s="1">
        <v>834498099078159</v>
      </c>
      <c r="B25328">
        <v>15</v>
      </c>
    </row>
    <row r="25329" spans="1:2" x14ac:dyDescent="0.25">
      <c r="A25329" s="1">
        <v>285780220039556</v>
      </c>
      <c r="B25329">
        <v>15</v>
      </c>
    </row>
    <row r="25330" spans="1:2" x14ac:dyDescent="0.25">
      <c r="A25330" s="1">
        <v>910137535501553</v>
      </c>
      <c r="B25330">
        <v>15</v>
      </c>
    </row>
    <row r="25331" spans="1:2" x14ac:dyDescent="0.25">
      <c r="A25331" s="1">
        <v>636014693730730</v>
      </c>
      <c r="B25331">
        <v>15</v>
      </c>
    </row>
    <row r="25332" spans="1:2" x14ac:dyDescent="0.25">
      <c r="A25332" s="1">
        <v>894824432355381</v>
      </c>
      <c r="B25332">
        <v>15</v>
      </c>
    </row>
    <row r="25333" spans="1:2" x14ac:dyDescent="0.25">
      <c r="A25333" s="1">
        <v>485964425489108</v>
      </c>
      <c r="B25333">
        <v>15</v>
      </c>
    </row>
    <row r="25334" spans="1:2" x14ac:dyDescent="0.25">
      <c r="A25334" s="1">
        <v>729189285340594</v>
      </c>
      <c r="B25334">
        <v>15</v>
      </c>
    </row>
    <row r="25335" spans="1:2" x14ac:dyDescent="0.25">
      <c r="A25335" s="1">
        <v>252663856513564</v>
      </c>
      <c r="B25335">
        <v>15</v>
      </c>
    </row>
    <row r="25336" spans="1:2" x14ac:dyDescent="0.25">
      <c r="A25336" s="1">
        <v>766463421582942</v>
      </c>
      <c r="B25336">
        <v>15</v>
      </c>
    </row>
    <row r="25337" spans="1:2" x14ac:dyDescent="0.25">
      <c r="A25337" s="1">
        <v>775194716128212</v>
      </c>
      <c r="B25337">
        <v>15</v>
      </c>
    </row>
    <row r="25338" spans="1:2" x14ac:dyDescent="0.25">
      <c r="A25338" s="1">
        <v>203940729179073</v>
      </c>
      <c r="B25338">
        <v>15</v>
      </c>
    </row>
    <row r="25339" spans="1:2" x14ac:dyDescent="0.25">
      <c r="A25339" s="1">
        <v>870645139107935</v>
      </c>
      <c r="B25339">
        <v>15</v>
      </c>
    </row>
    <row r="25340" spans="1:2" x14ac:dyDescent="0.25">
      <c r="A25340" s="1">
        <v>340725160765484</v>
      </c>
      <c r="B25340">
        <v>15</v>
      </c>
    </row>
    <row r="25341" spans="1:2" x14ac:dyDescent="0.25">
      <c r="A25341" s="1">
        <v>248288492924836</v>
      </c>
      <c r="B25341">
        <v>15</v>
      </c>
    </row>
    <row r="25342" spans="1:2" x14ac:dyDescent="0.25">
      <c r="A25342" s="1">
        <v>803578741819464</v>
      </c>
      <c r="B25342">
        <v>15</v>
      </c>
    </row>
    <row r="25343" spans="1:2" x14ac:dyDescent="0.25">
      <c r="A25343" s="1">
        <v>420661530702448</v>
      </c>
      <c r="B25343">
        <v>15</v>
      </c>
    </row>
    <row r="25344" spans="1:2" x14ac:dyDescent="0.25">
      <c r="A25344" s="1">
        <v>814264352769628</v>
      </c>
      <c r="B25344">
        <v>15</v>
      </c>
    </row>
    <row r="25345" spans="1:2" x14ac:dyDescent="0.25">
      <c r="A25345" s="1">
        <v>533098011895494</v>
      </c>
      <c r="B25345">
        <v>15</v>
      </c>
    </row>
    <row r="25346" spans="1:2" x14ac:dyDescent="0.25">
      <c r="A25346" s="1">
        <v>729759249972602</v>
      </c>
      <c r="B25346">
        <v>15</v>
      </c>
    </row>
    <row r="25347" spans="1:2" x14ac:dyDescent="0.25">
      <c r="A25347" s="1">
        <v>789092082011434</v>
      </c>
      <c r="B25347">
        <v>15</v>
      </c>
    </row>
    <row r="25348" spans="1:2" x14ac:dyDescent="0.25">
      <c r="A25348" s="1">
        <v>247169458232484</v>
      </c>
      <c r="B25348">
        <v>15</v>
      </c>
    </row>
    <row r="25349" spans="1:2" x14ac:dyDescent="0.25">
      <c r="A25349" s="1">
        <v>683882030581775</v>
      </c>
      <c r="B25349">
        <v>15</v>
      </c>
    </row>
    <row r="25350" spans="1:2" x14ac:dyDescent="0.25">
      <c r="A25350" s="1">
        <v>613066723304556</v>
      </c>
      <c r="B25350">
        <v>15</v>
      </c>
    </row>
    <row r="25351" spans="1:2" x14ac:dyDescent="0.25">
      <c r="A25351" s="1">
        <v>568491993173855</v>
      </c>
      <c r="B25351">
        <v>15</v>
      </c>
    </row>
    <row r="25352" spans="1:2" x14ac:dyDescent="0.25">
      <c r="A25352" s="1">
        <v>309373479142139</v>
      </c>
      <c r="B25352">
        <v>15</v>
      </c>
    </row>
    <row r="25353" spans="1:2" x14ac:dyDescent="0.25">
      <c r="A25353" s="1">
        <v>156754677623447</v>
      </c>
      <c r="B25353">
        <v>15</v>
      </c>
    </row>
    <row r="25354" spans="1:2" x14ac:dyDescent="0.25">
      <c r="A25354" s="1">
        <v>878227487082981</v>
      </c>
      <c r="B25354">
        <v>15</v>
      </c>
    </row>
    <row r="25355" spans="1:2" x14ac:dyDescent="0.25">
      <c r="A25355" s="1">
        <v>239805112211658</v>
      </c>
      <c r="B25355">
        <v>15</v>
      </c>
    </row>
    <row r="25356" spans="1:2" x14ac:dyDescent="0.25">
      <c r="A25356" s="1">
        <v>510085518645009</v>
      </c>
      <c r="B25356">
        <v>15</v>
      </c>
    </row>
    <row r="25357" spans="1:2" x14ac:dyDescent="0.25">
      <c r="A25357" s="1">
        <v>756019075871404</v>
      </c>
      <c r="B25357">
        <v>15</v>
      </c>
    </row>
    <row r="25358" spans="1:2" x14ac:dyDescent="0.25">
      <c r="A25358" s="1">
        <v>808949526429158</v>
      </c>
      <c r="B25358">
        <v>15</v>
      </c>
    </row>
    <row r="25359" spans="1:2" x14ac:dyDescent="0.25">
      <c r="A25359" s="1">
        <v>100411001560681</v>
      </c>
      <c r="B25359">
        <v>15</v>
      </c>
    </row>
    <row r="25360" spans="1:2" x14ac:dyDescent="0.25">
      <c r="A25360" s="1">
        <v>170234401193162</v>
      </c>
      <c r="B25360">
        <v>15</v>
      </c>
    </row>
    <row r="25361" spans="1:2" x14ac:dyDescent="0.25">
      <c r="A25361" s="1">
        <v>198117107536029</v>
      </c>
      <c r="B25361">
        <v>15</v>
      </c>
    </row>
    <row r="25362" spans="1:2" x14ac:dyDescent="0.25">
      <c r="A25362" s="1">
        <v>607867893305739</v>
      </c>
      <c r="B25362">
        <v>15</v>
      </c>
    </row>
    <row r="25363" spans="1:2" x14ac:dyDescent="0.25">
      <c r="A25363" s="1">
        <v>970927305602511</v>
      </c>
      <c r="B25363">
        <v>15</v>
      </c>
    </row>
    <row r="25364" spans="1:2" x14ac:dyDescent="0.25">
      <c r="A25364" s="1">
        <v>696650094367982</v>
      </c>
      <c r="B25364">
        <v>15</v>
      </c>
    </row>
    <row r="25365" spans="1:2" x14ac:dyDescent="0.25">
      <c r="A25365" s="1">
        <v>514275578232822</v>
      </c>
      <c r="B25365">
        <v>15</v>
      </c>
    </row>
    <row r="25366" spans="1:2" x14ac:dyDescent="0.25">
      <c r="A25366" s="1">
        <v>488457954837638</v>
      </c>
      <c r="B25366">
        <v>15</v>
      </c>
    </row>
    <row r="25367" spans="1:2" x14ac:dyDescent="0.25">
      <c r="A25367" s="1">
        <v>212491750217262</v>
      </c>
      <c r="B25367">
        <v>15</v>
      </c>
    </row>
    <row r="25368" spans="1:2" x14ac:dyDescent="0.25">
      <c r="A25368" s="1">
        <v>296519314066002</v>
      </c>
      <c r="B25368">
        <v>15</v>
      </c>
    </row>
    <row r="25369" spans="1:2" x14ac:dyDescent="0.25">
      <c r="A25369" s="1">
        <v>668326013706036</v>
      </c>
      <c r="B25369">
        <v>15</v>
      </c>
    </row>
    <row r="25370" spans="1:2" x14ac:dyDescent="0.25">
      <c r="A25370" s="1">
        <v>759981758616416</v>
      </c>
      <c r="B25370">
        <v>15</v>
      </c>
    </row>
    <row r="25371" spans="1:2" x14ac:dyDescent="0.25">
      <c r="A25371" s="1">
        <v>670355154921946</v>
      </c>
      <c r="B25371">
        <v>15</v>
      </c>
    </row>
    <row r="25372" spans="1:2" x14ac:dyDescent="0.25">
      <c r="A25372" s="1">
        <v>337784144785014</v>
      </c>
      <c r="B25372">
        <v>15</v>
      </c>
    </row>
    <row r="25373" spans="1:2" x14ac:dyDescent="0.25">
      <c r="A25373" s="1">
        <v>962570049357999</v>
      </c>
      <c r="B25373">
        <v>15</v>
      </c>
    </row>
    <row r="25374" spans="1:2" x14ac:dyDescent="0.25">
      <c r="A25374" s="1">
        <v>473321849413061</v>
      </c>
      <c r="B25374">
        <v>15</v>
      </c>
    </row>
    <row r="25375" spans="1:2" x14ac:dyDescent="0.25">
      <c r="A25375" s="1">
        <v>578300973486227</v>
      </c>
      <c r="B25375">
        <v>15</v>
      </c>
    </row>
    <row r="25376" spans="1:2" x14ac:dyDescent="0.25">
      <c r="A25376" s="1">
        <v>587558998165137</v>
      </c>
      <c r="B25376">
        <v>15</v>
      </c>
    </row>
    <row r="25377" spans="1:2" x14ac:dyDescent="0.25">
      <c r="A25377" s="1">
        <v>769345515612079</v>
      </c>
      <c r="B25377">
        <v>15</v>
      </c>
    </row>
    <row r="25378" spans="1:2" x14ac:dyDescent="0.25">
      <c r="A25378" s="1">
        <v>685792722994500</v>
      </c>
      <c r="B25378">
        <v>15</v>
      </c>
    </row>
    <row r="25379" spans="1:2" x14ac:dyDescent="0.25">
      <c r="A25379" s="1">
        <v>135943678994592</v>
      </c>
      <c r="B25379">
        <v>15</v>
      </c>
    </row>
    <row r="25380" spans="1:2" x14ac:dyDescent="0.25">
      <c r="A25380" s="1">
        <v>840360003420483</v>
      </c>
      <c r="B25380">
        <v>15</v>
      </c>
    </row>
    <row r="25381" spans="1:2" x14ac:dyDescent="0.25">
      <c r="A25381" s="1">
        <v>271185505659834</v>
      </c>
      <c r="B25381">
        <v>15</v>
      </c>
    </row>
    <row r="25382" spans="1:2" x14ac:dyDescent="0.25">
      <c r="A25382" s="1">
        <v>506536334945357</v>
      </c>
      <c r="B25382">
        <v>15</v>
      </c>
    </row>
    <row r="25383" spans="1:2" x14ac:dyDescent="0.25">
      <c r="A25383" s="1">
        <v>956191879089877</v>
      </c>
      <c r="B25383">
        <v>15</v>
      </c>
    </row>
    <row r="25384" spans="1:2" x14ac:dyDescent="0.25">
      <c r="A25384" s="1">
        <v>593123369494464</v>
      </c>
      <c r="B25384">
        <v>15</v>
      </c>
    </row>
    <row r="25385" spans="1:2" x14ac:dyDescent="0.25">
      <c r="A25385" s="1">
        <v>382751265807261</v>
      </c>
      <c r="B25385">
        <v>15</v>
      </c>
    </row>
    <row r="25386" spans="1:2" x14ac:dyDescent="0.25">
      <c r="A25386" s="1">
        <v>360860556628577</v>
      </c>
      <c r="B25386">
        <v>15</v>
      </c>
    </row>
    <row r="25387" spans="1:2" x14ac:dyDescent="0.25">
      <c r="A25387" s="1">
        <v>680696303592921</v>
      </c>
      <c r="B25387">
        <v>15</v>
      </c>
    </row>
    <row r="25388" spans="1:2" x14ac:dyDescent="0.25">
      <c r="A25388" s="1">
        <v>893027614528144</v>
      </c>
      <c r="B25388">
        <v>15</v>
      </c>
    </row>
    <row r="25389" spans="1:2" x14ac:dyDescent="0.25">
      <c r="A25389" s="1">
        <v>568228410391065</v>
      </c>
      <c r="B25389">
        <v>15</v>
      </c>
    </row>
    <row r="25390" spans="1:2" x14ac:dyDescent="0.25">
      <c r="A25390" s="1">
        <v>816577388532145</v>
      </c>
      <c r="B25390">
        <v>15</v>
      </c>
    </row>
    <row r="25391" spans="1:2" x14ac:dyDescent="0.25">
      <c r="A25391" s="1">
        <v>363165761164621</v>
      </c>
      <c r="B25391">
        <v>15</v>
      </c>
    </row>
    <row r="25392" spans="1:2" x14ac:dyDescent="0.25">
      <c r="A25392" s="1">
        <v>295269885052359</v>
      </c>
      <c r="B25392">
        <v>15</v>
      </c>
    </row>
    <row r="25393" spans="1:2" x14ac:dyDescent="0.25">
      <c r="A25393" s="1">
        <v>452789664980484</v>
      </c>
      <c r="B25393">
        <v>15</v>
      </c>
    </row>
    <row r="25394" spans="1:2" x14ac:dyDescent="0.25">
      <c r="A25394" s="1">
        <v>688362316801421</v>
      </c>
      <c r="B25394">
        <v>15</v>
      </c>
    </row>
    <row r="25395" spans="1:2" x14ac:dyDescent="0.25">
      <c r="A25395" s="1">
        <v>608874264051318</v>
      </c>
      <c r="B25395">
        <v>15</v>
      </c>
    </row>
    <row r="25396" spans="1:2" x14ac:dyDescent="0.25">
      <c r="A25396" s="1">
        <v>209664249170988</v>
      </c>
      <c r="B25396">
        <v>15</v>
      </c>
    </row>
    <row r="25397" spans="1:2" x14ac:dyDescent="0.25">
      <c r="A25397" s="1">
        <v>781247797471947</v>
      </c>
      <c r="B25397">
        <v>15</v>
      </c>
    </row>
    <row r="25398" spans="1:2" x14ac:dyDescent="0.25">
      <c r="A25398" s="1">
        <v>805662962304896</v>
      </c>
      <c r="B25398">
        <v>15</v>
      </c>
    </row>
    <row r="25399" spans="1:2" x14ac:dyDescent="0.25">
      <c r="A25399" s="1">
        <v>797409174398503</v>
      </c>
      <c r="B25399">
        <v>15</v>
      </c>
    </row>
    <row r="25400" spans="1:2" x14ac:dyDescent="0.25">
      <c r="A25400" s="1">
        <v>234401739934882</v>
      </c>
      <c r="B25400">
        <v>15</v>
      </c>
    </row>
    <row r="25401" spans="1:2" x14ac:dyDescent="0.25">
      <c r="A25401" s="1">
        <v>314772801545137</v>
      </c>
      <c r="B25401">
        <v>15</v>
      </c>
    </row>
    <row r="25402" spans="1:2" x14ac:dyDescent="0.25">
      <c r="A25402" s="1">
        <v>999596392499768</v>
      </c>
      <c r="B25402">
        <v>15</v>
      </c>
    </row>
    <row r="25403" spans="1:2" x14ac:dyDescent="0.25">
      <c r="A25403" s="1">
        <v>403023085159187</v>
      </c>
      <c r="B25403">
        <v>15</v>
      </c>
    </row>
    <row r="25404" spans="1:2" x14ac:dyDescent="0.25">
      <c r="A25404" s="1">
        <v>450760987246223</v>
      </c>
      <c r="B25404">
        <v>15</v>
      </c>
    </row>
    <row r="25405" spans="1:2" x14ac:dyDescent="0.25">
      <c r="A25405" s="1">
        <v>830750928990250</v>
      </c>
      <c r="B25405">
        <v>15</v>
      </c>
    </row>
    <row r="25406" spans="1:2" x14ac:dyDescent="0.25">
      <c r="A25406" s="1">
        <v>872036671000298</v>
      </c>
      <c r="B25406">
        <v>15</v>
      </c>
    </row>
    <row r="25407" spans="1:2" x14ac:dyDescent="0.25">
      <c r="A25407" s="1">
        <v>942115517236328</v>
      </c>
      <c r="B25407">
        <v>15</v>
      </c>
    </row>
    <row r="25408" spans="1:2" x14ac:dyDescent="0.25">
      <c r="A25408" s="1">
        <v>758860361977984</v>
      </c>
      <c r="B25408">
        <v>15</v>
      </c>
    </row>
    <row r="25409" spans="1:2" x14ac:dyDescent="0.25">
      <c r="A25409" s="1">
        <v>901879418032015</v>
      </c>
      <c r="B25409">
        <v>15</v>
      </c>
    </row>
    <row r="25410" spans="1:2" x14ac:dyDescent="0.25">
      <c r="A25410" s="1">
        <v>768760607739692</v>
      </c>
      <c r="B25410">
        <v>15</v>
      </c>
    </row>
    <row r="25411" spans="1:2" x14ac:dyDescent="0.25">
      <c r="A25411" s="1">
        <v>979589829750083</v>
      </c>
      <c r="B25411">
        <v>15</v>
      </c>
    </row>
    <row r="25412" spans="1:2" x14ac:dyDescent="0.25">
      <c r="A25412" s="1">
        <v>939208030523870</v>
      </c>
      <c r="B25412">
        <v>15</v>
      </c>
    </row>
    <row r="25413" spans="1:2" x14ac:dyDescent="0.25">
      <c r="A25413" s="1">
        <v>941004200069161</v>
      </c>
      <c r="B25413">
        <v>15</v>
      </c>
    </row>
    <row r="25414" spans="1:2" x14ac:dyDescent="0.25">
      <c r="A25414" s="1">
        <v>585429149123158</v>
      </c>
      <c r="B25414">
        <v>15</v>
      </c>
    </row>
    <row r="25415" spans="1:2" x14ac:dyDescent="0.25">
      <c r="A25415" s="1">
        <v>802113080277355</v>
      </c>
      <c r="B25415">
        <v>15</v>
      </c>
    </row>
    <row r="25416" spans="1:2" x14ac:dyDescent="0.25">
      <c r="A25416" s="1">
        <v>460342803405857</v>
      </c>
      <c r="B25416">
        <v>15</v>
      </c>
    </row>
    <row r="25417" spans="1:2" x14ac:dyDescent="0.25">
      <c r="A25417" s="1">
        <v>421851633022086</v>
      </c>
      <c r="B25417">
        <v>15</v>
      </c>
    </row>
    <row r="25418" spans="1:2" x14ac:dyDescent="0.25">
      <c r="A25418" s="1">
        <v>726451375822309</v>
      </c>
      <c r="B25418">
        <v>15</v>
      </c>
    </row>
    <row r="25419" spans="1:2" x14ac:dyDescent="0.25">
      <c r="A25419" s="1">
        <v>173858165756506</v>
      </c>
      <c r="B25419">
        <v>15</v>
      </c>
    </row>
    <row r="25420" spans="1:2" x14ac:dyDescent="0.25">
      <c r="A25420" s="1">
        <v>239742354138675</v>
      </c>
      <c r="B25420">
        <v>15</v>
      </c>
    </row>
    <row r="25421" spans="1:2" x14ac:dyDescent="0.25">
      <c r="A25421" s="1">
        <v>829743878757718</v>
      </c>
      <c r="B25421">
        <v>15</v>
      </c>
    </row>
    <row r="25422" spans="1:2" x14ac:dyDescent="0.25">
      <c r="A25422" s="1">
        <v>891567431979708</v>
      </c>
      <c r="B25422">
        <v>15</v>
      </c>
    </row>
    <row r="25423" spans="1:2" x14ac:dyDescent="0.25">
      <c r="A25423" s="1">
        <v>786931293205583</v>
      </c>
      <c r="B25423">
        <v>15</v>
      </c>
    </row>
    <row r="25424" spans="1:2" x14ac:dyDescent="0.25">
      <c r="A25424" s="1">
        <v>938972959160049</v>
      </c>
      <c r="B25424">
        <v>15</v>
      </c>
    </row>
    <row r="25425" spans="1:2" x14ac:dyDescent="0.25">
      <c r="A25425" s="1">
        <v>214924120885268</v>
      </c>
      <c r="B25425">
        <v>15</v>
      </c>
    </row>
    <row r="25426" spans="1:2" x14ac:dyDescent="0.25">
      <c r="A25426" s="1">
        <v>500861817024641</v>
      </c>
      <c r="B25426">
        <v>15</v>
      </c>
    </row>
    <row r="25427" spans="1:2" x14ac:dyDescent="0.25">
      <c r="A25427" s="1">
        <v>152745240401507</v>
      </c>
      <c r="B25427">
        <v>15</v>
      </c>
    </row>
    <row r="25428" spans="1:2" x14ac:dyDescent="0.25">
      <c r="A25428" s="1">
        <v>791093878455618</v>
      </c>
      <c r="B25428">
        <v>15</v>
      </c>
    </row>
    <row r="25429" spans="1:2" x14ac:dyDescent="0.25">
      <c r="A25429" s="1">
        <v>672052682222696</v>
      </c>
      <c r="B25429">
        <v>15</v>
      </c>
    </row>
    <row r="25430" spans="1:2" x14ac:dyDescent="0.25">
      <c r="A25430" s="1">
        <v>754796706397054</v>
      </c>
      <c r="B25430">
        <v>15</v>
      </c>
    </row>
    <row r="25431" spans="1:2" x14ac:dyDescent="0.25">
      <c r="A25431" s="1">
        <v>163467552046827</v>
      </c>
      <c r="B25431">
        <v>15</v>
      </c>
    </row>
    <row r="25432" spans="1:2" x14ac:dyDescent="0.25">
      <c r="A25432" s="1">
        <v>565476086084964</v>
      </c>
      <c r="B25432">
        <v>15</v>
      </c>
    </row>
    <row r="25433" spans="1:2" x14ac:dyDescent="0.25">
      <c r="A25433" s="1">
        <v>989374456326952</v>
      </c>
      <c r="B25433">
        <v>15</v>
      </c>
    </row>
    <row r="25434" spans="1:2" x14ac:dyDescent="0.25">
      <c r="A25434" s="1">
        <v>335151766678446</v>
      </c>
      <c r="B25434">
        <v>15</v>
      </c>
    </row>
    <row r="25435" spans="1:2" x14ac:dyDescent="0.25">
      <c r="A25435" s="1">
        <v>346296023126939</v>
      </c>
      <c r="B25435">
        <v>15</v>
      </c>
    </row>
    <row r="25436" spans="1:2" x14ac:dyDescent="0.25">
      <c r="A25436" s="1">
        <v>999589641434282</v>
      </c>
      <c r="B25436">
        <v>15</v>
      </c>
    </row>
    <row r="25437" spans="1:2" x14ac:dyDescent="0.25">
      <c r="A25437" s="1">
        <v>810571653675783</v>
      </c>
      <c r="B25437">
        <v>15</v>
      </c>
    </row>
    <row r="25438" spans="1:2" x14ac:dyDescent="0.25">
      <c r="A25438" s="1">
        <v>197517984945492</v>
      </c>
      <c r="B25438">
        <v>15</v>
      </c>
    </row>
    <row r="25439" spans="1:2" x14ac:dyDescent="0.25">
      <c r="A25439" s="1">
        <v>576921634542788</v>
      </c>
      <c r="B25439">
        <v>15</v>
      </c>
    </row>
    <row r="25440" spans="1:2" x14ac:dyDescent="0.25">
      <c r="A25440" s="1">
        <v>258276759196695</v>
      </c>
      <c r="B25440">
        <v>15</v>
      </c>
    </row>
    <row r="25441" spans="1:2" x14ac:dyDescent="0.25">
      <c r="A25441" s="1">
        <v>205095375302972</v>
      </c>
      <c r="B25441">
        <v>15</v>
      </c>
    </row>
    <row r="25442" spans="1:2" x14ac:dyDescent="0.25">
      <c r="A25442" s="1">
        <v>450175767469436</v>
      </c>
      <c r="B25442">
        <v>15</v>
      </c>
    </row>
    <row r="25443" spans="1:2" x14ac:dyDescent="0.25">
      <c r="A25443" s="1">
        <v>367162911592818</v>
      </c>
      <c r="B25443">
        <v>15</v>
      </c>
    </row>
    <row r="25444" spans="1:2" x14ac:dyDescent="0.25">
      <c r="A25444" s="1">
        <v>265030927061518</v>
      </c>
      <c r="B25444">
        <v>15</v>
      </c>
    </row>
    <row r="25445" spans="1:2" x14ac:dyDescent="0.25">
      <c r="A25445" s="1">
        <v>923963872493688</v>
      </c>
      <c r="B25445">
        <v>15</v>
      </c>
    </row>
    <row r="25446" spans="1:2" x14ac:dyDescent="0.25">
      <c r="A25446" s="1">
        <v>701648787340216</v>
      </c>
      <c r="B25446">
        <v>15</v>
      </c>
    </row>
    <row r="25447" spans="1:2" x14ac:dyDescent="0.25">
      <c r="A25447" s="1">
        <v>703996114746366</v>
      </c>
      <c r="B25447">
        <v>15</v>
      </c>
    </row>
    <row r="25448" spans="1:2" x14ac:dyDescent="0.25">
      <c r="A25448" s="1">
        <v>322624577897961</v>
      </c>
      <c r="B25448">
        <v>15</v>
      </c>
    </row>
    <row r="25449" spans="1:2" x14ac:dyDescent="0.25">
      <c r="A25449" s="1">
        <v>580311457261343</v>
      </c>
      <c r="B25449">
        <v>15</v>
      </c>
    </row>
    <row r="25450" spans="1:2" x14ac:dyDescent="0.25">
      <c r="A25450" s="1">
        <v>429970916151927</v>
      </c>
      <c r="B25450">
        <v>15</v>
      </c>
    </row>
    <row r="25451" spans="1:2" x14ac:dyDescent="0.25">
      <c r="A25451" s="1">
        <v>127608432025175</v>
      </c>
      <c r="B25451">
        <v>15</v>
      </c>
    </row>
    <row r="25452" spans="1:2" x14ac:dyDescent="0.25">
      <c r="A25452" s="1">
        <v>466674209551404</v>
      </c>
      <c r="B25452">
        <v>15</v>
      </c>
    </row>
    <row r="25453" spans="1:2" x14ac:dyDescent="0.25">
      <c r="A25453" s="1">
        <v>141999356664287</v>
      </c>
      <c r="B25453">
        <v>15</v>
      </c>
    </row>
    <row r="25454" spans="1:2" x14ac:dyDescent="0.25">
      <c r="A25454" s="1">
        <v>188569058203962</v>
      </c>
      <c r="B25454">
        <v>15</v>
      </c>
    </row>
    <row r="25455" spans="1:2" x14ac:dyDescent="0.25">
      <c r="A25455" s="1">
        <v>223423387282415</v>
      </c>
      <c r="B25455">
        <v>15</v>
      </c>
    </row>
    <row r="25456" spans="1:2" x14ac:dyDescent="0.25">
      <c r="A25456" s="1">
        <v>805914199843998</v>
      </c>
      <c r="B25456">
        <v>15</v>
      </c>
    </row>
    <row r="25457" spans="1:2" x14ac:dyDescent="0.25">
      <c r="A25457" s="1">
        <v>810447733214759</v>
      </c>
      <c r="B25457">
        <v>15</v>
      </c>
    </row>
    <row r="25458" spans="1:2" x14ac:dyDescent="0.25">
      <c r="A25458" s="1">
        <v>984139355230907</v>
      </c>
      <c r="B25458">
        <v>15</v>
      </c>
    </row>
    <row r="25459" spans="1:2" x14ac:dyDescent="0.25">
      <c r="A25459" s="1">
        <v>611453310951927</v>
      </c>
      <c r="B25459">
        <v>15</v>
      </c>
    </row>
    <row r="25460" spans="1:2" x14ac:dyDescent="0.25">
      <c r="A25460" s="1">
        <v>847852535972154</v>
      </c>
      <c r="B25460">
        <v>15</v>
      </c>
    </row>
    <row r="25461" spans="1:2" x14ac:dyDescent="0.25">
      <c r="A25461" s="1">
        <v>381623497064761</v>
      </c>
      <c r="B25461">
        <v>15</v>
      </c>
    </row>
    <row r="25462" spans="1:2" x14ac:dyDescent="0.25">
      <c r="A25462" s="1">
        <v>166655879483158</v>
      </c>
      <c r="B25462">
        <v>15</v>
      </c>
    </row>
    <row r="25463" spans="1:2" x14ac:dyDescent="0.25">
      <c r="A25463" s="1">
        <v>682424437146594</v>
      </c>
      <c r="B25463">
        <v>15</v>
      </c>
    </row>
    <row r="25464" spans="1:2" x14ac:dyDescent="0.25">
      <c r="A25464" s="1">
        <v>681675690870181</v>
      </c>
      <c r="B25464">
        <v>15</v>
      </c>
    </row>
    <row r="25465" spans="1:2" x14ac:dyDescent="0.25">
      <c r="A25465" s="1">
        <v>410490023162458</v>
      </c>
      <c r="B25465">
        <v>15</v>
      </c>
    </row>
    <row r="25466" spans="1:2" x14ac:dyDescent="0.25">
      <c r="A25466" s="1">
        <v>814673933013758</v>
      </c>
      <c r="B25466">
        <v>15</v>
      </c>
    </row>
    <row r="25467" spans="1:2" x14ac:dyDescent="0.25">
      <c r="A25467" s="1">
        <v>982654491687563</v>
      </c>
      <c r="B25467">
        <v>15</v>
      </c>
    </row>
    <row r="25468" spans="1:2" x14ac:dyDescent="0.25">
      <c r="A25468" s="1">
        <v>568598400647511</v>
      </c>
      <c r="B25468">
        <v>15</v>
      </c>
    </row>
    <row r="25469" spans="1:2" x14ac:dyDescent="0.25">
      <c r="A25469" s="1">
        <v>926521737270864</v>
      </c>
      <c r="B25469">
        <v>15</v>
      </c>
    </row>
    <row r="25470" spans="1:2" x14ac:dyDescent="0.25">
      <c r="A25470" s="1">
        <v>693377833711265</v>
      </c>
      <c r="B25470">
        <v>15</v>
      </c>
    </row>
    <row r="25471" spans="1:2" x14ac:dyDescent="0.25">
      <c r="A25471" s="1">
        <v>892932755383572</v>
      </c>
      <c r="B25471">
        <v>15</v>
      </c>
    </row>
    <row r="25472" spans="1:2" x14ac:dyDescent="0.25">
      <c r="A25472" s="1">
        <v>597889391880126</v>
      </c>
      <c r="B25472">
        <v>15</v>
      </c>
    </row>
    <row r="25473" spans="1:2" x14ac:dyDescent="0.25">
      <c r="A25473" s="1">
        <v>647077891057066</v>
      </c>
      <c r="B25473">
        <v>15</v>
      </c>
    </row>
    <row r="25474" spans="1:2" x14ac:dyDescent="0.25">
      <c r="A25474" s="1">
        <v>929951676978702</v>
      </c>
      <c r="B25474">
        <v>15</v>
      </c>
    </row>
    <row r="25475" spans="1:2" x14ac:dyDescent="0.25">
      <c r="A25475" s="1">
        <v>273786865739424</v>
      </c>
      <c r="B25475">
        <v>15</v>
      </c>
    </row>
    <row r="25476" spans="1:2" x14ac:dyDescent="0.25">
      <c r="A25476" s="1">
        <v>669942674653160</v>
      </c>
      <c r="B25476">
        <v>15</v>
      </c>
    </row>
    <row r="25477" spans="1:2" x14ac:dyDescent="0.25">
      <c r="A25477" s="1">
        <v>217641374452707</v>
      </c>
      <c r="B25477">
        <v>15</v>
      </c>
    </row>
    <row r="25478" spans="1:2" x14ac:dyDescent="0.25">
      <c r="A25478" s="1">
        <v>252159732283499</v>
      </c>
      <c r="B25478">
        <v>15</v>
      </c>
    </row>
    <row r="25479" spans="1:2" x14ac:dyDescent="0.25">
      <c r="A25479" s="1">
        <v>768097306324086</v>
      </c>
      <c r="B25479">
        <v>15</v>
      </c>
    </row>
    <row r="25480" spans="1:2" x14ac:dyDescent="0.25">
      <c r="A25480" s="1">
        <v>480381416672235</v>
      </c>
      <c r="B25480">
        <v>15</v>
      </c>
    </row>
    <row r="25481" spans="1:2" x14ac:dyDescent="0.25">
      <c r="A25481" s="1">
        <v>951889336085657</v>
      </c>
      <c r="B25481">
        <v>15</v>
      </c>
    </row>
    <row r="25482" spans="1:2" x14ac:dyDescent="0.25">
      <c r="A25482" s="1">
        <v>135281208175023</v>
      </c>
      <c r="B25482">
        <v>15</v>
      </c>
    </row>
    <row r="25483" spans="1:2" x14ac:dyDescent="0.25">
      <c r="A25483" s="1">
        <v>141929012862629</v>
      </c>
      <c r="B25483">
        <v>15</v>
      </c>
    </row>
    <row r="25484" spans="1:2" x14ac:dyDescent="0.25">
      <c r="A25484" s="1">
        <v>920817239068976</v>
      </c>
      <c r="B25484">
        <v>15</v>
      </c>
    </row>
    <row r="25485" spans="1:2" x14ac:dyDescent="0.25">
      <c r="A25485" s="1">
        <v>995238156801239</v>
      </c>
      <c r="B25485">
        <v>15</v>
      </c>
    </row>
    <row r="25486" spans="1:2" x14ac:dyDescent="0.25">
      <c r="A25486" s="1">
        <v>734548772851353</v>
      </c>
      <c r="B25486">
        <v>15</v>
      </c>
    </row>
    <row r="25487" spans="1:2" x14ac:dyDescent="0.25">
      <c r="A25487" s="1">
        <v>923190380545823</v>
      </c>
      <c r="B25487">
        <v>15</v>
      </c>
    </row>
    <row r="25488" spans="1:2" x14ac:dyDescent="0.25">
      <c r="A25488" s="1">
        <v>985622301365482</v>
      </c>
      <c r="B25488">
        <v>15</v>
      </c>
    </row>
    <row r="25489" spans="1:2" x14ac:dyDescent="0.25">
      <c r="A25489" s="1">
        <v>840012561088958</v>
      </c>
      <c r="B25489">
        <v>15</v>
      </c>
    </row>
    <row r="25490" spans="1:2" x14ac:dyDescent="0.25">
      <c r="A25490" s="1">
        <v>593193560819657</v>
      </c>
      <c r="B25490">
        <v>15</v>
      </c>
    </row>
    <row r="25491" spans="1:2" x14ac:dyDescent="0.25">
      <c r="A25491" s="1">
        <v>974784220874137</v>
      </c>
      <c r="B25491">
        <v>15</v>
      </c>
    </row>
    <row r="25492" spans="1:2" x14ac:dyDescent="0.25">
      <c r="A25492" s="1">
        <v>618373937327506</v>
      </c>
      <c r="B25492">
        <v>15</v>
      </c>
    </row>
    <row r="25493" spans="1:2" x14ac:dyDescent="0.25">
      <c r="A25493" s="1">
        <v>822195782299331</v>
      </c>
      <c r="B25493">
        <v>15</v>
      </c>
    </row>
    <row r="25494" spans="1:2" x14ac:dyDescent="0.25">
      <c r="A25494" s="1">
        <v>604358595548956</v>
      </c>
      <c r="B25494">
        <v>15</v>
      </c>
    </row>
    <row r="25495" spans="1:2" x14ac:dyDescent="0.25">
      <c r="A25495" s="1">
        <v>961388763943756</v>
      </c>
      <c r="B25495">
        <v>15</v>
      </c>
    </row>
    <row r="25496" spans="1:2" x14ac:dyDescent="0.25">
      <c r="A25496" s="1">
        <v>397961971336486</v>
      </c>
      <c r="B25496">
        <v>15</v>
      </c>
    </row>
    <row r="25497" spans="1:2" x14ac:dyDescent="0.25">
      <c r="A25497" s="1">
        <v>676189384689980</v>
      </c>
      <c r="B25497">
        <v>15</v>
      </c>
    </row>
    <row r="25498" spans="1:2" x14ac:dyDescent="0.25">
      <c r="A25498" s="1">
        <v>285341868724993</v>
      </c>
      <c r="B25498">
        <v>15</v>
      </c>
    </row>
    <row r="25499" spans="1:2" x14ac:dyDescent="0.25">
      <c r="A25499" s="1">
        <v>377181364906555</v>
      </c>
      <c r="B25499">
        <v>15</v>
      </c>
    </row>
    <row r="25500" spans="1:2" x14ac:dyDescent="0.25">
      <c r="A25500" s="1">
        <v>920214320688170</v>
      </c>
      <c r="B25500">
        <v>15</v>
      </c>
    </row>
    <row r="25501" spans="1:2" x14ac:dyDescent="0.25">
      <c r="A25501" s="1">
        <v>531451392890297</v>
      </c>
      <c r="B25501">
        <v>15</v>
      </c>
    </row>
    <row r="25502" spans="1:2" x14ac:dyDescent="0.25">
      <c r="A25502" s="1">
        <v>868172107103668</v>
      </c>
      <c r="B25502">
        <v>15</v>
      </c>
    </row>
    <row r="25503" spans="1:2" x14ac:dyDescent="0.25">
      <c r="A25503" s="1">
        <v>969996581602097</v>
      </c>
      <c r="B25503">
        <v>15</v>
      </c>
    </row>
    <row r="25504" spans="1:2" x14ac:dyDescent="0.25">
      <c r="A25504" s="1">
        <v>584472261517637</v>
      </c>
      <c r="B25504">
        <v>15</v>
      </c>
    </row>
    <row r="25505" spans="1:2" x14ac:dyDescent="0.25">
      <c r="A25505" s="1">
        <v>586619528780160</v>
      </c>
      <c r="B25505">
        <v>15</v>
      </c>
    </row>
    <row r="25506" spans="1:2" x14ac:dyDescent="0.25">
      <c r="A25506" s="1">
        <v>497054481004566</v>
      </c>
      <c r="B25506">
        <v>15</v>
      </c>
    </row>
    <row r="25507" spans="1:2" x14ac:dyDescent="0.25">
      <c r="A25507" s="1">
        <v>194991332729356</v>
      </c>
      <c r="B25507">
        <v>15</v>
      </c>
    </row>
    <row r="25508" spans="1:2" x14ac:dyDescent="0.25">
      <c r="A25508" s="1">
        <v>156501590690248</v>
      </c>
      <c r="B25508">
        <v>15</v>
      </c>
    </row>
    <row r="25509" spans="1:2" x14ac:dyDescent="0.25">
      <c r="A25509" s="1">
        <v>612921850276357</v>
      </c>
      <c r="B25509">
        <v>15</v>
      </c>
    </row>
    <row r="25510" spans="1:2" x14ac:dyDescent="0.25">
      <c r="A25510" s="1">
        <v>199534134872995</v>
      </c>
      <c r="B25510">
        <v>15</v>
      </c>
    </row>
    <row r="25511" spans="1:2" x14ac:dyDescent="0.25">
      <c r="A25511" s="1">
        <v>598416180066068</v>
      </c>
      <c r="B25511">
        <v>15</v>
      </c>
    </row>
    <row r="25512" spans="1:2" x14ac:dyDescent="0.25">
      <c r="A25512" s="1">
        <v>857793631465966</v>
      </c>
      <c r="B25512">
        <v>15</v>
      </c>
    </row>
    <row r="25513" spans="1:2" x14ac:dyDescent="0.25">
      <c r="A25513" s="1">
        <v>237671060315176</v>
      </c>
      <c r="B25513">
        <v>15</v>
      </c>
    </row>
    <row r="25514" spans="1:2" x14ac:dyDescent="0.25">
      <c r="A25514" s="1">
        <v>194699837264566</v>
      </c>
      <c r="B25514">
        <v>15</v>
      </c>
    </row>
    <row r="25515" spans="1:2" x14ac:dyDescent="0.25">
      <c r="A25515" s="1">
        <v>906047493837191</v>
      </c>
      <c r="B25515">
        <v>15</v>
      </c>
    </row>
    <row r="25516" spans="1:2" x14ac:dyDescent="0.25">
      <c r="A25516" s="1">
        <v>457289721297885</v>
      </c>
      <c r="B25516">
        <v>15</v>
      </c>
    </row>
    <row r="25517" spans="1:2" x14ac:dyDescent="0.25">
      <c r="A25517" s="1">
        <v>894299392793028</v>
      </c>
      <c r="B25517">
        <v>15</v>
      </c>
    </row>
    <row r="25518" spans="1:2" x14ac:dyDescent="0.25">
      <c r="A25518" s="1">
        <v>459641734035519</v>
      </c>
      <c r="B25518">
        <v>15</v>
      </c>
    </row>
    <row r="25519" spans="1:2" x14ac:dyDescent="0.25">
      <c r="A25519" s="1">
        <v>255491294692531</v>
      </c>
      <c r="B25519">
        <v>15</v>
      </c>
    </row>
    <row r="25520" spans="1:2" x14ac:dyDescent="0.25">
      <c r="A25520" s="1">
        <v>232733474149107</v>
      </c>
      <c r="B25520">
        <v>15</v>
      </c>
    </row>
    <row r="25521" spans="1:2" x14ac:dyDescent="0.25">
      <c r="A25521" s="1">
        <v>918440802844873</v>
      </c>
      <c r="B25521">
        <v>15</v>
      </c>
    </row>
    <row r="25522" spans="1:2" x14ac:dyDescent="0.25">
      <c r="A25522" s="1">
        <v>960575041431049</v>
      </c>
      <c r="B25522">
        <v>15</v>
      </c>
    </row>
    <row r="25523" spans="1:2" x14ac:dyDescent="0.25">
      <c r="A25523" s="1">
        <v>163122456271867</v>
      </c>
      <c r="B25523">
        <v>15</v>
      </c>
    </row>
    <row r="25524" spans="1:2" x14ac:dyDescent="0.25">
      <c r="A25524" s="1">
        <v>812804716168521</v>
      </c>
      <c r="B25524">
        <v>15</v>
      </c>
    </row>
    <row r="25525" spans="1:2" x14ac:dyDescent="0.25">
      <c r="A25525" s="1">
        <v>746586899314808</v>
      </c>
      <c r="B25525">
        <v>15</v>
      </c>
    </row>
    <row r="25526" spans="1:2" x14ac:dyDescent="0.25">
      <c r="A25526" s="1">
        <v>261188268273513</v>
      </c>
      <c r="B25526">
        <v>15</v>
      </c>
    </row>
    <row r="25527" spans="1:2" x14ac:dyDescent="0.25">
      <c r="A25527" s="1">
        <v>640361604641450</v>
      </c>
      <c r="B25527">
        <v>15</v>
      </c>
    </row>
    <row r="25528" spans="1:2" x14ac:dyDescent="0.25">
      <c r="A25528" s="1">
        <v>607158119157457</v>
      </c>
      <c r="B25528">
        <v>15</v>
      </c>
    </row>
    <row r="25529" spans="1:2" x14ac:dyDescent="0.25">
      <c r="A25529" s="1">
        <v>545806555616589</v>
      </c>
      <c r="B25529">
        <v>15</v>
      </c>
    </row>
    <row r="25530" spans="1:2" x14ac:dyDescent="0.25">
      <c r="A25530" s="1">
        <v>192972848974917</v>
      </c>
      <c r="B25530">
        <v>15</v>
      </c>
    </row>
    <row r="25531" spans="1:2" x14ac:dyDescent="0.25">
      <c r="A25531" s="1">
        <v>398165858070719</v>
      </c>
      <c r="B25531">
        <v>15</v>
      </c>
    </row>
    <row r="25532" spans="1:2" x14ac:dyDescent="0.25">
      <c r="A25532" s="1">
        <v>148996914795533</v>
      </c>
      <c r="B25532">
        <v>15</v>
      </c>
    </row>
    <row r="25533" spans="1:2" x14ac:dyDescent="0.25">
      <c r="A25533" s="1">
        <v>502096580489462</v>
      </c>
      <c r="B25533">
        <v>15</v>
      </c>
    </row>
    <row r="25534" spans="1:2" x14ac:dyDescent="0.25">
      <c r="A25534" s="1">
        <v>650630893692453</v>
      </c>
      <c r="B25534">
        <v>15</v>
      </c>
    </row>
    <row r="25535" spans="1:2" x14ac:dyDescent="0.25">
      <c r="A25535" s="1">
        <v>515814226534333</v>
      </c>
      <c r="B25535">
        <v>15</v>
      </c>
    </row>
    <row r="25536" spans="1:2" x14ac:dyDescent="0.25">
      <c r="A25536" s="1">
        <v>817833983423627</v>
      </c>
      <c r="B25536">
        <v>15</v>
      </c>
    </row>
    <row r="25537" spans="1:2" x14ac:dyDescent="0.25">
      <c r="A25537" s="1">
        <v>220027965180804</v>
      </c>
      <c r="B25537">
        <v>15</v>
      </c>
    </row>
    <row r="25538" spans="1:2" x14ac:dyDescent="0.25">
      <c r="A25538" s="1">
        <v>394472073137907</v>
      </c>
      <c r="B25538">
        <v>15</v>
      </c>
    </row>
    <row r="25539" spans="1:2" x14ac:dyDescent="0.25">
      <c r="A25539" s="1">
        <v>200002942157195</v>
      </c>
      <c r="B25539">
        <v>15</v>
      </c>
    </row>
    <row r="25540" spans="1:2" x14ac:dyDescent="0.25">
      <c r="A25540" s="1">
        <v>334392695513588</v>
      </c>
      <c r="B25540">
        <v>15</v>
      </c>
    </row>
    <row r="25541" spans="1:2" x14ac:dyDescent="0.25">
      <c r="A25541" s="1">
        <v>689983299983690</v>
      </c>
      <c r="B25541">
        <v>15</v>
      </c>
    </row>
    <row r="25542" spans="1:2" x14ac:dyDescent="0.25">
      <c r="A25542" s="1">
        <v>134369109583307</v>
      </c>
      <c r="B25542">
        <v>15</v>
      </c>
    </row>
    <row r="25543" spans="1:2" x14ac:dyDescent="0.25">
      <c r="A25543" s="1">
        <v>621710828591141</v>
      </c>
      <c r="B25543">
        <v>15</v>
      </c>
    </row>
    <row r="25544" spans="1:2" x14ac:dyDescent="0.25">
      <c r="A25544" s="1">
        <v>483380425439241</v>
      </c>
      <c r="B25544">
        <v>15</v>
      </c>
    </row>
    <row r="25545" spans="1:2" x14ac:dyDescent="0.25">
      <c r="A25545" s="1">
        <v>699074590859223</v>
      </c>
      <c r="B25545">
        <v>15</v>
      </c>
    </row>
    <row r="25546" spans="1:2" x14ac:dyDescent="0.25">
      <c r="A25546" s="1">
        <v>885776174773461</v>
      </c>
      <c r="B25546">
        <v>15</v>
      </c>
    </row>
    <row r="25547" spans="1:2" x14ac:dyDescent="0.25">
      <c r="A25547" s="1">
        <v>848354590293093</v>
      </c>
      <c r="B25547">
        <v>15</v>
      </c>
    </row>
    <row r="25548" spans="1:2" x14ac:dyDescent="0.25">
      <c r="A25548" s="1">
        <v>451019476259796</v>
      </c>
      <c r="B25548">
        <v>15</v>
      </c>
    </row>
    <row r="25549" spans="1:2" x14ac:dyDescent="0.25">
      <c r="A25549" s="1">
        <v>914208802189677</v>
      </c>
      <c r="B25549">
        <v>15</v>
      </c>
    </row>
    <row r="25550" spans="1:2" x14ac:dyDescent="0.25">
      <c r="A25550" s="1">
        <v>142087472569743</v>
      </c>
      <c r="B25550">
        <v>15</v>
      </c>
    </row>
    <row r="25551" spans="1:2" x14ac:dyDescent="0.25">
      <c r="A25551" s="1">
        <v>650961100182772</v>
      </c>
      <c r="B25551">
        <v>15</v>
      </c>
    </row>
    <row r="25552" spans="1:2" x14ac:dyDescent="0.25">
      <c r="A25552" s="1">
        <v>496969663139347</v>
      </c>
      <c r="B25552">
        <v>15</v>
      </c>
    </row>
    <row r="25553" spans="1:2" x14ac:dyDescent="0.25">
      <c r="A25553" s="1">
        <v>166831026875179</v>
      </c>
      <c r="B25553">
        <v>15</v>
      </c>
    </row>
    <row r="25554" spans="1:2" x14ac:dyDescent="0.25">
      <c r="A25554" s="1">
        <v>976258143149781</v>
      </c>
      <c r="B25554">
        <v>15</v>
      </c>
    </row>
    <row r="25555" spans="1:2" x14ac:dyDescent="0.25">
      <c r="A25555" s="1">
        <v>496156055882630</v>
      </c>
      <c r="B25555">
        <v>15</v>
      </c>
    </row>
    <row r="25556" spans="1:2" x14ac:dyDescent="0.25">
      <c r="A25556" s="1">
        <v>899073850267084</v>
      </c>
      <c r="B25556">
        <v>15</v>
      </c>
    </row>
    <row r="25557" spans="1:2" x14ac:dyDescent="0.25">
      <c r="A25557" s="1">
        <v>440647513259477</v>
      </c>
      <c r="B25557">
        <v>15</v>
      </c>
    </row>
    <row r="25558" spans="1:2" x14ac:dyDescent="0.25">
      <c r="A25558" s="1">
        <v>179483825379753</v>
      </c>
      <c r="B25558">
        <v>15</v>
      </c>
    </row>
    <row r="25559" spans="1:2" x14ac:dyDescent="0.25">
      <c r="A25559" s="1">
        <v>852155288492389</v>
      </c>
      <c r="B25559">
        <v>15</v>
      </c>
    </row>
    <row r="25560" spans="1:2" x14ac:dyDescent="0.25">
      <c r="A25560" s="1">
        <v>529656428863049</v>
      </c>
      <c r="B25560">
        <v>15</v>
      </c>
    </row>
    <row r="25561" spans="1:2" x14ac:dyDescent="0.25">
      <c r="A25561" s="1">
        <v>383392210461172</v>
      </c>
      <c r="B25561">
        <v>15</v>
      </c>
    </row>
    <row r="25562" spans="1:2" x14ac:dyDescent="0.25">
      <c r="A25562" s="1">
        <v>476964904050991</v>
      </c>
      <c r="B25562">
        <v>15</v>
      </c>
    </row>
    <row r="25563" spans="1:2" x14ac:dyDescent="0.25">
      <c r="A25563" s="1">
        <v>690106811972202</v>
      </c>
      <c r="B25563">
        <v>15</v>
      </c>
    </row>
    <row r="25564" spans="1:2" x14ac:dyDescent="0.25">
      <c r="A25564" s="1">
        <v>983992479936329</v>
      </c>
      <c r="B25564">
        <v>15</v>
      </c>
    </row>
    <row r="25565" spans="1:2" x14ac:dyDescent="0.25">
      <c r="A25565" s="1">
        <v>397044120438310</v>
      </c>
      <c r="B25565">
        <v>15</v>
      </c>
    </row>
    <row r="25566" spans="1:2" x14ac:dyDescent="0.25">
      <c r="A25566" s="1">
        <v>474513827059946</v>
      </c>
      <c r="B25566">
        <v>15</v>
      </c>
    </row>
    <row r="25567" spans="1:2" x14ac:dyDescent="0.25">
      <c r="A25567" s="1">
        <v>678136305285236</v>
      </c>
      <c r="B25567">
        <v>15</v>
      </c>
    </row>
    <row r="25568" spans="1:2" x14ac:dyDescent="0.25">
      <c r="A25568" s="1">
        <v>776900992291141</v>
      </c>
      <c r="B25568">
        <v>15</v>
      </c>
    </row>
    <row r="25569" spans="1:2" x14ac:dyDescent="0.25">
      <c r="A25569" s="1">
        <v>580597155747773</v>
      </c>
      <c r="B25569">
        <v>15</v>
      </c>
    </row>
    <row r="25570" spans="1:2" x14ac:dyDescent="0.25">
      <c r="A25570" s="1">
        <v>481543905357556</v>
      </c>
      <c r="B25570">
        <v>15</v>
      </c>
    </row>
    <row r="25571" spans="1:2" x14ac:dyDescent="0.25">
      <c r="A25571" s="1">
        <v>187837571370382</v>
      </c>
      <c r="B25571">
        <v>15</v>
      </c>
    </row>
    <row r="25572" spans="1:2" x14ac:dyDescent="0.25">
      <c r="A25572" s="1">
        <v>130260116461155</v>
      </c>
      <c r="B25572">
        <v>15</v>
      </c>
    </row>
    <row r="25573" spans="1:2" x14ac:dyDescent="0.25">
      <c r="A25573" s="1">
        <v>489937263486198</v>
      </c>
      <c r="B25573">
        <v>15</v>
      </c>
    </row>
    <row r="25574" spans="1:2" x14ac:dyDescent="0.25">
      <c r="A25574" s="1">
        <v>855196292110048</v>
      </c>
      <c r="B25574">
        <v>15</v>
      </c>
    </row>
    <row r="25575" spans="1:2" x14ac:dyDescent="0.25">
      <c r="A25575" s="1">
        <v>716825479837175</v>
      </c>
      <c r="B25575">
        <v>15</v>
      </c>
    </row>
    <row r="25576" spans="1:2" x14ac:dyDescent="0.25">
      <c r="A25576" s="1">
        <v>175257131312272</v>
      </c>
      <c r="B25576">
        <v>15</v>
      </c>
    </row>
    <row r="25577" spans="1:2" x14ac:dyDescent="0.25">
      <c r="A25577" s="1">
        <v>829656477301017</v>
      </c>
      <c r="B25577">
        <v>15</v>
      </c>
    </row>
    <row r="25578" spans="1:2" x14ac:dyDescent="0.25">
      <c r="A25578" s="1">
        <v>817797022699471</v>
      </c>
      <c r="B25578">
        <v>15</v>
      </c>
    </row>
    <row r="25579" spans="1:2" x14ac:dyDescent="0.25">
      <c r="A25579" s="1">
        <v>839324932847164</v>
      </c>
      <c r="B25579">
        <v>15</v>
      </c>
    </row>
    <row r="25580" spans="1:2" x14ac:dyDescent="0.25">
      <c r="A25580" s="1">
        <v>411750522710197</v>
      </c>
      <c r="B25580">
        <v>15</v>
      </c>
    </row>
    <row r="25581" spans="1:2" x14ac:dyDescent="0.25">
      <c r="A25581" s="1">
        <v>590764008730091</v>
      </c>
      <c r="B25581">
        <v>15</v>
      </c>
    </row>
    <row r="25582" spans="1:2" x14ac:dyDescent="0.25">
      <c r="A25582" s="1">
        <v>102038337962124</v>
      </c>
      <c r="B25582">
        <v>15</v>
      </c>
    </row>
    <row r="25583" spans="1:2" x14ac:dyDescent="0.25">
      <c r="A25583" s="1">
        <v>246635787201056</v>
      </c>
      <c r="B25583">
        <v>15</v>
      </c>
    </row>
    <row r="25584" spans="1:2" x14ac:dyDescent="0.25">
      <c r="A25584" s="1">
        <v>713262051770018</v>
      </c>
      <c r="B25584">
        <v>15</v>
      </c>
    </row>
    <row r="25585" spans="1:2" x14ac:dyDescent="0.25">
      <c r="A25585" s="1">
        <v>288071761293445</v>
      </c>
      <c r="B25585">
        <v>15</v>
      </c>
    </row>
    <row r="25586" spans="1:2" x14ac:dyDescent="0.25">
      <c r="A25586" s="1">
        <v>276245972697876</v>
      </c>
      <c r="B25586">
        <v>15</v>
      </c>
    </row>
    <row r="25587" spans="1:2" x14ac:dyDescent="0.25">
      <c r="A25587" s="1">
        <v>960753674461726</v>
      </c>
      <c r="B25587">
        <v>15</v>
      </c>
    </row>
    <row r="25588" spans="1:2" x14ac:dyDescent="0.25">
      <c r="A25588" s="1">
        <v>302758808832578</v>
      </c>
      <c r="B25588">
        <v>15</v>
      </c>
    </row>
    <row r="25589" spans="1:2" x14ac:dyDescent="0.25">
      <c r="A25589" s="1">
        <v>358557061737937</v>
      </c>
      <c r="B25589">
        <v>15</v>
      </c>
    </row>
    <row r="25590" spans="1:2" x14ac:dyDescent="0.25">
      <c r="A25590" s="1">
        <v>900864892836580</v>
      </c>
      <c r="B25590">
        <v>15</v>
      </c>
    </row>
    <row r="25591" spans="1:2" x14ac:dyDescent="0.25">
      <c r="A25591" s="1">
        <v>441109973179070</v>
      </c>
      <c r="B25591">
        <v>15</v>
      </c>
    </row>
    <row r="25592" spans="1:2" x14ac:dyDescent="0.25">
      <c r="A25592" s="1">
        <v>524780350377874</v>
      </c>
      <c r="B25592">
        <v>15</v>
      </c>
    </row>
    <row r="25593" spans="1:2" x14ac:dyDescent="0.25">
      <c r="A25593" s="1">
        <v>693933234634846</v>
      </c>
      <c r="B25593">
        <v>15</v>
      </c>
    </row>
    <row r="25594" spans="1:2" x14ac:dyDescent="0.25">
      <c r="A25594" s="1">
        <v>197955856986022</v>
      </c>
      <c r="B25594">
        <v>15</v>
      </c>
    </row>
    <row r="25595" spans="1:2" x14ac:dyDescent="0.25">
      <c r="A25595" s="1">
        <v>695627774005518</v>
      </c>
      <c r="B25595">
        <v>15</v>
      </c>
    </row>
    <row r="25596" spans="1:2" x14ac:dyDescent="0.25">
      <c r="A25596" s="1">
        <v>356656831270161</v>
      </c>
      <c r="B25596">
        <v>15</v>
      </c>
    </row>
    <row r="25597" spans="1:2" x14ac:dyDescent="0.25">
      <c r="A25597" s="1">
        <v>215325393265056</v>
      </c>
      <c r="B25597">
        <v>15</v>
      </c>
    </row>
    <row r="25598" spans="1:2" x14ac:dyDescent="0.25">
      <c r="A25598" s="1">
        <v>280944064001955</v>
      </c>
      <c r="B25598">
        <v>15</v>
      </c>
    </row>
    <row r="25599" spans="1:2" x14ac:dyDescent="0.25">
      <c r="A25599" s="1">
        <v>290352981406650</v>
      </c>
      <c r="B25599">
        <v>15</v>
      </c>
    </row>
    <row r="25600" spans="1:2" x14ac:dyDescent="0.25">
      <c r="A25600" s="1">
        <v>707791367753392</v>
      </c>
      <c r="B25600">
        <v>15</v>
      </c>
    </row>
    <row r="25601" spans="1:2" x14ac:dyDescent="0.25">
      <c r="A25601" s="1">
        <v>693025753616151</v>
      </c>
      <c r="B25601">
        <v>15</v>
      </c>
    </row>
    <row r="25602" spans="1:2" x14ac:dyDescent="0.25">
      <c r="A25602" s="1">
        <v>717516242103329</v>
      </c>
      <c r="B25602">
        <v>15</v>
      </c>
    </row>
    <row r="25603" spans="1:2" x14ac:dyDescent="0.25">
      <c r="A25603" s="1">
        <v>450624468890517</v>
      </c>
      <c r="B25603">
        <v>15</v>
      </c>
    </row>
    <row r="25604" spans="1:2" x14ac:dyDescent="0.25">
      <c r="A25604" s="1">
        <v>683906317660195</v>
      </c>
      <c r="B25604">
        <v>15</v>
      </c>
    </row>
    <row r="25605" spans="1:2" x14ac:dyDescent="0.25">
      <c r="A25605" s="1">
        <v>574489190888684</v>
      </c>
      <c r="B25605">
        <v>15</v>
      </c>
    </row>
    <row r="25606" spans="1:2" x14ac:dyDescent="0.25">
      <c r="A25606" s="1">
        <v>245470483645953</v>
      </c>
      <c r="B25606">
        <v>15</v>
      </c>
    </row>
    <row r="25607" spans="1:2" x14ac:dyDescent="0.25">
      <c r="A25607" s="1">
        <v>607681296624921</v>
      </c>
      <c r="B25607">
        <v>15</v>
      </c>
    </row>
    <row r="25608" spans="1:2" x14ac:dyDescent="0.25">
      <c r="A25608" s="1">
        <v>776337036251295</v>
      </c>
      <c r="B25608">
        <v>15</v>
      </c>
    </row>
    <row r="25609" spans="1:2" x14ac:dyDescent="0.25">
      <c r="A25609" s="1">
        <v>577857581775408</v>
      </c>
      <c r="B25609">
        <v>15</v>
      </c>
    </row>
    <row r="25610" spans="1:2" x14ac:dyDescent="0.25">
      <c r="A25610" s="1">
        <v>196217541867334</v>
      </c>
      <c r="B25610">
        <v>15</v>
      </c>
    </row>
    <row r="25611" spans="1:2" x14ac:dyDescent="0.25">
      <c r="A25611" s="1">
        <v>901853184437540</v>
      </c>
      <c r="B25611">
        <v>15</v>
      </c>
    </row>
    <row r="25612" spans="1:2" x14ac:dyDescent="0.25">
      <c r="A25612" s="1">
        <v>799975973170773</v>
      </c>
      <c r="B25612">
        <v>15</v>
      </c>
    </row>
    <row r="25613" spans="1:2" x14ac:dyDescent="0.25">
      <c r="A25613" s="1">
        <v>104124739781419</v>
      </c>
      <c r="B25613">
        <v>15</v>
      </c>
    </row>
    <row r="25614" spans="1:2" x14ac:dyDescent="0.25">
      <c r="A25614" s="1">
        <v>335710064344134</v>
      </c>
      <c r="B25614">
        <v>15</v>
      </c>
    </row>
    <row r="25615" spans="1:2" x14ac:dyDescent="0.25">
      <c r="A25615" s="1">
        <v>137996409524885</v>
      </c>
      <c r="B25615">
        <v>15</v>
      </c>
    </row>
    <row r="25616" spans="1:2" x14ac:dyDescent="0.25">
      <c r="A25616" s="1">
        <v>420203349783105</v>
      </c>
      <c r="B25616">
        <v>15</v>
      </c>
    </row>
    <row r="25617" spans="1:2" x14ac:dyDescent="0.25">
      <c r="A25617" s="1">
        <v>799568266306246</v>
      </c>
      <c r="B25617">
        <v>15</v>
      </c>
    </row>
    <row r="25618" spans="1:2" x14ac:dyDescent="0.25">
      <c r="A25618" s="1">
        <v>413996393651984</v>
      </c>
      <c r="B25618">
        <v>15</v>
      </c>
    </row>
    <row r="25619" spans="1:2" x14ac:dyDescent="0.25">
      <c r="A25619" s="1">
        <v>355283279707540</v>
      </c>
      <c r="B25619">
        <v>15</v>
      </c>
    </row>
    <row r="25620" spans="1:2" x14ac:dyDescent="0.25">
      <c r="A25620" s="1">
        <v>308328800048797</v>
      </c>
      <c r="B25620">
        <v>15</v>
      </c>
    </row>
    <row r="25621" spans="1:2" x14ac:dyDescent="0.25">
      <c r="A25621" s="1">
        <v>196395413103947</v>
      </c>
      <c r="B25621">
        <v>15</v>
      </c>
    </row>
    <row r="25622" spans="1:2" x14ac:dyDescent="0.25">
      <c r="A25622" s="1">
        <v>319660117195983</v>
      </c>
      <c r="B25622">
        <v>15</v>
      </c>
    </row>
    <row r="25623" spans="1:2" x14ac:dyDescent="0.25">
      <c r="A25623" s="1">
        <v>251245854696869</v>
      </c>
      <c r="B25623">
        <v>15</v>
      </c>
    </row>
    <row r="25624" spans="1:2" x14ac:dyDescent="0.25">
      <c r="A25624" s="1">
        <v>344457520049074</v>
      </c>
      <c r="B25624">
        <v>15</v>
      </c>
    </row>
    <row r="25625" spans="1:2" x14ac:dyDescent="0.25">
      <c r="A25625" s="1">
        <v>376831864008248</v>
      </c>
      <c r="B25625">
        <v>15</v>
      </c>
    </row>
    <row r="25626" spans="1:2" x14ac:dyDescent="0.25">
      <c r="A25626" s="1">
        <v>404024261519716</v>
      </c>
      <c r="B25626">
        <v>15</v>
      </c>
    </row>
    <row r="25627" spans="1:2" x14ac:dyDescent="0.25">
      <c r="A25627" s="1">
        <v>809380677510966</v>
      </c>
      <c r="B25627">
        <v>15</v>
      </c>
    </row>
    <row r="25628" spans="1:2" x14ac:dyDescent="0.25">
      <c r="A25628" s="1">
        <v>947664105288046</v>
      </c>
      <c r="B25628">
        <v>15</v>
      </c>
    </row>
    <row r="25629" spans="1:2" x14ac:dyDescent="0.25">
      <c r="A25629" s="1">
        <v>992388591193892</v>
      </c>
      <c r="B25629">
        <v>15</v>
      </c>
    </row>
    <row r="25630" spans="1:2" x14ac:dyDescent="0.25">
      <c r="A25630" s="1">
        <v>174775283947237</v>
      </c>
      <c r="B25630">
        <v>15</v>
      </c>
    </row>
    <row r="25631" spans="1:2" x14ac:dyDescent="0.25">
      <c r="A25631" s="1">
        <v>334495603972386</v>
      </c>
      <c r="B25631">
        <v>15</v>
      </c>
    </row>
    <row r="25632" spans="1:2" x14ac:dyDescent="0.25">
      <c r="A25632" s="1">
        <v>835162402737556</v>
      </c>
      <c r="B25632">
        <v>15</v>
      </c>
    </row>
    <row r="25633" spans="1:2" x14ac:dyDescent="0.25">
      <c r="A25633" s="1">
        <v>723352465806868</v>
      </c>
      <c r="B25633">
        <v>15</v>
      </c>
    </row>
    <row r="25634" spans="1:2" x14ac:dyDescent="0.25">
      <c r="A25634" s="1">
        <v>492931238038329</v>
      </c>
      <c r="B25634">
        <v>15</v>
      </c>
    </row>
    <row r="25635" spans="1:2" x14ac:dyDescent="0.25">
      <c r="A25635" s="1">
        <v>789887583449587</v>
      </c>
      <c r="B25635">
        <v>15</v>
      </c>
    </row>
    <row r="25636" spans="1:2" x14ac:dyDescent="0.25">
      <c r="A25636" s="1">
        <v>297301263809395</v>
      </c>
      <c r="B25636">
        <v>15</v>
      </c>
    </row>
    <row r="25637" spans="1:2" x14ac:dyDescent="0.25">
      <c r="A25637" s="1">
        <v>502565243905406</v>
      </c>
      <c r="B25637">
        <v>15</v>
      </c>
    </row>
    <row r="25638" spans="1:2" x14ac:dyDescent="0.25">
      <c r="A25638" s="1">
        <v>149785298432177</v>
      </c>
      <c r="B25638">
        <v>15</v>
      </c>
    </row>
    <row r="25639" spans="1:2" x14ac:dyDescent="0.25">
      <c r="A25639" s="1">
        <v>814803413702540</v>
      </c>
      <c r="B25639">
        <v>15</v>
      </c>
    </row>
    <row r="25640" spans="1:2" x14ac:dyDescent="0.25">
      <c r="A25640" s="1">
        <v>759722421154657</v>
      </c>
      <c r="B25640">
        <v>15</v>
      </c>
    </row>
    <row r="25641" spans="1:2" x14ac:dyDescent="0.25">
      <c r="A25641" s="1">
        <v>849402417923408</v>
      </c>
      <c r="B25641">
        <v>15</v>
      </c>
    </row>
    <row r="25642" spans="1:2" x14ac:dyDescent="0.25">
      <c r="A25642" s="1">
        <v>749314650435237</v>
      </c>
      <c r="B25642">
        <v>15</v>
      </c>
    </row>
    <row r="25643" spans="1:2" x14ac:dyDescent="0.25">
      <c r="A25643" s="1">
        <v>679756772626540</v>
      </c>
      <c r="B25643">
        <v>15</v>
      </c>
    </row>
    <row r="25644" spans="1:2" x14ac:dyDescent="0.25">
      <c r="A25644" s="1">
        <v>292507232926227</v>
      </c>
      <c r="B25644">
        <v>15</v>
      </c>
    </row>
    <row r="25645" spans="1:2" x14ac:dyDescent="0.25">
      <c r="A25645" s="1">
        <v>350084985096236</v>
      </c>
      <c r="B25645">
        <v>15</v>
      </c>
    </row>
    <row r="25646" spans="1:2" x14ac:dyDescent="0.25">
      <c r="A25646" s="1">
        <v>972178784664635</v>
      </c>
      <c r="B25646">
        <v>15</v>
      </c>
    </row>
    <row r="25647" spans="1:2" x14ac:dyDescent="0.25">
      <c r="A25647" s="1">
        <v>806614087332132</v>
      </c>
      <c r="B25647">
        <v>15</v>
      </c>
    </row>
    <row r="25648" spans="1:2" x14ac:dyDescent="0.25">
      <c r="A25648" s="1">
        <v>853382442437731</v>
      </c>
      <c r="B25648">
        <v>15</v>
      </c>
    </row>
    <row r="25649" spans="1:2" x14ac:dyDescent="0.25">
      <c r="A25649" s="1">
        <v>390543941915939</v>
      </c>
      <c r="B25649">
        <v>15</v>
      </c>
    </row>
    <row r="25650" spans="1:2" x14ac:dyDescent="0.25">
      <c r="A25650" s="1">
        <v>586483611940684</v>
      </c>
      <c r="B25650">
        <v>15</v>
      </c>
    </row>
    <row r="25651" spans="1:2" x14ac:dyDescent="0.25">
      <c r="A25651" s="1">
        <v>448352900944527</v>
      </c>
      <c r="B25651">
        <v>15</v>
      </c>
    </row>
    <row r="25652" spans="1:2" x14ac:dyDescent="0.25">
      <c r="A25652" s="1">
        <v>542617145528152</v>
      </c>
      <c r="B25652">
        <v>15</v>
      </c>
    </row>
    <row r="25653" spans="1:2" x14ac:dyDescent="0.25">
      <c r="A25653" s="1">
        <v>367711479258537</v>
      </c>
      <c r="B25653">
        <v>15</v>
      </c>
    </row>
    <row r="25654" spans="1:2" x14ac:dyDescent="0.25">
      <c r="A25654" s="1">
        <v>954558841289407</v>
      </c>
      <c r="B25654">
        <v>15</v>
      </c>
    </row>
    <row r="25655" spans="1:2" x14ac:dyDescent="0.25">
      <c r="A25655" s="1">
        <v>669117607306525</v>
      </c>
      <c r="B25655">
        <v>15</v>
      </c>
    </row>
    <row r="25656" spans="1:2" x14ac:dyDescent="0.25">
      <c r="A25656" s="1">
        <v>744844585530335</v>
      </c>
      <c r="B25656">
        <v>15</v>
      </c>
    </row>
    <row r="25657" spans="1:2" x14ac:dyDescent="0.25">
      <c r="A25657" s="1">
        <v>918152814586948</v>
      </c>
      <c r="B25657">
        <v>15</v>
      </c>
    </row>
    <row r="25658" spans="1:2" x14ac:dyDescent="0.25">
      <c r="A25658" s="1">
        <v>446953145968266</v>
      </c>
      <c r="B25658">
        <v>15</v>
      </c>
    </row>
    <row r="25659" spans="1:2" x14ac:dyDescent="0.25">
      <c r="A25659" s="1">
        <v>504754423954681</v>
      </c>
      <c r="B25659">
        <v>15</v>
      </c>
    </row>
    <row r="25660" spans="1:2" x14ac:dyDescent="0.25">
      <c r="A25660" s="1">
        <v>877969649891256</v>
      </c>
      <c r="B25660">
        <v>15</v>
      </c>
    </row>
    <row r="25661" spans="1:2" x14ac:dyDescent="0.25">
      <c r="A25661" s="1">
        <v>695176382291462</v>
      </c>
      <c r="B25661">
        <v>15</v>
      </c>
    </row>
    <row r="25662" spans="1:2" x14ac:dyDescent="0.25">
      <c r="A25662" s="1">
        <v>748531778832173</v>
      </c>
      <c r="B25662">
        <v>15</v>
      </c>
    </row>
    <row r="25663" spans="1:2" x14ac:dyDescent="0.25">
      <c r="A25663" s="1">
        <v>778013103088807</v>
      </c>
      <c r="B25663">
        <v>15</v>
      </c>
    </row>
    <row r="25664" spans="1:2" x14ac:dyDescent="0.25">
      <c r="A25664" s="1">
        <v>561882558313063</v>
      </c>
      <c r="B25664">
        <v>15</v>
      </c>
    </row>
    <row r="25665" spans="1:2" x14ac:dyDescent="0.25">
      <c r="A25665" s="1">
        <v>576471153183011</v>
      </c>
      <c r="B25665">
        <v>15</v>
      </c>
    </row>
    <row r="25666" spans="1:2" x14ac:dyDescent="0.25">
      <c r="A25666" s="1">
        <v>976600969803931</v>
      </c>
      <c r="B25666">
        <v>15</v>
      </c>
    </row>
    <row r="25667" spans="1:2" x14ac:dyDescent="0.25">
      <c r="A25667" s="1">
        <v>349271731006266</v>
      </c>
      <c r="B25667">
        <v>15</v>
      </c>
    </row>
    <row r="25668" spans="1:2" x14ac:dyDescent="0.25">
      <c r="A25668" s="1">
        <v>795127835293628</v>
      </c>
      <c r="B25668">
        <v>15</v>
      </c>
    </row>
    <row r="25669" spans="1:2" x14ac:dyDescent="0.25">
      <c r="A25669" s="1">
        <v>695815171894022</v>
      </c>
      <c r="B25669">
        <v>15</v>
      </c>
    </row>
    <row r="25670" spans="1:2" x14ac:dyDescent="0.25">
      <c r="A25670" s="1">
        <v>477403780354526</v>
      </c>
      <c r="B25670">
        <v>15</v>
      </c>
    </row>
    <row r="25671" spans="1:2" x14ac:dyDescent="0.25">
      <c r="A25671" s="1">
        <v>383942064771694</v>
      </c>
      <c r="B25671">
        <v>15</v>
      </c>
    </row>
    <row r="25672" spans="1:2" x14ac:dyDescent="0.25">
      <c r="A25672" s="1">
        <v>813483265695614</v>
      </c>
      <c r="B25672">
        <v>15</v>
      </c>
    </row>
    <row r="25673" spans="1:2" x14ac:dyDescent="0.25">
      <c r="A25673" s="1">
        <v>454394394366049</v>
      </c>
      <c r="B25673">
        <v>15</v>
      </c>
    </row>
    <row r="25674" spans="1:2" x14ac:dyDescent="0.25">
      <c r="A25674" s="1">
        <v>604377170344643</v>
      </c>
      <c r="B25674">
        <v>15</v>
      </c>
    </row>
    <row r="25675" spans="1:2" x14ac:dyDescent="0.25">
      <c r="A25675" s="1">
        <v>956938771629903</v>
      </c>
      <c r="B25675">
        <v>15</v>
      </c>
    </row>
    <row r="25676" spans="1:2" x14ac:dyDescent="0.25">
      <c r="A25676" s="1">
        <v>133221046184230</v>
      </c>
      <c r="B25676">
        <v>15</v>
      </c>
    </row>
    <row r="25677" spans="1:2" x14ac:dyDescent="0.25">
      <c r="A25677" s="1">
        <v>954077016308683</v>
      </c>
      <c r="B25677">
        <v>15</v>
      </c>
    </row>
    <row r="25678" spans="1:2" x14ac:dyDescent="0.25">
      <c r="A25678" s="1">
        <v>844084387063790</v>
      </c>
      <c r="B25678">
        <v>15</v>
      </c>
    </row>
    <row r="25679" spans="1:2" x14ac:dyDescent="0.25">
      <c r="A25679" s="1">
        <v>760473694506386</v>
      </c>
      <c r="B25679">
        <v>15</v>
      </c>
    </row>
    <row r="25680" spans="1:2" x14ac:dyDescent="0.25">
      <c r="A25680" s="1">
        <v>730850663004243</v>
      </c>
      <c r="B25680">
        <v>15</v>
      </c>
    </row>
    <row r="25681" spans="1:2" x14ac:dyDescent="0.25">
      <c r="A25681" s="1">
        <v>892859490019771</v>
      </c>
      <c r="B25681">
        <v>15</v>
      </c>
    </row>
    <row r="25682" spans="1:2" x14ac:dyDescent="0.25">
      <c r="A25682" s="1">
        <v>600342535872617</v>
      </c>
      <c r="B25682">
        <v>15</v>
      </c>
    </row>
    <row r="25683" spans="1:2" x14ac:dyDescent="0.25">
      <c r="A25683" s="1">
        <v>280211924196228</v>
      </c>
      <c r="B25683">
        <v>15</v>
      </c>
    </row>
    <row r="25684" spans="1:2" x14ac:dyDescent="0.25">
      <c r="A25684" s="1">
        <v>556990233928662</v>
      </c>
      <c r="B25684">
        <v>15</v>
      </c>
    </row>
    <row r="25685" spans="1:2" x14ac:dyDescent="0.25">
      <c r="A25685" s="1">
        <v>207395969821542</v>
      </c>
      <c r="B25685">
        <v>15</v>
      </c>
    </row>
    <row r="25686" spans="1:2" x14ac:dyDescent="0.25">
      <c r="A25686" s="1">
        <v>847010367445604</v>
      </c>
      <c r="B25686">
        <v>15</v>
      </c>
    </row>
    <row r="25687" spans="1:2" x14ac:dyDescent="0.25">
      <c r="A25687" s="1">
        <v>305162802192521</v>
      </c>
      <c r="B25687">
        <v>15</v>
      </c>
    </row>
    <row r="25688" spans="1:2" x14ac:dyDescent="0.25">
      <c r="A25688" s="1">
        <v>618918291135787</v>
      </c>
      <c r="B25688">
        <v>15</v>
      </c>
    </row>
    <row r="25689" spans="1:2" x14ac:dyDescent="0.25">
      <c r="A25689" s="1">
        <v>783933183037326</v>
      </c>
      <c r="B25689">
        <v>15</v>
      </c>
    </row>
    <row r="25690" spans="1:2" x14ac:dyDescent="0.25">
      <c r="A25690" s="1">
        <v>582307077328288</v>
      </c>
      <c r="B25690">
        <v>15</v>
      </c>
    </row>
    <row r="25691" spans="1:2" x14ac:dyDescent="0.25">
      <c r="A25691" s="1">
        <v>673503678662371</v>
      </c>
      <c r="B25691">
        <v>15</v>
      </c>
    </row>
    <row r="25692" spans="1:2" x14ac:dyDescent="0.25">
      <c r="A25692" s="1">
        <v>304661895034525</v>
      </c>
      <c r="B25692">
        <v>15</v>
      </c>
    </row>
    <row r="25693" spans="1:2" x14ac:dyDescent="0.25">
      <c r="A25693" s="1">
        <v>880405470961390</v>
      </c>
      <c r="B25693">
        <v>15</v>
      </c>
    </row>
    <row r="25694" spans="1:2" x14ac:dyDescent="0.25">
      <c r="A25694" s="1">
        <v>621817241029161</v>
      </c>
      <c r="B25694">
        <v>15</v>
      </c>
    </row>
    <row r="25695" spans="1:2" x14ac:dyDescent="0.25">
      <c r="A25695" s="1">
        <v>660587295636865</v>
      </c>
      <c r="B25695">
        <v>15</v>
      </c>
    </row>
    <row r="25696" spans="1:2" x14ac:dyDescent="0.25">
      <c r="A25696" s="1">
        <v>477664298026245</v>
      </c>
      <c r="B25696">
        <v>15</v>
      </c>
    </row>
    <row r="25697" spans="1:2" x14ac:dyDescent="0.25">
      <c r="A25697" s="1">
        <v>599505230858466</v>
      </c>
      <c r="B25697">
        <v>15</v>
      </c>
    </row>
    <row r="25698" spans="1:2" x14ac:dyDescent="0.25">
      <c r="A25698" s="1">
        <v>899579573136772</v>
      </c>
      <c r="B25698">
        <v>15</v>
      </c>
    </row>
    <row r="25699" spans="1:2" x14ac:dyDescent="0.25">
      <c r="A25699" s="1">
        <v>289490402751598</v>
      </c>
      <c r="B25699">
        <v>15</v>
      </c>
    </row>
    <row r="25700" spans="1:2" x14ac:dyDescent="0.25">
      <c r="A25700" s="1">
        <v>341485176102664</v>
      </c>
      <c r="B25700">
        <v>15</v>
      </c>
    </row>
    <row r="25701" spans="1:2" x14ac:dyDescent="0.25">
      <c r="A25701" s="1">
        <v>441570858832745</v>
      </c>
      <c r="B25701">
        <v>15</v>
      </c>
    </row>
    <row r="25702" spans="1:2" x14ac:dyDescent="0.25">
      <c r="A25702" s="1">
        <v>585134235753469</v>
      </c>
      <c r="B25702">
        <v>15</v>
      </c>
    </row>
    <row r="25703" spans="1:2" x14ac:dyDescent="0.25">
      <c r="A25703" s="1">
        <v>946161015174989</v>
      </c>
      <c r="B25703">
        <v>15</v>
      </c>
    </row>
    <row r="25704" spans="1:2" x14ac:dyDescent="0.25">
      <c r="A25704" s="1">
        <v>818633130589792</v>
      </c>
      <c r="B25704">
        <v>15</v>
      </c>
    </row>
    <row r="25705" spans="1:2" x14ac:dyDescent="0.25">
      <c r="A25705" s="1">
        <v>106634693128379</v>
      </c>
      <c r="B25705">
        <v>15</v>
      </c>
    </row>
    <row r="25706" spans="1:2" x14ac:dyDescent="0.25">
      <c r="A25706" s="1">
        <v>736012336479196</v>
      </c>
      <c r="B25706">
        <v>15</v>
      </c>
    </row>
    <row r="25707" spans="1:2" x14ac:dyDescent="0.25">
      <c r="A25707" s="1">
        <v>357561154267096</v>
      </c>
      <c r="B25707">
        <v>15</v>
      </c>
    </row>
    <row r="25708" spans="1:2" x14ac:dyDescent="0.25">
      <c r="A25708" s="1">
        <v>778431986650438</v>
      </c>
      <c r="B25708">
        <v>15</v>
      </c>
    </row>
    <row r="25709" spans="1:2" x14ac:dyDescent="0.25">
      <c r="A25709" s="1">
        <v>840728201699365</v>
      </c>
      <c r="B25709">
        <v>15</v>
      </c>
    </row>
    <row r="25710" spans="1:2" x14ac:dyDescent="0.25">
      <c r="A25710" s="1">
        <v>315081364246979</v>
      </c>
      <c r="B25710">
        <v>15</v>
      </c>
    </row>
    <row r="25711" spans="1:2" x14ac:dyDescent="0.25">
      <c r="A25711" s="1">
        <v>314087798174884</v>
      </c>
      <c r="B25711">
        <v>15</v>
      </c>
    </row>
    <row r="25712" spans="1:2" x14ac:dyDescent="0.25">
      <c r="A25712" s="1">
        <v>347587998783456</v>
      </c>
      <c r="B25712">
        <v>15</v>
      </c>
    </row>
    <row r="25713" spans="1:2" x14ac:dyDescent="0.25">
      <c r="A25713" s="1">
        <v>932089660720285</v>
      </c>
      <c r="B25713">
        <v>15</v>
      </c>
    </row>
    <row r="25714" spans="1:2" x14ac:dyDescent="0.25">
      <c r="A25714" s="1">
        <v>244619365820632</v>
      </c>
      <c r="B25714">
        <v>15</v>
      </c>
    </row>
    <row r="25715" spans="1:2" x14ac:dyDescent="0.25">
      <c r="A25715" s="1">
        <v>389383229698633</v>
      </c>
      <c r="B25715">
        <v>15</v>
      </c>
    </row>
    <row r="25716" spans="1:2" x14ac:dyDescent="0.25">
      <c r="A25716" s="1">
        <v>721812550284860</v>
      </c>
      <c r="B25716">
        <v>15</v>
      </c>
    </row>
    <row r="25717" spans="1:2" x14ac:dyDescent="0.25">
      <c r="A25717" s="1">
        <v>690303024983645</v>
      </c>
      <c r="B25717">
        <v>15</v>
      </c>
    </row>
    <row r="25718" spans="1:2" x14ac:dyDescent="0.25">
      <c r="A25718" s="1">
        <v>200021022346752</v>
      </c>
      <c r="B25718">
        <v>15</v>
      </c>
    </row>
    <row r="25719" spans="1:2" x14ac:dyDescent="0.25">
      <c r="A25719" s="1">
        <v>230012894611116</v>
      </c>
      <c r="B25719">
        <v>15</v>
      </c>
    </row>
    <row r="25720" spans="1:2" x14ac:dyDescent="0.25">
      <c r="A25720" s="1">
        <v>985420500969790</v>
      </c>
      <c r="B25720">
        <v>15</v>
      </c>
    </row>
    <row r="25721" spans="1:2" x14ac:dyDescent="0.25">
      <c r="A25721" s="1">
        <v>524785307910965</v>
      </c>
      <c r="B25721">
        <v>15</v>
      </c>
    </row>
    <row r="25722" spans="1:2" x14ac:dyDescent="0.25">
      <c r="A25722" s="1">
        <v>216567183688909</v>
      </c>
      <c r="B25722">
        <v>15</v>
      </c>
    </row>
    <row r="25723" spans="1:2" x14ac:dyDescent="0.25">
      <c r="A25723" s="1">
        <v>212865141432427</v>
      </c>
      <c r="B25723">
        <v>15</v>
      </c>
    </row>
    <row r="25724" spans="1:2" x14ac:dyDescent="0.25">
      <c r="A25724" s="1">
        <v>168097425236049</v>
      </c>
      <c r="B25724">
        <v>15</v>
      </c>
    </row>
    <row r="25725" spans="1:2" x14ac:dyDescent="0.25">
      <c r="A25725" s="1">
        <v>271524508225393</v>
      </c>
      <c r="B25725">
        <v>15</v>
      </c>
    </row>
    <row r="25726" spans="1:2" x14ac:dyDescent="0.25">
      <c r="A25726" s="1">
        <v>383304269938427</v>
      </c>
      <c r="B25726">
        <v>15</v>
      </c>
    </row>
    <row r="25727" spans="1:2" x14ac:dyDescent="0.25">
      <c r="A25727" s="1">
        <v>870353412686112</v>
      </c>
      <c r="B25727">
        <v>15</v>
      </c>
    </row>
    <row r="25728" spans="1:2" x14ac:dyDescent="0.25">
      <c r="A25728" s="1">
        <v>855466346248540</v>
      </c>
      <c r="B25728">
        <v>15</v>
      </c>
    </row>
    <row r="25729" spans="1:2" x14ac:dyDescent="0.25">
      <c r="A25729" s="1">
        <v>988580179973890</v>
      </c>
      <c r="B25729">
        <v>15</v>
      </c>
    </row>
    <row r="25730" spans="1:2" x14ac:dyDescent="0.25">
      <c r="A25730" s="1">
        <v>501882118957178</v>
      </c>
      <c r="B25730">
        <v>15</v>
      </c>
    </row>
    <row r="25731" spans="1:2" x14ac:dyDescent="0.25">
      <c r="A25731" s="1">
        <v>960847632413997</v>
      </c>
      <c r="B25731">
        <v>15</v>
      </c>
    </row>
    <row r="25732" spans="1:2" x14ac:dyDescent="0.25">
      <c r="A25732" s="1">
        <v>985167363587191</v>
      </c>
      <c r="B25732">
        <v>15</v>
      </c>
    </row>
    <row r="25733" spans="1:2" x14ac:dyDescent="0.25">
      <c r="A25733" s="1">
        <v>403705552842956</v>
      </c>
      <c r="B25733">
        <v>15</v>
      </c>
    </row>
    <row r="25734" spans="1:2" x14ac:dyDescent="0.25">
      <c r="A25734" s="1">
        <v>995457098393018</v>
      </c>
      <c r="B25734">
        <v>15</v>
      </c>
    </row>
    <row r="25735" spans="1:2" x14ac:dyDescent="0.25">
      <c r="A25735" s="1">
        <v>979111980996656</v>
      </c>
      <c r="B25735">
        <v>15</v>
      </c>
    </row>
    <row r="25736" spans="1:2" x14ac:dyDescent="0.25">
      <c r="A25736" s="1">
        <v>821235687565737</v>
      </c>
      <c r="B25736">
        <v>15</v>
      </c>
    </row>
    <row r="25737" spans="1:2" x14ac:dyDescent="0.25">
      <c r="A25737" s="1">
        <v>918773702483822</v>
      </c>
      <c r="B25737">
        <v>15</v>
      </c>
    </row>
    <row r="25738" spans="1:2" x14ac:dyDescent="0.25">
      <c r="A25738" s="1">
        <v>314816999401003</v>
      </c>
      <c r="B25738">
        <v>15</v>
      </c>
    </row>
    <row r="25739" spans="1:2" x14ac:dyDescent="0.25">
      <c r="A25739" s="1">
        <v>937685377797328</v>
      </c>
      <c r="B25739">
        <v>15</v>
      </c>
    </row>
    <row r="25740" spans="1:2" x14ac:dyDescent="0.25">
      <c r="A25740" s="1">
        <v>638302432097259</v>
      </c>
      <c r="B25740">
        <v>15</v>
      </c>
    </row>
    <row r="25741" spans="1:2" x14ac:dyDescent="0.25">
      <c r="A25741" s="1">
        <v>269099670470170</v>
      </c>
      <c r="B25741">
        <v>15</v>
      </c>
    </row>
    <row r="25742" spans="1:2" x14ac:dyDescent="0.25">
      <c r="A25742" s="1">
        <v>292181996086223</v>
      </c>
      <c r="B25742">
        <v>15</v>
      </c>
    </row>
    <row r="25743" spans="1:2" x14ac:dyDescent="0.25">
      <c r="A25743" s="1">
        <v>241111677098149</v>
      </c>
      <c r="B25743">
        <v>15</v>
      </c>
    </row>
    <row r="25744" spans="1:2" x14ac:dyDescent="0.25">
      <c r="A25744" s="1">
        <v>178743928784526</v>
      </c>
      <c r="B25744">
        <v>15</v>
      </c>
    </row>
    <row r="25745" spans="1:2" x14ac:dyDescent="0.25">
      <c r="A25745" s="1">
        <v>109580128627740</v>
      </c>
      <c r="B25745">
        <v>15</v>
      </c>
    </row>
    <row r="25746" spans="1:2" x14ac:dyDescent="0.25">
      <c r="A25746" s="1">
        <v>126196242161985</v>
      </c>
      <c r="B25746">
        <v>15</v>
      </c>
    </row>
    <row r="25747" spans="1:2" x14ac:dyDescent="0.25">
      <c r="A25747" s="1">
        <v>774463421824081</v>
      </c>
      <c r="B25747">
        <v>15</v>
      </c>
    </row>
    <row r="25748" spans="1:2" x14ac:dyDescent="0.25">
      <c r="A25748" s="1">
        <v>640952832881284</v>
      </c>
      <c r="B25748">
        <v>15</v>
      </c>
    </row>
    <row r="25749" spans="1:2" x14ac:dyDescent="0.25">
      <c r="A25749" s="1">
        <v>397632752263001</v>
      </c>
      <c r="B25749">
        <v>15</v>
      </c>
    </row>
    <row r="25750" spans="1:2" x14ac:dyDescent="0.25">
      <c r="A25750" s="1">
        <v>795350140092179</v>
      </c>
      <c r="B25750">
        <v>15</v>
      </c>
    </row>
    <row r="25751" spans="1:2" x14ac:dyDescent="0.25">
      <c r="A25751" s="1">
        <v>659390065624462</v>
      </c>
      <c r="B25751">
        <v>15</v>
      </c>
    </row>
    <row r="25752" spans="1:2" x14ac:dyDescent="0.25">
      <c r="A25752" s="1">
        <v>404486607450568</v>
      </c>
      <c r="B25752">
        <v>15</v>
      </c>
    </row>
    <row r="25753" spans="1:2" x14ac:dyDescent="0.25">
      <c r="A25753" s="1">
        <v>418086772957378</v>
      </c>
      <c r="B25753">
        <v>15</v>
      </c>
    </row>
    <row r="25754" spans="1:2" x14ac:dyDescent="0.25">
      <c r="A25754" s="1">
        <v>137746209424314</v>
      </c>
      <c r="B25754">
        <v>15</v>
      </c>
    </row>
    <row r="25755" spans="1:2" x14ac:dyDescent="0.25">
      <c r="A25755" s="1">
        <v>624198468997059</v>
      </c>
      <c r="B25755">
        <v>15</v>
      </c>
    </row>
    <row r="25756" spans="1:2" x14ac:dyDescent="0.25">
      <c r="A25756" s="1">
        <v>786713667925444</v>
      </c>
      <c r="B25756">
        <v>15</v>
      </c>
    </row>
    <row r="25757" spans="1:2" x14ac:dyDescent="0.25">
      <c r="A25757" s="1">
        <v>352916298296513</v>
      </c>
      <c r="B25757">
        <v>15</v>
      </c>
    </row>
    <row r="25758" spans="1:2" x14ac:dyDescent="0.25">
      <c r="A25758" s="1">
        <v>203622591607179</v>
      </c>
      <c r="B25758">
        <v>15</v>
      </c>
    </row>
    <row r="25759" spans="1:2" x14ac:dyDescent="0.25">
      <c r="A25759" s="1">
        <v>523546819090280</v>
      </c>
      <c r="B25759">
        <v>15</v>
      </c>
    </row>
    <row r="25760" spans="1:2" x14ac:dyDescent="0.25">
      <c r="A25760" s="1">
        <v>663946136239589</v>
      </c>
      <c r="B25760">
        <v>15</v>
      </c>
    </row>
    <row r="25761" spans="1:2" x14ac:dyDescent="0.25">
      <c r="A25761" s="1">
        <v>348589065542320</v>
      </c>
      <c r="B25761">
        <v>15</v>
      </c>
    </row>
    <row r="25762" spans="1:2" x14ac:dyDescent="0.25">
      <c r="A25762" s="1">
        <v>423642101232856</v>
      </c>
      <c r="B25762">
        <v>15</v>
      </c>
    </row>
    <row r="25763" spans="1:2" x14ac:dyDescent="0.25">
      <c r="A25763" s="1">
        <v>592587025133602</v>
      </c>
      <c r="B25763">
        <v>15</v>
      </c>
    </row>
    <row r="25764" spans="1:2" x14ac:dyDescent="0.25">
      <c r="A25764" s="1">
        <v>900451547531780</v>
      </c>
      <c r="B25764">
        <v>15</v>
      </c>
    </row>
    <row r="25765" spans="1:2" x14ac:dyDescent="0.25">
      <c r="A25765" s="1">
        <v>252375586679566</v>
      </c>
      <c r="B25765">
        <v>15</v>
      </c>
    </row>
    <row r="25766" spans="1:2" x14ac:dyDescent="0.25">
      <c r="A25766" s="1">
        <v>342052734878174</v>
      </c>
      <c r="B25766">
        <v>15</v>
      </c>
    </row>
    <row r="25767" spans="1:2" x14ac:dyDescent="0.25">
      <c r="A25767" s="1">
        <v>114748898944845</v>
      </c>
      <c r="B25767">
        <v>15</v>
      </c>
    </row>
    <row r="25768" spans="1:2" x14ac:dyDescent="0.25">
      <c r="A25768" s="1">
        <v>154272621691351</v>
      </c>
      <c r="B25768">
        <v>15</v>
      </c>
    </row>
    <row r="25769" spans="1:2" x14ac:dyDescent="0.25">
      <c r="A25769" s="1">
        <v>897462598819546</v>
      </c>
      <c r="B25769">
        <v>15</v>
      </c>
    </row>
    <row r="25770" spans="1:2" x14ac:dyDescent="0.25">
      <c r="A25770" s="1">
        <v>643812694268303</v>
      </c>
      <c r="B25770">
        <v>15</v>
      </c>
    </row>
    <row r="25771" spans="1:2" x14ac:dyDescent="0.25">
      <c r="A25771" s="1">
        <v>639125733753913</v>
      </c>
      <c r="B25771">
        <v>15</v>
      </c>
    </row>
    <row r="25772" spans="1:2" x14ac:dyDescent="0.25">
      <c r="A25772" s="1">
        <v>608196029078482</v>
      </c>
      <c r="B25772">
        <v>15</v>
      </c>
    </row>
    <row r="25773" spans="1:2" x14ac:dyDescent="0.25">
      <c r="A25773" s="1">
        <v>635515154744564</v>
      </c>
      <c r="B25773">
        <v>15</v>
      </c>
    </row>
    <row r="25774" spans="1:2" x14ac:dyDescent="0.25">
      <c r="A25774" s="1">
        <v>865881931609533</v>
      </c>
      <c r="B25774">
        <v>15</v>
      </c>
    </row>
    <row r="25775" spans="1:2" x14ac:dyDescent="0.25">
      <c r="A25775" s="1">
        <v>368179251061043</v>
      </c>
      <c r="B25775">
        <v>15</v>
      </c>
    </row>
    <row r="25776" spans="1:2" x14ac:dyDescent="0.25">
      <c r="A25776" s="1">
        <v>745677532132105</v>
      </c>
      <c r="B25776">
        <v>15</v>
      </c>
    </row>
    <row r="25777" spans="1:2" x14ac:dyDescent="0.25">
      <c r="A25777" s="1">
        <v>958574825748942</v>
      </c>
      <c r="B25777">
        <v>15</v>
      </c>
    </row>
    <row r="25778" spans="1:2" x14ac:dyDescent="0.25">
      <c r="A25778" s="1">
        <v>579977228280484</v>
      </c>
      <c r="B25778">
        <v>15</v>
      </c>
    </row>
    <row r="25779" spans="1:2" x14ac:dyDescent="0.25">
      <c r="A25779" s="1">
        <v>310322947591915</v>
      </c>
      <c r="B25779">
        <v>15</v>
      </c>
    </row>
    <row r="25780" spans="1:2" x14ac:dyDescent="0.25">
      <c r="A25780" s="1">
        <v>161095745370944</v>
      </c>
      <c r="B25780">
        <v>15</v>
      </c>
    </row>
    <row r="25781" spans="1:2" x14ac:dyDescent="0.25">
      <c r="A25781" s="1">
        <v>684058577147744</v>
      </c>
      <c r="B25781">
        <v>15</v>
      </c>
    </row>
    <row r="25782" spans="1:2" x14ac:dyDescent="0.25">
      <c r="A25782" s="1">
        <v>370434736263447</v>
      </c>
      <c r="B25782">
        <v>15</v>
      </c>
    </row>
    <row r="25783" spans="1:2" x14ac:dyDescent="0.25">
      <c r="A25783" s="1">
        <v>307643317019872</v>
      </c>
      <c r="B25783">
        <v>15</v>
      </c>
    </row>
    <row r="25784" spans="1:2" x14ac:dyDescent="0.25">
      <c r="A25784" s="1">
        <v>705098649028253</v>
      </c>
      <c r="B25784">
        <v>15</v>
      </c>
    </row>
    <row r="25785" spans="1:2" x14ac:dyDescent="0.25">
      <c r="A25785" s="1">
        <v>270493205739558</v>
      </c>
      <c r="B25785">
        <v>15</v>
      </c>
    </row>
    <row r="25786" spans="1:2" x14ac:dyDescent="0.25">
      <c r="A25786" s="1">
        <v>405810815610309</v>
      </c>
      <c r="B25786">
        <v>15</v>
      </c>
    </row>
    <row r="25787" spans="1:2" x14ac:dyDescent="0.25">
      <c r="A25787" s="1">
        <v>312341202345804</v>
      </c>
      <c r="B25787">
        <v>15</v>
      </c>
    </row>
    <row r="25788" spans="1:2" x14ac:dyDescent="0.25">
      <c r="A25788" s="1">
        <v>937005643407678</v>
      </c>
      <c r="B25788">
        <v>15</v>
      </c>
    </row>
    <row r="25789" spans="1:2" x14ac:dyDescent="0.25">
      <c r="A25789" s="1">
        <v>836540112526235</v>
      </c>
      <c r="B25789">
        <v>15</v>
      </c>
    </row>
    <row r="25790" spans="1:2" x14ac:dyDescent="0.25">
      <c r="A25790" s="1">
        <v>641483633758220</v>
      </c>
      <c r="B25790">
        <v>15</v>
      </c>
    </row>
    <row r="25791" spans="1:2" x14ac:dyDescent="0.25">
      <c r="A25791" s="1">
        <v>272082575394817</v>
      </c>
      <c r="B25791">
        <v>15</v>
      </c>
    </row>
    <row r="25792" spans="1:2" x14ac:dyDescent="0.25">
      <c r="A25792" s="1">
        <v>519539582460543</v>
      </c>
      <c r="B25792">
        <v>15</v>
      </c>
    </row>
    <row r="25793" spans="1:2" x14ac:dyDescent="0.25">
      <c r="A25793" s="1">
        <v>646129973368742</v>
      </c>
      <c r="B25793">
        <v>15</v>
      </c>
    </row>
    <row r="25794" spans="1:2" x14ac:dyDescent="0.25">
      <c r="A25794" s="1">
        <v>190012166579870</v>
      </c>
      <c r="B25794">
        <v>15</v>
      </c>
    </row>
    <row r="25795" spans="1:2" x14ac:dyDescent="0.25">
      <c r="A25795" s="1">
        <v>438197103269513</v>
      </c>
      <c r="B25795">
        <v>15</v>
      </c>
    </row>
    <row r="25796" spans="1:2" x14ac:dyDescent="0.25">
      <c r="A25796" s="1">
        <v>467378829970945</v>
      </c>
      <c r="B25796">
        <v>15</v>
      </c>
    </row>
    <row r="25797" spans="1:2" x14ac:dyDescent="0.25">
      <c r="A25797" s="1">
        <v>157917157699074</v>
      </c>
      <c r="B25797">
        <v>15</v>
      </c>
    </row>
    <row r="25798" spans="1:2" x14ac:dyDescent="0.25">
      <c r="A25798" s="1">
        <v>521198116284633</v>
      </c>
      <c r="B25798">
        <v>15</v>
      </c>
    </row>
    <row r="25799" spans="1:2" x14ac:dyDescent="0.25">
      <c r="A25799" s="1">
        <v>612665148100271</v>
      </c>
      <c r="B25799">
        <v>15</v>
      </c>
    </row>
    <row r="25800" spans="1:2" x14ac:dyDescent="0.25">
      <c r="A25800" s="1">
        <v>474802767408652</v>
      </c>
      <c r="B25800">
        <v>15</v>
      </c>
    </row>
    <row r="25801" spans="1:2" x14ac:dyDescent="0.25">
      <c r="A25801" s="1">
        <v>862747035045780</v>
      </c>
      <c r="B25801">
        <v>15</v>
      </c>
    </row>
    <row r="25802" spans="1:2" x14ac:dyDescent="0.25">
      <c r="A25802" s="1">
        <v>980069024028352</v>
      </c>
      <c r="B25802">
        <v>15</v>
      </c>
    </row>
    <row r="25803" spans="1:2" x14ac:dyDescent="0.25">
      <c r="A25803" s="1">
        <v>793006883579713</v>
      </c>
      <c r="B25803">
        <v>15</v>
      </c>
    </row>
    <row r="25804" spans="1:2" x14ac:dyDescent="0.25">
      <c r="A25804" s="1">
        <v>564703488598871</v>
      </c>
      <c r="B25804">
        <v>15</v>
      </c>
    </row>
    <row r="25805" spans="1:2" x14ac:dyDescent="0.25">
      <c r="A25805" s="1">
        <v>942216618375298</v>
      </c>
      <c r="B25805">
        <v>15</v>
      </c>
    </row>
    <row r="25806" spans="1:2" x14ac:dyDescent="0.25">
      <c r="A25806" s="1">
        <v>254018273167717</v>
      </c>
      <c r="B25806">
        <v>15</v>
      </c>
    </row>
    <row r="25807" spans="1:2" x14ac:dyDescent="0.25">
      <c r="A25807" s="1">
        <v>777331940997460</v>
      </c>
      <c r="B25807">
        <v>15</v>
      </c>
    </row>
    <row r="25808" spans="1:2" x14ac:dyDescent="0.25">
      <c r="A25808" s="1">
        <v>252034275401015</v>
      </c>
      <c r="B25808">
        <v>15</v>
      </c>
    </row>
    <row r="25809" spans="1:2" x14ac:dyDescent="0.25">
      <c r="A25809" s="1">
        <v>875800730655485</v>
      </c>
      <c r="B25809">
        <v>15</v>
      </c>
    </row>
    <row r="25810" spans="1:2" x14ac:dyDescent="0.25">
      <c r="A25810" s="1">
        <v>843501653739417</v>
      </c>
      <c r="B25810">
        <v>15</v>
      </c>
    </row>
    <row r="25811" spans="1:2" x14ac:dyDescent="0.25">
      <c r="A25811" s="1">
        <v>842736286618458</v>
      </c>
      <c r="B25811">
        <v>15</v>
      </c>
    </row>
    <row r="25812" spans="1:2" x14ac:dyDescent="0.25">
      <c r="A25812" s="1">
        <v>428304611817031</v>
      </c>
      <c r="B25812">
        <v>15</v>
      </c>
    </row>
    <row r="25813" spans="1:2" x14ac:dyDescent="0.25">
      <c r="A25813" s="1">
        <v>925378529174777</v>
      </c>
      <c r="B25813">
        <v>15</v>
      </c>
    </row>
    <row r="25814" spans="1:2" x14ac:dyDescent="0.25">
      <c r="A25814" s="1">
        <v>361560806392124</v>
      </c>
      <c r="B25814">
        <v>15</v>
      </c>
    </row>
    <row r="25815" spans="1:2" x14ac:dyDescent="0.25">
      <c r="A25815" s="1">
        <v>534393480147366</v>
      </c>
      <c r="B25815">
        <v>15</v>
      </c>
    </row>
    <row r="25816" spans="1:2" x14ac:dyDescent="0.25">
      <c r="A25816" s="1">
        <v>772952540061182</v>
      </c>
      <c r="B25816">
        <v>15</v>
      </c>
    </row>
    <row r="25817" spans="1:2" x14ac:dyDescent="0.25">
      <c r="A25817" s="1">
        <v>548369946355579</v>
      </c>
      <c r="B25817">
        <v>15</v>
      </c>
    </row>
    <row r="25818" spans="1:2" x14ac:dyDescent="0.25">
      <c r="A25818" s="1">
        <v>324553086708982</v>
      </c>
      <c r="B25818">
        <v>15</v>
      </c>
    </row>
    <row r="25819" spans="1:2" x14ac:dyDescent="0.25">
      <c r="A25819" s="1">
        <v>149120359272687</v>
      </c>
      <c r="B25819">
        <v>15</v>
      </c>
    </row>
    <row r="25820" spans="1:2" x14ac:dyDescent="0.25">
      <c r="A25820" s="1">
        <v>233292815680342</v>
      </c>
      <c r="B25820">
        <v>15</v>
      </c>
    </row>
    <row r="25821" spans="1:2" x14ac:dyDescent="0.25">
      <c r="A25821" s="1">
        <v>146082813462945</v>
      </c>
      <c r="B25821">
        <v>15</v>
      </c>
    </row>
    <row r="25822" spans="1:2" x14ac:dyDescent="0.25">
      <c r="A25822" s="1">
        <v>803081639461036</v>
      </c>
      <c r="B25822">
        <v>15</v>
      </c>
    </row>
    <row r="25823" spans="1:2" x14ac:dyDescent="0.25">
      <c r="A25823" s="1">
        <v>358574114088571</v>
      </c>
      <c r="B25823">
        <v>15</v>
      </c>
    </row>
    <row r="25824" spans="1:2" x14ac:dyDescent="0.25">
      <c r="A25824" s="1">
        <v>321634468288127</v>
      </c>
      <c r="B25824">
        <v>15</v>
      </c>
    </row>
    <row r="25825" spans="1:2" x14ac:dyDescent="0.25">
      <c r="A25825" s="1">
        <v>588705501905670</v>
      </c>
      <c r="B25825">
        <v>15</v>
      </c>
    </row>
    <row r="25826" spans="1:2" x14ac:dyDescent="0.25">
      <c r="A25826" s="1">
        <v>976957016159149</v>
      </c>
      <c r="B25826">
        <v>15</v>
      </c>
    </row>
    <row r="25827" spans="1:2" x14ac:dyDescent="0.25">
      <c r="A25827" s="1">
        <v>601848619306121</v>
      </c>
      <c r="B25827">
        <v>15</v>
      </c>
    </row>
    <row r="25828" spans="1:2" x14ac:dyDescent="0.25">
      <c r="A25828" s="1">
        <v>719414631306012</v>
      </c>
      <c r="B25828">
        <v>15</v>
      </c>
    </row>
    <row r="25829" spans="1:2" x14ac:dyDescent="0.25">
      <c r="A25829" s="1">
        <v>637953455654591</v>
      </c>
      <c r="B25829">
        <v>15</v>
      </c>
    </row>
    <row r="25830" spans="1:2" x14ac:dyDescent="0.25">
      <c r="A25830" s="1">
        <v>931352540195049</v>
      </c>
      <c r="B25830">
        <v>15</v>
      </c>
    </row>
    <row r="25831" spans="1:2" x14ac:dyDescent="0.25">
      <c r="A25831" s="1">
        <v>935974322615415</v>
      </c>
      <c r="B25831">
        <v>15</v>
      </c>
    </row>
    <row r="25832" spans="1:2" x14ac:dyDescent="0.25">
      <c r="A25832" s="1">
        <v>506945683806815</v>
      </c>
      <c r="B25832">
        <v>15</v>
      </c>
    </row>
    <row r="25833" spans="1:2" x14ac:dyDescent="0.25">
      <c r="A25833" s="1">
        <v>716211800042818</v>
      </c>
      <c r="B25833">
        <v>15</v>
      </c>
    </row>
    <row r="25834" spans="1:2" x14ac:dyDescent="0.25">
      <c r="A25834" s="1">
        <v>617155831643125</v>
      </c>
      <c r="B25834">
        <v>15</v>
      </c>
    </row>
    <row r="25835" spans="1:2" x14ac:dyDescent="0.25">
      <c r="A25835" s="1">
        <v>116674664788317</v>
      </c>
      <c r="B25835">
        <v>15</v>
      </c>
    </row>
    <row r="25836" spans="1:2" x14ac:dyDescent="0.25">
      <c r="A25836" s="1">
        <v>495796423918706</v>
      </c>
      <c r="B25836">
        <v>15</v>
      </c>
    </row>
    <row r="25837" spans="1:2" x14ac:dyDescent="0.25">
      <c r="A25837" s="1">
        <v>140581557450395</v>
      </c>
      <c r="B25837">
        <v>15</v>
      </c>
    </row>
    <row r="25838" spans="1:2" x14ac:dyDescent="0.25">
      <c r="A25838" s="1">
        <v>685385404516755</v>
      </c>
      <c r="B25838">
        <v>15</v>
      </c>
    </row>
    <row r="25839" spans="1:2" x14ac:dyDescent="0.25">
      <c r="A25839" s="1">
        <v>104799509506856</v>
      </c>
      <c r="B25839">
        <v>15</v>
      </c>
    </row>
    <row r="25840" spans="1:2" x14ac:dyDescent="0.25">
      <c r="A25840" s="1">
        <v>208277617125434</v>
      </c>
      <c r="B25840">
        <v>15</v>
      </c>
    </row>
    <row r="25841" spans="1:2" x14ac:dyDescent="0.25">
      <c r="A25841" s="1">
        <v>995507404568247</v>
      </c>
      <c r="B25841">
        <v>15</v>
      </c>
    </row>
    <row r="25842" spans="1:2" x14ac:dyDescent="0.25">
      <c r="A25842" s="1">
        <v>637764587058027</v>
      </c>
      <c r="B25842">
        <v>15</v>
      </c>
    </row>
    <row r="25843" spans="1:2" x14ac:dyDescent="0.25">
      <c r="A25843" s="1">
        <v>646078638346384</v>
      </c>
      <c r="B25843">
        <v>15</v>
      </c>
    </row>
    <row r="25844" spans="1:2" x14ac:dyDescent="0.25">
      <c r="A25844" s="1">
        <v>633199763012125</v>
      </c>
      <c r="B25844">
        <v>15</v>
      </c>
    </row>
    <row r="25845" spans="1:2" x14ac:dyDescent="0.25">
      <c r="A25845" s="1">
        <v>309916411679958</v>
      </c>
      <c r="B25845">
        <v>15</v>
      </c>
    </row>
    <row r="25846" spans="1:2" x14ac:dyDescent="0.25">
      <c r="A25846" s="1">
        <v>430594876121063</v>
      </c>
      <c r="B25846">
        <v>15</v>
      </c>
    </row>
    <row r="25847" spans="1:2" x14ac:dyDescent="0.25">
      <c r="A25847" s="1">
        <v>407638272524160</v>
      </c>
      <c r="B25847">
        <v>15</v>
      </c>
    </row>
    <row r="25848" spans="1:2" x14ac:dyDescent="0.25">
      <c r="A25848" s="1">
        <v>781651017642164</v>
      </c>
      <c r="B25848">
        <v>15</v>
      </c>
    </row>
    <row r="25849" spans="1:2" x14ac:dyDescent="0.25">
      <c r="A25849" s="1">
        <v>222993733060279</v>
      </c>
      <c r="B25849">
        <v>15</v>
      </c>
    </row>
    <row r="25850" spans="1:2" x14ac:dyDescent="0.25">
      <c r="A25850" s="1">
        <v>155430258385911</v>
      </c>
      <c r="B25850">
        <v>15</v>
      </c>
    </row>
    <row r="25851" spans="1:2" x14ac:dyDescent="0.25">
      <c r="A25851" s="1">
        <v>471767410813629</v>
      </c>
      <c r="B25851">
        <v>15</v>
      </c>
    </row>
    <row r="25852" spans="1:2" x14ac:dyDescent="0.25">
      <c r="A25852" s="1">
        <v>796080683588169</v>
      </c>
      <c r="B25852">
        <v>15</v>
      </c>
    </row>
    <row r="25853" spans="1:2" x14ac:dyDescent="0.25">
      <c r="A25853" s="1">
        <v>983016891234725</v>
      </c>
      <c r="B25853">
        <v>15</v>
      </c>
    </row>
    <row r="25854" spans="1:2" x14ac:dyDescent="0.25">
      <c r="A25854" s="1">
        <v>925383610613671</v>
      </c>
      <c r="B25854">
        <v>15</v>
      </c>
    </row>
    <row r="25855" spans="1:2" x14ac:dyDescent="0.25">
      <c r="A25855" s="1">
        <v>562428070896188</v>
      </c>
      <c r="B25855">
        <v>15</v>
      </c>
    </row>
    <row r="25856" spans="1:2" x14ac:dyDescent="0.25">
      <c r="A25856" s="1">
        <v>718409278505104</v>
      </c>
      <c r="B25856">
        <v>15</v>
      </c>
    </row>
    <row r="25857" spans="1:2" x14ac:dyDescent="0.25">
      <c r="A25857" s="1">
        <v>886746409132997</v>
      </c>
      <c r="B25857">
        <v>15</v>
      </c>
    </row>
    <row r="25858" spans="1:2" x14ac:dyDescent="0.25">
      <c r="A25858" s="1">
        <v>245196269371038</v>
      </c>
      <c r="B25858">
        <v>15</v>
      </c>
    </row>
    <row r="25859" spans="1:2" x14ac:dyDescent="0.25">
      <c r="A25859" s="1">
        <v>603037502413589</v>
      </c>
      <c r="B25859">
        <v>15</v>
      </c>
    </row>
    <row r="25860" spans="1:2" x14ac:dyDescent="0.25">
      <c r="A25860" s="1">
        <v>824497854893492</v>
      </c>
      <c r="B25860">
        <v>15</v>
      </c>
    </row>
    <row r="25861" spans="1:2" x14ac:dyDescent="0.25">
      <c r="A25861" s="1">
        <v>857966518984447</v>
      </c>
      <c r="B25861">
        <v>15</v>
      </c>
    </row>
    <row r="25862" spans="1:2" x14ac:dyDescent="0.25">
      <c r="A25862" s="1">
        <v>370975423546055</v>
      </c>
      <c r="B25862">
        <v>15</v>
      </c>
    </row>
    <row r="25863" spans="1:2" x14ac:dyDescent="0.25">
      <c r="A25863" s="1">
        <v>191529733321768</v>
      </c>
      <c r="B25863">
        <v>15</v>
      </c>
    </row>
    <row r="25864" spans="1:2" x14ac:dyDescent="0.25">
      <c r="A25864" s="1">
        <v>250323114885095</v>
      </c>
      <c r="B25864">
        <v>15</v>
      </c>
    </row>
    <row r="25865" spans="1:2" x14ac:dyDescent="0.25">
      <c r="A25865" s="1">
        <v>692244537122633</v>
      </c>
      <c r="B25865">
        <v>15</v>
      </c>
    </row>
    <row r="25866" spans="1:2" x14ac:dyDescent="0.25">
      <c r="A25866" s="1">
        <v>286910387762449</v>
      </c>
      <c r="B25866">
        <v>15</v>
      </c>
    </row>
    <row r="25867" spans="1:2" x14ac:dyDescent="0.25">
      <c r="A25867" s="1">
        <v>300567542786834</v>
      </c>
      <c r="B25867">
        <v>15</v>
      </c>
    </row>
    <row r="25868" spans="1:2" x14ac:dyDescent="0.25">
      <c r="A25868" s="1">
        <v>598718374830565</v>
      </c>
      <c r="B25868">
        <v>15</v>
      </c>
    </row>
    <row r="25869" spans="1:2" x14ac:dyDescent="0.25">
      <c r="A25869" s="1">
        <v>536107287577647</v>
      </c>
      <c r="B25869">
        <v>15</v>
      </c>
    </row>
    <row r="25870" spans="1:2" x14ac:dyDescent="0.25">
      <c r="A25870" s="1">
        <v>775751070178982</v>
      </c>
      <c r="B25870">
        <v>15</v>
      </c>
    </row>
    <row r="25871" spans="1:2" x14ac:dyDescent="0.25">
      <c r="A25871" s="1">
        <v>624353871893918</v>
      </c>
      <c r="B25871">
        <v>15</v>
      </c>
    </row>
    <row r="25872" spans="1:2" x14ac:dyDescent="0.25">
      <c r="A25872" s="1">
        <v>523425596520959</v>
      </c>
      <c r="B25872">
        <v>15</v>
      </c>
    </row>
    <row r="25873" spans="1:2" x14ac:dyDescent="0.25">
      <c r="A25873" s="1">
        <v>773551538264380</v>
      </c>
      <c r="B25873">
        <v>15</v>
      </c>
    </row>
    <row r="25874" spans="1:2" x14ac:dyDescent="0.25">
      <c r="A25874" s="1">
        <v>560937516638261</v>
      </c>
      <c r="B25874">
        <v>15</v>
      </c>
    </row>
    <row r="25875" spans="1:2" x14ac:dyDescent="0.25">
      <c r="A25875" s="1">
        <v>737780591657061</v>
      </c>
      <c r="B25875">
        <v>15</v>
      </c>
    </row>
    <row r="25876" spans="1:2" x14ac:dyDescent="0.25">
      <c r="A25876" s="1">
        <v>120128319123987</v>
      </c>
      <c r="B25876">
        <v>15</v>
      </c>
    </row>
    <row r="25877" spans="1:2" x14ac:dyDescent="0.25">
      <c r="A25877" s="1">
        <v>809507545338820</v>
      </c>
      <c r="B25877">
        <v>15</v>
      </c>
    </row>
    <row r="25878" spans="1:2" x14ac:dyDescent="0.25">
      <c r="A25878" s="1">
        <v>283285541145999</v>
      </c>
      <c r="B25878">
        <v>15</v>
      </c>
    </row>
    <row r="25879" spans="1:2" x14ac:dyDescent="0.25">
      <c r="A25879" s="1">
        <v>177835648121583</v>
      </c>
      <c r="B25879">
        <v>15</v>
      </c>
    </row>
    <row r="25880" spans="1:2" x14ac:dyDescent="0.25">
      <c r="A25880" s="1">
        <v>134139914954873</v>
      </c>
      <c r="B25880">
        <v>15</v>
      </c>
    </row>
    <row r="25881" spans="1:2" x14ac:dyDescent="0.25">
      <c r="A25881" s="1">
        <v>163923491947878</v>
      </c>
      <c r="B25881">
        <v>15</v>
      </c>
    </row>
    <row r="25882" spans="1:2" x14ac:dyDescent="0.25">
      <c r="A25882" s="1">
        <v>510012534222416</v>
      </c>
      <c r="B25882">
        <v>15</v>
      </c>
    </row>
    <row r="25883" spans="1:2" x14ac:dyDescent="0.25">
      <c r="A25883" s="1">
        <v>575161815938505</v>
      </c>
      <c r="B25883">
        <v>15</v>
      </c>
    </row>
    <row r="25884" spans="1:2" x14ac:dyDescent="0.25">
      <c r="A25884" s="1">
        <v>856946023153322</v>
      </c>
      <c r="B25884">
        <v>15</v>
      </c>
    </row>
    <row r="25885" spans="1:2" x14ac:dyDescent="0.25">
      <c r="A25885" s="1">
        <v>229548607993948</v>
      </c>
      <c r="B25885">
        <v>15</v>
      </c>
    </row>
    <row r="25886" spans="1:2" x14ac:dyDescent="0.25">
      <c r="A25886" s="1">
        <v>619932200687675</v>
      </c>
      <c r="B25886">
        <v>15</v>
      </c>
    </row>
    <row r="25887" spans="1:2" x14ac:dyDescent="0.25">
      <c r="A25887" s="1">
        <v>599764686046448</v>
      </c>
      <c r="B25887">
        <v>15</v>
      </c>
    </row>
    <row r="25888" spans="1:2" x14ac:dyDescent="0.25">
      <c r="A25888" s="1">
        <v>232366678597393</v>
      </c>
      <c r="B25888">
        <v>15</v>
      </c>
    </row>
    <row r="25889" spans="1:2" x14ac:dyDescent="0.25">
      <c r="A25889" s="1">
        <v>780279189697604</v>
      </c>
      <c r="B25889">
        <v>15</v>
      </c>
    </row>
    <row r="25890" spans="1:2" x14ac:dyDescent="0.25">
      <c r="A25890" s="1">
        <v>134501622279460</v>
      </c>
      <c r="B25890">
        <v>15</v>
      </c>
    </row>
    <row r="25891" spans="1:2" x14ac:dyDescent="0.25">
      <c r="A25891" s="1">
        <v>447680877024885</v>
      </c>
      <c r="B25891">
        <v>15</v>
      </c>
    </row>
    <row r="25892" spans="1:2" x14ac:dyDescent="0.25">
      <c r="A25892" s="1">
        <v>247387395082303</v>
      </c>
      <c r="B25892">
        <v>15</v>
      </c>
    </row>
    <row r="25893" spans="1:2" x14ac:dyDescent="0.25">
      <c r="A25893" s="1">
        <v>188142760196721</v>
      </c>
      <c r="B25893">
        <v>15</v>
      </c>
    </row>
    <row r="25894" spans="1:2" x14ac:dyDescent="0.25">
      <c r="A25894" s="1">
        <v>738916723359941</v>
      </c>
      <c r="B25894">
        <v>15</v>
      </c>
    </row>
    <row r="25895" spans="1:2" x14ac:dyDescent="0.25">
      <c r="A25895" s="1">
        <v>227544911482881</v>
      </c>
      <c r="B25895">
        <v>15</v>
      </c>
    </row>
    <row r="25896" spans="1:2" x14ac:dyDescent="0.25">
      <c r="A25896" s="1">
        <v>322393560142732</v>
      </c>
      <c r="B25896">
        <v>15</v>
      </c>
    </row>
    <row r="25897" spans="1:2" x14ac:dyDescent="0.25">
      <c r="A25897" s="1">
        <v>557191795010433</v>
      </c>
      <c r="B25897">
        <v>15</v>
      </c>
    </row>
    <row r="25898" spans="1:2" x14ac:dyDescent="0.25">
      <c r="A25898" s="1">
        <v>292639286514699</v>
      </c>
      <c r="B25898">
        <v>15</v>
      </c>
    </row>
    <row r="25899" spans="1:2" x14ac:dyDescent="0.25">
      <c r="A25899" s="1">
        <v>875650548449201</v>
      </c>
      <c r="B25899">
        <v>15</v>
      </c>
    </row>
    <row r="25900" spans="1:2" x14ac:dyDescent="0.25">
      <c r="A25900" s="1">
        <v>320293936950172</v>
      </c>
      <c r="B25900">
        <v>15</v>
      </c>
    </row>
    <row r="25901" spans="1:2" x14ac:dyDescent="0.25">
      <c r="A25901" s="1">
        <v>937904061302080</v>
      </c>
      <c r="B25901">
        <v>15</v>
      </c>
    </row>
    <row r="25902" spans="1:2" x14ac:dyDescent="0.25">
      <c r="A25902" s="1">
        <v>416693557331066</v>
      </c>
      <c r="B25902">
        <v>15</v>
      </c>
    </row>
    <row r="25903" spans="1:2" x14ac:dyDescent="0.25">
      <c r="A25903" s="1">
        <v>302208729010550</v>
      </c>
      <c r="B25903">
        <v>15</v>
      </c>
    </row>
    <row r="25904" spans="1:2" x14ac:dyDescent="0.25">
      <c r="A25904" s="1">
        <v>459198590272396</v>
      </c>
      <c r="B25904">
        <v>15</v>
      </c>
    </row>
    <row r="25905" spans="1:2" x14ac:dyDescent="0.25">
      <c r="A25905" s="1">
        <v>417506903117758</v>
      </c>
      <c r="B25905">
        <v>15</v>
      </c>
    </row>
    <row r="25906" spans="1:2" x14ac:dyDescent="0.25">
      <c r="A25906" s="1">
        <v>914483046530718</v>
      </c>
      <c r="B25906">
        <v>15</v>
      </c>
    </row>
    <row r="25907" spans="1:2" x14ac:dyDescent="0.25">
      <c r="A25907" s="1">
        <v>749142304142556</v>
      </c>
      <c r="B25907">
        <v>15</v>
      </c>
    </row>
    <row r="25908" spans="1:2" x14ac:dyDescent="0.25">
      <c r="A25908" s="1">
        <v>825427531422422</v>
      </c>
      <c r="B25908">
        <v>15</v>
      </c>
    </row>
    <row r="25909" spans="1:2" x14ac:dyDescent="0.25">
      <c r="A25909" s="1">
        <v>474928118945286</v>
      </c>
      <c r="B25909">
        <v>15</v>
      </c>
    </row>
    <row r="25910" spans="1:2" x14ac:dyDescent="0.25">
      <c r="A25910" s="1">
        <v>606127357932136</v>
      </c>
      <c r="B25910">
        <v>15</v>
      </c>
    </row>
    <row r="25911" spans="1:2" x14ac:dyDescent="0.25">
      <c r="A25911" s="1">
        <v>772315495767895</v>
      </c>
      <c r="B25911">
        <v>15</v>
      </c>
    </row>
    <row r="25912" spans="1:2" x14ac:dyDescent="0.25">
      <c r="A25912" s="1">
        <v>569811155166259</v>
      </c>
      <c r="B25912">
        <v>15</v>
      </c>
    </row>
    <row r="25913" spans="1:2" x14ac:dyDescent="0.25">
      <c r="A25913" s="1">
        <v>477128839866725</v>
      </c>
      <c r="B25913">
        <v>15</v>
      </c>
    </row>
    <row r="25914" spans="1:2" x14ac:dyDescent="0.25">
      <c r="A25914" s="1">
        <v>775485302919875</v>
      </c>
      <c r="B25914">
        <v>15</v>
      </c>
    </row>
    <row r="25915" spans="1:2" x14ac:dyDescent="0.25">
      <c r="A25915" s="1">
        <v>287568204173739</v>
      </c>
      <c r="B25915">
        <v>15</v>
      </c>
    </row>
    <row r="25916" spans="1:2" x14ac:dyDescent="0.25">
      <c r="A25916" s="1">
        <v>607184943555362</v>
      </c>
      <c r="B25916">
        <v>15</v>
      </c>
    </row>
    <row r="25917" spans="1:2" x14ac:dyDescent="0.25">
      <c r="A25917" s="1">
        <v>601460799777032</v>
      </c>
      <c r="B25917">
        <v>15</v>
      </c>
    </row>
    <row r="25918" spans="1:2" x14ac:dyDescent="0.25">
      <c r="A25918" s="1">
        <v>437389531875310</v>
      </c>
      <c r="B25918">
        <v>15</v>
      </c>
    </row>
    <row r="25919" spans="1:2" x14ac:dyDescent="0.25">
      <c r="A25919" s="1">
        <v>293637987216076</v>
      </c>
      <c r="B25919">
        <v>15</v>
      </c>
    </row>
    <row r="25920" spans="1:2" x14ac:dyDescent="0.25">
      <c r="A25920" s="1">
        <v>353248513931303</v>
      </c>
      <c r="B25920">
        <v>15</v>
      </c>
    </row>
    <row r="25921" spans="1:2" x14ac:dyDescent="0.25">
      <c r="A25921" s="1">
        <v>749261392071010</v>
      </c>
      <c r="B25921">
        <v>15</v>
      </c>
    </row>
    <row r="25922" spans="1:2" x14ac:dyDescent="0.25">
      <c r="A25922" s="1">
        <v>478701793143056</v>
      </c>
      <c r="B25922">
        <v>15</v>
      </c>
    </row>
    <row r="25923" spans="1:2" x14ac:dyDescent="0.25">
      <c r="A25923" s="1">
        <v>494454031477123</v>
      </c>
      <c r="B25923">
        <v>15</v>
      </c>
    </row>
    <row r="25924" spans="1:2" x14ac:dyDescent="0.25">
      <c r="A25924" s="1">
        <v>455809255550154</v>
      </c>
      <c r="B25924">
        <v>15</v>
      </c>
    </row>
    <row r="25925" spans="1:2" x14ac:dyDescent="0.25">
      <c r="A25925" s="1">
        <v>489970250856704</v>
      </c>
      <c r="B25925">
        <v>15</v>
      </c>
    </row>
    <row r="25926" spans="1:2" x14ac:dyDescent="0.25">
      <c r="A25926" s="1">
        <v>921340415143981</v>
      </c>
      <c r="B25926">
        <v>15</v>
      </c>
    </row>
    <row r="25927" spans="1:2" x14ac:dyDescent="0.25">
      <c r="A25927" s="1">
        <v>679116279254629</v>
      </c>
      <c r="B25927">
        <v>15</v>
      </c>
    </row>
    <row r="25928" spans="1:2" x14ac:dyDescent="0.25">
      <c r="A25928" s="1">
        <v>507429675681209</v>
      </c>
      <c r="B25928">
        <v>15</v>
      </c>
    </row>
    <row r="25929" spans="1:2" x14ac:dyDescent="0.25">
      <c r="A25929" s="1">
        <v>516655111973930</v>
      </c>
      <c r="B25929">
        <v>15</v>
      </c>
    </row>
    <row r="25930" spans="1:2" x14ac:dyDescent="0.25">
      <c r="A25930" s="1">
        <v>511812265044063</v>
      </c>
      <c r="B25930">
        <v>15</v>
      </c>
    </row>
    <row r="25931" spans="1:2" x14ac:dyDescent="0.25">
      <c r="A25931" s="1">
        <v>163544186284322</v>
      </c>
      <c r="B25931">
        <v>15</v>
      </c>
    </row>
    <row r="25932" spans="1:2" x14ac:dyDescent="0.25">
      <c r="A25932" s="1">
        <v>465429119616425</v>
      </c>
      <c r="B25932">
        <v>15</v>
      </c>
    </row>
    <row r="25933" spans="1:2" x14ac:dyDescent="0.25">
      <c r="A25933" s="1">
        <v>829279917455521</v>
      </c>
      <c r="B25933">
        <v>15</v>
      </c>
    </row>
    <row r="25934" spans="1:2" x14ac:dyDescent="0.25">
      <c r="A25934" s="1">
        <v>463885958905887</v>
      </c>
      <c r="B25934">
        <v>15</v>
      </c>
    </row>
    <row r="25935" spans="1:2" x14ac:dyDescent="0.25">
      <c r="A25935" s="1">
        <v>887271255397410</v>
      </c>
      <c r="B25935">
        <v>15</v>
      </c>
    </row>
    <row r="25936" spans="1:2" x14ac:dyDescent="0.25">
      <c r="A25936" s="1">
        <v>898152005095289</v>
      </c>
      <c r="B25936">
        <v>15</v>
      </c>
    </row>
    <row r="25937" spans="1:2" x14ac:dyDescent="0.25">
      <c r="A25937" s="1">
        <v>273389619209132</v>
      </c>
      <c r="B25937">
        <v>15</v>
      </c>
    </row>
    <row r="25938" spans="1:2" x14ac:dyDescent="0.25">
      <c r="A25938" s="1">
        <v>195637081664331</v>
      </c>
      <c r="B25938">
        <v>15</v>
      </c>
    </row>
    <row r="25939" spans="1:2" x14ac:dyDescent="0.25">
      <c r="A25939" s="1">
        <v>600266659113745</v>
      </c>
      <c r="B25939">
        <v>15</v>
      </c>
    </row>
    <row r="25940" spans="1:2" x14ac:dyDescent="0.25">
      <c r="A25940" s="1">
        <v>997570922729680</v>
      </c>
      <c r="B25940">
        <v>15</v>
      </c>
    </row>
    <row r="25941" spans="1:2" x14ac:dyDescent="0.25">
      <c r="A25941" s="1">
        <v>921324555427822</v>
      </c>
      <c r="B25941">
        <v>15</v>
      </c>
    </row>
    <row r="25942" spans="1:2" x14ac:dyDescent="0.25">
      <c r="A25942" s="1">
        <v>808099988401387</v>
      </c>
      <c r="B25942">
        <v>15</v>
      </c>
    </row>
    <row r="25943" spans="1:2" x14ac:dyDescent="0.25">
      <c r="A25943" s="1">
        <v>960801452214424</v>
      </c>
      <c r="B25943">
        <v>15</v>
      </c>
    </row>
    <row r="25944" spans="1:2" x14ac:dyDescent="0.25">
      <c r="A25944" s="1">
        <v>789130895049272</v>
      </c>
      <c r="B25944">
        <v>15</v>
      </c>
    </row>
    <row r="25945" spans="1:2" x14ac:dyDescent="0.25">
      <c r="A25945" s="1">
        <v>950171410294160</v>
      </c>
      <c r="B25945">
        <v>15</v>
      </c>
    </row>
    <row r="25946" spans="1:2" x14ac:dyDescent="0.25">
      <c r="A25946" s="1">
        <v>281935475964285</v>
      </c>
      <c r="B25946">
        <v>15</v>
      </c>
    </row>
    <row r="25947" spans="1:2" x14ac:dyDescent="0.25">
      <c r="A25947" s="1">
        <v>902934809475493</v>
      </c>
      <c r="B25947">
        <v>15</v>
      </c>
    </row>
    <row r="25948" spans="1:2" x14ac:dyDescent="0.25">
      <c r="A25948" s="1">
        <v>282133372366461</v>
      </c>
      <c r="B25948">
        <v>15</v>
      </c>
    </row>
    <row r="25949" spans="1:2" x14ac:dyDescent="0.25">
      <c r="A25949" s="1">
        <v>244425230675914</v>
      </c>
      <c r="B25949">
        <v>15</v>
      </c>
    </row>
    <row r="25950" spans="1:2" x14ac:dyDescent="0.25">
      <c r="A25950" s="1">
        <v>223025159638601</v>
      </c>
      <c r="B25950">
        <v>15</v>
      </c>
    </row>
    <row r="25951" spans="1:2" x14ac:dyDescent="0.25">
      <c r="A25951" s="1">
        <v>865908164641055</v>
      </c>
      <c r="B25951">
        <v>15</v>
      </c>
    </row>
    <row r="25952" spans="1:2" x14ac:dyDescent="0.25">
      <c r="A25952" s="1">
        <v>778839945132839</v>
      </c>
      <c r="B25952">
        <v>15</v>
      </c>
    </row>
    <row r="25953" spans="1:2" x14ac:dyDescent="0.25">
      <c r="A25953" s="1">
        <v>863806774187049</v>
      </c>
      <c r="B25953">
        <v>15</v>
      </c>
    </row>
    <row r="25954" spans="1:2" x14ac:dyDescent="0.25">
      <c r="A25954" s="1">
        <v>326798486352986</v>
      </c>
      <c r="B25954">
        <v>15</v>
      </c>
    </row>
    <row r="25955" spans="1:2" x14ac:dyDescent="0.25">
      <c r="A25955" s="1">
        <v>335771223482491</v>
      </c>
      <c r="B25955">
        <v>15</v>
      </c>
    </row>
    <row r="25956" spans="1:2" x14ac:dyDescent="0.25">
      <c r="A25956" s="1">
        <v>784134771666897</v>
      </c>
      <c r="B25956">
        <v>15</v>
      </c>
    </row>
    <row r="25957" spans="1:2" x14ac:dyDescent="0.25">
      <c r="A25957" s="1">
        <v>553465385410203</v>
      </c>
      <c r="B25957">
        <v>15</v>
      </c>
    </row>
    <row r="25958" spans="1:2" x14ac:dyDescent="0.25">
      <c r="A25958" s="1">
        <v>374907564790775</v>
      </c>
      <c r="B25958">
        <v>15</v>
      </c>
    </row>
    <row r="25959" spans="1:2" x14ac:dyDescent="0.25">
      <c r="A25959" s="1">
        <v>383697479430695</v>
      </c>
      <c r="B25959">
        <v>15</v>
      </c>
    </row>
    <row r="25960" spans="1:2" x14ac:dyDescent="0.25">
      <c r="A25960" s="1">
        <v>578652871255701</v>
      </c>
      <c r="B25960">
        <v>15</v>
      </c>
    </row>
    <row r="25961" spans="1:2" x14ac:dyDescent="0.25">
      <c r="A25961" s="1">
        <v>394186053800197</v>
      </c>
      <c r="B25961">
        <v>15</v>
      </c>
    </row>
    <row r="25962" spans="1:2" x14ac:dyDescent="0.25">
      <c r="A25962" s="1">
        <v>829471591108581</v>
      </c>
      <c r="B25962">
        <v>15</v>
      </c>
    </row>
    <row r="25963" spans="1:2" x14ac:dyDescent="0.25">
      <c r="A25963" s="1">
        <v>112803697119801</v>
      </c>
      <c r="B25963">
        <v>15</v>
      </c>
    </row>
    <row r="25964" spans="1:2" x14ac:dyDescent="0.25">
      <c r="A25964" s="1">
        <v>825814657498123</v>
      </c>
      <c r="B25964">
        <v>15</v>
      </c>
    </row>
    <row r="25965" spans="1:2" x14ac:dyDescent="0.25">
      <c r="A25965" s="1">
        <v>306101686484198</v>
      </c>
      <c r="B25965">
        <v>15</v>
      </c>
    </row>
    <row r="25966" spans="1:2" x14ac:dyDescent="0.25">
      <c r="A25966" s="1">
        <v>235840201633722</v>
      </c>
      <c r="B25966">
        <v>15</v>
      </c>
    </row>
    <row r="25967" spans="1:2" x14ac:dyDescent="0.25">
      <c r="A25967" s="1">
        <v>571965607516763</v>
      </c>
      <c r="B25967">
        <v>15</v>
      </c>
    </row>
    <row r="25968" spans="1:2" x14ac:dyDescent="0.25">
      <c r="A25968" s="1">
        <v>362711786325704</v>
      </c>
      <c r="B25968">
        <v>15</v>
      </c>
    </row>
    <row r="25969" spans="1:2" x14ac:dyDescent="0.25">
      <c r="A25969" s="1">
        <v>746958059920094</v>
      </c>
      <c r="B25969">
        <v>15</v>
      </c>
    </row>
    <row r="25970" spans="1:2" x14ac:dyDescent="0.25">
      <c r="A25970" s="1">
        <v>617094676129840</v>
      </c>
      <c r="B25970">
        <v>15</v>
      </c>
    </row>
    <row r="25971" spans="1:2" x14ac:dyDescent="0.25">
      <c r="A25971" s="1">
        <v>730511377063253</v>
      </c>
      <c r="B25971">
        <v>15</v>
      </c>
    </row>
    <row r="25972" spans="1:2" x14ac:dyDescent="0.25">
      <c r="A25972" s="1">
        <v>463974729258318</v>
      </c>
      <c r="B25972">
        <v>15</v>
      </c>
    </row>
    <row r="25973" spans="1:2" x14ac:dyDescent="0.25">
      <c r="A25973" s="1">
        <v>310028893150340</v>
      </c>
      <c r="B25973">
        <v>15</v>
      </c>
    </row>
    <row r="25974" spans="1:2" x14ac:dyDescent="0.25">
      <c r="A25974" s="1">
        <v>254715575873289</v>
      </c>
      <c r="B25974">
        <v>15</v>
      </c>
    </row>
    <row r="25975" spans="1:2" x14ac:dyDescent="0.25">
      <c r="A25975" s="1">
        <v>310321288971610</v>
      </c>
      <c r="B25975">
        <v>15</v>
      </c>
    </row>
    <row r="25976" spans="1:2" x14ac:dyDescent="0.25">
      <c r="A25976" s="1">
        <v>244285275149619</v>
      </c>
      <c r="B25976">
        <v>15</v>
      </c>
    </row>
    <row r="25977" spans="1:2" x14ac:dyDescent="0.25">
      <c r="A25977" s="1">
        <v>587694610622335</v>
      </c>
      <c r="B25977">
        <v>15</v>
      </c>
    </row>
    <row r="25978" spans="1:2" x14ac:dyDescent="0.25">
      <c r="A25978" s="1">
        <v>688746048671963</v>
      </c>
      <c r="B25978">
        <v>15</v>
      </c>
    </row>
    <row r="25979" spans="1:2" x14ac:dyDescent="0.25">
      <c r="A25979" s="1">
        <v>921641484398747</v>
      </c>
      <c r="B25979">
        <v>15</v>
      </c>
    </row>
    <row r="25980" spans="1:2" x14ac:dyDescent="0.25">
      <c r="A25980" s="1">
        <v>526487473201069</v>
      </c>
      <c r="B25980">
        <v>15</v>
      </c>
    </row>
    <row r="25981" spans="1:2" x14ac:dyDescent="0.25">
      <c r="A25981" s="1">
        <v>551729376582235</v>
      </c>
      <c r="B25981">
        <v>15</v>
      </c>
    </row>
    <row r="25982" spans="1:2" x14ac:dyDescent="0.25">
      <c r="A25982" s="1">
        <v>995711166013013</v>
      </c>
      <c r="B25982">
        <v>15</v>
      </c>
    </row>
    <row r="25983" spans="1:2" x14ac:dyDescent="0.25">
      <c r="A25983" s="1">
        <v>115381273894219</v>
      </c>
      <c r="B25983">
        <v>15</v>
      </c>
    </row>
    <row r="25984" spans="1:2" x14ac:dyDescent="0.25">
      <c r="A25984" s="1">
        <v>949367420458401</v>
      </c>
      <c r="B25984">
        <v>15</v>
      </c>
    </row>
    <row r="25985" spans="1:2" x14ac:dyDescent="0.25">
      <c r="A25985" s="1">
        <v>632430827440590</v>
      </c>
      <c r="B25985">
        <v>15</v>
      </c>
    </row>
    <row r="25986" spans="1:2" x14ac:dyDescent="0.25">
      <c r="A25986" s="1">
        <v>996398938962612</v>
      </c>
      <c r="B25986">
        <v>15</v>
      </c>
    </row>
    <row r="25987" spans="1:2" x14ac:dyDescent="0.25">
      <c r="A25987" s="1">
        <v>898364169571634</v>
      </c>
      <c r="B25987">
        <v>15</v>
      </c>
    </row>
    <row r="25988" spans="1:2" x14ac:dyDescent="0.25">
      <c r="A25988" s="1">
        <v>859437833774731</v>
      </c>
      <c r="B25988">
        <v>15</v>
      </c>
    </row>
    <row r="25989" spans="1:2" x14ac:dyDescent="0.25">
      <c r="A25989" s="1">
        <v>650218704951366</v>
      </c>
      <c r="B25989">
        <v>15</v>
      </c>
    </row>
    <row r="25990" spans="1:2" x14ac:dyDescent="0.25">
      <c r="A25990" s="1">
        <v>816783259691953</v>
      </c>
      <c r="B25990">
        <v>15</v>
      </c>
    </row>
    <row r="25991" spans="1:2" x14ac:dyDescent="0.25">
      <c r="A25991" s="1">
        <v>572787639700756</v>
      </c>
      <c r="B25991">
        <v>15</v>
      </c>
    </row>
    <row r="25992" spans="1:2" x14ac:dyDescent="0.25">
      <c r="A25992" s="1">
        <v>127906324420780</v>
      </c>
      <c r="B25992">
        <v>15</v>
      </c>
    </row>
    <row r="25993" spans="1:2" x14ac:dyDescent="0.25">
      <c r="A25993" s="1">
        <v>407403050555492</v>
      </c>
      <c r="B25993">
        <v>15</v>
      </c>
    </row>
    <row r="25994" spans="1:2" x14ac:dyDescent="0.25">
      <c r="A25994" s="1">
        <v>814251766603768</v>
      </c>
      <c r="B25994">
        <v>15</v>
      </c>
    </row>
    <row r="25995" spans="1:2" x14ac:dyDescent="0.25">
      <c r="A25995" s="1">
        <v>657836245457893</v>
      </c>
      <c r="B25995">
        <v>15</v>
      </c>
    </row>
    <row r="25996" spans="1:2" x14ac:dyDescent="0.25">
      <c r="A25996" s="1">
        <v>740167971196069</v>
      </c>
      <c r="B25996">
        <v>15</v>
      </c>
    </row>
    <row r="25997" spans="1:2" x14ac:dyDescent="0.25">
      <c r="A25997" s="1">
        <v>797033255450427</v>
      </c>
      <c r="B25997">
        <v>15</v>
      </c>
    </row>
    <row r="25998" spans="1:2" x14ac:dyDescent="0.25">
      <c r="A25998" s="1">
        <v>368900350630359</v>
      </c>
      <c r="B25998">
        <v>15</v>
      </c>
    </row>
    <row r="25999" spans="1:2" x14ac:dyDescent="0.25">
      <c r="A25999" s="1">
        <v>625428254472913</v>
      </c>
      <c r="B25999">
        <v>15</v>
      </c>
    </row>
    <row r="26000" spans="1:2" x14ac:dyDescent="0.25">
      <c r="A26000" s="1">
        <v>484949149007725</v>
      </c>
      <c r="B26000">
        <v>15</v>
      </c>
    </row>
    <row r="26001" spans="1:2" x14ac:dyDescent="0.25">
      <c r="A26001" s="1">
        <v>997258464620302</v>
      </c>
      <c r="B26001">
        <v>15</v>
      </c>
    </row>
    <row r="26002" spans="1:2" x14ac:dyDescent="0.25">
      <c r="A26002" s="1">
        <v>249376951732861</v>
      </c>
      <c r="B26002">
        <v>15</v>
      </c>
    </row>
    <row r="26003" spans="1:2" x14ac:dyDescent="0.25">
      <c r="A26003" s="1">
        <v>529061152286514</v>
      </c>
      <c r="B26003">
        <v>15</v>
      </c>
    </row>
    <row r="26004" spans="1:2" x14ac:dyDescent="0.25">
      <c r="A26004" s="1">
        <v>384687687712383</v>
      </c>
      <c r="B26004">
        <v>15</v>
      </c>
    </row>
    <row r="26005" spans="1:2" x14ac:dyDescent="0.25">
      <c r="A26005" s="1">
        <v>558396014172597</v>
      </c>
      <c r="B26005">
        <v>15</v>
      </c>
    </row>
    <row r="26006" spans="1:2" x14ac:dyDescent="0.25">
      <c r="A26006" s="1">
        <v>605114281919392</v>
      </c>
      <c r="B26006">
        <v>15</v>
      </c>
    </row>
    <row r="26007" spans="1:2" x14ac:dyDescent="0.25">
      <c r="A26007" s="1">
        <v>948986974290030</v>
      </c>
      <c r="B26007">
        <v>15</v>
      </c>
    </row>
    <row r="26008" spans="1:2" x14ac:dyDescent="0.25">
      <c r="A26008" s="1">
        <v>354072563276468</v>
      </c>
      <c r="B26008">
        <v>15</v>
      </c>
    </row>
    <row r="26009" spans="1:2" x14ac:dyDescent="0.25">
      <c r="A26009" s="1">
        <v>656462222806152</v>
      </c>
      <c r="B26009">
        <v>15</v>
      </c>
    </row>
    <row r="26010" spans="1:2" x14ac:dyDescent="0.25">
      <c r="A26010" s="1">
        <v>906774684952906</v>
      </c>
      <c r="B26010">
        <v>15</v>
      </c>
    </row>
    <row r="26011" spans="1:2" x14ac:dyDescent="0.25">
      <c r="A26011" s="1">
        <v>788167091238059</v>
      </c>
      <c r="B26011">
        <v>15</v>
      </c>
    </row>
    <row r="26012" spans="1:2" x14ac:dyDescent="0.25">
      <c r="A26012" s="1">
        <v>112557692033110</v>
      </c>
      <c r="B26012">
        <v>15</v>
      </c>
    </row>
    <row r="26013" spans="1:2" x14ac:dyDescent="0.25">
      <c r="A26013" s="1">
        <v>944134439924287</v>
      </c>
      <c r="B26013">
        <v>15</v>
      </c>
    </row>
    <row r="26014" spans="1:2" x14ac:dyDescent="0.25">
      <c r="A26014" s="1">
        <v>698312927612156</v>
      </c>
      <c r="B26014">
        <v>15</v>
      </c>
    </row>
    <row r="26015" spans="1:2" x14ac:dyDescent="0.25">
      <c r="A26015" s="1">
        <v>916434589914464</v>
      </c>
      <c r="B26015">
        <v>15</v>
      </c>
    </row>
    <row r="26016" spans="1:2" x14ac:dyDescent="0.25">
      <c r="A26016" s="1">
        <v>132989308704239</v>
      </c>
      <c r="B26016">
        <v>15</v>
      </c>
    </row>
    <row r="26017" spans="1:2" x14ac:dyDescent="0.25">
      <c r="A26017" s="1">
        <v>541757535799156</v>
      </c>
      <c r="B26017">
        <v>15</v>
      </c>
    </row>
    <row r="26018" spans="1:2" x14ac:dyDescent="0.25">
      <c r="A26018" s="1">
        <v>588353214114997</v>
      </c>
      <c r="B26018">
        <v>15</v>
      </c>
    </row>
    <row r="26019" spans="1:2" x14ac:dyDescent="0.25">
      <c r="A26019" s="1">
        <v>336554240220378</v>
      </c>
      <c r="B26019">
        <v>15</v>
      </c>
    </row>
    <row r="26020" spans="1:2" x14ac:dyDescent="0.25">
      <c r="A26020" s="1">
        <v>595397417035762</v>
      </c>
      <c r="B26020">
        <v>15</v>
      </c>
    </row>
    <row r="26021" spans="1:2" x14ac:dyDescent="0.25">
      <c r="A26021" s="1">
        <v>197761593678516</v>
      </c>
      <c r="B26021">
        <v>15</v>
      </c>
    </row>
    <row r="26022" spans="1:2" x14ac:dyDescent="0.25">
      <c r="A26022" s="1">
        <v>983129188189288</v>
      </c>
      <c r="B26022">
        <v>15</v>
      </c>
    </row>
    <row r="26023" spans="1:2" x14ac:dyDescent="0.25">
      <c r="A26023" s="1">
        <v>182298450947395</v>
      </c>
      <c r="B26023">
        <v>15</v>
      </c>
    </row>
    <row r="26024" spans="1:2" x14ac:dyDescent="0.25">
      <c r="A26024" s="1">
        <v>216266843211135</v>
      </c>
      <c r="B26024">
        <v>15</v>
      </c>
    </row>
    <row r="26025" spans="1:2" x14ac:dyDescent="0.25">
      <c r="A26025" s="1">
        <v>103770168329356</v>
      </c>
      <c r="B26025">
        <v>15</v>
      </c>
    </row>
    <row r="26026" spans="1:2" x14ac:dyDescent="0.25">
      <c r="A26026" s="1">
        <v>286503643547767</v>
      </c>
      <c r="B26026">
        <v>15</v>
      </c>
    </row>
    <row r="26027" spans="1:2" x14ac:dyDescent="0.25">
      <c r="A26027" s="1">
        <v>589893203327185</v>
      </c>
      <c r="B26027">
        <v>15</v>
      </c>
    </row>
    <row r="26028" spans="1:2" x14ac:dyDescent="0.25">
      <c r="A26028" s="1">
        <v>475521101796704</v>
      </c>
      <c r="B26028">
        <v>15</v>
      </c>
    </row>
    <row r="26029" spans="1:2" x14ac:dyDescent="0.25">
      <c r="A26029" s="1">
        <v>408018755243028</v>
      </c>
      <c r="B26029">
        <v>15</v>
      </c>
    </row>
    <row r="26030" spans="1:2" x14ac:dyDescent="0.25">
      <c r="A26030" s="1">
        <v>721006001194633</v>
      </c>
      <c r="B26030">
        <v>15</v>
      </c>
    </row>
    <row r="26031" spans="1:2" x14ac:dyDescent="0.25">
      <c r="A26031" s="1">
        <v>147908164629311</v>
      </c>
      <c r="B26031">
        <v>15</v>
      </c>
    </row>
    <row r="26032" spans="1:2" x14ac:dyDescent="0.25">
      <c r="A26032" s="1">
        <v>277011121463648</v>
      </c>
      <c r="B26032">
        <v>15</v>
      </c>
    </row>
    <row r="26033" spans="1:2" x14ac:dyDescent="0.25">
      <c r="A26033" s="1">
        <v>677770767380359</v>
      </c>
      <c r="B26033">
        <v>15</v>
      </c>
    </row>
    <row r="26034" spans="1:2" x14ac:dyDescent="0.25">
      <c r="A26034" s="1">
        <v>930619792183435</v>
      </c>
      <c r="B26034">
        <v>15</v>
      </c>
    </row>
    <row r="26035" spans="1:2" x14ac:dyDescent="0.25">
      <c r="A26035" s="1">
        <v>794064521554900</v>
      </c>
      <c r="B26035">
        <v>15</v>
      </c>
    </row>
    <row r="26036" spans="1:2" x14ac:dyDescent="0.25">
      <c r="A26036" s="1">
        <v>468613796154060</v>
      </c>
      <c r="B26036">
        <v>15</v>
      </c>
    </row>
    <row r="26037" spans="1:2" x14ac:dyDescent="0.25">
      <c r="A26037" s="1">
        <v>865011996399371</v>
      </c>
      <c r="B26037">
        <v>15</v>
      </c>
    </row>
    <row r="26038" spans="1:2" x14ac:dyDescent="0.25">
      <c r="A26038" s="1">
        <v>567453166107161</v>
      </c>
      <c r="B26038">
        <v>15</v>
      </c>
    </row>
    <row r="26039" spans="1:2" x14ac:dyDescent="0.25">
      <c r="A26039" s="1">
        <v>348631324119121</v>
      </c>
      <c r="B26039">
        <v>15</v>
      </c>
    </row>
    <row r="26040" spans="1:2" x14ac:dyDescent="0.25">
      <c r="A26040" s="1">
        <v>474743740309415</v>
      </c>
      <c r="B26040">
        <v>15</v>
      </c>
    </row>
    <row r="26041" spans="1:2" x14ac:dyDescent="0.25">
      <c r="A26041" s="1">
        <v>963691825159273</v>
      </c>
      <c r="B26041">
        <v>15</v>
      </c>
    </row>
    <row r="26042" spans="1:2" x14ac:dyDescent="0.25">
      <c r="A26042" s="1">
        <v>468940204864768</v>
      </c>
      <c r="B26042">
        <v>15</v>
      </c>
    </row>
    <row r="26043" spans="1:2" x14ac:dyDescent="0.25">
      <c r="A26043" s="1">
        <v>733803401327289</v>
      </c>
      <c r="B26043">
        <v>15</v>
      </c>
    </row>
    <row r="26044" spans="1:2" x14ac:dyDescent="0.25">
      <c r="A26044" s="1">
        <v>892523511840469</v>
      </c>
      <c r="B26044">
        <v>15</v>
      </c>
    </row>
    <row r="26045" spans="1:2" x14ac:dyDescent="0.25">
      <c r="A26045" s="1">
        <v>613591278036619</v>
      </c>
      <c r="B26045">
        <v>15</v>
      </c>
    </row>
    <row r="26046" spans="1:2" x14ac:dyDescent="0.25">
      <c r="A26046" s="1">
        <v>442218475329329</v>
      </c>
      <c r="B26046">
        <v>15</v>
      </c>
    </row>
    <row r="26047" spans="1:2" x14ac:dyDescent="0.25">
      <c r="A26047" s="1">
        <v>345045699817671</v>
      </c>
      <c r="B26047">
        <v>15</v>
      </c>
    </row>
    <row r="26048" spans="1:2" x14ac:dyDescent="0.25">
      <c r="A26048" s="1">
        <v>213712587868889</v>
      </c>
      <c r="B26048">
        <v>15</v>
      </c>
    </row>
    <row r="26049" spans="1:2" x14ac:dyDescent="0.25">
      <c r="A26049" s="1">
        <v>608839320225497</v>
      </c>
      <c r="B26049">
        <v>15</v>
      </c>
    </row>
    <row r="26050" spans="1:2" x14ac:dyDescent="0.25">
      <c r="A26050" s="1">
        <v>283201466908536</v>
      </c>
      <c r="B26050">
        <v>15</v>
      </c>
    </row>
    <row r="26051" spans="1:2" x14ac:dyDescent="0.25">
      <c r="A26051" s="1">
        <v>249422390660339</v>
      </c>
      <c r="B26051">
        <v>15</v>
      </c>
    </row>
    <row r="26052" spans="1:2" x14ac:dyDescent="0.25">
      <c r="A26052" s="1">
        <v>443236940961740</v>
      </c>
      <c r="B26052">
        <v>15</v>
      </c>
    </row>
    <row r="26053" spans="1:2" x14ac:dyDescent="0.25">
      <c r="A26053" s="1">
        <v>131187533026616</v>
      </c>
      <c r="B26053">
        <v>15</v>
      </c>
    </row>
    <row r="26054" spans="1:2" x14ac:dyDescent="0.25">
      <c r="A26054" s="1">
        <v>359239875190049</v>
      </c>
      <c r="B26054">
        <v>15</v>
      </c>
    </row>
    <row r="26055" spans="1:2" x14ac:dyDescent="0.25">
      <c r="A26055" s="1">
        <v>407938619023913</v>
      </c>
      <c r="B26055">
        <v>15</v>
      </c>
    </row>
    <row r="26056" spans="1:2" x14ac:dyDescent="0.25">
      <c r="A26056" s="1">
        <v>924753435545412</v>
      </c>
      <c r="B26056">
        <v>15</v>
      </c>
    </row>
    <row r="26057" spans="1:2" x14ac:dyDescent="0.25">
      <c r="A26057" s="1">
        <v>477151840078472</v>
      </c>
      <c r="B26057">
        <v>15</v>
      </c>
    </row>
    <row r="26058" spans="1:2" x14ac:dyDescent="0.25">
      <c r="A26058" s="1">
        <v>656105986491981</v>
      </c>
      <c r="B26058">
        <v>15</v>
      </c>
    </row>
    <row r="26059" spans="1:2" x14ac:dyDescent="0.25">
      <c r="A26059" s="1">
        <v>220968410662975</v>
      </c>
      <c r="B26059">
        <v>15</v>
      </c>
    </row>
    <row r="26060" spans="1:2" x14ac:dyDescent="0.25">
      <c r="A26060" s="1">
        <v>190169990853976</v>
      </c>
      <c r="B26060">
        <v>15</v>
      </c>
    </row>
    <row r="26061" spans="1:2" x14ac:dyDescent="0.25">
      <c r="A26061" s="1">
        <v>966148106762067</v>
      </c>
      <c r="B26061">
        <v>15</v>
      </c>
    </row>
    <row r="26062" spans="1:2" x14ac:dyDescent="0.25">
      <c r="A26062" s="1">
        <v>834658511037066</v>
      </c>
      <c r="B26062">
        <v>15</v>
      </c>
    </row>
    <row r="26063" spans="1:2" x14ac:dyDescent="0.25">
      <c r="A26063" s="1">
        <v>346385828148934</v>
      </c>
      <c r="B26063">
        <v>15</v>
      </c>
    </row>
    <row r="26064" spans="1:2" x14ac:dyDescent="0.25">
      <c r="A26064" s="1">
        <v>807870945789208</v>
      </c>
      <c r="B26064">
        <v>15</v>
      </c>
    </row>
    <row r="26065" spans="1:2" x14ac:dyDescent="0.25">
      <c r="A26065" s="1">
        <v>930931203409268</v>
      </c>
      <c r="B26065">
        <v>15</v>
      </c>
    </row>
    <row r="26066" spans="1:2" x14ac:dyDescent="0.25">
      <c r="A26066" s="1">
        <v>339648330686287</v>
      </c>
      <c r="B26066">
        <v>15</v>
      </c>
    </row>
    <row r="26067" spans="1:2" x14ac:dyDescent="0.25">
      <c r="A26067" s="1">
        <v>110536205193681</v>
      </c>
      <c r="B26067">
        <v>15</v>
      </c>
    </row>
    <row r="26068" spans="1:2" x14ac:dyDescent="0.25">
      <c r="A26068" s="1">
        <v>552331585905863</v>
      </c>
      <c r="B26068">
        <v>15</v>
      </c>
    </row>
    <row r="26069" spans="1:2" x14ac:dyDescent="0.25">
      <c r="A26069" s="1">
        <v>998074853934589</v>
      </c>
      <c r="B26069">
        <v>15</v>
      </c>
    </row>
    <row r="26070" spans="1:2" x14ac:dyDescent="0.25">
      <c r="A26070" s="1">
        <v>585878033256066</v>
      </c>
      <c r="B26070">
        <v>15</v>
      </c>
    </row>
    <row r="26071" spans="1:2" x14ac:dyDescent="0.25">
      <c r="A26071" s="1">
        <v>209613459920774</v>
      </c>
      <c r="B26071">
        <v>15</v>
      </c>
    </row>
    <row r="26072" spans="1:2" x14ac:dyDescent="0.25">
      <c r="A26072" s="1">
        <v>307854548006419</v>
      </c>
      <c r="B26072">
        <v>15</v>
      </c>
    </row>
    <row r="26073" spans="1:2" x14ac:dyDescent="0.25">
      <c r="A26073" s="1">
        <v>545084496913940</v>
      </c>
      <c r="B26073">
        <v>15</v>
      </c>
    </row>
    <row r="26074" spans="1:2" x14ac:dyDescent="0.25">
      <c r="A26074" s="1">
        <v>980776786703061</v>
      </c>
      <c r="B26074">
        <v>15</v>
      </c>
    </row>
    <row r="26075" spans="1:2" x14ac:dyDescent="0.25">
      <c r="A26075" s="1">
        <v>973159297151606</v>
      </c>
      <c r="B26075">
        <v>15</v>
      </c>
    </row>
    <row r="26076" spans="1:2" x14ac:dyDescent="0.25">
      <c r="A26076" s="1">
        <v>790317451513127</v>
      </c>
      <c r="B26076">
        <v>15</v>
      </c>
    </row>
    <row r="26077" spans="1:2" x14ac:dyDescent="0.25">
      <c r="A26077" s="1">
        <v>540155046013708</v>
      </c>
      <c r="B26077">
        <v>15</v>
      </c>
    </row>
    <row r="26078" spans="1:2" x14ac:dyDescent="0.25">
      <c r="A26078" s="1">
        <v>716605717277098</v>
      </c>
      <c r="B26078">
        <v>15</v>
      </c>
    </row>
    <row r="26079" spans="1:2" x14ac:dyDescent="0.25">
      <c r="A26079" s="1">
        <v>404967436869349</v>
      </c>
      <c r="B26079">
        <v>15</v>
      </c>
    </row>
    <row r="26080" spans="1:2" x14ac:dyDescent="0.25">
      <c r="A26080" s="1">
        <v>308305888985181</v>
      </c>
      <c r="B26080">
        <v>15</v>
      </c>
    </row>
    <row r="26081" spans="1:2" x14ac:dyDescent="0.25">
      <c r="A26081" s="1">
        <v>362934637290603</v>
      </c>
      <c r="B26081">
        <v>15</v>
      </c>
    </row>
    <row r="26082" spans="1:2" x14ac:dyDescent="0.25">
      <c r="A26082" s="1">
        <v>128598300333989</v>
      </c>
      <c r="B26082">
        <v>15</v>
      </c>
    </row>
    <row r="26083" spans="1:2" x14ac:dyDescent="0.25">
      <c r="A26083" s="1">
        <v>306065066641029</v>
      </c>
      <c r="B26083">
        <v>15</v>
      </c>
    </row>
    <row r="26084" spans="1:2" x14ac:dyDescent="0.25">
      <c r="A26084" s="1">
        <v>315447547963118</v>
      </c>
      <c r="B26084">
        <v>15</v>
      </c>
    </row>
    <row r="26085" spans="1:2" x14ac:dyDescent="0.25">
      <c r="A26085" s="1">
        <v>704262506739450</v>
      </c>
      <c r="B26085">
        <v>15</v>
      </c>
    </row>
    <row r="26086" spans="1:2" x14ac:dyDescent="0.25">
      <c r="A26086" s="1">
        <v>216141239997270</v>
      </c>
      <c r="B26086">
        <v>15</v>
      </c>
    </row>
    <row r="26087" spans="1:2" x14ac:dyDescent="0.25">
      <c r="A26087" s="1">
        <v>852683810159364</v>
      </c>
      <c r="B26087">
        <v>15</v>
      </c>
    </row>
    <row r="26088" spans="1:2" x14ac:dyDescent="0.25">
      <c r="A26088" s="1">
        <v>634256077424256</v>
      </c>
      <c r="B26088">
        <v>15</v>
      </c>
    </row>
    <row r="26089" spans="1:2" x14ac:dyDescent="0.25">
      <c r="A26089" s="1">
        <v>899149757473992</v>
      </c>
      <c r="B26089">
        <v>15</v>
      </c>
    </row>
    <row r="26090" spans="1:2" x14ac:dyDescent="0.25">
      <c r="A26090" s="1">
        <v>693195180433064</v>
      </c>
      <c r="B26090">
        <v>15</v>
      </c>
    </row>
    <row r="26091" spans="1:2" x14ac:dyDescent="0.25">
      <c r="A26091" s="1">
        <v>802554630365414</v>
      </c>
      <c r="B26091">
        <v>15</v>
      </c>
    </row>
    <row r="26092" spans="1:2" x14ac:dyDescent="0.25">
      <c r="A26092" s="1">
        <v>980346736957460</v>
      </c>
      <c r="B26092">
        <v>15</v>
      </c>
    </row>
    <row r="26093" spans="1:2" x14ac:dyDescent="0.25">
      <c r="A26093" s="1">
        <v>156439679387777</v>
      </c>
      <c r="B26093">
        <v>15</v>
      </c>
    </row>
    <row r="26094" spans="1:2" x14ac:dyDescent="0.25">
      <c r="A26094" s="1">
        <v>324386004090904</v>
      </c>
      <c r="B26094">
        <v>15</v>
      </c>
    </row>
    <row r="26095" spans="1:2" x14ac:dyDescent="0.25">
      <c r="A26095" s="1">
        <v>569464737702993</v>
      </c>
      <c r="B26095">
        <v>15</v>
      </c>
    </row>
    <row r="26096" spans="1:2" x14ac:dyDescent="0.25">
      <c r="A26096" s="1">
        <v>132803700972314</v>
      </c>
      <c r="B26096">
        <v>15</v>
      </c>
    </row>
    <row r="26097" spans="1:2" x14ac:dyDescent="0.25">
      <c r="A26097" s="1">
        <v>532653830944518</v>
      </c>
      <c r="B26097">
        <v>15</v>
      </c>
    </row>
    <row r="26098" spans="1:2" x14ac:dyDescent="0.25">
      <c r="A26098" s="1">
        <v>994804997620055</v>
      </c>
      <c r="B26098">
        <v>15</v>
      </c>
    </row>
    <row r="26099" spans="1:2" x14ac:dyDescent="0.25">
      <c r="A26099" s="1">
        <v>412781194890210</v>
      </c>
      <c r="B26099">
        <v>15</v>
      </c>
    </row>
    <row r="26100" spans="1:2" x14ac:dyDescent="0.25">
      <c r="A26100" s="1">
        <v>123138646288801</v>
      </c>
      <c r="B26100">
        <v>15</v>
      </c>
    </row>
    <row r="26101" spans="1:2" x14ac:dyDescent="0.25">
      <c r="A26101" s="1">
        <v>227526557346750</v>
      </c>
      <c r="B26101">
        <v>15</v>
      </c>
    </row>
    <row r="26102" spans="1:2" x14ac:dyDescent="0.25">
      <c r="A26102" s="1">
        <v>359762847786343</v>
      </c>
      <c r="B26102">
        <v>15</v>
      </c>
    </row>
    <row r="26103" spans="1:2" x14ac:dyDescent="0.25">
      <c r="A26103" s="1">
        <v>126978305426026</v>
      </c>
      <c r="B26103">
        <v>15</v>
      </c>
    </row>
    <row r="26104" spans="1:2" x14ac:dyDescent="0.25">
      <c r="A26104" s="1">
        <v>890314732625778</v>
      </c>
      <c r="B26104">
        <v>15</v>
      </c>
    </row>
    <row r="26105" spans="1:2" x14ac:dyDescent="0.25">
      <c r="A26105" s="1">
        <v>708123000536706</v>
      </c>
      <c r="B26105">
        <v>15</v>
      </c>
    </row>
    <row r="26106" spans="1:2" x14ac:dyDescent="0.25">
      <c r="A26106" s="1">
        <v>499484891254551</v>
      </c>
      <c r="B26106">
        <v>15</v>
      </c>
    </row>
    <row r="26107" spans="1:2" x14ac:dyDescent="0.25">
      <c r="A26107" s="1">
        <v>139111005608893</v>
      </c>
      <c r="B26107">
        <v>15</v>
      </c>
    </row>
    <row r="26108" spans="1:2" x14ac:dyDescent="0.25">
      <c r="A26108" s="1">
        <v>404285067744428</v>
      </c>
      <c r="B26108">
        <v>15</v>
      </c>
    </row>
    <row r="26109" spans="1:2" x14ac:dyDescent="0.25">
      <c r="A26109" s="1">
        <v>381978403641956</v>
      </c>
      <c r="B26109">
        <v>15</v>
      </c>
    </row>
    <row r="26110" spans="1:2" x14ac:dyDescent="0.25">
      <c r="A26110" s="1">
        <v>902804423408456</v>
      </c>
      <c r="B26110">
        <v>15</v>
      </c>
    </row>
    <row r="26111" spans="1:2" x14ac:dyDescent="0.25">
      <c r="A26111" s="1">
        <v>292650791591869</v>
      </c>
      <c r="B26111">
        <v>15</v>
      </c>
    </row>
    <row r="26112" spans="1:2" x14ac:dyDescent="0.25">
      <c r="A26112" s="1">
        <v>482857018836314</v>
      </c>
      <c r="B26112">
        <v>15</v>
      </c>
    </row>
    <row r="26113" spans="1:2" x14ac:dyDescent="0.25">
      <c r="A26113" s="1">
        <v>881736475664503</v>
      </c>
      <c r="B26113">
        <v>15</v>
      </c>
    </row>
    <row r="26114" spans="1:2" x14ac:dyDescent="0.25">
      <c r="A26114" s="1">
        <v>800827946482721</v>
      </c>
      <c r="B26114">
        <v>15</v>
      </c>
    </row>
    <row r="26115" spans="1:2" x14ac:dyDescent="0.25">
      <c r="A26115" s="1">
        <v>271077042342264</v>
      </c>
      <c r="B26115">
        <v>15</v>
      </c>
    </row>
    <row r="26116" spans="1:2" x14ac:dyDescent="0.25">
      <c r="A26116" s="1">
        <v>615930852919791</v>
      </c>
      <c r="B26116">
        <v>15</v>
      </c>
    </row>
    <row r="26117" spans="1:2" x14ac:dyDescent="0.25">
      <c r="A26117" s="1">
        <v>493035048960796</v>
      </c>
      <c r="B26117">
        <v>15</v>
      </c>
    </row>
    <row r="26118" spans="1:2" x14ac:dyDescent="0.25">
      <c r="A26118" s="1">
        <v>202233658134447</v>
      </c>
      <c r="B26118">
        <v>15</v>
      </c>
    </row>
    <row r="26119" spans="1:2" x14ac:dyDescent="0.25">
      <c r="A26119" s="1">
        <v>241769258920535</v>
      </c>
      <c r="B26119">
        <v>15</v>
      </c>
    </row>
    <row r="26120" spans="1:2" x14ac:dyDescent="0.25">
      <c r="A26120" s="1">
        <v>497109864165117</v>
      </c>
      <c r="B26120">
        <v>15</v>
      </c>
    </row>
    <row r="26121" spans="1:2" x14ac:dyDescent="0.25">
      <c r="A26121" s="1">
        <v>524356599582875</v>
      </c>
      <c r="B26121">
        <v>15</v>
      </c>
    </row>
    <row r="26122" spans="1:2" x14ac:dyDescent="0.25">
      <c r="A26122" s="1">
        <v>496034752173374</v>
      </c>
      <c r="B26122">
        <v>15</v>
      </c>
    </row>
    <row r="26123" spans="1:2" x14ac:dyDescent="0.25">
      <c r="A26123" s="1">
        <v>427206356302868</v>
      </c>
      <c r="B26123">
        <v>15</v>
      </c>
    </row>
    <row r="26124" spans="1:2" x14ac:dyDescent="0.25">
      <c r="A26124" s="1">
        <v>169123956448208</v>
      </c>
      <c r="B26124">
        <v>15</v>
      </c>
    </row>
    <row r="26125" spans="1:2" x14ac:dyDescent="0.25">
      <c r="A26125" s="1">
        <v>755777447328604</v>
      </c>
      <c r="B26125">
        <v>15</v>
      </c>
    </row>
    <row r="26126" spans="1:2" x14ac:dyDescent="0.25">
      <c r="A26126" s="1">
        <v>562820583103173</v>
      </c>
      <c r="B26126">
        <v>15</v>
      </c>
    </row>
    <row r="26127" spans="1:2" x14ac:dyDescent="0.25">
      <c r="A26127" s="1">
        <v>461993657520187</v>
      </c>
      <c r="B26127">
        <v>15</v>
      </c>
    </row>
    <row r="26128" spans="1:2" x14ac:dyDescent="0.25">
      <c r="A26128" s="1">
        <v>576017143006600</v>
      </c>
      <c r="B26128">
        <v>15</v>
      </c>
    </row>
    <row r="26129" spans="1:2" x14ac:dyDescent="0.25">
      <c r="A26129" s="1">
        <v>891216326079982</v>
      </c>
      <c r="B26129">
        <v>15</v>
      </c>
    </row>
    <row r="26130" spans="1:2" x14ac:dyDescent="0.25">
      <c r="A26130" s="1">
        <v>451432749617413</v>
      </c>
      <c r="B26130">
        <v>15</v>
      </c>
    </row>
    <row r="26131" spans="1:2" x14ac:dyDescent="0.25">
      <c r="A26131" s="1">
        <v>898543564128989</v>
      </c>
      <c r="B26131">
        <v>15</v>
      </c>
    </row>
    <row r="26132" spans="1:2" x14ac:dyDescent="0.25">
      <c r="A26132" s="1">
        <v>736186708276847</v>
      </c>
      <c r="B26132">
        <v>15</v>
      </c>
    </row>
    <row r="26133" spans="1:2" x14ac:dyDescent="0.25">
      <c r="A26133" s="1">
        <v>750247722370777</v>
      </c>
      <c r="B26133">
        <v>15</v>
      </c>
    </row>
    <row r="26134" spans="1:2" x14ac:dyDescent="0.25">
      <c r="A26134" s="1">
        <v>124208360836740</v>
      </c>
      <c r="B26134">
        <v>15</v>
      </c>
    </row>
    <row r="26135" spans="1:2" x14ac:dyDescent="0.25">
      <c r="A26135" s="1">
        <v>332246295481213</v>
      </c>
      <c r="B26135">
        <v>15</v>
      </c>
    </row>
    <row r="26136" spans="1:2" x14ac:dyDescent="0.25">
      <c r="A26136" s="1">
        <v>280145804208926</v>
      </c>
      <c r="B26136">
        <v>15</v>
      </c>
    </row>
    <row r="26137" spans="1:2" x14ac:dyDescent="0.25">
      <c r="A26137" s="1">
        <v>327502543752615</v>
      </c>
      <c r="B26137">
        <v>15</v>
      </c>
    </row>
    <row r="26138" spans="1:2" x14ac:dyDescent="0.25">
      <c r="A26138" s="1">
        <v>635953080780262</v>
      </c>
      <c r="B26138">
        <v>15</v>
      </c>
    </row>
    <row r="26139" spans="1:2" x14ac:dyDescent="0.25">
      <c r="A26139" s="1">
        <v>446819598893451</v>
      </c>
      <c r="B26139">
        <v>15</v>
      </c>
    </row>
    <row r="26140" spans="1:2" x14ac:dyDescent="0.25">
      <c r="A26140" s="1">
        <v>595904520609680</v>
      </c>
      <c r="B26140">
        <v>15</v>
      </c>
    </row>
    <row r="26141" spans="1:2" x14ac:dyDescent="0.25">
      <c r="A26141" s="1">
        <v>235370066722890</v>
      </c>
      <c r="B26141">
        <v>15</v>
      </c>
    </row>
    <row r="26142" spans="1:2" x14ac:dyDescent="0.25">
      <c r="A26142" s="1">
        <v>395854898285968</v>
      </c>
      <c r="B26142">
        <v>15</v>
      </c>
    </row>
    <row r="26143" spans="1:2" x14ac:dyDescent="0.25">
      <c r="A26143" s="1">
        <v>455163210869775</v>
      </c>
      <c r="B26143">
        <v>15</v>
      </c>
    </row>
    <row r="26144" spans="1:2" x14ac:dyDescent="0.25">
      <c r="A26144" s="1">
        <v>430554029435757</v>
      </c>
      <c r="B26144">
        <v>15</v>
      </c>
    </row>
    <row r="26145" spans="1:2" x14ac:dyDescent="0.25">
      <c r="A26145" s="1">
        <v>136642032934391</v>
      </c>
      <c r="B26145">
        <v>15</v>
      </c>
    </row>
    <row r="26146" spans="1:2" x14ac:dyDescent="0.25">
      <c r="A26146" s="1">
        <v>242174239850247</v>
      </c>
      <c r="B26146">
        <v>15</v>
      </c>
    </row>
    <row r="26147" spans="1:2" x14ac:dyDescent="0.25">
      <c r="A26147" s="1">
        <v>534523515919466</v>
      </c>
      <c r="B26147">
        <v>15</v>
      </c>
    </row>
    <row r="26148" spans="1:2" x14ac:dyDescent="0.25">
      <c r="A26148" s="1">
        <v>736594710514111</v>
      </c>
      <c r="B26148">
        <v>15</v>
      </c>
    </row>
    <row r="26149" spans="1:2" x14ac:dyDescent="0.25">
      <c r="A26149" s="1">
        <v>885647321242283</v>
      </c>
      <c r="B26149">
        <v>15</v>
      </c>
    </row>
    <row r="26150" spans="1:2" x14ac:dyDescent="0.25">
      <c r="A26150" s="1">
        <v>569431567762999</v>
      </c>
      <c r="B26150">
        <v>15</v>
      </c>
    </row>
    <row r="26151" spans="1:2" x14ac:dyDescent="0.25">
      <c r="A26151" s="1">
        <v>885461434476633</v>
      </c>
      <c r="B26151">
        <v>15</v>
      </c>
    </row>
    <row r="26152" spans="1:2" x14ac:dyDescent="0.25">
      <c r="A26152" s="1">
        <v>917341134834878</v>
      </c>
      <c r="B26152">
        <v>15</v>
      </c>
    </row>
    <row r="26153" spans="1:2" x14ac:dyDescent="0.25">
      <c r="A26153" s="1">
        <v>767037043049935</v>
      </c>
      <c r="B26153">
        <v>15</v>
      </c>
    </row>
    <row r="26154" spans="1:2" x14ac:dyDescent="0.25">
      <c r="A26154" s="1">
        <v>399902459194805</v>
      </c>
      <c r="B26154">
        <v>15</v>
      </c>
    </row>
    <row r="26155" spans="1:2" x14ac:dyDescent="0.25">
      <c r="A26155" s="1">
        <v>603428369311883</v>
      </c>
      <c r="B26155">
        <v>15</v>
      </c>
    </row>
    <row r="26156" spans="1:2" x14ac:dyDescent="0.25">
      <c r="A26156" s="1">
        <v>461327475447971</v>
      </c>
      <c r="B26156">
        <v>15</v>
      </c>
    </row>
    <row r="26157" spans="1:2" x14ac:dyDescent="0.25">
      <c r="A26157" s="1">
        <v>181602700261321</v>
      </c>
      <c r="B26157">
        <v>15</v>
      </c>
    </row>
    <row r="26158" spans="1:2" x14ac:dyDescent="0.25">
      <c r="A26158" s="1">
        <v>433159770188960</v>
      </c>
      <c r="B26158">
        <v>15</v>
      </c>
    </row>
    <row r="26159" spans="1:2" x14ac:dyDescent="0.25">
      <c r="A26159" s="1">
        <v>917182747603385</v>
      </c>
      <c r="B26159">
        <v>15</v>
      </c>
    </row>
    <row r="26160" spans="1:2" x14ac:dyDescent="0.25">
      <c r="A26160" s="1">
        <v>625984613774989</v>
      </c>
      <c r="B26160">
        <v>15</v>
      </c>
    </row>
    <row r="26161" spans="1:2" x14ac:dyDescent="0.25">
      <c r="A26161" s="1">
        <v>838352183678179</v>
      </c>
      <c r="B26161">
        <v>15</v>
      </c>
    </row>
    <row r="26162" spans="1:2" x14ac:dyDescent="0.25">
      <c r="A26162" s="1">
        <v>654756877691340</v>
      </c>
      <c r="B26162">
        <v>15</v>
      </c>
    </row>
    <row r="26163" spans="1:2" x14ac:dyDescent="0.25">
      <c r="A26163" s="1">
        <v>169183431731437</v>
      </c>
      <c r="B26163">
        <v>15</v>
      </c>
    </row>
    <row r="26164" spans="1:2" x14ac:dyDescent="0.25">
      <c r="A26164" s="1">
        <v>754871482978948</v>
      </c>
      <c r="B26164">
        <v>15</v>
      </c>
    </row>
    <row r="26165" spans="1:2" x14ac:dyDescent="0.25">
      <c r="A26165" s="1">
        <v>626922141829766</v>
      </c>
      <c r="B26165">
        <v>15</v>
      </c>
    </row>
    <row r="26166" spans="1:2" x14ac:dyDescent="0.25">
      <c r="A26166" s="1">
        <v>166533232053621</v>
      </c>
      <c r="B26166">
        <v>15</v>
      </c>
    </row>
    <row r="26167" spans="1:2" x14ac:dyDescent="0.25">
      <c r="A26167" s="1">
        <v>631981895071315</v>
      </c>
      <c r="B26167">
        <v>15</v>
      </c>
    </row>
    <row r="26168" spans="1:2" x14ac:dyDescent="0.25">
      <c r="A26168" s="1">
        <v>202780799369864</v>
      </c>
      <c r="B26168">
        <v>15</v>
      </c>
    </row>
    <row r="26169" spans="1:2" x14ac:dyDescent="0.25">
      <c r="A26169" s="1">
        <v>132291130956816</v>
      </c>
      <c r="B26169">
        <v>15</v>
      </c>
    </row>
    <row r="26170" spans="1:2" x14ac:dyDescent="0.25">
      <c r="A26170" s="1">
        <v>848066036599143</v>
      </c>
      <c r="B26170">
        <v>15</v>
      </c>
    </row>
    <row r="26171" spans="1:2" x14ac:dyDescent="0.25">
      <c r="A26171" s="1">
        <v>583668638898648</v>
      </c>
      <c r="B26171">
        <v>15</v>
      </c>
    </row>
    <row r="26172" spans="1:2" x14ac:dyDescent="0.25">
      <c r="A26172" s="1">
        <v>432201724104385</v>
      </c>
      <c r="B26172">
        <v>15</v>
      </c>
    </row>
    <row r="26173" spans="1:2" x14ac:dyDescent="0.25">
      <c r="A26173" s="1">
        <v>304884600805915</v>
      </c>
      <c r="B26173">
        <v>15</v>
      </c>
    </row>
    <row r="26174" spans="1:2" x14ac:dyDescent="0.25">
      <c r="A26174" s="1">
        <v>151183670107015</v>
      </c>
      <c r="B26174">
        <v>15</v>
      </c>
    </row>
    <row r="26175" spans="1:2" x14ac:dyDescent="0.25">
      <c r="A26175" s="1">
        <v>716343215717333</v>
      </c>
      <c r="B26175">
        <v>15</v>
      </c>
    </row>
    <row r="26176" spans="1:2" x14ac:dyDescent="0.25">
      <c r="A26176" s="1">
        <v>800488995189805</v>
      </c>
      <c r="B26176">
        <v>15</v>
      </c>
    </row>
    <row r="26177" spans="1:2" x14ac:dyDescent="0.25">
      <c r="A26177" s="1">
        <v>265948253415965</v>
      </c>
      <c r="B26177">
        <v>15</v>
      </c>
    </row>
    <row r="26178" spans="1:2" x14ac:dyDescent="0.25">
      <c r="A26178" s="1">
        <v>436795701928313</v>
      </c>
      <c r="B26178">
        <v>15</v>
      </c>
    </row>
    <row r="26179" spans="1:2" x14ac:dyDescent="0.25">
      <c r="A26179" s="1">
        <v>342096897021818</v>
      </c>
      <c r="B26179">
        <v>15</v>
      </c>
    </row>
    <row r="26180" spans="1:2" x14ac:dyDescent="0.25">
      <c r="A26180" s="1">
        <v>944681703266917</v>
      </c>
      <c r="B26180">
        <v>15</v>
      </c>
    </row>
    <row r="26181" spans="1:2" x14ac:dyDescent="0.25">
      <c r="A26181" s="1">
        <v>629529348130476</v>
      </c>
      <c r="B26181">
        <v>15</v>
      </c>
    </row>
    <row r="26182" spans="1:2" x14ac:dyDescent="0.25">
      <c r="A26182" s="1">
        <v>189366336451083</v>
      </c>
      <c r="B26182">
        <v>15</v>
      </c>
    </row>
    <row r="26183" spans="1:2" x14ac:dyDescent="0.25">
      <c r="A26183" s="1">
        <v>441900152509862</v>
      </c>
      <c r="B26183">
        <v>15</v>
      </c>
    </row>
    <row r="26184" spans="1:2" x14ac:dyDescent="0.25">
      <c r="A26184" s="1">
        <v>607643788569776</v>
      </c>
      <c r="B26184">
        <v>15</v>
      </c>
    </row>
    <row r="26185" spans="1:2" x14ac:dyDescent="0.25">
      <c r="A26185" s="1">
        <v>706046321344558</v>
      </c>
      <c r="B26185">
        <v>15</v>
      </c>
    </row>
    <row r="26186" spans="1:2" x14ac:dyDescent="0.25">
      <c r="A26186" s="1">
        <v>297053134333611</v>
      </c>
      <c r="B26186">
        <v>15</v>
      </c>
    </row>
    <row r="26187" spans="1:2" x14ac:dyDescent="0.25">
      <c r="A26187" s="1">
        <v>382372609865855</v>
      </c>
      <c r="B26187">
        <v>15</v>
      </c>
    </row>
    <row r="26188" spans="1:2" x14ac:dyDescent="0.25">
      <c r="A26188" s="1">
        <v>375241184248662</v>
      </c>
      <c r="B26188">
        <v>15</v>
      </c>
    </row>
    <row r="26189" spans="1:2" x14ac:dyDescent="0.25">
      <c r="A26189" s="1">
        <v>137301954731445</v>
      </c>
      <c r="B26189">
        <v>15</v>
      </c>
    </row>
    <row r="26190" spans="1:2" x14ac:dyDescent="0.25">
      <c r="A26190" s="1">
        <v>671652158975656</v>
      </c>
      <c r="B26190">
        <v>15</v>
      </c>
    </row>
    <row r="26191" spans="1:2" x14ac:dyDescent="0.25">
      <c r="A26191" s="1">
        <v>917671841931013</v>
      </c>
      <c r="B26191">
        <v>15</v>
      </c>
    </row>
    <row r="26192" spans="1:2" x14ac:dyDescent="0.25">
      <c r="A26192" s="1">
        <v>937591793924524</v>
      </c>
      <c r="B26192">
        <v>15</v>
      </c>
    </row>
    <row r="26193" spans="1:2" x14ac:dyDescent="0.25">
      <c r="A26193" s="1">
        <v>611868195746412</v>
      </c>
      <c r="B26193">
        <v>15</v>
      </c>
    </row>
    <row r="26194" spans="1:2" x14ac:dyDescent="0.25">
      <c r="A26194" s="1">
        <v>249457912369773</v>
      </c>
      <c r="B26194">
        <v>15</v>
      </c>
    </row>
    <row r="26195" spans="1:2" x14ac:dyDescent="0.25">
      <c r="A26195" s="1">
        <v>576740968800632</v>
      </c>
      <c r="B26195">
        <v>15</v>
      </c>
    </row>
    <row r="26196" spans="1:2" x14ac:dyDescent="0.25">
      <c r="A26196" s="1">
        <v>506805430882068</v>
      </c>
      <c r="B26196">
        <v>15</v>
      </c>
    </row>
    <row r="26197" spans="1:2" x14ac:dyDescent="0.25">
      <c r="A26197" s="1">
        <v>245647664208079</v>
      </c>
      <c r="B26197">
        <v>15</v>
      </c>
    </row>
    <row r="26198" spans="1:2" x14ac:dyDescent="0.25">
      <c r="A26198" s="1">
        <v>945195641265966</v>
      </c>
      <c r="B26198">
        <v>15</v>
      </c>
    </row>
    <row r="26199" spans="1:2" x14ac:dyDescent="0.25">
      <c r="A26199" s="1">
        <v>170894417465862</v>
      </c>
      <c r="B26199">
        <v>15</v>
      </c>
    </row>
    <row r="26200" spans="1:2" x14ac:dyDescent="0.25">
      <c r="A26200" s="1">
        <v>853482527395790</v>
      </c>
      <c r="B26200">
        <v>15</v>
      </c>
    </row>
    <row r="26201" spans="1:2" x14ac:dyDescent="0.25">
      <c r="A26201" s="1">
        <v>340052957168263</v>
      </c>
      <c r="B26201">
        <v>15</v>
      </c>
    </row>
    <row r="26202" spans="1:2" x14ac:dyDescent="0.25">
      <c r="A26202" s="1">
        <v>221355053627926</v>
      </c>
      <c r="B26202">
        <v>15</v>
      </c>
    </row>
    <row r="26203" spans="1:2" x14ac:dyDescent="0.25">
      <c r="A26203" s="1">
        <v>797013584496102</v>
      </c>
      <c r="B26203">
        <v>15</v>
      </c>
    </row>
    <row r="26204" spans="1:2" x14ac:dyDescent="0.25">
      <c r="A26204" s="1">
        <v>576504901687159</v>
      </c>
      <c r="B26204">
        <v>15</v>
      </c>
    </row>
    <row r="26205" spans="1:2" x14ac:dyDescent="0.25">
      <c r="A26205" s="1">
        <v>916692519073235</v>
      </c>
      <c r="B26205">
        <v>15</v>
      </c>
    </row>
    <row r="26206" spans="1:2" x14ac:dyDescent="0.25">
      <c r="A26206" s="1">
        <v>824485598791955</v>
      </c>
      <c r="B26206">
        <v>15</v>
      </c>
    </row>
    <row r="26207" spans="1:2" x14ac:dyDescent="0.25">
      <c r="A26207" s="1">
        <v>487737827147959</v>
      </c>
      <c r="B26207">
        <v>15</v>
      </c>
    </row>
    <row r="26208" spans="1:2" x14ac:dyDescent="0.25">
      <c r="A26208" s="1">
        <v>214841568386724</v>
      </c>
      <c r="B26208">
        <v>15</v>
      </c>
    </row>
    <row r="26209" spans="1:2" x14ac:dyDescent="0.25">
      <c r="A26209" s="1">
        <v>856020567206229</v>
      </c>
      <c r="B26209">
        <v>15</v>
      </c>
    </row>
    <row r="26210" spans="1:2" x14ac:dyDescent="0.25">
      <c r="A26210" s="1">
        <v>784326843188822</v>
      </c>
      <c r="B26210">
        <v>15</v>
      </c>
    </row>
    <row r="26211" spans="1:2" x14ac:dyDescent="0.25">
      <c r="A26211" s="1">
        <v>173269167712244</v>
      </c>
      <c r="B26211">
        <v>15</v>
      </c>
    </row>
    <row r="26212" spans="1:2" x14ac:dyDescent="0.25">
      <c r="A26212" s="1">
        <v>817921581600962</v>
      </c>
      <c r="B26212">
        <v>15</v>
      </c>
    </row>
    <row r="26213" spans="1:2" x14ac:dyDescent="0.25">
      <c r="A26213" s="1">
        <v>687576273316418</v>
      </c>
      <c r="B26213">
        <v>15</v>
      </c>
    </row>
    <row r="26214" spans="1:2" x14ac:dyDescent="0.25">
      <c r="A26214" s="1">
        <v>281748110430027</v>
      </c>
      <c r="B26214">
        <v>15</v>
      </c>
    </row>
    <row r="26215" spans="1:2" x14ac:dyDescent="0.25">
      <c r="A26215" s="1">
        <v>753388439016283</v>
      </c>
      <c r="B26215">
        <v>15</v>
      </c>
    </row>
    <row r="26216" spans="1:2" x14ac:dyDescent="0.25">
      <c r="A26216" s="1">
        <v>512871167304115</v>
      </c>
      <c r="B26216">
        <v>15</v>
      </c>
    </row>
    <row r="26217" spans="1:2" x14ac:dyDescent="0.25">
      <c r="A26217" s="1">
        <v>406540001035844</v>
      </c>
      <c r="B26217">
        <v>15</v>
      </c>
    </row>
    <row r="26218" spans="1:2" x14ac:dyDescent="0.25">
      <c r="A26218" s="1">
        <v>409993579084878</v>
      </c>
      <c r="B26218">
        <v>15</v>
      </c>
    </row>
    <row r="26219" spans="1:2" x14ac:dyDescent="0.25">
      <c r="A26219" s="1">
        <v>968180254506477</v>
      </c>
      <c r="B26219">
        <v>15</v>
      </c>
    </row>
    <row r="26220" spans="1:2" x14ac:dyDescent="0.25">
      <c r="A26220" s="1">
        <v>957155832495498</v>
      </c>
      <c r="B26220">
        <v>15</v>
      </c>
    </row>
    <row r="26221" spans="1:2" x14ac:dyDescent="0.25">
      <c r="A26221" s="1">
        <v>831036981534796</v>
      </c>
      <c r="B26221">
        <v>15</v>
      </c>
    </row>
    <row r="26222" spans="1:2" x14ac:dyDescent="0.25">
      <c r="A26222" s="1">
        <v>670799738262566</v>
      </c>
      <c r="B26222">
        <v>15</v>
      </c>
    </row>
    <row r="26223" spans="1:2" x14ac:dyDescent="0.25">
      <c r="A26223" s="1">
        <v>205786452835543</v>
      </c>
      <c r="B26223">
        <v>15</v>
      </c>
    </row>
    <row r="26224" spans="1:2" x14ac:dyDescent="0.25">
      <c r="A26224" s="1">
        <v>803616986043333</v>
      </c>
      <c r="B26224">
        <v>15</v>
      </c>
    </row>
    <row r="26225" spans="1:2" x14ac:dyDescent="0.25">
      <c r="A26225" s="1">
        <v>929425652423016</v>
      </c>
      <c r="B26225">
        <v>15</v>
      </c>
    </row>
    <row r="26226" spans="1:2" x14ac:dyDescent="0.25">
      <c r="A26226" s="1">
        <v>266559408718166</v>
      </c>
      <c r="B26226">
        <v>15</v>
      </c>
    </row>
    <row r="26227" spans="1:2" x14ac:dyDescent="0.25">
      <c r="A26227" s="1">
        <v>980337251911441</v>
      </c>
      <c r="B26227">
        <v>15</v>
      </c>
    </row>
    <row r="26228" spans="1:2" x14ac:dyDescent="0.25">
      <c r="A26228" s="1">
        <v>950945050251459</v>
      </c>
      <c r="B26228">
        <v>15</v>
      </c>
    </row>
    <row r="26229" spans="1:2" x14ac:dyDescent="0.25">
      <c r="A26229" s="1">
        <v>736523610277200</v>
      </c>
      <c r="B26229">
        <v>15</v>
      </c>
    </row>
    <row r="26230" spans="1:2" x14ac:dyDescent="0.25">
      <c r="A26230" s="1">
        <v>363766902840329</v>
      </c>
      <c r="B26230">
        <v>15</v>
      </c>
    </row>
    <row r="26231" spans="1:2" x14ac:dyDescent="0.25">
      <c r="A26231" s="1">
        <v>677678429146580</v>
      </c>
      <c r="B26231">
        <v>15</v>
      </c>
    </row>
    <row r="26232" spans="1:2" x14ac:dyDescent="0.25">
      <c r="A26232" s="1">
        <v>489982377340052</v>
      </c>
      <c r="B26232">
        <v>15</v>
      </c>
    </row>
    <row r="26233" spans="1:2" x14ac:dyDescent="0.25">
      <c r="A26233" s="1">
        <v>678168177531957</v>
      </c>
      <c r="B26233">
        <v>15</v>
      </c>
    </row>
    <row r="26234" spans="1:2" x14ac:dyDescent="0.25">
      <c r="A26234" s="1">
        <v>804852392177882</v>
      </c>
      <c r="B26234">
        <v>15</v>
      </c>
    </row>
    <row r="26235" spans="1:2" x14ac:dyDescent="0.25">
      <c r="A26235" s="1">
        <v>101011987555243</v>
      </c>
      <c r="B26235">
        <v>15</v>
      </c>
    </row>
    <row r="26236" spans="1:2" x14ac:dyDescent="0.25">
      <c r="A26236" s="1">
        <v>880325937502186</v>
      </c>
      <c r="B26236">
        <v>15</v>
      </c>
    </row>
    <row r="26237" spans="1:2" x14ac:dyDescent="0.25">
      <c r="A26237" s="1">
        <v>293362362491369</v>
      </c>
      <c r="B26237">
        <v>15</v>
      </c>
    </row>
    <row r="26238" spans="1:2" x14ac:dyDescent="0.25">
      <c r="A26238" s="1">
        <v>624669366297576</v>
      </c>
      <c r="B26238">
        <v>15</v>
      </c>
    </row>
    <row r="26239" spans="1:2" x14ac:dyDescent="0.25">
      <c r="A26239" s="1">
        <v>935365619843679</v>
      </c>
      <c r="B26239">
        <v>15</v>
      </c>
    </row>
    <row r="26240" spans="1:2" x14ac:dyDescent="0.25">
      <c r="A26240" s="1">
        <v>184080835404363</v>
      </c>
      <c r="B26240">
        <v>15</v>
      </c>
    </row>
    <row r="26241" spans="1:2" x14ac:dyDescent="0.25">
      <c r="A26241" s="1">
        <v>937190416010593</v>
      </c>
      <c r="B26241">
        <v>15</v>
      </c>
    </row>
    <row r="26242" spans="1:2" x14ac:dyDescent="0.25">
      <c r="A26242" s="1">
        <v>956210785372411</v>
      </c>
      <c r="B26242">
        <v>15</v>
      </c>
    </row>
    <row r="26243" spans="1:2" x14ac:dyDescent="0.25">
      <c r="A26243" s="1">
        <v>162727559011616</v>
      </c>
      <c r="B26243">
        <v>15</v>
      </c>
    </row>
    <row r="26244" spans="1:2" x14ac:dyDescent="0.25">
      <c r="A26244" s="1">
        <v>901828916290520</v>
      </c>
      <c r="B26244">
        <v>15</v>
      </c>
    </row>
    <row r="26245" spans="1:2" x14ac:dyDescent="0.25">
      <c r="A26245" s="1">
        <v>508839289434397</v>
      </c>
      <c r="B26245">
        <v>15</v>
      </c>
    </row>
    <row r="26246" spans="1:2" x14ac:dyDescent="0.25">
      <c r="A26246" s="1">
        <v>931563919615837</v>
      </c>
      <c r="B26246">
        <v>15</v>
      </c>
    </row>
    <row r="26247" spans="1:2" x14ac:dyDescent="0.25">
      <c r="A26247" s="1">
        <v>498122442119700</v>
      </c>
      <c r="B26247">
        <v>15</v>
      </c>
    </row>
    <row r="26248" spans="1:2" x14ac:dyDescent="0.25">
      <c r="A26248" s="1">
        <v>878835730075513</v>
      </c>
      <c r="B26248">
        <v>15</v>
      </c>
    </row>
    <row r="26249" spans="1:2" x14ac:dyDescent="0.25">
      <c r="A26249" s="1">
        <v>376229347578976</v>
      </c>
      <c r="B26249">
        <v>15</v>
      </c>
    </row>
    <row r="26250" spans="1:2" x14ac:dyDescent="0.25">
      <c r="A26250" s="1">
        <v>446974156854144</v>
      </c>
      <c r="B26250">
        <v>15</v>
      </c>
    </row>
    <row r="26251" spans="1:2" x14ac:dyDescent="0.25">
      <c r="A26251" s="1">
        <v>985806389456622</v>
      </c>
      <c r="B26251">
        <v>15</v>
      </c>
    </row>
    <row r="26252" spans="1:2" x14ac:dyDescent="0.25">
      <c r="A26252" s="1">
        <v>281140453524671</v>
      </c>
      <c r="B26252">
        <v>15</v>
      </c>
    </row>
    <row r="26253" spans="1:2" x14ac:dyDescent="0.25">
      <c r="A26253" s="1">
        <v>565391165688562</v>
      </c>
      <c r="B26253">
        <v>15</v>
      </c>
    </row>
    <row r="26254" spans="1:2" x14ac:dyDescent="0.25">
      <c r="A26254" s="1">
        <v>852658272155882</v>
      </c>
      <c r="B26254">
        <v>15</v>
      </c>
    </row>
    <row r="26255" spans="1:2" x14ac:dyDescent="0.25">
      <c r="A26255" s="1">
        <v>565557054163550</v>
      </c>
      <c r="B26255">
        <v>15</v>
      </c>
    </row>
    <row r="26256" spans="1:2" x14ac:dyDescent="0.25">
      <c r="A26256" s="1">
        <v>212753701169692</v>
      </c>
      <c r="B26256">
        <v>15</v>
      </c>
    </row>
    <row r="26257" spans="1:2" x14ac:dyDescent="0.25">
      <c r="A26257" s="1">
        <v>660671399716316</v>
      </c>
      <c r="B26257">
        <v>15</v>
      </c>
    </row>
    <row r="26258" spans="1:2" x14ac:dyDescent="0.25">
      <c r="A26258" s="1">
        <v>541913108634111</v>
      </c>
      <c r="B26258">
        <v>15</v>
      </c>
    </row>
    <row r="26259" spans="1:2" x14ac:dyDescent="0.25">
      <c r="A26259" s="1">
        <v>957891809386742</v>
      </c>
      <c r="B26259">
        <v>15</v>
      </c>
    </row>
    <row r="26260" spans="1:2" x14ac:dyDescent="0.25">
      <c r="A26260" s="1">
        <v>129933129558247</v>
      </c>
      <c r="B26260">
        <v>15</v>
      </c>
    </row>
    <row r="26261" spans="1:2" x14ac:dyDescent="0.25">
      <c r="A26261" s="1">
        <v>607427895669923</v>
      </c>
      <c r="B26261">
        <v>15</v>
      </c>
    </row>
    <row r="26262" spans="1:2" x14ac:dyDescent="0.25">
      <c r="A26262" s="1">
        <v>343406865729928</v>
      </c>
      <c r="B26262">
        <v>15</v>
      </c>
    </row>
    <row r="26263" spans="1:2" x14ac:dyDescent="0.25">
      <c r="A26263" s="1">
        <v>275538289361933</v>
      </c>
      <c r="B26263">
        <v>15</v>
      </c>
    </row>
    <row r="26264" spans="1:2" x14ac:dyDescent="0.25">
      <c r="A26264" s="1">
        <v>806246493827438</v>
      </c>
      <c r="B26264">
        <v>15</v>
      </c>
    </row>
    <row r="26265" spans="1:2" x14ac:dyDescent="0.25">
      <c r="A26265" s="1">
        <v>339245079200978</v>
      </c>
      <c r="B26265">
        <v>15</v>
      </c>
    </row>
    <row r="26266" spans="1:2" x14ac:dyDescent="0.25">
      <c r="A26266" s="1">
        <v>945766302779001</v>
      </c>
      <c r="B26266">
        <v>15</v>
      </c>
    </row>
    <row r="26267" spans="1:2" x14ac:dyDescent="0.25">
      <c r="A26267" s="1">
        <v>249141669826265</v>
      </c>
      <c r="B26267">
        <v>15</v>
      </c>
    </row>
    <row r="26268" spans="1:2" x14ac:dyDescent="0.25">
      <c r="A26268" s="1">
        <v>160556911821989</v>
      </c>
      <c r="B26268">
        <v>15</v>
      </c>
    </row>
    <row r="26269" spans="1:2" x14ac:dyDescent="0.25">
      <c r="A26269" s="1">
        <v>363762274900704</v>
      </c>
      <c r="B26269">
        <v>15</v>
      </c>
    </row>
    <row r="26270" spans="1:2" x14ac:dyDescent="0.25">
      <c r="A26270" s="1">
        <v>781493782740330</v>
      </c>
      <c r="B26270">
        <v>15</v>
      </c>
    </row>
    <row r="26271" spans="1:2" x14ac:dyDescent="0.25">
      <c r="A26271" s="1">
        <v>880691233134074</v>
      </c>
      <c r="B26271">
        <v>15</v>
      </c>
    </row>
    <row r="26272" spans="1:2" x14ac:dyDescent="0.25">
      <c r="A26272" s="1">
        <v>741442282717397</v>
      </c>
      <c r="B26272">
        <v>15</v>
      </c>
    </row>
    <row r="26273" spans="1:2" x14ac:dyDescent="0.25">
      <c r="A26273" s="1">
        <v>154475257968240</v>
      </c>
      <c r="B26273">
        <v>15</v>
      </c>
    </row>
    <row r="26274" spans="1:2" x14ac:dyDescent="0.25">
      <c r="A26274" s="1">
        <v>720221816029695</v>
      </c>
      <c r="B26274">
        <v>15</v>
      </c>
    </row>
    <row r="26275" spans="1:2" x14ac:dyDescent="0.25">
      <c r="A26275" s="1">
        <v>874272593333937</v>
      </c>
      <c r="B26275">
        <v>15</v>
      </c>
    </row>
    <row r="26276" spans="1:2" x14ac:dyDescent="0.25">
      <c r="A26276" s="1">
        <v>268414436373049</v>
      </c>
      <c r="B26276">
        <v>15</v>
      </c>
    </row>
    <row r="26277" spans="1:2" x14ac:dyDescent="0.25">
      <c r="A26277" s="1">
        <v>405968930396715</v>
      </c>
      <c r="B26277">
        <v>15</v>
      </c>
    </row>
    <row r="26278" spans="1:2" x14ac:dyDescent="0.25">
      <c r="A26278" s="1">
        <v>509816411339132</v>
      </c>
      <c r="B26278">
        <v>15</v>
      </c>
    </row>
    <row r="26279" spans="1:2" x14ac:dyDescent="0.25">
      <c r="A26279" s="1">
        <v>238451225341714</v>
      </c>
      <c r="B26279">
        <v>15</v>
      </c>
    </row>
    <row r="26280" spans="1:2" x14ac:dyDescent="0.25">
      <c r="A26280" s="1">
        <v>850686023195782</v>
      </c>
      <c r="B26280">
        <v>15</v>
      </c>
    </row>
    <row r="26281" spans="1:2" x14ac:dyDescent="0.25">
      <c r="A26281" s="1">
        <v>139376228060550</v>
      </c>
      <c r="B26281">
        <v>15</v>
      </c>
    </row>
    <row r="26282" spans="1:2" x14ac:dyDescent="0.25">
      <c r="A26282" s="1">
        <v>702529331764744</v>
      </c>
      <c r="B26282">
        <v>15</v>
      </c>
    </row>
    <row r="26283" spans="1:2" x14ac:dyDescent="0.25">
      <c r="A26283" s="1">
        <v>307334126645595</v>
      </c>
      <c r="B26283">
        <v>15</v>
      </c>
    </row>
    <row r="26284" spans="1:2" x14ac:dyDescent="0.25">
      <c r="A26284" s="1">
        <v>678575985594940</v>
      </c>
      <c r="B26284">
        <v>15</v>
      </c>
    </row>
    <row r="26285" spans="1:2" x14ac:dyDescent="0.25">
      <c r="A26285" s="1">
        <v>936495233883140</v>
      </c>
      <c r="B26285">
        <v>15</v>
      </c>
    </row>
    <row r="26286" spans="1:2" x14ac:dyDescent="0.25">
      <c r="A26286" s="1">
        <v>937894186768004</v>
      </c>
      <c r="B26286">
        <v>15</v>
      </c>
    </row>
    <row r="26287" spans="1:2" x14ac:dyDescent="0.25">
      <c r="A26287" s="1">
        <v>606803439711370</v>
      </c>
      <c r="B26287">
        <v>15</v>
      </c>
    </row>
    <row r="26288" spans="1:2" x14ac:dyDescent="0.25">
      <c r="A26288" s="1">
        <v>132414185067604</v>
      </c>
      <c r="B26288">
        <v>15</v>
      </c>
    </row>
    <row r="26289" spans="1:2" x14ac:dyDescent="0.25">
      <c r="A26289" s="1">
        <v>332933471810049</v>
      </c>
      <c r="B26289">
        <v>15</v>
      </c>
    </row>
    <row r="26290" spans="1:2" x14ac:dyDescent="0.25">
      <c r="A26290" s="1">
        <v>494525775506270</v>
      </c>
      <c r="B26290">
        <v>15</v>
      </c>
    </row>
    <row r="26291" spans="1:2" x14ac:dyDescent="0.25">
      <c r="A26291" s="1">
        <v>198603312951721</v>
      </c>
      <c r="B26291">
        <v>15</v>
      </c>
    </row>
    <row r="26292" spans="1:2" x14ac:dyDescent="0.25">
      <c r="A26292" s="1">
        <v>753985381581015</v>
      </c>
      <c r="B26292">
        <v>15</v>
      </c>
    </row>
    <row r="26293" spans="1:2" x14ac:dyDescent="0.25">
      <c r="A26293" s="1">
        <v>694188007604885</v>
      </c>
      <c r="B26293">
        <v>15</v>
      </c>
    </row>
    <row r="26294" spans="1:2" x14ac:dyDescent="0.25">
      <c r="A26294" s="1">
        <v>736801849680957</v>
      </c>
      <c r="B26294">
        <v>15</v>
      </c>
    </row>
    <row r="26295" spans="1:2" x14ac:dyDescent="0.25">
      <c r="A26295" s="1">
        <v>532395403318340</v>
      </c>
      <c r="B26295">
        <v>15</v>
      </c>
    </row>
    <row r="26296" spans="1:2" x14ac:dyDescent="0.25">
      <c r="A26296" s="1">
        <v>334619992461857</v>
      </c>
      <c r="B26296">
        <v>15</v>
      </c>
    </row>
    <row r="26297" spans="1:2" x14ac:dyDescent="0.25">
      <c r="A26297" s="1">
        <v>764723946592010</v>
      </c>
      <c r="B26297">
        <v>15</v>
      </c>
    </row>
    <row r="26298" spans="1:2" x14ac:dyDescent="0.25">
      <c r="A26298" s="1">
        <v>728750138568620</v>
      </c>
      <c r="B26298">
        <v>15</v>
      </c>
    </row>
    <row r="26299" spans="1:2" x14ac:dyDescent="0.25">
      <c r="A26299" s="1">
        <v>896078406018495</v>
      </c>
      <c r="B26299">
        <v>15</v>
      </c>
    </row>
    <row r="26300" spans="1:2" x14ac:dyDescent="0.25">
      <c r="A26300" s="1">
        <v>181989220051831</v>
      </c>
      <c r="B26300">
        <v>15</v>
      </c>
    </row>
    <row r="26301" spans="1:2" x14ac:dyDescent="0.25">
      <c r="A26301" s="1">
        <v>500700624730970</v>
      </c>
      <c r="B26301">
        <v>15</v>
      </c>
    </row>
    <row r="26302" spans="1:2" x14ac:dyDescent="0.25">
      <c r="A26302" s="1">
        <v>349801954015007</v>
      </c>
      <c r="B26302">
        <v>15</v>
      </c>
    </row>
    <row r="26303" spans="1:2" x14ac:dyDescent="0.25">
      <c r="A26303" s="1">
        <v>375061502379589</v>
      </c>
      <c r="B26303">
        <v>15</v>
      </c>
    </row>
    <row r="26304" spans="1:2" x14ac:dyDescent="0.25">
      <c r="A26304" s="1">
        <v>654103153236352</v>
      </c>
      <c r="B26304">
        <v>15</v>
      </c>
    </row>
    <row r="26305" spans="1:2" x14ac:dyDescent="0.25">
      <c r="A26305" s="1">
        <v>768080559031881</v>
      </c>
      <c r="B26305">
        <v>15</v>
      </c>
    </row>
    <row r="26306" spans="1:2" x14ac:dyDescent="0.25">
      <c r="A26306" s="1">
        <v>927163981970670</v>
      </c>
      <c r="B26306">
        <v>15</v>
      </c>
    </row>
    <row r="26307" spans="1:2" x14ac:dyDescent="0.25">
      <c r="A26307" s="1">
        <v>499784493347615</v>
      </c>
      <c r="B26307">
        <v>15</v>
      </c>
    </row>
    <row r="26308" spans="1:2" x14ac:dyDescent="0.25">
      <c r="A26308" s="1">
        <v>178739074767299</v>
      </c>
      <c r="B26308">
        <v>15</v>
      </c>
    </row>
    <row r="26309" spans="1:2" x14ac:dyDescent="0.25">
      <c r="A26309" s="1">
        <v>295050037713277</v>
      </c>
      <c r="B26309">
        <v>15</v>
      </c>
    </row>
    <row r="26310" spans="1:2" x14ac:dyDescent="0.25">
      <c r="A26310" s="1">
        <v>164816596449373</v>
      </c>
      <c r="B26310">
        <v>15</v>
      </c>
    </row>
    <row r="26311" spans="1:2" x14ac:dyDescent="0.25">
      <c r="A26311" s="1">
        <v>183136727721604</v>
      </c>
      <c r="B26311">
        <v>15</v>
      </c>
    </row>
    <row r="26312" spans="1:2" x14ac:dyDescent="0.25">
      <c r="A26312" s="1">
        <v>170545657932832</v>
      </c>
      <c r="B26312">
        <v>15</v>
      </c>
    </row>
    <row r="26313" spans="1:2" x14ac:dyDescent="0.25">
      <c r="A26313" s="1">
        <v>599543690672638</v>
      </c>
      <c r="B26313">
        <v>15</v>
      </c>
    </row>
    <row r="26314" spans="1:2" x14ac:dyDescent="0.25">
      <c r="A26314" s="1">
        <v>981425089815961</v>
      </c>
      <c r="B26314">
        <v>15</v>
      </c>
    </row>
    <row r="26315" spans="1:2" x14ac:dyDescent="0.25">
      <c r="A26315" s="1">
        <v>575667793011248</v>
      </c>
      <c r="B26315">
        <v>15</v>
      </c>
    </row>
    <row r="26316" spans="1:2" x14ac:dyDescent="0.25">
      <c r="A26316" s="1">
        <v>403389922119400</v>
      </c>
      <c r="B26316">
        <v>15</v>
      </c>
    </row>
    <row r="26317" spans="1:2" x14ac:dyDescent="0.25">
      <c r="A26317" s="1">
        <v>737215524932047</v>
      </c>
      <c r="B26317">
        <v>15</v>
      </c>
    </row>
    <row r="26318" spans="1:2" x14ac:dyDescent="0.25">
      <c r="A26318" s="1">
        <v>196220409610995</v>
      </c>
      <c r="B26318">
        <v>15</v>
      </c>
    </row>
    <row r="26319" spans="1:2" x14ac:dyDescent="0.25">
      <c r="A26319" s="1">
        <v>676799819153707</v>
      </c>
      <c r="B26319">
        <v>15</v>
      </c>
    </row>
    <row r="26320" spans="1:2" x14ac:dyDescent="0.25">
      <c r="A26320" s="1">
        <v>948871016384686</v>
      </c>
      <c r="B26320">
        <v>15</v>
      </c>
    </row>
    <row r="26321" spans="1:2" x14ac:dyDescent="0.25">
      <c r="A26321" s="1">
        <v>992228711542835</v>
      </c>
      <c r="B26321">
        <v>15</v>
      </c>
    </row>
    <row r="26322" spans="1:2" x14ac:dyDescent="0.25">
      <c r="A26322" s="1">
        <v>173528915213559</v>
      </c>
      <c r="B26322">
        <v>15</v>
      </c>
    </row>
    <row r="26323" spans="1:2" x14ac:dyDescent="0.25">
      <c r="A26323" s="1">
        <v>263592989020985</v>
      </c>
      <c r="B26323">
        <v>15</v>
      </c>
    </row>
    <row r="26324" spans="1:2" x14ac:dyDescent="0.25">
      <c r="A26324" s="1">
        <v>277985967146691</v>
      </c>
      <c r="B26324">
        <v>15</v>
      </c>
    </row>
    <row r="26325" spans="1:2" x14ac:dyDescent="0.25">
      <c r="A26325" s="1">
        <v>295837814815207</v>
      </c>
      <c r="B26325">
        <v>15</v>
      </c>
    </row>
    <row r="26326" spans="1:2" x14ac:dyDescent="0.25">
      <c r="A26326" s="1">
        <v>356637371808444</v>
      </c>
      <c r="B26326">
        <v>15</v>
      </c>
    </row>
    <row r="26327" spans="1:2" x14ac:dyDescent="0.25">
      <c r="A26327" s="1">
        <v>329443022384234</v>
      </c>
      <c r="B26327">
        <v>15</v>
      </c>
    </row>
    <row r="26328" spans="1:2" x14ac:dyDescent="0.25">
      <c r="A26328" s="1">
        <v>841710197622177</v>
      </c>
      <c r="B26328">
        <v>15</v>
      </c>
    </row>
    <row r="26329" spans="1:2" x14ac:dyDescent="0.25">
      <c r="A26329" s="1">
        <v>581657419767783</v>
      </c>
      <c r="B26329">
        <v>15</v>
      </c>
    </row>
    <row r="26330" spans="1:2" x14ac:dyDescent="0.25">
      <c r="A26330" s="1">
        <v>482011756037872</v>
      </c>
      <c r="B26330">
        <v>15</v>
      </c>
    </row>
    <row r="26331" spans="1:2" x14ac:dyDescent="0.25">
      <c r="A26331" s="1">
        <v>414399492582791</v>
      </c>
      <c r="B26331">
        <v>15</v>
      </c>
    </row>
    <row r="26332" spans="1:2" x14ac:dyDescent="0.25">
      <c r="A26332" s="1">
        <v>676373015893356</v>
      </c>
      <c r="B26332">
        <v>15</v>
      </c>
    </row>
    <row r="26333" spans="1:2" x14ac:dyDescent="0.25">
      <c r="A26333" s="1">
        <v>510389233458600</v>
      </c>
      <c r="B26333">
        <v>15</v>
      </c>
    </row>
    <row r="26334" spans="1:2" x14ac:dyDescent="0.25">
      <c r="A26334" s="1">
        <v>236853987731346</v>
      </c>
      <c r="B26334">
        <v>15</v>
      </c>
    </row>
    <row r="26335" spans="1:2" x14ac:dyDescent="0.25">
      <c r="A26335" s="1">
        <v>857446548121126</v>
      </c>
      <c r="B26335">
        <v>15</v>
      </c>
    </row>
    <row r="26336" spans="1:2" x14ac:dyDescent="0.25">
      <c r="A26336" s="1">
        <v>611599257108468</v>
      </c>
      <c r="B26336">
        <v>15</v>
      </c>
    </row>
    <row r="26337" spans="1:2" x14ac:dyDescent="0.25">
      <c r="A26337" s="1">
        <v>327700696807667</v>
      </c>
      <c r="B26337">
        <v>15</v>
      </c>
    </row>
    <row r="26338" spans="1:2" x14ac:dyDescent="0.25">
      <c r="A26338" s="1">
        <v>828069889624363</v>
      </c>
      <c r="B26338">
        <v>15</v>
      </c>
    </row>
    <row r="26339" spans="1:2" x14ac:dyDescent="0.25">
      <c r="A26339" s="1">
        <v>110358327187903</v>
      </c>
      <c r="B26339">
        <v>15</v>
      </c>
    </row>
    <row r="26340" spans="1:2" x14ac:dyDescent="0.25">
      <c r="A26340" s="1">
        <v>643097318539130</v>
      </c>
      <c r="B26340">
        <v>15</v>
      </c>
    </row>
    <row r="26341" spans="1:2" x14ac:dyDescent="0.25">
      <c r="A26341" s="1">
        <v>107510035751587</v>
      </c>
      <c r="B26341">
        <v>15</v>
      </c>
    </row>
    <row r="26342" spans="1:2" x14ac:dyDescent="0.25">
      <c r="A26342" s="1">
        <v>530149537027584</v>
      </c>
      <c r="B26342">
        <v>15</v>
      </c>
    </row>
    <row r="26343" spans="1:2" x14ac:dyDescent="0.25">
      <c r="A26343" s="1">
        <v>466152167666012</v>
      </c>
      <c r="B26343">
        <v>15</v>
      </c>
    </row>
    <row r="26344" spans="1:2" x14ac:dyDescent="0.25">
      <c r="A26344" s="1">
        <v>886324263775004</v>
      </c>
      <c r="B26344">
        <v>15</v>
      </c>
    </row>
    <row r="26345" spans="1:2" x14ac:dyDescent="0.25">
      <c r="A26345" s="1">
        <v>936627801637155</v>
      </c>
      <c r="B26345">
        <v>15</v>
      </c>
    </row>
    <row r="26346" spans="1:2" x14ac:dyDescent="0.25">
      <c r="A26346" s="1">
        <v>773061825532311</v>
      </c>
      <c r="B26346">
        <v>15</v>
      </c>
    </row>
    <row r="26347" spans="1:2" x14ac:dyDescent="0.25">
      <c r="A26347" s="1">
        <v>718070373040801</v>
      </c>
      <c r="B26347">
        <v>15</v>
      </c>
    </row>
    <row r="26348" spans="1:2" x14ac:dyDescent="0.25">
      <c r="A26348" s="1">
        <v>559303858051205</v>
      </c>
      <c r="B26348">
        <v>15</v>
      </c>
    </row>
    <row r="26349" spans="1:2" x14ac:dyDescent="0.25">
      <c r="A26349" s="1">
        <v>941746926801867</v>
      </c>
      <c r="B26349">
        <v>15</v>
      </c>
    </row>
    <row r="26350" spans="1:2" x14ac:dyDescent="0.25">
      <c r="A26350" s="1">
        <v>974781484207409</v>
      </c>
      <c r="B26350">
        <v>15</v>
      </c>
    </row>
    <row r="26351" spans="1:2" x14ac:dyDescent="0.25">
      <c r="A26351" s="1">
        <v>187164409102510</v>
      </c>
      <c r="B26351">
        <v>15</v>
      </c>
    </row>
    <row r="26352" spans="1:2" x14ac:dyDescent="0.25">
      <c r="A26352" s="1">
        <v>927120977766441</v>
      </c>
      <c r="B26352">
        <v>15</v>
      </c>
    </row>
    <row r="26353" spans="1:2" x14ac:dyDescent="0.25">
      <c r="A26353" s="1">
        <v>102988040888132</v>
      </c>
      <c r="B26353">
        <v>15</v>
      </c>
    </row>
    <row r="26354" spans="1:2" x14ac:dyDescent="0.25">
      <c r="A26354" s="1">
        <v>132957037684024</v>
      </c>
      <c r="B26354">
        <v>15</v>
      </c>
    </row>
    <row r="26355" spans="1:2" x14ac:dyDescent="0.25">
      <c r="A26355" s="1">
        <v>625111056760913</v>
      </c>
      <c r="B26355">
        <v>15</v>
      </c>
    </row>
    <row r="26356" spans="1:2" x14ac:dyDescent="0.25">
      <c r="A26356" s="1">
        <v>775692849340629</v>
      </c>
      <c r="B26356">
        <v>15</v>
      </c>
    </row>
    <row r="26357" spans="1:2" x14ac:dyDescent="0.25">
      <c r="A26357" s="1">
        <v>326925157766482</v>
      </c>
      <c r="B26357">
        <v>15</v>
      </c>
    </row>
    <row r="26358" spans="1:2" x14ac:dyDescent="0.25">
      <c r="A26358" s="1">
        <v>936308714440665</v>
      </c>
      <c r="B26358">
        <v>15</v>
      </c>
    </row>
    <row r="26359" spans="1:2" x14ac:dyDescent="0.25">
      <c r="A26359" s="1">
        <v>229810693544105</v>
      </c>
      <c r="B26359">
        <v>15</v>
      </c>
    </row>
    <row r="26360" spans="1:2" x14ac:dyDescent="0.25">
      <c r="A26360" s="1">
        <v>309395770925263</v>
      </c>
      <c r="B26360">
        <v>15</v>
      </c>
    </row>
    <row r="26361" spans="1:2" x14ac:dyDescent="0.25">
      <c r="A26361" s="1">
        <v>349444472989947</v>
      </c>
      <c r="B26361">
        <v>15</v>
      </c>
    </row>
    <row r="26362" spans="1:2" x14ac:dyDescent="0.25">
      <c r="A26362" s="1">
        <v>855609337101211</v>
      </c>
      <c r="B26362">
        <v>15</v>
      </c>
    </row>
    <row r="26363" spans="1:2" x14ac:dyDescent="0.25">
      <c r="A26363" s="1">
        <v>157729479297394</v>
      </c>
      <c r="B26363">
        <v>15</v>
      </c>
    </row>
    <row r="26364" spans="1:2" x14ac:dyDescent="0.25">
      <c r="A26364" s="1">
        <v>956499077552472</v>
      </c>
      <c r="B26364">
        <v>15</v>
      </c>
    </row>
    <row r="26365" spans="1:2" x14ac:dyDescent="0.25">
      <c r="A26365" s="1">
        <v>203307998519039</v>
      </c>
      <c r="B26365">
        <v>15</v>
      </c>
    </row>
    <row r="26366" spans="1:2" x14ac:dyDescent="0.25">
      <c r="A26366" s="1">
        <v>329829572177859</v>
      </c>
      <c r="B26366">
        <v>15</v>
      </c>
    </row>
    <row r="26367" spans="1:2" x14ac:dyDescent="0.25">
      <c r="A26367" s="1">
        <v>251390019497409</v>
      </c>
      <c r="B26367">
        <v>15</v>
      </c>
    </row>
    <row r="26368" spans="1:2" x14ac:dyDescent="0.25">
      <c r="A26368" s="1">
        <v>773616121138293</v>
      </c>
      <c r="B26368">
        <v>15</v>
      </c>
    </row>
    <row r="26369" spans="1:2" x14ac:dyDescent="0.25">
      <c r="A26369" s="1">
        <v>733919213766956</v>
      </c>
      <c r="B26369">
        <v>15</v>
      </c>
    </row>
    <row r="26370" spans="1:2" x14ac:dyDescent="0.25">
      <c r="A26370" s="1">
        <v>699940043640447</v>
      </c>
      <c r="B26370">
        <v>15</v>
      </c>
    </row>
    <row r="26371" spans="1:2" x14ac:dyDescent="0.25">
      <c r="A26371" s="1">
        <v>722875372080983</v>
      </c>
      <c r="B26371">
        <v>15</v>
      </c>
    </row>
    <row r="26372" spans="1:2" x14ac:dyDescent="0.25">
      <c r="A26372" s="1">
        <v>796956301505640</v>
      </c>
      <c r="B26372">
        <v>15</v>
      </c>
    </row>
    <row r="26373" spans="1:2" x14ac:dyDescent="0.25">
      <c r="A26373" s="1">
        <v>857449827862434</v>
      </c>
      <c r="B26373">
        <v>15</v>
      </c>
    </row>
    <row r="26374" spans="1:2" x14ac:dyDescent="0.25">
      <c r="A26374" s="1">
        <v>813381813481187</v>
      </c>
      <c r="B26374">
        <v>15</v>
      </c>
    </row>
    <row r="26375" spans="1:2" x14ac:dyDescent="0.25">
      <c r="A26375" s="1">
        <v>104286778309592</v>
      </c>
      <c r="B26375">
        <v>15</v>
      </c>
    </row>
    <row r="26376" spans="1:2" x14ac:dyDescent="0.25">
      <c r="A26376" s="1">
        <v>368943664357694</v>
      </c>
      <c r="B26376">
        <v>15</v>
      </c>
    </row>
    <row r="26377" spans="1:2" x14ac:dyDescent="0.25">
      <c r="A26377" s="1">
        <v>816980802229972</v>
      </c>
      <c r="B26377">
        <v>15</v>
      </c>
    </row>
    <row r="26378" spans="1:2" x14ac:dyDescent="0.25">
      <c r="A26378" s="1">
        <v>464756661111049</v>
      </c>
      <c r="B26378">
        <v>15</v>
      </c>
    </row>
    <row r="26379" spans="1:2" x14ac:dyDescent="0.25">
      <c r="A26379" s="1">
        <v>688237632890020</v>
      </c>
      <c r="B26379">
        <v>15</v>
      </c>
    </row>
    <row r="26380" spans="1:2" x14ac:dyDescent="0.25">
      <c r="A26380" s="1">
        <v>323125796962032</v>
      </c>
      <c r="B26380">
        <v>15</v>
      </c>
    </row>
    <row r="26381" spans="1:2" x14ac:dyDescent="0.25">
      <c r="A26381" s="1">
        <v>986864888367880</v>
      </c>
      <c r="B26381">
        <v>15</v>
      </c>
    </row>
    <row r="26382" spans="1:2" x14ac:dyDescent="0.25">
      <c r="A26382" s="1">
        <v>744138142608813</v>
      </c>
      <c r="B26382">
        <v>15</v>
      </c>
    </row>
    <row r="26383" spans="1:2" x14ac:dyDescent="0.25">
      <c r="A26383" s="1">
        <v>185636497647208</v>
      </c>
      <c r="B26383">
        <v>15</v>
      </c>
    </row>
    <row r="26384" spans="1:2" x14ac:dyDescent="0.25">
      <c r="A26384" s="1">
        <v>766032864057045</v>
      </c>
      <c r="B26384">
        <v>15</v>
      </c>
    </row>
    <row r="26385" spans="1:2" x14ac:dyDescent="0.25">
      <c r="A26385" s="1">
        <v>455045617815234</v>
      </c>
      <c r="B26385">
        <v>15</v>
      </c>
    </row>
    <row r="26386" spans="1:2" x14ac:dyDescent="0.25">
      <c r="A26386" s="1">
        <v>759002075487699</v>
      </c>
      <c r="B26386">
        <v>15</v>
      </c>
    </row>
    <row r="26387" spans="1:2" x14ac:dyDescent="0.25">
      <c r="A26387" s="1">
        <v>679679859111209</v>
      </c>
      <c r="B26387">
        <v>15</v>
      </c>
    </row>
    <row r="26388" spans="1:2" x14ac:dyDescent="0.25">
      <c r="A26388" s="1">
        <v>179453346851034</v>
      </c>
      <c r="B26388">
        <v>15</v>
      </c>
    </row>
    <row r="26389" spans="1:2" x14ac:dyDescent="0.25">
      <c r="A26389" s="1">
        <v>376727733054277</v>
      </c>
      <c r="B26389">
        <v>15</v>
      </c>
    </row>
    <row r="26390" spans="1:2" x14ac:dyDescent="0.25">
      <c r="A26390" s="1">
        <v>607935440451640</v>
      </c>
      <c r="B26390">
        <v>15</v>
      </c>
    </row>
    <row r="26391" spans="1:2" x14ac:dyDescent="0.25">
      <c r="A26391" s="1">
        <v>687015604822645</v>
      </c>
      <c r="B26391">
        <v>15</v>
      </c>
    </row>
    <row r="26392" spans="1:2" x14ac:dyDescent="0.25">
      <c r="A26392" s="1">
        <v>207194995393774</v>
      </c>
      <c r="B26392">
        <v>15</v>
      </c>
    </row>
    <row r="26393" spans="1:2" x14ac:dyDescent="0.25">
      <c r="A26393" s="1">
        <v>237423015729514</v>
      </c>
      <c r="B26393">
        <v>15</v>
      </c>
    </row>
    <row r="26394" spans="1:2" x14ac:dyDescent="0.25">
      <c r="A26394" s="1">
        <v>309067928166302</v>
      </c>
      <c r="B26394">
        <v>15</v>
      </c>
    </row>
    <row r="26395" spans="1:2" x14ac:dyDescent="0.25">
      <c r="A26395" s="1">
        <v>569216557669756</v>
      </c>
      <c r="B26395">
        <v>15</v>
      </c>
    </row>
    <row r="26396" spans="1:2" x14ac:dyDescent="0.25">
      <c r="A26396" s="1">
        <v>831044072938860</v>
      </c>
      <c r="B26396">
        <v>15</v>
      </c>
    </row>
    <row r="26397" spans="1:2" x14ac:dyDescent="0.25">
      <c r="A26397" s="1">
        <v>462100545104391</v>
      </c>
      <c r="B26397">
        <v>15</v>
      </c>
    </row>
    <row r="26398" spans="1:2" x14ac:dyDescent="0.25">
      <c r="A26398" s="1">
        <v>869802079284307</v>
      </c>
      <c r="B26398">
        <v>15</v>
      </c>
    </row>
    <row r="26399" spans="1:2" x14ac:dyDescent="0.25">
      <c r="A26399" s="1">
        <v>243392252621151</v>
      </c>
      <c r="B26399">
        <v>15</v>
      </c>
    </row>
    <row r="26400" spans="1:2" x14ac:dyDescent="0.25">
      <c r="A26400" s="1">
        <v>780564987751248</v>
      </c>
      <c r="B26400">
        <v>15</v>
      </c>
    </row>
    <row r="26401" spans="1:2" x14ac:dyDescent="0.25">
      <c r="A26401" s="1">
        <v>175838994605250</v>
      </c>
      <c r="B26401">
        <v>15</v>
      </c>
    </row>
    <row r="26402" spans="1:2" x14ac:dyDescent="0.25">
      <c r="A26402" s="1">
        <v>233756866366567</v>
      </c>
      <c r="B26402">
        <v>15</v>
      </c>
    </row>
    <row r="26403" spans="1:2" x14ac:dyDescent="0.25">
      <c r="A26403" s="1">
        <v>195417547853047</v>
      </c>
      <c r="B26403">
        <v>15</v>
      </c>
    </row>
    <row r="26404" spans="1:2" x14ac:dyDescent="0.25">
      <c r="A26404" s="1">
        <v>243267173327210</v>
      </c>
      <c r="B26404">
        <v>15</v>
      </c>
    </row>
    <row r="26405" spans="1:2" x14ac:dyDescent="0.25">
      <c r="A26405" s="1">
        <v>414543720181072</v>
      </c>
      <c r="B26405">
        <v>15</v>
      </c>
    </row>
    <row r="26406" spans="1:2" x14ac:dyDescent="0.25">
      <c r="A26406" s="1">
        <v>632504768419458</v>
      </c>
      <c r="B26406">
        <v>15</v>
      </c>
    </row>
    <row r="26407" spans="1:2" x14ac:dyDescent="0.25">
      <c r="A26407" s="1">
        <v>515140078139825</v>
      </c>
      <c r="B26407">
        <v>15</v>
      </c>
    </row>
    <row r="26408" spans="1:2" x14ac:dyDescent="0.25">
      <c r="A26408" s="1">
        <v>149772648675751</v>
      </c>
      <c r="B26408">
        <v>15</v>
      </c>
    </row>
    <row r="26409" spans="1:2" x14ac:dyDescent="0.25">
      <c r="A26409" s="1">
        <v>483859597481003</v>
      </c>
      <c r="B26409">
        <v>15</v>
      </c>
    </row>
    <row r="26410" spans="1:2" x14ac:dyDescent="0.25">
      <c r="A26410" s="1">
        <v>503105758725728</v>
      </c>
      <c r="B26410">
        <v>15</v>
      </c>
    </row>
    <row r="26411" spans="1:2" x14ac:dyDescent="0.25">
      <c r="A26411" s="1">
        <v>304717627678470</v>
      </c>
      <c r="B26411">
        <v>15</v>
      </c>
    </row>
    <row r="26412" spans="1:2" x14ac:dyDescent="0.25">
      <c r="A26412" s="1">
        <v>964828764094220</v>
      </c>
      <c r="B26412">
        <v>15</v>
      </c>
    </row>
    <row r="26413" spans="1:2" x14ac:dyDescent="0.25">
      <c r="A26413" s="1">
        <v>491865678947219</v>
      </c>
      <c r="B26413">
        <v>15</v>
      </c>
    </row>
    <row r="26414" spans="1:2" x14ac:dyDescent="0.25">
      <c r="A26414" s="1">
        <v>466739078444994</v>
      </c>
      <c r="B26414">
        <v>15</v>
      </c>
    </row>
    <row r="26415" spans="1:2" x14ac:dyDescent="0.25">
      <c r="A26415" s="1">
        <v>323964465397935</v>
      </c>
      <c r="B26415">
        <v>15</v>
      </c>
    </row>
    <row r="26416" spans="1:2" x14ac:dyDescent="0.25">
      <c r="A26416" s="1">
        <v>353562162005327</v>
      </c>
      <c r="B26416">
        <v>15</v>
      </c>
    </row>
    <row r="26417" spans="1:2" x14ac:dyDescent="0.25">
      <c r="A26417" s="1">
        <v>253428730138858</v>
      </c>
      <c r="B26417">
        <v>15</v>
      </c>
    </row>
    <row r="26418" spans="1:2" x14ac:dyDescent="0.25">
      <c r="A26418" s="1">
        <v>587671254189282</v>
      </c>
      <c r="B26418">
        <v>15</v>
      </c>
    </row>
    <row r="26419" spans="1:2" x14ac:dyDescent="0.25">
      <c r="A26419" s="1">
        <v>970445641468130</v>
      </c>
      <c r="B26419">
        <v>15</v>
      </c>
    </row>
    <row r="26420" spans="1:2" x14ac:dyDescent="0.25">
      <c r="A26420" s="1">
        <v>820392527866777</v>
      </c>
      <c r="B26420">
        <v>15</v>
      </c>
    </row>
    <row r="26421" spans="1:2" x14ac:dyDescent="0.25">
      <c r="A26421" s="1">
        <v>386365476974400</v>
      </c>
      <c r="B26421">
        <v>15</v>
      </c>
    </row>
    <row r="26422" spans="1:2" x14ac:dyDescent="0.25">
      <c r="A26422" s="1">
        <v>268967656803863</v>
      </c>
      <c r="B26422">
        <v>15</v>
      </c>
    </row>
    <row r="26423" spans="1:2" x14ac:dyDescent="0.25">
      <c r="A26423" s="1">
        <v>960880031370282</v>
      </c>
      <c r="B26423">
        <v>15</v>
      </c>
    </row>
    <row r="26424" spans="1:2" x14ac:dyDescent="0.25">
      <c r="A26424" s="1">
        <v>424984596059548</v>
      </c>
      <c r="B26424">
        <v>15</v>
      </c>
    </row>
    <row r="26425" spans="1:2" x14ac:dyDescent="0.25">
      <c r="A26425" s="1">
        <v>135297849665988</v>
      </c>
      <c r="B26425">
        <v>15</v>
      </c>
    </row>
    <row r="26426" spans="1:2" x14ac:dyDescent="0.25">
      <c r="A26426" s="1">
        <v>173769063590543</v>
      </c>
      <c r="B26426">
        <v>15</v>
      </c>
    </row>
    <row r="26427" spans="1:2" x14ac:dyDescent="0.25">
      <c r="A26427" s="1">
        <v>355506364812765</v>
      </c>
      <c r="B26427">
        <v>15</v>
      </c>
    </row>
    <row r="26428" spans="1:2" x14ac:dyDescent="0.25">
      <c r="A26428" s="1">
        <v>689873742695864</v>
      </c>
      <c r="B26428">
        <v>15</v>
      </c>
    </row>
    <row r="26429" spans="1:2" x14ac:dyDescent="0.25">
      <c r="A26429" s="1">
        <v>928160851248263</v>
      </c>
      <c r="B26429">
        <v>15</v>
      </c>
    </row>
    <row r="26430" spans="1:2" x14ac:dyDescent="0.25">
      <c r="A26430" s="1">
        <v>224332683899852</v>
      </c>
      <c r="B26430">
        <v>15</v>
      </c>
    </row>
    <row r="26431" spans="1:2" x14ac:dyDescent="0.25">
      <c r="A26431" s="1">
        <v>723801090869225</v>
      </c>
      <c r="B26431">
        <v>15</v>
      </c>
    </row>
    <row r="26432" spans="1:2" x14ac:dyDescent="0.25">
      <c r="A26432" s="1">
        <v>158938853526015</v>
      </c>
      <c r="B26432">
        <v>15</v>
      </c>
    </row>
    <row r="26433" spans="1:2" x14ac:dyDescent="0.25">
      <c r="A26433" s="1">
        <v>974206729561368</v>
      </c>
      <c r="B26433">
        <v>15</v>
      </c>
    </row>
    <row r="26434" spans="1:2" x14ac:dyDescent="0.25">
      <c r="A26434" s="1">
        <v>895969393082246</v>
      </c>
      <c r="B26434">
        <v>15</v>
      </c>
    </row>
    <row r="26435" spans="1:2" x14ac:dyDescent="0.25">
      <c r="A26435" s="1">
        <v>395295047447600</v>
      </c>
      <c r="B26435">
        <v>15</v>
      </c>
    </row>
    <row r="26436" spans="1:2" x14ac:dyDescent="0.25">
      <c r="A26436" s="1">
        <v>311067491425249</v>
      </c>
      <c r="B26436">
        <v>15</v>
      </c>
    </row>
    <row r="26437" spans="1:2" x14ac:dyDescent="0.25">
      <c r="A26437" s="1">
        <v>229739420622584</v>
      </c>
      <c r="B26437">
        <v>15</v>
      </c>
    </row>
    <row r="26438" spans="1:2" x14ac:dyDescent="0.25">
      <c r="A26438" s="1">
        <v>964753376711021</v>
      </c>
      <c r="B26438">
        <v>15</v>
      </c>
    </row>
    <row r="26439" spans="1:2" x14ac:dyDescent="0.25">
      <c r="A26439" s="1">
        <v>949002355312449</v>
      </c>
      <c r="B26439">
        <v>15</v>
      </c>
    </row>
    <row r="26440" spans="1:2" x14ac:dyDescent="0.25">
      <c r="A26440" s="1">
        <v>563163784993281</v>
      </c>
      <c r="B26440">
        <v>15</v>
      </c>
    </row>
    <row r="26441" spans="1:2" x14ac:dyDescent="0.25">
      <c r="A26441" s="1">
        <v>970041182992080</v>
      </c>
      <c r="B26441">
        <v>15</v>
      </c>
    </row>
    <row r="26442" spans="1:2" x14ac:dyDescent="0.25">
      <c r="A26442" s="1">
        <v>727283454285268</v>
      </c>
      <c r="B26442">
        <v>15</v>
      </c>
    </row>
    <row r="26443" spans="1:2" x14ac:dyDescent="0.25">
      <c r="A26443" s="1">
        <v>553502614964875</v>
      </c>
      <c r="B26443">
        <v>15</v>
      </c>
    </row>
    <row r="26444" spans="1:2" x14ac:dyDescent="0.25">
      <c r="A26444" s="1">
        <v>821232171686019</v>
      </c>
      <c r="B26444">
        <v>15</v>
      </c>
    </row>
    <row r="26445" spans="1:2" x14ac:dyDescent="0.25">
      <c r="A26445" s="1">
        <v>135163271967471</v>
      </c>
      <c r="B26445">
        <v>15</v>
      </c>
    </row>
    <row r="26446" spans="1:2" x14ac:dyDescent="0.25">
      <c r="A26446" s="1">
        <v>278496355361566</v>
      </c>
      <c r="B26446">
        <v>15</v>
      </c>
    </row>
    <row r="26447" spans="1:2" x14ac:dyDescent="0.25">
      <c r="A26447" s="1">
        <v>467109740615026</v>
      </c>
      <c r="B26447">
        <v>15</v>
      </c>
    </row>
    <row r="26448" spans="1:2" x14ac:dyDescent="0.25">
      <c r="A26448" s="1">
        <v>248889112212270</v>
      </c>
      <c r="B26448">
        <v>15</v>
      </c>
    </row>
    <row r="26449" spans="1:2" x14ac:dyDescent="0.25">
      <c r="A26449" s="1">
        <v>236160648740363</v>
      </c>
      <c r="B26449">
        <v>15</v>
      </c>
    </row>
    <row r="26450" spans="1:2" x14ac:dyDescent="0.25">
      <c r="A26450" s="1">
        <v>484800121864691</v>
      </c>
      <c r="B26450">
        <v>15</v>
      </c>
    </row>
    <row r="26451" spans="1:2" x14ac:dyDescent="0.25">
      <c r="A26451" s="1">
        <v>124798046124185</v>
      </c>
      <c r="B26451">
        <v>15</v>
      </c>
    </row>
    <row r="26452" spans="1:2" x14ac:dyDescent="0.25">
      <c r="A26452" s="1">
        <v>467619266656000</v>
      </c>
      <c r="B26452">
        <v>15</v>
      </c>
    </row>
    <row r="26453" spans="1:2" x14ac:dyDescent="0.25">
      <c r="A26453" s="1">
        <v>598893566168956</v>
      </c>
      <c r="B26453">
        <v>15</v>
      </c>
    </row>
    <row r="26454" spans="1:2" x14ac:dyDescent="0.25">
      <c r="A26454" s="1">
        <v>880892966070453</v>
      </c>
      <c r="B26454">
        <v>15</v>
      </c>
    </row>
    <row r="26455" spans="1:2" x14ac:dyDescent="0.25">
      <c r="A26455" s="1">
        <v>649174591775670</v>
      </c>
      <c r="B26455">
        <v>15</v>
      </c>
    </row>
    <row r="26456" spans="1:2" x14ac:dyDescent="0.25">
      <c r="A26456" s="1">
        <v>400213371345439</v>
      </c>
      <c r="B26456">
        <v>15</v>
      </c>
    </row>
    <row r="26457" spans="1:2" x14ac:dyDescent="0.25">
      <c r="A26457" s="1">
        <v>501650082320535</v>
      </c>
      <c r="B26457">
        <v>15</v>
      </c>
    </row>
    <row r="26458" spans="1:2" x14ac:dyDescent="0.25">
      <c r="A26458" s="1">
        <v>163367794305622</v>
      </c>
      <c r="B26458">
        <v>15</v>
      </c>
    </row>
    <row r="26459" spans="1:2" x14ac:dyDescent="0.25">
      <c r="A26459" s="1">
        <v>707463377747835</v>
      </c>
      <c r="B26459">
        <v>15</v>
      </c>
    </row>
    <row r="26460" spans="1:2" x14ac:dyDescent="0.25">
      <c r="A26460" s="1">
        <v>184089292033433</v>
      </c>
      <c r="B26460">
        <v>15</v>
      </c>
    </row>
    <row r="26461" spans="1:2" x14ac:dyDescent="0.25">
      <c r="A26461" s="1">
        <v>737981429484971</v>
      </c>
      <c r="B26461">
        <v>15</v>
      </c>
    </row>
    <row r="26462" spans="1:2" x14ac:dyDescent="0.25">
      <c r="A26462" s="1">
        <v>634475352860081</v>
      </c>
      <c r="B26462">
        <v>15</v>
      </c>
    </row>
    <row r="26463" spans="1:2" x14ac:dyDescent="0.25">
      <c r="A26463" s="1">
        <v>835824208547917</v>
      </c>
      <c r="B26463">
        <v>15</v>
      </c>
    </row>
    <row r="26464" spans="1:2" x14ac:dyDescent="0.25">
      <c r="A26464" s="1">
        <v>841883648965688</v>
      </c>
      <c r="B26464">
        <v>15</v>
      </c>
    </row>
    <row r="26465" spans="1:2" x14ac:dyDescent="0.25">
      <c r="A26465" s="1">
        <v>796595747166567</v>
      </c>
      <c r="B26465">
        <v>15</v>
      </c>
    </row>
    <row r="26466" spans="1:2" x14ac:dyDescent="0.25">
      <c r="A26466" s="1">
        <v>802352685212374</v>
      </c>
      <c r="B26466">
        <v>15</v>
      </c>
    </row>
    <row r="26467" spans="1:2" x14ac:dyDescent="0.25">
      <c r="A26467" s="1">
        <v>636868397152509</v>
      </c>
      <c r="B26467">
        <v>15</v>
      </c>
    </row>
    <row r="26468" spans="1:2" x14ac:dyDescent="0.25">
      <c r="A26468" s="1">
        <v>828188404845232</v>
      </c>
      <c r="B26468">
        <v>15</v>
      </c>
    </row>
    <row r="26469" spans="1:2" x14ac:dyDescent="0.25">
      <c r="A26469" s="1">
        <v>521926880459600</v>
      </c>
      <c r="B26469">
        <v>15</v>
      </c>
    </row>
    <row r="26470" spans="1:2" x14ac:dyDescent="0.25">
      <c r="A26470" s="1">
        <v>803926716584646</v>
      </c>
      <c r="B26470">
        <v>15</v>
      </c>
    </row>
    <row r="26471" spans="1:2" x14ac:dyDescent="0.25">
      <c r="A26471" s="1">
        <v>499384745836536</v>
      </c>
      <c r="B26471">
        <v>15</v>
      </c>
    </row>
    <row r="26472" spans="1:2" x14ac:dyDescent="0.25">
      <c r="A26472" s="1">
        <v>463391453454253</v>
      </c>
      <c r="B26472">
        <v>15</v>
      </c>
    </row>
    <row r="26473" spans="1:2" x14ac:dyDescent="0.25">
      <c r="A26473" s="1">
        <v>260817137475494</v>
      </c>
      <c r="B26473">
        <v>15</v>
      </c>
    </row>
    <row r="26474" spans="1:2" x14ac:dyDescent="0.25">
      <c r="A26474" s="1">
        <v>249528104741846</v>
      </c>
      <c r="B26474">
        <v>15</v>
      </c>
    </row>
    <row r="26475" spans="1:2" x14ac:dyDescent="0.25">
      <c r="A26475" s="1">
        <v>767838603408174</v>
      </c>
      <c r="B26475">
        <v>15</v>
      </c>
    </row>
    <row r="26476" spans="1:2" x14ac:dyDescent="0.25">
      <c r="A26476" s="1">
        <v>777341261777188</v>
      </c>
      <c r="B26476">
        <v>15</v>
      </c>
    </row>
    <row r="26477" spans="1:2" x14ac:dyDescent="0.25">
      <c r="A26477" s="1">
        <v>313954037602846</v>
      </c>
      <c r="B26477">
        <v>15</v>
      </c>
    </row>
    <row r="26478" spans="1:2" x14ac:dyDescent="0.25">
      <c r="A26478" s="1">
        <v>507813718648367</v>
      </c>
      <c r="B26478">
        <v>15</v>
      </c>
    </row>
    <row r="26479" spans="1:2" x14ac:dyDescent="0.25">
      <c r="A26479" s="1">
        <v>668933929291195</v>
      </c>
      <c r="B26479">
        <v>15</v>
      </c>
    </row>
    <row r="26480" spans="1:2" x14ac:dyDescent="0.25">
      <c r="A26480" s="1">
        <v>134701371575378</v>
      </c>
      <c r="B26480">
        <v>15</v>
      </c>
    </row>
    <row r="26481" spans="1:2" x14ac:dyDescent="0.25">
      <c r="A26481" s="1">
        <v>346047497939659</v>
      </c>
      <c r="B26481">
        <v>15</v>
      </c>
    </row>
    <row r="26482" spans="1:2" x14ac:dyDescent="0.25">
      <c r="A26482" s="1">
        <v>598568244598271</v>
      </c>
      <c r="B26482">
        <v>15</v>
      </c>
    </row>
    <row r="26483" spans="1:2" x14ac:dyDescent="0.25">
      <c r="A26483" s="1">
        <v>759525996585714</v>
      </c>
      <c r="B26483">
        <v>15</v>
      </c>
    </row>
    <row r="26484" spans="1:2" x14ac:dyDescent="0.25">
      <c r="A26484" s="1">
        <v>118482389210927</v>
      </c>
      <c r="B26484">
        <v>15</v>
      </c>
    </row>
    <row r="26485" spans="1:2" x14ac:dyDescent="0.25">
      <c r="A26485" s="1">
        <v>952920296495723</v>
      </c>
      <c r="B26485">
        <v>15</v>
      </c>
    </row>
    <row r="26486" spans="1:2" x14ac:dyDescent="0.25">
      <c r="A26486" s="1">
        <v>498268201326897</v>
      </c>
      <c r="B26486">
        <v>15</v>
      </c>
    </row>
    <row r="26487" spans="1:2" x14ac:dyDescent="0.25">
      <c r="A26487" s="1">
        <v>822328097481118</v>
      </c>
      <c r="B26487">
        <v>15</v>
      </c>
    </row>
    <row r="26488" spans="1:2" x14ac:dyDescent="0.25">
      <c r="A26488" s="1">
        <v>400860164537881</v>
      </c>
      <c r="B26488">
        <v>15</v>
      </c>
    </row>
    <row r="26489" spans="1:2" x14ac:dyDescent="0.25">
      <c r="A26489" s="1">
        <v>906961112165638</v>
      </c>
      <c r="B26489">
        <v>15</v>
      </c>
    </row>
    <row r="26490" spans="1:2" x14ac:dyDescent="0.25">
      <c r="A26490" s="1">
        <v>722447742012403</v>
      </c>
      <c r="B26490">
        <v>15</v>
      </c>
    </row>
    <row r="26491" spans="1:2" x14ac:dyDescent="0.25">
      <c r="A26491" s="1">
        <v>446783693247285</v>
      </c>
      <c r="B26491">
        <v>15</v>
      </c>
    </row>
    <row r="26492" spans="1:2" x14ac:dyDescent="0.25">
      <c r="A26492" s="1">
        <v>599204475807249</v>
      </c>
      <c r="B26492">
        <v>15</v>
      </c>
    </row>
    <row r="26493" spans="1:2" x14ac:dyDescent="0.25">
      <c r="A26493" s="1">
        <v>440093244361321</v>
      </c>
      <c r="B26493">
        <v>15</v>
      </c>
    </row>
    <row r="26494" spans="1:2" x14ac:dyDescent="0.25">
      <c r="A26494" s="1">
        <v>300477151327778</v>
      </c>
      <c r="B26494">
        <v>15</v>
      </c>
    </row>
    <row r="26495" spans="1:2" x14ac:dyDescent="0.25">
      <c r="A26495" s="1">
        <v>967425440163825</v>
      </c>
      <c r="B26495">
        <v>15</v>
      </c>
    </row>
    <row r="26496" spans="1:2" x14ac:dyDescent="0.25">
      <c r="A26496" s="1">
        <v>821413609818236</v>
      </c>
      <c r="B26496">
        <v>15</v>
      </c>
    </row>
    <row r="26497" spans="1:2" x14ac:dyDescent="0.25">
      <c r="A26497" s="1">
        <v>457517793029831</v>
      </c>
      <c r="B26497">
        <v>15</v>
      </c>
    </row>
    <row r="26498" spans="1:2" x14ac:dyDescent="0.25">
      <c r="A26498" s="1">
        <v>565169352047611</v>
      </c>
      <c r="B26498">
        <v>15</v>
      </c>
    </row>
    <row r="26499" spans="1:2" x14ac:dyDescent="0.25">
      <c r="A26499" s="1">
        <v>182761307993478</v>
      </c>
      <c r="B26499">
        <v>15</v>
      </c>
    </row>
    <row r="26500" spans="1:2" x14ac:dyDescent="0.25">
      <c r="A26500" s="1">
        <v>540915930257203</v>
      </c>
      <c r="B26500">
        <v>15</v>
      </c>
    </row>
    <row r="26501" spans="1:2" x14ac:dyDescent="0.25">
      <c r="A26501" s="1">
        <v>630340263584858</v>
      </c>
      <c r="B26501">
        <v>15</v>
      </c>
    </row>
    <row r="26502" spans="1:2" x14ac:dyDescent="0.25">
      <c r="A26502" s="1">
        <v>526490564948781</v>
      </c>
      <c r="B26502">
        <v>15</v>
      </c>
    </row>
    <row r="26503" spans="1:2" x14ac:dyDescent="0.25">
      <c r="A26503" s="1">
        <v>604836887496552</v>
      </c>
      <c r="B26503">
        <v>15</v>
      </c>
    </row>
    <row r="26504" spans="1:2" x14ac:dyDescent="0.25">
      <c r="A26504" s="1">
        <v>112663666966084</v>
      </c>
      <c r="B26504">
        <v>15</v>
      </c>
    </row>
    <row r="26505" spans="1:2" x14ac:dyDescent="0.25">
      <c r="A26505" s="1">
        <v>106659935841745</v>
      </c>
      <c r="B26505">
        <v>15</v>
      </c>
    </row>
    <row r="26506" spans="1:2" x14ac:dyDescent="0.25">
      <c r="A26506" s="1">
        <v>480323101909541</v>
      </c>
      <c r="B26506">
        <v>15</v>
      </c>
    </row>
    <row r="26507" spans="1:2" x14ac:dyDescent="0.25">
      <c r="A26507" s="1">
        <v>347547532401903</v>
      </c>
      <c r="B26507">
        <v>15</v>
      </c>
    </row>
    <row r="26508" spans="1:2" x14ac:dyDescent="0.25">
      <c r="A26508" s="1">
        <v>257102796188023</v>
      </c>
      <c r="B26508">
        <v>15</v>
      </c>
    </row>
    <row r="26509" spans="1:2" x14ac:dyDescent="0.25">
      <c r="A26509" s="1">
        <v>890242911198073</v>
      </c>
      <c r="B26509">
        <v>15</v>
      </c>
    </row>
    <row r="26510" spans="1:2" x14ac:dyDescent="0.25">
      <c r="A26510" s="1">
        <v>696602924300888</v>
      </c>
      <c r="B26510">
        <v>15</v>
      </c>
    </row>
    <row r="26511" spans="1:2" x14ac:dyDescent="0.25">
      <c r="A26511" s="1">
        <v>334108009713936</v>
      </c>
      <c r="B26511">
        <v>15</v>
      </c>
    </row>
    <row r="26512" spans="1:2" x14ac:dyDescent="0.25">
      <c r="A26512" s="1">
        <v>970049037033655</v>
      </c>
      <c r="B26512">
        <v>15</v>
      </c>
    </row>
    <row r="26513" spans="1:2" x14ac:dyDescent="0.25">
      <c r="A26513" s="1">
        <v>356527134594767</v>
      </c>
      <c r="B26513">
        <v>15</v>
      </c>
    </row>
    <row r="26514" spans="1:2" x14ac:dyDescent="0.25">
      <c r="A26514" s="1">
        <v>717033540734058</v>
      </c>
      <c r="B26514">
        <v>15</v>
      </c>
    </row>
    <row r="26515" spans="1:2" x14ac:dyDescent="0.25">
      <c r="A26515" s="1">
        <v>638834104689931</v>
      </c>
      <c r="B26515">
        <v>15</v>
      </c>
    </row>
    <row r="26516" spans="1:2" x14ac:dyDescent="0.25">
      <c r="A26516" s="1">
        <v>904027059769957</v>
      </c>
      <c r="B26516">
        <v>15</v>
      </c>
    </row>
    <row r="26517" spans="1:2" x14ac:dyDescent="0.25">
      <c r="A26517" s="1">
        <v>663869259458030</v>
      </c>
      <c r="B26517">
        <v>15</v>
      </c>
    </row>
    <row r="26518" spans="1:2" x14ac:dyDescent="0.25">
      <c r="A26518" s="1">
        <v>315351240169519</v>
      </c>
      <c r="B26518">
        <v>15</v>
      </c>
    </row>
    <row r="26519" spans="1:2" x14ac:dyDescent="0.25">
      <c r="A26519" s="1">
        <v>308414309936583</v>
      </c>
      <c r="B26519">
        <v>15</v>
      </c>
    </row>
    <row r="26520" spans="1:2" x14ac:dyDescent="0.25">
      <c r="A26520" s="1">
        <v>257719674565828</v>
      </c>
      <c r="B26520">
        <v>15</v>
      </c>
    </row>
    <row r="26521" spans="1:2" x14ac:dyDescent="0.25">
      <c r="A26521" s="1">
        <v>339721608350700</v>
      </c>
      <c r="B26521">
        <v>15</v>
      </c>
    </row>
    <row r="26522" spans="1:2" x14ac:dyDescent="0.25">
      <c r="A26522" s="1">
        <v>837192314796773</v>
      </c>
      <c r="B26522">
        <v>15</v>
      </c>
    </row>
    <row r="26523" spans="1:2" x14ac:dyDescent="0.25">
      <c r="A26523" s="1">
        <v>763219972837960</v>
      </c>
      <c r="B26523">
        <v>15</v>
      </c>
    </row>
    <row r="26524" spans="1:2" x14ac:dyDescent="0.25">
      <c r="A26524" s="1">
        <v>499983503934909</v>
      </c>
      <c r="B26524">
        <v>15</v>
      </c>
    </row>
    <row r="26525" spans="1:2" x14ac:dyDescent="0.25">
      <c r="A26525" s="1">
        <v>959555674732357</v>
      </c>
      <c r="B26525">
        <v>15</v>
      </c>
    </row>
    <row r="26526" spans="1:2" x14ac:dyDescent="0.25">
      <c r="A26526" s="1">
        <v>829618502105991</v>
      </c>
      <c r="B26526">
        <v>15</v>
      </c>
    </row>
    <row r="26527" spans="1:2" x14ac:dyDescent="0.25">
      <c r="A26527" s="1">
        <v>567306874150279</v>
      </c>
      <c r="B26527">
        <v>15</v>
      </c>
    </row>
    <row r="26528" spans="1:2" x14ac:dyDescent="0.25">
      <c r="A26528" s="1">
        <v>279351731591821</v>
      </c>
      <c r="B26528">
        <v>15</v>
      </c>
    </row>
    <row r="26529" spans="1:2" x14ac:dyDescent="0.25">
      <c r="A26529" s="1">
        <v>931061293993091</v>
      </c>
      <c r="B26529">
        <v>15</v>
      </c>
    </row>
    <row r="26530" spans="1:2" x14ac:dyDescent="0.25">
      <c r="A26530" s="1">
        <v>725361005229588</v>
      </c>
      <c r="B26530">
        <v>15</v>
      </c>
    </row>
    <row r="26531" spans="1:2" x14ac:dyDescent="0.25">
      <c r="A26531" s="1">
        <v>229468901592437</v>
      </c>
      <c r="B26531">
        <v>15</v>
      </c>
    </row>
    <row r="26532" spans="1:2" x14ac:dyDescent="0.25">
      <c r="A26532" s="1">
        <v>687681463096903</v>
      </c>
      <c r="B26532">
        <v>15</v>
      </c>
    </row>
    <row r="26533" spans="1:2" x14ac:dyDescent="0.25">
      <c r="A26533" s="1">
        <v>135988881438954</v>
      </c>
      <c r="B26533">
        <v>15</v>
      </c>
    </row>
    <row r="26534" spans="1:2" x14ac:dyDescent="0.25">
      <c r="A26534" s="1">
        <v>333436974275082</v>
      </c>
      <c r="B26534">
        <v>15</v>
      </c>
    </row>
    <row r="26535" spans="1:2" x14ac:dyDescent="0.25">
      <c r="A26535" s="1">
        <v>713233677101797</v>
      </c>
      <c r="B26535">
        <v>15</v>
      </c>
    </row>
    <row r="26536" spans="1:2" x14ac:dyDescent="0.25">
      <c r="A26536" s="1">
        <v>192984501791343</v>
      </c>
      <c r="B26536">
        <v>15</v>
      </c>
    </row>
    <row r="26537" spans="1:2" x14ac:dyDescent="0.25">
      <c r="A26537" s="1">
        <v>128151411426536</v>
      </c>
      <c r="B26537">
        <v>15</v>
      </c>
    </row>
    <row r="26538" spans="1:2" x14ac:dyDescent="0.25">
      <c r="A26538" s="1">
        <v>640228399796310</v>
      </c>
      <c r="B26538">
        <v>15</v>
      </c>
    </row>
    <row r="26539" spans="1:2" x14ac:dyDescent="0.25">
      <c r="A26539" s="1">
        <v>212356042835706</v>
      </c>
      <c r="B26539">
        <v>15</v>
      </c>
    </row>
    <row r="26540" spans="1:2" x14ac:dyDescent="0.25">
      <c r="A26540" s="1">
        <v>267334060674107</v>
      </c>
      <c r="B26540">
        <v>15</v>
      </c>
    </row>
    <row r="26541" spans="1:2" x14ac:dyDescent="0.25">
      <c r="A26541" s="1">
        <v>643057321175081</v>
      </c>
      <c r="B26541">
        <v>15</v>
      </c>
    </row>
    <row r="26542" spans="1:2" x14ac:dyDescent="0.25">
      <c r="A26542" s="1">
        <v>873393247945185</v>
      </c>
      <c r="B26542">
        <v>15</v>
      </c>
    </row>
    <row r="26543" spans="1:2" x14ac:dyDescent="0.25">
      <c r="A26543" s="1">
        <v>335835015187563</v>
      </c>
      <c r="B26543">
        <v>15</v>
      </c>
    </row>
    <row r="26544" spans="1:2" x14ac:dyDescent="0.25">
      <c r="A26544" s="1">
        <v>105419132179866</v>
      </c>
      <c r="B26544">
        <v>15</v>
      </c>
    </row>
    <row r="26545" spans="1:2" x14ac:dyDescent="0.25">
      <c r="A26545" s="1">
        <v>434026027487763</v>
      </c>
      <c r="B26545">
        <v>15</v>
      </c>
    </row>
    <row r="26546" spans="1:2" x14ac:dyDescent="0.25">
      <c r="A26546" s="1">
        <v>857556579994904</v>
      </c>
      <c r="B26546">
        <v>15</v>
      </c>
    </row>
    <row r="26547" spans="1:2" x14ac:dyDescent="0.25">
      <c r="A26547" s="1">
        <v>703497385399046</v>
      </c>
      <c r="B26547">
        <v>15</v>
      </c>
    </row>
    <row r="26548" spans="1:2" x14ac:dyDescent="0.25">
      <c r="A26548" s="1">
        <v>903261824380597</v>
      </c>
      <c r="B26548">
        <v>15</v>
      </c>
    </row>
    <row r="26549" spans="1:2" x14ac:dyDescent="0.25">
      <c r="A26549" s="1">
        <v>197303242453150</v>
      </c>
      <c r="B26549">
        <v>15</v>
      </c>
    </row>
    <row r="26550" spans="1:2" x14ac:dyDescent="0.25">
      <c r="A26550" s="1">
        <v>673511115160256</v>
      </c>
      <c r="B26550">
        <v>15</v>
      </c>
    </row>
    <row r="26551" spans="1:2" x14ac:dyDescent="0.25">
      <c r="A26551" s="1">
        <v>856641772170868</v>
      </c>
      <c r="B26551">
        <v>15</v>
      </c>
    </row>
    <row r="26552" spans="1:2" x14ac:dyDescent="0.25">
      <c r="A26552" s="1">
        <v>616775549963241</v>
      </c>
      <c r="B26552">
        <v>15</v>
      </c>
    </row>
    <row r="26553" spans="1:2" x14ac:dyDescent="0.25">
      <c r="A26553" s="1">
        <v>459553388235733</v>
      </c>
      <c r="B26553">
        <v>15</v>
      </c>
    </row>
    <row r="26554" spans="1:2" x14ac:dyDescent="0.25">
      <c r="A26554" s="1">
        <v>568944237194387</v>
      </c>
      <c r="B26554">
        <v>15</v>
      </c>
    </row>
    <row r="26555" spans="1:2" x14ac:dyDescent="0.25">
      <c r="A26555" s="1">
        <v>925658144865008</v>
      </c>
      <c r="B26555">
        <v>15</v>
      </c>
    </row>
    <row r="26556" spans="1:2" x14ac:dyDescent="0.25">
      <c r="A26556" s="1">
        <v>339778661612517</v>
      </c>
      <c r="B26556">
        <v>15</v>
      </c>
    </row>
    <row r="26557" spans="1:2" x14ac:dyDescent="0.25">
      <c r="A26557" s="1">
        <v>917257158527034</v>
      </c>
      <c r="B26557">
        <v>15</v>
      </c>
    </row>
    <row r="26558" spans="1:2" x14ac:dyDescent="0.25">
      <c r="A26558" s="1">
        <v>890785896456571</v>
      </c>
      <c r="B26558">
        <v>15</v>
      </c>
    </row>
    <row r="26559" spans="1:2" x14ac:dyDescent="0.25">
      <c r="A26559" s="1">
        <v>280041801226745</v>
      </c>
      <c r="B26559">
        <v>15</v>
      </c>
    </row>
    <row r="26560" spans="1:2" x14ac:dyDescent="0.25">
      <c r="A26560" s="1">
        <v>632591770073222</v>
      </c>
      <c r="B26560">
        <v>15</v>
      </c>
    </row>
    <row r="26561" spans="1:2" x14ac:dyDescent="0.25">
      <c r="A26561" s="1">
        <v>205096087172432</v>
      </c>
      <c r="B26561">
        <v>15</v>
      </c>
    </row>
    <row r="26562" spans="1:2" x14ac:dyDescent="0.25">
      <c r="A26562" s="1">
        <v>112324935610099</v>
      </c>
      <c r="B26562">
        <v>15</v>
      </c>
    </row>
    <row r="26563" spans="1:2" x14ac:dyDescent="0.25">
      <c r="A26563" s="1">
        <v>672073120274128</v>
      </c>
      <c r="B26563">
        <v>15</v>
      </c>
    </row>
    <row r="26564" spans="1:2" x14ac:dyDescent="0.25">
      <c r="A26564" s="1">
        <v>632129445807235</v>
      </c>
      <c r="B26564">
        <v>15</v>
      </c>
    </row>
    <row r="26565" spans="1:2" x14ac:dyDescent="0.25">
      <c r="A26565" s="1">
        <v>598922725127502</v>
      </c>
      <c r="B26565">
        <v>15</v>
      </c>
    </row>
    <row r="26566" spans="1:2" x14ac:dyDescent="0.25">
      <c r="A26566" s="1">
        <v>453765263987817</v>
      </c>
      <c r="B26566">
        <v>15</v>
      </c>
    </row>
    <row r="26567" spans="1:2" x14ac:dyDescent="0.25">
      <c r="A26567" s="1">
        <v>689529202473574</v>
      </c>
      <c r="B26567">
        <v>15</v>
      </c>
    </row>
    <row r="26568" spans="1:2" x14ac:dyDescent="0.25">
      <c r="A26568" s="1">
        <v>430141332151136</v>
      </c>
      <c r="B26568">
        <v>15</v>
      </c>
    </row>
    <row r="26569" spans="1:2" x14ac:dyDescent="0.25">
      <c r="A26569" s="1">
        <v>326858883763033</v>
      </c>
      <c r="B26569">
        <v>15</v>
      </c>
    </row>
    <row r="26570" spans="1:2" x14ac:dyDescent="0.25">
      <c r="A26570" s="1">
        <v>590593379259567</v>
      </c>
      <c r="B26570">
        <v>15</v>
      </c>
    </row>
    <row r="26571" spans="1:2" x14ac:dyDescent="0.25">
      <c r="A26571" s="1">
        <v>224381243000731</v>
      </c>
      <c r="B26571">
        <v>15</v>
      </c>
    </row>
    <row r="26572" spans="1:2" x14ac:dyDescent="0.25">
      <c r="A26572" s="1">
        <v>782637849577237</v>
      </c>
      <c r="B26572">
        <v>15</v>
      </c>
    </row>
    <row r="26573" spans="1:2" x14ac:dyDescent="0.25">
      <c r="A26573" s="1">
        <v>731522430875793</v>
      </c>
      <c r="B26573">
        <v>15</v>
      </c>
    </row>
    <row r="26574" spans="1:2" x14ac:dyDescent="0.25">
      <c r="A26574" s="1">
        <v>442946186196686</v>
      </c>
      <c r="B26574">
        <v>15</v>
      </c>
    </row>
    <row r="26575" spans="1:2" x14ac:dyDescent="0.25">
      <c r="A26575" s="1">
        <v>109910905454330</v>
      </c>
      <c r="B26575">
        <v>15</v>
      </c>
    </row>
    <row r="26576" spans="1:2" x14ac:dyDescent="0.25">
      <c r="A26576" s="1">
        <v>920265860364264</v>
      </c>
      <c r="B26576">
        <v>15</v>
      </c>
    </row>
    <row r="26577" spans="1:2" x14ac:dyDescent="0.25">
      <c r="A26577" s="1">
        <v>378854886285247</v>
      </c>
      <c r="B26577">
        <v>15</v>
      </c>
    </row>
    <row r="26578" spans="1:2" x14ac:dyDescent="0.25">
      <c r="A26578" s="1">
        <v>490447061827497</v>
      </c>
      <c r="B26578">
        <v>15</v>
      </c>
    </row>
    <row r="26579" spans="1:2" x14ac:dyDescent="0.25">
      <c r="A26579" s="1">
        <v>868052513294954</v>
      </c>
      <c r="B26579">
        <v>15</v>
      </c>
    </row>
    <row r="26580" spans="1:2" x14ac:dyDescent="0.25">
      <c r="A26580" s="1">
        <v>442081987774072</v>
      </c>
      <c r="B26580">
        <v>15</v>
      </c>
    </row>
    <row r="26581" spans="1:2" x14ac:dyDescent="0.25">
      <c r="A26581" s="1">
        <v>778112035709861</v>
      </c>
      <c r="B26581">
        <v>15</v>
      </c>
    </row>
    <row r="26582" spans="1:2" x14ac:dyDescent="0.25">
      <c r="A26582" s="1">
        <v>629092647769157</v>
      </c>
      <c r="B26582">
        <v>15</v>
      </c>
    </row>
    <row r="26583" spans="1:2" x14ac:dyDescent="0.25">
      <c r="A26583" s="1">
        <v>887772928669291</v>
      </c>
      <c r="B26583">
        <v>15</v>
      </c>
    </row>
    <row r="26584" spans="1:2" x14ac:dyDescent="0.25">
      <c r="A26584" s="1">
        <v>963367900159249</v>
      </c>
      <c r="B26584">
        <v>15</v>
      </c>
    </row>
    <row r="26585" spans="1:2" x14ac:dyDescent="0.25">
      <c r="A26585" s="1">
        <v>862263830997501</v>
      </c>
      <c r="B26585">
        <v>15</v>
      </c>
    </row>
    <row r="26586" spans="1:2" x14ac:dyDescent="0.25">
      <c r="A26586" s="1">
        <v>596389341140865</v>
      </c>
      <c r="B26586">
        <v>15</v>
      </c>
    </row>
    <row r="26587" spans="1:2" x14ac:dyDescent="0.25">
      <c r="A26587" s="1">
        <v>455880077936553</v>
      </c>
      <c r="B26587">
        <v>15</v>
      </c>
    </row>
    <row r="26588" spans="1:2" x14ac:dyDescent="0.25">
      <c r="A26588" s="1">
        <v>176503135989648</v>
      </c>
      <c r="B26588">
        <v>15</v>
      </c>
    </row>
    <row r="26589" spans="1:2" x14ac:dyDescent="0.25">
      <c r="A26589" s="1">
        <v>614341158894923</v>
      </c>
      <c r="B26589">
        <v>15</v>
      </c>
    </row>
    <row r="26590" spans="1:2" x14ac:dyDescent="0.25">
      <c r="A26590" s="1">
        <v>880608750427786</v>
      </c>
      <c r="B26590">
        <v>15</v>
      </c>
    </row>
    <row r="26591" spans="1:2" x14ac:dyDescent="0.25">
      <c r="A26591" s="1">
        <v>578919589556164</v>
      </c>
      <c r="B26591">
        <v>15</v>
      </c>
    </row>
    <row r="26592" spans="1:2" x14ac:dyDescent="0.25">
      <c r="A26592" s="1">
        <v>273360241659571</v>
      </c>
      <c r="B26592">
        <v>15</v>
      </c>
    </row>
    <row r="26593" spans="1:2" x14ac:dyDescent="0.25">
      <c r="A26593" s="1">
        <v>883421608801831</v>
      </c>
      <c r="B26593">
        <v>15</v>
      </c>
    </row>
    <row r="26594" spans="1:2" x14ac:dyDescent="0.25">
      <c r="A26594" s="1">
        <v>616169054556000</v>
      </c>
      <c r="B26594">
        <v>15</v>
      </c>
    </row>
    <row r="26595" spans="1:2" x14ac:dyDescent="0.25">
      <c r="A26595" s="1">
        <v>848785187596386</v>
      </c>
      <c r="B26595">
        <v>15</v>
      </c>
    </row>
    <row r="26596" spans="1:2" x14ac:dyDescent="0.25">
      <c r="A26596" s="1">
        <v>870765248732559</v>
      </c>
      <c r="B26596">
        <v>15</v>
      </c>
    </row>
    <row r="26597" spans="1:2" x14ac:dyDescent="0.25">
      <c r="A26597" s="1">
        <v>703880360404223</v>
      </c>
      <c r="B26597">
        <v>15</v>
      </c>
    </row>
    <row r="26598" spans="1:2" x14ac:dyDescent="0.25">
      <c r="A26598" s="1">
        <v>563211483163447</v>
      </c>
      <c r="B26598">
        <v>15</v>
      </c>
    </row>
    <row r="26599" spans="1:2" x14ac:dyDescent="0.25">
      <c r="A26599" s="1">
        <v>198446004813925</v>
      </c>
      <c r="B26599">
        <v>15</v>
      </c>
    </row>
    <row r="26600" spans="1:2" x14ac:dyDescent="0.25">
      <c r="A26600" s="1">
        <v>629107844295246</v>
      </c>
      <c r="B26600">
        <v>15</v>
      </c>
    </row>
    <row r="26601" spans="1:2" x14ac:dyDescent="0.25">
      <c r="A26601" s="1">
        <v>141462881351220</v>
      </c>
      <c r="B26601">
        <v>15</v>
      </c>
    </row>
    <row r="26602" spans="1:2" x14ac:dyDescent="0.25">
      <c r="A26602" s="1">
        <v>475016435830851</v>
      </c>
      <c r="B26602">
        <v>15</v>
      </c>
    </row>
    <row r="26603" spans="1:2" x14ac:dyDescent="0.25">
      <c r="A26603" s="1">
        <v>152776325570017</v>
      </c>
      <c r="B26603">
        <v>15</v>
      </c>
    </row>
    <row r="26604" spans="1:2" x14ac:dyDescent="0.25">
      <c r="A26604" s="1">
        <v>261239313673436</v>
      </c>
      <c r="B26604">
        <v>15</v>
      </c>
    </row>
    <row r="26605" spans="1:2" x14ac:dyDescent="0.25">
      <c r="A26605" s="1">
        <v>996342636275471</v>
      </c>
      <c r="B26605">
        <v>15</v>
      </c>
    </row>
    <row r="26606" spans="1:2" x14ac:dyDescent="0.25">
      <c r="A26606" s="1">
        <v>732976167919585</v>
      </c>
      <c r="B26606">
        <v>15</v>
      </c>
    </row>
    <row r="26607" spans="1:2" x14ac:dyDescent="0.25">
      <c r="A26607" s="1">
        <v>556584191890409</v>
      </c>
      <c r="B26607">
        <v>15</v>
      </c>
    </row>
    <row r="26608" spans="1:2" x14ac:dyDescent="0.25">
      <c r="A26608" s="1">
        <v>937170589427177</v>
      </c>
      <c r="B26608">
        <v>15</v>
      </c>
    </row>
    <row r="26609" spans="1:2" x14ac:dyDescent="0.25">
      <c r="A26609" s="1">
        <v>114659885637733</v>
      </c>
      <c r="B26609">
        <v>15</v>
      </c>
    </row>
    <row r="26610" spans="1:2" x14ac:dyDescent="0.25">
      <c r="A26610" s="1">
        <v>486101679066848</v>
      </c>
      <c r="B26610">
        <v>15</v>
      </c>
    </row>
    <row r="26611" spans="1:2" x14ac:dyDescent="0.25">
      <c r="A26611" s="1">
        <v>293252366317072</v>
      </c>
      <c r="B26611">
        <v>15</v>
      </c>
    </row>
    <row r="26612" spans="1:2" x14ac:dyDescent="0.25">
      <c r="A26612" s="1">
        <v>214630577493806</v>
      </c>
      <c r="B26612">
        <v>15</v>
      </c>
    </row>
    <row r="26613" spans="1:2" x14ac:dyDescent="0.25">
      <c r="A26613" s="1">
        <v>331300262448343</v>
      </c>
      <c r="B26613">
        <v>15</v>
      </c>
    </row>
    <row r="26614" spans="1:2" x14ac:dyDescent="0.25">
      <c r="A26614" s="1">
        <v>598186345900029</v>
      </c>
      <c r="B26614">
        <v>15</v>
      </c>
    </row>
    <row r="26615" spans="1:2" x14ac:dyDescent="0.25">
      <c r="A26615" s="1">
        <v>367778850682728</v>
      </c>
      <c r="B26615">
        <v>15</v>
      </c>
    </row>
    <row r="26616" spans="1:2" x14ac:dyDescent="0.25">
      <c r="A26616" s="1">
        <v>888215986675607</v>
      </c>
      <c r="B26616">
        <v>15</v>
      </c>
    </row>
    <row r="26617" spans="1:2" x14ac:dyDescent="0.25">
      <c r="A26617" s="1">
        <v>739656094727270</v>
      </c>
      <c r="B26617">
        <v>15</v>
      </c>
    </row>
    <row r="26618" spans="1:2" x14ac:dyDescent="0.25">
      <c r="A26618" s="1">
        <v>143684534465313</v>
      </c>
      <c r="B26618">
        <v>15</v>
      </c>
    </row>
    <row r="26619" spans="1:2" x14ac:dyDescent="0.25">
      <c r="A26619" s="1">
        <v>508347149219403</v>
      </c>
      <c r="B26619">
        <v>15</v>
      </c>
    </row>
    <row r="26620" spans="1:2" x14ac:dyDescent="0.25">
      <c r="A26620" s="1">
        <v>186202022831886</v>
      </c>
      <c r="B26620">
        <v>15</v>
      </c>
    </row>
    <row r="26621" spans="1:2" x14ac:dyDescent="0.25">
      <c r="A26621" s="1">
        <v>386869646206972</v>
      </c>
      <c r="B26621">
        <v>15</v>
      </c>
    </row>
    <row r="26622" spans="1:2" x14ac:dyDescent="0.25">
      <c r="A26622" s="1">
        <v>707694153416160</v>
      </c>
      <c r="B26622">
        <v>15</v>
      </c>
    </row>
    <row r="26623" spans="1:2" x14ac:dyDescent="0.25">
      <c r="A26623" s="1">
        <v>490028447613141</v>
      </c>
      <c r="B26623">
        <v>15</v>
      </c>
    </row>
    <row r="26624" spans="1:2" x14ac:dyDescent="0.25">
      <c r="A26624" s="1">
        <v>481016410755256</v>
      </c>
      <c r="B26624">
        <v>15</v>
      </c>
    </row>
    <row r="26625" spans="1:2" x14ac:dyDescent="0.25">
      <c r="A26625" s="1">
        <v>816378716581899</v>
      </c>
      <c r="B26625">
        <v>15</v>
      </c>
    </row>
    <row r="26626" spans="1:2" x14ac:dyDescent="0.25">
      <c r="A26626" s="1">
        <v>928622715922766</v>
      </c>
      <c r="B26626">
        <v>15</v>
      </c>
    </row>
    <row r="26627" spans="1:2" x14ac:dyDescent="0.25">
      <c r="A26627" s="1">
        <v>515753622528083</v>
      </c>
      <c r="B26627">
        <v>15</v>
      </c>
    </row>
    <row r="26628" spans="1:2" x14ac:dyDescent="0.25">
      <c r="A26628" s="1">
        <v>117879623852213</v>
      </c>
      <c r="B26628">
        <v>15</v>
      </c>
    </row>
    <row r="26629" spans="1:2" x14ac:dyDescent="0.25">
      <c r="A26629" s="1">
        <v>285099253124267</v>
      </c>
      <c r="B26629">
        <v>15</v>
      </c>
    </row>
    <row r="26630" spans="1:2" x14ac:dyDescent="0.25">
      <c r="A26630" s="1">
        <v>541116947608360</v>
      </c>
      <c r="B26630">
        <v>15</v>
      </c>
    </row>
    <row r="26631" spans="1:2" x14ac:dyDescent="0.25">
      <c r="A26631" s="1">
        <v>592461831963928</v>
      </c>
      <c r="B26631">
        <v>15</v>
      </c>
    </row>
    <row r="26632" spans="1:2" x14ac:dyDescent="0.25">
      <c r="A26632" s="1">
        <v>867441414878349</v>
      </c>
      <c r="B26632">
        <v>15</v>
      </c>
    </row>
    <row r="26633" spans="1:2" x14ac:dyDescent="0.25">
      <c r="A26633" s="1">
        <v>151783057099595</v>
      </c>
      <c r="B26633">
        <v>15</v>
      </c>
    </row>
    <row r="26634" spans="1:2" x14ac:dyDescent="0.25">
      <c r="A26634" s="1">
        <v>753172783669452</v>
      </c>
      <c r="B26634">
        <v>15</v>
      </c>
    </row>
    <row r="26635" spans="1:2" x14ac:dyDescent="0.25">
      <c r="A26635" s="1">
        <v>797288434027208</v>
      </c>
      <c r="B26635">
        <v>15</v>
      </c>
    </row>
    <row r="26636" spans="1:2" x14ac:dyDescent="0.25">
      <c r="A26636" s="1">
        <v>104977824621690</v>
      </c>
      <c r="B26636">
        <v>15</v>
      </c>
    </row>
    <row r="26637" spans="1:2" x14ac:dyDescent="0.25">
      <c r="A26637" s="1">
        <v>297857593971207</v>
      </c>
      <c r="B26637">
        <v>15</v>
      </c>
    </row>
    <row r="26638" spans="1:2" x14ac:dyDescent="0.25">
      <c r="A26638" s="1">
        <v>442657893019079</v>
      </c>
      <c r="B26638">
        <v>15</v>
      </c>
    </row>
    <row r="26639" spans="1:2" x14ac:dyDescent="0.25">
      <c r="A26639" s="1">
        <v>782543838946534</v>
      </c>
      <c r="B26639">
        <v>15</v>
      </c>
    </row>
    <row r="26640" spans="1:2" x14ac:dyDescent="0.25">
      <c r="A26640" s="1">
        <v>746646299595649</v>
      </c>
      <c r="B26640">
        <v>15</v>
      </c>
    </row>
    <row r="26641" spans="1:2" x14ac:dyDescent="0.25">
      <c r="A26641" s="1">
        <v>636103454555787</v>
      </c>
      <c r="B26641">
        <v>15</v>
      </c>
    </row>
    <row r="26642" spans="1:2" x14ac:dyDescent="0.25">
      <c r="A26642" s="1">
        <v>600407123732986</v>
      </c>
      <c r="B26642">
        <v>15</v>
      </c>
    </row>
    <row r="26643" spans="1:2" x14ac:dyDescent="0.25">
      <c r="A26643" s="1">
        <v>675994641977388</v>
      </c>
      <c r="B26643">
        <v>15</v>
      </c>
    </row>
    <row r="26644" spans="1:2" x14ac:dyDescent="0.25">
      <c r="A26644" s="1">
        <v>816939846070792</v>
      </c>
      <c r="B26644">
        <v>15</v>
      </c>
    </row>
    <row r="26645" spans="1:2" x14ac:dyDescent="0.25">
      <c r="A26645" s="1">
        <v>161021832948792</v>
      </c>
      <c r="B26645">
        <v>15</v>
      </c>
    </row>
    <row r="26646" spans="1:2" x14ac:dyDescent="0.25">
      <c r="A26646" s="1">
        <v>753366847844996</v>
      </c>
      <c r="B26646">
        <v>15</v>
      </c>
    </row>
    <row r="26647" spans="1:2" x14ac:dyDescent="0.25">
      <c r="A26647" s="1">
        <v>195843208885071</v>
      </c>
      <c r="B26647">
        <v>15</v>
      </c>
    </row>
    <row r="26648" spans="1:2" x14ac:dyDescent="0.25">
      <c r="A26648" s="1">
        <v>721303723078785</v>
      </c>
      <c r="B26648">
        <v>15</v>
      </c>
    </row>
    <row r="26649" spans="1:2" x14ac:dyDescent="0.25">
      <c r="A26649" s="1">
        <v>975600223626117</v>
      </c>
      <c r="B26649">
        <v>15</v>
      </c>
    </row>
    <row r="26650" spans="1:2" x14ac:dyDescent="0.25">
      <c r="A26650" s="1">
        <v>440134623093588</v>
      </c>
      <c r="B26650">
        <v>15</v>
      </c>
    </row>
    <row r="26651" spans="1:2" x14ac:dyDescent="0.25">
      <c r="A26651" s="1">
        <v>396817701651260</v>
      </c>
      <c r="B26651">
        <v>15</v>
      </c>
    </row>
    <row r="26652" spans="1:2" x14ac:dyDescent="0.25">
      <c r="A26652" s="1">
        <v>971124959262730</v>
      </c>
      <c r="B26652">
        <v>15</v>
      </c>
    </row>
    <row r="26653" spans="1:2" x14ac:dyDescent="0.25">
      <c r="A26653" s="1">
        <v>389510562838913</v>
      </c>
      <c r="B26653">
        <v>15</v>
      </c>
    </row>
    <row r="26654" spans="1:2" x14ac:dyDescent="0.25">
      <c r="A26654" s="1">
        <v>980312594958200</v>
      </c>
      <c r="B26654">
        <v>15</v>
      </c>
    </row>
    <row r="26655" spans="1:2" x14ac:dyDescent="0.25">
      <c r="A26655" s="1">
        <v>334980684727842</v>
      </c>
      <c r="B26655">
        <v>15</v>
      </c>
    </row>
    <row r="26656" spans="1:2" x14ac:dyDescent="0.25">
      <c r="A26656" s="1">
        <v>567479662532888</v>
      </c>
      <c r="B26656">
        <v>15</v>
      </c>
    </row>
    <row r="26657" spans="1:2" x14ac:dyDescent="0.25">
      <c r="A26657" s="1">
        <v>810019180502570</v>
      </c>
      <c r="B26657">
        <v>15</v>
      </c>
    </row>
    <row r="26658" spans="1:2" x14ac:dyDescent="0.25">
      <c r="A26658" s="1">
        <v>854721674415384</v>
      </c>
      <c r="B26658">
        <v>15</v>
      </c>
    </row>
    <row r="26659" spans="1:2" x14ac:dyDescent="0.25">
      <c r="A26659" s="1">
        <v>266388432474852</v>
      </c>
      <c r="B26659">
        <v>15</v>
      </c>
    </row>
    <row r="26660" spans="1:2" x14ac:dyDescent="0.25">
      <c r="A26660" s="1">
        <v>376840564128008</v>
      </c>
      <c r="B26660">
        <v>15</v>
      </c>
    </row>
    <row r="26661" spans="1:2" x14ac:dyDescent="0.25">
      <c r="A26661" s="1">
        <v>881308910286317</v>
      </c>
      <c r="B26661">
        <v>15</v>
      </c>
    </row>
    <row r="26662" spans="1:2" x14ac:dyDescent="0.25">
      <c r="A26662" s="1">
        <v>523001777830259</v>
      </c>
      <c r="B26662">
        <v>15</v>
      </c>
    </row>
    <row r="26663" spans="1:2" x14ac:dyDescent="0.25">
      <c r="A26663" s="1">
        <v>378113232508019</v>
      </c>
      <c r="B26663">
        <v>15</v>
      </c>
    </row>
    <row r="26664" spans="1:2" x14ac:dyDescent="0.25">
      <c r="A26664" s="1">
        <v>146832011981663</v>
      </c>
      <c r="B26664">
        <v>15</v>
      </c>
    </row>
    <row r="26665" spans="1:2" x14ac:dyDescent="0.25">
      <c r="A26665" s="1">
        <v>321781353761625</v>
      </c>
      <c r="B26665">
        <v>15</v>
      </c>
    </row>
    <row r="26666" spans="1:2" x14ac:dyDescent="0.25">
      <c r="A26666" s="1">
        <v>167589826917151</v>
      </c>
      <c r="B26666">
        <v>15</v>
      </c>
    </row>
    <row r="26667" spans="1:2" x14ac:dyDescent="0.25">
      <c r="A26667" s="1">
        <v>752182462949580</v>
      </c>
      <c r="B26667">
        <v>15</v>
      </c>
    </row>
    <row r="26668" spans="1:2" x14ac:dyDescent="0.25">
      <c r="A26668" s="1">
        <v>618265240960134</v>
      </c>
      <c r="B26668">
        <v>15</v>
      </c>
    </row>
    <row r="26669" spans="1:2" x14ac:dyDescent="0.25">
      <c r="A26669" s="1">
        <v>311510646636155</v>
      </c>
      <c r="B26669">
        <v>15</v>
      </c>
    </row>
    <row r="26670" spans="1:2" x14ac:dyDescent="0.25">
      <c r="A26670" s="1">
        <v>415978827275173</v>
      </c>
      <c r="B26670">
        <v>15</v>
      </c>
    </row>
    <row r="26671" spans="1:2" x14ac:dyDescent="0.25">
      <c r="A26671" s="1">
        <v>232882409959457</v>
      </c>
      <c r="B26671">
        <v>15</v>
      </c>
    </row>
    <row r="26672" spans="1:2" x14ac:dyDescent="0.25">
      <c r="A26672" s="1">
        <v>929449094464442</v>
      </c>
      <c r="B26672">
        <v>15</v>
      </c>
    </row>
    <row r="26673" spans="1:2" x14ac:dyDescent="0.25">
      <c r="A26673" s="1">
        <v>233061957425612</v>
      </c>
      <c r="B26673">
        <v>15</v>
      </c>
    </row>
    <row r="26674" spans="1:2" x14ac:dyDescent="0.25">
      <c r="A26674" s="1">
        <v>522017094046067</v>
      </c>
      <c r="B26674">
        <v>15</v>
      </c>
    </row>
    <row r="26675" spans="1:2" x14ac:dyDescent="0.25">
      <c r="A26675" s="1">
        <v>978134526023747</v>
      </c>
      <c r="B26675">
        <v>15</v>
      </c>
    </row>
    <row r="26676" spans="1:2" x14ac:dyDescent="0.25">
      <c r="A26676" s="1">
        <v>374270211810341</v>
      </c>
      <c r="B26676">
        <v>15</v>
      </c>
    </row>
    <row r="26677" spans="1:2" x14ac:dyDescent="0.25">
      <c r="A26677" s="1">
        <v>744417914895560</v>
      </c>
      <c r="B26677">
        <v>15</v>
      </c>
    </row>
    <row r="26678" spans="1:2" x14ac:dyDescent="0.25">
      <c r="A26678" s="1">
        <v>835561595880921</v>
      </c>
      <c r="B26678">
        <v>15</v>
      </c>
    </row>
    <row r="26679" spans="1:2" x14ac:dyDescent="0.25">
      <c r="A26679" s="1">
        <v>807288218465947</v>
      </c>
      <c r="B26679">
        <v>15</v>
      </c>
    </row>
    <row r="26680" spans="1:2" x14ac:dyDescent="0.25">
      <c r="A26680" s="1">
        <v>716900497633143</v>
      </c>
      <c r="B26680">
        <v>15</v>
      </c>
    </row>
    <row r="26681" spans="1:2" x14ac:dyDescent="0.25">
      <c r="A26681" s="1">
        <v>402461975933942</v>
      </c>
      <c r="B26681">
        <v>15</v>
      </c>
    </row>
    <row r="26682" spans="1:2" x14ac:dyDescent="0.25">
      <c r="A26682" s="1">
        <v>500038463936130</v>
      </c>
      <c r="B26682">
        <v>15</v>
      </c>
    </row>
    <row r="26683" spans="1:2" x14ac:dyDescent="0.25">
      <c r="A26683" s="1">
        <v>951877471191052</v>
      </c>
      <c r="B26683">
        <v>15</v>
      </c>
    </row>
    <row r="26684" spans="1:2" x14ac:dyDescent="0.25">
      <c r="A26684" s="1">
        <v>580143535675984</v>
      </c>
      <c r="B26684">
        <v>15</v>
      </c>
    </row>
    <row r="26685" spans="1:2" x14ac:dyDescent="0.25">
      <c r="A26685" s="1">
        <v>441338315772146</v>
      </c>
      <c r="B26685">
        <v>15</v>
      </c>
    </row>
    <row r="26686" spans="1:2" x14ac:dyDescent="0.25">
      <c r="A26686" s="1">
        <v>223207589886765</v>
      </c>
      <c r="B26686">
        <v>15</v>
      </c>
    </row>
    <row r="26687" spans="1:2" x14ac:dyDescent="0.25">
      <c r="A26687" s="1">
        <v>359609967313698</v>
      </c>
      <c r="B26687">
        <v>15</v>
      </c>
    </row>
    <row r="26688" spans="1:2" x14ac:dyDescent="0.25">
      <c r="A26688" s="1">
        <v>792026362480589</v>
      </c>
      <c r="B26688">
        <v>15</v>
      </c>
    </row>
    <row r="26689" spans="1:2" x14ac:dyDescent="0.25">
      <c r="A26689" s="1">
        <v>356695444674081</v>
      </c>
      <c r="B26689">
        <v>15</v>
      </c>
    </row>
    <row r="26690" spans="1:2" x14ac:dyDescent="0.25">
      <c r="A26690" s="1">
        <v>891460258505455</v>
      </c>
      <c r="B26690">
        <v>15</v>
      </c>
    </row>
    <row r="26691" spans="1:2" x14ac:dyDescent="0.25">
      <c r="A26691" s="1">
        <v>525592189987708</v>
      </c>
      <c r="B26691">
        <v>15</v>
      </c>
    </row>
    <row r="26692" spans="1:2" x14ac:dyDescent="0.25">
      <c r="A26692" s="1">
        <v>186521689313869</v>
      </c>
      <c r="B26692">
        <v>15</v>
      </c>
    </row>
    <row r="26693" spans="1:2" x14ac:dyDescent="0.25">
      <c r="A26693" s="1">
        <v>741196966978109</v>
      </c>
      <c r="B26693">
        <v>15</v>
      </c>
    </row>
    <row r="26694" spans="1:2" x14ac:dyDescent="0.25">
      <c r="A26694" s="1">
        <v>170123061162025</v>
      </c>
      <c r="B26694">
        <v>15</v>
      </c>
    </row>
    <row r="26695" spans="1:2" x14ac:dyDescent="0.25">
      <c r="A26695" s="1">
        <v>982680135893622</v>
      </c>
      <c r="B26695">
        <v>15</v>
      </c>
    </row>
    <row r="26696" spans="1:2" x14ac:dyDescent="0.25">
      <c r="A26696" s="1">
        <v>407438239075943</v>
      </c>
      <c r="B26696">
        <v>15</v>
      </c>
    </row>
    <row r="26697" spans="1:2" x14ac:dyDescent="0.25">
      <c r="A26697" s="1">
        <v>171266716562309</v>
      </c>
      <c r="B26697">
        <v>15</v>
      </c>
    </row>
    <row r="26698" spans="1:2" x14ac:dyDescent="0.25">
      <c r="A26698" s="1">
        <v>871765700446160</v>
      </c>
      <c r="B26698">
        <v>15</v>
      </c>
    </row>
    <row r="26699" spans="1:2" x14ac:dyDescent="0.25">
      <c r="A26699" s="1">
        <v>989584293245305</v>
      </c>
      <c r="B26699">
        <v>15</v>
      </c>
    </row>
    <row r="26700" spans="1:2" x14ac:dyDescent="0.25">
      <c r="A26700" s="1">
        <v>148189370823120</v>
      </c>
      <c r="B26700">
        <v>15</v>
      </c>
    </row>
    <row r="26701" spans="1:2" x14ac:dyDescent="0.25">
      <c r="A26701" s="1">
        <v>203485510152142</v>
      </c>
      <c r="B26701">
        <v>15</v>
      </c>
    </row>
    <row r="26702" spans="1:2" x14ac:dyDescent="0.25">
      <c r="A26702" s="1">
        <v>103481000346716</v>
      </c>
      <c r="B26702">
        <v>15</v>
      </c>
    </row>
    <row r="26703" spans="1:2" x14ac:dyDescent="0.25">
      <c r="A26703" s="1">
        <v>466021832668008</v>
      </c>
      <c r="B26703">
        <v>15</v>
      </c>
    </row>
    <row r="26704" spans="1:2" x14ac:dyDescent="0.25">
      <c r="A26704" s="1">
        <v>305220251628999</v>
      </c>
      <c r="B26704">
        <v>15</v>
      </c>
    </row>
    <row r="26705" spans="1:2" x14ac:dyDescent="0.25">
      <c r="A26705" s="1">
        <v>937169649222158</v>
      </c>
      <c r="B26705">
        <v>15</v>
      </c>
    </row>
    <row r="26706" spans="1:2" x14ac:dyDescent="0.25">
      <c r="A26706" s="1">
        <v>370555981406356</v>
      </c>
      <c r="B26706">
        <v>15</v>
      </c>
    </row>
    <row r="26707" spans="1:2" x14ac:dyDescent="0.25">
      <c r="A26707" s="1">
        <v>132032253489330</v>
      </c>
      <c r="B26707">
        <v>15</v>
      </c>
    </row>
    <row r="26708" spans="1:2" x14ac:dyDescent="0.25">
      <c r="A26708" s="1">
        <v>220397158649353</v>
      </c>
      <c r="B26708">
        <v>15</v>
      </c>
    </row>
    <row r="26709" spans="1:2" x14ac:dyDescent="0.25">
      <c r="A26709" s="1">
        <v>914215973137757</v>
      </c>
      <c r="B26709">
        <v>15</v>
      </c>
    </row>
    <row r="26710" spans="1:2" x14ac:dyDescent="0.25">
      <c r="A26710" s="1">
        <v>271105888984179</v>
      </c>
      <c r="B26710">
        <v>15</v>
      </c>
    </row>
    <row r="26711" spans="1:2" x14ac:dyDescent="0.25">
      <c r="A26711" s="1">
        <v>201910364729888</v>
      </c>
      <c r="B26711">
        <v>15</v>
      </c>
    </row>
    <row r="26712" spans="1:2" x14ac:dyDescent="0.25">
      <c r="A26712" s="1">
        <v>742383317589640</v>
      </c>
      <c r="B26712">
        <v>15</v>
      </c>
    </row>
    <row r="26713" spans="1:2" x14ac:dyDescent="0.25">
      <c r="A26713" s="1">
        <v>765721928045808</v>
      </c>
      <c r="B26713">
        <v>15</v>
      </c>
    </row>
    <row r="26714" spans="1:2" x14ac:dyDescent="0.25">
      <c r="A26714" s="1">
        <v>397207146996016</v>
      </c>
      <c r="B26714">
        <v>15</v>
      </c>
    </row>
    <row r="26715" spans="1:2" x14ac:dyDescent="0.25">
      <c r="A26715" s="1">
        <v>230634632067841</v>
      </c>
      <c r="B26715">
        <v>15</v>
      </c>
    </row>
    <row r="26716" spans="1:2" x14ac:dyDescent="0.25">
      <c r="A26716" s="1">
        <v>834427490729434</v>
      </c>
      <c r="B26716">
        <v>15</v>
      </c>
    </row>
    <row r="26717" spans="1:2" x14ac:dyDescent="0.25">
      <c r="A26717" s="1">
        <v>144945164904773</v>
      </c>
      <c r="B26717">
        <v>15</v>
      </c>
    </row>
    <row r="26718" spans="1:2" x14ac:dyDescent="0.25">
      <c r="A26718" s="1">
        <v>532335506535823</v>
      </c>
      <c r="B26718">
        <v>15</v>
      </c>
    </row>
    <row r="26719" spans="1:2" x14ac:dyDescent="0.25">
      <c r="A26719" s="1">
        <v>148707510075700</v>
      </c>
      <c r="B26719">
        <v>15</v>
      </c>
    </row>
    <row r="26720" spans="1:2" x14ac:dyDescent="0.25">
      <c r="A26720" s="1">
        <v>249710597597974</v>
      </c>
      <c r="B26720">
        <v>15</v>
      </c>
    </row>
    <row r="26721" spans="1:2" x14ac:dyDescent="0.25">
      <c r="A26721" s="1">
        <v>154272126724984</v>
      </c>
      <c r="B26721">
        <v>15</v>
      </c>
    </row>
    <row r="26722" spans="1:2" x14ac:dyDescent="0.25">
      <c r="A26722" s="1">
        <v>478085494536237</v>
      </c>
      <c r="B26722">
        <v>15</v>
      </c>
    </row>
    <row r="26723" spans="1:2" x14ac:dyDescent="0.25">
      <c r="A26723" s="1">
        <v>130733321095210</v>
      </c>
      <c r="B26723">
        <v>15</v>
      </c>
    </row>
    <row r="26724" spans="1:2" x14ac:dyDescent="0.25">
      <c r="A26724" s="1">
        <v>116523931957430</v>
      </c>
      <c r="B26724">
        <v>15</v>
      </c>
    </row>
    <row r="26725" spans="1:2" x14ac:dyDescent="0.25">
      <c r="A26725" s="1">
        <v>277586793774303</v>
      </c>
      <c r="B26725">
        <v>15</v>
      </c>
    </row>
    <row r="26726" spans="1:2" x14ac:dyDescent="0.25">
      <c r="A26726" s="1">
        <v>563293967245801</v>
      </c>
      <c r="B26726">
        <v>15</v>
      </c>
    </row>
    <row r="26727" spans="1:2" x14ac:dyDescent="0.25">
      <c r="A26727" s="1">
        <v>960857573196861</v>
      </c>
      <c r="B26727">
        <v>15</v>
      </c>
    </row>
    <row r="26728" spans="1:2" x14ac:dyDescent="0.25">
      <c r="A26728" s="1">
        <v>602261515043307</v>
      </c>
      <c r="B26728">
        <v>15</v>
      </c>
    </row>
    <row r="26729" spans="1:2" x14ac:dyDescent="0.25">
      <c r="A26729" s="1">
        <v>952660845313240</v>
      </c>
      <c r="B26729">
        <v>15</v>
      </c>
    </row>
    <row r="26730" spans="1:2" x14ac:dyDescent="0.25">
      <c r="A26730" s="1">
        <v>831516163446967</v>
      </c>
      <c r="B26730">
        <v>15</v>
      </c>
    </row>
    <row r="26731" spans="1:2" x14ac:dyDescent="0.25">
      <c r="A26731" s="1">
        <v>923487863355725</v>
      </c>
      <c r="B26731">
        <v>15</v>
      </c>
    </row>
    <row r="26732" spans="1:2" x14ac:dyDescent="0.25">
      <c r="A26732" s="1">
        <v>578224854163003</v>
      </c>
      <c r="B26732">
        <v>15</v>
      </c>
    </row>
    <row r="26733" spans="1:2" x14ac:dyDescent="0.25">
      <c r="A26733" s="1">
        <v>830387931282189</v>
      </c>
      <c r="B26733">
        <v>15</v>
      </c>
    </row>
    <row r="26734" spans="1:2" x14ac:dyDescent="0.25">
      <c r="A26734" s="1">
        <v>625560807917997</v>
      </c>
      <c r="B26734">
        <v>15</v>
      </c>
    </row>
    <row r="26735" spans="1:2" x14ac:dyDescent="0.25">
      <c r="A26735" s="1">
        <v>545421687650527</v>
      </c>
      <c r="B26735">
        <v>15</v>
      </c>
    </row>
    <row r="26736" spans="1:2" x14ac:dyDescent="0.25">
      <c r="A26736" s="1">
        <v>568873505237041</v>
      </c>
      <c r="B26736">
        <v>15</v>
      </c>
    </row>
    <row r="26737" spans="1:2" x14ac:dyDescent="0.25">
      <c r="A26737" s="1">
        <v>184029996280384</v>
      </c>
      <c r="B26737">
        <v>15</v>
      </c>
    </row>
    <row r="26738" spans="1:2" x14ac:dyDescent="0.25">
      <c r="A26738" s="1">
        <v>982285316124030</v>
      </c>
      <c r="B26738">
        <v>15</v>
      </c>
    </row>
    <row r="26739" spans="1:2" x14ac:dyDescent="0.25">
      <c r="A26739" s="1">
        <v>355042503349884</v>
      </c>
      <c r="B26739">
        <v>15</v>
      </c>
    </row>
    <row r="26740" spans="1:2" x14ac:dyDescent="0.25">
      <c r="A26740" s="1">
        <v>996062236526086</v>
      </c>
      <c r="B26740">
        <v>15</v>
      </c>
    </row>
    <row r="26741" spans="1:2" x14ac:dyDescent="0.25">
      <c r="A26741" s="1">
        <v>307418617829333</v>
      </c>
      <c r="B26741">
        <v>15</v>
      </c>
    </row>
    <row r="26742" spans="1:2" x14ac:dyDescent="0.25">
      <c r="A26742" s="1">
        <v>820361876858296</v>
      </c>
      <c r="B26742">
        <v>15</v>
      </c>
    </row>
    <row r="26743" spans="1:2" x14ac:dyDescent="0.25">
      <c r="A26743" s="1">
        <v>339246469067484</v>
      </c>
      <c r="B26743">
        <v>15</v>
      </c>
    </row>
    <row r="26744" spans="1:2" x14ac:dyDescent="0.25">
      <c r="A26744" s="1">
        <v>281727536238169</v>
      </c>
      <c r="B26744">
        <v>15</v>
      </c>
    </row>
    <row r="26745" spans="1:2" x14ac:dyDescent="0.25">
      <c r="A26745" s="1">
        <v>182172925256154</v>
      </c>
      <c r="B26745">
        <v>15</v>
      </c>
    </row>
    <row r="26746" spans="1:2" x14ac:dyDescent="0.25">
      <c r="A26746" s="1">
        <v>903582072033706</v>
      </c>
      <c r="B26746">
        <v>15</v>
      </c>
    </row>
    <row r="26747" spans="1:2" x14ac:dyDescent="0.25">
      <c r="A26747" s="1">
        <v>745269353835224</v>
      </c>
      <c r="B26747">
        <v>15</v>
      </c>
    </row>
    <row r="26748" spans="1:2" x14ac:dyDescent="0.25">
      <c r="A26748" s="1">
        <v>274122616228178</v>
      </c>
      <c r="B26748">
        <v>15</v>
      </c>
    </row>
    <row r="26749" spans="1:2" x14ac:dyDescent="0.25">
      <c r="A26749" s="1">
        <v>243249729885454</v>
      </c>
      <c r="B26749">
        <v>15</v>
      </c>
    </row>
    <row r="26750" spans="1:2" x14ac:dyDescent="0.25">
      <c r="A26750" s="1">
        <v>356747121593698</v>
      </c>
      <c r="B26750">
        <v>15</v>
      </c>
    </row>
    <row r="26751" spans="1:2" x14ac:dyDescent="0.25">
      <c r="A26751" s="1">
        <v>371072592459628</v>
      </c>
      <c r="B26751">
        <v>15</v>
      </c>
    </row>
    <row r="26752" spans="1:2" x14ac:dyDescent="0.25">
      <c r="A26752" s="1">
        <v>115432040650828</v>
      </c>
      <c r="B26752">
        <v>15</v>
      </c>
    </row>
    <row r="26753" spans="1:2" x14ac:dyDescent="0.25">
      <c r="A26753" s="1">
        <v>576027936485275</v>
      </c>
      <c r="B26753">
        <v>15</v>
      </c>
    </row>
    <row r="26754" spans="1:2" x14ac:dyDescent="0.25">
      <c r="A26754" s="1">
        <v>559877780218517</v>
      </c>
      <c r="B26754">
        <v>15</v>
      </c>
    </row>
    <row r="26755" spans="1:2" x14ac:dyDescent="0.25">
      <c r="A26755" s="1">
        <v>119561261299560</v>
      </c>
      <c r="B26755">
        <v>15</v>
      </c>
    </row>
    <row r="26756" spans="1:2" x14ac:dyDescent="0.25">
      <c r="A26756" s="1">
        <v>731939493117290</v>
      </c>
      <c r="B26756">
        <v>15</v>
      </c>
    </row>
    <row r="26757" spans="1:2" x14ac:dyDescent="0.25">
      <c r="A26757" s="1">
        <v>503662644416224</v>
      </c>
      <c r="B26757">
        <v>15</v>
      </c>
    </row>
    <row r="26758" spans="1:2" x14ac:dyDescent="0.25">
      <c r="A26758" s="1">
        <v>202695842784620</v>
      </c>
      <c r="B26758">
        <v>15</v>
      </c>
    </row>
    <row r="26759" spans="1:2" x14ac:dyDescent="0.25">
      <c r="A26759" s="1">
        <v>602896212541377</v>
      </c>
      <c r="B26759">
        <v>15</v>
      </c>
    </row>
    <row r="26760" spans="1:2" x14ac:dyDescent="0.25">
      <c r="A26760" s="1">
        <v>129327380367038</v>
      </c>
      <c r="B26760">
        <v>15</v>
      </c>
    </row>
    <row r="26761" spans="1:2" x14ac:dyDescent="0.25">
      <c r="A26761" s="1">
        <v>362356944635678</v>
      </c>
      <c r="B26761">
        <v>15</v>
      </c>
    </row>
    <row r="26762" spans="1:2" x14ac:dyDescent="0.25">
      <c r="A26762" s="1">
        <v>954746525035302</v>
      </c>
      <c r="B26762">
        <v>15</v>
      </c>
    </row>
    <row r="26763" spans="1:2" x14ac:dyDescent="0.25">
      <c r="A26763" s="1">
        <v>218030022721914</v>
      </c>
      <c r="B26763">
        <v>15</v>
      </c>
    </row>
    <row r="26764" spans="1:2" x14ac:dyDescent="0.25">
      <c r="A26764" s="1">
        <v>630932075691968</v>
      </c>
      <c r="B26764">
        <v>15</v>
      </c>
    </row>
    <row r="26765" spans="1:2" x14ac:dyDescent="0.25">
      <c r="A26765" s="1">
        <v>930100214525606</v>
      </c>
      <c r="B26765">
        <v>15</v>
      </c>
    </row>
    <row r="26766" spans="1:2" x14ac:dyDescent="0.25">
      <c r="A26766" s="1">
        <v>249453891437517</v>
      </c>
      <c r="B26766">
        <v>15</v>
      </c>
    </row>
    <row r="26767" spans="1:2" x14ac:dyDescent="0.25">
      <c r="A26767" s="1">
        <v>869085824710515</v>
      </c>
      <c r="B26767">
        <v>15</v>
      </c>
    </row>
    <row r="26768" spans="1:2" x14ac:dyDescent="0.25">
      <c r="A26768" s="1">
        <v>711665140215435</v>
      </c>
      <c r="B26768">
        <v>15</v>
      </c>
    </row>
    <row r="26769" spans="1:2" x14ac:dyDescent="0.25">
      <c r="A26769" s="1">
        <v>719322700028610</v>
      </c>
      <c r="B26769">
        <v>15</v>
      </c>
    </row>
    <row r="26770" spans="1:2" x14ac:dyDescent="0.25">
      <c r="A26770" s="1">
        <v>872747283735734</v>
      </c>
      <c r="B26770">
        <v>15</v>
      </c>
    </row>
    <row r="26771" spans="1:2" x14ac:dyDescent="0.25">
      <c r="A26771" s="1">
        <v>426283700664325</v>
      </c>
      <c r="B26771">
        <v>15</v>
      </c>
    </row>
    <row r="26772" spans="1:2" x14ac:dyDescent="0.25">
      <c r="A26772" s="1">
        <v>228757784191813</v>
      </c>
      <c r="B26772">
        <v>15</v>
      </c>
    </row>
    <row r="26773" spans="1:2" x14ac:dyDescent="0.25">
      <c r="A26773" s="1">
        <v>951603193611828</v>
      </c>
      <c r="B26773">
        <v>15</v>
      </c>
    </row>
    <row r="26774" spans="1:2" x14ac:dyDescent="0.25">
      <c r="A26774" s="1">
        <v>463900289433486</v>
      </c>
      <c r="B26774">
        <v>15</v>
      </c>
    </row>
    <row r="26775" spans="1:2" x14ac:dyDescent="0.25">
      <c r="A26775" s="1">
        <v>333937738335259</v>
      </c>
      <c r="B26775">
        <v>15</v>
      </c>
    </row>
    <row r="26776" spans="1:2" x14ac:dyDescent="0.25">
      <c r="A26776" s="1">
        <v>604082443639425</v>
      </c>
      <c r="B26776">
        <v>15</v>
      </c>
    </row>
    <row r="26777" spans="1:2" x14ac:dyDescent="0.25">
      <c r="A26777" s="1">
        <v>985888452173094</v>
      </c>
      <c r="B26777">
        <v>15</v>
      </c>
    </row>
    <row r="26778" spans="1:2" x14ac:dyDescent="0.25">
      <c r="A26778" s="1">
        <v>246133292431867</v>
      </c>
      <c r="B26778">
        <v>15</v>
      </c>
    </row>
    <row r="26779" spans="1:2" x14ac:dyDescent="0.25">
      <c r="A26779" s="1">
        <v>736936578009648</v>
      </c>
      <c r="B26779">
        <v>15</v>
      </c>
    </row>
    <row r="26780" spans="1:2" x14ac:dyDescent="0.25">
      <c r="A26780" s="1">
        <v>828140303120526</v>
      </c>
      <c r="B26780">
        <v>15</v>
      </c>
    </row>
    <row r="26781" spans="1:2" x14ac:dyDescent="0.25">
      <c r="A26781" s="1">
        <v>910915721690312</v>
      </c>
      <c r="B26781">
        <v>15</v>
      </c>
    </row>
    <row r="26782" spans="1:2" x14ac:dyDescent="0.25">
      <c r="A26782" s="1">
        <v>391930761331753</v>
      </c>
      <c r="B26782">
        <v>15</v>
      </c>
    </row>
    <row r="26783" spans="1:2" x14ac:dyDescent="0.25">
      <c r="A26783" s="1">
        <v>804724884482696</v>
      </c>
      <c r="B26783">
        <v>15</v>
      </c>
    </row>
    <row r="26784" spans="1:2" x14ac:dyDescent="0.25">
      <c r="A26784" s="1">
        <v>215448034604497</v>
      </c>
      <c r="B26784">
        <v>15</v>
      </c>
    </row>
    <row r="26785" spans="1:2" x14ac:dyDescent="0.25">
      <c r="A26785" s="1">
        <v>753988018638647</v>
      </c>
      <c r="B26785">
        <v>15</v>
      </c>
    </row>
    <row r="26786" spans="1:2" x14ac:dyDescent="0.25">
      <c r="A26786" s="1">
        <v>163638932283152</v>
      </c>
      <c r="B26786">
        <v>15</v>
      </c>
    </row>
    <row r="26787" spans="1:2" x14ac:dyDescent="0.25">
      <c r="A26787" s="1">
        <v>388633140439730</v>
      </c>
      <c r="B26787">
        <v>15</v>
      </c>
    </row>
    <row r="26788" spans="1:2" x14ac:dyDescent="0.25">
      <c r="A26788" s="1">
        <v>418773613813376</v>
      </c>
      <c r="B26788">
        <v>15</v>
      </c>
    </row>
    <row r="26789" spans="1:2" x14ac:dyDescent="0.25">
      <c r="A26789" s="1">
        <v>329845510116948</v>
      </c>
      <c r="B26789">
        <v>15</v>
      </c>
    </row>
    <row r="26790" spans="1:2" x14ac:dyDescent="0.25">
      <c r="A26790" s="1">
        <v>690176350762982</v>
      </c>
      <c r="B26790">
        <v>15</v>
      </c>
    </row>
    <row r="26791" spans="1:2" x14ac:dyDescent="0.25">
      <c r="A26791" s="1">
        <v>937920514668977</v>
      </c>
      <c r="B26791">
        <v>15</v>
      </c>
    </row>
    <row r="26792" spans="1:2" x14ac:dyDescent="0.25">
      <c r="A26792" s="1">
        <v>980842421424643</v>
      </c>
      <c r="B26792">
        <v>15</v>
      </c>
    </row>
    <row r="26793" spans="1:2" x14ac:dyDescent="0.25">
      <c r="A26793" s="1">
        <v>604721781560294</v>
      </c>
      <c r="B26793">
        <v>15</v>
      </c>
    </row>
    <row r="26794" spans="1:2" x14ac:dyDescent="0.25">
      <c r="A26794" s="1">
        <v>326158914830074</v>
      </c>
      <c r="B26794">
        <v>15</v>
      </c>
    </row>
    <row r="26795" spans="1:2" x14ac:dyDescent="0.25">
      <c r="A26795" s="1">
        <v>218804120706958</v>
      </c>
      <c r="B26795">
        <v>15</v>
      </c>
    </row>
    <row r="26796" spans="1:2" x14ac:dyDescent="0.25">
      <c r="A26796" s="1">
        <v>351724161347360</v>
      </c>
      <c r="B26796">
        <v>15</v>
      </c>
    </row>
    <row r="26797" spans="1:2" x14ac:dyDescent="0.25">
      <c r="A26797" s="1">
        <v>749881773359928</v>
      </c>
      <c r="B26797">
        <v>15</v>
      </c>
    </row>
    <row r="26798" spans="1:2" x14ac:dyDescent="0.25">
      <c r="A26798" s="1">
        <v>665542833902834</v>
      </c>
      <c r="B26798">
        <v>15</v>
      </c>
    </row>
    <row r="26799" spans="1:2" x14ac:dyDescent="0.25">
      <c r="A26799" s="1">
        <v>957686089677967</v>
      </c>
      <c r="B26799">
        <v>15</v>
      </c>
    </row>
    <row r="26800" spans="1:2" x14ac:dyDescent="0.25">
      <c r="A26800" s="1">
        <v>321896993122590</v>
      </c>
      <c r="B26800">
        <v>15</v>
      </c>
    </row>
    <row r="26801" spans="1:2" x14ac:dyDescent="0.25">
      <c r="A26801" s="1">
        <v>621378806547724</v>
      </c>
      <c r="B26801">
        <v>15</v>
      </c>
    </row>
    <row r="26802" spans="1:2" x14ac:dyDescent="0.25">
      <c r="A26802" s="1">
        <v>269691223708823</v>
      </c>
      <c r="B26802">
        <v>15</v>
      </c>
    </row>
    <row r="26803" spans="1:2" x14ac:dyDescent="0.25">
      <c r="A26803" s="1">
        <v>693391219548399</v>
      </c>
      <c r="B26803">
        <v>15</v>
      </c>
    </row>
    <row r="26804" spans="1:2" x14ac:dyDescent="0.25">
      <c r="A26804" s="1">
        <v>960404693919409</v>
      </c>
      <c r="B26804">
        <v>15</v>
      </c>
    </row>
    <row r="26805" spans="1:2" x14ac:dyDescent="0.25">
      <c r="A26805" s="1">
        <v>854299161053120</v>
      </c>
      <c r="B26805">
        <v>15</v>
      </c>
    </row>
    <row r="26806" spans="1:2" x14ac:dyDescent="0.25">
      <c r="A26806" s="1">
        <v>304349808006025</v>
      </c>
      <c r="B26806">
        <v>15</v>
      </c>
    </row>
    <row r="26807" spans="1:2" x14ac:dyDescent="0.25">
      <c r="A26807" s="1">
        <v>879656558882301</v>
      </c>
      <c r="B26807">
        <v>15</v>
      </c>
    </row>
    <row r="26808" spans="1:2" x14ac:dyDescent="0.25">
      <c r="A26808" s="1">
        <v>297362856749452</v>
      </c>
      <c r="B26808">
        <v>15</v>
      </c>
    </row>
    <row r="26809" spans="1:2" x14ac:dyDescent="0.25">
      <c r="A26809" s="1">
        <v>872895058433935</v>
      </c>
      <c r="B26809">
        <v>15</v>
      </c>
    </row>
    <row r="26810" spans="1:2" x14ac:dyDescent="0.25">
      <c r="A26810" s="1">
        <v>266587372105997</v>
      </c>
      <c r="B26810">
        <v>15</v>
      </c>
    </row>
    <row r="26811" spans="1:2" x14ac:dyDescent="0.25">
      <c r="A26811" s="1">
        <v>404147353182409</v>
      </c>
      <c r="B26811">
        <v>15</v>
      </c>
    </row>
    <row r="26812" spans="1:2" x14ac:dyDescent="0.25">
      <c r="A26812" s="1">
        <v>941239292279955</v>
      </c>
      <c r="B26812">
        <v>15</v>
      </c>
    </row>
    <row r="26813" spans="1:2" x14ac:dyDescent="0.25">
      <c r="A26813" s="1">
        <v>877616000175057</v>
      </c>
      <c r="B26813">
        <v>15</v>
      </c>
    </row>
    <row r="26814" spans="1:2" x14ac:dyDescent="0.25">
      <c r="A26814" s="1">
        <v>599822486401146</v>
      </c>
      <c r="B26814">
        <v>15</v>
      </c>
    </row>
    <row r="26815" spans="1:2" x14ac:dyDescent="0.25">
      <c r="A26815" s="1">
        <v>589382983283276</v>
      </c>
      <c r="B26815">
        <v>15</v>
      </c>
    </row>
    <row r="26816" spans="1:2" x14ac:dyDescent="0.25">
      <c r="A26816" s="1">
        <v>621229343887071</v>
      </c>
      <c r="B26816">
        <v>15</v>
      </c>
    </row>
    <row r="26817" spans="1:2" x14ac:dyDescent="0.25">
      <c r="A26817" s="1">
        <v>618132113584844</v>
      </c>
      <c r="B26817">
        <v>15</v>
      </c>
    </row>
    <row r="26818" spans="1:2" x14ac:dyDescent="0.25">
      <c r="A26818" s="1">
        <v>413156022441891</v>
      </c>
      <c r="B26818">
        <v>15</v>
      </c>
    </row>
    <row r="26819" spans="1:2" x14ac:dyDescent="0.25">
      <c r="A26819" s="1">
        <v>538096270491796</v>
      </c>
      <c r="B26819">
        <v>15</v>
      </c>
    </row>
    <row r="26820" spans="1:2" x14ac:dyDescent="0.25">
      <c r="A26820" s="1">
        <v>803009048755858</v>
      </c>
      <c r="B26820">
        <v>15</v>
      </c>
    </row>
    <row r="26821" spans="1:2" x14ac:dyDescent="0.25">
      <c r="A26821" s="1">
        <v>430150771320795</v>
      </c>
      <c r="B26821">
        <v>15</v>
      </c>
    </row>
    <row r="26822" spans="1:2" x14ac:dyDescent="0.25">
      <c r="A26822" s="1">
        <v>849445326818780</v>
      </c>
      <c r="B26822">
        <v>15</v>
      </c>
    </row>
    <row r="26823" spans="1:2" x14ac:dyDescent="0.25">
      <c r="A26823" s="1">
        <v>757501606319075</v>
      </c>
      <c r="B26823">
        <v>15</v>
      </c>
    </row>
    <row r="26824" spans="1:2" x14ac:dyDescent="0.25">
      <c r="A26824" s="1">
        <v>907541185422475</v>
      </c>
      <c r="B26824">
        <v>15</v>
      </c>
    </row>
    <row r="26825" spans="1:2" x14ac:dyDescent="0.25">
      <c r="A26825" s="1">
        <v>402672931838198</v>
      </c>
      <c r="B26825">
        <v>15</v>
      </c>
    </row>
    <row r="26826" spans="1:2" x14ac:dyDescent="0.25">
      <c r="A26826" s="1">
        <v>766032114459952</v>
      </c>
      <c r="B26826">
        <v>15</v>
      </c>
    </row>
    <row r="26827" spans="1:2" x14ac:dyDescent="0.25">
      <c r="A26827" s="1">
        <v>737655272412890</v>
      </c>
      <c r="B26827">
        <v>15</v>
      </c>
    </row>
    <row r="26828" spans="1:2" x14ac:dyDescent="0.25">
      <c r="A26828" s="1">
        <v>692752299913735</v>
      </c>
      <c r="B26828">
        <v>15</v>
      </c>
    </row>
    <row r="26829" spans="1:2" x14ac:dyDescent="0.25">
      <c r="A26829" s="1">
        <v>230634088642681</v>
      </c>
      <c r="B26829">
        <v>15</v>
      </c>
    </row>
    <row r="26830" spans="1:2" x14ac:dyDescent="0.25">
      <c r="A26830" s="1">
        <v>541062433489714</v>
      </c>
      <c r="B26830">
        <v>15</v>
      </c>
    </row>
    <row r="26831" spans="1:2" x14ac:dyDescent="0.25">
      <c r="A26831" s="1">
        <v>507260912997232</v>
      </c>
      <c r="B26831">
        <v>15</v>
      </c>
    </row>
    <row r="26832" spans="1:2" x14ac:dyDescent="0.25">
      <c r="A26832" s="1">
        <v>950277498550836</v>
      </c>
      <c r="B26832">
        <v>15</v>
      </c>
    </row>
    <row r="26833" spans="1:2" x14ac:dyDescent="0.25">
      <c r="A26833" s="1">
        <v>194657733306632</v>
      </c>
      <c r="B26833">
        <v>15</v>
      </c>
    </row>
    <row r="26834" spans="1:2" x14ac:dyDescent="0.25">
      <c r="A26834" s="1">
        <v>743796810321627</v>
      </c>
      <c r="B26834">
        <v>15</v>
      </c>
    </row>
    <row r="26835" spans="1:2" x14ac:dyDescent="0.25">
      <c r="A26835" s="1">
        <v>145797770048485</v>
      </c>
      <c r="B26835">
        <v>15</v>
      </c>
    </row>
    <row r="26836" spans="1:2" x14ac:dyDescent="0.25">
      <c r="A26836" s="1">
        <v>977930184656722</v>
      </c>
      <c r="B26836">
        <v>15</v>
      </c>
    </row>
    <row r="26837" spans="1:2" x14ac:dyDescent="0.25">
      <c r="A26837" s="1">
        <v>783000719329854</v>
      </c>
      <c r="B26837">
        <v>15</v>
      </c>
    </row>
    <row r="26838" spans="1:2" x14ac:dyDescent="0.25">
      <c r="A26838" s="1">
        <v>420529834662284</v>
      </c>
      <c r="B26838">
        <v>15</v>
      </c>
    </row>
    <row r="26839" spans="1:2" x14ac:dyDescent="0.25">
      <c r="A26839" s="1">
        <v>309426071761936</v>
      </c>
      <c r="B26839">
        <v>15</v>
      </c>
    </row>
    <row r="26840" spans="1:2" x14ac:dyDescent="0.25">
      <c r="A26840" s="1">
        <v>978436816448396</v>
      </c>
      <c r="B26840">
        <v>15</v>
      </c>
    </row>
    <row r="26841" spans="1:2" x14ac:dyDescent="0.25">
      <c r="A26841" s="1">
        <v>286961660859800</v>
      </c>
      <c r="B26841">
        <v>15</v>
      </c>
    </row>
    <row r="26842" spans="1:2" x14ac:dyDescent="0.25">
      <c r="A26842" s="1">
        <v>200670803247257</v>
      </c>
      <c r="B26842">
        <v>15</v>
      </c>
    </row>
    <row r="26843" spans="1:2" x14ac:dyDescent="0.25">
      <c r="A26843" s="1">
        <v>223922469495677</v>
      </c>
      <c r="B26843">
        <v>15</v>
      </c>
    </row>
    <row r="26844" spans="1:2" x14ac:dyDescent="0.25">
      <c r="A26844" s="1">
        <v>408825369609220</v>
      </c>
      <c r="B26844">
        <v>15</v>
      </c>
    </row>
    <row r="26845" spans="1:2" x14ac:dyDescent="0.25">
      <c r="A26845" s="1">
        <v>127629676852883</v>
      </c>
      <c r="B26845">
        <v>15</v>
      </c>
    </row>
    <row r="26846" spans="1:2" x14ac:dyDescent="0.25">
      <c r="A26846" s="1">
        <v>108283610171784</v>
      </c>
      <c r="B26846">
        <v>15</v>
      </c>
    </row>
    <row r="26847" spans="1:2" x14ac:dyDescent="0.25">
      <c r="A26847" s="1">
        <v>692920832477825</v>
      </c>
      <c r="B26847">
        <v>15</v>
      </c>
    </row>
    <row r="26848" spans="1:2" x14ac:dyDescent="0.25">
      <c r="A26848" s="1">
        <v>547493676765631</v>
      </c>
      <c r="B26848">
        <v>15</v>
      </c>
    </row>
    <row r="26849" spans="1:2" x14ac:dyDescent="0.25">
      <c r="A26849" s="1">
        <v>578282320685684</v>
      </c>
      <c r="B26849">
        <v>15</v>
      </c>
    </row>
    <row r="26850" spans="1:2" x14ac:dyDescent="0.25">
      <c r="A26850" s="1">
        <v>307018677780689</v>
      </c>
      <c r="B26850">
        <v>15</v>
      </c>
    </row>
    <row r="26851" spans="1:2" x14ac:dyDescent="0.25">
      <c r="A26851" s="1">
        <v>658640993792398</v>
      </c>
      <c r="B26851">
        <v>15</v>
      </c>
    </row>
    <row r="26852" spans="1:2" x14ac:dyDescent="0.25">
      <c r="A26852" s="1">
        <v>500223904708253</v>
      </c>
      <c r="B26852">
        <v>15</v>
      </c>
    </row>
    <row r="26853" spans="1:2" x14ac:dyDescent="0.25">
      <c r="A26853" s="1">
        <v>691683731333488</v>
      </c>
      <c r="B26853">
        <v>15</v>
      </c>
    </row>
    <row r="26854" spans="1:2" x14ac:dyDescent="0.25">
      <c r="A26854" s="1">
        <v>656948700434800</v>
      </c>
      <c r="B26854">
        <v>15</v>
      </c>
    </row>
    <row r="26855" spans="1:2" x14ac:dyDescent="0.25">
      <c r="A26855" s="1">
        <v>805834623864008</v>
      </c>
      <c r="B26855">
        <v>15</v>
      </c>
    </row>
    <row r="26856" spans="1:2" x14ac:dyDescent="0.25">
      <c r="A26856" s="1">
        <v>171949928439506</v>
      </c>
      <c r="B26856">
        <v>15</v>
      </c>
    </row>
    <row r="26857" spans="1:2" x14ac:dyDescent="0.25">
      <c r="A26857" s="1">
        <v>350584968845877</v>
      </c>
      <c r="B26857">
        <v>15</v>
      </c>
    </row>
    <row r="26858" spans="1:2" x14ac:dyDescent="0.25">
      <c r="A26858" s="1">
        <v>855285324343497</v>
      </c>
      <c r="B26858">
        <v>15</v>
      </c>
    </row>
    <row r="26859" spans="1:2" x14ac:dyDescent="0.25">
      <c r="A26859" s="1">
        <v>843317395832179</v>
      </c>
      <c r="B26859">
        <v>15</v>
      </c>
    </row>
    <row r="26860" spans="1:2" x14ac:dyDescent="0.25">
      <c r="A26860" s="1">
        <v>604550440226031</v>
      </c>
      <c r="B26860">
        <v>15</v>
      </c>
    </row>
    <row r="26861" spans="1:2" x14ac:dyDescent="0.25">
      <c r="A26861" s="1">
        <v>748157537894243</v>
      </c>
      <c r="B26861">
        <v>15</v>
      </c>
    </row>
    <row r="26862" spans="1:2" x14ac:dyDescent="0.25">
      <c r="A26862" s="1">
        <v>494854369551504</v>
      </c>
      <c r="B26862">
        <v>15</v>
      </c>
    </row>
    <row r="26863" spans="1:2" x14ac:dyDescent="0.25">
      <c r="A26863" s="1">
        <v>607215418758157</v>
      </c>
      <c r="B26863">
        <v>15</v>
      </c>
    </row>
    <row r="26864" spans="1:2" x14ac:dyDescent="0.25">
      <c r="A26864" s="1">
        <v>976055533491845</v>
      </c>
      <c r="B26864">
        <v>15</v>
      </c>
    </row>
    <row r="26865" spans="1:2" x14ac:dyDescent="0.25">
      <c r="A26865" s="1">
        <v>284944861874090</v>
      </c>
      <c r="B26865">
        <v>15</v>
      </c>
    </row>
    <row r="26866" spans="1:2" x14ac:dyDescent="0.25">
      <c r="A26866" s="1">
        <v>695186630495066</v>
      </c>
      <c r="B26866">
        <v>15</v>
      </c>
    </row>
    <row r="26867" spans="1:2" x14ac:dyDescent="0.25">
      <c r="A26867" s="1">
        <v>873534222175006</v>
      </c>
      <c r="B26867">
        <v>15</v>
      </c>
    </row>
    <row r="26868" spans="1:2" x14ac:dyDescent="0.25">
      <c r="A26868" s="1">
        <v>454146389404574</v>
      </c>
      <c r="B26868">
        <v>15</v>
      </c>
    </row>
    <row r="26869" spans="1:2" x14ac:dyDescent="0.25">
      <c r="A26869" s="1">
        <v>702892517113056</v>
      </c>
      <c r="B26869">
        <v>15</v>
      </c>
    </row>
    <row r="26870" spans="1:2" x14ac:dyDescent="0.25">
      <c r="A26870" s="1">
        <v>519191668300075</v>
      </c>
      <c r="B26870">
        <v>15</v>
      </c>
    </row>
    <row r="26871" spans="1:2" x14ac:dyDescent="0.25">
      <c r="A26871" s="1">
        <v>747773982650986</v>
      </c>
      <c r="B26871">
        <v>15</v>
      </c>
    </row>
    <row r="26872" spans="1:2" x14ac:dyDescent="0.25">
      <c r="A26872" s="1">
        <v>620090744249742</v>
      </c>
      <c r="B26872">
        <v>15</v>
      </c>
    </row>
    <row r="26873" spans="1:2" x14ac:dyDescent="0.25">
      <c r="A26873" s="1">
        <v>967805680646452</v>
      </c>
      <c r="B26873">
        <v>15</v>
      </c>
    </row>
    <row r="26874" spans="1:2" x14ac:dyDescent="0.25">
      <c r="A26874" s="1">
        <v>844218809740730</v>
      </c>
      <c r="B26874">
        <v>15</v>
      </c>
    </row>
    <row r="26875" spans="1:2" x14ac:dyDescent="0.25">
      <c r="A26875" s="1">
        <v>108992498750996</v>
      </c>
      <c r="B26875">
        <v>15</v>
      </c>
    </row>
    <row r="26876" spans="1:2" x14ac:dyDescent="0.25">
      <c r="A26876" s="1">
        <v>814002729040021</v>
      </c>
      <c r="B26876">
        <v>15</v>
      </c>
    </row>
    <row r="26877" spans="1:2" x14ac:dyDescent="0.25">
      <c r="A26877" s="1">
        <v>527771420555914</v>
      </c>
      <c r="B26877">
        <v>15</v>
      </c>
    </row>
    <row r="26878" spans="1:2" x14ac:dyDescent="0.25">
      <c r="A26878" s="1">
        <v>278413453959188</v>
      </c>
      <c r="B26878">
        <v>15</v>
      </c>
    </row>
    <row r="26879" spans="1:2" x14ac:dyDescent="0.25">
      <c r="A26879" s="1">
        <v>301326978740081</v>
      </c>
      <c r="B26879">
        <v>15</v>
      </c>
    </row>
    <row r="26880" spans="1:2" x14ac:dyDescent="0.25">
      <c r="A26880" s="1">
        <v>860932835531466</v>
      </c>
      <c r="B26880">
        <v>15</v>
      </c>
    </row>
    <row r="26881" spans="1:2" x14ac:dyDescent="0.25">
      <c r="A26881" s="1">
        <v>318159007423150</v>
      </c>
      <c r="B26881">
        <v>15</v>
      </c>
    </row>
    <row r="26882" spans="1:2" x14ac:dyDescent="0.25">
      <c r="A26882" s="1">
        <v>660039314110414</v>
      </c>
      <c r="B26882">
        <v>15</v>
      </c>
    </row>
    <row r="26883" spans="1:2" x14ac:dyDescent="0.25">
      <c r="A26883" s="1">
        <v>775046794683968</v>
      </c>
      <c r="B26883">
        <v>15</v>
      </c>
    </row>
    <row r="26884" spans="1:2" x14ac:dyDescent="0.25">
      <c r="A26884" s="1">
        <v>235760863067810</v>
      </c>
      <c r="B26884">
        <v>15</v>
      </c>
    </row>
    <row r="26885" spans="1:2" x14ac:dyDescent="0.25">
      <c r="A26885" s="1">
        <v>773922587976954</v>
      </c>
      <c r="B26885">
        <v>15</v>
      </c>
    </row>
    <row r="26886" spans="1:2" x14ac:dyDescent="0.25">
      <c r="A26886" s="1">
        <v>510172920946535</v>
      </c>
      <c r="B26886">
        <v>15</v>
      </c>
    </row>
    <row r="26887" spans="1:2" x14ac:dyDescent="0.25">
      <c r="A26887" s="1">
        <v>138612123846940</v>
      </c>
      <c r="B26887">
        <v>15</v>
      </c>
    </row>
    <row r="26888" spans="1:2" x14ac:dyDescent="0.25">
      <c r="A26888" s="1">
        <v>114784856559936</v>
      </c>
      <c r="B26888">
        <v>15</v>
      </c>
    </row>
    <row r="26889" spans="1:2" x14ac:dyDescent="0.25">
      <c r="A26889" s="1">
        <v>331960988467274</v>
      </c>
      <c r="B26889">
        <v>15</v>
      </c>
    </row>
    <row r="26890" spans="1:2" x14ac:dyDescent="0.25">
      <c r="A26890" s="1">
        <v>687607379648820</v>
      </c>
      <c r="B26890">
        <v>15</v>
      </c>
    </row>
    <row r="26891" spans="1:2" x14ac:dyDescent="0.25">
      <c r="A26891" s="1">
        <v>188665826325495</v>
      </c>
      <c r="B26891">
        <v>15</v>
      </c>
    </row>
    <row r="26892" spans="1:2" x14ac:dyDescent="0.25">
      <c r="A26892" s="1">
        <v>780738200157422</v>
      </c>
      <c r="B26892">
        <v>15</v>
      </c>
    </row>
    <row r="26893" spans="1:2" x14ac:dyDescent="0.25">
      <c r="A26893" s="1">
        <v>294054793311517</v>
      </c>
      <c r="B26893">
        <v>15</v>
      </c>
    </row>
    <row r="26894" spans="1:2" x14ac:dyDescent="0.25">
      <c r="A26894" s="1">
        <v>377426713972637</v>
      </c>
      <c r="B26894">
        <v>15</v>
      </c>
    </row>
    <row r="26895" spans="1:2" x14ac:dyDescent="0.25">
      <c r="A26895" s="1">
        <v>480254133570967</v>
      </c>
      <c r="B26895">
        <v>15</v>
      </c>
    </row>
    <row r="26896" spans="1:2" x14ac:dyDescent="0.25">
      <c r="A26896" s="1">
        <v>359812694440334</v>
      </c>
      <c r="B26896">
        <v>15</v>
      </c>
    </row>
    <row r="26897" spans="1:2" x14ac:dyDescent="0.25">
      <c r="A26897" s="1">
        <v>155354203855895</v>
      </c>
      <c r="B26897">
        <v>15</v>
      </c>
    </row>
    <row r="26898" spans="1:2" x14ac:dyDescent="0.25">
      <c r="A26898" s="1">
        <v>831930946256250</v>
      </c>
      <c r="B26898">
        <v>15</v>
      </c>
    </row>
    <row r="26899" spans="1:2" x14ac:dyDescent="0.25">
      <c r="A26899" s="1">
        <v>859268580655872</v>
      </c>
      <c r="B26899">
        <v>15</v>
      </c>
    </row>
    <row r="26900" spans="1:2" x14ac:dyDescent="0.25">
      <c r="A26900" s="1">
        <v>207397983833219</v>
      </c>
      <c r="B26900">
        <v>15</v>
      </c>
    </row>
    <row r="26901" spans="1:2" x14ac:dyDescent="0.25">
      <c r="A26901" s="1">
        <v>679418933012434</v>
      </c>
      <c r="B26901">
        <v>15</v>
      </c>
    </row>
    <row r="26902" spans="1:2" x14ac:dyDescent="0.25">
      <c r="A26902" s="1">
        <v>511640415536289</v>
      </c>
      <c r="B26902">
        <v>15</v>
      </c>
    </row>
    <row r="26903" spans="1:2" x14ac:dyDescent="0.25">
      <c r="A26903" s="1">
        <v>416808405459697</v>
      </c>
      <c r="B26903">
        <v>15</v>
      </c>
    </row>
    <row r="26904" spans="1:2" x14ac:dyDescent="0.25">
      <c r="A26904" s="1">
        <v>693454473682229</v>
      </c>
      <c r="B26904">
        <v>15</v>
      </c>
    </row>
    <row r="26905" spans="1:2" x14ac:dyDescent="0.25">
      <c r="A26905" s="1">
        <v>998726307033554</v>
      </c>
      <c r="B26905">
        <v>15</v>
      </c>
    </row>
    <row r="26906" spans="1:2" x14ac:dyDescent="0.25">
      <c r="A26906" s="1">
        <v>632379337939755</v>
      </c>
      <c r="B26906">
        <v>15</v>
      </c>
    </row>
    <row r="26907" spans="1:2" x14ac:dyDescent="0.25">
      <c r="A26907" s="1">
        <v>355962187808422</v>
      </c>
      <c r="B26907">
        <v>15</v>
      </c>
    </row>
    <row r="26908" spans="1:2" x14ac:dyDescent="0.25">
      <c r="A26908" s="1">
        <v>833984196384129</v>
      </c>
      <c r="B26908">
        <v>15</v>
      </c>
    </row>
    <row r="26909" spans="1:2" x14ac:dyDescent="0.25">
      <c r="A26909" s="1">
        <v>392420107216138</v>
      </c>
      <c r="B26909">
        <v>15</v>
      </c>
    </row>
    <row r="26910" spans="1:2" x14ac:dyDescent="0.25">
      <c r="A26910" s="1">
        <v>275266093853593</v>
      </c>
      <c r="B26910">
        <v>15</v>
      </c>
    </row>
    <row r="26911" spans="1:2" x14ac:dyDescent="0.25">
      <c r="A26911" s="1">
        <v>576860918154148</v>
      </c>
      <c r="B26911">
        <v>15</v>
      </c>
    </row>
    <row r="26912" spans="1:2" x14ac:dyDescent="0.25">
      <c r="A26912" s="1">
        <v>154392879752406</v>
      </c>
      <c r="B26912">
        <v>15</v>
      </c>
    </row>
    <row r="26913" spans="1:2" x14ac:dyDescent="0.25">
      <c r="A26913" s="1">
        <v>742550771121439</v>
      </c>
      <c r="B26913">
        <v>15</v>
      </c>
    </row>
    <row r="26914" spans="1:2" x14ac:dyDescent="0.25">
      <c r="A26914" s="1">
        <v>245139494709583</v>
      </c>
      <c r="B26914">
        <v>15</v>
      </c>
    </row>
    <row r="26915" spans="1:2" x14ac:dyDescent="0.25">
      <c r="A26915" s="1">
        <v>469147033723585</v>
      </c>
      <c r="B26915">
        <v>15</v>
      </c>
    </row>
    <row r="26916" spans="1:2" x14ac:dyDescent="0.25">
      <c r="A26916" s="1">
        <v>920496401969435</v>
      </c>
      <c r="B26916">
        <v>15</v>
      </c>
    </row>
    <row r="26917" spans="1:2" x14ac:dyDescent="0.25">
      <c r="A26917" s="1">
        <v>164139107797021</v>
      </c>
      <c r="B26917">
        <v>15</v>
      </c>
    </row>
    <row r="26918" spans="1:2" x14ac:dyDescent="0.25">
      <c r="A26918" s="1">
        <v>715883852147314</v>
      </c>
      <c r="B26918">
        <v>15</v>
      </c>
    </row>
    <row r="26919" spans="1:2" x14ac:dyDescent="0.25">
      <c r="A26919" s="1">
        <v>399822744172624</v>
      </c>
      <c r="B26919">
        <v>15</v>
      </c>
    </row>
    <row r="26920" spans="1:2" x14ac:dyDescent="0.25">
      <c r="A26920" s="1">
        <v>832887104216418</v>
      </c>
      <c r="B26920">
        <v>15</v>
      </c>
    </row>
    <row r="26921" spans="1:2" x14ac:dyDescent="0.25">
      <c r="A26921" s="1">
        <v>393450105921160</v>
      </c>
      <c r="B26921">
        <v>15</v>
      </c>
    </row>
    <row r="26922" spans="1:2" x14ac:dyDescent="0.25">
      <c r="A26922" s="1">
        <v>100729018595263</v>
      </c>
      <c r="B26922">
        <v>15</v>
      </c>
    </row>
    <row r="26923" spans="1:2" x14ac:dyDescent="0.25">
      <c r="A26923" s="1">
        <v>194981423828392</v>
      </c>
      <c r="B26923">
        <v>15</v>
      </c>
    </row>
    <row r="26924" spans="1:2" x14ac:dyDescent="0.25">
      <c r="A26924" s="1">
        <v>583069462421168</v>
      </c>
      <c r="B26924">
        <v>15</v>
      </c>
    </row>
    <row r="26925" spans="1:2" x14ac:dyDescent="0.25">
      <c r="A26925" s="1">
        <v>434682489476109</v>
      </c>
      <c r="B26925">
        <v>15</v>
      </c>
    </row>
    <row r="26926" spans="1:2" x14ac:dyDescent="0.25">
      <c r="A26926" s="1">
        <v>946053604702347</v>
      </c>
      <c r="B26926">
        <v>15</v>
      </c>
    </row>
    <row r="26927" spans="1:2" x14ac:dyDescent="0.25">
      <c r="A26927" s="1">
        <v>790793451615397</v>
      </c>
      <c r="B26927">
        <v>15</v>
      </c>
    </row>
    <row r="26928" spans="1:2" x14ac:dyDescent="0.25">
      <c r="A26928" s="1">
        <v>850052348607892</v>
      </c>
      <c r="B26928">
        <v>15</v>
      </c>
    </row>
    <row r="26929" spans="1:2" x14ac:dyDescent="0.25">
      <c r="A26929" s="1">
        <v>943341404138470</v>
      </c>
      <c r="B26929">
        <v>15</v>
      </c>
    </row>
    <row r="26930" spans="1:2" x14ac:dyDescent="0.25">
      <c r="A26930" s="1">
        <v>763424711109795</v>
      </c>
      <c r="B26930">
        <v>15</v>
      </c>
    </row>
    <row r="26931" spans="1:2" x14ac:dyDescent="0.25">
      <c r="A26931" s="1">
        <v>422675861264169</v>
      </c>
      <c r="B26931">
        <v>15</v>
      </c>
    </row>
    <row r="26932" spans="1:2" x14ac:dyDescent="0.25">
      <c r="A26932" s="1">
        <v>165979352445926</v>
      </c>
      <c r="B26932">
        <v>15</v>
      </c>
    </row>
    <row r="26933" spans="1:2" x14ac:dyDescent="0.25">
      <c r="A26933" s="1">
        <v>746993273120712</v>
      </c>
      <c r="B26933">
        <v>15</v>
      </c>
    </row>
    <row r="26934" spans="1:2" x14ac:dyDescent="0.25">
      <c r="A26934" s="1">
        <v>162330549544795</v>
      </c>
      <c r="B26934">
        <v>15</v>
      </c>
    </row>
    <row r="26935" spans="1:2" x14ac:dyDescent="0.25">
      <c r="A26935" s="1">
        <v>726427294347764</v>
      </c>
      <c r="B26935">
        <v>15</v>
      </c>
    </row>
    <row r="26936" spans="1:2" x14ac:dyDescent="0.25">
      <c r="A26936" s="1">
        <v>577321153969274</v>
      </c>
      <c r="B26936">
        <v>15</v>
      </c>
    </row>
    <row r="26937" spans="1:2" x14ac:dyDescent="0.25">
      <c r="A26937" s="1">
        <v>710644822774457</v>
      </c>
      <c r="B26937">
        <v>15</v>
      </c>
    </row>
    <row r="26938" spans="1:2" x14ac:dyDescent="0.25">
      <c r="A26938" s="1">
        <v>411115294091457</v>
      </c>
      <c r="B26938">
        <v>15</v>
      </c>
    </row>
    <row r="26939" spans="1:2" x14ac:dyDescent="0.25">
      <c r="A26939" s="1">
        <v>677079740659447</v>
      </c>
      <c r="B26939">
        <v>15</v>
      </c>
    </row>
    <row r="26940" spans="1:2" x14ac:dyDescent="0.25">
      <c r="A26940" s="1">
        <v>317628539295585</v>
      </c>
      <c r="B26940">
        <v>15</v>
      </c>
    </row>
    <row r="26941" spans="1:2" x14ac:dyDescent="0.25">
      <c r="A26941" s="1">
        <v>904844678531266</v>
      </c>
      <c r="B26941">
        <v>15</v>
      </c>
    </row>
    <row r="26942" spans="1:2" x14ac:dyDescent="0.25">
      <c r="A26942" s="1">
        <v>291657107326738</v>
      </c>
      <c r="B26942">
        <v>15</v>
      </c>
    </row>
    <row r="26943" spans="1:2" x14ac:dyDescent="0.25">
      <c r="A26943" s="1">
        <v>671675654953440</v>
      </c>
      <c r="B26943">
        <v>15</v>
      </c>
    </row>
    <row r="26944" spans="1:2" x14ac:dyDescent="0.25">
      <c r="A26944" s="1">
        <v>568111645789724</v>
      </c>
      <c r="B26944">
        <v>15</v>
      </c>
    </row>
    <row r="26945" spans="1:2" x14ac:dyDescent="0.25">
      <c r="A26945" s="1">
        <v>910166346280664</v>
      </c>
      <c r="B26945">
        <v>15</v>
      </c>
    </row>
    <row r="26946" spans="1:2" x14ac:dyDescent="0.25">
      <c r="A26946" s="1">
        <v>472909286453922</v>
      </c>
      <c r="B26946">
        <v>15</v>
      </c>
    </row>
    <row r="26947" spans="1:2" x14ac:dyDescent="0.25">
      <c r="A26947" s="1">
        <v>802533122870815</v>
      </c>
      <c r="B26947">
        <v>15</v>
      </c>
    </row>
    <row r="26948" spans="1:2" x14ac:dyDescent="0.25">
      <c r="A26948" s="1">
        <v>559184611209100</v>
      </c>
      <c r="B26948">
        <v>15</v>
      </c>
    </row>
    <row r="26949" spans="1:2" x14ac:dyDescent="0.25">
      <c r="A26949" s="1">
        <v>801605691630628</v>
      </c>
      <c r="B26949">
        <v>15</v>
      </c>
    </row>
    <row r="26950" spans="1:2" x14ac:dyDescent="0.25">
      <c r="A26950" s="1">
        <v>877877455500219</v>
      </c>
      <c r="B26950">
        <v>15</v>
      </c>
    </row>
    <row r="26951" spans="1:2" x14ac:dyDescent="0.25">
      <c r="A26951" s="1">
        <v>639874478445801</v>
      </c>
      <c r="B26951">
        <v>15</v>
      </c>
    </row>
    <row r="26952" spans="1:2" x14ac:dyDescent="0.25">
      <c r="A26952" s="1">
        <v>453772661498898</v>
      </c>
      <c r="B26952">
        <v>15</v>
      </c>
    </row>
    <row r="26953" spans="1:2" x14ac:dyDescent="0.25">
      <c r="A26953" s="1">
        <v>676883077905540</v>
      </c>
      <c r="B26953">
        <v>15</v>
      </c>
    </row>
    <row r="26954" spans="1:2" x14ac:dyDescent="0.25">
      <c r="A26954" s="1">
        <v>590475986010738</v>
      </c>
      <c r="B26954">
        <v>15</v>
      </c>
    </row>
    <row r="26955" spans="1:2" x14ac:dyDescent="0.25">
      <c r="A26955" s="1">
        <v>742709513626277</v>
      </c>
      <c r="B26955">
        <v>15</v>
      </c>
    </row>
    <row r="26956" spans="1:2" x14ac:dyDescent="0.25">
      <c r="A26956" s="1">
        <v>775798115121955</v>
      </c>
      <c r="B26956">
        <v>15</v>
      </c>
    </row>
    <row r="26957" spans="1:2" x14ac:dyDescent="0.25">
      <c r="A26957" s="1">
        <v>194356052141809</v>
      </c>
      <c r="B26957">
        <v>15</v>
      </c>
    </row>
    <row r="26958" spans="1:2" x14ac:dyDescent="0.25">
      <c r="A26958" s="1">
        <v>217275690049957</v>
      </c>
      <c r="B26958">
        <v>15</v>
      </c>
    </row>
    <row r="26959" spans="1:2" x14ac:dyDescent="0.25">
      <c r="A26959" s="1">
        <v>108802177605594</v>
      </c>
      <c r="B26959">
        <v>15</v>
      </c>
    </row>
    <row r="26960" spans="1:2" x14ac:dyDescent="0.25">
      <c r="A26960" s="1">
        <v>962522365364400</v>
      </c>
      <c r="B26960">
        <v>15</v>
      </c>
    </row>
    <row r="26961" spans="1:2" x14ac:dyDescent="0.25">
      <c r="A26961" s="1">
        <v>193784437119287</v>
      </c>
      <c r="B26961">
        <v>15</v>
      </c>
    </row>
    <row r="26962" spans="1:2" x14ac:dyDescent="0.25">
      <c r="A26962" s="1">
        <v>675290204984775</v>
      </c>
      <c r="B26962">
        <v>15</v>
      </c>
    </row>
    <row r="26963" spans="1:2" x14ac:dyDescent="0.25">
      <c r="A26963" s="1">
        <v>645476680743819</v>
      </c>
      <c r="B26963">
        <v>15</v>
      </c>
    </row>
    <row r="26964" spans="1:2" x14ac:dyDescent="0.25">
      <c r="A26964" s="1">
        <v>983356116302499</v>
      </c>
      <c r="B26964">
        <v>15</v>
      </c>
    </row>
    <row r="26965" spans="1:2" x14ac:dyDescent="0.25">
      <c r="A26965" s="1">
        <v>722565507745471</v>
      </c>
      <c r="B26965">
        <v>15</v>
      </c>
    </row>
    <row r="26966" spans="1:2" x14ac:dyDescent="0.25">
      <c r="A26966" s="1">
        <v>195555295903970</v>
      </c>
      <c r="B26966">
        <v>15</v>
      </c>
    </row>
    <row r="26967" spans="1:2" x14ac:dyDescent="0.25">
      <c r="A26967" s="1">
        <v>282640714419181</v>
      </c>
      <c r="B26967">
        <v>15</v>
      </c>
    </row>
    <row r="26968" spans="1:2" x14ac:dyDescent="0.25">
      <c r="A26968" s="1">
        <v>245457756194074</v>
      </c>
      <c r="B26968">
        <v>15</v>
      </c>
    </row>
    <row r="26969" spans="1:2" x14ac:dyDescent="0.25">
      <c r="A26969" s="1">
        <v>356671854167935</v>
      </c>
      <c r="B26969">
        <v>15</v>
      </c>
    </row>
    <row r="26970" spans="1:2" x14ac:dyDescent="0.25">
      <c r="A26970" s="1">
        <v>566746084211742</v>
      </c>
      <c r="B26970">
        <v>15</v>
      </c>
    </row>
    <row r="26971" spans="1:2" x14ac:dyDescent="0.25">
      <c r="A26971" s="1">
        <v>518153456116443</v>
      </c>
      <c r="B26971">
        <v>15</v>
      </c>
    </row>
    <row r="26972" spans="1:2" x14ac:dyDescent="0.25">
      <c r="A26972" s="1">
        <v>824112276998902</v>
      </c>
      <c r="B26972">
        <v>15</v>
      </c>
    </row>
    <row r="26973" spans="1:2" x14ac:dyDescent="0.25">
      <c r="A26973" s="1">
        <v>498905945655750</v>
      </c>
      <c r="B26973">
        <v>15</v>
      </c>
    </row>
    <row r="26974" spans="1:2" x14ac:dyDescent="0.25">
      <c r="A26974" s="1">
        <v>730704429646817</v>
      </c>
      <c r="B26974">
        <v>15</v>
      </c>
    </row>
    <row r="26975" spans="1:2" x14ac:dyDescent="0.25">
      <c r="A26975" s="1">
        <v>662222787923381</v>
      </c>
      <c r="B26975">
        <v>15</v>
      </c>
    </row>
    <row r="26976" spans="1:2" x14ac:dyDescent="0.25">
      <c r="A26976" s="1">
        <v>617534346289887</v>
      </c>
      <c r="B26976">
        <v>15</v>
      </c>
    </row>
    <row r="26977" spans="1:2" x14ac:dyDescent="0.25">
      <c r="A26977" s="1">
        <v>966551496007891</v>
      </c>
      <c r="B26977">
        <v>15</v>
      </c>
    </row>
    <row r="26978" spans="1:2" x14ac:dyDescent="0.25">
      <c r="A26978" s="1">
        <v>263256285167705</v>
      </c>
      <c r="B26978">
        <v>15</v>
      </c>
    </row>
    <row r="26979" spans="1:2" x14ac:dyDescent="0.25">
      <c r="A26979" s="1">
        <v>814193229854595</v>
      </c>
      <c r="B26979">
        <v>15</v>
      </c>
    </row>
    <row r="26980" spans="1:2" x14ac:dyDescent="0.25">
      <c r="A26980" s="1">
        <v>197117732436468</v>
      </c>
      <c r="B26980">
        <v>15</v>
      </c>
    </row>
    <row r="26981" spans="1:2" x14ac:dyDescent="0.25">
      <c r="A26981" s="1">
        <v>404389212461781</v>
      </c>
      <c r="B26981">
        <v>15</v>
      </c>
    </row>
    <row r="26982" spans="1:2" x14ac:dyDescent="0.25">
      <c r="A26982" s="1">
        <v>877219722129028</v>
      </c>
      <c r="B26982">
        <v>15</v>
      </c>
    </row>
    <row r="26983" spans="1:2" x14ac:dyDescent="0.25">
      <c r="A26983" s="1">
        <v>186040925062457</v>
      </c>
      <c r="B26983">
        <v>15</v>
      </c>
    </row>
    <row r="26984" spans="1:2" x14ac:dyDescent="0.25">
      <c r="A26984" s="1">
        <v>334903939637735</v>
      </c>
      <c r="B26984">
        <v>15</v>
      </c>
    </row>
    <row r="26985" spans="1:2" x14ac:dyDescent="0.25">
      <c r="A26985" s="1">
        <v>930368028618092</v>
      </c>
      <c r="B26985">
        <v>15</v>
      </c>
    </row>
    <row r="26986" spans="1:2" x14ac:dyDescent="0.25">
      <c r="A26986" s="1">
        <v>786559280225876</v>
      </c>
      <c r="B26986">
        <v>15</v>
      </c>
    </row>
    <row r="26987" spans="1:2" x14ac:dyDescent="0.25">
      <c r="A26987" s="1">
        <v>853299861665375</v>
      </c>
      <c r="B26987">
        <v>15</v>
      </c>
    </row>
    <row r="26988" spans="1:2" x14ac:dyDescent="0.25">
      <c r="A26988" s="1">
        <v>816810925135965</v>
      </c>
      <c r="B26988">
        <v>15</v>
      </c>
    </row>
    <row r="26989" spans="1:2" x14ac:dyDescent="0.25">
      <c r="A26989" s="1">
        <v>179190628813152</v>
      </c>
      <c r="B26989">
        <v>15</v>
      </c>
    </row>
    <row r="26990" spans="1:2" x14ac:dyDescent="0.25">
      <c r="A26990" s="1">
        <v>426065901368665</v>
      </c>
      <c r="B26990">
        <v>15</v>
      </c>
    </row>
    <row r="26991" spans="1:2" x14ac:dyDescent="0.25">
      <c r="A26991" s="1">
        <v>550441584186143</v>
      </c>
      <c r="B26991">
        <v>15</v>
      </c>
    </row>
    <row r="26992" spans="1:2" x14ac:dyDescent="0.25">
      <c r="A26992" s="1">
        <v>337150909166163</v>
      </c>
      <c r="B26992">
        <v>15</v>
      </c>
    </row>
    <row r="26993" spans="1:2" x14ac:dyDescent="0.25">
      <c r="A26993" s="1">
        <v>258633922779514</v>
      </c>
      <c r="B26993">
        <v>15</v>
      </c>
    </row>
    <row r="26994" spans="1:2" x14ac:dyDescent="0.25">
      <c r="A26994" s="1">
        <v>622963733721401</v>
      </c>
      <c r="B26994">
        <v>15</v>
      </c>
    </row>
    <row r="26995" spans="1:2" x14ac:dyDescent="0.25">
      <c r="A26995" s="1">
        <v>835188059848712</v>
      </c>
      <c r="B26995">
        <v>15</v>
      </c>
    </row>
    <row r="26996" spans="1:2" x14ac:dyDescent="0.25">
      <c r="A26996" s="1">
        <v>196755888001632</v>
      </c>
      <c r="B26996">
        <v>15</v>
      </c>
    </row>
    <row r="26997" spans="1:2" x14ac:dyDescent="0.25">
      <c r="A26997" s="1">
        <v>543049326671928</v>
      </c>
      <c r="B26997">
        <v>15</v>
      </c>
    </row>
    <row r="26998" spans="1:2" x14ac:dyDescent="0.25">
      <c r="A26998" s="1">
        <v>144369975010142</v>
      </c>
      <c r="B26998">
        <v>15</v>
      </c>
    </row>
    <row r="26999" spans="1:2" x14ac:dyDescent="0.25">
      <c r="A26999" s="1">
        <v>610433913240257</v>
      </c>
      <c r="B26999">
        <v>15</v>
      </c>
    </row>
    <row r="27000" spans="1:2" x14ac:dyDescent="0.25">
      <c r="A27000" s="1">
        <v>396012322298052</v>
      </c>
      <c r="B27000">
        <v>15</v>
      </c>
    </row>
    <row r="27001" spans="1:2" x14ac:dyDescent="0.25">
      <c r="A27001" s="1">
        <v>890429285985516</v>
      </c>
      <c r="B27001">
        <v>15</v>
      </c>
    </row>
    <row r="27002" spans="1:2" x14ac:dyDescent="0.25">
      <c r="A27002" s="1">
        <v>722065932690033</v>
      </c>
      <c r="B27002">
        <v>15</v>
      </c>
    </row>
    <row r="27003" spans="1:2" x14ac:dyDescent="0.25">
      <c r="A27003" s="1">
        <v>744630555891159</v>
      </c>
      <c r="B27003">
        <v>15</v>
      </c>
    </row>
    <row r="27004" spans="1:2" x14ac:dyDescent="0.25">
      <c r="A27004" s="1">
        <v>487994485754817</v>
      </c>
      <c r="B27004">
        <v>15</v>
      </c>
    </row>
    <row r="27005" spans="1:2" x14ac:dyDescent="0.25">
      <c r="A27005" s="1">
        <v>790627799834428</v>
      </c>
      <c r="B27005">
        <v>15</v>
      </c>
    </row>
    <row r="27006" spans="1:2" x14ac:dyDescent="0.25">
      <c r="A27006" s="1">
        <v>329326024427848</v>
      </c>
      <c r="B27006">
        <v>15</v>
      </c>
    </row>
    <row r="27007" spans="1:2" x14ac:dyDescent="0.25">
      <c r="A27007" s="1">
        <v>805361637268537</v>
      </c>
      <c r="B27007">
        <v>15</v>
      </c>
    </row>
    <row r="27008" spans="1:2" x14ac:dyDescent="0.25">
      <c r="A27008" s="1">
        <v>900081650407013</v>
      </c>
      <c r="B27008">
        <v>15</v>
      </c>
    </row>
    <row r="27009" spans="1:2" x14ac:dyDescent="0.25">
      <c r="A27009" s="1">
        <v>813437867567842</v>
      </c>
      <c r="B27009">
        <v>15</v>
      </c>
    </row>
    <row r="27010" spans="1:2" x14ac:dyDescent="0.25">
      <c r="A27010" s="1">
        <v>266278961300972</v>
      </c>
      <c r="B27010">
        <v>15</v>
      </c>
    </row>
    <row r="27011" spans="1:2" x14ac:dyDescent="0.25">
      <c r="A27011" s="1">
        <v>564384844981296</v>
      </c>
      <c r="B27011">
        <v>15</v>
      </c>
    </row>
    <row r="27012" spans="1:2" x14ac:dyDescent="0.25">
      <c r="A27012" s="1">
        <v>355769153329598</v>
      </c>
      <c r="B27012">
        <v>15</v>
      </c>
    </row>
    <row r="27013" spans="1:2" x14ac:dyDescent="0.25">
      <c r="A27013" s="1">
        <v>411471234644714</v>
      </c>
      <c r="B27013">
        <v>15</v>
      </c>
    </row>
    <row r="27014" spans="1:2" x14ac:dyDescent="0.25">
      <c r="A27014" s="1">
        <v>947754969790267</v>
      </c>
      <c r="B27014">
        <v>15</v>
      </c>
    </row>
    <row r="27015" spans="1:2" x14ac:dyDescent="0.25">
      <c r="A27015" s="1">
        <v>321360246415470</v>
      </c>
      <c r="B27015">
        <v>15</v>
      </c>
    </row>
    <row r="27016" spans="1:2" x14ac:dyDescent="0.25">
      <c r="A27016" s="1">
        <v>763453001491396</v>
      </c>
      <c r="B27016">
        <v>15</v>
      </c>
    </row>
    <row r="27017" spans="1:2" x14ac:dyDescent="0.25">
      <c r="A27017" s="1">
        <v>442191825330702</v>
      </c>
      <c r="B27017">
        <v>15</v>
      </c>
    </row>
    <row r="27018" spans="1:2" x14ac:dyDescent="0.25">
      <c r="A27018" s="1">
        <v>790596120078252</v>
      </c>
      <c r="B27018">
        <v>15</v>
      </c>
    </row>
    <row r="27019" spans="1:2" x14ac:dyDescent="0.25">
      <c r="A27019" s="1">
        <v>424298201561135</v>
      </c>
      <c r="B27019">
        <v>15</v>
      </c>
    </row>
    <row r="27020" spans="1:2" x14ac:dyDescent="0.25">
      <c r="A27020" s="1">
        <v>122873847924078</v>
      </c>
      <c r="B27020">
        <v>15</v>
      </c>
    </row>
    <row r="27021" spans="1:2" x14ac:dyDescent="0.25">
      <c r="A27021" s="1">
        <v>509472900570968</v>
      </c>
      <c r="B27021">
        <v>15</v>
      </c>
    </row>
    <row r="27022" spans="1:2" x14ac:dyDescent="0.25">
      <c r="A27022" s="1">
        <v>639079606088080</v>
      </c>
      <c r="B27022">
        <v>15</v>
      </c>
    </row>
    <row r="27023" spans="1:2" x14ac:dyDescent="0.25">
      <c r="A27023" s="1">
        <v>472093092113923</v>
      </c>
      <c r="B27023">
        <v>15</v>
      </c>
    </row>
    <row r="27024" spans="1:2" x14ac:dyDescent="0.25">
      <c r="A27024" s="1">
        <v>881330984773973</v>
      </c>
      <c r="B27024">
        <v>15</v>
      </c>
    </row>
    <row r="27025" spans="1:2" x14ac:dyDescent="0.25">
      <c r="A27025" s="1">
        <v>732236435084846</v>
      </c>
      <c r="B27025">
        <v>15</v>
      </c>
    </row>
    <row r="27026" spans="1:2" x14ac:dyDescent="0.25">
      <c r="A27026" s="1">
        <v>622188546102265</v>
      </c>
      <c r="B27026">
        <v>15</v>
      </c>
    </row>
    <row r="27027" spans="1:2" x14ac:dyDescent="0.25">
      <c r="A27027" s="1">
        <v>790285396867506</v>
      </c>
      <c r="B27027">
        <v>15</v>
      </c>
    </row>
    <row r="27028" spans="1:2" x14ac:dyDescent="0.25">
      <c r="A27028" s="1">
        <v>114626650509247</v>
      </c>
      <c r="B27028">
        <v>15</v>
      </c>
    </row>
    <row r="27029" spans="1:2" x14ac:dyDescent="0.25">
      <c r="A27029" s="1">
        <v>357647752569258</v>
      </c>
      <c r="B27029">
        <v>15</v>
      </c>
    </row>
    <row r="27030" spans="1:2" x14ac:dyDescent="0.25">
      <c r="A27030" s="1">
        <v>597158548788669</v>
      </c>
      <c r="B27030">
        <v>15</v>
      </c>
    </row>
    <row r="27031" spans="1:2" x14ac:dyDescent="0.25">
      <c r="A27031" s="1">
        <v>242623402261144</v>
      </c>
      <c r="B27031">
        <v>15</v>
      </c>
    </row>
    <row r="27032" spans="1:2" x14ac:dyDescent="0.25">
      <c r="A27032" s="1">
        <v>933094155953218</v>
      </c>
      <c r="B27032">
        <v>15</v>
      </c>
    </row>
    <row r="27033" spans="1:2" x14ac:dyDescent="0.25">
      <c r="A27033" s="1">
        <v>190606305994532</v>
      </c>
      <c r="B27033">
        <v>15</v>
      </c>
    </row>
    <row r="27034" spans="1:2" x14ac:dyDescent="0.25">
      <c r="A27034" s="1">
        <v>380731965071217</v>
      </c>
      <c r="B27034">
        <v>15</v>
      </c>
    </row>
    <row r="27035" spans="1:2" x14ac:dyDescent="0.25">
      <c r="A27035" s="1">
        <v>130962770479777</v>
      </c>
      <c r="B27035">
        <v>15</v>
      </c>
    </row>
    <row r="27036" spans="1:2" x14ac:dyDescent="0.25">
      <c r="A27036" s="1">
        <v>973661140121033</v>
      </c>
      <c r="B27036">
        <v>15</v>
      </c>
    </row>
    <row r="27037" spans="1:2" x14ac:dyDescent="0.25">
      <c r="A27037" s="1">
        <v>287480077994141</v>
      </c>
      <c r="B27037">
        <v>15</v>
      </c>
    </row>
    <row r="27038" spans="1:2" x14ac:dyDescent="0.25">
      <c r="A27038" s="1">
        <v>823036338997909</v>
      </c>
      <c r="B27038">
        <v>15</v>
      </c>
    </row>
    <row r="27039" spans="1:2" x14ac:dyDescent="0.25">
      <c r="A27039" s="1">
        <v>922526334505365</v>
      </c>
      <c r="B27039">
        <v>15</v>
      </c>
    </row>
    <row r="27040" spans="1:2" x14ac:dyDescent="0.25">
      <c r="A27040" s="1">
        <v>289235489704688</v>
      </c>
      <c r="B27040">
        <v>15</v>
      </c>
    </row>
    <row r="27041" spans="1:2" x14ac:dyDescent="0.25">
      <c r="A27041" s="1">
        <v>331329047595442</v>
      </c>
      <c r="B27041">
        <v>15</v>
      </c>
    </row>
    <row r="27042" spans="1:2" x14ac:dyDescent="0.25">
      <c r="A27042" s="1">
        <v>705082303398328</v>
      </c>
      <c r="B27042">
        <v>15</v>
      </c>
    </row>
    <row r="27043" spans="1:2" x14ac:dyDescent="0.25">
      <c r="A27043" s="1">
        <v>652212266917208</v>
      </c>
      <c r="B27043">
        <v>15</v>
      </c>
    </row>
    <row r="27044" spans="1:2" x14ac:dyDescent="0.25">
      <c r="A27044" s="1">
        <v>469459190342776</v>
      </c>
      <c r="B27044">
        <v>15</v>
      </c>
    </row>
    <row r="27045" spans="1:2" x14ac:dyDescent="0.25">
      <c r="A27045" s="1">
        <v>381855013817993</v>
      </c>
      <c r="B27045">
        <v>15</v>
      </c>
    </row>
    <row r="27046" spans="1:2" x14ac:dyDescent="0.25">
      <c r="A27046" s="1">
        <v>118021727424313</v>
      </c>
      <c r="B27046">
        <v>15</v>
      </c>
    </row>
    <row r="27047" spans="1:2" x14ac:dyDescent="0.25">
      <c r="A27047" s="1">
        <v>288806365614008</v>
      </c>
      <c r="B27047">
        <v>15</v>
      </c>
    </row>
    <row r="27048" spans="1:2" x14ac:dyDescent="0.25">
      <c r="A27048" s="1">
        <v>384151545452513</v>
      </c>
      <c r="B27048">
        <v>15</v>
      </c>
    </row>
    <row r="27049" spans="1:2" x14ac:dyDescent="0.25">
      <c r="A27049" s="1">
        <v>635201459007976</v>
      </c>
      <c r="B27049">
        <v>15</v>
      </c>
    </row>
    <row r="27050" spans="1:2" x14ac:dyDescent="0.25">
      <c r="A27050" s="1">
        <v>315047505413945</v>
      </c>
      <c r="B27050">
        <v>15</v>
      </c>
    </row>
    <row r="27051" spans="1:2" x14ac:dyDescent="0.25">
      <c r="A27051" s="1">
        <v>999918303609496</v>
      </c>
      <c r="B27051">
        <v>15</v>
      </c>
    </row>
    <row r="27052" spans="1:2" x14ac:dyDescent="0.25">
      <c r="A27052" s="1">
        <v>221816751604085</v>
      </c>
      <c r="B27052">
        <v>15</v>
      </c>
    </row>
    <row r="27053" spans="1:2" x14ac:dyDescent="0.25">
      <c r="A27053" s="1">
        <v>134569884110147</v>
      </c>
      <c r="B27053">
        <v>15</v>
      </c>
    </row>
    <row r="27054" spans="1:2" x14ac:dyDescent="0.25">
      <c r="A27054" s="1">
        <v>186614278242937</v>
      </c>
      <c r="B27054">
        <v>15</v>
      </c>
    </row>
    <row r="27055" spans="1:2" x14ac:dyDescent="0.25">
      <c r="A27055" s="1">
        <v>631079877470060</v>
      </c>
      <c r="B27055">
        <v>15</v>
      </c>
    </row>
    <row r="27056" spans="1:2" x14ac:dyDescent="0.25">
      <c r="A27056" s="1">
        <v>689898446121120</v>
      </c>
      <c r="B27056">
        <v>15</v>
      </c>
    </row>
    <row r="27057" spans="1:2" x14ac:dyDescent="0.25">
      <c r="A27057" s="1">
        <v>780613879196742</v>
      </c>
      <c r="B27057">
        <v>15</v>
      </c>
    </row>
    <row r="27058" spans="1:2" x14ac:dyDescent="0.25">
      <c r="A27058" s="1">
        <v>285902187431003</v>
      </c>
      <c r="B27058">
        <v>15</v>
      </c>
    </row>
    <row r="27059" spans="1:2" x14ac:dyDescent="0.25">
      <c r="A27059" s="1">
        <v>245160038656072</v>
      </c>
      <c r="B27059">
        <v>15</v>
      </c>
    </row>
    <row r="27060" spans="1:2" x14ac:dyDescent="0.25">
      <c r="A27060" s="1">
        <v>956330850778902</v>
      </c>
      <c r="B27060">
        <v>15</v>
      </c>
    </row>
    <row r="27061" spans="1:2" x14ac:dyDescent="0.25">
      <c r="A27061" s="1">
        <v>573396068816746</v>
      </c>
      <c r="B27061">
        <v>15</v>
      </c>
    </row>
    <row r="27062" spans="1:2" x14ac:dyDescent="0.25">
      <c r="A27062" s="1">
        <v>146948281909442</v>
      </c>
      <c r="B27062">
        <v>15</v>
      </c>
    </row>
    <row r="27063" spans="1:2" x14ac:dyDescent="0.25">
      <c r="A27063" s="1">
        <v>120886073142162</v>
      </c>
      <c r="B27063">
        <v>15</v>
      </c>
    </row>
    <row r="27064" spans="1:2" x14ac:dyDescent="0.25">
      <c r="A27064" s="1">
        <v>739143051361655</v>
      </c>
      <c r="B27064">
        <v>15</v>
      </c>
    </row>
    <row r="27065" spans="1:2" x14ac:dyDescent="0.25">
      <c r="A27065" s="1">
        <v>564359516256240</v>
      </c>
      <c r="B27065">
        <v>15</v>
      </c>
    </row>
    <row r="27066" spans="1:2" x14ac:dyDescent="0.25">
      <c r="A27066" s="1">
        <v>269127833309429</v>
      </c>
      <c r="B27066">
        <v>15</v>
      </c>
    </row>
    <row r="27067" spans="1:2" x14ac:dyDescent="0.25">
      <c r="A27067" s="1">
        <v>200006708995018</v>
      </c>
      <c r="B27067">
        <v>15</v>
      </c>
    </row>
    <row r="27068" spans="1:2" x14ac:dyDescent="0.25">
      <c r="A27068" s="1">
        <v>314413343039507</v>
      </c>
      <c r="B27068">
        <v>15</v>
      </c>
    </row>
    <row r="27069" spans="1:2" x14ac:dyDescent="0.25">
      <c r="A27069" s="1">
        <v>852001670904101</v>
      </c>
      <c r="B27069">
        <v>15</v>
      </c>
    </row>
    <row r="27070" spans="1:2" x14ac:dyDescent="0.25">
      <c r="A27070" s="1">
        <v>157261668541438</v>
      </c>
      <c r="B27070">
        <v>15</v>
      </c>
    </row>
    <row r="27071" spans="1:2" x14ac:dyDescent="0.25">
      <c r="A27071" s="1">
        <v>411433545089968</v>
      </c>
      <c r="B27071">
        <v>15</v>
      </c>
    </row>
    <row r="27072" spans="1:2" x14ac:dyDescent="0.25">
      <c r="A27072" s="1">
        <v>506475198433197</v>
      </c>
      <c r="B27072">
        <v>15</v>
      </c>
    </row>
    <row r="27073" spans="1:2" x14ac:dyDescent="0.25">
      <c r="A27073" s="1">
        <v>954380458152007</v>
      </c>
      <c r="B27073">
        <v>15</v>
      </c>
    </row>
    <row r="27074" spans="1:2" x14ac:dyDescent="0.25">
      <c r="A27074" s="1">
        <v>860274570080687</v>
      </c>
      <c r="B27074">
        <v>15</v>
      </c>
    </row>
    <row r="27075" spans="1:2" x14ac:dyDescent="0.25">
      <c r="A27075" s="1">
        <v>521344379377937</v>
      </c>
      <c r="B27075">
        <v>15</v>
      </c>
    </row>
    <row r="27076" spans="1:2" x14ac:dyDescent="0.25">
      <c r="A27076" s="1">
        <v>162302741882345</v>
      </c>
      <c r="B27076">
        <v>15</v>
      </c>
    </row>
    <row r="27077" spans="1:2" x14ac:dyDescent="0.25">
      <c r="A27077" s="1">
        <v>469648143547993</v>
      </c>
      <c r="B27077">
        <v>15</v>
      </c>
    </row>
    <row r="27078" spans="1:2" x14ac:dyDescent="0.25">
      <c r="A27078" s="1">
        <v>116486862201907</v>
      </c>
      <c r="B27078">
        <v>15</v>
      </c>
    </row>
    <row r="27079" spans="1:2" x14ac:dyDescent="0.25">
      <c r="A27079" s="1">
        <v>207636752009907</v>
      </c>
      <c r="B27079">
        <v>15</v>
      </c>
    </row>
    <row r="27080" spans="1:2" x14ac:dyDescent="0.25">
      <c r="A27080" s="1">
        <v>104784001126148</v>
      </c>
      <c r="B27080">
        <v>15</v>
      </c>
    </row>
    <row r="27081" spans="1:2" x14ac:dyDescent="0.25">
      <c r="A27081" s="1">
        <v>159969618031556</v>
      </c>
      <c r="B27081">
        <v>15</v>
      </c>
    </row>
    <row r="27082" spans="1:2" x14ac:dyDescent="0.25">
      <c r="A27082" s="1">
        <v>922363741431103</v>
      </c>
      <c r="B27082">
        <v>15</v>
      </c>
    </row>
    <row r="27083" spans="1:2" x14ac:dyDescent="0.25">
      <c r="A27083" s="1">
        <v>201536425538388</v>
      </c>
      <c r="B27083">
        <v>15</v>
      </c>
    </row>
    <row r="27084" spans="1:2" x14ac:dyDescent="0.25">
      <c r="A27084" s="1">
        <v>854460537034941</v>
      </c>
      <c r="B27084">
        <v>15</v>
      </c>
    </row>
    <row r="27085" spans="1:2" x14ac:dyDescent="0.25">
      <c r="A27085" s="1">
        <v>605351084123122</v>
      </c>
      <c r="B27085">
        <v>15</v>
      </c>
    </row>
    <row r="27086" spans="1:2" x14ac:dyDescent="0.25">
      <c r="A27086" s="1">
        <v>331567629819627</v>
      </c>
      <c r="B27086">
        <v>15</v>
      </c>
    </row>
    <row r="27087" spans="1:2" x14ac:dyDescent="0.25">
      <c r="A27087" s="1">
        <v>535935516817695</v>
      </c>
      <c r="B27087">
        <v>15</v>
      </c>
    </row>
    <row r="27088" spans="1:2" x14ac:dyDescent="0.25">
      <c r="A27088" s="1">
        <v>211634277836765</v>
      </c>
      <c r="B27088">
        <v>15</v>
      </c>
    </row>
    <row r="27089" spans="1:2" x14ac:dyDescent="0.25">
      <c r="A27089" s="1">
        <v>520756049128202</v>
      </c>
      <c r="B27089">
        <v>15</v>
      </c>
    </row>
    <row r="27090" spans="1:2" x14ac:dyDescent="0.25">
      <c r="A27090" s="1">
        <v>432284061556914</v>
      </c>
      <c r="B27090">
        <v>15</v>
      </c>
    </row>
    <row r="27091" spans="1:2" x14ac:dyDescent="0.25">
      <c r="A27091" s="1">
        <v>454562802766623</v>
      </c>
      <c r="B27091">
        <v>15</v>
      </c>
    </row>
    <row r="27092" spans="1:2" x14ac:dyDescent="0.25">
      <c r="A27092" s="1">
        <v>287761188573461</v>
      </c>
      <c r="B27092">
        <v>15</v>
      </c>
    </row>
    <row r="27093" spans="1:2" x14ac:dyDescent="0.25">
      <c r="A27093" s="1">
        <v>694354938332970</v>
      </c>
      <c r="B27093">
        <v>15</v>
      </c>
    </row>
    <row r="27094" spans="1:2" x14ac:dyDescent="0.25">
      <c r="A27094" s="1">
        <v>327580532760273</v>
      </c>
      <c r="B27094">
        <v>15</v>
      </c>
    </row>
    <row r="27095" spans="1:2" x14ac:dyDescent="0.25">
      <c r="A27095" s="1">
        <v>917528931469908</v>
      </c>
      <c r="B27095">
        <v>15</v>
      </c>
    </row>
    <row r="27096" spans="1:2" x14ac:dyDescent="0.25">
      <c r="A27096" s="1">
        <v>631395458805734</v>
      </c>
      <c r="B27096">
        <v>15</v>
      </c>
    </row>
    <row r="27097" spans="1:2" x14ac:dyDescent="0.25">
      <c r="A27097" s="1">
        <v>948434701752310</v>
      </c>
      <c r="B27097">
        <v>15</v>
      </c>
    </row>
    <row r="27098" spans="1:2" x14ac:dyDescent="0.25">
      <c r="A27098" s="1">
        <v>835069960160129</v>
      </c>
      <c r="B27098">
        <v>15</v>
      </c>
    </row>
    <row r="27099" spans="1:2" x14ac:dyDescent="0.25">
      <c r="A27099" s="1">
        <v>520178230464332</v>
      </c>
      <c r="B27099">
        <v>15</v>
      </c>
    </row>
    <row r="27100" spans="1:2" x14ac:dyDescent="0.25">
      <c r="A27100" s="1">
        <v>126271671585703</v>
      </c>
      <c r="B27100">
        <v>15</v>
      </c>
    </row>
    <row r="27101" spans="1:2" x14ac:dyDescent="0.25">
      <c r="A27101" s="1">
        <v>152577257413342</v>
      </c>
      <c r="B27101">
        <v>15</v>
      </c>
    </row>
    <row r="27102" spans="1:2" x14ac:dyDescent="0.25">
      <c r="A27102" s="1">
        <v>131928192951723</v>
      </c>
      <c r="B27102">
        <v>15</v>
      </c>
    </row>
    <row r="27103" spans="1:2" x14ac:dyDescent="0.25">
      <c r="A27103" s="1">
        <v>166958250520948</v>
      </c>
      <c r="B27103">
        <v>15</v>
      </c>
    </row>
    <row r="27104" spans="1:2" x14ac:dyDescent="0.25">
      <c r="A27104" s="1">
        <v>729266180571308</v>
      </c>
      <c r="B27104">
        <v>15</v>
      </c>
    </row>
    <row r="27105" spans="1:2" x14ac:dyDescent="0.25">
      <c r="A27105" s="1">
        <v>392637635803892</v>
      </c>
      <c r="B27105">
        <v>15</v>
      </c>
    </row>
    <row r="27106" spans="1:2" x14ac:dyDescent="0.25">
      <c r="A27106" s="1">
        <v>932973776415575</v>
      </c>
      <c r="B27106">
        <v>15</v>
      </c>
    </row>
    <row r="27107" spans="1:2" x14ac:dyDescent="0.25">
      <c r="A27107" s="1">
        <v>296547389369657</v>
      </c>
      <c r="B27107">
        <v>15</v>
      </c>
    </row>
    <row r="27108" spans="1:2" x14ac:dyDescent="0.25">
      <c r="A27108" s="1">
        <v>525983037854322</v>
      </c>
      <c r="B27108">
        <v>15</v>
      </c>
    </row>
    <row r="27109" spans="1:2" x14ac:dyDescent="0.25">
      <c r="A27109" s="1">
        <v>111135342273432</v>
      </c>
      <c r="B27109">
        <v>15</v>
      </c>
    </row>
    <row r="27110" spans="1:2" x14ac:dyDescent="0.25">
      <c r="A27110" s="1">
        <v>576985950299223</v>
      </c>
      <c r="B27110">
        <v>15</v>
      </c>
    </row>
    <row r="27111" spans="1:2" x14ac:dyDescent="0.25">
      <c r="A27111" s="1">
        <v>692026160589093</v>
      </c>
      <c r="B27111">
        <v>15</v>
      </c>
    </row>
    <row r="27112" spans="1:2" x14ac:dyDescent="0.25">
      <c r="A27112" s="1">
        <v>527589743676079</v>
      </c>
      <c r="B27112">
        <v>15</v>
      </c>
    </row>
    <row r="27113" spans="1:2" x14ac:dyDescent="0.25">
      <c r="A27113" s="1">
        <v>462641962314883</v>
      </c>
      <c r="B27113">
        <v>15</v>
      </c>
    </row>
    <row r="27114" spans="1:2" x14ac:dyDescent="0.25">
      <c r="A27114" s="1">
        <v>417991218050528</v>
      </c>
      <c r="B27114">
        <v>15</v>
      </c>
    </row>
    <row r="27115" spans="1:2" x14ac:dyDescent="0.25">
      <c r="A27115" s="1">
        <v>408095428176447</v>
      </c>
      <c r="B27115">
        <v>15</v>
      </c>
    </row>
    <row r="27116" spans="1:2" x14ac:dyDescent="0.25">
      <c r="A27116" s="1">
        <v>643825289829463</v>
      </c>
      <c r="B27116">
        <v>15</v>
      </c>
    </row>
    <row r="27117" spans="1:2" x14ac:dyDescent="0.25">
      <c r="A27117" s="1">
        <v>902439050163081</v>
      </c>
      <c r="B27117">
        <v>15</v>
      </c>
    </row>
    <row r="27118" spans="1:2" x14ac:dyDescent="0.25">
      <c r="A27118" s="1">
        <v>835075374765923</v>
      </c>
      <c r="B27118">
        <v>15</v>
      </c>
    </row>
    <row r="27119" spans="1:2" x14ac:dyDescent="0.25">
      <c r="A27119" s="1">
        <v>682851984764862</v>
      </c>
      <c r="B27119">
        <v>15</v>
      </c>
    </row>
    <row r="27120" spans="1:2" x14ac:dyDescent="0.25">
      <c r="A27120" s="1">
        <v>949477017975738</v>
      </c>
      <c r="B27120">
        <v>15</v>
      </c>
    </row>
    <row r="27121" spans="1:2" x14ac:dyDescent="0.25">
      <c r="A27121" s="1">
        <v>560000920116872</v>
      </c>
      <c r="B27121">
        <v>15</v>
      </c>
    </row>
    <row r="27122" spans="1:2" x14ac:dyDescent="0.25">
      <c r="A27122" s="1">
        <v>885182927693850</v>
      </c>
      <c r="B27122">
        <v>15</v>
      </c>
    </row>
    <row r="27123" spans="1:2" x14ac:dyDescent="0.25">
      <c r="A27123" s="1">
        <v>619967183490251</v>
      </c>
      <c r="B27123">
        <v>15</v>
      </c>
    </row>
    <row r="27124" spans="1:2" x14ac:dyDescent="0.25">
      <c r="A27124" s="1">
        <v>445835235273079</v>
      </c>
      <c r="B27124">
        <v>15</v>
      </c>
    </row>
    <row r="27125" spans="1:2" x14ac:dyDescent="0.25">
      <c r="A27125" s="1">
        <v>228105422499614</v>
      </c>
      <c r="B27125">
        <v>15</v>
      </c>
    </row>
    <row r="27126" spans="1:2" x14ac:dyDescent="0.25">
      <c r="A27126" s="1">
        <v>269562989010769</v>
      </c>
      <c r="B27126">
        <v>15</v>
      </c>
    </row>
    <row r="27127" spans="1:2" x14ac:dyDescent="0.25">
      <c r="A27127" s="1">
        <v>297529469778990</v>
      </c>
      <c r="B27127">
        <v>15</v>
      </c>
    </row>
    <row r="27128" spans="1:2" x14ac:dyDescent="0.25">
      <c r="A27128" s="1">
        <v>261368277536922</v>
      </c>
      <c r="B27128">
        <v>15</v>
      </c>
    </row>
    <row r="27129" spans="1:2" x14ac:dyDescent="0.25">
      <c r="A27129" s="1">
        <v>363060770524188</v>
      </c>
      <c r="B27129">
        <v>15</v>
      </c>
    </row>
    <row r="27130" spans="1:2" x14ac:dyDescent="0.25">
      <c r="A27130" s="1">
        <v>955623638584605</v>
      </c>
      <c r="B27130">
        <v>15</v>
      </c>
    </row>
    <row r="27131" spans="1:2" x14ac:dyDescent="0.25">
      <c r="A27131" s="1">
        <v>499739029136730</v>
      </c>
      <c r="B27131">
        <v>15</v>
      </c>
    </row>
    <row r="27132" spans="1:2" x14ac:dyDescent="0.25">
      <c r="A27132" s="1">
        <v>916078960948910</v>
      </c>
      <c r="B27132">
        <v>15</v>
      </c>
    </row>
    <row r="27133" spans="1:2" x14ac:dyDescent="0.25">
      <c r="A27133" s="1">
        <v>623886274513629</v>
      </c>
      <c r="B27133">
        <v>15</v>
      </c>
    </row>
    <row r="27134" spans="1:2" x14ac:dyDescent="0.25">
      <c r="A27134" s="1">
        <v>175622449053262</v>
      </c>
      <c r="B27134">
        <v>15</v>
      </c>
    </row>
    <row r="27135" spans="1:2" x14ac:dyDescent="0.25">
      <c r="A27135" s="1">
        <v>584027514315574</v>
      </c>
      <c r="B27135">
        <v>15</v>
      </c>
    </row>
    <row r="27136" spans="1:2" x14ac:dyDescent="0.25">
      <c r="A27136" s="1">
        <v>420322586984344</v>
      </c>
      <c r="B27136">
        <v>15</v>
      </c>
    </row>
    <row r="27137" spans="1:2" x14ac:dyDescent="0.25">
      <c r="A27137" s="1">
        <v>807865240948176</v>
      </c>
      <c r="B27137">
        <v>15</v>
      </c>
    </row>
    <row r="27138" spans="1:2" x14ac:dyDescent="0.25">
      <c r="A27138" s="1">
        <v>823250706087043</v>
      </c>
      <c r="B27138">
        <v>15</v>
      </c>
    </row>
    <row r="27139" spans="1:2" x14ac:dyDescent="0.25">
      <c r="A27139" s="1">
        <v>359673974516239</v>
      </c>
      <c r="B27139">
        <v>15</v>
      </c>
    </row>
    <row r="27140" spans="1:2" x14ac:dyDescent="0.25">
      <c r="A27140" s="1">
        <v>254652183286337</v>
      </c>
      <c r="B27140">
        <v>15</v>
      </c>
    </row>
    <row r="27141" spans="1:2" x14ac:dyDescent="0.25">
      <c r="A27141" s="1">
        <v>453130424425673</v>
      </c>
      <c r="B27141">
        <v>15</v>
      </c>
    </row>
    <row r="27142" spans="1:2" x14ac:dyDescent="0.25">
      <c r="A27142" s="1">
        <v>278239758660714</v>
      </c>
      <c r="B27142">
        <v>15</v>
      </c>
    </row>
    <row r="27143" spans="1:2" x14ac:dyDescent="0.25">
      <c r="A27143" s="1">
        <v>233403075898315</v>
      </c>
      <c r="B27143">
        <v>15</v>
      </c>
    </row>
    <row r="27144" spans="1:2" x14ac:dyDescent="0.25">
      <c r="A27144" s="1">
        <v>180997278533569</v>
      </c>
      <c r="B27144">
        <v>15</v>
      </c>
    </row>
    <row r="27145" spans="1:2" x14ac:dyDescent="0.25">
      <c r="A27145" s="1">
        <v>675996557043495</v>
      </c>
      <c r="B27145">
        <v>15</v>
      </c>
    </row>
    <row r="27146" spans="1:2" x14ac:dyDescent="0.25">
      <c r="A27146" s="1">
        <v>143477050452527</v>
      </c>
      <c r="B27146">
        <v>15</v>
      </c>
    </row>
    <row r="27147" spans="1:2" x14ac:dyDescent="0.25">
      <c r="A27147" s="1">
        <v>862273327336372</v>
      </c>
      <c r="B27147">
        <v>15</v>
      </c>
    </row>
    <row r="27148" spans="1:2" x14ac:dyDescent="0.25">
      <c r="A27148" s="1">
        <v>710796335735350</v>
      </c>
      <c r="B27148">
        <v>15</v>
      </c>
    </row>
    <row r="27149" spans="1:2" x14ac:dyDescent="0.25">
      <c r="A27149" s="1">
        <v>437637718141886</v>
      </c>
      <c r="B27149">
        <v>15</v>
      </c>
    </row>
    <row r="27150" spans="1:2" x14ac:dyDescent="0.25">
      <c r="A27150" s="1">
        <v>380793756281212</v>
      </c>
      <c r="B27150">
        <v>15</v>
      </c>
    </row>
    <row r="27151" spans="1:2" x14ac:dyDescent="0.25">
      <c r="A27151" s="1">
        <v>117892047362706</v>
      </c>
      <c r="B27151">
        <v>15</v>
      </c>
    </row>
    <row r="27152" spans="1:2" x14ac:dyDescent="0.25">
      <c r="A27152" s="1">
        <v>277786729985520</v>
      </c>
      <c r="B27152">
        <v>15</v>
      </c>
    </row>
    <row r="27153" spans="1:2" x14ac:dyDescent="0.25">
      <c r="A27153" s="1">
        <v>443920527837617</v>
      </c>
      <c r="B27153">
        <v>15</v>
      </c>
    </row>
    <row r="27154" spans="1:2" x14ac:dyDescent="0.25">
      <c r="A27154" s="1">
        <v>261607563240694</v>
      </c>
      <c r="B27154">
        <v>15</v>
      </c>
    </row>
    <row r="27155" spans="1:2" x14ac:dyDescent="0.25">
      <c r="A27155" s="1">
        <v>611904934655575</v>
      </c>
      <c r="B27155">
        <v>15</v>
      </c>
    </row>
    <row r="27156" spans="1:2" x14ac:dyDescent="0.25">
      <c r="A27156" s="1">
        <v>298728705559294</v>
      </c>
      <c r="B27156">
        <v>15</v>
      </c>
    </row>
    <row r="27157" spans="1:2" x14ac:dyDescent="0.25">
      <c r="A27157" s="1">
        <v>714802966826474</v>
      </c>
      <c r="B27157">
        <v>15</v>
      </c>
    </row>
    <row r="27158" spans="1:2" x14ac:dyDescent="0.25">
      <c r="A27158" s="1">
        <v>979472386630168</v>
      </c>
      <c r="B27158">
        <v>15</v>
      </c>
    </row>
    <row r="27159" spans="1:2" x14ac:dyDescent="0.25">
      <c r="A27159" s="1">
        <v>214729618166195</v>
      </c>
      <c r="B27159">
        <v>15</v>
      </c>
    </row>
    <row r="27160" spans="1:2" x14ac:dyDescent="0.25">
      <c r="A27160" s="1">
        <v>983158434312455</v>
      </c>
      <c r="B27160">
        <v>15</v>
      </c>
    </row>
    <row r="27161" spans="1:2" x14ac:dyDescent="0.25">
      <c r="A27161" s="1">
        <v>348469283339676</v>
      </c>
      <c r="B27161">
        <v>15</v>
      </c>
    </row>
    <row r="27162" spans="1:2" x14ac:dyDescent="0.25">
      <c r="A27162" s="1">
        <v>797093916486678</v>
      </c>
      <c r="B27162">
        <v>15</v>
      </c>
    </row>
    <row r="27163" spans="1:2" x14ac:dyDescent="0.25">
      <c r="A27163" s="1">
        <v>476334077508956</v>
      </c>
      <c r="B27163">
        <v>15</v>
      </c>
    </row>
    <row r="27164" spans="1:2" x14ac:dyDescent="0.25">
      <c r="A27164" s="1">
        <v>266537141565032</v>
      </c>
      <c r="B27164">
        <v>15</v>
      </c>
    </row>
    <row r="27165" spans="1:2" x14ac:dyDescent="0.25">
      <c r="A27165" s="1">
        <v>605994214928764</v>
      </c>
      <c r="B27165">
        <v>15</v>
      </c>
    </row>
    <row r="27166" spans="1:2" x14ac:dyDescent="0.25">
      <c r="A27166" s="1">
        <v>180930204263323</v>
      </c>
      <c r="B27166">
        <v>15</v>
      </c>
    </row>
    <row r="27167" spans="1:2" x14ac:dyDescent="0.25">
      <c r="A27167" s="1">
        <v>195493085945011</v>
      </c>
      <c r="B27167">
        <v>15</v>
      </c>
    </row>
    <row r="27168" spans="1:2" x14ac:dyDescent="0.25">
      <c r="A27168" s="1">
        <v>687805003538851</v>
      </c>
      <c r="B27168">
        <v>15</v>
      </c>
    </row>
    <row r="27169" spans="1:2" x14ac:dyDescent="0.25">
      <c r="A27169" s="1">
        <v>616202755869220</v>
      </c>
      <c r="B27169">
        <v>15</v>
      </c>
    </row>
    <row r="27170" spans="1:2" x14ac:dyDescent="0.25">
      <c r="A27170" s="1">
        <v>254145691684355</v>
      </c>
      <c r="B27170">
        <v>15</v>
      </c>
    </row>
    <row r="27171" spans="1:2" x14ac:dyDescent="0.25">
      <c r="A27171" s="1">
        <v>212731155110992</v>
      </c>
      <c r="B27171">
        <v>15</v>
      </c>
    </row>
    <row r="27172" spans="1:2" x14ac:dyDescent="0.25">
      <c r="A27172" s="1">
        <v>430845686848953</v>
      </c>
      <c r="B27172">
        <v>15</v>
      </c>
    </row>
    <row r="27173" spans="1:2" x14ac:dyDescent="0.25">
      <c r="A27173" s="1">
        <v>671037349346747</v>
      </c>
      <c r="B27173">
        <v>15</v>
      </c>
    </row>
    <row r="27174" spans="1:2" x14ac:dyDescent="0.25">
      <c r="A27174" s="1">
        <v>320688642765197</v>
      </c>
      <c r="B27174">
        <v>15</v>
      </c>
    </row>
    <row r="27175" spans="1:2" x14ac:dyDescent="0.25">
      <c r="A27175" s="1">
        <v>662530242224224</v>
      </c>
      <c r="B27175">
        <v>15</v>
      </c>
    </row>
    <row r="27176" spans="1:2" x14ac:dyDescent="0.25">
      <c r="A27176" s="1">
        <v>777582499404444</v>
      </c>
      <c r="B27176">
        <v>15</v>
      </c>
    </row>
    <row r="27177" spans="1:2" x14ac:dyDescent="0.25">
      <c r="A27177" s="1">
        <v>333887106400580</v>
      </c>
      <c r="B27177">
        <v>15</v>
      </c>
    </row>
    <row r="27178" spans="1:2" x14ac:dyDescent="0.25">
      <c r="A27178" s="1">
        <v>934967337799448</v>
      </c>
      <c r="B27178">
        <v>15</v>
      </c>
    </row>
    <row r="27179" spans="1:2" x14ac:dyDescent="0.25">
      <c r="A27179" s="1">
        <v>804894303940447</v>
      </c>
      <c r="B27179">
        <v>15</v>
      </c>
    </row>
    <row r="27180" spans="1:2" x14ac:dyDescent="0.25">
      <c r="A27180" s="1">
        <v>893445153406621</v>
      </c>
      <c r="B27180">
        <v>15</v>
      </c>
    </row>
    <row r="27181" spans="1:2" x14ac:dyDescent="0.25">
      <c r="A27181" s="1">
        <v>896238473774042</v>
      </c>
      <c r="B27181">
        <v>15</v>
      </c>
    </row>
    <row r="27182" spans="1:2" x14ac:dyDescent="0.25">
      <c r="A27182" s="1">
        <v>566094071304386</v>
      </c>
      <c r="B27182">
        <v>15</v>
      </c>
    </row>
    <row r="27183" spans="1:2" x14ac:dyDescent="0.25">
      <c r="A27183" s="1">
        <v>919104626649496</v>
      </c>
      <c r="B27183">
        <v>15</v>
      </c>
    </row>
    <row r="27184" spans="1:2" x14ac:dyDescent="0.25">
      <c r="A27184" s="1">
        <v>145254184418687</v>
      </c>
      <c r="B27184">
        <v>15</v>
      </c>
    </row>
    <row r="27185" spans="1:2" x14ac:dyDescent="0.25">
      <c r="A27185" s="1">
        <v>146482362526966</v>
      </c>
      <c r="B27185">
        <v>15</v>
      </c>
    </row>
    <row r="27186" spans="1:2" x14ac:dyDescent="0.25">
      <c r="A27186" s="1">
        <v>441063972928456</v>
      </c>
      <c r="B27186">
        <v>15</v>
      </c>
    </row>
    <row r="27187" spans="1:2" x14ac:dyDescent="0.25">
      <c r="A27187" s="1">
        <v>748942347516799</v>
      </c>
      <c r="B27187">
        <v>15</v>
      </c>
    </row>
    <row r="27188" spans="1:2" x14ac:dyDescent="0.25">
      <c r="A27188" s="1">
        <v>868406801080958</v>
      </c>
      <c r="B27188">
        <v>15</v>
      </c>
    </row>
    <row r="27189" spans="1:2" x14ac:dyDescent="0.25">
      <c r="A27189" s="1">
        <v>846028398093777</v>
      </c>
      <c r="B27189">
        <v>15</v>
      </c>
    </row>
    <row r="27190" spans="1:2" x14ac:dyDescent="0.25">
      <c r="A27190" s="1">
        <v>740191053758078</v>
      </c>
      <c r="B27190">
        <v>15</v>
      </c>
    </row>
    <row r="27191" spans="1:2" x14ac:dyDescent="0.25">
      <c r="A27191" s="1">
        <v>570849398300892</v>
      </c>
      <c r="B27191">
        <v>15</v>
      </c>
    </row>
    <row r="27192" spans="1:2" x14ac:dyDescent="0.25">
      <c r="A27192" s="1">
        <v>584934320203836</v>
      </c>
      <c r="B27192">
        <v>15</v>
      </c>
    </row>
    <row r="27193" spans="1:2" x14ac:dyDescent="0.25">
      <c r="A27193" s="1">
        <v>340497344114960</v>
      </c>
      <c r="B27193">
        <v>15</v>
      </c>
    </row>
    <row r="27194" spans="1:2" x14ac:dyDescent="0.25">
      <c r="A27194" s="1">
        <v>133690782848295</v>
      </c>
      <c r="B27194">
        <v>15</v>
      </c>
    </row>
    <row r="27195" spans="1:2" x14ac:dyDescent="0.25">
      <c r="A27195" s="1">
        <v>862025428870919</v>
      </c>
      <c r="B27195">
        <v>15</v>
      </c>
    </row>
    <row r="27196" spans="1:2" x14ac:dyDescent="0.25">
      <c r="A27196" s="1">
        <v>400735645344742</v>
      </c>
      <c r="B27196">
        <v>15</v>
      </c>
    </row>
    <row r="27197" spans="1:2" x14ac:dyDescent="0.25">
      <c r="A27197" s="1">
        <v>463668062234577</v>
      </c>
      <c r="B27197">
        <v>15</v>
      </c>
    </row>
    <row r="27198" spans="1:2" x14ac:dyDescent="0.25">
      <c r="A27198" s="1">
        <v>846289037165789</v>
      </c>
      <c r="B27198">
        <v>15</v>
      </c>
    </row>
    <row r="27199" spans="1:2" x14ac:dyDescent="0.25">
      <c r="A27199" s="1">
        <v>492570042027609</v>
      </c>
      <c r="B27199">
        <v>15</v>
      </c>
    </row>
    <row r="27200" spans="1:2" x14ac:dyDescent="0.25">
      <c r="A27200" s="1">
        <v>134270855928231</v>
      </c>
      <c r="B27200">
        <v>15</v>
      </c>
    </row>
    <row r="27201" spans="1:2" x14ac:dyDescent="0.25">
      <c r="A27201" s="1">
        <v>611486565068659</v>
      </c>
      <c r="B27201">
        <v>15</v>
      </c>
    </row>
    <row r="27202" spans="1:2" x14ac:dyDescent="0.25">
      <c r="A27202" s="1">
        <v>184524256913431</v>
      </c>
      <c r="B27202">
        <v>15</v>
      </c>
    </row>
    <row r="27203" spans="1:2" x14ac:dyDescent="0.25">
      <c r="A27203" s="1">
        <v>147490324451367</v>
      </c>
      <c r="B27203">
        <v>15</v>
      </c>
    </row>
    <row r="27204" spans="1:2" x14ac:dyDescent="0.25">
      <c r="A27204" s="1">
        <v>115394474742377</v>
      </c>
      <c r="B27204">
        <v>15</v>
      </c>
    </row>
    <row r="27205" spans="1:2" x14ac:dyDescent="0.25">
      <c r="A27205" s="1">
        <v>652321028928687</v>
      </c>
      <c r="B27205">
        <v>15</v>
      </c>
    </row>
    <row r="27206" spans="1:2" x14ac:dyDescent="0.25">
      <c r="A27206" s="1">
        <v>741200665291130</v>
      </c>
      <c r="B27206">
        <v>15</v>
      </c>
    </row>
    <row r="27207" spans="1:2" x14ac:dyDescent="0.25">
      <c r="A27207" s="1">
        <v>424344523418289</v>
      </c>
      <c r="B27207">
        <v>15</v>
      </c>
    </row>
    <row r="27208" spans="1:2" x14ac:dyDescent="0.25">
      <c r="A27208" s="1">
        <v>559816672523490</v>
      </c>
      <c r="B27208">
        <v>15</v>
      </c>
    </row>
    <row r="27209" spans="1:2" x14ac:dyDescent="0.25">
      <c r="A27209" s="1">
        <v>293320109585670</v>
      </c>
      <c r="B27209">
        <v>15</v>
      </c>
    </row>
    <row r="27210" spans="1:2" x14ac:dyDescent="0.25">
      <c r="A27210" s="1">
        <v>517786607349634</v>
      </c>
      <c r="B27210">
        <v>15</v>
      </c>
    </row>
    <row r="27211" spans="1:2" x14ac:dyDescent="0.25">
      <c r="A27211" s="1">
        <v>853743234720589</v>
      </c>
      <c r="B27211">
        <v>15</v>
      </c>
    </row>
    <row r="27212" spans="1:2" x14ac:dyDescent="0.25">
      <c r="A27212" s="1">
        <v>281001461379803</v>
      </c>
      <c r="B27212">
        <v>15</v>
      </c>
    </row>
    <row r="27213" spans="1:2" x14ac:dyDescent="0.25">
      <c r="A27213" s="1">
        <v>529247536823856</v>
      </c>
      <c r="B27213">
        <v>15</v>
      </c>
    </row>
    <row r="27214" spans="1:2" x14ac:dyDescent="0.25">
      <c r="A27214" s="1">
        <v>596393616860097</v>
      </c>
      <c r="B27214">
        <v>15</v>
      </c>
    </row>
    <row r="27215" spans="1:2" x14ac:dyDescent="0.25">
      <c r="A27215" s="1">
        <v>400739135305975</v>
      </c>
      <c r="B27215">
        <v>15</v>
      </c>
    </row>
    <row r="27216" spans="1:2" x14ac:dyDescent="0.25">
      <c r="A27216" s="1">
        <v>942520937178230</v>
      </c>
      <c r="B27216">
        <v>15</v>
      </c>
    </row>
    <row r="27217" spans="1:2" x14ac:dyDescent="0.25">
      <c r="A27217" s="1">
        <v>505879136592070</v>
      </c>
      <c r="B27217">
        <v>15</v>
      </c>
    </row>
    <row r="27218" spans="1:2" x14ac:dyDescent="0.25">
      <c r="A27218" s="1">
        <v>620024602241349</v>
      </c>
      <c r="B27218">
        <v>15</v>
      </c>
    </row>
    <row r="27219" spans="1:2" x14ac:dyDescent="0.25">
      <c r="A27219" s="1">
        <v>531291332067703</v>
      </c>
      <c r="B27219">
        <v>15</v>
      </c>
    </row>
    <row r="27220" spans="1:2" x14ac:dyDescent="0.25">
      <c r="A27220" s="1">
        <v>860510328895115</v>
      </c>
      <c r="B27220">
        <v>15</v>
      </c>
    </row>
    <row r="27221" spans="1:2" x14ac:dyDescent="0.25">
      <c r="A27221" s="1">
        <v>621143907471742</v>
      </c>
      <c r="B27221">
        <v>15</v>
      </c>
    </row>
    <row r="27222" spans="1:2" x14ac:dyDescent="0.25">
      <c r="A27222" s="1">
        <v>600977844424358</v>
      </c>
      <c r="B27222">
        <v>15</v>
      </c>
    </row>
    <row r="27223" spans="1:2" x14ac:dyDescent="0.25">
      <c r="A27223" s="1">
        <v>669346350924796</v>
      </c>
      <c r="B27223">
        <v>15</v>
      </c>
    </row>
    <row r="27224" spans="1:2" x14ac:dyDescent="0.25">
      <c r="A27224" s="1">
        <v>159131050884003</v>
      </c>
      <c r="B27224">
        <v>15</v>
      </c>
    </row>
    <row r="27225" spans="1:2" x14ac:dyDescent="0.25">
      <c r="A27225" s="1">
        <v>311592864025209</v>
      </c>
      <c r="B27225">
        <v>15</v>
      </c>
    </row>
    <row r="27226" spans="1:2" x14ac:dyDescent="0.25">
      <c r="A27226" s="1">
        <v>642469186540917</v>
      </c>
      <c r="B27226">
        <v>15</v>
      </c>
    </row>
    <row r="27227" spans="1:2" x14ac:dyDescent="0.25">
      <c r="A27227" s="1">
        <v>925730700701677</v>
      </c>
      <c r="B27227">
        <v>15</v>
      </c>
    </row>
    <row r="27228" spans="1:2" x14ac:dyDescent="0.25">
      <c r="A27228" s="1">
        <v>280657592951087</v>
      </c>
      <c r="B27228">
        <v>15</v>
      </c>
    </row>
    <row r="27229" spans="1:2" x14ac:dyDescent="0.25">
      <c r="A27229" s="1">
        <v>916307109135112</v>
      </c>
      <c r="B27229">
        <v>15</v>
      </c>
    </row>
    <row r="27230" spans="1:2" x14ac:dyDescent="0.25">
      <c r="A27230" s="1">
        <v>712177841615472</v>
      </c>
      <c r="B27230">
        <v>15</v>
      </c>
    </row>
    <row r="27231" spans="1:2" x14ac:dyDescent="0.25">
      <c r="A27231" s="1">
        <v>223561641624885</v>
      </c>
      <c r="B27231">
        <v>15</v>
      </c>
    </row>
    <row r="27232" spans="1:2" x14ac:dyDescent="0.25">
      <c r="A27232" s="1">
        <v>938487759686896</v>
      </c>
      <c r="B27232">
        <v>15</v>
      </c>
    </row>
    <row r="27233" spans="1:2" x14ac:dyDescent="0.25">
      <c r="A27233" s="1">
        <v>520330772398158</v>
      </c>
      <c r="B27233">
        <v>15</v>
      </c>
    </row>
    <row r="27234" spans="1:2" x14ac:dyDescent="0.25">
      <c r="A27234" s="1">
        <v>427300009599283</v>
      </c>
      <c r="B27234">
        <v>15</v>
      </c>
    </row>
    <row r="27235" spans="1:2" x14ac:dyDescent="0.25">
      <c r="A27235" s="1">
        <v>791568079180051</v>
      </c>
      <c r="B27235">
        <v>15</v>
      </c>
    </row>
    <row r="27236" spans="1:2" x14ac:dyDescent="0.25">
      <c r="A27236" s="1">
        <v>312725824397215</v>
      </c>
      <c r="B27236">
        <v>15</v>
      </c>
    </row>
    <row r="27237" spans="1:2" x14ac:dyDescent="0.25">
      <c r="A27237" s="1">
        <v>147342048645656</v>
      </c>
      <c r="B27237">
        <v>15</v>
      </c>
    </row>
    <row r="27238" spans="1:2" x14ac:dyDescent="0.25">
      <c r="A27238" s="1">
        <v>303950830072602</v>
      </c>
      <c r="B27238">
        <v>15</v>
      </c>
    </row>
    <row r="27239" spans="1:2" x14ac:dyDescent="0.25">
      <c r="A27239" s="1">
        <v>226001523977172</v>
      </c>
      <c r="B27239">
        <v>15</v>
      </c>
    </row>
    <row r="27240" spans="1:2" x14ac:dyDescent="0.25">
      <c r="A27240" s="1">
        <v>856676938911475</v>
      </c>
      <c r="B27240">
        <v>15</v>
      </c>
    </row>
    <row r="27241" spans="1:2" x14ac:dyDescent="0.25">
      <c r="A27241" s="1">
        <v>179114585053830</v>
      </c>
      <c r="B27241">
        <v>15</v>
      </c>
    </row>
    <row r="27242" spans="1:2" x14ac:dyDescent="0.25">
      <c r="A27242" s="1">
        <v>546335609967727</v>
      </c>
      <c r="B27242">
        <v>15</v>
      </c>
    </row>
    <row r="27243" spans="1:2" x14ac:dyDescent="0.25">
      <c r="A27243" s="1">
        <v>391188721603010</v>
      </c>
      <c r="B27243">
        <v>15</v>
      </c>
    </row>
    <row r="27244" spans="1:2" x14ac:dyDescent="0.25">
      <c r="A27244" s="1">
        <v>573317799865641</v>
      </c>
      <c r="B27244">
        <v>15</v>
      </c>
    </row>
    <row r="27245" spans="1:2" x14ac:dyDescent="0.25">
      <c r="A27245" s="1">
        <v>513033353553828</v>
      </c>
      <c r="B27245">
        <v>15</v>
      </c>
    </row>
    <row r="27246" spans="1:2" x14ac:dyDescent="0.25">
      <c r="A27246" s="1">
        <v>101238663632402</v>
      </c>
      <c r="B27246">
        <v>15</v>
      </c>
    </row>
    <row r="27247" spans="1:2" x14ac:dyDescent="0.25">
      <c r="A27247" s="1">
        <v>310184195865011</v>
      </c>
      <c r="B27247">
        <v>15</v>
      </c>
    </row>
    <row r="27248" spans="1:2" x14ac:dyDescent="0.25">
      <c r="A27248" s="1">
        <v>451174884117770</v>
      </c>
      <c r="B27248">
        <v>15</v>
      </c>
    </row>
    <row r="27249" spans="1:2" x14ac:dyDescent="0.25">
      <c r="A27249" s="1">
        <v>295335943710846</v>
      </c>
      <c r="B27249">
        <v>15</v>
      </c>
    </row>
    <row r="27250" spans="1:2" x14ac:dyDescent="0.25">
      <c r="A27250" s="1">
        <v>659085229719693</v>
      </c>
      <c r="B27250">
        <v>15</v>
      </c>
    </row>
    <row r="27251" spans="1:2" x14ac:dyDescent="0.25">
      <c r="A27251" s="1">
        <v>841634856538431</v>
      </c>
      <c r="B27251">
        <v>15</v>
      </c>
    </row>
    <row r="27252" spans="1:2" x14ac:dyDescent="0.25">
      <c r="A27252" s="1">
        <v>403440998597784</v>
      </c>
      <c r="B27252">
        <v>15</v>
      </c>
    </row>
    <row r="27253" spans="1:2" x14ac:dyDescent="0.25">
      <c r="A27253" s="1">
        <v>997492179271255</v>
      </c>
      <c r="B27253">
        <v>15</v>
      </c>
    </row>
    <row r="27254" spans="1:2" x14ac:dyDescent="0.25">
      <c r="A27254" s="1">
        <v>644463933206113</v>
      </c>
      <c r="B27254">
        <v>15</v>
      </c>
    </row>
    <row r="27255" spans="1:2" x14ac:dyDescent="0.25">
      <c r="A27255" s="1">
        <v>159753962841447</v>
      </c>
      <c r="B27255">
        <v>15</v>
      </c>
    </row>
    <row r="27256" spans="1:2" x14ac:dyDescent="0.25">
      <c r="A27256" s="1">
        <v>112060920945588</v>
      </c>
      <c r="B27256">
        <v>15</v>
      </c>
    </row>
    <row r="27257" spans="1:2" x14ac:dyDescent="0.25">
      <c r="A27257" s="1">
        <v>814878770442132</v>
      </c>
      <c r="B27257">
        <v>15</v>
      </c>
    </row>
    <row r="27258" spans="1:2" x14ac:dyDescent="0.25">
      <c r="A27258" s="1">
        <v>180168830404732</v>
      </c>
      <c r="B27258">
        <v>15</v>
      </c>
    </row>
    <row r="27259" spans="1:2" x14ac:dyDescent="0.25">
      <c r="A27259" s="1">
        <v>495833236923760</v>
      </c>
      <c r="B27259">
        <v>15</v>
      </c>
    </row>
    <row r="27260" spans="1:2" x14ac:dyDescent="0.25">
      <c r="A27260" s="1">
        <v>278711670024153</v>
      </c>
      <c r="B27260">
        <v>15</v>
      </c>
    </row>
    <row r="27261" spans="1:2" x14ac:dyDescent="0.25">
      <c r="A27261" s="1">
        <v>702770454662229</v>
      </c>
      <c r="B27261">
        <v>15</v>
      </c>
    </row>
    <row r="27262" spans="1:2" x14ac:dyDescent="0.25">
      <c r="A27262" s="1">
        <v>663032335700418</v>
      </c>
      <c r="B27262">
        <v>15</v>
      </c>
    </row>
    <row r="27263" spans="1:2" x14ac:dyDescent="0.25">
      <c r="A27263" s="1">
        <v>640903933327287</v>
      </c>
      <c r="B27263">
        <v>15</v>
      </c>
    </row>
    <row r="27264" spans="1:2" x14ac:dyDescent="0.25">
      <c r="A27264" s="1">
        <v>765462673839173</v>
      </c>
      <c r="B27264">
        <v>15</v>
      </c>
    </row>
    <row r="27265" spans="1:2" x14ac:dyDescent="0.25">
      <c r="A27265" s="1">
        <v>722640688197024</v>
      </c>
      <c r="B27265">
        <v>15</v>
      </c>
    </row>
    <row r="27266" spans="1:2" x14ac:dyDescent="0.25">
      <c r="A27266" s="1">
        <v>676509988074672</v>
      </c>
      <c r="B27266">
        <v>15</v>
      </c>
    </row>
    <row r="27267" spans="1:2" x14ac:dyDescent="0.25">
      <c r="A27267" s="1">
        <v>523935186203119</v>
      </c>
      <c r="B27267">
        <v>15</v>
      </c>
    </row>
    <row r="27268" spans="1:2" x14ac:dyDescent="0.25">
      <c r="A27268" s="1">
        <v>164704984216462</v>
      </c>
      <c r="B27268">
        <v>15</v>
      </c>
    </row>
    <row r="27269" spans="1:2" x14ac:dyDescent="0.25">
      <c r="A27269" s="1">
        <v>783447372407388</v>
      </c>
      <c r="B27269">
        <v>15</v>
      </c>
    </row>
    <row r="27270" spans="1:2" x14ac:dyDescent="0.25">
      <c r="A27270" s="1">
        <v>902266605119822</v>
      </c>
      <c r="B27270">
        <v>15</v>
      </c>
    </row>
    <row r="27271" spans="1:2" x14ac:dyDescent="0.25">
      <c r="A27271" s="1">
        <v>676317263748491</v>
      </c>
      <c r="B27271">
        <v>15</v>
      </c>
    </row>
    <row r="27272" spans="1:2" x14ac:dyDescent="0.25">
      <c r="A27272" s="1">
        <v>109852436251315</v>
      </c>
      <c r="B27272">
        <v>15</v>
      </c>
    </row>
    <row r="27273" spans="1:2" x14ac:dyDescent="0.25">
      <c r="A27273" s="1">
        <v>901372762338986</v>
      </c>
      <c r="B27273">
        <v>15</v>
      </c>
    </row>
    <row r="27274" spans="1:2" x14ac:dyDescent="0.25">
      <c r="A27274" s="1">
        <v>230745027934204</v>
      </c>
      <c r="B27274">
        <v>15</v>
      </c>
    </row>
    <row r="27275" spans="1:2" x14ac:dyDescent="0.25">
      <c r="A27275" s="1">
        <v>415137952262832</v>
      </c>
      <c r="B27275">
        <v>15</v>
      </c>
    </row>
    <row r="27276" spans="1:2" x14ac:dyDescent="0.25">
      <c r="A27276" s="1">
        <v>603090150473592</v>
      </c>
      <c r="B27276">
        <v>15</v>
      </c>
    </row>
    <row r="27277" spans="1:2" x14ac:dyDescent="0.25">
      <c r="A27277" s="1">
        <v>744874514702716</v>
      </c>
      <c r="B27277">
        <v>15</v>
      </c>
    </row>
    <row r="27278" spans="1:2" x14ac:dyDescent="0.25">
      <c r="A27278" s="1">
        <v>501922149426278</v>
      </c>
      <c r="B27278">
        <v>15</v>
      </c>
    </row>
    <row r="27279" spans="1:2" x14ac:dyDescent="0.25">
      <c r="A27279" s="1">
        <v>428643168411919</v>
      </c>
      <c r="B27279">
        <v>15</v>
      </c>
    </row>
    <row r="27280" spans="1:2" x14ac:dyDescent="0.25">
      <c r="A27280" s="1">
        <v>698490036230358</v>
      </c>
      <c r="B27280">
        <v>15</v>
      </c>
    </row>
    <row r="27281" spans="1:2" x14ac:dyDescent="0.25">
      <c r="A27281" s="1">
        <v>846089827100557</v>
      </c>
      <c r="B27281">
        <v>15</v>
      </c>
    </row>
    <row r="27282" spans="1:2" x14ac:dyDescent="0.25">
      <c r="A27282" s="1">
        <v>639682390502724</v>
      </c>
      <c r="B27282">
        <v>15</v>
      </c>
    </row>
    <row r="27283" spans="1:2" x14ac:dyDescent="0.25">
      <c r="A27283" s="1">
        <v>801266079962559</v>
      </c>
      <c r="B27283">
        <v>15</v>
      </c>
    </row>
    <row r="27284" spans="1:2" x14ac:dyDescent="0.25">
      <c r="A27284" s="1">
        <v>771672098642909</v>
      </c>
      <c r="B27284">
        <v>15</v>
      </c>
    </row>
    <row r="27285" spans="1:2" x14ac:dyDescent="0.25">
      <c r="A27285" s="1">
        <v>520719978459235</v>
      </c>
      <c r="B27285">
        <v>15</v>
      </c>
    </row>
    <row r="27286" spans="1:2" x14ac:dyDescent="0.25">
      <c r="A27286" s="1">
        <v>896848930637951</v>
      </c>
      <c r="B27286">
        <v>15</v>
      </c>
    </row>
    <row r="27287" spans="1:2" x14ac:dyDescent="0.25">
      <c r="A27287" s="1">
        <v>162431234231006</v>
      </c>
      <c r="B27287">
        <v>15</v>
      </c>
    </row>
    <row r="27288" spans="1:2" x14ac:dyDescent="0.25">
      <c r="A27288" s="1">
        <v>986585033134590</v>
      </c>
      <c r="B27288">
        <v>15</v>
      </c>
    </row>
    <row r="27289" spans="1:2" x14ac:dyDescent="0.25">
      <c r="A27289" s="1">
        <v>254829787077729</v>
      </c>
      <c r="B27289">
        <v>15</v>
      </c>
    </row>
    <row r="27290" spans="1:2" x14ac:dyDescent="0.25">
      <c r="A27290" s="1">
        <v>170096547751851</v>
      </c>
      <c r="B27290">
        <v>15</v>
      </c>
    </row>
    <row r="27291" spans="1:2" x14ac:dyDescent="0.25">
      <c r="A27291" s="1">
        <v>640834096898158</v>
      </c>
      <c r="B27291">
        <v>15</v>
      </c>
    </row>
    <row r="27292" spans="1:2" x14ac:dyDescent="0.25">
      <c r="A27292" s="1">
        <v>992150937887488</v>
      </c>
      <c r="B27292">
        <v>15</v>
      </c>
    </row>
    <row r="27293" spans="1:2" x14ac:dyDescent="0.25">
      <c r="A27293" s="1">
        <v>994890146568968</v>
      </c>
      <c r="B27293">
        <v>15</v>
      </c>
    </row>
    <row r="27294" spans="1:2" x14ac:dyDescent="0.25">
      <c r="A27294" s="1">
        <v>556186658989495</v>
      </c>
      <c r="B27294">
        <v>15</v>
      </c>
    </row>
    <row r="27295" spans="1:2" x14ac:dyDescent="0.25">
      <c r="A27295" s="1">
        <v>112419056210488</v>
      </c>
      <c r="B27295">
        <v>15</v>
      </c>
    </row>
    <row r="27296" spans="1:2" x14ac:dyDescent="0.25">
      <c r="A27296" s="1">
        <v>471286024721279</v>
      </c>
      <c r="B27296">
        <v>15</v>
      </c>
    </row>
    <row r="27297" spans="1:2" x14ac:dyDescent="0.25">
      <c r="A27297" s="1">
        <v>489491471070958</v>
      </c>
      <c r="B27297">
        <v>15</v>
      </c>
    </row>
    <row r="27298" spans="1:2" x14ac:dyDescent="0.25">
      <c r="A27298" s="1">
        <v>875258149177467</v>
      </c>
      <c r="B27298">
        <v>15</v>
      </c>
    </row>
    <row r="27299" spans="1:2" x14ac:dyDescent="0.25">
      <c r="A27299" s="1">
        <v>423698112682998</v>
      </c>
      <c r="B27299">
        <v>15</v>
      </c>
    </row>
    <row r="27300" spans="1:2" x14ac:dyDescent="0.25">
      <c r="A27300" s="1">
        <v>343173148578997</v>
      </c>
      <c r="B27300">
        <v>15</v>
      </c>
    </row>
    <row r="27301" spans="1:2" x14ac:dyDescent="0.25">
      <c r="A27301" s="1">
        <v>645669109442150</v>
      </c>
      <c r="B27301">
        <v>15</v>
      </c>
    </row>
    <row r="27302" spans="1:2" x14ac:dyDescent="0.25">
      <c r="A27302" s="1">
        <v>341978700684230</v>
      </c>
      <c r="B27302">
        <v>15</v>
      </c>
    </row>
    <row r="27303" spans="1:2" x14ac:dyDescent="0.25">
      <c r="A27303" s="1">
        <v>366418197430204</v>
      </c>
      <c r="B27303">
        <v>15</v>
      </c>
    </row>
    <row r="27304" spans="1:2" x14ac:dyDescent="0.25">
      <c r="A27304" s="1">
        <v>167131142815341</v>
      </c>
      <c r="B27304">
        <v>15</v>
      </c>
    </row>
    <row r="27305" spans="1:2" x14ac:dyDescent="0.25">
      <c r="A27305" s="1">
        <v>686565670349601</v>
      </c>
      <c r="B27305">
        <v>15</v>
      </c>
    </row>
    <row r="27306" spans="1:2" x14ac:dyDescent="0.25">
      <c r="A27306" s="1">
        <v>810352987372834</v>
      </c>
      <c r="B27306">
        <v>15</v>
      </c>
    </row>
    <row r="27307" spans="1:2" x14ac:dyDescent="0.25">
      <c r="A27307" s="1">
        <v>391275628052809</v>
      </c>
      <c r="B27307">
        <v>15</v>
      </c>
    </row>
    <row r="27308" spans="1:2" x14ac:dyDescent="0.25">
      <c r="A27308" s="1">
        <v>605257835751261</v>
      </c>
      <c r="B27308">
        <v>15</v>
      </c>
    </row>
    <row r="27309" spans="1:2" x14ac:dyDescent="0.25">
      <c r="A27309" s="1">
        <v>789755744654409</v>
      </c>
      <c r="B27309">
        <v>15</v>
      </c>
    </row>
    <row r="27310" spans="1:2" x14ac:dyDescent="0.25">
      <c r="A27310" s="1">
        <v>878756562370584</v>
      </c>
      <c r="B27310">
        <v>15</v>
      </c>
    </row>
    <row r="27311" spans="1:2" x14ac:dyDescent="0.25">
      <c r="A27311" s="1">
        <v>691136375543265</v>
      </c>
      <c r="B27311">
        <v>15</v>
      </c>
    </row>
    <row r="27312" spans="1:2" x14ac:dyDescent="0.25">
      <c r="A27312" s="1">
        <v>171842827516208</v>
      </c>
      <c r="B27312">
        <v>15</v>
      </c>
    </row>
    <row r="27313" spans="1:2" x14ac:dyDescent="0.25">
      <c r="A27313" s="1">
        <v>537504840063062</v>
      </c>
      <c r="B27313">
        <v>15</v>
      </c>
    </row>
    <row r="27314" spans="1:2" x14ac:dyDescent="0.25">
      <c r="A27314" s="1">
        <v>638725986921116</v>
      </c>
      <c r="B27314">
        <v>15</v>
      </c>
    </row>
    <row r="27315" spans="1:2" x14ac:dyDescent="0.25">
      <c r="A27315" s="1">
        <v>135275703979652</v>
      </c>
      <c r="B27315">
        <v>15</v>
      </c>
    </row>
    <row r="27316" spans="1:2" x14ac:dyDescent="0.25">
      <c r="A27316" s="1">
        <v>294309964230657</v>
      </c>
      <c r="B27316">
        <v>15</v>
      </c>
    </row>
    <row r="27317" spans="1:2" x14ac:dyDescent="0.25">
      <c r="A27317" s="1">
        <v>801956683420137</v>
      </c>
      <c r="B27317">
        <v>15</v>
      </c>
    </row>
    <row r="27318" spans="1:2" x14ac:dyDescent="0.25">
      <c r="A27318" s="1">
        <v>669328511627714</v>
      </c>
      <c r="B27318">
        <v>15</v>
      </c>
    </row>
    <row r="27319" spans="1:2" x14ac:dyDescent="0.25">
      <c r="A27319" s="1">
        <v>647308797047965</v>
      </c>
      <c r="B27319">
        <v>15</v>
      </c>
    </row>
    <row r="27320" spans="1:2" x14ac:dyDescent="0.25">
      <c r="A27320" s="1">
        <v>368024345920344</v>
      </c>
      <c r="B27320">
        <v>15</v>
      </c>
    </row>
    <row r="27321" spans="1:2" x14ac:dyDescent="0.25">
      <c r="A27321" s="1">
        <v>900848774989600</v>
      </c>
      <c r="B27321">
        <v>15</v>
      </c>
    </row>
    <row r="27322" spans="1:2" x14ac:dyDescent="0.25">
      <c r="A27322" s="1">
        <v>455753934210093</v>
      </c>
      <c r="B27322">
        <v>15</v>
      </c>
    </row>
    <row r="27323" spans="1:2" x14ac:dyDescent="0.25">
      <c r="A27323" s="1">
        <v>839619141969713</v>
      </c>
      <c r="B27323">
        <v>15</v>
      </c>
    </row>
    <row r="27324" spans="1:2" x14ac:dyDescent="0.25">
      <c r="A27324" s="1">
        <v>965488972796231</v>
      </c>
      <c r="B27324">
        <v>15</v>
      </c>
    </row>
    <row r="27325" spans="1:2" x14ac:dyDescent="0.25">
      <c r="A27325" s="1">
        <v>292435401601696</v>
      </c>
      <c r="B27325">
        <v>15</v>
      </c>
    </row>
    <row r="27326" spans="1:2" x14ac:dyDescent="0.25">
      <c r="A27326" s="1">
        <v>583288914365705</v>
      </c>
      <c r="B27326">
        <v>15</v>
      </c>
    </row>
    <row r="27327" spans="1:2" x14ac:dyDescent="0.25">
      <c r="A27327" s="1">
        <v>772323743245282</v>
      </c>
      <c r="B27327">
        <v>15</v>
      </c>
    </row>
    <row r="27328" spans="1:2" x14ac:dyDescent="0.25">
      <c r="A27328" s="1">
        <v>801210360851732</v>
      </c>
      <c r="B27328">
        <v>15</v>
      </c>
    </row>
    <row r="27329" spans="1:2" x14ac:dyDescent="0.25">
      <c r="A27329" s="1">
        <v>664051088822826</v>
      </c>
      <c r="B27329">
        <v>15</v>
      </c>
    </row>
    <row r="27330" spans="1:2" x14ac:dyDescent="0.25">
      <c r="A27330" s="1">
        <v>874682531206709</v>
      </c>
      <c r="B27330">
        <v>15</v>
      </c>
    </row>
    <row r="27331" spans="1:2" x14ac:dyDescent="0.25">
      <c r="A27331" s="1">
        <v>573007556833986</v>
      </c>
      <c r="B27331">
        <v>15</v>
      </c>
    </row>
    <row r="27332" spans="1:2" x14ac:dyDescent="0.25">
      <c r="A27332" s="1">
        <v>337504237515307</v>
      </c>
      <c r="B27332">
        <v>15</v>
      </c>
    </row>
    <row r="27333" spans="1:2" x14ac:dyDescent="0.25">
      <c r="A27333" s="1">
        <v>576903802309853</v>
      </c>
      <c r="B27333">
        <v>15</v>
      </c>
    </row>
    <row r="27334" spans="1:2" x14ac:dyDescent="0.25">
      <c r="A27334" s="1">
        <v>901315234798954</v>
      </c>
      <c r="B27334">
        <v>15</v>
      </c>
    </row>
    <row r="27335" spans="1:2" x14ac:dyDescent="0.25">
      <c r="A27335" s="1">
        <v>822633181873308</v>
      </c>
      <c r="B27335">
        <v>15</v>
      </c>
    </row>
    <row r="27336" spans="1:2" x14ac:dyDescent="0.25">
      <c r="A27336" s="1">
        <v>176644439809995</v>
      </c>
      <c r="B27336">
        <v>15</v>
      </c>
    </row>
    <row r="27337" spans="1:2" x14ac:dyDescent="0.25">
      <c r="A27337" s="1">
        <v>625309750652570</v>
      </c>
      <c r="B27337">
        <v>15</v>
      </c>
    </row>
    <row r="27338" spans="1:2" x14ac:dyDescent="0.25">
      <c r="A27338" s="1">
        <v>596119737299588</v>
      </c>
      <c r="B27338">
        <v>15</v>
      </c>
    </row>
    <row r="27339" spans="1:2" x14ac:dyDescent="0.25">
      <c r="A27339" s="1">
        <v>836558437655186</v>
      </c>
      <c r="B27339">
        <v>15</v>
      </c>
    </row>
    <row r="27340" spans="1:2" x14ac:dyDescent="0.25">
      <c r="A27340" s="1">
        <v>697487397480132</v>
      </c>
      <c r="B27340">
        <v>15</v>
      </c>
    </row>
    <row r="27341" spans="1:2" x14ac:dyDescent="0.25">
      <c r="A27341" s="1">
        <v>967161209538469</v>
      </c>
      <c r="B27341">
        <v>15</v>
      </c>
    </row>
    <row r="27342" spans="1:2" x14ac:dyDescent="0.25">
      <c r="A27342" s="1">
        <v>685600929326640</v>
      </c>
      <c r="B27342">
        <v>15</v>
      </c>
    </row>
    <row r="27343" spans="1:2" x14ac:dyDescent="0.25">
      <c r="A27343" s="1">
        <v>332454924840448</v>
      </c>
      <c r="B27343">
        <v>15</v>
      </c>
    </row>
    <row r="27344" spans="1:2" x14ac:dyDescent="0.25">
      <c r="A27344" s="1">
        <v>960056649219327</v>
      </c>
      <c r="B27344">
        <v>15</v>
      </c>
    </row>
    <row r="27345" spans="1:2" x14ac:dyDescent="0.25">
      <c r="A27345" s="1">
        <v>210279426417322</v>
      </c>
      <c r="B27345">
        <v>15</v>
      </c>
    </row>
    <row r="27346" spans="1:2" x14ac:dyDescent="0.25">
      <c r="A27346" s="1">
        <v>608963123263962</v>
      </c>
      <c r="B27346">
        <v>15</v>
      </c>
    </row>
    <row r="27347" spans="1:2" x14ac:dyDescent="0.25">
      <c r="A27347" s="1">
        <v>805319076755070</v>
      </c>
      <c r="B27347">
        <v>15</v>
      </c>
    </row>
    <row r="27348" spans="1:2" x14ac:dyDescent="0.25">
      <c r="A27348" s="1">
        <v>356100783817033</v>
      </c>
      <c r="B27348">
        <v>15</v>
      </c>
    </row>
    <row r="27349" spans="1:2" x14ac:dyDescent="0.25">
      <c r="A27349" s="1">
        <v>537737571360925</v>
      </c>
      <c r="B27349">
        <v>15</v>
      </c>
    </row>
    <row r="27350" spans="1:2" x14ac:dyDescent="0.25">
      <c r="A27350" s="1">
        <v>726594258778799</v>
      </c>
      <c r="B27350">
        <v>15</v>
      </c>
    </row>
    <row r="27351" spans="1:2" x14ac:dyDescent="0.25">
      <c r="A27351" s="1">
        <v>180189902843125</v>
      </c>
      <c r="B27351">
        <v>15</v>
      </c>
    </row>
    <row r="27352" spans="1:2" x14ac:dyDescent="0.25">
      <c r="A27352" s="1">
        <v>862772753047245</v>
      </c>
      <c r="B27352">
        <v>15</v>
      </c>
    </row>
    <row r="27353" spans="1:2" x14ac:dyDescent="0.25">
      <c r="A27353" s="1">
        <v>609754388397019</v>
      </c>
      <c r="B27353">
        <v>15</v>
      </c>
    </row>
    <row r="27354" spans="1:2" x14ac:dyDescent="0.25">
      <c r="A27354" s="1">
        <v>392561174303205</v>
      </c>
      <c r="B27354">
        <v>15</v>
      </c>
    </row>
    <row r="27355" spans="1:2" x14ac:dyDescent="0.25">
      <c r="A27355" s="1">
        <v>231038738680471</v>
      </c>
      <c r="B27355">
        <v>15</v>
      </c>
    </row>
    <row r="27356" spans="1:2" x14ac:dyDescent="0.25">
      <c r="A27356" s="1">
        <v>663791088728589</v>
      </c>
      <c r="B27356">
        <v>15</v>
      </c>
    </row>
    <row r="27357" spans="1:2" x14ac:dyDescent="0.25">
      <c r="A27357" s="1">
        <v>360519188142562</v>
      </c>
      <c r="B27357">
        <v>15</v>
      </c>
    </row>
    <row r="27358" spans="1:2" x14ac:dyDescent="0.25">
      <c r="A27358" s="1">
        <v>867854594820655</v>
      </c>
      <c r="B27358">
        <v>15</v>
      </c>
    </row>
    <row r="27359" spans="1:2" x14ac:dyDescent="0.25">
      <c r="A27359" s="1">
        <v>345230544052684</v>
      </c>
      <c r="B27359">
        <v>15</v>
      </c>
    </row>
    <row r="27360" spans="1:2" x14ac:dyDescent="0.25">
      <c r="A27360" s="1">
        <v>561003152154760</v>
      </c>
      <c r="B27360">
        <v>15</v>
      </c>
    </row>
    <row r="27361" spans="1:2" x14ac:dyDescent="0.25">
      <c r="A27361" s="1">
        <v>499897406185409</v>
      </c>
      <c r="B27361">
        <v>15</v>
      </c>
    </row>
    <row r="27362" spans="1:2" x14ac:dyDescent="0.25">
      <c r="A27362" s="1">
        <v>831355946352004</v>
      </c>
      <c r="B27362">
        <v>15</v>
      </c>
    </row>
    <row r="27363" spans="1:2" x14ac:dyDescent="0.25">
      <c r="A27363" s="1">
        <v>635395635285895</v>
      </c>
      <c r="B27363">
        <v>15</v>
      </c>
    </row>
    <row r="27364" spans="1:2" x14ac:dyDescent="0.25">
      <c r="A27364" s="1">
        <v>765775078745903</v>
      </c>
      <c r="B27364">
        <v>15</v>
      </c>
    </row>
    <row r="27365" spans="1:2" x14ac:dyDescent="0.25">
      <c r="A27365" s="1">
        <v>762652102064308</v>
      </c>
      <c r="B27365">
        <v>15</v>
      </c>
    </row>
    <row r="27366" spans="1:2" x14ac:dyDescent="0.25">
      <c r="A27366" s="1">
        <v>998001866361375</v>
      </c>
      <c r="B27366">
        <v>15</v>
      </c>
    </row>
    <row r="27367" spans="1:2" x14ac:dyDescent="0.25">
      <c r="A27367" s="1">
        <v>424757986037792</v>
      </c>
      <c r="B27367">
        <v>15</v>
      </c>
    </row>
    <row r="27368" spans="1:2" x14ac:dyDescent="0.25">
      <c r="A27368" s="1">
        <v>705843744392082</v>
      </c>
      <c r="B27368">
        <v>15</v>
      </c>
    </row>
    <row r="27369" spans="1:2" x14ac:dyDescent="0.25">
      <c r="A27369" s="1">
        <v>617629449352642</v>
      </c>
      <c r="B27369">
        <v>15</v>
      </c>
    </row>
    <row r="27370" spans="1:2" x14ac:dyDescent="0.25">
      <c r="A27370" s="1">
        <v>207441139545808</v>
      </c>
      <c r="B27370">
        <v>15</v>
      </c>
    </row>
    <row r="27371" spans="1:2" x14ac:dyDescent="0.25">
      <c r="A27371" s="1">
        <v>154107121617200</v>
      </c>
      <c r="B27371">
        <v>15</v>
      </c>
    </row>
    <row r="27372" spans="1:2" x14ac:dyDescent="0.25">
      <c r="A27372" s="1">
        <v>745505256042831</v>
      </c>
      <c r="B27372">
        <v>15</v>
      </c>
    </row>
    <row r="27373" spans="1:2" x14ac:dyDescent="0.25">
      <c r="A27373" s="1">
        <v>471451493337101</v>
      </c>
      <c r="B27373">
        <v>15</v>
      </c>
    </row>
    <row r="27374" spans="1:2" x14ac:dyDescent="0.25">
      <c r="A27374" s="1">
        <v>559692060609498</v>
      </c>
      <c r="B27374">
        <v>15</v>
      </c>
    </row>
    <row r="27375" spans="1:2" x14ac:dyDescent="0.25">
      <c r="A27375" s="1">
        <v>828280565907558</v>
      </c>
      <c r="B27375">
        <v>15</v>
      </c>
    </row>
    <row r="27376" spans="1:2" x14ac:dyDescent="0.25">
      <c r="A27376" s="1">
        <v>118196230507462</v>
      </c>
      <c r="B27376">
        <v>15</v>
      </c>
    </row>
    <row r="27377" spans="1:2" x14ac:dyDescent="0.25">
      <c r="A27377" s="1">
        <v>513534974107256</v>
      </c>
      <c r="B27377">
        <v>15</v>
      </c>
    </row>
    <row r="27378" spans="1:2" x14ac:dyDescent="0.25">
      <c r="A27378" s="1">
        <v>254539531639016</v>
      </c>
      <c r="B27378">
        <v>15</v>
      </c>
    </row>
    <row r="27379" spans="1:2" x14ac:dyDescent="0.25">
      <c r="A27379" s="1">
        <v>656995879756007</v>
      </c>
      <c r="B27379">
        <v>15</v>
      </c>
    </row>
    <row r="27380" spans="1:2" x14ac:dyDescent="0.25">
      <c r="A27380" s="1">
        <v>952995428856773</v>
      </c>
      <c r="B27380">
        <v>15</v>
      </c>
    </row>
    <row r="27381" spans="1:2" x14ac:dyDescent="0.25">
      <c r="A27381" s="1">
        <v>237473480645640</v>
      </c>
      <c r="B27381">
        <v>15</v>
      </c>
    </row>
    <row r="27382" spans="1:2" x14ac:dyDescent="0.25">
      <c r="A27382" s="1">
        <v>400502356402162</v>
      </c>
      <c r="B27382">
        <v>15</v>
      </c>
    </row>
    <row r="27383" spans="1:2" x14ac:dyDescent="0.25">
      <c r="A27383" s="1">
        <v>757640800955753</v>
      </c>
      <c r="B27383">
        <v>15</v>
      </c>
    </row>
    <row r="27384" spans="1:2" x14ac:dyDescent="0.25">
      <c r="A27384" s="1">
        <v>276949222213513</v>
      </c>
      <c r="B27384">
        <v>15</v>
      </c>
    </row>
    <row r="27385" spans="1:2" x14ac:dyDescent="0.25">
      <c r="A27385" s="1">
        <v>943721617546732</v>
      </c>
      <c r="B27385">
        <v>15</v>
      </c>
    </row>
    <row r="27386" spans="1:2" x14ac:dyDescent="0.25">
      <c r="A27386" s="1">
        <v>377148303103381</v>
      </c>
      <c r="B27386">
        <v>15</v>
      </c>
    </row>
    <row r="27387" spans="1:2" x14ac:dyDescent="0.25">
      <c r="A27387" s="1">
        <v>976816333884491</v>
      </c>
      <c r="B27387">
        <v>15</v>
      </c>
    </row>
    <row r="27388" spans="1:2" x14ac:dyDescent="0.25">
      <c r="A27388" s="1">
        <v>186927996975713</v>
      </c>
      <c r="B27388">
        <v>15</v>
      </c>
    </row>
    <row r="27389" spans="1:2" x14ac:dyDescent="0.25">
      <c r="A27389" s="1">
        <v>594820247053003</v>
      </c>
      <c r="B27389">
        <v>15</v>
      </c>
    </row>
    <row r="27390" spans="1:2" x14ac:dyDescent="0.25">
      <c r="A27390" s="1">
        <v>109209463786300</v>
      </c>
      <c r="B27390">
        <v>15</v>
      </c>
    </row>
    <row r="27391" spans="1:2" x14ac:dyDescent="0.25">
      <c r="A27391" s="1">
        <v>400597263776120</v>
      </c>
      <c r="B27391">
        <v>15</v>
      </c>
    </row>
    <row r="27392" spans="1:2" x14ac:dyDescent="0.25">
      <c r="A27392" s="1">
        <v>507513727903633</v>
      </c>
      <c r="B27392">
        <v>15</v>
      </c>
    </row>
    <row r="27393" spans="1:2" x14ac:dyDescent="0.25">
      <c r="A27393" s="1">
        <v>844007971005831</v>
      </c>
      <c r="B27393">
        <v>15</v>
      </c>
    </row>
    <row r="27394" spans="1:2" x14ac:dyDescent="0.25">
      <c r="A27394" s="1">
        <v>260421458000806</v>
      </c>
      <c r="B27394">
        <v>15</v>
      </c>
    </row>
    <row r="27395" spans="1:2" x14ac:dyDescent="0.25">
      <c r="A27395" s="1">
        <v>914601906498191</v>
      </c>
      <c r="B27395">
        <v>15</v>
      </c>
    </row>
    <row r="27396" spans="1:2" x14ac:dyDescent="0.25">
      <c r="A27396" s="1">
        <v>917005883599290</v>
      </c>
      <c r="B27396">
        <v>15</v>
      </c>
    </row>
    <row r="27397" spans="1:2" x14ac:dyDescent="0.25">
      <c r="A27397" s="1">
        <v>539636672420932</v>
      </c>
      <c r="B27397">
        <v>15</v>
      </c>
    </row>
    <row r="27398" spans="1:2" x14ac:dyDescent="0.25">
      <c r="A27398" s="1">
        <v>846602330868325</v>
      </c>
      <c r="B27398">
        <v>15</v>
      </c>
    </row>
    <row r="27399" spans="1:2" x14ac:dyDescent="0.25">
      <c r="A27399" s="1">
        <v>943829330133484</v>
      </c>
      <c r="B27399">
        <v>15</v>
      </c>
    </row>
    <row r="27400" spans="1:2" x14ac:dyDescent="0.25">
      <c r="A27400" s="1">
        <v>500687713212085</v>
      </c>
      <c r="B27400">
        <v>15</v>
      </c>
    </row>
    <row r="27401" spans="1:2" x14ac:dyDescent="0.25">
      <c r="A27401" s="1">
        <v>408398214945332</v>
      </c>
      <c r="B27401">
        <v>15</v>
      </c>
    </row>
    <row r="27402" spans="1:2" x14ac:dyDescent="0.25">
      <c r="A27402" s="1">
        <v>331411376527089</v>
      </c>
      <c r="B27402">
        <v>15</v>
      </c>
    </row>
    <row r="27403" spans="1:2" x14ac:dyDescent="0.25">
      <c r="A27403" s="1">
        <v>273508521404990</v>
      </c>
      <c r="B27403">
        <v>15</v>
      </c>
    </row>
    <row r="27404" spans="1:2" x14ac:dyDescent="0.25">
      <c r="A27404" s="1">
        <v>300608670378267</v>
      </c>
      <c r="B27404">
        <v>15</v>
      </c>
    </row>
    <row r="27405" spans="1:2" x14ac:dyDescent="0.25">
      <c r="A27405" s="1">
        <v>652936311191970</v>
      </c>
      <c r="B27405">
        <v>15</v>
      </c>
    </row>
    <row r="27406" spans="1:2" x14ac:dyDescent="0.25">
      <c r="A27406" s="1">
        <v>193476819536336</v>
      </c>
      <c r="B27406">
        <v>15</v>
      </c>
    </row>
    <row r="27407" spans="1:2" x14ac:dyDescent="0.25">
      <c r="A27407" s="1">
        <v>467692956146816</v>
      </c>
      <c r="B27407">
        <v>15</v>
      </c>
    </row>
    <row r="27408" spans="1:2" x14ac:dyDescent="0.25">
      <c r="A27408" s="1">
        <v>751985437192229</v>
      </c>
      <c r="B27408">
        <v>15</v>
      </c>
    </row>
    <row r="27409" spans="1:2" x14ac:dyDescent="0.25">
      <c r="A27409" s="1">
        <v>170136767162354</v>
      </c>
      <c r="B27409">
        <v>15</v>
      </c>
    </row>
    <row r="27410" spans="1:2" x14ac:dyDescent="0.25">
      <c r="A27410" s="1">
        <v>136919879812921</v>
      </c>
      <c r="B27410">
        <v>15</v>
      </c>
    </row>
    <row r="27411" spans="1:2" x14ac:dyDescent="0.25">
      <c r="A27411" s="1">
        <v>674166090432461</v>
      </c>
      <c r="B27411">
        <v>15</v>
      </c>
    </row>
    <row r="27412" spans="1:2" x14ac:dyDescent="0.25">
      <c r="A27412" s="1">
        <v>760811708609533</v>
      </c>
      <c r="B27412">
        <v>15</v>
      </c>
    </row>
    <row r="27413" spans="1:2" x14ac:dyDescent="0.25">
      <c r="A27413" s="1">
        <v>579185038690717</v>
      </c>
      <c r="B27413">
        <v>15</v>
      </c>
    </row>
    <row r="27414" spans="1:2" x14ac:dyDescent="0.25">
      <c r="A27414" s="1">
        <v>221527732220003</v>
      </c>
      <c r="B27414">
        <v>15</v>
      </c>
    </row>
    <row r="27415" spans="1:2" x14ac:dyDescent="0.25">
      <c r="A27415" s="1">
        <v>270735040881305</v>
      </c>
      <c r="B27415">
        <v>15</v>
      </c>
    </row>
    <row r="27416" spans="1:2" x14ac:dyDescent="0.25">
      <c r="A27416" s="1">
        <v>865030645999751</v>
      </c>
      <c r="B27416">
        <v>15</v>
      </c>
    </row>
    <row r="27417" spans="1:2" x14ac:dyDescent="0.25">
      <c r="A27417" s="1">
        <v>917066533558664</v>
      </c>
      <c r="B27417">
        <v>15</v>
      </c>
    </row>
    <row r="27418" spans="1:2" x14ac:dyDescent="0.25">
      <c r="A27418" s="1">
        <v>256048766783912</v>
      </c>
      <c r="B27418">
        <v>15</v>
      </c>
    </row>
    <row r="27419" spans="1:2" x14ac:dyDescent="0.25">
      <c r="A27419" s="1">
        <v>675333385253023</v>
      </c>
      <c r="B27419">
        <v>15</v>
      </c>
    </row>
    <row r="27420" spans="1:2" x14ac:dyDescent="0.25">
      <c r="A27420" s="1">
        <v>422883138608751</v>
      </c>
      <c r="B27420">
        <v>15</v>
      </c>
    </row>
    <row r="27421" spans="1:2" x14ac:dyDescent="0.25">
      <c r="A27421" s="1">
        <v>515480682631017</v>
      </c>
      <c r="B27421">
        <v>15</v>
      </c>
    </row>
    <row r="27422" spans="1:2" x14ac:dyDescent="0.25">
      <c r="A27422" s="1">
        <v>541261588941965</v>
      </c>
      <c r="B27422">
        <v>15</v>
      </c>
    </row>
    <row r="27423" spans="1:2" x14ac:dyDescent="0.25">
      <c r="A27423" s="1">
        <v>202467040865504</v>
      </c>
      <c r="B27423">
        <v>15</v>
      </c>
    </row>
    <row r="27424" spans="1:2" x14ac:dyDescent="0.25">
      <c r="A27424" s="1">
        <v>868150047082155</v>
      </c>
      <c r="B27424">
        <v>15</v>
      </c>
    </row>
    <row r="27425" spans="1:2" x14ac:dyDescent="0.25">
      <c r="A27425" s="1">
        <v>169538200655154</v>
      </c>
      <c r="B27425">
        <v>15</v>
      </c>
    </row>
    <row r="27426" spans="1:2" x14ac:dyDescent="0.25">
      <c r="A27426" s="1">
        <v>562601280284918</v>
      </c>
      <c r="B27426">
        <v>15</v>
      </c>
    </row>
    <row r="27427" spans="1:2" x14ac:dyDescent="0.25">
      <c r="A27427" s="1">
        <v>337810808944124</v>
      </c>
      <c r="B27427">
        <v>15</v>
      </c>
    </row>
    <row r="27428" spans="1:2" x14ac:dyDescent="0.25">
      <c r="A27428" s="1">
        <v>455895005365315</v>
      </c>
      <c r="B27428">
        <v>15</v>
      </c>
    </row>
    <row r="27429" spans="1:2" x14ac:dyDescent="0.25">
      <c r="A27429" s="1">
        <v>751220808599409</v>
      </c>
      <c r="B27429">
        <v>15</v>
      </c>
    </row>
    <row r="27430" spans="1:2" x14ac:dyDescent="0.25">
      <c r="A27430" s="1">
        <v>649408460514138</v>
      </c>
      <c r="B27430">
        <v>15</v>
      </c>
    </row>
    <row r="27431" spans="1:2" x14ac:dyDescent="0.25">
      <c r="A27431" s="1">
        <v>266220736256165</v>
      </c>
      <c r="B27431">
        <v>15</v>
      </c>
    </row>
    <row r="27432" spans="1:2" x14ac:dyDescent="0.25">
      <c r="A27432" s="1">
        <v>157849408474892</v>
      </c>
      <c r="B27432">
        <v>15</v>
      </c>
    </row>
    <row r="27433" spans="1:2" x14ac:dyDescent="0.25">
      <c r="A27433" s="1">
        <v>957313179764084</v>
      </c>
      <c r="B27433">
        <v>15</v>
      </c>
    </row>
    <row r="27434" spans="1:2" x14ac:dyDescent="0.25">
      <c r="A27434" s="1">
        <v>635901402602637</v>
      </c>
      <c r="B27434">
        <v>15</v>
      </c>
    </row>
    <row r="27435" spans="1:2" x14ac:dyDescent="0.25">
      <c r="A27435" s="1">
        <v>789216140887866</v>
      </c>
      <c r="B27435">
        <v>15</v>
      </c>
    </row>
    <row r="27436" spans="1:2" x14ac:dyDescent="0.25">
      <c r="A27436" s="1">
        <v>767868594452563</v>
      </c>
      <c r="B27436">
        <v>15</v>
      </c>
    </row>
    <row r="27437" spans="1:2" x14ac:dyDescent="0.25">
      <c r="A27437" s="1">
        <v>437837888326361</v>
      </c>
      <c r="B27437">
        <v>15</v>
      </c>
    </row>
    <row r="27438" spans="1:2" x14ac:dyDescent="0.25">
      <c r="A27438" s="1">
        <v>832173075704611</v>
      </c>
      <c r="B27438">
        <v>15</v>
      </c>
    </row>
    <row r="27439" spans="1:2" x14ac:dyDescent="0.25">
      <c r="A27439" s="1">
        <v>742788929979781</v>
      </c>
      <c r="B27439">
        <v>15</v>
      </c>
    </row>
    <row r="27440" spans="1:2" x14ac:dyDescent="0.25">
      <c r="A27440" s="1">
        <v>535087576363418</v>
      </c>
      <c r="B27440">
        <v>15</v>
      </c>
    </row>
    <row r="27441" spans="1:2" x14ac:dyDescent="0.25">
      <c r="A27441" s="1">
        <v>716003108068431</v>
      </c>
      <c r="B27441">
        <v>15</v>
      </c>
    </row>
    <row r="27442" spans="1:2" x14ac:dyDescent="0.25">
      <c r="A27442" s="1">
        <v>469267178762841</v>
      </c>
      <c r="B27442">
        <v>15</v>
      </c>
    </row>
    <row r="27443" spans="1:2" x14ac:dyDescent="0.25">
      <c r="A27443" s="1">
        <v>801522967535867</v>
      </c>
      <c r="B27443">
        <v>15</v>
      </c>
    </row>
    <row r="27444" spans="1:2" x14ac:dyDescent="0.25">
      <c r="A27444" s="1">
        <v>645009789855787</v>
      </c>
      <c r="B27444">
        <v>15</v>
      </c>
    </row>
    <row r="27445" spans="1:2" x14ac:dyDescent="0.25">
      <c r="A27445" s="1">
        <v>552096542169882</v>
      </c>
      <c r="B27445">
        <v>15</v>
      </c>
    </row>
    <row r="27446" spans="1:2" x14ac:dyDescent="0.25">
      <c r="A27446" s="1">
        <v>579262176428902</v>
      </c>
      <c r="B27446">
        <v>15</v>
      </c>
    </row>
    <row r="27447" spans="1:2" x14ac:dyDescent="0.25">
      <c r="A27447" s="1">
        <v>250633220286699</v>
      </c>
      <c r="B27447">
        <v>15</v>
      </c>
    </row>
    <row r="27448" spans="1:2" x14ac:dyDescent="0.25">
      <c r="A27448" s="1">
        <v>363498027647702</v>
      </c>
      <c r="B27448">
        <v>15</v>
      </c>
    </row>
    <row r="27449" spans="1:2" x14ac:dyDescent="0.25">
      <c r="A27449" s="1">
        <v>622409864111581</v>
      </c>
      <c r="B27449">
        <v>15</v>
      </c>
    </row>
    <row r="27450" spans="1:2" x14ac:dyDescent="0.25">
      <c r="A27450" s="1">
        <v>163592216976916</v>
      </c>
      <c r="B27450">
        <v>15</v>
      </c>
    </row>
    <row r="27451" spans="1:2" x14ac:dyDescent="0.25">
      <c r="A27451" s="1">
        <v>335085543762384</v>
      </c>
      <c r="B27451">
        <v>15</v>
      </c>
    </row>
    <row r="27452" spans="1:2" x14ac:dyDescent="0.25">
      <c r="A27452" s="1">
        <v>174411649490331</v>
      </c>
      <c r="B27452">
        <v>15</v>
      </c>
    </row>
    <row r="27453" spans="1:2" x14ac:dyDescent="0.25">
      <c r="A27453" s="1">
        <v>412443848895123</v>
      </c>
      <c r="B27453">
        <v>15</v>
      </c>
    </row>
    <row r="27454" spans="1:2" x14ac:dyDescent="0.25">
      <c r="A27454" s="1">
        <v>491566131160651</v>
      </c>
      <c r="B27454">
        <v>15</v>
      </c>
    </row>
    <row r="27455" spans="1:2" x14ac:dyDescent="0.25">
      <c r="A27455" s="1">
        <v>323642166142071</v>
      </c>
      <c r="B27455">
        <v>15</v>
      </c>
    </row>
    <row r="27456" spans="1:2" x14ac:dyDescent="0.25">
      <c r="A27456" s="1">
        <v>448574348820382</v>
      </c>
      <c r="B27456">
        <v>15</v>
      </c>
    </row>
    <row r="27457" spans="1:2" x14ac:dyDescent="0.25">
      <c r="A27457" s="1">
        <v>713308811959516</v>
      </c>
      <c r="B27457">
        <v>15</v>
      </c>
    </row>
    <row r="27458" spans="1:2" x14ac:dyDescent="0.25">
      <c r="A27458" s="1">
        <v>427410653641481</v>
      </c>
      <c r="B27458">
        <v>15</v>
      </c>
    </row>
    <row r="27459" spans="1:2" x14ac:dyDescent="0.25">
      <c r="A27459" s="1">
        <v>193183150536763</v>
      </c>
      <c r="B27459">
        <v>15</v>
      </c>
    </row>
    <row r="27460" spans="1:2" x14ac:dyDescent="0.25">
      <c r="A27460" s="1">
        <v>714408646300347</v>
      </c>
      <c r="B27460">
        <v>15</v>
      </c>
    </row>
    <row r="27461" spans="1:2" x14ac:dyDescent="0.25">
      <c r="A27461" s="1">
        <v>414257795893398</v>
      </c>
      <c r="B27461">
        <v>15</v>
      </c>
    </row>
    <row r="27462" spans="1:2" x14ac:dyDescent="0.25">
      <c r="A27462" s="1">
        <v>878255110209796</v>
      </c>
      <c r="B27462">
        <v>15</v>
      </c>
    </row>
    <row r="27463" spans="1:2" x14ac:dyDescent="0.25">
      <c r="A27463" s="1">
        <v>608486431651091</v>
      </c>
      <c r="B27463">
        <v>15</v>
      </c>
    </row>
    <row r="27464" spans="1:2" x14ac:dyDescent="0.25">
      <c r="A27464" s="1">
        <v>461916468916093</v>
      </c>
      <c r="B27464">
        <v>15</v>
      </c>
    </row>
    <row r="27465" spans="1:2" x14ac:dyDescent="0.25">
      <c r="A27465" s="1">
        <v>635921153590240</v>
      </c>
      <c r="B27465">
        <v>15</v>
      </c>
    </row>
    <row r="27466" spans="1:2" x14ac:dyDescent="0.25">
      <c r="A27466" s="1">
        <v>664033768785799</v>
      </c>
      <c r="B27466">
        <v>15</v>
      </c>
    </row>
    <row r="27467" spans="1:2" x14ac:dyDescent="0.25">
      <c r="A27467" s="1">
        <v>759161895641582</v>
      </c>
      <c r="B27467">
        <v>15</v>
      </c>
    </row>
    <row r="27468" spans="1:2" x14ac:dyDescent="0.25">
      <c r="A27468" s="1">
        <v>794512767461006</v>
      </c>
      <c r="B27468">
        <v>15</v>
      </c>
    </row>
    <row r="27469" spans="1:2" x14ac:dyDescent="0.25">
      <c r="A27469" s="1">
        <v>361777707670621</v>
      </c>
      <c r="B27469">
        <v>15</v>
      </c>
    </row>
    <row r="27470" spans="1:2" x14ac:dyDescent="0.25">
      <c r="A27470" s="1">
        <v>818052233437758</v>
      </c>
      <c r="B27470">
        <v>15</v>
      </c>
    </row>
    <row r="27471" spans="1:2" x14ac:dyDescent="0.25">
      <c r="A27471" s="1">
        <v>691444836911686</v>
      </c>
      <c r="B27471">
        <v>15</v>
      </c>
    </row>
    <row r="27472" spans="1:2" x14ac:dyDescent="0.25">
      <c r="A27472" s="1">
        <v>360876919751271</v>
      </c>
      <c r="B27472">
        <v>15</v>
      </c>
    </row>
    <row r="27473" spans="1:2" x14ac:dyDescent="0.25">
      <c r="A27473" s="1">
        <v>908047683962146</v>
      </c>
      <c r="B27473">
        <v>15</v>
      </c>
    </row>
    <row r="27474" spans="1:2" x14ac:dyDescent="0.25">
      <c r="A27474" s="1">
        <v>951112172100669</v>
      </c>
      <c r="B27474">
        <v>15</v>
      </c>
    </row>
    <row r="27475" spans="1:2" x14ac:dyDescent="0.25">
      <c r="A27475" s="1">
        <v>572582245603082</v>
      </c>
      <c r="B27475">
        <v>15</v>
      </c>
    </row>
    <row r="27476" spans="1:2" x14ac:dyDescent="0.25">
      <c r="A27476" s="1">
        <v>843060046216021</v>
      </c>
      <c r="B27476">
        <v>15</v>
      </c>
    </row>
    <row r="27477" spans="1:2" x14ac:dyDescent="0.25">
      <c r="A27477" s="1">
        <v>796259678694648</v>
      </c>
      <c r="B27477">
        <v>15</v>
      </c>
    </row>
    <row r="27478" spans="1:2" x14ac:dyDescent="0.25">
      <c r="A27478" s="1">
        <v>262048207198360</v>
      </c>
      <c r="B27478">
        <v>15</v>
      </c>
    </row>
    <row r="27479" spans="1:2" x14ac:dyDescent="0.25">
      <c r="A27479" s="1">
        <v>263072058920143</v>
      </c>
      <c r="B27479">
        <v>15</v>
      </c>
    </row>
    <row r="27480" spans="1:2" x14ac:dyDescent="0.25">
      <c r="A27480" s="1">
        <v>607275042615675</v>
      </c>
      <c r="B27480">
        <v>15</v>
      </c>
    </row>
    <row r="27481" spans="1:2" x14ac:dyDescent="0.25">
      <c r="A27481" s="1">
        <v>550228497153140</v>
      </c>
      <c r="B27481">
        <v>15</v>
      </c>
    </row>
    <row r="27482" spans="1:2" x14ac:dyDescent="0.25">
      <c r="A27482" s="1">
        <v>552328049755801</v>
      </c>
      <c r="B27482">
        <v>15</v>
      </c>
    </row>
    <row r="27483" spans="1:2" x14ac:dyDescent="0.25">
      <c r="A27483" s="1">
        <v>851369263902227</v>
      </c>
      <c r="B27483">
        <v>15</v>
      </c>
    </row>
    <row r="27484" spans="1:2" x14ac:dyDescent="0.25">
      <c r="A27484" s="1">
        <v>666867791713005</v>
      </c>
      <c r="B27484">
        <v>15</v>
      </c>
    </row>
    <row r="27485" spans="1:2" x14ac:dyDescent="0.25">
      <c r="A27485" s="1">
        <v>751518310845447</v>
      </c>
      <c r="B27485">
        <v>15</v>
      </c>
    </row>
    <row r="27486" spans="1:2" x14ac:dyDescent="0.25">
      <c r="A27486" s="1">
        <v>988885294718615</v>
      </c>
      <c r="B27486">
        <v>15</v>
      </c>
    </row>
    <row r="27487" spans="1:2" x14ac:dyDescent="0.25">
      <c r="A27487" s="1">
        <v>994548403760455</v>
      </c>
      <c r="B27487">
        <v>15</v>
      </c>
    </row>
    <row r="27488" spans="1:2" x14ac:dyDescent="0.25">
      <c r="A27488" s="1">
        <v>941099349380957</v>
      </c>
      <c r="B27488">
        <v>15</v>
      </c>
    </row>
    <row r="27489" spans="1:2" x14ac:dyDescent="0.25">
      <c r="A27489" s="1">
        <v>626683749668296</v>
      </c>
      <c r="B27489">
        <v>15</v>
      </c>
    </row>
    <row r="27490" spans="1:2" x14ac:dyDescent="0.25">
      <c r="A27490" s="1">
        <v>837734583908318</v>
      </c>
      <c r="B27490">
        <v>15</v>
      </c>
    </row>
    <row r="27491" spans="1:2" x14ac:dyDescent="0.25">
      <c r="A27491" s="1">
        <v>590470526830532</v>
      </c>
      <c r="B27491">
        <v>15</v>
      </c>
    </row>
    <row r="27492" spans="1:2" x14ac:dyDescent="0.25">
      <c r="A27492" s="1">
        <v>965598935678260</v>
      </c>
      <c r="B27492">
        <v>15</v>
      </c>
    </row>
    <row r="27493" spans="1:2" x14ac:dyDescent="0.25">
      <c r="A27493" s="1">
        <v>953335537241296</v>
      </c>
      <c r="B27493">
        <v>15</v>
      </c>
    </row>
    <row r="27494" spans="1:2" x14ac:dyDescent="0.25">
      <c r="A27494" s="1">
        <v>937899278306030</v>
      </c>
      <c r="B27494">
        <v>15</v>
      </c>
    </row>
    <row r="27495" spans="1:2" x14ac:dyDescent="0.25">
      <c r="A27495" s="1">
        <v>945489613128449</v>
      </c>
      <c r="B27495">
        <v>15</v>
      </c>
    </row>
    <row r="27496" spans="1:2" x14ac:dyDescent="0.25">
      <c r="A27496" s="1">
        <v>798561396034990</v>
      </c>
      <c r="B27496">
        <v>15</v>
      </c>
    </row>
    <row r="27497" spans="1:2" x14ac:dyDescent="0.25">
      <c r="A27497" s="1">
        <v>876910453957623</v>
      </c>
      <c r="B27497">
        <v>15</v>
      </c>
    </row>
    <row r="27498" spans="1:2" x14ac:dyDescent="0.25">
      <c r="A27498" s="1">
        <v>940918568303650</v>
      </c>
      <c r="B27498">
        <v>15</v>
      </c>
    </row>
    <row r="27499" spans="1:2" x14ac:dyDescent="0.25">
      <c r="A27499" s="1">
        <v>232934321042656</v>
      </c>
      <c r="B27499">
        <v>15</v>
      </c>
    </row>
    <row r="27500" spans="1:2" x14ac:dyDescent="0.25">
      <c r="A27500" s="1">
        <v>345009846109524</v>
      </c>
      <c r="B27500">
        <v>15</v>
      </c>
    </row>
    <row r="27501" spans="1:2" x14ac:dyDescent="0.25">
      <c r="A27501" s="1">
        <v>547590913006996</v>
      </c>
      <c r="B27501">
        <v>15</v>
      </c>
    </row>
    <row r="27502" spans="1:2" x14ac:dyDescent="0.25">
      <c r="A27502" s="1">
        <v>413891541116941</v>
      </c>
      <c r="B27502">
        <v>15</v>
      </c>
    </row>
    <row r="27503" spans="1:2" x14ac:dyDescent="0.25">
      <c r="A27503" s="1">
        <v>417230893381052</v>
      </c>
      <c r="B27503">
        <v>15</v>
      </c>
    </row>
    <row r="27504" spans="1:2" x14ac:dyDescent="0.25">
      <c r="A27504" s="1">
        <v>806996344329549</v>
      </c>
      <c r="B27504">
        <v>15</v>
      </c>
    </row>
    <row r="27505" spans="1:2" x14ac:dyDescent="0.25">
      <c r="A27505" s="1">
        <v>139556844440454</v>
      </c>
      <c r="B27505">
        <v>15</v>
      </c>
    </row>
    <row r="27506" spans="1:2" x14ac:dyDescent="0.25">
      <c r="A27506" s="1">
        <v>206159116274859</v>
      </c>
      <c r="B27506">
        <v>15</v>
      </c>
    </row>
    <row r="27507" spans="1:2" x14ac:dyDescent="0.25">
      <c r="A27507" s="1">
        <v>129659598063905</v>
      </c>
      <c r="B27507">
        <v>15</v>
      </c>
    </row>
    <row r="27508" spans="1:2" x14ac:dyDescent="0.25">
      <c r="A27508" s="1">
        <v>844979215382384</v>
      </c>
      <c r="B27508">
        <v>15</v>
      </c>
    </row>
    <row r="27509" spans="1:2" x14ac:dyDescent="0.25">
      <c r="A27509" s="1">
        <v>270128158959918</v>
      </c>
      <c r="B27509">
        <v>15</v>
      </c>
    </row>
    <row r="27510" spans="1:2" x14ac:dyDescent="0.25">
      <c r="A27510" s="1">
        <v>247461721142595</v>
      </c>
      <c r="B27510">
        <v>15</v>
      </c>
    </row>
    <row r="27511" spans="1:2" x14ac:dyDescent="0.25">
      <c r="A27511" s="1">
        <v>844843436290957</v>
      </c>
      <c r="B27511">
        <v>15</v>
      </c>
    </row>
    <row r="27512" spans="1:2" x14ac:dyDescent="0.25">
      <c r="A27512" s="1">
        <v>794319704767535</v>
      </c>
      <c r="B27512">
        <v>15</v>
      </c>
    </row>
    <row r="27513" spans="1:2" x14ac:dyDescent="0.25">
      <c r="A27513" s="1">
        <v>355942920252559</v>
      </c>
      <c r="B27513">
        <v>15</v>
      </c>
    </row>
    <row r="27514" spans="1:2" x14ac:dyDescent="0.25">
      <c r="A27514" s="1">
        <v>151659647946106</v>
      </c>
      <c r="B27514">
        <v>15</v>
      </c>
    </row>
    <row r="27515" spans="1:2" x14ac:dyDescent="0.25">
      <c r="A27515" s="1">
        <v>240827271904331</v>
      </c>
      <c r="B27515">
        <v>15</v>
      </c>
    </row>
    <row r="27516" spans="1:2" x14ac:dyDescent="0.25">
      <c r="A27516" s="1">
        <v>982813502980678</v>
      </c>
      <c r="B27516">
        <v>15</v>
      </c>
    </row>
    <row r="27517" spans="1:2" x14ac:dyDescent="0.25">
      <c r="A27517" s="1">
        <v>719353361209595</v>
      </c>
      <c r="B27517">
        <v>15</v>
      </c>
    </row>
    <row r="27518" spans="1:2" x14ac:dyDescent="0.25">
      <c r="A27518" s="1">
        <v>677311408569992</v>
      </c>
      <c r="B27518">
        <v>15</v>
      </c>
    </row>
    <row r="27519" spans="1:2" x14ac:dyDescent="0.25">
      <c r="A27519" s="1">
        <v>112477964486242</v>
      </c>
      <c r="B27519">
        <v>15</v>
      </c>
    </row>
    <row r="27520" spans="1:2" x14ac:dyDescent="0.25">
      <c r="A27520" s="1">
        <v>718278368788854</v>
      </c>
      <c r="B27520">
        <v>15</v>
      </c>
    </row>
    <row r="27521" spans="1:2" x14ac:dyDescent="0.25">
      <c r="A27521" s="1">
        <v>675140759117517</v>
      </c>
      <c r="B27521">
        <v>15</v>
      </c>
    </row>
    <row r="27522" spans="1:2" x14ac:dyDescent="0.25">
      <c r="A27522" s="1">
        <v>320614399337814</v>
      </c>
      <c r="B27522">
        <v>15</v>
      </c>
    </row>
    <row r="27523" spans="1:2" x14ac:dyDescent="0.25">
      <c r="A27523" s="1">
        <v>194659130183342</v>
      </c>
      <c r="B27523">
        <v>15</v>
      </c>
    </row>
    <row r="27524" spans="1:2" x14ac:dyDescent="0.25">
      <c r="A27524" s="1">
        <v>318524230692485</v>
      </c>
      <c r="B27524">
        <v>15</v>
      </c>
    </row>
    <row r="27525" spans="1:2" x14ac:dyDescent="0.25">
      <c r="A27525" s="1">
        <v>568406275202983</v>
      </c>
      <c r="B27525">
        <v>15</v>
      </c>
    </row>
    <row r="27526" spans="1:2" x14ac:dyDescent="0.25">
      <c r="A27526" s="1">
        <v>638416902120506</v>
      </c>
      <c r="B27526">
        <v>15</v>
      </c>
    </row>
    <row r="27527" spans="1:2" x14ac:dyDescent="0.25">
      <c r="A27527" s="1">
        <v>765130554096600</v>
      </c>
      <c r="B27527">
        <v>15</v>
      </c>
    </row>
    <row r="27528" spans="1:2" x14ac:dyDescent="0.25">
      <c r="A27528" s="1">
        <v>982030966518836</v>
      </c>
      <c r="B27528">
        <v>15</v>
      </c>
    </row>
    <row r="27529" spans="1:2" x14ac:dyDescent="0.25">
      <c r="A27529" s="1">
        <v>333867993972658</v>
      </c>
      <c r="B27529">
        <v>15</v>
      </c>
    </row>
    <row r="27530" spans="1:2" x14ac:dyDescent="0.25">
      <c r="A27530" s="1">
        <v>802622085386813</v>
      </c>
      <c r="B27530">
        <v>15</v>
      </c>
    </row>
    <row r="27531" spans="1:2" x14ac:dyDescent="0.25">
      <c r="A27531" s="1">
        <v>582968415447042</v>
      </c>
      <c r="B27531">
        <v>15</v>
      </c>
    </row>
    <row r="27532" spans="1:2" x14ac:dyDescent="0.25">
      <c r="A27532" s="1">
        <v>258773446749170</v>
      </c>
      <c r="B27532">
        <v>15</v>
      </c>
    </row>
    <row r="27533" spans="1:2" x14ac:dyDescent="0.25">
      <c r="A27533" s="1">
        <v>338704795838102</v>
      </c>
      <c r="B27533">
        <v>15</v>
      </c>
    </row>
    <row r="27534" spans="1:2" x14ac:dyDescent="0.25">
      <c r="A27534" s="1">
        <v>719644108262894</v>
      </c>
      <c r="B27534">
        <v>15</v>
      </c>
    </row>
    <row r="27535" spans="1:2" x14ac:dyDescent="0.25">
      <c r="A27535" s="1">
        <v>690985793190876</v>
      </c>
      <c r="B27535">
        <v>15</v>
      </c>
    </row>
    <row r="27536" spans="1:2" x14ac:dyDescent="0.25">
      <c r="A27536" s="1">
        <v>614899115471061</v>
      </c>
      <c r="B27536">
        <v>15</v>
      </c>
    </row>
    <row r="27537" spans="1:2" x14ac:dyDescent="0.25">
      <c r="A27537" s="1">
        <v>367713228841090</v>
      </c>
      <c r="B27537">
        <v>15</v>
      </c>
    </row>
    <row r="27538" spans="1:2" x14ac:dyDescent="0.25">
      <c r="A27538" s="1">
        <v>783037909984080</v>
      </c>
      <c r="B27538">
        <v>15</v>
      </c>
    </row>
    <row r="27539" spans="1:2" x14ac:dyDescent="0.25">
      <c r="A27539" s="1">
        <v>914201633912549</v>
      </c>
      <c r="B27539">
        <v>15</v>
      </c>
    </row>
    <row r="27540" spans="1:2" x14ac:dyDescent="0.25">
      <c r="A27540" s="1">
        <v>320193819373891</v>
      </c>
      <c r="B27540">
        <v>15</v>
      </c>
    </row>
    <row r="27541" spans="1:2" x14ac:dyDescent="0.25">
      <c r="A27541" s="1">
        <v>136306832425121</v>
      </c>
      <c r="B27541">
        <v>15</v>
      </c>
    </row>
    <row r="27542" spans="1:2" x14ac:dyDescent="0.25">
      <c r="A27542" s="1">
        <v>408718486736282</v>
      </c>
      <c r="B27542">
        <v>15</v>
      </c>
    </row>
    <row r="27543" spans="1:2" x14ac:dyDescent="0.25">
      <c r="A27543" s="1">
        <v>585595244137823</v>
      </c>
      <c r="B27543">
        <v>15</v>
      </c>
    </row>
    <row r="27544" spans="1:2" x14ac:dyDescent="0.25">
      <c r="A27544" s="1">
        <v>629069658776618</v>
      </c>
      <c r="B27544">
        <v>15</v>
      </c>
    </row>
    <row r="27545" spans="1:2" x14ac:dyDescent="0.25">
      <c r="A27545" s="1">
        <v>754460085973889</v>
      </c>
      <c r="B27545">
        <v>15</v>
      </c>
    </row>
    <row r="27546" spans="1:2" x14ac:dyDescent="0.25">
      <c r="A27546" s="1">
        <v>715741757913110</v>
      </c>
      <c r="B27546">
        <v>15</v>
      </c>
    </row>
    <row r="27547" spans="1:2" x14ac:dyDescent="0.25">
      <c r="A27547" s="1">
        <v>273520273270775</v>
      </c>
      <c r="B27547">
        <v>15</v>
      </c>
    </row>
    <row r="27548" spans="1:2" x14ac:dyDescent="0.25">
      <c r="A27548" s="1">
        <v>954315183750849</v>
      </c>
      <c r="B27548">
        <v>15</v>
      </c>
    </row>
    <row r="27549" spans="1:2" x14ac:dyDescent="0.25">
      <c r="A27549" s="1">
        <v>606548988483961</v>
      </c>
      <c r="B27549">
        <v>15</v>
      </c>
    </row>
    <row r="27550" spans="1:2" x14ac:dyDescent="0.25">
      <c r="A27550" s="1">
        <v>574814117638769</v>
      </c>
      <c r="B27550">
        <v>15</v>
      </c>
    </row>
    <row r="27551" spans="1:2" x14ac:dyDescent="0.25">
      <c r="A27551" s="1">
        <v>289707352119066</v>
      </c>
      <c r="B27551">
        <v>15</v>
      </c>
    </row>
    <row r="27552" spans="1:2" x14ac:dyDescent="0.25">
      <c r="A27552" s="1">
        <v>633482723907651</v>
      </c>
      <c r="B27552">
        <v>15</v>
      </c>
    </row>
    <row r="27553" spans="1:2" x14ac:dyDescent="0.25">
      <c r="A27553" s="1">
        <v>491509108888192</v>
      </c>
      <c r="B27553">
        <v>15</v>
      </c>
    </row>
    <row r="27554" spans="1:2" x14ac:dyDescent="0.25">
      <c r="A27554" s="1">
        <v>823371381430553</v>
      </c>
      <c r="B27554">
        <v>15</v>
      </c>
    </row>
    <row r="27555" spans="1:2" x14ac:dyDescent="0.25">
      <c r="A27555" s="1">
        <v>580214635238469</v>
      </c>
      <c r="B27555">
        <v>15</v>
      </c>
    </row>
    <row r="27556" spans="1:2" x14ac:dyDescent="0.25">
      <c r="A27556" s="1">
        <v>291244588909698</v>
      </c>
      <c r="B27556">
        <v>15</v>
      </c>
    </row>
    <row r="27557" spans="1:2" x14ac:dyDescent="0.25">
      <c r="A27557" s="1">
        <v>202985596911166</v>
      </c>
      <c r="B27557">
        <v>15</v>
      </c>
    </row>
    <row r="27558" spans="1:2" x14ac:dyDescent="0.25">
      <c r="A27558" s="1">
        <v>635902118813892</v>
      </c>
      <c r="B27558">
        <v>15</v>
      </c>
    </row>
    <row r="27559" spans="1:2" x14ac:dyDescent="0.25">
      <c r="A27559" s="1">
        <v>207566749217275</v>
      </c>
      <c r="B27559">
        <v>15</v>
      </c>
    </row>
    <row r="27560" spans="1:2" x14ac:dyDescent="0.25">
      <c r="A27560" s="1">
        <v>761871378653505</v>
      </c>
      <c r="B27560">
        <v>15</v>
      </c>
    </row>
    <row r="27561" spans="1:2" x14ac:dyDescent="0.25">
      <c r="A27561" s="1">
        <v>342891096239181</v>
      </c>
      <c r="B27561">
        <v>15</v>
      </c>
    </row>
    <row r="27562" spans="1:2" x14ac:dyDescent="0.25">
      <c r="A27562" s="1">
        <v>730005684177946</v>
      </c>
      <c r="B27562">
        <v>15</v>
      </c>
    </row>
    <row r="27563" spans="1:2" x14ac:dyDescent="0.25">
      <c r="A27563" s="1">
        <v>821037977874851</v>
      </c>
      <c r="B27563">
        <v>15</v>
      </c>
    </row>
    <row r="27564" spans="1:2" x14ac:dyDescent="0.25">
      <c r="A27564" s="1">
        <v>223857696761213</v>
      </c>
      <c r="B27564">
        <v>15</v>
      </c>
    </row>
    <row r="27565" spans="1:2" x14ac:dyDescent="0.25">
      <c r="A27565" s="1">
        <v>980628538184629</v>
      </c>
      <c r="B27565">
        <v>15</v>
      </c>
    </row>
    <row r="27566" spans="1:2" x14ac:dyDescent="0.25">
      <c r="A27566" s="1">
        <v>273101292617053</v>
      </c>
      <c r="B27566">
        <v>15</v>
      </c>
    </row>
    <row r="27567" spans="1:2" x14ac:dyDescent="0.25">
      <c r="A27567" s="1">
        <v>112271942687425</v>
      </c>
      <c r="B27567">
        <v>15</v>
      </c>
    </row>
    <row r="27568" spans="1:2" x14ac:dyDescent="0.25">
      <c r="A27568" s="1">
        <v>781050831506927</v>
      </c>
      <c r="B27568">
        <v>15</v>
      </c>
    </row>
    <row r="27569" spans="1:2" x14ac:dyDescent="0.25">
      <c r="A27569" s="1">
        <v>679254774831055</v>
      </c>
      <c r="B27569">
        <v>15</v>
      </c>
    </row>
    <row r="27570" spans="1:2" x14ac:dyDescent="0.25">
      <c r="A27570" s="1">
        <v>235867161021245</v>
      </c>
      <c r="B27570">
        <v>15</v>
      </c>
    </row>
    <row r="27571" spans="1:2" x14ac:dyDescent="0.25">
      <c r="A27571" s="1">
        <v>400808718479070</v>
      </c>
      <c r="B27571">
        <v>15</v>
      </c>
    </row>
    <row r="27572" spans="1:2" x14ac:dyDescent="0.25">
      <c r="A27572" s="1">
        <v>680522825744860</v>
      </c>
      <c r="B27572">
        <v>15</v>
      </c>
    </row>
    <row r="27573" spans="1:2" x14ac:dyDescent="0.25">
      <c r="A27573" s="1">
        <v>998516537457631</v>
      </c>
      <c r="B27573">
        <v>15</v>
      </c>
    </row>
    <row r="27574" spans="1:2" x14ac:dyDescent="0.25">
      <c r="A27574" s="1">
        <v>327988364536929</v>
      </c>
      <c r="B27574">
        <v>15</v>
      </c>
    </row>
    <row r="27575" spans="1:2" x14ac:dyDescent="0.25">
      <c r="A27575" s="1">
        <v>672283562641043</v>
      </c>
      <c r="B27575">
        <v>15</v>
      </c>
    </row>
    <row r="27576" spans="1:2" x14ac:dyDescent="0.25">
      <c r="A27576" s="1">
        <v>764652521517858</v>
      </c>
      <c r="B27576">
        <v>15</v>
      </c>
    </row>
    <row r="27577" spans="1:2" x14ac:dyDescent="0.25">
      <c r="A27577" s="1">
        <v>617230031030681</v>
      </c>
      <c r="B27577">
        <v>15</v>
      </c>
    </row>
    <row r="27578" spans="1:2" x14ac:dyDescent="0.25">
      <c r="A27578" s="1">
        <v>899476023664711</v>
      </c>
      <c r="B27578">
        <v>15</v>
      </c>
    </row>
    <row r="27579" spans="1:2" x14ac:dyDescent="0.25">
      <c r="A27579" s="1">
        <v>147202105778729</v>
      </c>
      <c r="B27579">
        <v>15</v>
      </c>
    </row>
    <row r="27580" spans="1:2" x14ac:dyDescent="0.25">
      <c r="A27580" s="1">
        <v>919739247529981</v>
      </c>
      <c r="B27580">
        <v>15</v>
      </c>
    </row>
    <row r="27581" spans="1:2" x14ac:dyDescent="0.25">
      <c r="A27581" s="1">
        <v>167196056274872</v>
      </c>
      <c r="B27581">
        <v>15</v>
      </c>
    </row>
    <row r="27582" spans="1:2" x14ac:dyDescent="0.25">
      <c r="A27582" s="1">
        <v>868777261328152</v>
      </c>
      <c r="B27582">
        <v>15</v>
      </c>
    </row>
    <row r="27583" spans="1:2" x14ac:dyDescent="0.25">
      <c r="A27583" s="1">
        <v>644110468121711</v>
      </c>
      <c r="B27583">
        <v>15</v>
      </c>
    </row>
    <row r="27584" spans="1:2" x14ac:dyDescent="0.25">
      <c r="A27584" s="1">
        <v>177543697350353</v>
      </c>
      <c r="B27584">
        <v>15</v>
      </c>
    </row>
    <row r="27585" spans="1:2" x14ac:dyDescent="0.25">
      <c r="A27585" s="1">
        <v>108492788147634</v>
      </c>
      <c r="B27585">
        <v>15</v>
      </c>
    </row>
    <row r="27586" spans="1:2" x14ac:dyDescent="0.25">
      <c r="A27586" s="1">
        <v>578824474242757</v>
      </c>
      <c r="B27586">
        <v>15</v>
      </c>
    </row>
    <row r="27587" spans="1:2" x14ac:dyDescent="0.25">
      <c r="A27587" s="1">
        <v>628781110186807</v>
      </c>
      <c r="B27587">
        <v>15</v>
      </c>
    </row>
    <row r="27588" spans="1:2" x14ac:dyDescent="0.25">
      <c r="A27588" s="1">
        <v>583460311733066</v>
      </c>
      <c r="B27588">
        <v>15</v>
      </c>
    </row>
    <row r="27589" spans="1:2" x14ac:dyDescent="0.25">
      <c r="A27589" s="1">
        <v>814695335500845</v>
      </c>
      <c r="B27589">
        <v>15</v>
      </c>
    </row>
    <row r="27590" spans="1:2" x14ac:dyDescent="0.25">
      <c r="A27590" s="1">
        <v>250849219456912</v>
      </c>
      <c r="B27590">
        <v>15</v>
      </c>
    </row>
    <row r="27591" spans="1:2" x14ac:dyDescent="0.25">
      <c r="A27591" s="1">
        <v>842823359609196</v>
      </c>
      <c r="B27591">
        <v>15</v>
      </c>
    </row>
    <row r="27592" spans="1:2" x14ac:dyDescent="0.25">
      <c r="A27592" s="1">
        <v>208438271869763</v>
      </c>
      <c r="B27592">
        <v>15</v>
      </c>
    </row>
    <row r="27593" spans="1:2" x14ac:dyDescent="0.25">
      <c r="A27593" s="1">
        <v>799025607556486</v>
      </c>
      <c r="B27593">
        <v>15</v>
      </c>
    </row>
    <row r="27594" spans="1:2" x14ac:dyDescent="0.25">
      <c r="A27594" s="1">
        <v>835230218057869</v>
      </c>
      <c r="B27594">
        <v>15</v>
      </c>
    </row>
    <row r="27595" spans="1:2" x14ac:dyDescent="0.25">
      <c r="A27595" s="1">
        <v>345457093472616</v>
      </c>
      <c r="B27595">
        <v>15</v>
      </c>
    </row>
    <row r="27596" spans="1:2" x14ac:dyDescent="0.25">
      <c r="A27596" s="1">
        <v>634972908616390</v>
      </c>
      <c r="B27596">
        <v>15</v>
      </c>
    </row>
    <row r="27597" spans="1:2" x14ac:dyDescent="0.25">
      <c r="A27597" s="1">
        <v>507294423021042</v>
      </c>
      <c r="B27597">
        <v>15</v>
      </c>
    </row>
    <row r="27598" spans="1:2" x14ac:dyDescent="0.25">
      <c r="A27598" s="1">
        <v>604142830405003</v>
      </c>
      <c r="B27598">
        <v>15</v>
      </c>
    </row>
    <row r="27599" spans="1:2" x14ac:dyDescent="0.25">
      <c r="A27599" s="1">
        <v>569148837330987</v>
      </c>
      <c r="B27599">
        <v>15</v>
      </c>
    </row>
    <row r="27600" spans="1:2" x14ac:dyDescent="0.25">
      <c r="A27600" s="1">
        <v>962675016471816</v>
      </c>
      <c r="B27600">
        <v>15</v>
      </c>
    </row>
    <row r="27601" spans="1:2" x14ac:dyDescent="0.25">
      <c r="A27601" s="1">
        <v>589572466238603</v>
      </c>
      <c r="B27601">
        <v>15</v>
      </c>
    </row>
    <row r="27602" spans="1:2" x14ac:dyDescent="0.25">
      <c r="A27602" s="1">
        <v>638504847223601</v>
      </c>
      <c r="B27602">
        <v>15</v>
      </c>
    </row>
    <row r="27603" spans="1:2" x14ac:dyDescent="0.25">
      <c r="A27603" s="1">
        <v>523303129836629</v>
      </c>
      <c r="B27603">
        <v>15</v>
      </c>
    </row>
    <row r="27604" spans="1:2" x14ac:dyDescent="0.25">
      <c r="A27604" s="1">
        <v>996190232276082</v>
      </c>
      <c r="B27604">
        <v>15</v>
      </c>
    </row>
    <row r="27605" spans="1:2" x14ac:dyDescent="0.25">
      <c r="A27605" s="1">
        <v>319925658276396</v>
      </c>
      <c r="B27605">
        <v>15</v>
      </c>
    </row>
    <row r="27606" spans="1:2" x14ac:dyDescent="0.25">
      <c r="A27606" s="1">
        <v>458302718429300</v>
      </c>
      <c r="B27606">
        <v>15</v>
      </c>
    </row>
    <row r="27607" spans="1:2" x14ac:dyDescent="0.25">
      <c r="A27607" s="1">
        <v>785411033160953</v>
      </c>
      <c r="B27607">
        <v>15</v>
      </c>
    </row>
    <row r="27608" spans="1:2" x14ac:dyDescent="0.25">
      <c r="A27608" s="1">
        <v>313145384580779</v>
      </c>
      <c r="B27608">
        <v>15</v>
      </c>
    </row>
    <row r="27609" spans="1:2" x14ac:dyDescent="0.25">
      <c r="A27609" s="1">
        <v>928704283762692</v>
      </c>
      <c r="B27609">
        <v>15</v>
      </c>
    </row>
    <row r="27610" spans="1:2" x14ac:dyDescent="0.25">
      <c r="A27610" s="1">
        <v>299796813055327</v>
      </c>
      <c r="B27610">
        <v>15</v>
      </c>
    </row>
    <row r="27611" spans="1:2" x14ac:dyDescent="0.25">
      <c r="A27611" s="1">
        <v>508636149133421</v>
      </c>
      <c r="B27611">
        <v>15</v>
      </c>
    </row>
    <row r="27612" spans="1:2" x14ac:dyDescent="0.25">
      <c r="A27612" s="1">
        <v>895493847844271</v>
      </c>
      <c r="B27612">
        <v>15</v>
      </c>
    </row>
    <row r="27613" spans="1:2" x14ac:dyDescent="0.25">
      <c r="A27613" s="1">
        <v>717455648325154</v>
      </c>
      <c r="B27613">
        <v>15</v>
      </c>
    </row>
    <row r="27614" spans="1:2" x14ac:dyDescent="0.25">
      <c r="A27614" s="1">
        <v>226155345814691</v>
      </c>
      <c r="B27614">
        <v>15</v>
      </c>
    </row>
    <row r="27615" spans="1:2" x14ac:dyDescent="0.25">
      <c r="A27615" s="1">
        <v>290320881183242</v>
      </c>
      <c r="B27615">
        <v>15</v>
      </c>
    </row>
    <row r="27616" spans="1:2" x14ac:dyDescent="0.25">
      <c r="A27616" s="1">
        <v>452776661645319</v>
      </c>
      <c r="B27616">
        <v>15</v>
      </c>
    </row>
    <row r="27617" spans="1:2" x14ac:dyDescent="0.25">
      <c r="A27617" s="1">
        <v>619669769062186</v>
      </c>
      <c r="B27617">
        <v>15</v>
      </c>
    </row>
    <row r="27618" spans="1:2" x14ac:dyDescent="0.25">
      <c r="A27618" s="1">
        <v>174330268971525</v>
      </c>
      <c r="B27618">
        <v>15</v>
      </c>
    </row>
    <row r="27619" spans="1:2" x14ac:dyDescent="0.25">
      <c r="A27619" s="1">
        <v>593709127766612</v>
      </c>
      <c r="B27619">
        <v>15</v>
      </c>
    </row>
    <row r="27620" spans="1:2" x14ac:dyDescent="0.25">
      <c r="A27620" s="1">
        <v>824413791178396</v>
      </c>
      <c r="B27620">
        <v>15</v>
      </c>
    </row>
    <row r="27621" spans="1:2" x14ac:dyDescent="0.25">
      <c r="A27621" s="1">
        <v>892018621868723</v>
      </c>
      <c r="B27621">
        <v>15</v>
      </c>
    </row>
    <row r="27622" spans="1:2" x14ac:dyDescent="0.25">
      <c r="A27622" s="1">
        <v>579990729404660</v>
      </c>
      <c r="B27622">
        <v>15</v>
      </c>
    </row>
    <row r="27623" spans="1:2" x14ac:dyDescent="0.25">
      <c r="A27623" s="1">
        <v>343022917026017</v>
      </c>
      <c r="B27623">
        <v>15</v>
      </c>
    </row>
    <row r="27624" spans="1:2" x14ac:dyDescent="0.25">
      <c r="A27624" s="1">
        <v>194126554438540</v>
      </c>
      <c r="B27624">
        <v>15</v>
      </c>
    </row>
    <row r="27625" spans="1:2" x14ac:dyDescent="0.25">
      <c r="A27625" s="1">
        <v>471275956509242</v>
      </c>
      <c r="B27625">
        <v>15</v>
      </c>
    </row>
    <row r="27626" spans="1:2" x14ac:dyDescent="0.25">
      <c r="A27626" s="1">
        <v>707018564894789</v>
      </c>
      <c r="B27626">
        <v>15</v>
      </c>
    </row>
    <row r="27627" spans="1:2" x14ac:dyDescent="0.25">
      <c r="A27627" s="1">
        <v>548475300464248</v>
      </c>
      <c r="B27627">
        <v>15</v>
      </c>
    </row>
    <row r="27628" spans="1:2" x14ac:dyDescent="0.25">
      <c r="A27628" s="1">
        <v>661275364398982</v>
      </c>
      <c r="B27628">
        <v>15</v>
      </c>
    </row>
    <row r="27629" spans="1:2" x14ac:dyDescent="0.25">
      <c r="A27629" s="1">
        <v>146808597583532</v>
      </c>
      <c r="B27629">
        <v>15</v>
      </c>
    </row>
    <row r="27630" spans="1:2" x14ac:dyDescent="0.25">
      <c r="A27630" s="1">
        <v>325763190111038</v>
      </c>
      <c r="B27630">
        <v>15</v>
      </c>
    </row>
    <row r="27631" spans="1:2" x14ac:dyDescent="0.25">
      <c r="A27631" s="1">
        <v>661603914447325</v>
      </c>
      <c r="B27631">
        <v>15</v>
      </c>
    </row>
    <row r="27632" spans="1:2" x14ac:dyDescent="0.25">
      <c r="A27632" s="1">
        <v>593195251716899</v>
      </c>
      <c r="B27632">
        <v>15</v>
      </c>
    </row>
    <row r="27633" spans="1:2" x14ac:dyDescent="0.25">
      <c r="A27633" s="1">
        <v>602809036012647</v>
      </c>
      <c r="B27633">
        <v>15</v>
      </c>
    </row>
    <row r="27634" spans="1:2" x14ac:dyDescent="0.25">
      <c r="A27634" s="1">
        <v>937224747493043</v>
      </c>
      <c r="B27634">
        <v>15</v>
      </c>
    </row>
    <row r="27635" spans="1:2" x14ac:dyDescent="0.25">
      <c r="A27635" s="1">
        <v>252309293382416</v>
      </c>
      <c r="B27635">
        <v>15</v>
      </c>
    </row>
    <row r="27636" spans="1:2" x14ac:dyDescent="0.25">
      <c r="A27636" s="1">
        <v>629334280679213</v>
      </c>
      <c r="B27636">
        <v>15</v>
      </c>
    </row>
    <row r="27637" spans="1:2" x14ac:dyDescent="0.25">
      <c r="A27637" s="1">
        <v>479549235996915</v>
      </c>
      <c r="B27637">
        <v>15</v>
      </c>
    </row>
    <row r="27638" spans="1:2" x14ac:dyDescent="0.25">
      <c r="A27638" s="1">
        <v>480203917194398</v>
      </c>
      <c r="B27638">
        <v>15</v>
      </c>
    </row>
    <row r="27639" spans="1:2" x14ac:dyDescent="0.25">
      <c r="A27639" s="1">
        <v>900770483402176</v>
      </c>
      <c r="B27639">
        <v>15</v>
      </c>
    </row>
    <row r="27640" spans="1:2" x14ac:dyDescent="0.25">
      <c r="A27640" s="1">
        <v>472652336005507</v>
      </c>
      <c r="B27640">
        <v>15</v>
      </c>
    </row>
    <row r="27641" spans="1:2" x14ac:dyDescent="0.25">
      <c r="A27641" s="1">
        <v>299660186792900</v>
      </c>
      <c r="B27641">
        <v>15</v>
      </c>
    </row>
    <row r="27642" spans="1:2" x14ac:dyDescent="0.25">
      <c r="A27642" s="1">
        <v>141023937809503</v>
      </c>
      <c r="B27642">
        <v>15</v>
      </c>
    </row>
    <row r="27643" spans="1:2" x14ac:dyDescent="0.25">
      <c r="A27643" s="1">
        <v>922669538598638</v>
      </c>
      <c r="B27643">
        <v>15</v>
      </c>
    </row>
    <row r="27644" spans="1:2" x14ac:dyDescent="0.25">
      <c r="A27644" s="1">
        <v>298083131609171</v>
      </c>
      <c r="B27644">
        <v>15</v>
      </c>
    </row>
    <row r="27645" spans="1:2" x14ac:dyDescent="0.25">
      <c r="A27645" s="1">
        <v>114459277678864</v>
      </c>
      <c r="B27645">
        <v>15</v>
      </c>
    </row>
    <row r="27646" spans="1:2" x14ac:dyDescent="0.25">
      <c r="A27646" s="1">
        <v>967391252831232</v>
      </c>
      <c r="B27646">
        <v>15</v>
      </c>
    </row>
    <row r="27647" spans="1:2" x14ac:dyDescent="0.25">
      <c r="A27647" s="1">
        <v>545871886574501</v>
      </c>
      <c r="B27647">
        <v>15</v>
      </c>
    </row>
    <row r="27648" spans="1:2" x14ac:dyDescent="0.25">
      <c r="A27648" s="1">
        <v>155972053992096</v>
      </c>
      <c r="B27648">
        <v>15</v>
      </c>
    </row>
    <row r="27649" spans="1:2" x14ac:dyDescent="0.25">
      <c r="A27649" s="1">
        <v>676845962993673</v>
      </c>
      <c r="B27649">
        <v>15</v>
      </c>
    </row>
    <row r="27650" spans="1:2" x14ac:dyDescent="0.25">
      <c r="A27650" s="1">
        <v>764824165241910</v>
      </c>
      <c r="B27650">
        <v>15</v>
      </c>
    </row>
    <row r="27651" spans="1:2" x14ac:dyDescent="0.25">
      <c r="A27651" s="1">
        <v>988290218106935</v>
      </c>
      <c r="B27651">
        <v>15</v>
      </c>
    </row>
    <row r="27652" spans="1:2" x14ac:dyDescent="0.25">
      <c r="A27652" s="1">
        <v>103026723383175</v>
      </c>
      <c r="B27652">
        <v>15</v>
      </c>
    </row>
    <row r="27653" spans="1:2" x14ac:dyDescent="0.25">
      <c r="A27653" s="1">
        <v>657702432441928</v>
      </c>
      <c r="B27653">
        <v>15</v>
      </c>
    </row>
    <row r="27654" spans="1:2" x14ac:dyDescent="0.25">
      <c r="A27654" s="1">
        <v>553103554411977</v>
      </c>
      <c r="B27654">
        <v>15</v>
      </c>
    </row>
    <row r="27655" spans="1:2" x14ac:dyDescent="0.25">
      <c r="A27655" s="1">
        <v>817814244086539</v>
      </c>
      <c r="B27655">
        <v>15</v>
      </c>
    </row>
    <row r="27656" spans="1:2" x14ac:dyDescent="0.25">
      <c r="A27656" s="1">
        <v>689286060972861</v>
      </c>
      <c r="B27656">
        <v>15</v>
      </c>
    </row>
    <row r="27657" spans="1:2" x14ac:dyDescent="0.25">
      <c r="A27657" s="1">
        <v>330834625354584</v>
      </c>
      <c r="B27657">
        <v>15</v>
      </c>
    </row>
    <row r="27658" spans="1:2" x14ac:dyDescent="0.25">
      <c r="A27658" s="1">
        <v>946846084622548</v>
      </c>
      <c r="B27658">
        <v>15</v>
      </c>
    </row>
    <row r="27659" spans="1:2" x14ac:dyDescent="0.25">
      <c r="A27659" s="1">
        <v>807310611599987</v>
      </c>
      <c r="B27659">
        <v>15</v>
      </c>
    </row>
    <row r="27660" spans="1:2" x14ac:dyDescent="0.25">
      <c r="A27660" s="1">
        <v>347390721439777</v>
      </c>
      <c r="B27660">
        <v>15</v>
      </c>
    </row>
    <row r="27661" spans="1:2" x14ac:dyDescent="0.25">
      <c r="A27661" s="1">
        <v>506722596061861</v>
      </c>
      <c r="B27661">
        <v>15</v>
      </c>
    </row>
    <row r="27662" spans="1:2" x14ac:dyDescent="0.25">
      <c r="A27662" s="1">
        <v>730746558747971</v>
      </c>
      <c r="B27662">
        <v>15</v>
      </c>
    </row>
    <row r="27663" spans="1:2" x14ac:dyDescent="0.25">
      <c r="A27663" s="1">
        <v>477961804877443</v>
      </c>
      <c r="B27663">
        <v>15</v>
      </c>
    </row>
    <row r="27664" spans="1:2" x14ac:dyDescent="0.25">
      <c r="A27664" s="1">
        <v>330520769611881</v>
      </c>
      <c r="B27664">
        <v>15</v>
      </c>
    </row>
    <row r="27665" spans="1:2" x14ac:dyDescent="0.25">
      <c r="A27665" s="1">
        <v>259183277402259</v>
      </c>
      <c r="B27665">
        <v>15</v>
      </c>
    </row>
    <row r="27666" spans="1:2" x14ac:dyDescent="0.25">
      <c r="A27666" s="1">
        <v>182249822994498</v>
      </c>
      <c r="B27666">
        <v>15</v>
      </c>
    </row>
    <row r="27667" spans="1:2" x14ac:dyDescent="0.25">
      <c r="A27667" s="1">
        <v>643446056038349</v>
      </c>
      <c r="B27667">
        <v>15</v>
      </c>
    </row>
    <row r="27668" spans="1:2" x14ac:dyDescent="0.25">
      <c r="A27668" s="1">
        <v>231533917032780</v>
      </c>
      <c r="B27668">
        <v>15</v>
      </c>
    </row>
    <row r="27669" spans="1:2" x14ac:dyDescent="0.25">
      <c r="A27669" s="1">
        <v>730566200262704</v>
      </c>
      <c r="B27669">
        <v>15</v>
      </c>
    </row>
    <row r="27670" spans="1:2" x14ac:dyDescent="0.25">
      <c r="A27670" s="1">
        <v>430664523288179</v>
      </c>
      <c r="B27670">
        <v>15</v>
      </c>
    </row>
    <row r="27671" spans="1:2" x14ac:dyDescent="0.25">
      <c r="A27671" s="1">
        <v>121520432265315</v>
      </c>
      <c r="B27671">
        <v>15</v>
      </c>
    </row>
    <row r="27672" spans="1:2" x14ac:dyDescent="0.25">
      <c r="A27672" s="1">
        <v>967472373715656</v>
      </c>
      <c r="B27672">
        <v>15</v>
      </c>
    </row>
    <row r="27673" spans="1:2" x14ac:dyDescent="0.25">
      <c r="A27673" s="1">
        <v>939090197858748</v>
      </c>
      <c r="B27673">
        <v>15</v>
      </c>
    </row>
    <row r="27674" spans="1:2" x14ac:dyDescent="0.25">
      <c r="A27674" s="1">
        <v>885615972967429</v>
      </c>
      <c r="B27674">
        <v>15</v>
      </c>
    </row>
    <row r="27675" spans="1:2" x14ac:dyDescent="0.25">
      <c r="A27675" s="1">
        <v>391351760923385</v>
      </c>
      <c r="B27675">
        <v>15</v>
      </c>
    </row>
    <row r="27676" spans="1:2" x14ac:dyDescent="0.25">
      <c r="A27676" s="1">
        <v>729565152783816</v>
      </c>
      <c r="B27676">
        <v>15</v>
      </c>
    </row>
    <row r="27677" spans="1:2" x14ac:dyDescent="0.25">
      <c r="A27677" s="1">
        <v>867549332152986</v>
      </c>
      <c r="B27677">
        <v>15</v>
      </c>
    </row>
    <row r="27678" spans="1:2" x14ac:dyDescent="0.25">
      <c r="A27678" s="1">
        <v>147674445453219</v>
      </c>
      <c r="B27678">
        <v>15</v>
      </c>
    </row>
    <row r="27679" spans="1:2" x14ac:dyDescent="0.25">
      <c r="A27679" s="1">
        <v>513551087089795</v>
      </c>
      <c r="B27679">
        <v>15</v>
      </c>
    </row>
    <row r="27680" spans="1:2" x14ac:dyDescent="0.25">
      <c r="A27680" s="1">
        <v>216479739364067</v>
      </c>
      <c r="B27680">
        <v>15</v>
      </c>
    </row>
    <row r="27681" spans="1:2" x14ac:dyDescent="0.25">
      <c r="A27681" s="1">
        <v>168558601615462</v>
      </c>
      <c r="B27681">
        <v>15</v>
      </c>
    </row>
    <row r="27682" spans="1:2" x14ac:dyDescent="0.25">
      <c r="A27682" s="1">
        <v>742853908928608</v>
      </c>
      <c r="B27682">
        <v>15</v>
      </c>
    </row>
    <row r="27683" spans="1:2" x14ac:dyDescent="0.25">
      <c r="A27683" s="1">
        <v>262207364508225</v>
      </c>
      <c r="B27683">
        <v>15</v>
      </c>
    </row>
    <row r="27684" spans="1:2" x14ac:dyDescent="0.25">
      <c r="A27684" s="1">
        <v>583426171361213</v>
      </c>
      <c r="B27684">
        <v>15</v>
      </c>
    </row>
    <row r="27685" spans="1:2" x14ac:dyDescent="0.25">
      <c r="A27685" s="1">
        <v>506589092439631</v>
      </c>
      <c r="B27685">
        <v>15</v>
      </c>
    </row>
    <row r="27686" spans="1:2" x14ac:dyDescent="0.25">
      <c r="A27686" s="1">
        <v>446055009612875</v>
      </c>
      <c r="B27686">
        <v>15</v>
      </c>
    </row>
    <row r="27687" spans="1:2" x14ac:dyDescent="0.25">
      <c r="A27687" s="1">
        <v>630901986627084</v>
      </c>
      <c r="B27687">
        <v>15</v>
      </c>
    </row>
    <row r="27688" spans="1:2" x14ac:dyDescent="0.25">
      <c r="A27688" s="1">
        <v>606347670043150</v>
      </c>
      <c r="B27688">
        <v>15</v>
      </c>
    </row>
    <row r="27689" spans="1:2" x14ac:dyDescent="0.25">
      <c r="A27689" s="1">
        <v>335422140249889</v>
      </c>
      <c r="B27689">
        <v>15</v>
      </c>
    </row>
    <row r="27690" spans="1:2" x14ac:dyDescent="0.25">
      <c r="A27690" s="1">
        <v>253964517591708</v>
      </c>
      <c r="B27690">
        <v>15</v>
      </c>
    </row>
    <row r="27691" spans="1:2" x14ac:dyDescent="0.25">
      <c r="A27691" s="1">
        <v>476243825911095</v>
      </c>
      <c r="B27691">
        <v>15</v>
      </c>
    </row>
    <row r="27692" spans="1:2" x14ac:dyDescent="0.25">
      <c r="A27692" s="1">
        <v>739343738838224</v>
      </c>
      <c r="B27692">
        <v>15</v>
      </c>
    </row>
    <row r="27693" spans="1:2" x14ac:dyDescent="0.25">
      <c r="A27693" s="1">
        <v>629561786647917</v>
      </c>
      <c r="B27693">
        <v>15</v>
      </c>
    </row>
    <row r="27694" spans="1:2" x14ac:dyDescent="0.25">
      <c r="A27694" s="1">
        <v>500075005869525</v>
      </c>
      <c r="B27694">
        <v>15</v>
      </c>
    </row>
    <row r="27695" spans="1:2" x14ac:dyDescent="0.25">
      <c r="A27695" s="1">
        <v>601733227600382</v>
      </c>
      <c r="B27695">
        <v>15</v>
      </c>
    </row>
    <row r="27696" spans="1:2" x14ac:dyDescent="0.25">
      <c r="A27696" s="1">
        <v>326154540362044</v>
      </c>
      <c r="B27696">
        <v>15</v>
      </c>
    </row>
    <row r="27697" spans="1:2" x14ac:dyDescent="0.25">
      <c r="A27697" s="1">
        <v>541656857505039</v>
      </c>
      <c r="B27697">
        <v>15</v>
      </c>
    </row>
    <row r="27698" spans="1:2" x14ac:dyDescent="0.25">
      <c r="A27698" s="1">
        <v>394604651984777</v>
      </c>
      <c r="B27698">
        <v>15</v>
      </c>
    </row>
    <row r="27699" spans="1:2" x14ac:dyDescent="0.25">
      <c r="A27699" s="1">
        <v>628986036563065</v>
      </c>
      <c r="B27699">
        <v>15</v>
      </c>
    </row>
    <row r="27700" spans="1:2" x14ac:dyDescent="0.25">
      <c r="A27700" s="1">
        <v>862525876300990</v>
      </c>
      <c r="B27700">
        <v>15</v>
      </c>
    </row>
    <row r="27701" spans="1:2" x14ac:dyDescent="0.25">
      <c r="A27701" s="1">
        <v>544542707789023</v>
      </c>
      <c r="B27701">
        <v>15</v>
      </c>
    </row>
    <row r="27702" spans="1:2" x14ac:dyDescent="0.25">
      <c r="A27702" s="1">
        <v>936698838532464</v>
      </c>
      <c r="B27702">
        <v>15</v>
      </c>
    </row>
    <row r="27703" spans="1:2" x14ac:dyDescent="0.25">
      <c r="A27703" s="1">
        <v>164030805169928</v>
      </c>
      <c r="B27703">
        <v>15</v>
      </c>
    </row>
    <row r="27704" spans="1:2" x14ac:dyDescent="0.25">
      <c r="A27704" s="1">
        <v>841841173089423</v>
      </c>
      <c r="B27704">
        <v>15</v>
      </c>
    </row>
    <row r="27705" spans="1:2" x14ac:dyDescent="0.25">
      <c r="A27705" s="1">
        <v>169295951341703</v>
      </c>
      <c r="B27705">
        <v>15</v>
      </c>
    </row>
    <row r="27706" spans="1:2" x14ac:dyDescent="0.25">
      <c r="A27706" s="1">
        <v>898473017161915</v>
      </c>
      <c r="B27706">
        <v>15</v>
      </c>
    </row>
    <row r="27707" spans="1:2" x14ac:dyDescent="0.25">
      <c r="A27707" s="1">
        <v>375619004898444</v>
      </c>
      <c r="B27707">
        <v>15</v>
      </c>
    </row>
    <row r="27708" spans="1:2" x14ac:dyDescent="0.25">
      <c r="A27708" s="1">
        <v>343243866155098</v>
      </c>
      <c r="B27708">
        <v>15</v>
      </c>
    </row>
    <row r="27709" spans="1:2" x14ac:dyDescent="0.25">
      <c r="A27709" s="1">
        <v>487348812861252</v>
      </c>
      <c r="B27709">
        <v>15</v>
      </c>
    </row>
    <row r="27710" spans="1:2" x14ac:dyDescent="0.25">
      <c r="A27710" s="1">
        <v>645332360357985</v>
      </c>
      <c r="B27710">
        <v>15</v>
      </c>
    </row>
    <row r="27711" spans="1:2" x14ac:dyDescent="0.25">
      <c r="A27711" s="1">
        <v>324876769394850</v>
      </c>
      <c r="B27711">
        <v>15</v>
      </c>
    </row>
    <row r="27712" spans="1:2" x14ac:dyDescent="0.25">
      <c r="A27712" s="1">
        <v>216783425269378</v>
      </c>
      <c r="B27712">
        <v>15</v>
      </c>
    </row>
    <row r="27713" spans="1:2" x14ac:dyDescent="0.25">
      <c r="A27713" s="1">
        <v>751321101546244</v>
      </c>
      <c r="B27713">
        <v>15</v>
      </c>
    </row>
    <row r="27714" spans="1:2" x14ac:dyDescent="0.25">
      <c r="A27714" s="1">
        <v>309140696340079</v>
      </c>
      <c r="B27714">
        <v>15</v>
      </c>
    </row>
    <row r="27715" spans="1:2" x14ac:dyDescent="0.25">
      <c r="A27715" s="1">
        <v>852451212283583</v>
      </c>
      <c r="B27715">
        <v>15</v>
      </c>
    </row>
    <row r="27716" spans="1:2" x14ac:dyDescent="0.25">
      <c r="A27716" s="1">
        <v>692088261725497</v>
      </c>
      <c r="B27716">
        <v>15</v>
      </c>
    </row>
    <row r="27717" spans="1:2" x14ac:dyDescent="0.25">
      <c r="A27717" s="1">
        <v>695942873918744</v>
      </c>
      <c r="B27717">
        <v>15</v>
      </c>
    </row>
    <row r="27718" spans="1:2" x14ac:dyDescent="0.25">
      <c r="A27718" s="1">
        <v>313659600335662</v>
      </c>
      <c r="B27718">
        <v>15</v>
      </c>
    </row>
    <row r="27719" spans="1:2" x14ac:dyDescent="0.25">
      <c r="A27719" s="1">
        <v>389342718693755</v>
      </c>
      <c r="B27719">
        <v>15</v>
      </c>
    </row>
    <row r="27720" spans="1:2" x14ac:dyDescent="0.25">
      <c r="A27720" s="1">
        <v>760200993162908</v>
      </c>
      <c r="B27720">
        <v>15</v>
      </c>
    </row>
    <row r="27721" spans="1:2" x14ac:dyDescent="0.25">
      <c r="A27721" s="1">
        <v>774141942745038</v>
      </c>
      <c r="B27721">
        <v>15</v>
      </c>
    </row>
    <row r="27722" spans="1:2" x14ac:dyDescent="0.25">
      <c r="A27722" s="1">
        <v>608777949839881</v>
      </c>
      <c r="B27722">
        <v>15</v>
      </c>
    </row>
    <row r="27723" spans="1:2" x14ac:dyDescent="0.25">
      <c r="A27723" s="1">
        <v>271234209342971</v>
      </c>
      <c r="B27723">
        <v>15</v>
      </c>
    </row>
    <row r="27724" spans="1:2" x14ac:dyDescent="0.25">
      <c r="A27724" s="1">
        <v>251473581765028</v>
      </c>
      <c r="B27724">
        <v>15</v>
      </c>
    </row>
    <row r="27725" spans="1:2" x14ac:dyDescent="0.25">
      <c r="A27725" s="1">
        <v>463547638835702</v>
      </c>
      <c r="B27725">
        <v>15</v>
      </c>
    </row>
    <row r="27726" spans="1:2" x14ac:dyDescent="0.25">
      <c r="A27726" s="1">
        <v>683120549785938</v>
      </c>
      <c r="B27726">
        <v>15</v>
      </c>
    </row>
    <row r="27727" spans="1:2" x14ac:dyDescent="0.25">
      <c r="A27727" s="1">
        <v>784027438255249</v>
      </c>
      <c r="B27727">
        <v>15</v>
      </c>
    </row>
    <row r="27728" spans="1:2" x14ac:dyDescent="0.25">
      <c r="A27728" s="1">
        <v>400614846050734</v>
      </c>
      <c r="B27728">
        <v>15</v>
      </c>
    </row>
    <row r="27729" spans="1:2" x14ac:dyDescent="0.25">
      <c r="A27729" s="1">
        <v>909881775135276</v>
      </c>
      <c r="B27729">
        <v>15</v>
      </c>
    </row>
    <row r="27730" spans="1:2" x14ac:dyDescent="0.25">
      <c r="A27730" s="1">
        <v>466712619909690</v>
      </c>
      <c r="B27730">
        <v>15</v>
      </c>
    </row>
    <row r="27731" spans="1:2" x14ac:dyDescent="0.25">
      <c r="A27731" s="1">
        <v>626032725391604</v>
      </c>
      <c r="B27731">
        <v>15</v>
      </c>
    </row>
    <row r="27732" spans="1:2" x14ac:dyDescent="0.25">
      <c r="A27732" s="1">
        <v>320591747117475</v>
      </c>
      <c r="B27732">
        <v>15</v>
      </c>
    </row>
    <row r="27733" spans="1:2" x14ac:dyDescent="0.25">
      <c r="A27733" s="1">
        <v>977508317067931</v>
      </c>
      <c r="B27733">
        <v>15</v>
      </c>
    </row>
    <row r="27734" spans="1:2" x14ac:dyDescent="0.25">
      <c r="A27734" s="1">
        <v>384394694452139</v>
      </c>
      <c r="B27734">
        <v>15</v>
      </c>
    </row>
    <row r="27735" spans="1:2" x14ac:dyDescent="0.25">
      <c r="A27735" s="1">
        <v>875632130022773</v>
      </c>
      <c r="B27735">
        <v>15</v>
      </c>
    </row>
    <row r="27736" spans="1:2" x14ac:dyDescent="0.25">
      <c r="A27736" s="1">
        <v>837921255902163</v>
      </c>
      <c r="B27736">
        <v>15</v>
      </c>
    </row>
    <row r="27737" spans="1:2" x14ac:dyDescent="0.25">
      <c r="A27737" s="1">
        <v>240031801374181</v>
      </c>
      <c r="B27737">
        <v>15</v>
      </c>
    </row>
    <row r="27738" spans="1:2" x14ac:dyDescent="0.25">
      <c r="A27738" s="1">
        <v>940807909232823</v>
      </c>
      <c r="B27738">
        <v>15</v>
      </c>
    </row>
    <row r="27739" spans="1:2" x14ac:dyDescent="0.25">
      <c r="A27739" s="1">
        <v>790307491148818</v>
      </c>
      <c r="B27739">
        <v>15</v>
      </c>
    </row>
    <row r="27740" spans="1:2" x14ac:dyDescent="0.25">
      <c r="A27740" s="1">
        <v>451078964583384</v>
      </c>
      <c r="B27740">
        <v>15</v>
      </c>
    </row>
    <row r="27741" spans="1:2" x14ac:dyDescent="0.25">
      <c r="A27741" s="1">
        <v>903836892683118</v>
      </c>
      <c r="B27741">
        <v>15</v>
      </c>
    </row>
    <row r="27742" spans="1:2" x14ac:dyDescent="0.25">
      <c r="A27742" s="1">
        <v>237448359321606</v>
      </c>
      <c r="B27742">
        <v>15</v>
      </c>
    </row>
    <row r="27743" spans="1:2" x14ac:dyDescent="0.25">
      <c r="A27743" s="1">
        <v>891251287183443</v>
      </c>
      <c r="B27743">
        <v>15</v>
      </c>
    </row>
    <row r="27744" spans="1:2" x14ac:dyDescent="0.25">
      <c r="A27744" s="1">
        <v>748042626706260</v>
      </c>
      <c r="B27744">
        <v>15</v>
      </c>
    </row>
    <row r="27745" spans="1:2" x14ac:dyDescent="0.25">
      <c r="A27745" s="1">
        <v>201399758032864</v>
      </c>
      <c r="B27745">
        <v>15</v>
      </c>
    </row>
    <row r="27746" spans="1:2" x14ac:dyDescent="0.25">
      <c r="A27746" s="1">
        <v>290334370994171</v>
      </c>
      <c r="B27746">
        <v>15</v>
      </c>
    </row>
    <row r="27747" spans="1:2" x14ac:dyDescent="0.25">
      <c r="A27747" s="1">
        <v>951187805977278</v>
      </c>
      <c r="B27747">
        <v>15</v>
      </c>
    </row>
    <row r="27748" spans="1:2" x14ac:dyDescent="0.25">
      <c r="A27748" s="1">
        <v>358733041422943</v>
      </c>
      <c r="B27748">
        <v>15</v>
      </c>
    </row>
    <row r="27749" spans="1:2" x14ac:dyDescent="0.25">
      <c r="A27749" s="1">
        <v>937814163971259</v>
      </c>
      <c r="B27749">
        <v>15</v>
      </c>
    </row>
    <row r="27750" spans="1:2" x14ac:dyDescent="0.25">
      <c r="A27750" s="1">
        <v>546346365944121</v>
      </c>
      <c r="B27750">
        <v>15</v>
      </c>
    </row>
    <row r="27751" spans="1:2" x14ac:dyDescent="0.25">
      <c r="A27751" s="1">
        <v>938797261585274</v>
      </c>
      <c r="B27751">
        <v>15</v>
      </c>
    </row>
    <row r="27752" spans="1:2" x14ac:dyDescent="0.25">
      <c r="A27752" s="1">
        <v>595180231622692</v>
      </c>
      <c r="B27752">
        <v>15</v>
      </c>
    </row>
    <row r="27753" spans="1:2" x14ac:dyDescent="0.25">
      <c r="A27753" s="1">
        <v>891557640201730</v>
      </c>
      <c r="B27753">
        <v>15</v>
      </c>
    </row>
    <row r="27754" spans="1:2" x14ac:dyDescent="0.25">
      <c r="A27754" s="1">
        <v>554826320903313</v>
      </c>
      <c r="B27754">
        <v>15</v>
      </c>
    </row>
    <row r="27755" spans="1:2" x14ac:dyDescent="0.25">
      <c r="A27755" s="1">
        <v>656777095013735</v>
      </c>
      <c r="B27755">
        <v>15</v>
      </c>
    </row>
    <row r="27756" spans="1:2" x14ac:dyDescent="0.25">
      <c r="A27756" s="1">
        <v>942911377356812</v>
      </c>
      <c r="B27756">
        <v>15</v>
      </c>
    </row>
    <row r="27757" spans="1:2" x14ac:dyDescent="0.25">
      <c r="A27757" s="1">
        <v>176088143376286</v>
      </c>
      <c r="B27757">
        <v>15</v>
      </c>
    </row>
    <row r="27758" spans="1:2" x14ac:dyDescent="0.25">
      <c r="A27758" s="1">
        <v>607148129244756</v>
      </c>
      <c r="B27758">
        <v>15</v>
      </c>
    </row>
    <row r="27759" spans="1:2" x14ac:dyDescent="0.25">
      <c r="A27759" s="1">
        <v>672255848338457</v>
      </c>
      <c r="B27759">
        <v>15</v>
      </c>
    </row>
    <row r="27760" spans="1:2" x14ac:dyDescent="0.25">
      <c r="A27760" s="1">
        <v>602010069130535</v>
      </c>
      <c r="B27760">
        <v>15</v>
      </c>
    </row>
    <row r="27761" spans="1:2" x14ac:dyDescent="0.25">
      <c r="A27761" s="1">
        <v>136169741097412</v>
      </c>
      <c r="B27761">
        <v>15</v>
      </c>
    </row>
    <row r="27762" spans="1:2" x14ac:dyDescent="0.25">
      <c r="A27762" s="1">
        <v>931745580232890</v>
      </c>
      <c r="B27762">
        <v>15</v>
      </c>
    </row>
    <row r="27763" spans="1:2" x14ac:dyDescent="0.25">
      <c r="A27763" s="1">
        <v>947471418502758</v>
      </c>
      <c r="B27763">
        <v>15</v>
      </c>
    </row>
    <row r="27764" spans="1:2" x14ac:dyDescent="0.25">
      <c r="A27764" s="1">
        <v>982640723788485</v>
      </c>
      <c r="B27764">
        <v>15</v>
      </c>
    </row>
    <row r="27765" spans="1:2" x14ac:dyDescent="0.25">
      <c r="A27765" s="1">
        <v>111702538289694</v>
      </c>
      <c r="B27765">
        <v>15</v>
      </c>
    </row>
    <row r="27766" spans="1:2" x14ac:dyDescent="0.25">
      <c r="A27766" s="1">
        <v>136268021387201</v>
      </c>
      <c r="B27766">
        <v>15</v>
      </c>
    </row>
    <row r="27767" spans="1:2" x14ac:dyDescent="0.25">
      <c r="A27767" s="1">
        <v>497094135539730</v>
      </c>
      <c r="B27767">
        <v>15</v>
      </c>
    </row>
    <row r="27768" spans="1:2" x14ac:dyDescent="0.25">
      <c r="A27768" s="1">
        <v>536891848227394</v>
      </c>
      <c r="B27768">
        <v>15</v>
      </c>
    </row>
    <row r="27769" spans="1:2" x14ac:dyDescent="0.25">
      <c r="A27769" s="1">
        <v>332037802766078</v>
      </c>
      <c r="B27769">
        <v>15</v>
      </c>
    </row>
    <row r="27770" spans="1:2" x14ac:dyDescent="0.25">
      <c r="A27770" s="1">
        <v>290860130891429</v>
      </c>
      <c r="B27770">
        <v>15</v>
      </c>
    </row>
    <row r="27771" spans="1:2" x14ac:dyDescent="0.25">
      <c r="A27771" s="1">
        <v>935270654283690</v>
      </c>
      <c r="B27771">
        <v>15</v>
      </c>
    </row>
    <row r="27772" spans="1:2" x14ac:dyDescent="0.25">
      <c r="A27772" s="1">
        <v>991548285194409</v>
      </c>
      <c r="B27772">
        <v>15</v>
      </c>
    </row>
    <row r="27773" spans="1:2" x14ac:dyDescent="0.25">
      <c r="A27773" s="1">
        <v>264653787617988</v>
      </c>
      <c r="B27773">
        <v>15</v>
      </c>
    </row>
    <row r="27774" spans="1:2" x14ac:dyDescent="0.25">
      <c r="A27774" s="1">
        <v>608167589012828</v>
      </c>
      <c r="B27774">
        <v>15</v>
      </c>
    </row>
    <row r="27775" spans="1:2" x14ac:dyDescent="0.25">
      <c r="A27775" s="1">
        <v>576241047454616</v>
      </c>
      <c r="B27775">
        <v>15</v>
      </c>
    </row>
    <row r="27776" spans="1:2" x14ac:dyDescent="0.25">
      <c r="A27776" s="1">
        <v>362520472825994</v>
      </c>
      <c r="B27776">
        <v>15</v>
      </c>
    </row>
    <row r="27777" spans="1:2" x14ac:dyDescent="0.25">
      <c r="A27777" s="1">
        <v>630903136628728</v>
      </c>
      <c r="B27777">
        <v>15</v>
      </c>
    </row>
    <row r="27778" spans="1:2" x14ac:dyDescent="0.25">
      <c r="A27778" s="1">
        <v>479916225903828</v>
      </c>
      <c r="B27778">
        <v>15</v>
      </c>
    </row>
    <row r="27779" spans="1:2" x14ac:dyDescent="0.25">
      <c r="A27779" s="1">
        <v>506640939374062</v>
      </c>
      <c r="B27779">
        <v>15</v>
      </c>
    </row>
    <row r="27780" spans="1:2" x14ac:dyDescent="0.25">
      <c r="A27780" s="1">
        <v>797226249202659</v>
      </c>
      <c r="B27780">
        <v>15</v>
      </c>
    </row>
    <row r="27781" spans="1:2" x14ac:dyDescent="0.25">
      <c r="A27781" s="1">
        <v>885256892024248</v>
      </c>
      <c r="B27781">
        <v>15</v>
      </c>
    </row>
    <row r="27782" spans="1:2" x14ac:dyDescent="0.25">
      <c r="A27782" s="1">
        <v>642076684876822</v>
      </c>
      <c r="B27782">
        <v>15</v>
      </c>
    </row>
    <row r="27783" spans="1:2" x14ac:dyDescent="0.25">
      <c r="A27783" s="1">
        <v>175358579968386</v>
      </c>
      <c r="B27783">
        <v>15</v>
      </c>
    </row>
    <row r="27784" spans="1:2" x14ac:dyDescent="0.25">
      <c r="A27784" s="1">
        <v>799356543654858</v>
      </c>
      <c r="B27784">
        <v>15</v>
      </c>
    </row>
    <row r="27785" spans="1:2" x14ac:dyDescent="0.25">
      <c r="A27785" s="1">
        <v>499183930470253</v>
      </c>
      <c r="B27785">
        <v>15</v>
      </c>
    </row>
    <row r="27786" spans="1:2" x14ac:dyDescent="0.25">
      <c r="A27786" s="1">
        <v>128805579786916</v>
      </c>
      <c r="B27786">
        <v>15</v>
      </c>
    </row>
    <row r="27787" spans="1:2" x14ac:dyDescent="0.25">
      <c r="A27787" s="1">
        <v>690827585238579</v>
      </c>
      <c r="B27787">
        <v>15</v>
      </c>
    </row>
    <row r="27788" spans="1:2" x14ac:dyDescent="0.25">
      <c r="A27788" s="1">
        <v>692558958856987</v>
      </c>
      <c r="B27788">
        <v>15</v>
      </c>
    </row>
    <row r="27789" spans="1:2" x14ac:dyDescent="0.25">
      <c r="A27789" s="1">
        <v>721301440496895</v>
      </c>
      <c r="B27789">
        <v>15</v>
      </c>
    </row>
    <row r="27790" spans="1:2" x14ac:dyDescent="0.25">
      <c r="A27790" s="1">
        <v>286809965227051</v>
      </c>
      <c r="B27790">
        <v>15</v>
      </c>
    </row>
    <row r="27791" spans="1:2" x14ac:dyDescent="0.25">
      <c r="A27791" s="1">
        <v>808021495037940</v>
      </c>
      <c r="B27791">
        <v>15</v>
      </c>
    </row>
    <row r="27792" spans="1:2" x14ac:dyDescent="0.25">
      <c r="A27792" s="1">
        <v>623518561721545</v>
      </c>
      <c r="B27792">
        <v>15</v>
      </c>
    </row>
    <row r="27793" spans="1:2" x14ac:dyDescent="0.25">
      <c r="A27793" s="1">
        <v>305160355695576</v>
      </c>
      <c r="B27793">
        <v>15</v>
      </c>
    </row>
    <row r="27794" spans="1:2" x14ac:dyDescent="0.25">
      <c r="A27794" s="1">
        <v>653789445225138</v>
      </c>
      <c r="B27794">
        <v>15</v>
      </c>
    </row>
    <row r="27795" spans="1:2" x14ac:dyDescent="0.25">
      <c r="A27795" s="1">
        <v>636698492885169</v>
      </c>
      <c r="B27795">
        <v>15</v>
      </c>
    </row>
    <row r="27796" spans="1:2" x14ac:dyDescent="0.25">
      <c r="A27796" s="1">
        <v>817837028116109</v>
      </c>
      <c r="B27796">
        <v>15</v>
      </c>
    </row>
    <row r="27797" spans="1:2" x14ac:dyDescent="0.25">
      <c r="A27797" s="1">
        <v>910586045030775</v>
      </c>
      <c r="B27797">
        <v>15</v>
      </c>
    </row>
    <row r="27798" spans="1:2" x14ac:dyDescent="0.25">
      <c r="A27798" s="1">
        <v>926500958103354</v>
      </c>
      <c r="B27798">
        <v>15</v>
      </c>
    </row>
    <row r="27799" spans="1:2" x14ac:dyDescent="0.25">
      <c r="A27799" s="1">
        <v>422715326281178</v>
      </c>
      <c r="B27799">
        <v>15</v>
      </c>
    </row>
    <row r="27800" spans="1:2" x14ac:dyDescent="0.25">
      <c r="A27800" s="1">
        <v>821163013562899</v>
      </c>
      <c r="B27800">
        <v>15</v>
      </c>
    </row>
    <row r="27801" spans="1:2" x14ac:dyDescent="0.25">
      <c r="A27801" s="1">
        <v>364377398223367</v>
      </c>
      <c r="B27801">
        <v>15</v>
      </c>
    </row>
    <row r="27802" spans="1:2" x14ac:dyDescent="0.25">
      <c r="A27802" s="1">
        <v>591798512502215</v>
      </c>
      <c r="B27802">
        <v>15</v>
      </c>
    </row>
    <row r="27803" spans="1:2" x14ac:dyDescent="0.25">
      <c r="A27803" s="1">
        <v>834161908352482</v>
      </c>
      <c r="B27803">
        <v>15</v>
      </c>
    </row>
    <row r="27804" spans="1:2" x14ac:dyDescent="0.25">
      <c r="A27804" s="1">
        <v>385521729855814</v>
      </c>
      <c r="B27804">
        <v>15</v>
      </c>
    </row>
    <row r="27805" spans="1:2" x14ac:dyDescent="0.25">
      <c r="A27805" s="1">
        <v>424649585949237</v>
      </c>
      <c r="B27805">
        <v>15</v>
      </c>
    </row>
    <row r="27806" spans="1:2" x14ac:dyDescent="0.25">
      <c r="A27806" s="1">
        <v>167355190742351</v>
      </c>
      <c r="B27806">
        <v>15</v>
      </c>
    </row>
    <row r="27807" spans="1:2" x14ac:dyDescent="0.25">
      <c r="A27807" s="1">
        <v>656200416818041</v>
      </c>
      <c r="B27807">
        <v>15</v>
      </c>
    </row>
    <row r="27808" spans="1:2" x14ac:dyDescent="0.25">
      <c r="A27808" s="1">
        <v>658567985858279</v>
      </c>
      <c r="B27808">
        <v>15</v>
      </c>
    </row>
    <row r="27809" spans="1:2" x14ac:dyDescent="0.25">
      <c r="A27809" s="1">
        <v>162453684214924</v>
      </c>
      <c r="B27809">
        <v>15</v>
      </c>
    </row>
    <row r="27810" spans="1:2" x14ac:dyDescent="0.25">
      <c r="A27810" s="1">
        <v>627542378416238</v>
      </c>
      <c r="B27810">
        <v>15</v>
      </c>
    </row>
    <row r="27811" spans="1:2" x14ac:dyDescent="0.25">
      <c r="A27811" s="1">
        <v>800777705456070</v>
      </c>
      <c r="B27811">
        <v>15</v>
      </c>
    </row>
    <row r="27812" spans="1:2" x14ac:dyDescent="0.25">
      <c r="A27812" s="1">
        <v>428686316674324</v>
      </c>
      <c r="B27812">
        <v>15</v>
      </c>
    </row>
    <row r="27813" spans="1:2" x14ac:dyDescent="0.25">
      <c r="A27813" s="1">
        <v>879915361833345</v>
      </c>
      <c r="B27813">
        <v>15</v>
      </c>
    </row>
    <row r="27814" spans="1:2" x14ac:dyDescent="0.25">
      <c r="A27814" s="1">
        <v>989812231708276</v>
      </c>
      <c r="B27814">
        <v>15</v>
      </c>
    </row>
    <row r="27815" spans="1:2" x14ac:dyDescent="0.25">
      <c r="A27815" s="1">
        <v>551800447744295</v>
      </c>
      <c r="B27815">
        <v>15</v>
      </c>
    </row>
    <row r="27816" spans="1:2" x14ac:dyDescent="0.25">
      <c r="A27816" s="1">
        <v>480420674899869</v>
      </c>
      <c r="B27816">
        <v>15</v>
      </c>
    </row>
    <row r="27817" spans="1:2" x14ac:dyDescent="0.25">
      <c r="A27817" s="1">
        <v>783400170159217</v>
      </c>
      <c r="B27817">
        <v>15</v>
      </c>
    </row>
    <row r="27818" spans="1:2" x14ac:dyDescent="0.25">
      <c r="A27818" s="1">
        <v>283537010067669</v>
      </c>
      <c r="B27818">
        <v>15</v>
      </c>
    </row>
    <row r="27819" spans="1:2" x14ac:dyDescent="0.25">
      <c r="A27819" s="1">
        <v>571018067068374</v>
      </c>
      <c r="B27819">
        <v>15</v>
      </c>
    </row>
    <row r="27820" spans="1:2" x14ac:dyDescent="0.25">
      <c r="A27820" s="1">
        <v>575561065353445</v>
      </c>
      <c r="B27820">
        <v>15</v>
      </c>
    </row>
    <row r="27821" spans="1:2" x14ac:dyDescent="0.25">
      <c r="A27821" s="1">
        <v>526341461839279</v>
      </c>
      <c r="B27821">
        <v>15</v>
      </c>
    </row>
    <row r="27822" spans="1:2" x14ac:dyDescent="0.25">
      <c r="A27822" s="1">
        <v>207112734840932</v>
      </c>
      <c r="B27822">
        <v>15</v>
      </c>
    </row>
    <row r="27823" spans="1:2" x14ac:dyDescent="0.25">
      <c r="A27823" s="1">
        <v>293593256329603</v>
      </c>
      <c r="B27823">
        <v>15</v>
      </c>
    </row>
    <row r="27824" spans="1:2" x14ac:dyDescent="0.25">
      <c r="A27824" s="1">
        <v>280680687293822</v>
      </c>
      <c r="B27824">
        <v>15</v>
      </c>
    </row>
    <row r="27825" spans="1:2" x14ac:dyDescent="0.25">
      <c r="A27825" s="1">
        <v>168765538659974</v>
      </c>
      <c r="B27825">
        <v>15</v>
      </c>
    </row>
    <row r="27826" spans="1:2" x14ac:dyDescent="0.25">
      <c r="A27826" s="1">
        <v>144202380179384</v>
      </c>
      <c r="B27826">
        <v>15</v>
      </c>
    </row>
    <row r="27827" spans="1:2" x14ac:dyDescent="0.25">
      <c r="A27827" s="1">
        <v>472922424063046</v>
      </c>
      <c r="B27827">
        <v>15</v>
      </c>
    </row>
    <row r="27828" spans="1:2" x14ac:dyDescent="0.25">
      <c r="A27828" s="1">
        <v>761036857094207</v>
      </c>
      <c r="B27828">
        <v>15</v>
      </c>
    </row>
    <row r="27829" spans="1:2" x14ac:dyDescent="0.25">
      <c r="A27829" s="1">
        <v>451760186560117</v>
      </c>
      <c r="B27829">
        <v>15</v>
      </c>
    </row>
    <row r="27830" spans="1:2" x14ac:dyDescent="0.25">
      <c r="A27830" s="1">
        <v>689264265032208</v>
      </c>
      <c r="B27830">
        <v>15</v>
      </c>
    </row>
    <row r="27831" spans="1:2" x14ac:dyDescent="0.25">
      <c r="A27831" s="1">
        <v>273845139478341</v>
      </c>
      <c r="B27831">
        <v>15</v>
      </c>
    </row>
    <row r="27832" spans="1:2" x14ac:dyDescent="0.25">
      <c r="A27832" s="1">
        <v>425557408692906</v>
      </c>
      <c r="B27832">
        <v>15</v>
      </c>
    </row>
    <row r="27833" spans="1:2" x14ac:dyDescent="0.25">
      <c r="A27833" s="1">
        <v>825561419304252</v>
      </c>
      <c r="B27833">
        <v>15</v>
      </c>
    </row>
    <row r="27834" spans="1:2" x14ac:dyDescent="0.25">
      <c r="A27834" s="1">
        <v>258599526045276</v>
      </c>
      <c r="B27834">
        <v>15</v>
      </c>
    </row>
    <row r="27835" spans="1:2" x14ac:dyDescent="0.25">
      <c r="A27835" s="1">
        <v>394689101524628</v>
      </c>
      <c r="B27835">
        <v>15</v>
      </c>
    </row>
    <row r="27836" spans="1:2" x14ac:dyDescent="0.25">
      <c r="A27836" s="1">
        <v>744562932508515</v>
      </c>
      <c r="B27836">
        <v>15</v>
      </c>
    </row>
    <row r="27837" spans="1:2" x14ac:dyDescent="0.25">
      <c r="A27837" s="1">
        <v>122979427010360</v>
      </c>
      <c r="B27837">
        <v>15</v>
      </c>
    </row>
    <row r="27838" spans="1:2" x14ac:dyDescent="0.25">
      <c r="A27838" s="1">
        <v>893167082979438</v>
      </c>
      <c r="B27838">
        <v>15</v>
      </c>
    </row>
    <row r="27839" spans="1:2" x14ac:dyDescent="0.25">
      <c r="A27839" s="1">
        <v>876470861300866</v>
      </c>
      <c r="B27839">
        <v>15</v>
      </c>
    </row>
    <row r="27840" spans="1:2" x14ac:dyDescent="0.25">
      <c r="A27840" s="1">
        <v>764401357094680</v>
      </c>
      <c r="B27840">
        <v>15</v>
      </c>
    </row>
    <row r="27841" spans="1:2" x14ac:dyDescent="0.25">
      <c r="A27841" s="1">
        <v>865479721229001</v>
      </c>
      <c r="B27841">
        <v>15</v>
      </c>
    </row>
    <row r="27842" spans="1:2" x14ac:dyDescent="0.25">
      <c r="A27842" s="1">
        <v>802973803922154</v>
      </c>
      <c r="B27842">
        <v>15</v>
      </c>
    </row>
    <row r="27843" spans="1:2" x14ac:dyDescent="0.25">
      <c r="A27843" s="1">
        <v>745036717915204</v>
      </c>
      <c r="B27843">
        <v>15</v>
      </c>
    </row>
    <row r="27844" spans="1:2" x14ac:dyDescent="0.25">
      <c r="A27844" s="1">
        <v>170779218268230</v>
      </c>
      <c r="B27844">
        <v>15</v>
      </c>
    </row>
    <row r="27845" spans="1:2" x14ac:dyDescent="0.25">
      <c r="A27845" s="1">
        <v>239019105704234</v>
      </c>
      <c r="B27845">
        <v>15</v>
      </c>
    </row>
    <row r="27846" spans="1:2" x14ac:dyDescent="0.25">
      <c r="A27846" s="1">
        <v>785677626144987</v>
      </c>
      <c r="B27846">
        <v>15</v>
      </c>
    </row>
    <row r="27847" spans="1:2" x14ac:dyDescent="0.25">
      <c r="A27847" s="1">
        <v>933747155348767</v>
      </c>
      <c r="B27847">
        <v>15</v>
      </c>
    </row>
    <row r="27848" spans="1:2" x14ac:dyDescent="0.25">
      <c r="A27848" s="1">
        <v>631124832876833</v>
      </c>
      <c r="B27848">
        <v>15</v>
      </c>
    </row>
    <row r="27849" spans="1:2" x14ac:dyDescent="0.25">
      <c r="A27849" s="1">
        <v>458668937473797</v>
      </c>
      <c r="B27849">
        <v>15</v>
      </c>
    </row>
    <row r="27850" spans="1:2" x14ac:dyDescent="0.25">
      <c r="A27850" s="1">
        <v>680587615003805</v>
      </c>
      <c r="B27850">
        <v>15</v>
      </c>
    </row>
    <row r="27851" spans="1:2" x14ac:dyDescent="0.25">
      <c r="A27851" s="1">
        <v>831082894603990</v>
      </c>
      <c r="B27851">
        <v>15</v>
      </c>
    </row>
    <row r="27852" spans="1:2" x14ac:dyDescent="0.25">
      <c r="A27852" s="1">
        <v>700414836130408</v>
      </c>
      <c r="B27852">
        <v>15</v>
      </c>
    </row>
    <row r="27853" spans="1:2" x14ac:dyDescent="0.25">
      <c r="A27853" s="1">
        <v>875905595259802</v>
      </c>
      <c r="B27853">
        <v>15</v>
      </c>
    </row>
    <row r="27854" spans="1:2" x14ac:dyDescent="0.25">
      <c r="A27854" s="1">
        <v>754813560622300</v>
      </c>
      <c r="B27854">
        <v>15</v>
      </c>
    </row>
    <row r="27855" spans="1:2" x14ac:dyDescent="0.25">
      <c r="A27855" s="1">
        <v>127796272278374</v>
      </c>
      <c r="B27855">
        <v>15</v>
      </c>
    </row>
    <row r="27856" spans="1:2" x14ac:dyDescent="0.25">
      <c r="A27856" s="1">
        <v>301145775867867</v>
      </c>
      <c r="B27856">
        <v>15</v>
      </c>
    </row>
    <row r="27857" spans="1:2" x14ac:dyDescent="0.25">
      <c r="A27857" s="1">
        <v>441136772130059</v>
      </c>
      <c r="B27857">
        <v>15</v>
      </c>
    </row>
    <row r="27858" spans="1:2" x14ac:dyDescent="0.25">
      <c r="A27858" s="1">
        <v>985996638872985</v>
      </c>
      <c r="B27858">
        <v>15</v>
      </c>
    </row>
    <row r="27859" spans="1:2" x14ac:dyDescent="0.25">
      <c r="A27859" s="1">
        <v>199949851259684</v>
      </c>
      <c r="B27859">
        <v>15</v>
      </c>
    </row>
    <row r="27860" spans="1:2" x14ac:dyDescent="0.25">
      <c r="A27860" s="1">
        <v>962869086511439</v>
      </c>
      <c r="B27860">
        <v>15</v>
      </c>
    </row>
    <row r="27861" spans="1:2" x14ac:dyDescent="0.25">
      <c r="A27861" s="1">
        <v>792725145381097</v>
      </c>
      <c r="B27861">
        <v>15</v>
      </c>
    </row>
    <row r="27862" spans="1:2" x14ac:dyDescent="0.25">
      <c r="A27862" s="1">
        <v>156912680901129</v>
      </c>
      <c r="B27862">
        <v>15</v>
      </c>
    </row>
    <row r="27863" spans="1:2" x14ac:dyDescent="0.25">
      <c r="A27863" s="1">
        <v>187210106525884</v>
      </c>
      <c r="B27863">
        <v>15</v>
      </c>
    </row>
    <row r="27864" spans="1:2" x14ac:dyDescent="0.25">
      <c r="A27864" s="1">
        <v>581441196728537</v>
      </c>
      <c r="B27864">
        <v>15</v>
      </c>
    </row>
    <row r="27865" spans="1:2" x14ac:dyDescent="0.25">
      <c r="A27865" s="1">
        <v>522485786884200</v>
      </c>
      <c r="B27865">
        <v>15</v>
      </c>
    </row>
    <row r="27866" spans="1:2" x14ac:dyDescent="0.25">
      <c r="A27866" s="1">
        <v>979226201928299</v>
      </c>
      <c r="B27866">
        <v>15</v>
      </c>
    </row>
    <row r="27867" spans="1:2" x14ac:dyDescent="0.25">
      <c r="A27867" s="1">
        <v>357307109916523</v>
      </c>
      <c r="B27867">
        <v>15</v>
      </c>
    </row>
    <row r="27868" spans="1:2" x14ac:dyDescent="0.25">
      <c r="A27868" s="1">
        <v>904687496176181</v>
      </c>
      <c r="B27868">
        <v>15</v>
      </c>
    </row>
    <row r="27869" spans="1:2" x14ac:dyDescent="0.25">
      <c r="A27869" s="1">
        <v>376593578444761</v>
      </c>
      <c r="B27869">
        <v>15</v>
      </c>
    </row>
    <row r="27870" spans="1:2" x14ac:dyDescent="0.25">
      <c r="A27870" s="1">
        <v>763308743383157</v>
      </c>
      <c r="B27870">
        <v>15</v>
      </c>
    </row>
    <row r="27871" spans="1:2" x14ac:dyDescent="0.25">
      <c r="A27871" s="1">
        <v>640248533037993</v>
      </c>
      <c r="B27871">
        <v>15</v>
      </c>
    </row>
    <row r="27872" spans="1:2" x14ac:dyDescent="0.25">
      <c r="A27872" s="1">
        <v>470286413069049</v>
      </c>
      <c r="B27872">
        <v>15</v>
      </c>
    </row>
    <row r="27873" spans="1:2" x14ac:dyDescent="0.25">
      <c r="A27873" s="1">
        <v>511191590287387</v>
      </c>
      <c r="B27873">
        <v>15</v>
      </c>
    </row>
    <row r="27874" spans="1:2" x14ac:dyDescent="0.25">
      <c r="A27874" s="1">
        <v>113212473239027</v>
      </c>
      <c r="B27874">
        <v>15</v>
      </c>
    </row>
    <row r="27875" spans="1:2" x14ac:dyDescent="0.25">
      <c r="A27875" s="1">
        <v>617648219664087</v>
      </c>
      <c r="B27875">
        <v>15</v>
      </c>
    </row>
    <row r="27876" spans="1:2" x14ac:dyDescent="0.25">
      <c r="A27876" s="1">
        <v>140677224852069</v>
      </c>
      <c r="B27876">
        <v>15</v>
      </c>
    </row>
    <row r="27877" spans="1:2" x14ac:dyDescent="0.25">
      <c r="A27877" s="1">
        <v>792428161385664</v>
      </c>
      <c r="B27877">
        <v>15</v>
      </c>
    </row>
    <row r="27878" spans="1:2" x14ac:dyDescent="0.25">
      <c r="A27878" s="1">
        <v>582058008891160</v>
      </c>
      <c r="B27878">
        <v>15</v>
      </c>
    </row>
    <row r="27879" spans="1:2" x14ac:dyDescent="0.25">
      <c r="A27879" s="1">
        <v>637761323620776</v>
      </c>
      <c r="B27879">
        <v>15</v>
      </c>
    </row>
    <row r="27880" spans="1:2" x14ac:dyDescent="0.25">
      <c r="A27880" s="1">
        <v>880349003323248</v>
      </c>
      <c r="B27880">
        <v>15</v>
      </c>
    </row>
    <row r="27881" spans="1:2" x14ac:dyDescent="0.25">
      <c r="A27881" s="1">
        <v>402153389168889</v>
      </c>
      <c r="B27881">
        <v>15</v>
      </c>
    </row>
    <row r="27882" spans="1:2" x14ac:dyDescent="0.25">
      <c r="A27882" s="1">
        <v>507467730194667</v>
      </c>
      <c r="B27882">
        <v>15</v>
      </c>
    </row>
    <row r="27883" spans="1:2" x14ac:dyDescent="0.25">
      <c r="A27883" s="1">
        <v>391011481759872</v>
      </c>
      <c r="B27883">
        <v>15</v>
      </c>
    </row>
    <row r="27884" spans="1:2" x14ac:dyDescent="0.25">
      <c r="A27884" s="1">
        <v>372776084959878</v>
      </c>
      <c r="B27884">
        <v>15</v>
      </c>
    </row>
    <row r="27885" spans="1:2" x14ac:dyDescent="0.25">
      <c r="A27885" s="1">
        <v>587010969316726</v>
      </c>
      <c r="B27885">
        <v>15</v>
      </c>
    </row>
    <row r="27886" spans="1:2" x14ac:dyDescent="0.25">
      <c r="A27886" s="1">
        <v>845616682487927</v>
      </c>
      <c r="B27886">
        <v>15</v>
      </c>
    </row>
    <row r="27887" spans="1:2" x14ac:dyDescent="0.25">
      <c r="A27887" s="1">
        <v>847575961643694</v>
      </c>
      <c r="B27887">
        <v>15</v>
      </c>
    </row>
    <row r="27888" spans="1:2" x14ac:dyDescent="0.25">
      <c r="A27888" s="1">
        <v>908820463399511</v>
      </c>
      <c r="B27888">
        <v>15</v>
      </c>
    </row>
    <row r="27889" spans="1:2" x14ac:dyDescent="0.25">
      <c r="A27889" s="1">
        <v>491351780139143</v>
      </c>
      <c r="B27889">
        <v>15</v>
      </c>
    </row>
    <row r="27890" spans="1:2" x14ac:dyDescent="0.25">
      <c r="A27890" s="1">
        <v>228025644642926</v>
      </c>
      <c r="B27890">
        <v>15</v>
      </c>
    </row>
    <row r="27891" spans="1:2" x14ac:dyDescent="0.25">
      <c r="A27891" s="1">
        <v>503810742536101</v>
      </c>
      <c r="B27891">
        <v>15</v>
      </c>
    </row>
    <row r="27892" spans="1:2" x14ac:dyDescent="0.25">
      <c r="A27892" s="1">
        <v>108380645488191</v>
      </c>
      <c r="B27892">
        <v>15</v>
      </c>
    </row>
    <row r="27893" spans="1:2" x14ac:dyDescent="0.25">
      <c r="A27893" s="1">
        <v>689591764215208</v>
      </c>
      <c r="B27893">
        <v>15</v>
      </c>
    </row>
    <row r="27894" spans="1:2" x14ac:dyDescent="0.25">
      <c r="A27894" s="1">
        <v>979425218663156</v>
      </c>
      <c r="B27894">
        <v>15</v>
      </c>
    </row>
    <row r="27895" spans="1:2" x14ac:dyDescent="0.25">
      <c r="A27895" s="1">
        <v>356836763862033</v>
      </c>
      <c r="B27895">
        <v>15</v>
      </c>
    </row>
    <row r="27896" spans="1:2" x14ac:dyDescent="0.25">
      <c r="A27896" s="1">
        <v>205114436239057</v>
      </c>
      <c r="B27896">
        <v>15</v>
      </c>
    </row>
    <row r="27897" spans="1:2" x14ac:dyDescent="0.25">
      <c r="A27897" s="1">
        <v>264490580230072</v>
      </c>
      <c r="B27897">
        <v>15</v>
      </c>
    </row>
    <row r="27898" spans="1:2" x14ac:dyDescent="0.25">
      <c r="A27898" s="1">
        <v>236709044822731</v>
      </c>
      <c r="B27898">
        <v>15</v>
      </c>
    </row>
    <row r="27899" spans="1:2" x14ac:dyDescent="0.25">
      <c r="A27899" s="1">
        <v>780912380416065</v>
      </c>
      <c r="B27899">
        <v>15</v>
      </c>
    </row>
    <row r="27900" spans="1:2" x14ac:dyDescent="0.25">
      <c r="A27900" s="1">
        <v>226326182773589</v>
      </c>
      <c r="B27900">
        <v>15</v>
      </c>
    </row>
    <row r="27901" spans="1:2" x14ac:dyDescent="0.25">
      <c r="A27901" s="1">
        <v>794464861499335</v>
      </c>
      <c r="B27901">
        <v>15</v>
      </c>
    </row>
    <row r="27902" spans="1:2" x14ac:dyDescent="0.25">
      <c r="A27902" s="1">
        <v>133178460190584</v>
      </c>
      <c r="B27902">
        <v>15</v>
      </c>
    </row>
    <row r="27903" spans="1:2" x14ac:dyDescent="0.25">
      <c r="A27903" s="1">
        <v>393028074013155</v>
      </c>
      <c r="B27903">
        <v>15</v>
      </c>
    </row>
    <row r="27904" spans="1:2" x14ac:dyDescent="0.25">
      <c r="A27904" s="1">
        <v>398655258977006</v>
      </c>
      <c r="B27904">
        <v>15</v>
      </c>
    </row>
    <row r="27905" spans="1:2" x14ac:dyDescent="0.25">
      <c r="A27905" s="1">
        <v>110550266237923</v>
      </c>
      <c r="B27905">
        <v>15</v>
      </c>
    </row>
    <row r="27906" spans="1:2" x14ac:dyDescent="0.25">
      <c r="A27906" s="1">
        <v>628909709633158</v>
      </c>
      <c r="B27906">
        <v>15</v>
      </c>
    </row>
    <row r="27907" spans="1:2" x14ac:dyDescent="0.25">
      <c r="A27907" s="1">
        <v>876540593040759</v>
      </c>
      <c r="B27907">
        <v>15</v>
      </c>
    </row>
    <row r="27908" spans="1:2" x14ac:dyDescent="0.25">
      <c r="A27908" s="1">
        <v>990282466882832</v>
      </c>
      <c r="B27908">
        <v>15</v>
      </c>
    </row>
    <row r="27909" spans="1:2" x14ac:dyDescent="0.25">
      <c r="A27909" s="1">
        <v>850991947225374</v>
      </c>
      <c r="B27909">
        <v>15</v>
      </c>
    </row>
    <row r="27910" spans="1:2" x14ac:dyDescent="0.25">
      <c r="A27910" s="1">
        <v>527662234638607</v>
      </c>
      <c r="B27910">
        <v>15</v>
      </c>
    </row>
    <row r="27911" spans="1:2" x14ac:dyDescent="0.25">
      <c r="A27911" s="1">
        <v>523989745895473</v>
      </c>
      <c r="B27911">
        <v>15</v>
      </c>
    </row>
    <row r="27912" spans="1:2" x14ac:dyDescent="0.25">
      <c r="A27912" s="1">
        <v>346125631992464</v>
      </c>
      <c r="B27912">
        <v>15</v>
      </c>
    </row>
    <row r="27913" spans="1:2" x14ac:dyDescent="0.25">
      <c r="A27913" s="1">
        <v>672447480093179</v>
      </c>
      <c r="B27913">
        <v>15</v>
      </c>
    </row>
    <row r="27914" spans="1:2" x14ac:dyDescent="0.25">
      <c r="A27914" s="1">
        <v>605111665728600</v>
      </c>
      <c r="B27914">
        <v>15</v>
      </c>
    </row>
    <row r="27915" spans="1:2" x14ac:dyDescent="0.25">
      <c r="A27915" s="1">
        <v>418917371164779</v>
      </c>
      <c r="B27915">
        <v>15</v>
      </c>
    </row>
    <row r="27916" spans="1:2" x14ac:dyDescent="0.25">
      <c r="A27916" s="1">
        <v>914013613258637</v>
      </c>
      <c r="B27916">
        <v>15</v>
      </c>
    </row>
    <row r="27917" spans="1:2" x14ac:dyDescent="0.25">
      <c r="A27917" s="1">
        <v>788002380075493</v>
      </c>
      <c r="B27917">
        <v>15</v>
      </c>
    </row>
    <row r="27918" spans="1:2" x14ac:dyDescent="0.25">
      <c r="A27918" s="1">
        <v>441128174045522</v>
      </c>
      <c r="B27918">
        <v>15</v>
      </c>
    </row>
    <row r="27919" spans="1:2" x14ac:dyDescent="0.25">
      <c r="A27919" s="1">
        <v>485770270917439</v>
      </c>
      <c r="B27919">
        <v>15</v>
      </c>
    </row>
    <row r="27920" spans="1:2" x14ac:dyDescent="0.25">
      <c r="A27920" s="1">
        <v>824695886007745</v>
      </c>
      <c r="B27920">
        <v>15</v>
      </c>
    </row>
    <row r="27921" spans="1:2" x14ac:dyDescent="0.25">
      <c r="A27921" s="1">
        <v>683342209316606</v>
      </c>
      <c r="B27921">
        <v>15</v>
      </c>
    </row>
    <row r="27922" spans="1:2" x14ac:dyDescent="0.25">
      <c r="A27922" s="1">
        <v>923918542675681</v>
      </c>
      <c r="B27922">
        <v>15</v>
      </c>
    </row>
    <row r="27923" spans="1:2" x14ac:dyDescent="0.25">
      <c r="A27923" s="1">
        <v>124828432310211</v>
      </c>
      <c r="B27923">
        <v>15</v>
      </c>
    </row>
    <row r="27924" spans="1:2" x14ac:dyDescent="0.25">
      <c r="A27924" s="1">
        <v>639325781795466</v>
      </c>
      <c r="B27924">
        <v>15</v>
      </c>
    </row>
    <row r="27925" spans="1:2" x14ac:dyDescent="0.25">
      <c r="A27925" s="1">
        <v>547028694934602</v>
      </c>
      <c r="B27925">
        <v>15</v>
      </c>
    </row>
    <row r="27926" spans="1:2" x14ac:dyDescent="0.25">
      <c r="A27926" s="1">
        <v>766671973683707</v>
      </c>
      <c r="B27926">
        <v>15</v>
      </c>
    </row>
    <row r="27927" spans="1:2" x14ac:dyDescent="0.25">
      <c r="A27927" s="1">
        <v>515028118531355</v>
      </c>
      <c r="B27927">
        <v>15</v>
      </c>
    </row>
    <row r="27928" spans="1:2" x14ac:dyDescent="0.25">
      <c r="A27928" s="1">
        <v>664125673047983</v>
      </c>
      <c r="B27928">
        <v>15</v>
      </c>
    </row>
    <row r="27929" spans="1:2" x14ac:dyDescent="0.25">
      <c r="A27929" s="1">
        <v>902925806939486</v>
      </c>
      <c r="B27929">
        <v>15</v>
      </c>
    </row>
    <row r="27930" spans="1:2" x14ac:dyDescent="0.25">
      <c r="A27930" s="1">
        <v>442840648166580</v>
      </c>
      <c r="B27930">
        <v>15</v>
      </c>
    </row>
    <row r="27931" spans="1:2" x14ac:dyDescent="0.25">
      <c r="A27931" s="1">
        <v>922140874408707</v>
      </c>
      <c r="B27931">
        <v>15</v>
      </c>
    </row>
    <row r="27932" spans="1:2" x14ac:dyDescent="0.25">
      <c r="A27932" s="1">
        <v>327139966137341</v>
      </c>
      <c r="B27932">
        <v>15</v>
      </c>
    </row>
    <row r="27933" spans="1:2" x14ac:dyDescent="0.25">
      <c r="A27933" s="1">
        <v>894412775858727</v>
      </c>
      <c r="B27933">
        <v>15</v>
      </c>
    </row>
    <row r="27934" spans="1:2" x14ac:dyDescent="0.25">
      <c r="A27934" s="1">
        <v>976045744202116</v>
      </c>
      <c r="B27934">
        <v>15</v>
      </c>
    </row>
    <row r="27935" spans="1:2" x14ac:dyDescent="0.25">
      <c r="A27935" s="1">
        <v>111030452204067</v>
      </c>
      <c r="B27935">
        <v>15</v>
      </c>
    </row>
    <row r="27936" spans="1:2" x14ac:dyDescent="0.25">
      <c r="A27936" s="1">
        <v>258361482528852</v>
      </c>
      <c r="B27936">
        <v>15</v>
      </c>
    </row>
    <row r="27937" spans="1:2" x14ac:dyDescent="0.25">
      <c r="A27937" s="1">
        <v>920546506727006</v>
      </c>
      <c r="B27937">
        <v>15</v>
      </c>
    </row>
    <row r="27938" spans="1:2" x14ac:dyDescent="0.25">
      <c r="A27938" s="1">
        <v>854402184510769</v>
      </c>
      <c r="B27938">
        <v>15</v>
      </c>
    </row>
    <row r="27939" spans="1:2" x14ac:dyDescent="0.25">
      <c r="A27939" s="1">
        <v>500576611578616</v>
      </c>
      <c r="B27939">
        <v>15</v>
      </c>
    </row>
    <row r="27940" spans="1:2" x14ac:dyDescent="0.25">
      <c r="A27940" s="1">
        <v>935456354775973</v>
      </c>
      <c r="B27940">
        <v>15</v>
      </c>
    </row>
    <row r="27941" spans="1:2" x14ac:dyDescent="0.25">
      <c r="A27941" s="1">
        <v>308814288009889</v>
      </c>
      <c r="B27941">
        <v>15</v>
      </c>
    </row>
    <row r="27942" spans="1:2" x14ac:dyDescent="0.25">
      <c r="A27942" s="1">
        <v>448063990931396</v>
      </c>
      <c r="B27942">
        <v>15</v>
      </c>
    </row>
    <row r="27943" spans="1:2" x14ac:dyDescent="0.25">
      <c r="A27943" s="1">
        <v>552604246806410</v>
      </c>
      <c r="B27943">
        <v>15</v>
      </c>
    </row>
    <row r="27944" spans="1:2" x14ac:dyDescent="0.25">
      <c r="A27944" s="1">
        <v>912397409585769</v>
      </c>
      <c r="B27944">
        <v>15</v>
      </c>
    </row>
    <row r="27945" spans="1:2" x14ac:dyDescent="0.25">
      <c r="A27945" s="1">
        <v>561344280685630</v>
      </c>
      <c r="B27945">
        <v>15</v>
      </c>
    </row>
    <row r="27946" spans="1:2" x14ac:dyDescent="0.25">
      <c r="A27946" s="1">
        <v>738880087809224</v>
      </c>
      <c r="B27946">
        <v>15</v>
      </c>
    </row>
    <row r="27947" spans="1:2" x14ac:dyDescent="0.25">
      <c r="A27947" s="1">
        <v>505649207624937</v>
      </c>
      <c r="B27947">
        <v>15</v>
      </c>
    </row>
    <row r="27948" spans="1:2" x14ac:dyDescent="0.25">
      <c r="A27948" s="1">
        <v>479639453784002</v>
      </c>
      <c r="B27948">
        <v>15</v>
      </c>
    </row>
    <row r="27949" spans="1:2" x14ac:dyDescent="0.25">
      <c r="A27949" s="1">
        <v>112620260539870</v>
      </c>
      <c r="B27949">
        <v>15</v>
      </c>
    </row>
    <row r="27950" spans="1:2" x14ac:dyDescent="0.25">
      <c r="A27950" s="1">
        <v>981117723107937</v>
      </c>
      <c r="B27950">
        <v>15</v>
      </c>
    </row>
    <row r="27951" spans="1:2" x14ac:dyDescent="0.25">
      <c r="A27951" s="1">
        <v>302136317328562</v>
      </c>
      <c r="B27951">
        <v>15</v>
      </c>
    </row>
    <row r="27952" spans="1:2" x14ac:dyDescent="0.25">
      <c r="A27952" s="1">
        <v>764724573173856</v>
      </c>
      <c r="B27952">
        <v>15</v>
      </c>
    </row>
    <row r="27953" spans="1:2" x14ac:dyDescent="0.25">
      <c r="A27953" s="1">
        <v>892005752693877</v>
      </c>
      <c r="B27953">
        <v>15</v>
      </c>
    </row>
    <row r="27954" spans="1:2" x14ac:dyDescent="0.25">
      <c r="A27954" s="1">
        <v>563969736664655</v>
      </c>
      <c r="B27954">
        <v>15</v>
      </c>
    </row>
    <row r="27955" spans="1:2" x14ac:dyDescent="0.25">
      <c r="A27955" s="1">
        <v>127570803044677</v>
      </c>
      <c r="B27955">
        <v>15</v>
      </c>
    </row>
    <row r="27956" spans="1:2" x14ac:dyDescent="0.25">
      <c r="A27956" s="1">
        <v>281347848896104</v>
      </c>
      <c r="B27956">
        <v>15</v>
      </c>
    </row>
    <row r="27957" spans="1:2" x14ac:dyDescent="0.25">
      <c r="A27957" s="1">
        <v>149296149523133</v>
      </c>
      <c r="B27957">
        <v>15</v>
      </c>
    </row>
    <row r="27958" spans="1:2" x14ac:dyDescent="0.25">
      <c r="A27958" s="1">
        <v>256057717293280</v>
      </c>
      <c r="B27958">
        <v>15</v>
      </c>
    </row>
    <row r="27959" spans="1:2" x14ac:dyDescent="0.25">
      <c r="A27959" s="1">
        <v>594636483304640</v>
      </c>
      <c r="B27959">
        <v>15</v>
      </c>
    </row>
    <row r="27960" spans="1:2" x14ac:dyDescent="0.25">
      <c r="A27960" s="1">
        <v>497571246384726</v>
      </c>
      <c r="B27960">
        <v>15</v>
      </c>
    </row>
    <row r="27961" spans="1:2" x14ac:dyDescent="0.25">
      <c r="A27961" s="1">
        <v>370591853095162</v>
      </c>
      <c r="B27961">
        <v>15</v>
      </c>
    </row>
    <row r="27962" spans="1:2" x14ac:dyDescent="0.25">
      <c r="A27962" s="1">
        <v>175780321153619</v>
      </c>
      <c r="B27962">
        <v>15</v>
      </c>
    </row>
    <row r="27963" spans="1:2" x14ac:dyDescent="0.25">
      <c r="A27963" s="1">
        <v>589132900571789</v>
      </c>
      <c r="B27963">
        <v>15</v>
      </c>
    </row>
    <row r="27964" spans="1:2" x14ac:dyDescent="0.25">
      <c r="A27964" s="1">
        <v>723895226898418</v>
      </c>
      <c r="B27964">
        <v>15</v>
      </c>
    </row>
    <row r="27965" spans="1:2" x14ac:dyDescent="0.25">
      <c r="A27965" s="1">
        <v>726423003401133</v>
      </c>
      <c r="B27965">
        <v>15</v>
      </c>
    </row>
    <row r="27966" spans="1:2" x14ac:dyDescent="0.25">
      <c r="A27966" s="1">
        <v>718097258673824</v>
      </c>
      <c r="B27966">
        <v>15</v>
      </c>
    </row>
    <row r="27967" spans="1:2" x14ac:dyDescent="0.25">
      <c r="A27967" s="1">
        <v>184290866879451</v>
      </c>
      <c r="B27967">
        <v>15</v>
      </c>
    </row>
    <row r="27968" spans="1:2" x14ac:dyDescent="0.25">
      <c r="A27968" s="1">
        <v>267894569294742</v>
      </c>
      <c r="B27968">
        <v>15</v>
      </c>
    </row>
    <row r="27969" spans="1:2" x14ac:dyDescent="0.25">
      <c r="A27969" s="1">
        <v>607913780838453</v>
      </c>
      <c r="B27969">
        <v>15</v>
      </c>
    </row>
    <row r="27970" spans="1:2" x14ac:dyDescent="0.25">
      <c r="A27970" s="1">
        <v>401938351199186</v>
      </c>
      <c r="B27970">
        <v>15</v>
      </c>
    </row>
    <row r="27971" spans="1:2" x14ac:dyDescent="0.25">
      <c r="A27971" s="1">
        <v>266516722467763</v>
      </c>
      <c r="B27971">
        <v>15</v>
      </c>
    </row>
    <row r="27972" spans="1:2" x14ac:dyDescent="0.25">
      <c r="A27972" s="1">
        <v>795036810070046</v>
      </c>
      <c r="B27972">
        <v>15</v>
      </c>
    </row>
    <row r="27973" spans="1:2" x14ac:dyDescent="0.25">
      <c r="A27973" s="1">
        <v>992152591898722</v>
      </c>
      <c r="B27973">
        <v>15</v>
      </c>
    </row>
    <row r="27974" spans="1:2" x14ac:dyDescent="0.25">
      <c r="A27974" s="1">
        <v>483920700595421</v>
      </c>
      <c r="B27974">
        <v>15</v>
      </c>
    </row>
    <row r="27975" spans="1:2" x14ac:dyDescent="0.25">
      <c r="A27975" s="1">
        <v>650269642265319</v>
      </c>
      <c r="B27975">
        <v>15</v>
      </c>
    </row>
    <row r="27976" spans="1:2" x14ac:dyDescent="0.25">
      <c r="A27976" s="1">
        <v>172304655382273</v>
      </c>
      <c r="B27976">
        <v>15</v>
      </c>
    </row>
    <row r="27977" spans="1:2" x14ac:dyDescent="0.25">
      <c r="A27977" s="1">
        <v>290584119619129</v>
      </c>
      <c r="B27977">
        <v>15</v>
      </c>
    </row>
    <row r="27978" spans="1:2" x14ac:dyDescent="0.25">
      <c r="A27978" s="1">
        <v>704009225218969</v>
      </c>
      <c r="B27978">
        <v>15</v>
      </c>
    </row>
    <row r="27979" spans="1:2" x14ac:dyDescent="0.25">
      <c r="A27979" s="1">
        <v>183389952205434</v>
      </c>
      <c r="B27979">
        <v>15</v>
      </c>
    </row>
    <row r="27980" spans="1:2" x14ac:dyDescent="0.25">
      <c r="A27980" s="1">
        <v>951867225982251</v>
      </c>
      <c r="B27980">
        <v>15</v>
      </c>
    </row>
    <row r="27981" spans="1:2" x14ac:dyDescent="0.25">
      <c r="A27981" s="1">
        <v>416171061703107</v>
      </c>
      <c r="B27981">
        <v>15</v>
      </c>
    </row>
    <row r="27982" spans="1:2" x14ac:dyDescent="0.25">
      <c r="A27982" s="1">
        <v>772733262614298</v>
      </c>
      <c r="B27982">
        <v>15</v>
      </c>
    </row>
    <row r="27983" spans="1:2" x14ac:dyDescent="0.25">
      <c r="A27983" s="1">
        <v>933434440693725</v>
      </c>
      <c r="B27983">
        <v>15</v>
      </c>
    </row>
    <row r="27984" spans="1:2" x14ac:dyDescent="0.25">
      <c r="A27984" s="1">
        <v>820596825625811</v>
      </c>
      <c r="B27984">
        <v>15</v>
      </c>
    </row>
    <row r="27985" spans="1:2" x14ac:dyDescent="0.25">
      <c r="A27985" s="1">
        <v>317538172193476</v>
      </c>
      <c r="B27985">
        <v>15</v>
      </c>
    </row>
    <row r="27986" spans="1:2" x14ac:dyDescent="0.25">
      <c r="A27986" s="1">
        <v>268543369542241</v>
      </c>
      <c r="B27986">
        <v>15</v>
      </c>
    </row>
    <row r="27987" spans="1:2" x14ac:dyDescent="0.25">
      <c r="A27987" s="1">
        <v>593164649575750</v>
      </c>
      <c r="B27987">
        <v>15</v>
      </c>
    </row>
    <row r="27988" spans="1:2" x14ac:dyDescent="0.25">
      <c r="A27988" s="1">
        <v>190857867429146</v>
      </c>
      <c r="B27988">
        <v>15</v>
      </c>
    </row>
    <row r="27989" spans="1:2" x14ac:dyDescent="0.25">
      <c r="A27989" s="1">
        <v>322668631357352</v>
      </c>
      <c r="B27989">
        <v>15</v>
      </c>
    </row>
    <row r="27990" spans="1:2" x14ac:dyDescent="0.25">
      <c r="A27990" s="1">
        <v>177863353979498</v>
      </c>
      <c r="B27990">
        <v>15</v>
      </c>
    </row>
    <row r="27991" spans="1:2" x14ac:dyDescent="0.25">
      <c r="A27991" s="1">
        <v>417999179892784</v>
      </c>
      <c r="B27991">
        <v>15</v>
      </c>
    </row>
    <row r="27992" spans="1:2" x14ac:dyDescent="0.25">
      <c r="A27992" s="1">
        <v>381320244006799</v>
      </c>
      <c r="B27992">
        <v>15</v>
      </c>
    </row>
    <row r="27993" spans="1:2" x14ac:dyDescent="0.25">
      <c r="A27993" s="1">
        <v>672405293203686</v>
      </c>
      <c r="B27993">
        <v>15</v>
      </c>
    </row>
    <row r="27994" spans="1:2" x14ac:dyDescent="0.25">
      <c r="A27994" s="1">
        <v>909913094678115</v>
      </c>
      <c r="B27994">
        <v>15</v>
      </c>
    </row>
    <row r="27995" spans="1:2" x14ac:dyDescent="0.25">
      <c r="A27995" s="1">
        <v>884280780799272</v>
      </c>
      <c r="B27995">
        <v>15</v>
      </c>
    </row>
    <row r="27996" spans="1:2" x14ac:dyDescent="0.25">
      <c r="A27996" s="1">
        <v>236444597499078</v>
      </c>
      <c r="B27996">
        <v>15</v>
      </c>
    </row>
    <row r="27997" spans="1:2" x14ac:dyDescent="0.25">
      <c r="A27997" s="1">
        <v>724152620623600</v>
      </c>
      <c r="B27997">
        <v>15</v>
      </c>
    </row>
    <row r="27998" spans="1:2" x14ac:dyDescent="0.25">
      <c r="A27998" s="1">
        <v>991153251353068</v>
      </c>
      <c r="B27998">
        <v>15</v>
      </c>
    </row>
    <row r="27999" spans="1:2" x14ac:dyDescent="0.25">
      <c r="A27999" s="1">
        <v>940154270051992</v>
      </c>
      <c r="B27999">
        <v>15</v>
      </c>
    </row>
    <row r="28000" spans="1:2" x14ac:dyDescent="0.25">
      <c r="A28000" s="1">
        <v>255681807956457</v>
      </c>
      <c r="B28000">
        <v>15</v>
      </c>
    </row>
    <row r="28001" spans="1:2" x14ac:dyDescent="0.25">
      <c r="A28001" s="1">
        <v>850561966635412</v>
      </c>
      <c r="B28001">
        <v>15</v>
      </c>
    </row>
    <row r="28002" spans="1:2" x14ac:dyDescent="0.25">
      <c r="A28002" s="1">
        <v>507140489846644</v>
      </c>
      <c r="B28002">
        <v>15</v>
      </c>
    </row>
    <row r="28003" spans="1:2" x14ac:dyDescent="0.25">
      <c r="A28003" s="1">
        <v>172940435807047</v>
      </c>
      <c r="B28003">
        <v>15</v>
      </c>
    </row>
    <row r="28004" spans="1:2" x14ac:dyDescent="0.25">
      <c r="A28004" s="1">
        <v>453316456450885</v>
      </c>
      <c r="B28004">
        <v>15</v>
      </c>
    </row>
    <row r="28005" spans="1:2" x14ac:dyDescent="0.25">
      <c r="A28005" s="1">
        <v>695252424085851</v>
      </c>
      <c r="B28005">
        <v>15</v>
      </c>
    </row>
    <row r="28006" spans="1:2" x14ac:dyDescent="0.25">
      <c r="A28006" s="1">
        <v>529136947705305</v>
      </c>
      <c r="B28006">
        <v>15</v>
      </c>
    </row>
    <row r="28007" spans="1:2" x14ac:dyDescent="0.25">
      <c r="A28007" s="1">
        <v>798526030167870</v>
      </c>
      <c r="B28007">
        <v>15</v>
      </c>
    </row>
    <row r="28008" spans="1:2" x14ac:dyDescent="0.25">
      <c r="A28008" s="1">
        <v>107622003242954</v>
      </c>
      <c r="B28008">
        <v>15</v>
      </c>
    </row>
    <row r="28009" spans="1:2" x14ac:dyDescent="0.25">
      <c r="A28009" s="1">
        <v>148737766376809</v>
      </c>
      <c r="B28009">
        <v>15</v>
      </c>
    </row>
    <row r="28010" spans="1:2" x14ac:dyDescent="0.25">
      <c r="A28010" s="1">
        <v>432845030070095</v>
      </c>
      <c r="B28010">
        <v>15</v>
      </c>
    </row>
    <row r="28011" spans="1:2" x14ac:dyDescent="0.25">
      <c r="A28011" s="1">
        <v>255002877530048</v>
      </c>
      <c r="B28011">
        <v>15</v>
      </c>
    </row>
    <row r="28012" spans="1:2" x14ac:dyDescent="0.25">
      <c r="A28012" s="1">
        <v>324895914581795</v>
      </c>
      <c r="B28012">
        <v>15</v>
      </c>
    </row>
    <row r="28013" spans="1:2" x14ac:dyDescent="0.25">
      <c r="A28013" s="1">
        <v>199883398969002</v>
      </c>
      <c r="B28013">
        <v>15</v>
      </c>
    </row>
    <row r="28014" spans="1:2" x14ac:dyDescent="0.25">
      <c r="A28014" s="1">
        <v>674751270579633</v>
      </c>
      <c r="B28014">
        <v>15</v>
      </c>
    </row>
    <row r="28015" spans="1:2" x14ac:dyDescent="0.25">
      <c r="A28015" s="1">
        <v>340579982082256</v>
      </c>
      <c r="B28015">
        <v>15</v>
      </c>
    </row>
    <row r="28016" spans="1:2" x14ac:dyDescent="0.25">
      <c r="A28016" s="1">
        <v>915936362368344</v>
      </c>
      <c r="B28016">
        <v>15</v>
      </c>
    </row>
    <row r="28017" spans="1:2" x14ac:dyDescent="0.25">
      <c r="A28017" s="1">
        <v>265904708534413</v>
      </c>
      <c r="B28017">
        <v>15</v>
      </c>
    </row>
    <row r="28018" spans="1:2" x14ac:dyDescent="0.25">
      <c r="A28018" s="1">
        <v>663854838991989</v>
      </c>
      <c r="B28018">
        <v>15</v>
      </c>
    </row>
    <row r="28019" spans="1:2" x14ac:dyDescent="0.25">
      <c r="A28019" s="1">
        <v>902512401091318</v>
      </c>
      <c r="B28019">
        <v>15</v>
      </c>
    </row>
    <row r="28020" spans="1:2" x14ac:dyDescent="0.25">
      <c r="A28020" s="1">
        <v>463076739646008</v>
      </c>
      <c r="B28020">
        <v>15</v>
      </c>
    </row>
    <row r="28021" spans="1:2" x14ac:dyDescent="0.25">
      <c r="A28021" s="1">
        <v>568598770512878</v>
      </c>
      <c r="B28021">
        <v>15</v>
      </c>
    </row>
    <row r="28022" spans="1:2" x14ac:dyDescent="0.25">
      <c r="A28022" s="1">
        <v>824665287762178</v>
      </c>
      <c r="B28022">
        <v>15</v>
      </c>
    </row>
    <row r="28023" spans="1:2" x14ac:dyDescent="0.25">
      <c r="A28023" s="1">
        <v>583552479006434</v>
      </c>
      <c r="B28023">
        <v>15</v>
      </c>
    </row>
    <row r="28024" spans="1:2" x14ac:dyDescent="0.25">
      <c r="A28024" s="1">
        <v>101815259113754</v>
      </c>
      <c r="B28024">
        <v>15</v>
      </c>
    </row>
    <row r="28025" spans="1:2" x14ac:dyDescent="0.25">
      <c r="A28025" s="1">
        <v>855946785832029</v>
      </c>
      <c r="B28025">
        <v>15</v>
      </c>
    </row>
    <row r="28026" spans="1:2" x14ac:dyDescent="0.25">
      <c r="A28026" s="1">
        <v>548710582579654</v>
      </c>
      <c r="B28026">
        <v>15</v>
      </c>
    </row>
    <row r="28027" spans="1:2" x14ac:dyDescent="0.25">
      <c r="A28027" s="1">
        <v>292070745970487</v>
      </c>
      <c r="B28027">
        <v>15</v>
      </c>
    </row>
    <row r="28028" spans="1:2" x14ac:dyDescent="0.25">
      <c r="A28028" s="1">
        <v>949105742831288</v>
      </c>
      <c r="B28028">
        <v>15</v>
      </c>
    </row>
    <row r="28029" spans="1:2" x14ac:dyDescent="0.25">
      <c r="A28029" s="1">
        <v>344392052813014</v>
      </c>
      <c r="B28029">
        <v>15</v>
      </c>
    </row>
    <row r="28030" spans="1:2" x14ac:dyDescent="0.25">
      <c r="A28030" s="1">
        <v>883807375309950</v>
      </c>
      <c r="B28030">
        <v>15</v>
      </c>
    </row>
    <row r="28031" spans="1:2" x14ac:dyDescent="0.25">
      <c r="A28031" s="1">
        <v>442577410933493</v>
      </c>
      <c r="B28031">
        <v>15</v>
      </c>
    </row>
    <row r="28032" spans="1:2" x14ac:dyDescent="0.25">
      <c r="A28032" s="1">
        <v>195633216809488</v>
      </c>
      <c r="B28032">
        <v>15</v>
      </c>
    </row>
    <row r="28033" spans="1:2" x14ac:dyDescent="0.25">
      <c r="A28033" s="1">
        <v>162083865992077</v>
      </c>
      <c r="B28033">
        <v>15</v>
      </c>
    </row>
    <row r="28034" spans="1:2" x14ac:dyDescent="0.25">
      <c r="A28034" s="1">
        <v>998245944100879</v>
      </c>
      <c r="B28034">
        <v>15</v>
      </c>
    </row>
    <row r="28035" spans="1:2" x14ac:dyDescent="0.25">
      <c r="A28035" s="1">
        <v>518153451170492</v>
      </c>
      <c r="B28035">
        <v>15</v>
      </c>
    </row>
    <row r="28036" spans="1:2" x14ac:dyDescent="0.25">
      <c r="A28036" s="1">
        <v>484783284621093</v>
      </c>
      <c r="B28036">
        <v>15</v>
      </c>
    </row>
    <row r="28037" spans="1:2" x14ac:dyDescent="0.25">
      <c r="A28037" s="1">
        <v>541170520828845</v>
      </c>
      <c r="B28037">
        <v>15</v>
      </c>
    </row>
    <row r="28038" spans="1:2" x14ac:dyDescent="0.25">
      <c r="A28038" s="1">
        <v>471973476444283</v>
      </c>
      <c r="B28038">
        <v>15</v>
      </c>
    </row>
    <row r="28039" spans="1:2" x14ac:dyDescent="0.25">
      <c r="A28039" s="1">
        <v>888887829461782</v>
      </c>
      <c r="B28039">
        <v>15</v>
      </c>
    </row>
    <row r="28040" spans="1:2" x14ac:dyDescent="0.25">
      <c r="A28040" s="1">
        <v>460252929921076</v>
      </c>
      <c r="B28040">
        <v>15</v>
      </c>
    </row>
    <row r="28041" spans="1:2" x14ac:dyDescent="0.25">
      <c r="A28041" s="1">
        <v>289385487635399</v>
      </c>
      <c r="B28041">
        <v>15</v>
      </c>
    </row>
    <row r="28042" spans="1:2" x14ac:dyDescent="0.25">
      <c r="A28042" s="1">
        <v>913094011075505</v>
      </c>
      <c r="B28042">
        <v>15</v>
      </c>
    </row>
    <row r="28043" spans="1:2" x14ac:dyDescent="0.25">
      <c r="A28043" s="1">
        <v>164791165336770</v>
      </c>
      <c r="B28043">
        <v>15</v>
      </c>
    </row>
    <row r="28044" spans="1:2" x14ac:dyDescent="0.25">
      <c r="A28044" s="1">
        <v>208656698759766</v>
      </c>
      <c r="B28044">
        <v>15</v>
      </c>
    </row>
    <row r="28045" spans="1:2" x14ac:dyDescent="0.25">
      <c r="A28045" s="1">
        <v>861386861700242</v>
      </c>
      <c r="B28045">
        <v>15</v>
      </c>
    </row>
    <row r="28046" spans="1:2" x14ac:dyDescent="0.25">
      <c r="A28046" s="1">
        <v>543902157452972</v>
      </c>
      <c r="B28046">
        <v>15</v>
      </c>
    </row>
    <row r="28047" spans="1:2" x14ac:dyDescent="0.25">
      <c r="A28047" s="1">
        <v>841955103370801</v>
      </c>
      <c r="B28047">
        <v>15</v>
      </c>
    </row>
    <row r="28048" spans="1:2" x14ac:dyDescent="0.25">
      <c r="A28048" s="1">
        <v>244308850931357</v>
      </c>
      <c r="B28048">
        <v>15</v>
      </c>
    </row>
    <row r="28049" spans="1:2" x14ac:dyDescent="0.25">
      <c r="A28049" s="1">
        <v>390509669488266</v>
      </c>
      <c r="B28049">
        <v>15</v>
      </c>
    </row>
    <row r="28050" spans="1:2" x14ac:dyDescent="0.25">
      <c r="A28050" s="1">
        <v>282731034713171</v>
      </c>
      <c r="B28050">
        <v>15</v>
      </c>
    </row>
    <row r="28051" spans="1:2" x14ac:dyDescent="0.25">
      <c r="A28051" s="1">
        <v>653126513019899</v>
      </c>
      <c r="B28051">
        <v>15</v>
      </c>
    </row>
    <row r="28052" spans="1:2" x14ac:dyDescent="0.25">
      <c r="A28052" s="1">
        <v>637925546100039</v>
      </c>
      <c r="B28052">
        <v>15</v>
      </c>
    </row>
    <row r="28053" spans="1:2" x14ac:dyDescent="0.25">
      <c r="A28053" s="1">
        <v>329007785909596</v>
      </c>
      <c r="B28053">
        <v>15</v>
      </c>
    </row>
    <row r="28054" spans="1:2" x14ac:dyDescent="0.25">
      <c r="A28054" s="1">
        <v>940857247171095</v>
      </c>
      <c r="B28054">
        <v>15</v>
      </c>
    </row>
    <row r="28055" spans="1:2" x14ac:dyDescent="0.25">
      <c r="A28055" s="1">
        <v>479752350038132</v>
      </c>
      <c r="B28055">
        <v>15</v>
      </c>
    </row>
    <row r="28056" spans="1:2" x14ac:dyDescent="0.25">
      <c r="A28056" s="1">
        <v>235181702102513</v>
      </c>
      <c r="B28056">
        <v>15</v>
      </c>
    </row>
    <row r="28057" spans="1:2" x14ac:dyDescent="0.25">
      <c r="A28057" s="1">
        <v>372165821155886</v>
      </c>
      <c r="B28057">
        <v>15</v>
      </c>
    </row>
    <row r="28058" spans="1:2" x14ac:dyDescent="0.25">
      <c r="A28058" s="1">
        <v>579019656050698</v>
      </c>
      <c r="B28058">
        <v>15</v>
      </c>
    </row>
    <row r="28059" spans="1:2" x14ac:dyDescent="0.25">
      <c r="A28059" s="1">
        <v>567245501157708</v>
      </c>
      <c r="B28059">
        <v>15</v>
      </c>
    </row>
    <row r="28060" spans="1:2" x14ac:dyDescent="0.25">
      <c r="A28060" s="1">
        <v>240122895456335</v>
      </c>
      <c r="B28060">
        <v>15</v>
      </c>
    </row>
    <row r="28061" spans="1:2" x14ac:dyDescent="0.25">
      <c r="A28061" s="1">
        <v>167670682392851</v>
      </c>
      <c r="B28061">
        <v>15</v>
      </c>
    </row>
    <row r="28062" spans="1:2" x14ac:dyDescent="0.25">
      <c r="A28062" s="1">
        <v>221735061953652</v>
      </c>
      <c r="B28062">
        <v>15</v>
      </c>
    </row>
    <row r="28063" spans="1:2" x14ac:dyDescent="0.25">
      <c r="A28063" s="1">
        <v>277152769810007</v>
      </c>
      <c r="B28063">
        <v>15</v>
      </c>
    </row>
    <row r="28064" spans="1:2" x14ac:dyDescent="0.25">
      <c r="A28064" s="1">
        <v>313377734549858</v>
      </c>
      <c r="B28064">
        <v>15</v>
      </c>
    </row>
    <row r="28065" spans="1:2" x14ac:dyDescent="0.25">
      <c r="A28065" s="1">
        <v>906760412142961</v>
      </c>
      <c r="B28065">
        <v>15</v>
      </c>
    </row>
    <row r="28066" spans="1:2" x14ac:dyDescent="0.25">
      <c r="A28066" s="1">
        <v>256092749392106</v>
      </c>
      <c r="B28066">
        <v>15</v>
      </c>
    </row>
    <row r="28067" spans="1:2" x14ac:dyDescent="0.25">
      <c r="A28067" s="1">
        <v>880855955682888</v>
      </c>
      <c r="B28067">
        <v>15</v>
      </c>
    </row>
    <row r="28068" spans="1:2" x14ac:dyDescent="0.25">
      <c r="A28068" s="1">
        <v>985552859869584</v>
      </c>
      <c r="B28068">
        <v>15</v>
      </c>
    </row>
    <row r="28069" spans="1:2" x14ac:dyDescent="0.25">
      <c r="A28069" s="1">
        <v>437425705733022</v>
      </c>
      <c r="B28069">
        <v>15</v>
      </c>
    </row>
    <row r="28070" spans="1:2" x14ac:dyDescent="0.25">
      <c r="A28070" s="1">
        <v>721083589673233</v>
      </c>
      <c r="B28070">
        <v>15</v>
      </c>
    </row>
    <row r="28071" spans="1:2" x14ac:dyDescent="0.25">
      <c r="A28071" s="1">
        <v>559840556315277</v>
      </c>
      <c r="B28071">
        <v>15</v>
      </c>
    </row>
    <row r="28072" spans="1:2" x14ac:dyDescent="0.25">
      <c r="A28072" s="1">
        <v>312845165062720</v>
      </c>
      <c r="B28072">
        <v>15</v>
      </c>
    </row>
    <row r="28073" spans="1:2" x14ac:dyDescent="0.25">
      <c r="A28073" s="1">
        <v>531977526163601</v>
      </c>
      <c r="B28073">
        <v>15</v>
      </c>
    </row>
    <row r="28074" spans="1:2" x14ac:dyDescent="0.25">
      <c r="A28074" s="1">
        <v>875048598764789</v>
      </c>
      <c r="B28074">
        <v>15</v>
      </c>
    </row>
    <row r="28075" spans="1:2" x14ac:dyDescent="0.25">
      <c r="A28075" s="1">
        <v>413575351724502</v>
      </c>
      <c r="B28075">
        <v>15</v>
      </c>
    </row>
    <row r="28076" spans="1:2" x14ac:dyDescent="0.25">
      <c r="A28076" s="1">
        <v>869985901478297</v>
      </c>
      <c r="B28076">
        <v>15</v>
      </c>
    </row>
    <row r="28077" spans="1:2" x14ac:dyDescent="0.25">
      <c r="A28077" s="1">
        <v>662774108867537</v>
      </c>
      <c r="B28077">
        <v>15</v>
      </c>
    </row>
    <row r="28078" spans="1:2" x14ac:dyDescent="0.25">
      <c r="A28078" s="1">
        <v>451486484989622</v>
      </c>
      <c r="B28078">
        <v>15</v>
      </c>
    </row>
    <row r="28079" spans="1:2" x14ac:dyDescent="0.25">
      <c r="A28079" s="1">
        <v>138180495222018</v>
      </c>
      <c r="B28079">
        <v>15</v>
      </c>
    </row>
    <row r="28080" spans="1:2" x14ac:dyDescent="0.25">
      <c r="A28080" s="1">
        <v>307779856660121</v>
      </c>
      <c r="B28080">
        <v>15</v>
      </c>
    </row>
    <row r="28081" spans="1:2" x14ac:dyDescent="0.25">
      <c r="A28081" s="1">
        <v>797761300432443</v>
      </c>
      <c r="B28081">
        <v>15</v>
      </c>
    </row>
    <row r="28082" spans="1:2" x14ac:dyDescent="0.25">
      <c r="A28082" s="1">
        <v>702018610943576</v>
      </c>
      <c r="B28082">
        <v>15</v>
      </c>
    </row>
    <row r="28083" spans="1:2" x14ac:dyDescent="0.25">
      <c r="A28083" s="1">
        <v>696399938458201</v>
      </c>
      <c r="B28083">
        <v>15</v>
      </c>
    </row>
    <row r="28084" spans="1:2" x14ac:dyDescent="0.25">
      <c r="A28084" s="1">
        <v>802701284764110</v>
      </c>
      <c r="B28084">
        <v>15</v>
      </c>
    </row>
    <row r="28085" spans="1:2" x14ac:dyDescent="0.25">
      <c r="A28085" s="1">
        <v>345983342161649</v>
      </c>
      <c r="B28085">
        <v>15</v>
      </c>
    </row>
    <row r="28086" spans="1:2" x14ac:dyDescent="0.25">
      <c r="A28086" s="1">
        <v>987929358923454</v>
      </c>
      <c r="B28086">
        <v>15</v>
      </c>
    </row>
    <row r="28087" spans="1:2" x14ac:dyDescent="0.25">
      <c r="A28087" s="1">
        <v>783505713196267</v>
      </c>
      <c r="B28087">
        <v>15</v>
      </c>
    </row>
    <row r="28088" spans="1:2" x14ac:dyDescent="0.25">
      <c r="A28088" s="1">
        <v>228095754344999</v>
      </c>
      <c r="B28088">
        <v>15</v>
      </c>
    </row>
    <row r="28089" spans="1:2" x14ac:dyDescent="0.25">
      <c r="A28089" s="1">
        <v>174134822318325</v>
      </c>
      <c r="B28089">
        <v>15</v>
      </c>
    </row>
    <row r="28090" spans="1:2" x14ac:dyDescent="0.25">
      <c r="A28090" s="1">
        <v>542233044926904</v>
      </c>
      <c r="B28090">
        <v>15</v>
      </c>
    </row>
    <row r="28091" spans="1:2" x14ac:dyDescent="0.25">
      <c r="A28091" s="1">
        <v>613536626624144</v>
      </c>
      <c r="B28091">
        <v>15</v>
      </c>
    </row>
    <row r="28092" spans="1:2" x14ac:dyDescent="0.25">
      <c r="A28092" s="1">
        <v>106702259840519</v>
      </c>
      <c r="B28092">
        <v>15</v>
      </c>
    </row>
    <row r="28093" spans="1:2" x14ac:dyDescent="0.25">
      <c r="A28093" s="1">
        <v>496918729382324</v>
      </c>
      <c r="B28093">
        <v>15</v>
      </c>
    </row>
    <row r="28094" spans="1:2" x14ac:dyDescent="0.25">
      <c r="A28094" s="1">
        <v>676452895072393</v>
      </c>
      <c r="B28094">
        <v>15</v>
      </c>
    </row>
    <row r="28095" spans="1:2" x14ac:dyDescent="0.25">
      <c r="A28095" s="1">
        <v>898009375494156</v>
      </c>
      <c r="B28095">
        <v>15</v>
      </c>
    </row>
    <row r="28096" spans="1:2" x14ac:dyDescent="0.25">
      <c r="A28096" s="1">
        <v>981588164708567</v>
      </c>
      <c r="B28096">
        <v>15</v>
      </c>
    </row>
    <row r="28097" spans="1:2" x14ac:dyDescent="0.25">
      <c r="A28097" s="1">
        <v>618358440057364</v>
      </c>
      <c r="B28097">
        <v>15</v>
      </c>
    </row>
    <row r="28098" spans="1:2" x14ac:dyDescent="0.25">
      <c r="A28098" s="1">
        <v>692692874102952</v>
      </c>
      <c r="B28098">
        <v>15</v>
      </c>
    </row>
    <row r="28099" spans="1:2" x14ac:dyDescent="0.25">
      <c r="A28099" s="1">
        <v>348536426426184</v>
      </c>
      <c r="B28099">
        <v>15</v>
      </c>
    </row>
    <row r="28100" spans="1:2" x14ac:dyDescent="0.25">
      <c r="A28100" s="1">
        <v>248468239864170</v>
      </c>
      <c r="B28100">
        <v>15</v>
      </c>
    </row>
    <row r="28101" spans="1:2" x14ac:dyDescent="0.25">
      <c r="A28101" s="1">
        <v>395629699702994</v>
      </c>
      <c r="B28101">
        <v>15</v>
      </c>
    </row>
    <row r="28102" spans="1:2" x14ac:dyDescent="0.25">
      <c r="A28102" s="1">
        <v>633384852895127</v>
      </c>
      <c r="B28102">
        <v>15</v>
      </c>
    </row>
    <row r="28103" spans="1:2" x14ac:dyDescent="0.25">
      <c r="A28103" s="1">
        <v>238490472085483</v>
      </c>
      <c r="B28103">
        <v>15</v>
      </c>
    </row>
    <row r="28104" spans="1:2" x14ac:dyDescent="0.25">
      <c r="A28104" s="1">
        <v>226611733737830</v>
      </c>
      <c r="B28104">
        <v>15</v>
      </c>
    </row>
    <row r="28105" spans="1:2" x14ac:dyDescent="0.25">
      <c r="A28105" s="1">
        <v>757045511197643</v>
      </c>
      <c r="B28105">
        <v>15</v>
      </c>
    </row>
    <row r="28106" spans="1:2" x14ac:dyDescent="0.25">
      <c r="A28106" s="1">
        <v>258509926970748</v>
      </c>
      <c r="B28106">
        <v>15</v>
      </c>
    </row>
    <row r="28107" spans="1:2" x14ac:dyDescent="0.25">
      <c r="A28107" s="1">
        <v>491231473270990</v>
      </c>
      <c r="B28107">
        <v>15</v>
      </c>
    </row>
    <row r="28108" spans="1:2" x14ac:dyDescent="0.25">
      <c r="A28108" s="1">
        <v>289172745046127</v>
      </c>
      <c r="B28108">
        <v>15</v>
      </c>
    </row>
    <row r="28109" spans="1:2" x14ac:dyDescent="0.25">
      <c r="A28109" s="1">
        <v>524216219467208</v>
      </c>
      <c r="B28109">
        <v>15</v>
      </c>
    </row>
    <row r="28110" spans="1:2" x14ac:dyDescent="0.25">
      <c r="A28110" s="1">
        <v>922783530840556</v>
      </c>
      <c r="B28110">
        <v>15</v>
      </c>
    </row>
    <row r="28111" spans="1:2" x14ac:dyDescent="0.25">
      <c r="A28111" s="1">
        <v>313938007845662</v>
      </c>
      <c r="B28111">
        <v>15</v>
      </c>
    </row>
    <row r="28112" spans="1:2" x14ac:dyDescent="0.25">
      <c r="A28112" s="1">
        <v>705798019763154</v>
      </c>
      <c r="B28112">
        <v>15</v>
      </c>
    </row>
    <row r="28113" spans="1:2" x14ac:dyDescent="0.25">
      <c r="A28113" s="1">
        <v>635018128744264</v>
      </c>
      <c r="B28113">
        <v>15</v>
      </c>
    </row>
    <row r="28114" spans="1:2" x14ac:dyDescent="0.25">
      <c r="A28114" s="1">
        <v>983427122885828</v>
      </c>
      <c r="B28114">
        <v>15</v>
      </c>
    </row>
    <row r="28115" spans="1:2" x14ac:dyDescent="0.25">
      <c r="A28115" s="1">
        <v>704803231617400</v>
      </c>
      <c r="B28115">
        <v>15</v>
      </c>
    </row>
    <row r="28116" spans="1:2" x14ac:dyDescent="0.25">
      <c r="A28116" s="1">
        <v>219582307417306</v>
      </c>
      <c r="B28116">
        <v>15</v>
      </c>
    </row>
    <row r="28117" spans="1:2" x14ac:dyDescent="0.25">
      <c r="A28117" s="1">
        <v>898054161617070</v>
      </c>
      <c r="B28117">
        <v>15</v>
      </c>
    </row>
    <row r="28118" spans="1:2" x14ac:dyDescent="0.25">
      <c r="A28118" s="1">
        <v>684032571707100</v>
      </c>
      <c r="B28118">
        <v>15</v>
      </c>
    </row>
    <row r="28119" spans="1:2" x14ac:dyDescent="0.25">
      <c r="A28119" s="1">
        <v>408567923178209</v>
      </c>
      <c r="B28119">
        <v>15</v>
      </c>
    </row>
    <row r="28120" spans="1:2" x14ac:dyDescent="0.25">
      <c r="A28120" s="1">
        <v>325309691707267</v>
      </c>
      <c r="B28120">
        <v>15</v>
      </c>
    </row>
    <row r="28121" spans="1:2" x14ac:dyDescent="0.25">
      <c r="A28121" s="1">
        <v>483115206520164</v>
      </c>
      <c r="B28121">
        <v>15</v>
      </c>
    </row>
    <row r="28122" spans="1:2" x14ac:dyDescent="0.25">
      <c r="A28122" s="1">
        <v>946368362098584</v>
      </c>
      <c r="B28122">
        <v>15</v>
      </c>
    </row>
    <row r="28123" spans="1:2" x14ac:dyDescent="0.25">
      <c r="A28123" s="1">
        <v>361379098543743</v>
      </c>
      <c r="B28123">
        <v>15</v>
      </c>
    </row>
    <row r="28124" spans="1:2" x14ac:dyDescent="0.25">
      <c r="A28124" s="1">
        <v>876726584321784</v>
      </c>
      <c r="B28124">
        <v>15</v>
      </c>
    </row>
    <row r="28125" spans="1:2" x14ac:dyDescent="0.25">
      <c r="A28125" s="1">
        <v>791411296286696</v>
      </c>
      <c r="B28125">
        <v>15</v>
      </c>
    </row>
    <row r="28126" spans="1:2" x14ac:dyDescent="0.25">
      <c r="A28126" s="1">
        <v>498459009844638</v>
      </c>
      <c r="B28126">
        <v>15</v>
      </c>
    </row>
    <row r="28127" spans="1:2" x14ac:dyDescent="0.25">
      <c r="A28127" s="1">
        <v>718368894871008</v>
      </c>
      <c r="B28127">
        <v>15</v>
      </c>
    </row>
    <row r="28128" spans="1:2" x14ac:dyDescent="0.25">
      <c r="A28128" s="1">
        <v>623026225984540</v>
      </c>
      <c r="B28128">
        <v>15</v>
      </c>
    </row>
    <row r="28129" spans="1:2" x14ac:dyDescent="0.25">
      <c r="A28129" s="1">
        <v>599502217969565</v>
      </c>
      <c r="B28129">
        <v>15</v>
      </c>
    </row>
    <row r="28130" spans="1:2" x14ac:dyDescent="0.25">
      <c r="A28130" s="1">
        <v>310034497531733</v>
      </c>
      <c r="B28130">
        <v>15</v>
      </c>
    </row>
    <row r="28131" spans="1:2" x14ac:dyDescent="0.25">
      <c r="A28131" s="1">
        <v>416620237941686</v>
      </c>
      <c r="B28131">
        <v>15</v>
      </c>
    </row>
    <row r="28132" spans="1:2" x14ac:dyDescent="0.25">
      <c r="A28132" s="1">
        <v>357317829331428</v>
      </c>
      <c r="B28132">
        <v>15</v>
      </c>
    </row>
    <row r="28133" spans="1:2" x14ac:dyDescent="0.25">
      <c r="A28133" s="1">
        <v>237757661065605</v>
      </c>
      <c r="B28133">
        <v>15</v>
      </c>
    </row>
    <row r="28134" spans="1:2" x14ac:dyDescent="0.25">
      <c r="A28134" s="1">
        <v>514011635163562</v>
      </c>
      <c r="B28134">
        <v>15</v>
      </c>
    </row>
    <row r="28135" spans="1:2" x14ac:dyDescent="0.25">
      <c r="A28135" s="1">
        <v>986593217245231</v>
      </c>
      <c r="B28135">
        <v>15</v>
      </c>
    </row>
    <row r="28136" spans="1:2" x14ac:dyDescent="0.25">
      <c r="A28136" s="1">
        <v>230695951909517</v>
      </c>
      <c r="B28136">
        <v>15</v>
      </c>
    </row>
    <row r="28137" spans="1:2" x14ac:dyDescent="0.25">
      <c r="A28137" s="1">
        <v>139703373040777</v>
      </c>
      <c r="B28137">
        <v>15</v>
      </c>
    </row>
    <row r="28138" spans="1:2" x14ac:dyDescent="0.25">
      <c r="A28138" s="1">
        <v>655631008707076</v>
      </c>
      <c r="B28138">
        <v>15</v>
      </c>
    </row>
    <row r="28139" spans="1:2" x14ac:dyDescent="0.25">
      <c r="A28139" s="1">
        <v>997307344979749</v>
      </c>
      <c r="B28139">
        <v>15</v>
      </c>
    </row>
    <row r="28140" spans="1:2" x14ac:dyDescent="0.25">
      <c r="A28140" s="1">
        <v>166843446925416</v>
      </c>
      <c r="B28140">
        <v>15</v>
      </c>
    </row>
    <row r="28141" spans="1:2" x14ac:dyDescent="0.25">
      <c r="A28141" s="1">
        <v>370220097896540</v>
      </c>
      <c r="B28141">
        <v>15</v>
      </c>
    </row>
    <row r="28142" spans="1:2" x14ac:dyDescent="0.25">
      <c r="A28142" s="1">
        <v>470008307185064</v>
      </c>
      <c r="B28142">
        <v>15</v>
      </c>
    </row>
    <row r="28143" spans="1:2" x14ac:dyDescent="0.25">
      <c r="A28143" s="1">
        <v>835048347201418</v>
      </c>
      <c r="B28143">
        <v>15</v>
      </c>
    </row>
    <row r="28144" spans="1:2" x14ac:dyDescent="0.25">
      <c r="A28144" s="1">
        <v>264690855142135</v>
      </c>
      <c r="B28144">
        <v>15</v>
      </c>
    </row>
    <row r="28145" spans="1:2" x14ac:dyDescent="0.25">
      <c r="A28145" s="1">
        <v>811851426475415</v>
      </c>
      <c r="B28145">
        <v>15</v>
      </c>
    </row>
    <row r="28146" spans="1:2" x14ac:dyDescent="0.25">
      <c r="A28146" s="1">
        <v>472521841373925</v>
      </c>
      <c r="B28146">
        <v>15</v>
      </c>
    </row>
    <row r="28147" spans="1:2" x14ac:dyDescent="0.25">
      <c r="A28147" s="1">
        <v>253778742800683</v>
      </c>
      <c r="B28147">
        <v>15</v>
      </c>
    </row>
    <row r="28148" spans="1:2" x14ac:dyDescent="0.25">
      <c r="A28148" s="1">
        <v>713908820181823</v>
      </c>
      <c r="B28148">
        <v>15</v>
      </c>
    </row>
    <row r="28149" spans="1:2" x14ac:dyDescent="0.25">
      <c r="A28149" s="1">
        <v>672398142506938</v>
      </c>
      <c r="B28149">
        <v>15</v>
      </c>
    </row>
    <row r="28150" spans="1:2" x14ac:dyDescent="0.25">
      <c r="A28150" s="1">
        <v>325269954287002</v>
      </c>
      <c r="B28150">
        <v>15</v>
      </c>
    </row>
    <row r="28151" spans="1:2" x14ac:dyDescent="0.25">
      <c r="A28151" s="1">
        <v>378563678751234</v>
      </c>
      <c r="B28151">
        <v>15</v>
      </c>
    </row>
    <row r="28152" spans="1:2" x14ac:dyDescent="0.25">
      <c r="A28152" s="1">
        <v>708102244101211</v>
      </c>
      <c r="B28152">
        <v>15</v>
      </c>
    </row>
    <row r="28153" spans="1:2" x14ac:dyDescent="0.25">
      <c r="A28153" s="1">
        <v>436271707256660</v>
      </c>
      <c r="B28153">
        <v>15</v>
      </c>
    </row>
    <row r="28154" spans="1:2" x14ac:dyDescent="0.25">
      <c r="A28154" s="1">
        <v>484930374064976</v>
      </c>
      <c r="B28154">
        <v>15</v>
      </c>
    </row>
    <row r="28155" spans="1:2" x14ac:dyDescent="0.25">
      <c r="A28155" s="1">
        <v>282575413347438</v>
      </c>
      <c r="B28155">
        <v>15</v>
      </c>
    </row>
    <row r="28156" spans="1:2" x14ac:dyDescent="0.25">
      <c r="A28156" s="1">
        <v>647440076113149</v>
      </c>
      <c r="B28156">
        <v>15</v>
      </c>
    </row>
    <row r="28157" spans="1:2" x14ac:dyDescent="0.25">
      <c r="A28157" s="1">
        <v>741743445038065</v>
      </c>
      <c r="B28157">
        <v>15</v>
      </c>
    </row>
    <row r="28158" spans="1:2" x14ac:dyDescent="0.25">
      <c r="A28158" s="1">
        <v>853952318987499</v>
      </c>
      <c r="B28158">
        <v>15</v>
      </c>
    </row>
    <row r="28159" spans="1:2" x14ac:dyDescent="0.25">
      <c r="A28159" s="1">
        <v>540469792550829</v>
      </c>
      <c r="B28159">
        <v>15</v>
      </c>
    </row>
    <row r="28160" spans="1:2" x14ac:dyDescent="0.25">
      <c r="A28160" s="1">
        <v>534960669811596</v>
      </c>
      <c r="B28160">
        <v>15</v>
      </c>
    </row>
    <row r="28161" spans="1:2" x14ac:dyDescent="0.25">
      <c r="A28161" s="1">
        <v>788275807975638</v>
      </c>
      <c r="B28161">
        <v>15</v>
      </c>
    </row>
    <row r="28162" spans="1:2" x14ac:dyDescent="0.25">
      <c r="A28162" s="1">
        <v>417587516977449</v>
      </c>
      <c r="B28162">
        <v>15</v>
      </c>
    </row>
    <row r="28163" spans="1:2" x14ac:dyDescent="0.25">
      <c r="A28163" s="1">
        <v>938035250981224</v>
      </c>
      <c r="B28163">
        <v>15</v>
      </c>
    </row>
    <row r="28164" spans="1:2" x14ac:dyDescent="0.25">
      <c r="A28164" s="1">
        <v>337192865097666</v>
      </c>
      <c r="B28164">
        <v>15</v>
      </c>
    </row>
    <row r="28165" spans="1:2" x14ac:dyDescent="0.25">
      <c r="A28165" s="1">
        <v>279585979142693</v>
      </c>
      <c r="B28165">
        <v>15</v>
      </c>
    </row>
    <row r="28166" spans="1:2" x14ac:dyDescent="0.25">
      <c r="A28166" s="1">
        <v>953795345507814</v>
      </c>
      <c r="B28166">
        <v>15</v>
      </c>
    </row>
    <row r="28167" spans="1:2" x14ac:dyDescent="0.25">
      <c r="A28167" s="1">
        <v>904719222463738</v>
      </c>
      <c r="B28167">
        <v>15</v>
      </c>
    </row>
    <row r="28168" spans="1:2" x14ac:dyDescent="0.25">
      <c r="A28168" s="1">
        <v>661660763581153</v>
      </c>
      <c r="B28168">
        <v>15</v>
      </c>
    </row>
    <row r="28169" spans="1:2" x14ac:dyDescent="0.25">
      <c r="A28169" s="1">
        <v>509410853572786</v>
      </c>
      <c r="B28169">
        <v>15</v>
      </c>
    </row>
    <row r="28170" spans="1:2" x14ac:dyDescent="0.25">
      <c r="A28170" s="1">
        <v>791826792531423</v>
      </c>
      <c r="B28170">
        <v>15</v>
      </c>
    </row>
    <row r="28171" spans="1:2" x14ac:dyDescent="0.25">
      <c r="A28171" s="1">
        <v>729569713933480</v>
      </c>
      <c r="B28171">
        <v>15</v>
      </c>
    </row>
    <row r="28172" spans="1:2" x14ac:dyDescent="0.25">
      <c r="A28172" s="1">
        <v>777018056515700</v>
      </c>
      <c r="B28172">
        <v>15</v>
      </c>
    </row>
    <row r="28173" spans="1:2" x14ac:dyDescent="0.25">
      <c r="A28173" s="1">
        <v>794500820924563</v>
      </c>
      <c r="B28173">
        <v>15</v>
      </c>
    </row>
    <row r="28174" spans="1:2" x14ac:dyDescent="0.25">
      <c r="A28174" s="1">
        <v>624836731746811</v>
      </c>
      <c r="B28174">
        <v>15</v>
      </c>
    </row>
    <row r="28175" spans="1:2" x14ac:dyDescent="0.25">
      <c r="A28175" s="1">
        <v>239137171934305</v>
      </c>
      <c r="B28175">
        <v>15</v>
      </c>
    </row>
    <row r="28176" spans="1:2" x14ac:dyDescent="0.25">
      <c r="A28176" s="1">
        <v>361967882287010</v>
      </c>
      <c r="B28176">
        <v>15</v>
      </c>
    </row>
    <row r="28177" spans="1:2" x14ac:dyDescent="0.25">
      <c r="A28177" s="1">
        <v>117653978642664</v>
      </c>
      <c r="B28177">
        <v>15</v>
      </c>
    </row>
    <row r="28178" spans="1:2" x14ac:dyDescent="0.25">
      <c r="A28178" s="1">
        <v>377142752260816</v>
      </c>
      <c r="B28178">
        <v>15</v>
      </c>
    </row>
    <row r="28179" spans="1:2" x14ac:dyDescent="0.25">
      <c r="A28179" s="1">
        <v>954398527882733</v>
      </c>
      <c r="B28179">
        <v>15</v>
      </c>
    </row>
    <row r="28180" spans="1:2" x14ac:dyDescent="0.25">
      <c r="A28180" s="1">
        <v>678204443983967</v>
      </c>
      <c r="B28180">
        <v>15</v>
      </c>
    </row>
    <row r="28181" spans="1:2" x14ac:dyDescent="0.25">
      <c r="A28181" s="1">
        <v>232196428250004</v>
      </c>
      <c r="B28181">
        <v>15</v>
      </c>
    </row>
    <row r="28182" spans="1:2" x14ac:dyDescent="0.25">
      <c r="A28182" s="1">
        <v>870429395726549</v>
      </c>
      <c r="B28182">
        <v>15</v>
      </c>
    </row>
    <row r="28183" spans="1:2" x14ac:dyDescent="0.25">
      <c r="A28183" s="1">
        <v>100839380030394</v>
      </c>
      <c r="B28183">
        <v>15</v>
      </c>
    </row>
    <row r="28184" spans="1:2" x14ac:dyDescent="0.25">
      <c r="A28184" s="1">
        <v>123540063063192</v>
      </c>
      <c r="B28184">
        <v>15</v>
      </c>
    </row>
    <row r="28185" spans="1:2" x14ac:dyDescent="0.25">
      <c r="A28185" s="1">
        <v>532908114208230</v>
      </c>
      <c r="B28185">
        <v>15</v>
      </c>
    </row>
    <row r="28186" spans="1:2" x14ac:dyDescent="0.25">
      <c r="A28186" s="1">
        <v>578921436102733</v>
      </c>
      <c r="B28186">
        <v>15</v>
      </c>
    </row>
    <row r="28187" spans="1:2" x14ac:dyDescent="0.25">
      <c r="A28187" s="1">
        <v>458741038224717</v>
      </c>
      <c r="B28187">
        <v>15</v>
      </c>
    </row>
    <row r="28188" spans="1:2" x14ac:dyDescent="0.25">
      <c r="A28188" s="1">
        <v>792257902970405</v>
      </c>
      <c r="B28188">
        <v>15</v>
      </c>
    </row>
    <row r="28189" spans="1:2" x14ac:dyDescent="0.25">
      <c r="A28189" s="1">
        <v>413132442836795</v>
      </c>
      <c r="B28189">
        <v>15</v>
      </c>
    </row>
    <row r="28190" spans="1:2" x14ac:dyDescent="0.25">
      <c r="A28190" s="1">
        <v>973409789334516</v>
      </c>
      <c r="B28190">
        <v>15</v>
      </c>
    </row>
    <row r="28191" spans="1:2" x14ac:dyDescent="0.25">
      <c r="A28191" s="1">
        <v>502495284191652</v>
      </c>
      <c r="B28191">
        <v>15</v>
      </c>
    </row>
    <row r="28192" spans="1:2" x14ac:dyDescent="0.25">
      <c r="A28192" s="1">
        <v>789824789338155</v>
      </c>
      <c r="B28192">
        <v>15</v>
      </c>
    </row>
    <row r="28193" spans="1:2" x14ac:dyDescent="0.25">
      <c r="A28193" s="1">
        <v>990425586084711</v>
      </c>
      <c r="B28193">
        <v>15</v>
      </c>
    </row>
    <row r="28194" spans="1:2" x14ac:dyDescent="0.25">
      <c r="A28194" s="1">
        <v>430657754170995</v>
      </c>
      <c r="B28194">
        <v>15</v>
      </c>
    </row>
    <row r="28195" spans="1:2" x14ac:dyDescent="0.25">
      <c r="A28195" s="1">
        <v>699512575842336</v>
      </c>
      <c r="B28195">
        <v>15</v>
      </c>
    </row>
    <row r="28196" spans="1:2" x14ac:dyDescent="0.25">
      <c r="A28196" s="1">
        <v>646042230361202</v>
      </c>
      <c r="B28196">
        <v>15</v>
      </c>
    </row>
    <row r="28197" spans="1:2" x14ac:dyDescent="0.25">
      <c r="A28197" s="1">
        <v>715843510911184</v>
      </c>
      <c r="B28197">
        <v>15</v>
      </c>
    </row>
    <row r="28198" spans="1:2" x14ac:dyDescent="0.25">
      <c r="A28198" s="1">
        <v>237992832768106</v>
      </c>
      <c r="B28198">
        <v>15</v>
      </c>
    </row>
    <row r="28199" spans="1:2" x14ac:dyDescent="0.25">
      <c r="A28199" s="1">
        <v>195762783100718</v>
      </c>
      <c r="B28199">
        <v>15</v>
      </c>
    </row>
    <row r="28200" spans="1:2" x14ac:dyDescent="0.25">
      <c r="A28200" s="1">
        <v>830518089413613</v>
      </c>
      <c r="B28200">
        <v>15</v>
      </c>
    </row>
    <row r="28201" spans="1:2" x14ac:dyDescent="0.25">
      <c r="A28201" s="1">
        <v>469105273215114</v>
      </c>
      <c r="B28201">
        <v>15</v>
      </c>
    </row>
    <row r="28202" spans="1:2" x14ac:dyDescent="0.25">
      <c r="A28202" s="1">
        <v>543014150895065</v>
      </c>
      <c r="B28202">
        <v>15</v>
      </c>
    </row>
    <row r="28203" spans="1:2" x14ac:dyDescent="0.25">
      <c r="A28203" s="1">
        <v>148808395744686</v>
      </c>
      <c r="B28203">
        <v>15</v>
      </c>
    </row>
    <row r="28204" spans="1:2" x14ac:dyDescent="0.25">
      <c r="A28204" s="1">
        <v>350976563533074</v>
      </c>
      <c r="B28204">
        <v>15</v>
      </c>
    </row>
    <row r="28205" spans="1:2" x14ac:dyDescent="0.25">
      <c r="A28205" s="1">
        <v>760147802195450</v>
      </c>
      <c r="B28205">
        <v>15</v>
      </c>
    </row>
    <row r="28206" spans="1:2" x14ac:dyDescent="0.25">
      <c r="A28206" s="1">
        <v>342891948630972</v>
      </c>
      <c r="B28206">
        <v>15</v>
      </c>
    </row>
    <row r="28207" spans="1:2" x14ac:dyDescent="0.25">
      <c r="A28207" s="1">
        <v>497610867116579</v>
      </c>
      <c r="B28207">
        <v>15</v>
      </c>
    </row>
    <row r="28208" spans="1:2" x14ac:dyDescent="0.25">
      <c r="A28208" s="1">
        <v>561970458212273</v>
      </c>
      <c r="B28208">
        <v>15</v>
      </c>
    </row>
    <row r="28209" spans="1:2" x14ac:dyDescent="0.25">
      <c r="A28209" s="1">
        <v>959206066563483</v>
      </c>
      <c r="B28209">
        <v>15</v>
      </c>
    </row>
    <row r="28210" spans="1:2" x14ac:dyDescent="0.25">
      <c r="A28210" s="1">
        <v>287105103632568</v>
      </c>
      <c r="B28210">
        <v>15</v>
      </c>
    </row>
    <row r="28211" spans="1:2" x14ac:dyDescent="0.25">
      <c r="A28211" s="1">
        <v>257025426570802</v>
      </c>
      <c r="B28211">
        <v>15</v>
      </c>
    </row>
    <row r="28212" spans="1:2" x14ac:dyDescent="0.25">
      <c r="A28212" s="1">
        <v>477599739755039</v>
      </c>
      <c r="B28212">
        <v>15</v>
      </c>
    </row>
    <row r="28213" spans="1:2" x14ac:dyDescent="0.25">
      <c r="A28213" s="1">
        <v>257466871824239</v>
      </c>
      <c r="B28213">
        <v>15</v>
      </c>
    </row>
    <row r="28214" spans="1:2" x14ac:dyDescent="0.25">
      <c r="A28214" s="1">
        <v>749482348498669</v>
      </c>
      <c r="B28214">
        <v>15</v>
      </c>
    </row>
    <row r="28215" spans="1:2" x14ac:dyDescent="0.25">
      <c r="A28215" s="1">
        <v>538526305148089</v>
      </c>
      <c r="B28215">
        <v>15</v>
      </c>
    </row>
    <row r="28216" spans="1:2" x14ac:dyDescent="0.25">
      <c r="A28216" s="1">
        <v>790965090655684</v>
      </c>
      <c r="B28216">
        <v>15</v>
      </c>
    </row>
    <row r="28217" spans="1:2" x14ac:dyDescent="0.25">
      <c r="A28217" s="1">
        <v>947625814464464</v>
      </c>
      <c r="B28217">
        <v>15</v>
      </c>
    </row>
    <row r="28218" spans="1:2" x14ac:dyDescent="0.25">
      <c r="A28218" s="1">
        <v>457184708869671</v>
      </c>
      <c r="B28218">
        <v>15</v>
      </c>
    </row>
    <row r="28219" spans="1:2" x14ac:dyDescent="0.25">
      <c r="A28219" s="1">
        <v>764391052145163</v>
      </c>
      <c r="B28219">
        <v>15</v>
      </c>
    </row>
    <row r="28220" spans="1:2" x14ac:dyDescent="0.25">
      <c r="A28220" s="1">
        <v>508521620526237</v>
      </c>
      <c r="B28220">
        <v>15</v>
      </c>
    </row>
    <row r="28221" spans="1:2" x14ac:dyDescent="0.25">
      <c r="A28221" s="1">
        <v>753783934275867</v>
      </c>
      <c r="B28221">
        <v>15</v>
      </c>
    </row>
    <row r="28222" spans="1:2" x14ac:dyDescent="0.25">
      <c r="A28222" s="1">
        <v>102465036567107</v>
      </c>
      <c r="B28222">
        <v>15</v>
      </c>
    </row>
    <row r="28223" spans="1:2" x14ac:dyDescent="0.25">
      <c r="A28223" s="1">
        <v>249055969991811</v>
      </c>
      <c r="B28223">
        <v>15</v>
      </c>
    </row>
    <row r="28224" spans="1:2" x14ac:dyDescent="0.25">
      <c r="A28224" s="1">
        <v>343527511819371</v>
      </c>
      <c r="B28224">
        <v>15</v>
      </c>
    </row>
    <row r="28225" spans="1:2" x14ac:dyDescent="0.25">
      <c r="A28225" s="1">
        <v>727887875604512</v>
      </c>
      <c r="B28225">
        <v>15</v>
      </c>
    </row>
    <row r="28226" spans="1:2" x14ac:dyDescent="0.25">
      <c r="A28226" s="1">
        <v>933707814726791</v>
      </c>
      <c r="B28226">
        <v>15</v>
      </c>
    </row>
    <row r="28227" spans="1:2" x14ac:dyDescent="0.25">
      <c r="A28227" s="1">
        <v>722075897135984</v>
      </c>
      <c r="B28227">
        <v>15</v>
      </c>
    </row>
    <row r="28228" spans="1:2" x14ac:dyDescent="0.25">
      <c r="A28228" s="1">
        <v>311965395686434</v>
      </c>
      <c r="B28228">
        <v>15</v>
      </c>
    </row>
    <row r="28229" spans="1:2" x14ac:dyDescent="0.25">
      <c r="A28229" s="1">
        <v>515365190523340</v>
      </c>
      <c r="B28229">
        <v>15</v>
      </c>
    </row>
    <row r="28230" spans="1:2" x14ac:dyDescent="0.25">
      <c r="A28230" s="1">
        <v>768979294724255</v>
      </c>
      <c r="B28230">
        <v>15</v>
      </c>
    </row>
    <row r="28231" spans="1:2" x14ac:dyDescent="0.25">
      <c r="A28231" s="1">
        <v>569279903125479</v>
      </c>
      <c r="B28231">
        <v>15</v>
      </c>
    </row>
    <row r="28232" spans="1:2" x14ac:dyDescent="0.25">
      <c r="A28232" s="1">
        <v>134785742533718</v>
      </c>
      <c r="B28232">
        <v>15</v>
      </c>
    </row>
    <row r="28233" spans="1:2" x14ac:dyDescent="0.25">
      <c r="A28233" s="1">
        <v>714870791824804</v>
      </c>
      <c r="B28233">
        <v>15</v>
      </c>
    </row>
    <row r="28234" spans="1:2" x14ac:dyDescent="0.25">
      <c r="A28234" s="1">
        <v>943765554546235</v>
      </c>
      <c r="B28234">
        <v>15</v>
      </c>
    </row>
    <row r="28235" spans="1:2" x14ac:dyDescent="0.25">
      <c r="A28235" s="1">
        <v>176191237326170</v>
      </c>
      <c r="B28235">
        <v>15</v>
      </c>
    </row>
    <row r="28236" spans="1:2" x14ac:dyDescent="0.25">
      <c r="A28236" s="1">
        <v>480958019106565</v>
      </c>
      <c r="B28236">
        <v>15</v>
      </c>
    </row>
    <row r="28237" spans="1:2" x14ac:dyDescent="0.25">
      <c r="A28237" s="1">
        <v>557265520749205</v>
      </c>
      <c r="B28237">
        <v>15</v>
      </c>
    </row>
    <row r="28238" spans="1:2" x14ac:dyDescent="0.25">
      <c r="A28238" s="1">
        <v>635299613804868</v>
      </c>
      <c r="B28238">
        <v>15</v>
      </c>
    </row>
    <row r="28239" spans="1:2" x14ac:dyDescent="0.25">
      <c r="A28239" s="1">
        <v>807650218147884</v>
      </c>
      <c r="B28239">
        <v>15</v>
      </c>
    </row>
    <row r="28240" spans="1:2" x14ac:dyDescent="0.25">
      <c r="A28240" s="1">
        <v>612767236554619</v>
      </c>
      <c r="B28240">
        <v>15</v>
      </c>
    </row>
    <row r="28241" spans="1:2" x14ac:dyDescent="0.25">
      <c r="A28241" s="1">
        <v>668583049795750</v>
      </c>
      <c r="B28241">
        <v>15</v>
      </c>
    </row>
    <row r="28242" spans="1:2" x14ac:dyDescent="0.25">
      <c r="A28242" s="1">
        <v>194449953648992</v>
      </c>
      <c r="B28242">
        <v>15</v>
      </c>
    </row>
    <row r="28243" spans="1:2" x14ac:dyDescent="0.25">
      <c r="A28243" s="1">
        <v>933598729213600</v>
      </c>
      <c r="B28243">
        <v>15</v>
      </c>
    </row>
    <row r="28244" spans="1:2" x14ac:dyDescent="0.25">
      <c r="A28244" s="1">
        <v>344137579951879</v>
      </c>
      <c r="B28244">
        <v>15</v>
      </c>
    </row>
    <row r="28245" spans="1:2" x14ac:dyDescent="0.25">
      <c r="A28245" s="1">
        <v>358735864592676</v>
      </c>
      <c r="B28245">
        <v>15</v>
      </c>
    </row>
    <row r="28246" spans="1:2" x14ac:dyDescent="0.25">
      <c r="A28246" s="1">
        <v>637177437372147</v>
      </c>
      <c r="B28246">
        <v>15</v>
      </c>
    </row>
    <row r="28247" spans="1:2" x14ac:dyDescent="0.25">
      <c r="A28247" s="1">
        <v>666499726814923</v>
      </c>
      <c r="B28247">
        <v>15</v>
      </c>
    </row>
    <row r="28248" spans="1:2" x14ac:dyDescent="0.25">
      <c r="A28248" s="1">
        <v>478908829982941</v>
      </c>
      <c r="B28248">
        <v>15</v>
      </c>
    </row>
    <row r="28249" spans="1:2" x14ac:dyDescent="0.25">
      <c r="A28249" s="1">
        <v>241656294299011</v>
      </c>
      <c r="B28249">
        <v>15</v>
      </c>
    </row>
    <row r="28250" spans="1:2" x14ac:dyDescent="0.25">
      <c r="A28250" s="1">
        <v>410591725444975</v>
      </c>
      <c r="B28250">
        <v>15</v>
      </c>
    </row>
    <row r="28251" spans="1:2" x14ac:dyDescent="0.25">
      <c r="A28251" s="1">
        <v>519452989507462</v>
      </c>
      <c r="B28251">
        <v>15</v>
      </c>
    </row>
    <row r="28252" spans="1:2" x14ac:dyDescent="0.25">
      <c r="A28252" s="1">
        <v>719796120751469</v>
      </c>
      <c r="B28252">
        <v>15</v>
      </c>
    </row>
    <row r="28253" spans="1:2" x14ac:dyDescent="0.25">
      <c r="A28253" s="1">
        <v>979638045769808</v>
      </c>
      <c r="B28253">
        <v>15</v>
      </c>
    </row>
    <row r="28254" spans="1:2" x14ac:dyDescent="0.25">
      <c r="A28254" s="1">
        <v>392494762647077</v>
      </c>
      <c r="B28254">
        <v>15</v>
      </c>
    </row>
    <row r="28255" spans="1:2" x14ac:dyDescent="0.25">
      <c r="A28255" s="1">
        <v>224787839558175</v>
      </c>
      <c r="B28255">
        <v>15</v>
      </c>
    </row>
    <row r="28256" spans="1:2" x14ac:dyDescent="0.25">
      <c r="A28256" s="1">
        <v>681065996739027</v>
      </c>
      <c r="B28256">
        <v>15</v>
      </c>
    </row>
    <row r="28257" spans="1:2" x14ac:dyDescent="0.25">
      <c r="A28257" s="1">
        <v>591863394214752</v>
      </c>
      <c r="B28257">
        <v>15</v>
      </c>
    </row>
    <row r="28258" spans="1:2" x14ac:dyDescent="0.25">
      <c r="A28258" s="1">
        <v>663278081222019</v>
      </c>
      <c r="B28258">
        <v>15</v>
      </c>
    </row>
    <row r="28259" spans="1:2" x14ac:dyDescent="0.25">
      <c r="A28259" s="1">
        <v>688532258266155</v>
      </c>
      <c r="B28259">
        <v>15</v>
      </c>
    </row>
    <row r="28260" spans="1:2" x14ac:dyDescent="0.25">
      <c r="A28260" s="1">
        <v>816993240359586</v>
      </c>
      <c r="B28260">
        <v>15</v>
      </c>
    </row>
    <row r="28261" spans="1:2" x14ac:dyDescent="0.25">
      <c r="A28261" s="1">
        <v>886500031566875</v>
      </c>
      <c r="B28261">
        <v>15</v>
      </c>
    </row>
    <row r="28262" spans="1:2" x14ac:dyDescent="0.25">
      <c r="A28262" s="1">
        <v>534961407950667</v>
      </c>
      <c r="B28262">
        <v>15</v>
      </c>
    </row>
    <row r="28263" spans="1:2" x14ac:dyDescent="0.25">
      <c r="A28263" s="1">
        <v>151505925117031</v>
      </c>
      <c r="B28263">
        <v>15</v>
      </c>
    </row>
    <row r="28264" spans="1:2" x14ac:dyDescent="0.25">
      <c r="A28264" s="1">
        <v>995582608174840</v>
      </c>
      <c r="B28264">
        <v>15</v>
      </c>
    </row>
    <row r="28265" spans="1:2" x14ac:dyDescent="0.25">
      <c r="A28265" s="1">
        <v>438340006689140</v>
      </c>
      <c r="B28265">
        <v>15</v>
      </c>
    </row>
    <row r="28266" spans="1:2" x14ac:dyDescent="0.25">
      <c r="A28266" s="1">
        <v>199042850648720</v>
      </c>
      <c r="B28266">
        <v>15</v>
      </c>
    </row>
    <row r="28267" spans="1:2" x14ac:dyDescent="0.25">
      <c r="A28267" s="1">
        <v>249077616913482</v>
      </c>
      <c r="B28267">
        <v>15</v>
      </c>
    </row>
    <row r="28268" spans="1:2" x14ac:dyDescent="0.25">
      <c r="A28268" s="1">
        <v>352068361909789</v>
      </c>
      <c r="B28268">
        <v>15</v>
      </c>
    </row>
    <row r="28269" spans="1:2" x14ac:dyDescent="0.25">
      <c r="A28269" s="1">
        <v>664092046321284</v>
      </c>
      <c r="B28269">
        <v>15</v>
      </c>
    </row>
    <row r="28270" spans="1:2" x14ac:dyDescent="0.25">
      <c r="A28270" s="1">
        <v>175372465177017</v>
      </c>
      <c r="B28270">
        <v>15</v>
      </c>
    </row>
    <row r="28271" spans="1:2" x14ac:dyDescent="0.25">
      <c r="A28271" s="1">
        <v>652223461478205</v>
      </c>
      <c r="B28271">
        <v>15</v>
      </c>
    </row>
    <row r="28272" spans="1:2" x14ac:dyDescent="0.25">
      <c r="A28272" s="1">
        <v>355648738898205</v>
      </c>
      <c r="B28272">
        <v>15</v>
      </c>
    </row>
    <row r="28273" spans="1:2" x14ac:dyDescent="0.25">
      <c r="A28273" s="1">
        <v>417995171825432</v>
      </c>
      <c r="B28273">
        <v>15</v>
      </c>
    </row>
    <row r="28274" spans="1:2" x14ac:dyDescent="0.25">
      <c r="A28274" s="1">
        <v>956853320618081</v>
      </c>
      <c r="B28274">
        <v>15</v>
      </c>
    </row>
    <row r="28275" spans="1:2" x14ac:dyDescent="0.25">
      <c r="A28275" s="1">
        <v>754837204216341</v>
      </c>
      <c r="B28275">
        <v>15</v>
      </c>
    </row>
    <row r="28276" spans="1:2" x14ac:dyDescent="0.25">
      <c r="A28276" s="1">
        <v>788727104898549</v>
      </c>
      <c r="B28276">
        <v>15</v>
      </c>
    </row>
    <row r="28277" spans="1:2" x14ac:dyDescent="0.25">
      <c r="A28277" s="1">
        <v>656750923925006</v>
      </c>
      <c r="B28277">
        <v>15</v>
      </c>
    </row>
    <row r="28278" spans="1:2" x14ac:dyDescent="0.25">
      <c r="A28278" s="1">
        <v>661559131531769</v>
      </c>
      <c r="B28278">
        <v>15</v>
      </c>
    </row>
    <row r="28279" spans="1:2" x14ac:dyDescent="0.25">
      <c r="A28279" s="1">
        <v>461702510919327</v>
      </c>
      <c r="B28279">
        <v>15</v>
      </c>
    </row>
    <row r="28280" spans="1:2" x14ac:dyDescent="0.25">
      <c r="A28280" s="1">
        <v>647075482287009</v>
      </c>
      <c r="B28280">
        <v>15</v>
      </c>
    </row>
    <row r="28281" spans="1:2" x14ac:dyDescent="0.25">
      <c r="A28281" s="1">
        <v>512945715102698</v>
      </c>
      <c r="B28281">
        <v>15</v>
      </c>
    </row>
    <row r="28282" spans="1:2" x14ac:dyDescent="0.25">
      <c r="A28282" s="1">
        <v>205881029217761</v>
      </c>
      <c r="B28282">
        <v>15</v>
      </c>
    </row>
    <row r="28283" spans="1:2" x14ac:dyDescent="0.25">
      <c r="A28283" s="1">
        <v>808268471574350</v>
      </c>
      <c r="B28283">
        <v>15</v>
      </c>
    </row>
    <row r="28284" spans="1:2" x14ac:dyDescent="0.25">
      <c r="A28284" s="1">
        <v>359128265334674</v>
      </c>
      <c r="B28284">
        <v>15</v>
      </c>
    </row>
    <row r="28285" spans="1:2" x14ac:dyDescent="0.25">
      <c r="A28285" s="1">
        <v>703722425882854</v>
      </c>
      <c r="B28285">
        <v>15</v>
      </c>
    </row>
    <row r="28286" spans="1:2" x14ac:dyDescent="0.25">
      <c r="A28286" s="1">
        <v>612275376067876</v>
      </c>
      <c r="B28286">
        <v>15</v>
      </c>
    </row>
    <row r="28287" spans="1:2" x14ac:dyDescent="0.25">
      <c r="A28287" s="1">
        <v>301449628239926</v>
      </c>
      <c r="B28287">
        <v>15</v>
      </c>
    </row>
    <row r="28288" spans="1:2" x14ac:dyDescent="0.25">
      <c r="A28288" s="1">
        <v>805707756424286</v>
      </c>
      <c r="B28288">
        <v>15</v>
      </c>
    </row>
    <row r="28289" spans="1:2" x14ac:dyDescent="0.25">
      <c r="A28289" s="1">
        <v>708219974574559</v>
      </c>
      <c r="B28289">
        <v>15</v>
      </c>
    </row>
    <row r="28290" spans="1:2" x14ac:dyDescent="0.25">
      <c r="A28290" s="1">
        <v>394553841316042</v>
      </c>
      <c r="B28290">
        <v>15</v>
      </c>
    </row>
    <row r="28291" spans="1:2" x14ac:dyDescent="0.25">
      <c r="A28291" s="1">
        <v>288438324780388</v>
      </c>
      <c r="B28291">
        <v>15</v>
      </c>
    </row>
    <row r="28292" spans="1:2" x14ac:dyDescent="0.25">
      <c r="A28292" s="1">
        <v>157558928294652</v>
      </c>
      <c r="B28292">
        <v>15</v>
      </c>
    </row>
    <row r="28293" spans="1:2" x14ac:dyDescent="0.25">
      <c r="A28293" s="1">
        <v>486477311026718</v>
      </c>
      <c r="B28293">
        <v>15</v>
      </c>
    </row>
    <row r="28294" spans="1:2" x14ac:dyDescent="0.25">
      <c r="A28294" s="1">
        <v>559519570468648</v>
      </c>
      <c r="B28294">
        <v>15</v>
      </c>
    </row>
    <row r="28295" spans="1:2" x14ac:dyDescent="0.25">
      <c r="A28295" s="1">
        <v>325624767917579</v>
      </c>
      <c r="B28295">
        <v>15</v>
      </c>
    </row>
    <row r="28296" spans="1:2" x14ac:dyDescent="0.25">
      <c r="A28296" s="1">
        <v>925100729333373</v>
      </c>
      <c r="B28296">
        <v>15</v>
      </c>
    </row>
    <row r="28297" spans="1:2" x14ac:dyDescent="0.25">
      <c r="A28297" s="1">
        <v>492641740069992</v>
      </c>
      <c r="B28297">
        <v>15</v>
      </c>
    </row>
    <row r="28298" spans="1:2" x14ac:dyDescent="0.25">
      <c r="A28298" s="1">
        <v>982735500051265</v>
      </c>
      <c r="B28298">
        <v>15</v>
      </c>
    </row>
    <row r="28299" spans="1:2" x14ac:dyDescent="0.25">
      <c r="A28299" s="1">
        <v>252879317790102</v>
      </c>
      <c r="B28299">
        <v>15</v>
      </c>
    </row>
    <row r="28300" spans="1:2" x14ac:dyDescent="0.25">
      <c r="A28300" s="1">
        <v>892187132894667</v>
      </c>
      <c r="B28300">
        <v>15</v>
      </c>
    </row>
    <row r="28301" spans="1:2" x14ac:dyDescent="0.25">
      <c r="A28301" s="1">
        <v>869473850050640</v>
      </c>
      <c r="B28301">
        <v>15</v>
      </c>
    </row>
    <row r="28302" spans="1:2" x14ac:dyDescent="0.25">
      <c r="A28302" s="1">
        <v>983302503359384</v>
      </c>
      <c r="B28302">
        <v>15</v>
      </c>
    </row>
    <row r="28303" spans="1:2" x14ac:dyDescent="0.25">
      <c r="A28303" s="1">
        <v>536330187050000</v>
      </c>
      <c r="B28303">
        <v>15</v>
      </c>
    </row>
    <row r="28304" spans="1:2" x14ac:dyDescent="0.25">
      <c r="A28304" s="1">
        <v>442638938392443</v>
      </c>
      <c r="B28304">
        <v>15</v>
      </c>
    </row>
    <row r="28305" spans="1:2" x14ac:dyDescent="0.25">
      <c r="A28305" s="1">
        <v>810415334957163</v>
      </c>
      <c r="B28305">
        <v>15</v>
      </c>
    </row>
    <row r="28306" spans="1:2" x14ac:dyDescent="0.25">
      <c r="A28306" s="1">
        <v>289166267287433</v>
      </c>
      <c r="B28306">
        <v>15</v>
      </c>
    </row>
    <row r="28307" spans="1:2" x14ac:dyDescent="0.25">
      <c r="A28307" s="1">
        <v>164842060240234</v>
      </c>
      <c r="B28307">
        <v>15</v>
      </c>
    </row>
    <row r="28308" spans="1:2" x14ac:dyDescent="0.25">
      <c r="A28308" s="1">
        <v>824401583465288</v>
      </c>
      <c r="B28308">
        <v>15</v>
      </c>
    </row>
    <row r="28309" spans="1:2" x14ac:dyDescent="0.25">
      <c r="A28309" s="1">
        <v>882886038236469</v>
      </c>
      <c r="B28309">
        <v>15</v>
      </c>
    </row>
    <row r="28310" spans="1:2" x14ac:dyDescent="0.25">
      <c r="A28310" s="1">
        <v>391569355924113</v>
      </c>
      <c r="B28310">
        <v>15</v>
      </c>
    </row>
    <row r="28311" spans="1:2" x14ac:dyDescent="0.25">
      <c r="A28311" s="1">
        <v>688681890336329</v>
      </c>
      <c r="B28311">
        <v>15</v>
      </c>
    </row>
    <row r="28312" spans="1:2" x14ac:dyDescent="0.25">
      <c r="A28312" s="1">
        <v>786586599951098</v>
      </c>
      <c r="B28312">
        <v>15</v>
      </c>
    </row>
    <row r="28313" spans="1:2" x14ac:dyDescent="0.25">
      <c r="A28313" s="1">
        <v>199979782065044</v>
      </c>
      <c r="B28313">
        <v>15</v>
      </c>
    </row>
    <row r="28314" spans="1:2" x14ac:dyDescent="0.25">
      <c r="A28314" s="1">
        <v>110802401399590</v>
      </c>
      <c r="B28314">
        <v>15</v>
      </c>
    </row>
    <row r="28315" spans="1:2" x14ac:dyDescent="0.25">
      <c r="A28315" s="1">
        <v>429672250388541</v>
      </c>
      <c r="B28315">
        <v>15</v>
      </c>
    </row>
    <row r="28316" spans="1:2" x14ac:dyDescent="0.25">
      <c r="A28316" s="1">
        <v>944137792197196</v>
      </c>
      <c r="B28316">
        <v>15</v>
      </c>
    </row>
    <row r="28317" spans="1:2" x14ac:dyDescent="0.25">
      <c r="A28317" s="1">
        <v>304970004229435</v>
      </c>
      <c r="B28317">
        <v>15</v>
      </c>
    </row>
    <row r="28318" spans="1:2" x14ac:dyDescent="0.25">
      <c r="A28318" s="1">
        <v>215254633766500</v>
      </c>
      <c r="B28318">
        <v>15</v>
      </c>
    </row>
    <row r="28319" spans="1:2" x14ac:dyDescent="0.25">
      <c r="A28319" s="1">
        <v>812806376186375</v>
      </c>
      <c r="B28319">
        <v>15</v>
      </c>
    </row>
    <row r="28320" spans="1:2" x14ac:dyDescent="0.25">
      <c r="A28320" s="1">
        <v>431959031864870</v>
      </c>
      <c r="B28320">
        <v>15</v>
      </c>
    </row>
    <row r="28321" spans="1:2" x14ac:dyDescent="0.25">
      <c r="A28321" s="1">
        <v>745100387709005</v>
      </c>
      <c r="B28321">
        <v>15</v>
      </c>
    </row>
    <row r="28322" spans="1:2" x14ac:dyDescent="0.25">
      <c r="A28322" s="1">
        <v>954393625116121</v>
      </c>
      <c r="B28322">
        <v>15</v>
      </c>
    </row>
    <row r="28323" spans="1:2" x14ac:dyDescent="0.25">
      <c r="A28323" s="1">
        <v>858516053328870</v>
      </c>
      <c r="B28323">
        <v>15</v>
      </c>
    </row>
    <row r="28324" spans="1:2" x14ac:dyDescent="0.25">
      <c r="A28324" s="1">
        <v>183551271313821</v>
      </c>
      <c r="B28324">
        <v>15</v>
      </c>
    </row>
    <row r="28325" spans="1:2" x14ac:dyDescent="0.25">
      <c r="A28325" s="1">
        <v>341913839120690</v>
      </c>
      <c r="B28325">
        <v>15</v>
      </c>
    </row>
    <row r="28326" spans="1:2" x14ac:dyDescent="0.25">
      <c r="A28326" s="1">
        <v>875049278707090</v>
      </c>
      <c r="B28326">
        <v>15</v>
      </c>
    </row>
    <row r="28327" spans="1:2" x14ac:dyDescent="0.25">
      <c r="A28327" s="1">
        <v>903032920234003</v>
      </c>
      <c r="B28327">
        <v>15</v>
      </c>
    </row>
    <row r="28328" spans="1:2" x14ac:dyDescent="0.25">
      <c r="A28328" s="1">
        <v>662500946412448</v>
      </c>
      <c r="B28328">
        <v>15</v>
      </c>
    </row>
    <row r="28329" spans="1:2" x14ac:dyDescent="0.25">
      <c r="A28329" s="1">
        <v>646428277406991</v>
      </c>
      <c r="B28329">
        <v>15</v>
      </c>
    </row>
    <row r="28330" spans="1:2" x14ac:dyDescent="0.25">
      <c r="A28330" s="1">
        <v>845193817781385</v>
      </c>
      <c r="B28330">
        <v>15</v>
      </c>
    </row>
    <row r="28331" spans="1:2" x14ac:dyDescent="0.25">
      <c r="A28331" s="1">
        <v>386229528918996</v>
      </c>
      <c r="B28331">
        <v>15</v>
      </c>
    </row>
    <row r="28332" spans="1:2" x14ac:dyDescent="0.25">
      <c r="A28332" s="1">
        <v>346717638407152</v>
      </c>
      <c r="B28332">
        <v>15</v>
      </c>
    </row>
    <row r="28333" spans="1:2" x14ac:dyDescent="0.25">
      <c r="A28333" s="1">
        <v>879475633304810</v>
      </c>
      <c r="B28333">
        <v>15</v>
      </c>
    </row>
    <row r="28334" spans="1:2" x14ac:dyDescent="0.25">
      <c r="A28334" s="1">
        <v>699647165984266</v>
      </c>
      <c r="B28334">
        <v>15</v>
      </c>
    </row>
    <row r="28335" spans="1:2" x14ac:dyDescent="0.25">
      <c r="A28335" s="1">
        <v>712642325606751</v>
      </c>
      <c r="B28335">
        <v>15</v>
      </c>
    </row>
    <row r="28336" spans="1:2" x14ac:dyDescent="0.25">
      <c r="A28336" s="1">
        <v>580535849612808</v>
      </c>
      <c r="B28336">
        <v>15</v>
      </c>
    </row>
    <row r="28337" spans="1:2" x14ac:dyDescent="0.25">
      <c r="A28337" s="1">
        <v>735870996316300</v>
      </c>
      <c r="B28337">
        <v>15</v>
      </c>
    </row>
    <row r="28338" spans="1:2" x14ac:dyDescent="0.25">
      <c r="A28338" s="1">
        <v>213113115548849</v>
      </c>
      <c r="B28338">
        <v>15</v>
      </c>
    </row>
    <row r="28339" spans="1:2" x14ac:dyDescent="0.25">
      <c r="A28339" s="1">
        <v>673647029619058</v>
      </c>
      <c r="B28339">
        <v>15</v>
      </c>
    </row>
    <row r="28340" spans="1:2" x14ac:dyDescent="0.25">
      <c r="A28340" s="1">
        <v>923481965362421</v>
      </c>
      <c r="B28340">
        <v>15</v>
      </c>
    </row>
    <row r="28341" spans="1:2" x14ac:dyDescent="0.25">
      <c r="A28341" s="1">
        <v>624566687205387</v>
      </c>
      <c r="B28341">
        <v>15</v>
      </c>
    </row>
    <row r="28342" spans="1:2" x14ac:dyDescent="0.25">
      <c r="A28342" s="1">
        <v>956923531173385</v>
      </c>
      <c r="B28342">
        <v>15</v>
      </c>
    </row>
    <row r="28343" spans="1:2" x14ac:dyDescent="0.25">
      <c r="A28343" s="1">
        <v>712685723175092</v>
      </c>
      <c r="B28343">
        <v>15</v>
      </c>
    </row>
    <row r="28344" spans="1:2" x14ac:dyDescent="0.25">
      <c r="A28344" s="1">
        <v>754199828520350</v>
      </c>
      <c r="B28344">
        <v>15</v>
      </c>
    </row>
    <row r="28345" spans="1:2" x14ac:dyDescent="0.25">
      <c r="A28345" s="1">
        <v>129365337084509</v>
      </c>
      <c r="B28345">
        <v>15</v>
      </c>
    </row>
    <row r="28346" spans="1:2" x14ac:dyDescent="0.25">
      <c r="A28346" s="1">
        <v>883979373097783</v>
      </c>
      <c r="B28346">
        <v>15</v>
      </c>
    </row>
    <row r="28347" spans="1:2" x14ac:dyDescent="0.25">
      <c r="A28347" s="1">
        <v>903505074766652</v>
      </c>
      <c r="B28347">
        <v>15</v>
      </c>
    </row>
    <row r="28348" spans="1:2" x14ac:dyDescent="0.25">
      <c r="A28348" s="1">
        <v>693635356882851</v>
      </c>
      <c r="B28348">
        <v>15</v>
      </c>
    </row>
    <row r="28349" spans="1:2" x14ac:dyDescent="0.25">
      <c r="A28349" s="1">
        <v>720079824981422</v>
      </c>
      <c r="B28349">
        <v>15</v>
      </c>
    </row>
    <row r="28350" spans="1:2" x14ac:dyDescent="0.25">
      <c r="A28350" s="1">
        <v>398724635826151</v>
      </c>
      <c r="B28350">
        <v>15</v>
      </c>
    </row>
    <row r="28351" spans="1:2" x14ac:dyDescent="0.25">
      <c r="A28351" s="1">
        <v>298948387741439</v>
      </c>
      <c r="B28351">
        <v>15</v>
      </c>
    </row>
    <row r="28352" spans="1:2" x14ac:dyDescent="0.25">
      <c r="A28352" s="1">
        <v>361041774330471</v>
      </c>
      <c r="B28352">
        <v>15</v>
      </c>
    </row>
    <row r="28353" spans="1:2" x14ac:dyDescent="0.25">
      <c r="A28353" s="1">
        <v>263445039596175</v>
      </c>
      <c r="B28353">
        <v>15</v>
      </c>
    </row>
    <row r="28354" spans="1:2" x14ac:dyDescent="0.25">
      <c r="A28354" s="1">
        <v>766251470989924</v>
      </c>
      <c r="B28354">
        <v>15</v>
      </c>
    </row>
    <row r="28355" spans="1:2" x14ac:dyDescent="0.25">
      <c r="A28355" s="1">
        <v>183743409996348</v>
      </c>
      <c r="B28355">
        <v>15</v>
      </c>
    </row>
    <row r="28356" spans="1:2" x14ac:dyDescent="0.25">
      <c r="A28356" s="1">
        <v>799954386073652</v>
      </c>
      <c r="B28356">
        <v>15</v>
      </c>
    </row>
    <row r="28357" spans="1:2" x14ac:dyDescent="0.25">
      <c r="A28357" s="1">
        <v>763262374292926</v>
      </c>
      <c r="B28357">
        <v>15</v>
      </c>
    </row>
    <row r="28358" spans="1:2" x14ac:dyDescent="0.25">
      <c r="A28358" s="1">
        <v>826892636424602</v>
      </c>
      <c r="B28358">
        <v>15</v>
      </c>
    </row>
    <row r="28359" spans="1:2" x14ac:dyDescent="0.25">
      <c r="A28359" s="1">
        <v>958589594938473</v>
      </c>
      <c r="B28359">
        <v>15</v>
      </c>
    </row>
    <row r="28360" spans="1:2" x14ac:dyDescent="0.25">
      <c r="A28360" s="1">
        <v>107327332416594</v>
      </c>
      <c r="B28360">
        <v>15</v>
      </c>
    </row>
    <row r="28361" spans="1:2" x14ac:dyDescent="0.25">
      <c r="A28361" s="1">
        <v>566181639655226</v>
      </c>
      <c r="B28361">
        <v>15</v>
      </c>
    </row>
    <row r="28362" spans="1:2" x14ac:dyDescent="0.25">
      <c r="A28362" s="1">
        <v>966305512094919</v>
      </c>
      <c r="B28362">
        <v>15</v>
      </c>
    </row>
    <row r="28363" spans="1:2" x14ac:dyDescent="0.25">
      <c r="A28363" s="1">
        <v>310187737881151</v>
      </c>
      <c r="B28363">
        <v>15</v>
      </c>
    </row>
    <row r="28364" spans="1:2" x14ac:dyDescent="0.25">
      <c r="A28364" s="1">
        <v>466258296999124</v>
      </c>
      <c r="B28364">
        <v>15</v>
      </c>
    </row>
    <row r="28365" spans="1:2" x14ac:dyDescent="0.25">
      <c r="A28365" s="1">
        <v>880100931299037</v>
      </c>
      <c r="B28365">
        <v>15</v>
      </c>
    </row>
    <row r="28366" spans="1:2" x14ac:dyDescent="0.25">
      <c r="A28366" s="1">
        <v>378318646740777</v>
      </c>
      <c r="B28366">
        <v>15</v>
      </c>
    </row>
    <row r="28367" spans="1:2" x14ac:dyDescent="0.25">
      <c r="A28367" s="1">
        <v>776385525336536</v>
      </c>
      <c r="B28367">
        <v>15</v>
      </c>
    </row>
    <row r="28368" spans="1:2" x14ac:dyDescent="0.25">
      <c r="A28368" s="1">
        <v>969412819273319</v>
      </c>
      <c r="B28368">
        <v>15</v>
      </c>
    </row>
    <row r="28369" spans="1:2" x14ac:dyDescent="0.25">
      <c r="A28369" s="1">
        <v>570401382350051</v>
      </c>
      <c r="B28369">
        <v>15</v>
      </c>
    </row>
    <row r="28370" spans="1:2" x14ac:dyDescent="0.25">
      <c r="A28370" s="1">
        <v>966780483332042</v>
      </c>
      <c r="B28370">
        <v>15</v>
      </c>
    </row>
    <row r="28371" spans="1:2" x14ac:dyDescent="0.25">
      <c r="A28371" s="1">
        <v>927799557872229</v>
      </c>
      <c r="B28371">
        <v>15</v>
      </c>
    </row>
    <row r="28372" spans="1:2" x14ac:dyDescent="0.25">
      <c r="A28372" s="1">
        <v>899176747376011</v>
      </c>
      <c r="B28372">
        <v>15</v>
      </c>
    </row>
    <row r="28373" spans="1:2" x14ac:dyDescent="0.25">
      <c r="A28373" s="1">
        <v>799442694461922</v>
      </c>
      <c r="B28373">
        <v>15</v>
      </c>
    </row>
    <row r="28374" spans="1:2" x14ac:dyDescent="0.25">
      <c r="A28374" s="1">
        <v>281864195194464</v>
      </c>
      <c r="B28374">
        <v>15</v>
      </c>
    </row>
    <row r="28375" spans="1:2" x14ac:dyDescent="0.25">
      <c r="A28375" s="1">
        <v>811907988837561</v>
      </c>
      <c r="B28375">
        <v>15</v>
      </c>
    </row>
    <row r="28376" spans="1:2" x14ac:dyDescent="0.25">
      <c r="A28376" s="1">
        <v>485371448495849</v>
      </c>
      <c r="B28376">
        <v>15</v>
      </c>
    </row>
    <row r="28377" spans="1:2" x14ac:dyDescent="0.25">
      <c r="A28377" s="1">
        <v>418831665758419</v>
      </c>
      <c r="B28377">
        <v>15</v>
      </c>
    </row>
    <row r="28378" spans="1:2" x14ac:dyDescent="0.25">
      <c r="A28378" s="1">
        <v>282653413788656</v>
      </c>
      <c r="B28378">
        <v>15</v>
      </c>
    </row>
    <row r="28379" spans="1:2" x14ac:dyDescent="0.25">
      <c r="A28379" s="1">
        <v>412887233131880</v>
      </c>
      <c r="B28379">
        <v>15</v>
      </c>
    </row>
    <row r="28380" spans="1:2" x14ac:dyDescent="0.25">
      <c r="A28380" s="1">
        <v>640458859870036</v>
      </c>
      <c r="B28380">
        <v>15</v>
      </c>
    </row>
    <row r="28381" spans="1:2" x14ac:dyDescent="0.25">
      <c r="A28381" s="1">
        <v>266957214628190</v>
      </c>
      <c r="B28381">
        <v>15</v>
      </c>
    </row>
    <row r="28382" spans="1:2" x14ac:dyDescent="0.25">
      <c r="A28382" s="1">
        <v>408800463978841</v>
      </c>
      <c r="B28382">
        <v>15</v>
      </c>
    </row>
    <row r="28383" spans="1:2" x14ac:dyDescent="0.25">
      <c r="A28383" s="1">
        <v>850534891620442</v>
      </c>
      <c r="B28383">
        <v>15</v>
      </c>
    </row>
    <row r="28384" spans="1:2" x14ac:dyDescent="0.25">
      <c r="A28384" s="1">
        <v>801951132124102</v>
      </c>
      <c r="B28384">
        <v>15</v>
      </c>
    </row>
    <row r="28385" spans="1:2" x14ac:dyDescent="0.25">
      <c r="A28385" s="1">
        <v>689828115918707</v>
      </c>
      <c r="B28385">
        <v>15</v>
      </c>
    </row>
    <row r="28386" spans="1:2" x14ac:dyDescent="0.25">
      <c r="A28386" s="1">
        <v>683841959912782</v>
      </c>
      <c r="B28386">
        <v>15</v>
      </c>
    </row>
    <row r="28387" spans="1:2" x14ac:dyDescent="0.25">
      <c r="A28387" s="1">
        <v>123338552693780</v>
      </c>
      <c r="B28387">
        <v>15</v>
      </c>
    </row>
    <row r="28388" spans="1:2" x14ac:dyDescent="0.25">
      <c r="A28388" s="1">
        <v>455244049276216</v>
      </c>
      <c r="B28388">
        <v>15</v>
      </c>
    </row>
    <row r="28389" spans="1:2" x14ac:dyDescent="0.25">
      <c r="A28389" s="1">
        <v>208860866066999</v>
      </c>
      <c r="B28389">
        <v>15</v>
      </c>
    </row>
    <row r="28390" spans="1:2" x14ac:dyDescent="0.25">
      <c r="A28390" s="1">
        <v>729310023788610</v>
      </c>
      <c r="B28390">
        <v>15</v>
      </c>
    </row>
    <row r="28391" spans="1:2" x14ac:dyDescent="0.25">
      <c r="A28391" s="1">
        <v>284048478148119</v>
      </c>
      <c r="B28391">
        <v>15</v>
      </c>
    </row>
    <row r="28392" spans="1:2" x14ac:dyDescent="0.25">
      <c r="A28392" s="1">
        <v>707154372542495</v>
      </c>
      <c r="B28392">
        <v>15</v>
      </c>
    </row>
    <row r="28393" spans="1:2" x14ac:dyDescent="0.25">
      <c r="A28393" s="1">
        <v>873217062421526</v>
      </c>
      <c r="B28393">
        <v>15</v>
      </c>
    </row>
    <row r="28394" spans="1:2" x14ac:dyDescent="0.25">
      <c r="A28394" s="1">
        <v>320337106663264</v>
      </c>
      <c r="B28394">
        <v>15</v>
      </c>
    </row>
    <row r="28395" spans="1:2" x14ac:dyDescent="0.25">
      <c r="A28395" s="1">
        <v>729695605075731</v>
      </c>
      <c r="B28395">
        <v>15</v>
      </c>
    </row>
    <row r="28396" spans="1:2" x14ac:dyDescent="0.25">
      <c r="A28396" s="1">
        <v>740895580740094</v>
      </c>
      <c r="B28396">
        <v>15</v>
      </c>
    </row>
    <row r="28397" spans="1:2" x14ac:dyDescent="0.25">
      <c r="A28397" s="1">
        <v>146581242287018</v>
      </c>
      <c r="B28397">
        <v>15</v>
      </c>
    </row>
    <row r="28398" spans="1:2" x14ac:dyDescent="0.25">
      <c r="A28398" s="1">
        <v>640240548865209</v>
      </c>
      <c r="B28398">
        <v>15</v>
      </c>
    </row>
    <row r="28399" spans="1:2" x14ac:dyDescent="0.25">
      <c r="A28399" s="1">
        <v>217860441675962</v>
      </c>
      <c r="B28399">
        <v>15</v>
      </c>
    </row>
    <row r="28400" spans="1:2" x14ac:dyDescent="0.25">
      <c r="A28400" s="1">
        <v>973972270599559</v>
      </c>
      <c r="B28400">
        <v>15</v>
      </c>
    </row>
    <row r="28401" spans="1:2" x14ac:dyDescent="0.25">
      <c r="A28401" s="1">
        <v>596051613079029</v>
      </c>
      <c r="B28401">
        <v>15</v>
      </c>
    </row>
    <row r="28402" spans="1:2" x14ac:dyDescent="0.25">
      <c r="A28402" s="1">
        <v>201389231325574</v>
      </c>
      <c r="B28402">
        <v>15</v>
      </c>
    </row>
    <row r="28403" spans="1:2" x14ac:dyDescent="0.25">
      <c r="A28403" s="1">
        <v>688944849989807</v>
      </c>
      <c r="B28403">
        <v>15</v>
      </c>
    </row>
    <row r="28404" spans="1:2" x14ac:dyDescent="0.25">
      <c r="A28404" s="1">
        <v>949473056841556</v>
      </c>
      <c r="B28404">
        <v>15</v>
      </c>
    </row>
    <row r="28405" spans="1:2" x14ac:dyDescent="0.25">
      <c r="A28405" s="1">
        <v>543881239749342</v>
      </c>
      <c r="B28405">
        <v>15</v>
      </c>
    </row>
    <row r="28406" spans="1:2" x14ac:dyDescent="0.25">
      <c r="A28406" s="1">
        <v>878321575103923</v>
      </c>
      <c r="B28406">
        <v>15</v>
      </c>
    </row>
    <row r="28407" spans="1:2" x14ac:dyDescent="0.25">
      <c r="A28407" s="1">
        <v>494877821665116</v>
      </c>
      <c r="B28407">
        <v>15</v>
      </c>
    </row>
    <row r="28408" spans="1:2" x14ac:dyDescent="0.25">
      <c r="A28408" s="1">
        <v>907263239969530</v>
      </c>
      <c r="B28408">
        <v>15</v>
      </c>
    </row>
    <row r="28409" spans="1:2" x14ac:dyDescent="0.25">
      <c r="A28409" s="1">
        <v>955040533940620</v>
      </c>
      <c r="B28409">
        <v>15</v>
      </c>
    </row>
    <row r="28410" spans="1:2" x14ac:dyDescent="0.25">
      <c r="A28410" s="1">
        <v>568195492584401</v>
      </c>
      <c r="B28410">
        <v>15</v>
      </c>
    </row>
    <row r="28411" spans="1:2" x14ac:dyDescent="0.25">
      <c r="A28411" s="1">
        <v>403298294442217</v>
      </c>
      <c r="B28411">
        <v>15</v>
      </c>
    </row>
    <row r="28412" spans="1:2" x14ac:dyDescent="0.25">
      <c r="A28412" s="1">
        <v>917029020700280</v>
      </c>
      <c r="B28412">
        <v>15</v>
      </c>
    </row>
    <row r="28413" spans="1:2" x14ac:dyDescent="0.25">
      <c r="A28413" s="1">
        <v>595942938806602</v>
      </c>
      <c r="B28413">
        <v>15</v>
      </c>
    </row>
    <row r="28414" spans="1:2" x14ac:dyDescent="0.25">
      <c r="A28414" s="1">
        <v>612668661228955</v>
      </c>
      <c r="B28414">
        <v>15</v>
      </c>
    </row>
    <row r="28415" spans="1:2" x14ac:dyDescent="0.25">
      <c r="A28415" s="1">
        <v>332756717499220</v>
      </c>
      <c r="B28415">
        <v>15</v>
      </c>
    </row>
    <row r="28416" spans="1:2" x14ac:dyDescent="0.25">
      <c r="A28416" s="1">
        <v>806519088595686</v>
      </c>
      <c r="B28416">
        <v>15</v>
      </c>
    </row>
    <row r="28417" spans="1:2" x14ac:dyDescent="0.25">
      <c r="A28417" s="1">
        <v>148823735406255</v>
      </c>
      <c r="B28417">
        <v>15</v>
      </c>
    </row>
    <row r="28418" spans="1:2" x14ac:dyDescent="0.25">
      <c r="A28418" s="1">
        <v>612602785605846</v>
      </c>
      <c r="B28418">
        <v>15</v>
      </c>
    </row>
    <row r="28419" spans="1:2" x14ac:dyDescent="0.25">
      <c r="A28419" s="1">
        <v>980493330497311</v>
      </c>
      <c r="B28419">
        <v>15</v>
      </c>
    </row>
    <row r="28420" spans="1:2" x14ac:dyDescent="0.25">
      <c r="A28420" s="1">
        <v>142035811502147</v>
      </c>
      <c r="B28420">
        <v>15</v>
      </c>
    </row>
    <row r="28421" spans="1:2" x14ac:dyDescent="0.25">
      <c r="A28421" s="1">
        <v>537989906026565</v>
      </c>
      <c r="B28421">
        <v>15</v>
      </c>
    </row>
    <row r="28422" spans="1:2" x14ac:dyDescent="0.25">
      <c r="A28422" s="1">
        <v>425865785387914</v>
      </c>
      <c r="B28422">
        <v>15</v>
      </c>
    </row>
    <row r="28423" spans="1:2" x14ac:dyDescent="0.25">
      <c r="A28423" s="1">
        <v>935464425355755</v>
      </c>
      <c r="B28423">
        <v>15</v>
      </c>
    </row>
    <row r="28424" spans="1:2" x14ac:dyDescent="0.25">
      <c r="A28424" s="1">
        <v>545280209821881</v>
      </c>
      <c r="B28424">
        <v>15</v>
      </c>
    </row>
    <row r="28425" spans="1:2" x14ac:dyDescent="0.25">
      <c r="A28425" s="1">
        <v>658159114028783</v>
      </c>
      <c r="B28425">
        <v>15</v>
      </c>
    </row>
    <row r="28426" spans="1:2" x14ac:dyDescent="0.25">
      <c r="A28426" s="1">
        <v>500909083140661</v>
      </c>
      <c r="B28426">
        <v>15</v>
      </c>
    </row>
    <row r="28427" spans="1:2" x14ac:dyDescent="0.25">
      <c r="A28427" s="1">
        <v>732486377686144</v>
      </c>
      <c r="B28427">
        <v>15</v>
      </c>
    </row>
    <row r="28428" spans="1:2" x14ac:dyDescent="0.25">
      <c r="A28428" s="1">
        <v>570455844875644</v>
      </c>
      <c r="B28428">
        <v>15</v>
      </c>
    </row>
    <row r="28429" spans="1:2" x14ac:dyDescent="0.25">
      <c r="A28429" s="1">
        <v>977640441811979</v>
      </c>
      <c r="B28429">
        <v>15</v>
      </c>
    </row>
    <row r="28430" spans="1:2" x14ac:dyDescent="0.25">
      <c r="A28430" s="1">
        <v>516114413303953</v>
      </c>
      <c r="B28430">
        <v>15</v>
      </c>
    </row>
    <row r="28431" spans="1:2" x14ac:dyDescent="0.25">
      <c r="A28431" s="1">
        <v>313151523419579</v>
      </c>
      <c r="B28431">
        <v>15</v>
      </c>
    </row>
    <row r="28432" spans="1:2" x14ac:dyDescent="0.25">
      <c r="A28432" s="1">
        <v>785054830457164</v>
      </c>
      <c r="B28432">
        <v>15</v>
      </c>
    </row>
    <row r="28433" spans="1:2" x14ac:dyDescent="0.25">
      <c r="A28433" s="1">
        <v>415501987854929</v>
      </c>
      <c r="B28433">
        <v>15</v>
      </c>
    </row>
    <row r="28434" spans="1:2" x14ac:dyDescent="0.25">
      <c r="A28434" s="1">
        <v>824290063051568</v>
      </c>
      <c r="B28434">
        <v>15</v>
      </c>
    </row>
    <row r="28435" spans="1:2" x14ac:dyDescent="0.25">
      <c r="A28435" s="1">
        <v>746439043560370</v>
      </c>
      <c r="B28435">
        <v>15</v>
      </c>
    </row>
    <row r="28436" spans="1:2" x14ac:dyDescent="0.25">
      <c r="A28436" s="1">
        <v>232311052312815</v>
      </c>
      <c r="B28436">
        <v>15</v>
      </c>
    </row>
    <row r="28437" spans="1:2" x14ac:dyDescent="0.25">
      <c r="A28437" s="1">
        <v>559059635076450</v>
      </c>
      <c r="B28437">
        <v>15</v>
      </c>
    </row>
    <row r="28438" spans="1:2" x14ac:dyDescent="0.25">
      <c r="A28438" s="1">
        <v>892558896210280</v>
      </c>
      <c r="B28438">
        <v>15</v>
      </c>
    </row>
    <row r="28439" spans="1:2" x14ac:dyDescent="0.25">
      <c r="A28439" s="1">
        <v>321341368502739</v>
      </c>
      <c r="B28439">
        <v>15</v>
      </c>
    </row>
    <row r="28440" spans="1:2" x14ac:dyDescent="0.25">
      <c r="A28440" s="1">
        <v>922686338406687</v>
      </c>
      <c r="B28440">
        <v>15</v>
      </c>
    </row>
    <row r="28441" spans="1:2" x14ac:dyDescent="0.25">
      <c r="A28441" s="1">
        <v>982669646645808</v>
      </c>
      <c r="B28441">
        <v>15</v>
      </c>
    </row>
    <row r="28442" spans="1:2" x14ac:dyDescent="0.25">
      <c r="A28442" s="1">
        <v>591108097577337</v>
      </c>
      <c r="B28442">
        <v>15</v>
      </c>
    </row>
    <row r="28443" spans="1:2" x14ac:dyDescent="0.25">
      <c r="A28443" s="1">
        <v>394643098364740</v>
      </c>
      <c r="B28443">
        <v>15</v>
      </c>
    </row>
    <row r="28444" spans="1:2" x14ac:dyDescent="0.25">
      <c r="A28444" s="1">
        <v>589526524017050</v>
      </c>
      <c r="B28444">
        <v>15</v>
      </c>
    </row>
    <row r="28445" spans="1:2" x14ac:dyDescent="0.25">
      <c r="A28445" s="1">
        <v>596082370642264</v>
      </c>
      <c r="B28445">
        <v>15</v>
      </c>
    </row>
    <row r="28446" spans="1:2" x14ac:dyDescent="0.25">
      <c r="A28446" s="1">
        <v>759259224662843</v>
      </c>
      <c r="B28446">
        <v>15</v>
      </c>
    </row>
    <row r="28447" spans="1:2" x14ac:dyDescent="0.25">
      <c r="A28447" s="1">
        <v>791918942090218</v>
      </c>
      <c r="B28447">
        <v>15</v>
      </c>
    </row>
    <row r="28448" spans="1:2" x14ac:dyDescent="0.25">
      <c r="A28448" s="1">
        <v>190868901368580</v>
      </c>
      <c r="B28448">
        <v>15</v>
      </c>
    </row>
    <row r="28449" spans="1:2" x14ac:dyDescent="0.25">
      <c r="A28449" s="1">
        <v>926239313914995</v>
      </c>
      <c r="B28449">
        <v>15</v>
      </c>
    </row>
    <row r="28450" spans="1:2" x14ac:dyDescent="0.25">
      <c r="A28450" s="1">
        <v>154777255852966</v>
      </c>
      <c r="B28450">
        <v>15</v>
      </c>
    </row>
    <row r="28451" spans="1:2" x14ac:dyDescent="0.25">
      <c r="A28451" s="1">
        <v>281596427573162</v>
      </c>
      <c r="B28451">
        <v>15</v>
      </c>
    </row>
    <row r="28452" spans="1:2" x14ac:dyDescent="0.25">
      <c r="A28452" s="1">
        <v>256113674249078</v>
      </c>
      <c r="B28452">
        <v>15</v>
      </c>
    </row>
    <row r="28453" spans="1:2" x14ac:dyDescent="0.25">
      <c r="A28453" s="1">
        <v>865437428344363</v>
      </c>
      <c r="B28453">
        <v>15</v>
      </c>
    </row>
    <row r="28454" spans="1:2" x14ac:dyDescent="0.25">
      <c r="A28454" s="1">
        <v>920805503408384</v>
      </c>
      <c r="B28454">
        <v>15</v>
      </c>
    </row>
    <row r="28455" spans="1:2" x14ac:dyDescent="0.25">
      <c r="A28455" s="1">
        <v>482509606510599</v>
      </c>
      <c r="B28455">
        <v>15</v>
      </c>
    </row>
    <row r="28456" spans="1:2" x14ac:dyDescent="0.25">
      <c r="A28456" s="1">
        <v>713823565097170</v>
      </c>
      <c r="B28456">
        <v>15</v>
      </c>
    </row>
    <row r="28457" spans="1:2" x14ac:dyDescent="0.25">
      <c r="A28457" s="1">
        <v>939008978255420</v>
      </c>
      <c r="B28457">
        <v>15</v>
      </c>
    </row>
    <row r="28458" spans="1:2" x14ac:dyDescent="0.25">
      <c r="A28458" s="1">
        <v>907779604516435</v>
      </c>
      <c r="B28458">
        <v>15</v>
      </c>
    </row>
    <row r="28459" spans="1:2" x14ac:dyDescent="0.25">
      <c r="A28459" s="1">
        <v>511261433180299</v>
      </c>
      <c r="B28459">
        <v>15</v>
      </c>
    </row>
    <row r="28460" spans="1:2" x14ac:dyDescent="0.25">
      <c r="A28460" s="1">
        <v>192740298908659</v>
      </c>
      <c r="B28460">
        <v>15</v>
      </c>
    </row>
    <row r="28461" spans="1:2" x14ac:dyDescent="0.25">
      <c r="A28461" s="1">
        <v>312427123657676</v>
      </c>
      <c r="B28461">
        <v>15</v>
      </c>
    </row>
    <row r="28462" spans="1:2" x14ac:dyDescent="0.25">
      <c r="A28462" s="1">
        <v>129597078774618</v>
      </c>
      <c r="B28462">
        <v>15</v>
      </c>
    </row>
    <row r="28463" spans="1:2" x14ac:dyDescent="0.25">
      <c r="A28463" s="1">
        <v>199571315550142</v>
      </c>
      <c r="B28463">
        <v>15</v>
      </c>
    </row>
    <row r="28464" spans="1:2" x14ac:dyDescent="0.25">
      <c r="A28464" s="1">
        <v>244228639436198</v>
      </c>
      <c r="B28464">
        <v>15</v>
      </c>
    </row>
    <row r="28465" spans="1:2" x14ac:dyDescent="0.25">
      <c r="A28465" s="1">
        <v>926246234917626</v>
      </c>
      <c r="B28465">
        <v>15</v>
      </c>
    </row>
    <row r="28466" spans="1:2" x14ac:dyDescent="0.25">
      <c r="A28466" s="1">
        <v>327282486945865</v>
      </c>
      <c r="B28466">
        <v>15</v>
      </c>
    </row>
    <row r="28467" spans="1:2" x14ac:dyDescent="0.25">
      <c r="A28467" s="1">
        <v>511817598663859</v>
      </c>
      <c r="B28467">
        <v>15</v>
      </c>
    </row>
    <row r="28468" spans="1:2" x14ac:dyDescent="0.25">
      <c r="A28468" s="1">
        <v>132188078280210</v>
      </c>
      <c r="B28468">
        <v>15</v>
      </c>
    </row>
    <row r="28469" spans="1:2" x14ac:dyDescent="0.25">
      <c r="A28469" s="1">
        <v>750723400839708</v>
      </c>
      <c r="B28469">
        <v>15</v>
      </c>
    </row>
    <row r="28470" spans="1:2" x14ac:dyDescent="0.25">
      <c r="A28470" s="1">
        <v>172722721004452</v>
      </c>
      <c r="B28470">
        <v>15</v>
      </c>
    </row>
    <row r="28471" spans="1:2" x14ac:dyDescent="0.25">
      <c r="A28471" s="1">
        <v>903004326448388</v>
      </c>
      <c r="B28471">
        <v>15</v>
      </c>
    </row>
    <row r="28472" spans="1:2" x14ac:dyDescent="0.25">
      <c r="A28472" s="1">
        <v>287208417154376</v>
      </c>
      <c r="B28472">
        <v>15</v>
      </c>
    </row>
    <row r="28473" spans="1:2" x14ac:dyDescent="0.25">
      <c r="A28473" s="1">
        <v>475472947930753</v>
      </c>
      <c r="B28473">
        <v>15</v>
      </c>
    </row>
    <row r="28474" spans="1:2" x14ac:dyDescent="0.25">
      <c r="A28474" s="1">
        <v>745869496705286</v>
      </c>
      <c r="B28474">
        <v>15</v>
      </c>
    </row>
    <row r="28475" spans="1:2" x14ac:dyDescent="0.25">
      <c r="A28475" s="1">
        <v>527732806324042</v>
      </c>
      <c r="B28475">
        <v>15</v>
      </c>
    </row>
    <row r="28476" spans="1:2" x14ac:dyDescent="0.25">
      <c r="A28476" s="1">
        <v>564124329657206</v>
      </c>
      <c r="B28476">
        <v>15</v>
      </c>
    </row>
    <row r="28477" spans="1:2" x14ac:dyDescent="0.25">
      <c r="A28477" s="1">
        <v>735640975912911</v>
      </c>
      <c r="B28477">
        <v>15</v>
      </c>
    </row>
    <row r="28478" spans="1:2" x14ac:dyDescent="0.25">
      <c r="A28478" s="1">
        <v>965078349270244</v>
      </c>
      <c r="B28478">
        <v>15</v>
      </c>
    </row>
    <row r="28479" spans="1:2" x14ac:dyDescent="0.25">
      <c r="A28479" s="1">
        <v>733853842990135</v>
      </c>
      <c r="B28479">
        <v>15</v>
      </c>
    </row>
    <row r="28480" spans="1:2" x14ac:dyDescent="0.25">
      <c r="A28480" s="1">
        <v>480582111780223</v>
      </c>
      <c r="B28480">
        <v>15</v>
      </c>
    </row>
    <row r="28481" spans="1:2" x14ac:dyDescent="0.25">
      <c r="A28481" s="1">
        <v>238477755598605</v>
      </c>
      <c r="B28481">
        <v>15</v>
      </c>
    </row>
    <row r="28482" spans="1:2" x14ac:dyDescent="0.25">
      <c r="A28482" s="1">
        <v>809705542402012</v>
      </c>
      <c r="B28482">
        <v>15</v>
      </c>
    </row>
    <row r="28483" spans="1:2" x14ac:dyDescent="0.25">
      <c r="A28483" s="1">
        <v>581524195272711</v>
      </c>
      <c r="B28483">
        <v>15</v>
      </c>
    </row>
    <row r="28484" spans="1:2" x14ac:dyDescent="0.25">
      <c r="A28484" s="1">
        <v>772371461662764</v>
      </c>
      <c r="B28484">
        <v>15</v>
      </c>
    </row>
    <row r="28485" spans="1:2" x14ac:dyDescent="0.25">
      <c r="A28485" s="1">
        <v>111301835115243</v>
      </c>
      <c r="B28485">
        <v>15</v>
      </c>
    </row>
    <row r="28486" spans="1:2" x14ac:dyDescent="0.25">
      <c r="A28486" s="1">
        <v>806728377589741</v>
      </c>
      <c r="B28486">
        <v>15</v>
      </c>
    </row>
    <row r="28487" spans="1:2" x14ac:dyDescent="0.25">
      <c r="A28487" s="1">
        <v>343989477382220</v>
      </c>
      <c r="B28487">
        <v>15</v>
      </c>
    </row>
    <row r="28488" spans="1:2" x14ac:dyDescent="0.25">
      <c r="A28488" s="1">
        <v>288421537866841</v>
      </c>
      <c r="B28488">
        <v>15</v>
      </c>
    </row>
    <row r="28489" spans="1:2" x14ac:dyDescent="0.25">
      <c r="A28489" s="1">
        <v>891040980637422</v>
      </c>
      <c r="B28489">
        <v>15</v>
      </c>
    </row>
    <row r="28490" spans="1:2" x14ac:dyDescent="0.25">
      <c r="A28490" s="1">
        <v>546762298990022</v>
      </c>
      <c r="B28490">
        <v>15</v>
      </c>
    </row>
    <row r="28491" spans="1:2" x14ac:dyDescent="0.25">
      <c r="A28491" s="1">
        <v>974054299649875</v>
      </c>
      <c r="B28491">
        <v>15</v>
      </c>
    </row>
    <row r="28492" spans="1:2" x14ac:dyDescent="0.25">
      <c r="A28492" s="1">
        <v>485551974593143</v>
      </c>
      <c r="B28492">
        <v>15</v>
      </c>
    </row>
    <row r="28493" spans="1:2" x14ac:dyDescent="0.25">
      <c r="A28493" s="1">
        <v>799425423017821</v>
      </c>
      <c r="B28493">
        <v>15</v>
      </c>
    </row>
    <row r="28494" spans="1:2" x14ac:dyDescent="0.25">
      <c r="A28494" s="1">
        <v>827091870822113</v>
      </c>
      <c r="B28494">
        <v>15</v>
      </c>
    </row>
    <row r="28495" spans="1:2" x14ac:dyDescent="0.25">
      <c r="A28495" s="1">
        <v>531016907954937</v>
      </c>
      <c r="B28495">
        <v>15</v>
      </c>
    </row>
    <row r="28496" spans="1:2" x14ac:dyDescent="0.25">
      <c r="A28496" s="1">
        <v>268506696781485</v>
      </c>
      <c r="B28496">
        <v>15</v>
      </c>
    </row>
    <row r="28497" spans="1:2" x14ac:dyDescent="0.25">
      <c r="A28497" s="1">
        <v>551772661981792</v>
      </c>
      <c r="B28497">
        <v>15</v>
      </c>
    </row>
    <row r="28498" spans="1:2" x14ac:dyDescent="0.25">
      <c r="A28498" s="1">
        <v>624145292148836</v>
      </c>
      <c r="B28498">
        <v>15</v>
      </c>
    </row>
    <row r="28499" spans="1:2" x14ac:dyDescent="0.25">
      <c r="A28499" s="1">
        <v>851088183180728</v>
      </c>
      <c r="B28499">
        <v>15</v>
      </c>
    </row>
    <row r="28500" spans="1:2" x14ac:dyDescent="0.25">
      <c r="A28500" s="1">
        <v>320962043646433</v>
      </c>
      <c r="B28500">
        <v>15</v>
      </c>
    </row>
    <row r="28501" spans="1:2" x14ac:dyDescent="0.25">
      <c r="A28501" s="1">
        <v>757966802504145</v>
      </c>
      <c r="B28501">
        <v>15</v>
      </c>
    </row>
    <row r="28502" spans="1:2" x14ac:dyDescent="0.25">
      <c r="A28502" s="1">
        <v>108667446331002</v>
      </c>
      <c r="B28502">
        <v>15</v>
      </c>
    </row>
    <row r="28503" spans="1:2" x14ac:dyDescent="0.25">
      <c r="A28503" s="1">
        <v>326397914030894</v>
      </c>
      <c r="B28503">
        <v>15</v>
      </c>
    </row>
    <row r="28504" spans="1:2" x14ac:dyDescent="0.25">
      <c r="A28504" s="1">
        <v>840967615787893</v>
      </c>
      <c r="B28504">
        <v>15</v>
      </c>
    </row>
    <row r="28505" spans="1:2" x14ac:dyDescent="0.25">
      <c r="A28505" s="1">
        <v>301570298822710</v>
      </c>
      <c r="B28505">
        <v>15</v>
      </c>
    </row>
    <row r="28506" spans="1:2" x14ac:dyDescent="0.25">
      <c r="A28506" s="1">
        <v>509313271680362</v>
      </c>
      <c r="B28506">
        <v>15</v>
      </c>
    </row>
    <row r="28507" spans="1:2" x14ac:dyDescent="0.25">
      <c r="A28507" s="1">
        <v>654637824803019</v>
      </c>
      <c r="B28507">
        <v>15</v>
      </c>
    </row>
    <row r="28508" spans="1:2" x14ac:dyDescent="0.25">
      <c r="A28508" s="1">
        <v>241006277243025</v>
      </c>
      <c r="B28508">
        <v>15</v>
      </c>
    </row>
    <row r="28509" spans="1:2" x14ac:dyDescent="0.25">
      <c r="A28509" s="1">
        <v>570368112880690</v>
      </c>
      <c r="B28509">
        <v>15</v>
      </c>
    </row>
    <row r="28510" spans="1:2" x14ac:dyDescent="0.25">
      <c r="A28510" s="1">
        <v>635182851604401</v>
      </c>
      <c r="B28510">
        <v>15</v>
      </c>
    </row>
    <row r="28511" spans="1:2" x14ac:dyDescent="0.25">
      <c r="A28511" s="1">
        <v>929472201513561</v>
      </c>
      <c r="B28511">
        <v>15</v>
      </c>
    </row>
    <row r="28512" spans="1:2" x14ac:dyDescent="0.25">
      <c r="A28512" s="1">
        <v>757071058485622</v>
      </c>
      <c r="B28512">
        <v>15</v>
      </c>
    </row>
    <row r="28513" spans="1:2" x14ac:dyDescent="0.25">
      <c r="A28513" s="1">
        <v>198512851297490</v>
      </c>
      <c r="B28513">
        <v>15</v>
      </c>
    </row>
    <row r="28514" spans="1:2" x14ac:dyDescent="0.25">
      <c r="A28514" s="1">
        <v>591183674580531</v>
      </c>
      <c r="B28514">
        <v>15</v>
      </c>
    </row>
    <row r="28515" spans="1:2" x14ac:dyDescent="0.25">
      <c r="A28515" s="1">
        <v>399040019972882</v>
      </c>
      <c r="B28515">
        <v>15</v>
      </c>
    </row>
    <row r="28516" spans="1:2" x14ac:dyDescent="0.25">
      <c r="A28516" s="1">
        <v>920938157122877</v>
      </c>
      <c r="B28516">
        <v>15</v>
      </c>
    </row>
    <row r="28517" spans="1:2" x14ac:dyDescent="0.25">
      <c r="A28517" s="1">
        <v>947601540401340</v>
      </c>
      <c r="B28517">
        <v>15</v>
      </c>
    </row>
    <row r="28518" spans="1:2" x14ac:dyDescent="0.25">
      <c r="A28518" s="1">
        <v>500112594579994</v>
      </c>
      <c r="B28518">
        <v>15</v>
      </c>
    </row>
    <row r="28519" spans="1:2" x14ac:dyDescent="0.25">
      <c r="A28519" s="1">
        <v>328634344182216</v>
      </c>
      <c r="B28519">
        <v>15</v>
      </c>
    </row>
    <row r="28520" spans="1:2" x14ac:dyDescent="0.25">
      <c r="A28520" s="1">
        <v>531256327424749</v>
      </c>
      <c r="B28520">
        <v>15</v>
      </c>
    </row>
    <row r="28521" spans="1:2" x14ac:dyDescent="0.25">
      <c r="A28521" s="1">
        <v>107444740448579</v>
      </c>
      <c r="B28521">
        <v>15</v>
      </c>
    </row>
    <row r="28522" spans="1:2" x14ac:dyDescent="0.25">
      <c r="A28522" s="1">
        <v>505991416276832</v>
      </c>
      <c r="B28522">
        <v>15</v>
      </c>
    </row>
    <row r="28523" spans="1:2" x14ac:dyDescent="0.25">
      <c r="A28523" s="1">
        <v>182688798792371</v>
      </c>
      <c r="B28523">
        <v>15</v>
      </c>
    </row>
    <row r="28524" spans="1:2" x14ac:dyDescent="0.25">
      <c r="A28524" s="1">
        <v>603155473546171</v>
      </c>
      <c r="B28524">
        <v>15</v>
      </c>
    </row>
    <row r="28525" spans="1:2" x14ac:dyDescent="0.25">
      <c r="A28525" s="1">
        <v>602366478207821</v>
      </c>
      <c r="B28525">
        <v>15</v>
      </c>
    </row>
    <row r="28526" spans="1:2" x14ac:dyDescent="0.25">
      <c r="A28526" s="1">
        <v>652519700754439</v>
      </c>
      <c r="B28526">
        <v>15</v>
      </c>
    </row>
    <row r="28527" spans="1:2" x14ac:dyDescent="0.25">
      <c r="A28527" s="1">
        <v>638070800591102</v>
      </c>
      <c r="B28527">
        <v>15</v>
      </c>
    </row>
    <row r="28528" spans="1:2" x14ac:dyDescent="0.25">
      <c r="A28528" s="1">
        <v>305004950133484</v>
      </c>
      <c r="B28528">
        <v>15</v>
      </c>
    </row>
    <row r="28529" spans="1:2" x14ac:dyDescent="0.25">
      <c r="A28529" s="1">
        <v>598209634245462</v>
      </c>
      <c r="B28529">
        <v>15</v>
      </c>
    </row>
    <row r="28530" spans="1:2" x14ac:dyDescent="0.25">
      <c r="A28530" s="1">
        <v>768889934894530</v>
      </c>
      <c r="B28530">
        <v>15</v>
      </c>
    </row>
    <row r="28531" spans="1:2" x14ac:dyDescent="0.25">
      <c r="A28531" s="1">
        <v>459562398889292</v>
      </c>
      <c r="B28531">
        <v>15</v>
      </c>
    </row>
    <row r="28532" spans="1:2" x14ac:dyDescent="0.25">
      <c r="A28532" s="1">
        <v>103408474863944</v>
      </c>
      <c r="B28532">
        <v>15</v>
      </c>
    </row>
    <row r="28533" spans="1:2" x14ac:dyDescent="0.25">
      <c r="A28533" s="1">
        <v>477390224011936</v>
      </c>
      <c r="B28533">
        <v>15</v>
      </c>
    </row>
    <row r="28534" spans="1:2" x14ac:dyDescent="0.25">
      <c r="A28534" s="1">
        <v>960228444502258</v>
      </c>
      <c r="B28534">
        <v>15</v>
      </c>
    </row>
    <row r="28535" spans="1:2" x14ac:dyDescent="0.25">
      <c r="A28535" s="1">
        <v>721874652263895</v>
      </c>
      <c r="B28535">
        <v>15</v>
      </c>
    </row>
    <row r="28536" spans="1:2" x14ac:dyDescent="0.25">
      <c r="A28536" s="1">
        <v>661794650373636</v>
      </c>
      <c r="B28536">
        <v>15</v>
      </c>
    </row>
    <row r="28537" spans="1:2" x14ac:dyDescent="0.25">
      <c r="A28537" s="1">
        <v>271762759163863</v>
      </c>
      <c r="B28537">
        <v>15</v>
      </c>
    </row>
    <row r="28538" spans="1:2" x14ac:dyDescent="0.25">
      <c r="A28538" s="1">
        <v>562542463504337</v>
      </c>
      <c r="B28538">
        <v>15</v>
      </c>
    </row>
    <row r="28539" spans="1:2" x14ac:dyDescent="0.25">
      <c r="A28539" s="1">
        <v>818003891130420</v>
      </c>
      <c r="B28539">
        <v>15</v>
      </c>
    </row>
    <row r="28540" spans="1:2" x14ac:dyDescent="0.25">
      <c r="A28540" s="1">
        <v>969410254199462</v>
      </c>
      <c r="B28540">
        <v>15</v>
      </c>
    </row>
    <row r="28541" spans="1:2" x14ac:dyDescent="0.25">
      <c r="A28541" s="1">
        <v>500822953152275</v>
      </c>
      <c r="B28541">
        <v>15</v>
      </c>
    </row>
    <row r="28542" spans="1:2" x14ac:dyDescent="0.25">
      <c r="A28542" s="1">
        <v>927693651635792</v>
      </c>
      <c r="B28542">
        <v>15</v>
      </c>
    </row>
    <row r="28543" spans="1:2" x14ac:dyDescent="0.25">
      <c r="A28543" s="1">
        <v>459323897977122</v>
      </c>
      <c r="B28543">
        <v>15</v>
      </c>
    </row>
    <row r="28544" spans="1:2" x14ac:dyDescent="0.25">
      <c r="A28544" s="1">
        <v>861504909076014</v>
      </c>
      <c r="B28544">
        <v>15</v>
      </c>
    </row>
    <row r="28545" spans="1:2" x14ac:dyDescent="0.25">
      <c r="A28545" s="1">
        <v>745094790571131</v>
      </c>
      <c r="B28545">
        <v>15</v>
      </c>
    </row>
    <row r="28546" spans="1:2" x14ac:dyDescent="0.25">
      <c r="A28546" s="1">
        <v>993095810302587</v>
      </c>
      <c r="B28546">
        <v>15</v>
      </c>
    </row>
    <row r="28547" spans="1:2" x14ac:dyDescent="0.25">
      <c r="A28547" s="1">
        <v>705855475927864</v>
      </c>
      <c r="B28547">
        <v>15</v>
      </c>
    </row>
    <row r="28548" spans="1:2" x14ac:dyDescent="0.25">
      <c r="A28548" s="1">
        <v>729835130070933</v>
      </c>
      <c r="B28548">
        <v>15</v>
      </c>
    </row>
    <row r="28549" spans="1:2" x14ac:dyDescent="0.25">
      <c r="A28549" s="1">
        <v>648938754328530</v>
      </c>
      <c r="B28549">
        <v>15</v>
      </c>
    </row>
    <row r="28550" spans="1:2" x14ac:dyDescent="0.25">
      <c r="A28550" s="1">
        <v>695920079427747</v>
      </c>
      <c r="B28550">
        <v>15</v>
      </c>
    </row>
    <row r="28551" spans="1:2" x14ac:dyDescent="0.25">
      <c r="A28551" s="1">
        <v>943211350681733</v>
      </c>
      <c r="B28551">
        <v>15</v>
      </c>
    </row>
    <row r="28552" spans="1:2" x14ac:dyDescent="0.25">
      <c r="A28552" s="1">
        <v>798858742321399</v>
      </c>
      <c r="B28552">
        <v>15</v>
      </c>
    </row>
    <row r="28553" spans="1:2" x14ac:dyDescent="0.25">
      <c r="A28553" s="1">
        <v>288863564136743</v>
      </c>
      <c r="B28553">
        <v>15</v>
      </c>
    </row>
    <row r="28554" spans="1:2" x14ac:dyDescent="0.25">
      <c r="A28554" s="1">
        <v>664431358990998</v>
      </c>
      <c r="B28554">
        <v>15</v>
      </c>
    </row>
    <row r="28555" spans="1:2" x14ac:dyDescent="0.25">
      <c r="A28555" s="1">
        <v>850383009335086</v>
      </c>
      <c r="B28555">
        <v>15</v>
      </c>
    </row>
    <row r="28556" spans="1:2" x14ac:dyDescent="0.25">
      <c r="A28556" s="1">
        <v>549616277582392</v>
      </c>
      <c r="B28556">
        <v>15</v>
      </c>
    </row>
    <row r="28557" spans="1:2" x14ac:dyDescent="0.25">
      <c r="A28557" s="1">
        <v>676515499164542</v>
      </c>
      <c r="B28557">
        <v>15</v>
      </c>
    </row>
    <row r="28558" spans="1:2" x14ac:dyDescent="0.25">
      <c r="A28558" s="1">
        <v>634394538840746</v>
      </c>
      <c r="B28558">
        <v>15</v>
      </c>
    </row>
    <row r="28559" spans="1:2" x14ac:dyDescent="0.25">
      <c r="A28559" s="1">
        <v>902622782720731</v>
      </c>
      <c r="B28559">
        <v>15</v>
      </c>
    </row>
    <row r="28560" spans="1:2" x14ac:dyDescent="0.25">
      <c r="A28560" s="1">
        <v>926983389385497</v>
      </c>
      <c r="B28560">
        <v>15</v>
      </c>
    </row>
    <row r="28561" spans="1:2" x14ac:dyDescent="0.25">
      <c r="A28561" s="1">
        <v>215195339181345</v>
      </c>
      <c r="B28561">
        <v>15</v>
      </c>
    </row>
    <row r="28562" spans="1:2" x14ac:dyDescent="0.25">
      <c r="A28562" s="1">
        <v>994149269196386</v>
      </c>
      <c r="B28562">
        <v>15</v>
      </c>
    </row>
    <row r="28563" spans="1:2" x14ac:dyDescent="0.25">
      <c r="A28563" s="1">
        <v>584488404551268</v>
      </c>
      <c r="B28563">
        <v>15</v>
      </c>
    </row>
    <row r="28564" spans="1:2" x14ac:dyDescent="0.25">
      <c r="A28564" s="1">
        <v>996614433285893</v>
      </c>
      <c r="B28564">
        <v>15</v>
      </c>
    </row>
    <row r="28565" spans="1:2" x14ac:dyDescent="0.25">
      <c r="A28565" s="1">
        <v>747464484190001</v>
      </c>
      <c r="B28565">
        <v>15</v>
      </c>
    </row>
    <row r="28566" spans="1:2" x14ac:dyDescent="0.25">
      <c r="A28566" s="1">
        <v>471829036241199</v>
      </c>
      <c r="B28566">
        <v>15</v>
      </c>
    </row>
    <row r="28567" spans="1:2" x14ac:dyDescent="0.25">
      <c r="A28567" s="1">
        <v>779803201831114</v>
      </c>
      <c r="B28567">
        <v>15</v>
      </c>
    </row>
    <row r="28568" spans="1:2" x14ac:dyDescent="0.25">
      <c r="A28568" s="1">
        <v>308073338199763</v>
      </c>
      <c r="B28568">
        <v>15</v>
      </c>
    </row>
    <row r="28569" spans="1:2" x14ac:dyDescent="0.25">
      <c r="A28569" s="1">
        <v>837107393443119</v>
      </c>
      <c r="B28569">
        <v>15</v>
      </c>
    </row>
    <row r="28570" spans="1:2" x14ac:dyDescent="0.25">
      <c r="A28570" s="1">
        <v>557697001840529</v>
      </c>
      <c r="B28570">
        <v>15</v>
      </c>
    </row>
    <row r="28571" spans="1:2" x14ac:dyDescent="0.25">
      <c r="A28571" s="1">
        <v>324221109388142</v>
      </c>
      <c r="B28571">
        <v>15</v>
      </c>
    </row>
    <row r="28572" spans="1:2" x14ac:dyDescent="0.25">
      <c r="A28572" s="1">
        <v>928328224526591</v>
      </c>
      <c r="B28572">
        <v>15</v>
      </c>
    </row>
    <row r="28573" spans="1:2" x14ac:dyDescent="0.25">
      <c r="A28573" s="1">
        <v>138299385196917</v>
      </c>
      <c r="B28573">
        <v>15</v>
      </c>
    </row>
    <row r="28574" spans="1:2" x14ac:dyDescent="0.25">
      <c r="A28574" s="1">
        <v>186569169172655</v>
      </c>
      <c r="B28574">
        <v>15</v>
      </c>
    </row>
    <row r="28575" spans="1:2" x14ac:dyDescent="0.25">
      <c r="A28575" s="1">
        <v>148785003206633</v>
      </c>
      <c r="B28575">
        <v>15</v>
      </c>
    </row>
    <row r="28576" spans="1:2" x14ac:dyDescent="0.25">
      <c r="A28576" s="1">
        <v>781667132551066</v>
      </c>
      <c r="B28576">
        <v>15</v>
      </c>
    </row>
    <row r="28577" spans="1:2" x14ac:dyDescent="0.25">
      <c r="A28577" s="1">
        <v>928501401488078</v>
      </c>
      <c r="B28577">
        <v>15</v>
      </c>
    </row>
    <row r="28578" spans="1:2" x14ac:dyDescent="0.25">
      <c r="A28578" s="1">
        <v>175594104516563</v>
      </c>
      <c r="B28578">
        <v>15</v>
      </c>
    </row>
    <row r="28579" spans="1:2" x14ac:dyDescent="0.25">
      <c r="A28579" s="1">
        <v>839665338780240</v>
      </c>
      <c r="B28579">
        <v>15</v>
      </c>
    </row>
    <row r="28580" spans="1:2" x14ac:dyDescent="0.25">
      <c r="A28580" s="1">
        <v>198607203604898</v>
      </c>
      <c r="B28580">
        <v>15</v>
      </c>
    </row>
    <row r="28581" spans="1:2" x14ac:dyDescent="0.25">
      <c r="A28581" s="1">
        <v>560009693121591</v>
      </c>
      <c r="B28581">
        <v>15</v>
      </c>
    </row>
    <row r="28582" spans="1:2" x14ac:dyDescent="0.25">
      <c r="A28582" s="1">
        <v>320458952049456</v>
      </c>
      <c r="B28582">
        <v>15</v>
      </c>
    </row>
    <row r="28583" spans="1:2" x14ac:dyDescent="0.25">
      <c r="A28583" s="1">
        <v>117181744913849</v>
      </c>
      <c r="B28583">
        <v>15</v>
      </c>
    </row>
    <row r="28584" spans="1:2" x14ac:dyDescent="0.25">
      <c r="A28584" s="1">
        <v>524120047956341</v>
      </c>
      <c r="B28584">
        <v>15</v>
      </c>
    </row>
    <row r="28585" spans="1:2" x14ac:dyDescent="0.25">
      <c r="A28585" s="1">
        <v>659044029500316</v>
      </c>
      <c r="B28585">
        <v>15</v>
      </c>
    </row>
    <row r="28586" spans="1:2" x14ac:dyDescent="0.25">
      <c r="A28586" s="1">
        <v>692793687372577</v>
      </c>
      <c r="B28586">
        <v>15</v>
      </c>
    </row>
    <row r="28587" spans="1:2" x14ac:dyDescent="0.25">
      <c r="A28587" s="1">
        <v>852779381204910</v>
      </c>
      <c r="B28587">
        <v>15</v>
      </c>
    </row>
    <row r="28588" spans="1:2" x14ac:dyDescent="0.25">
      <c r="A28588" s="1">
        <v>550897288639561</v>
      </c>
      <c r="B28588">
        <v>15</v>
      </c>
    </row>
    <row r="28589" spans="1:2" x14ac:dyDescent="0.25">
      <c r="A28589" s="1">
        <v>735447407049085</v>
      </c>
      <c r="B28589">
        <v>15</v>
      </c>
    </row>
    <row r="28590" spans="1:2" x14ac:dyDescent="0.25">
      <c r="A28590" s="1">
        <v>232743628946171</v>
      </c>
      <c r="B28590">
        <v>15</v>
      </c>
    </row>
    <row r="28591" spans="1:2" x14ac:dyDescent="0.25">
      <c r="A28591" s="1">
        <v>226654585139251</v>
      </c>
      <c r="B28591">
        <v>15</v>
      </c>
    </row>
    <row r="28592" spans="1:2" x14ac:dyDescent="0.25">
      <c r="A28592" s="1">
        <v>741796932747487</v>
      </c>
      <c r="B28592">
        <v>15</v>
      </c>
    </row>
    <row r="28593" spans="1:2" x14ac:dyDescent="0.25">
      <c r="A28593" s="1">
        <v>969922240741974</v>
      </c>
      <c r="B28593">
        <v>15</v>
      </c>
    </row>
    <row r="28594" spans="1:2" x14ac:dyDescent="0.25">
      <c r="A28594" s="1">
        <v>987799608997743</v>
      </c>
      <c r="B28594">
        <v>15</v>
      </c>
    </row>
    <row r="28595" spans="1:2" x14ac:dyDescent="0.25">
      <c r="A28595" s="1">
        <v>123277071467923</v>
      </c>
      <c r="B28595">
        <v>15</v>
      </c>
    </row>
    <row r="28596" spans="1:2" x14ac:dyDescent="0.25">
      <c r="A28596" s="1">
        <v>881951129098742</v>
      </c>
      <c r="B28596">
        <v>15</v>
      </c>
    </row>
    <row r="28597" spans="1:2" x14ac:dyDescent="0.25">
      <c r="A28597" s="1">
        <v>858885939895878</v>
      </c>
      <c r="B28597">
        <v>15</v>
      </c>
    </row>
    <row r="28598" spans="1:2" x14ac:dyDescent="0.25">
      <c r="A28598" s="1">
        <v>143720735606966</v>
      </c>
      <c r="B28598">
        <v>15</v>
      </c>
    </row>
    <row r="28599" spans="1:2" x14ac:dyDescent="0.25">
      <c r="A28599" s="1">
        <v>733284625900183</v>
      </c>
      <c r="B28599">
        <v>15</v>
      </c>
    </row>
    <row r="28600" spans="1:2" x14ac:dyDescent="0.25">
      <c r="A28600" s="1">
        <v>325371905940133</v>
      </c>
      <c r="B28600">
        <v>15</v>
      </c>
    </row>
    <row r="28601" spans="1:2" x14ac:dyDescent="0.25">
      <c r="A28601" s="1">
        <v>464865828561497</v>
      </c>
      <c r="B28601">
        <v>15</v>
      </c>
    </row>
    <row r="28602" spans="1:2" x14ac:dyDescent="0.25">
      <c r="A28602" s="1">
        <v>565072835000428</v>
      </c>
      <c r="B28602">
        <v>15</v>
      </c>
    </row>
    <row r="28603" spans="1:2" x14ac:dyDescent="0.25">
      <c r="A28603" s="1">
        <v>455359486810707</v>
      </c>
      <c r="B28603">
        <v>15</v>
      </c>
    </row>
    <row r="28604" spans="1:2" x14ac:dyDescent="0.25">
      <c r="A28604" s="1">
        <v>418912715483055</v>
      </c>
      <c r="B28604">
        <v>15</v>
      </c>
    </row>
    <row r="28605" spans="1:2" x14ac:dyDescent="0.25">
      <c r="A28605" s="1">
        <v>783079191926896</v>
      </c>
      <c r="B28605">
        <v>15</v>
      </c>
    </row>
    <row r="28606" spans="1:2" x14ac:dyDescent="0.25">
      <c r="A28606" s="1">
        <v>742851260473752</v>
      </c>
      <c r="B28606">
        <v>15</v>
      </c>
    </row>
    <row r="28607" spans="1:2" x14ac:dyDescent="0.25">
      <c r="A28607" s="1">
        <v>488940638981683</v>
      </c>
      <c r="B28607">
        <v>15</v>
      </c>
    </row>
    <row r="28608" spans="1:2" x14ac:dyDescent="0.25">
      <c r="A28608" s="1">
        <v>454280972688980</v>
      </c>
      <c r="B28608">
        <v>15</v>
      </c>
    </row>
    <row r="28609" spans="1:2" x14ac:dyDescent="0.25">
      <c r="A28609" s="1">
        <v>443160643466622</v>
      </c>
      <c r="B28609">
        <v>15</v>
      </c>
    </row>
    <row r="28610" spans="1:2" x14ac:dyDescent="0.25">
      <c r="A28610" s="1">
        <v>669948985570728</v>
      </c>
      <c r="B28610">
        <v>15</v>
      </c>
    </row>
    <row r="28611" spans="1:2" x14ac:dyDescent="0.25">
      <c r="A28611" s="1">
        <v>883052145703709</v>
      </c>
      <c r="B28611">
        <v>15</v>
      </c>
    </row>
    <row r="28612" spans="1:2" x14ac:dyDescent="0.25">
      <c r="A28612" s="1">
        <v>819719016600062</v>
      </c>
      <c r="B28612">
        <v>15</v>
      </c>
    </row>
    <row r="28613" spans="1:2" x14ac:dyDescent="0.25">
      <c r="A28613" s="1">
        <v>532150182760433</v>
      </c>
      <c r="B28613">
        <v>15</v>
      </c>
    </row>
    <row r="28614" spans="1:2" x14ac:dyDescent="0.25">
      <c r="A28614" s="1">
        <v>629601636514343</v>
      </c>
      <c r="B28614">
        <v>15</v>
      </c>
    </row>
    <row r="28615" spans="1:2" x14ac:dyDescent="0.25">
      <c r="A28615" s="1">
        <v>740509581355555</v>
      </c>
      <c r="B28615">
        <v>15</v>
      </c>
    </row>
    <row r="28616" spans="1:2" x14ac:dyDescent="0.25">
      <c r="A28616" s="1">
        <v>969270955494320</v>
      </c>
      <c r="B28616">
        <v>15</v>
      </c>
    </row>
    <row r="28617" spans="1:2" x14ac:dyDescent="0.25">
      <c r="A28617" s="1">
        <v>510993966518855</v>
      </c>
      <c r="B28617">
        <v>15</v>
      </c>
    </row>
    <row r="28618" spans="1:2" x14ac:dyDescent="0.25">
      <c r="A28618" s="1">
        <v>793028536533772</v>
      </c>
      <c r="B28618">
        <v>15</v>
      </c>
    </row>
    <row r="28619" spans="1:2" x14ac:dyDescent="0.25">
      <c r="A28619" s="1">
        <v>210451305521563</v>
      </c>
      <c r="B28619">
        <v>15</v>
      </c>
    </row>
    <row r="28620" spans="1:2" x14ac:dyDescent="0.25">
      <c r="A28620" s="1">
        <v>595771694469647</v>
      </c>
      <c r="B28620">
        <v>15</v>
      </c>
    </row>
    <row r="28621" spans="1:2" x14ac:dyDescent="0.25">
      <c r="A28621" s="1">
        <v>787450646948647</v>
      </c>
      <c r="B28621">
        <v>15</v>
      </c>
    </row>
    <row r="28622" spans="1:2" x14ac:dyDescent="0.25">
      <c r="A28622" s="1">
        <v>275684834430838</v>
      </c>
      <c r="B28622">
        <v>15</v>
      </c>
    </row>
    <row r="28623" spans="1:2" x14ac:dyDescent="0.25">
      <c r="A28623" s="1">
        <v>695114090814293</v>
      </c>
      <c r="B28623">
        <v>15</v>
      </c>
    </row>
    <row r="28624" spans="1:2" x14ac:dyDescent="0.25">
      <c r="A28624" s="1">
        <v>435406742891799</v>
      </c>
      <c r="B28624">
        <v>15</v>
      </c>
    </row>
    <row r="28625" spans="1:2" x14ac:dyDescent="0.25">
      <c r="A28625" s="1">
        <v>833771842205325</v>
      </c>
      <c r="B28625">
        <v>15</v>
      </c>
    </row>
    <row r="28626" spans="1:2" x14ac:dyDescent="0.25">
      <c r="A28626" s="1">
        <v>930349961650998</v>
      </c>
      <c r="B28626">
        <v>15</v>
      </c>
    </row>
    <row r="28627" spans="1:2" x14ac:dyDescent="0.25">
      <c r="A28627" s="1">
        <v>971797954801128</v>
      </c>
      <c r="B28627">
        <v>15</v>
      </c>
    </row>
    <row r="28628" spans="1:2" x14ac:dyDescent="0.25">
      <c r="A28628" s="1">
        <v>332362117798250</v>
      </c>
      <c r="B28628">
        <v>15</v>
      </c>
    </row>
    <row r="28629" spans="1:2" x14ac:dyDescent="0.25">
      <c r="A28629" s="1">
        <v>883320558197622</v>
      </c>
      <c r="B28629">
        <v>15</v>
      </c>
    </row>
    <row r="28630" spans="1:2" x14ac:dyDescent="0.25">
      <c r="A28630" s="1">
        <v>300947043170199</v>
      </c>
      <c r="B28630">
        <v>15</v>
      </c>
    </row>
    <row r="28631" spans="1:2" x14ac:dyDescent="0.25">
      <c r="A28631" s="1">
        <v>655391507483672</v>
      </c>
      <c r="B28631">
        <v>15</v>
      </c>
    </row>
    <row r="28632" spans="1:2" x14ac:dyDescent="0.25">
      <c r="A28632" s="1">
        <v>553319540573995</v>
      </c>
      <c r="B28632">
        <v>15</v>
      </c>
    </row>
    <row r="28633" spans="1:2" x14ac:dyDescent="0.25">
      <c r="A28633" s="1">
        <v>378361315708049</v>
      </c>
      <c r="B28633">
        <v>15</v>
      </c>
    </row>
    <row r="28634" spans="1:2" x14ac:dyDescent="0.25">
      <c r="A28634" s="1">
        <v>838077925163684</v>
      </c>
      <c r="B28634">
        <v>15</v>
      </c>
    </row>
    <row r="28635" spans="1:2" x14ac:dyDescent="0.25">
      <c r="A28635" s="1">
        <v>925332683564735</v>
      </c>
      <c r="B28635">
        <v>15</v>
      </c>
    </row>
    <row r="28636" spans="1:2" x14ac:dyDescent="0.25">
      <c r="A28636" s="1">
        <v>359042626470335</v>
      </c>
      <c r="B28636">
        <v>15</v>
      </c>
    </row>
    <row r="28637" spans="1:2" x14ac:dyDescent="0.25">
      <c r="A28637" s="1">
        <v>820972542168498</v>
      </c>
      <c r="B28637">
        <v>15</v>
      </c>
    </row>
    <row r="28638" spans="1:2" x14ac:dyDescent="0.25">
      <c r="A28638" s="1">
        <v>467196037075032</v>
      </c>
      <c r="B28638">
        <v>15</v>
      </c>
    </row>
    <row r="28639" spans="1:2" x14ac:dyDescent="0.25">
      <c r="A28639" s="1">
        <v>353960146185261</v>
      </c>
      <c r="B28639">
        <v>15</v>
      </c>
    </row>
    <row r="28640" spans="1:2" x14ac:dyDescent="0.25">
      <c r="A28640" s="1">
        <v>222841396396268</v>
      </c>
      <c r="B28640">
        <v>15</v>
      </c>
    </row>
    <row r="28641" spans="1:2" x14ac:dyDescent="0.25">
      <c r="A28641" s="1">
        <v>621227970658973</v>
      </c>
      <c r="B28641">
        <v>15</v>
      </c>
    </row>
    <row r="28642" spans="1:2" x14ac:dyDescent="0.25">
      <c r="A28642" s="1">
        <v>869119974819503</v>
      </c>
      <c r="B28642">
        <v>15</v>
      </c>
    </row>
    <row r="28643" spans="1:2" x14ac:dyDescent="0.25">
      <c r="A28643" s="1">
        <v>487569447445046</v>
      </c>
      <c r="B28643">
        <v>15</v>
      </c>
    </row>
    <row r="28644" spans="1:2" x14ac:dyDescent="0.25">
      <c r="A28644" s="1">
        <v>474297145860697</v>
      </c>
      <c r="B28644">
        <v>15</v>
      </c>
    </row>
    <row r="28645" spans="1:2" x14ac:dyDescent="0.25">
      <c r="A28645" s="1">
        <v>656390727923360</v>
      </c>
      <c r="B28645">
        <v>15</v>
      </c>
    </row>
    <row r="28646" spans="1:2" x14ac:dyDescent="0.25">
      <c r="A28646" s="1">
        <v>286260244945939</v>
      </c>
      <c r="B28646">
        <v>15</v>
      </c>
    </row>
    <row r="28647" spans="1:2" x14ac:dyDescent="0.25">
      <c r="A28647" s="1">
        <v>504604876145207</v>
      </c>
      <c r="B28647">
        <v>15</v>
      </c>
    </row>
    <row r="28648" spans="1:2" x14ac:dyDescent="0.25">
      <c r="A28648" s="1">
        <v>454912342013604</v>
      </c>
      <c r="B28648">
        <v>15</v>
      </c>
    </row>
    <row r="28649" spans="1:2" x14ac:dyDescent="0.25">
      <c r="A28649" s="1">
        <v>773457401719447</v>
      </c>
      <c r="B28649">
        <v>15</v>
      </c>
    </row>
    <row r="28650" spans="1:2" x14ac:dyDescent="0.25">
      <c r="A28650" s="1">
        <v>385718518199834</v>
      </c>
      <c r="B28650">
        <v>15</v>
      </c>
    </row>
    <row r="28651" spans="1:2" x14ac:dyDescent="0.25">
      <c r="A28651" s="1">
        <v>679577180492537</v>
      </c>
      <c r="B28651">
        <v>15</v>
      </c>
    </row>
    <row r="28652" spans="1:2" x14ac:dyDescent="0.25">
      <c r="A28652" s="1">
        <v>664121745088686</v>
      </c>
      <c r="B28652">
        <v>15</v>
      </c>
    </row>
    <row r="28653" spans="1:2" x14ac:dyDescent="0.25">
      <c r="A28653" s="1">
        <v>415217681181772</v>
      </c>
      <c r="B28653">
        <v>15</v>
      </c>
    </row>
    <row r="28654" spans="1:2" x14ac:dyDescent="0.25">
      <c r="A28654" s="1">
        <v>562069152283816</v>
      </c>
      <c r="B28654">
        <v>15</v>
      </c>
    </row>
    <row r="28655" spans="1:2" x14ac:dyDescent="0.25">
      <c r="A28655" s="1">
        <v>618163418112669</v>
      </c>
      <c r="B28655">
        <v>15</v>
      </c>
    </row>
    <row r="28656" spans="1:2" x14ac:dyDescent="0.25">
      <c r="A28656" s="1">
        <v>128002996613677</v>
      </c>
      <c r="B28656">
        <v>15</v>
      </c>
    </row>
    <row r="28657" spans="1:2" x14ac:dyDescent="0.25">
      <c r="A28657" s="1">
        <v>817674440723038</v>
      </c>
      <c r="B28657">
        <v>15</v>
      </c>
    </row>
    <row r="28658" spans="1:2" x14ac:dyDescent="0.25">
      <c r="A28658" s="1">
        <v>214161025783605</v>
      </c>
      <c r="B28658">
        <v>15</v>
      </c>
    </row>
    <row r="28659" spans="1:2" x14ac:dyDescent="0.25">
      <c r="A28659" s="1">
        <v>251197144065863</v>
      </c>
      <c r="B28659">
        <v>15</v>
      </c>
    </row>
    <row r="28660" spans="1:2" x14ac:dyDescent="0.25">
      <c r="A28660" s="1">
        <v>836732050200569</v>
      </c>
      <c r="B28660">
        <v>15</v>
      </c>
    </row>
    <row r="28661" spans="1:2" x14ac:dyDescent="0.25">
      <c r="A28661" s="1">
        <v>630849683969538</v>
      </c>
      <c r="B28661">
        <v>15</v>
      </c>
    </row>
    <row r="28662" spans="1:2" x14ac:dyDescent="0.25">
      <c r="A28662" s="1">
        <v>704185957326168</v>
      </c>
      <c r="B28662">
        <v>15</v>
      </c>
    </row>
    <row r="28663" spans="1:2" x14ac:dyDescent="0.25">
      <c r="A28663" s="1">
        <v>825418227459472</v>
      </c>
      <c r="B28663">
        <v>15</v>
      </c>
    </row>
    <row r="28664" spans="1:2" x14ac:dyDescent="0.25">
      <c r="A28664" s="1">
        <v>457950221942480</v>
      </c>
      <c r="B28664">
        <v>15</v>
      </c>
    </row>
    <row r="28665" spans="1:2" x14ac:dyDescent="0.25">
      <c r="A28665" s="1">
        <v>284776156105868</v>
      </c>
      <c r="B28665">
        <v>15</v>
      </c>
    </row>
    <row r="28666" spans="1:2" x14ac:dyDescent="0.25">
      <c r="A28666" s="1">
        <v>979071829616518</v>
      </c>
      <c r="B28666">
        <v>15</v>
      </c>
    </row>
    <row r="28667" spans="1:2" x14ac:dyDescent="0.25">
      <c r="A28667" s="1">
        <v>517869225777000</v>
      </c>
      <c r="B28667">
        <v>15</v>
      </c>
    </row>
    <row r="28668" spans="1:2" x14ac:dyDescent="0.25">
      <c r="A28668" s="1">
        <v>378788580604051</v>
      </c>
      <c r="B28668">
        <v>15</v>
      </c>
    </row>
    <row r="28669" spans="1:2" x14ac:dyDescent="0.25">
      <c r="A28669" s="1">
        <v>769293625045113</v>
      </c>
      <c r="B28669">
        <v>15</v>
      </c>
    </row>
    <row r="28670" spans="1:2" x14ac:dyDescent="0.25">
      <c r="A28670" s="1">
        <v>949429137432489</v>
      </c>
      <c r="B28670">
        <v>15</v>
      </c>
    </row>
    <row r="28671" spans="1:2" x14ac:dyDescent="0.25">
      <c r="A28671" s="1">
        <v>736639985691614</v>
      </c>
      <c r="B28671">
        <v>15</v>
      </c>
    </row>
    <row r="28672" spans="1:2" x14ac:dyDescent="0.25">
      <c r="A28672" s="1">
        <v>598514283641390</v>
      </c>
      <c r="B28672">
        <v>15</v>
      </c>
    </row>
    <row r="28673" spans="1:2" x14ac:dyDescent="0.25">
      <c r="A28673" s="1">
        <v>592837957345774</v>
      </c>
      <c r="B28673">
        <v>15</v>
      </c>
    </row>
    <row r="28674" spans="1:2" x14ac:dyDescent="0.25">
      <c r="A28674" s="1">
        <v>517850344014549</v>
      </c>
      <c r="B28674">
        <v>15</v>
      </c>
    </row>
    <row r="28675" spans="1:2" x14ac:dyDescent="0.25">
      <c r="A28675" s="1">
        <v>715673701797787</v>
      </c>
      <c r="B28675">
        <v>15</v>
      </c>
    </row>
    <row r="28676" spans="1:2" x14ac:dyDescent="0.25">
      <c r="A28676" s="1">
        <v>182759668409138</v>
      </c>
      <c r="B28676">
        <v>15</v>
      </c>
    </row>
    <row r="28677" spans="1:2" x14ac:dyDescent="0.25">
      <c r="A28677" s="1">
        <v>293358157570657</v>
      </c>
      <c r="B28677">
        <v>15</v>
      </c>
    </row>
    <row r="28678" spans="1:2" x14ac:dyDescent="0.25">
      <c r="A28678" s="1">
        <v>566045989529571</v>
      </c>
      <c r="B28678">
        <v>15</v>
      </c>
    </row>
    <row r="28679" spans="1:2" x14ac:dyDescent="0.25">
      <c r="A28679" s="1">
        <v>670556227097205</v>
      </c>
      <c r="B28679">
        <v>15</v>
      </c>
    </row>
    <row r="28680" spans="1:2" x14ac:dyDescent="0.25">
      <c r="A28680" s="1">
        <v>987942087123733</v>
      </c>
      <c r="B28680">
        <v>15</v>
      </c>
    </row>
    <row r="28681" spans="1:2" x14ac:dyDescent="0.25">
      <c r="A28681" s="1">
        <v>706217186594740</v>
      </c>
      <c r="B28681">
        <v>15</v>
      </c>
    </row>
    <row r="28682" spans="1:2" x14ac:dyDescent="0.25">
      <c r="A28682" s="1">
        <v>551054520693647</v>
      </c>
      <c r="B28682">
        <v>15</v>
      </c>
    </row>
    <row r="28683" spans="1:2" x14ac:dyDescent="0.25">
      <c r="A28683" s="1">
        <v>238076582177591</v>
      </c>
      <c r="B28683">
        <v>15</v>
      </c>
    </row>
    <row r="28684" spans="1:2" x14ac:dyDescent="0.25">
      <c r="A28684" s="1">
        <v>154138311208347</v>
      </c>
      <c r="B28684">
        <v>15</v>
      </c>
    </row>
    <row r="28685" spans="1:2" x14ac:dyDescent="0.25">
      <c r="A28685" s="1">
        <v>474459515631749</v>
      </c>
      <c r="B28685">
        <v>15</v>
      </c>
    </row>
    <row r="28686" spans="1:2" x14ac:dyDescent="0.25">
      <c r="A28686" s="1">
        <v>697783738078988</v>
      </c>
      <c r="B28686">
        <v>15</v>
      </c>
    </row>
    <row r="28687" spans="1:2" x14ac:dyDescent="0.25">
      <c r="A28687" s="1">
        <v>295619081733361</v>
      </c>
      <c r="B28687">
        <v>15</v>
      </c>
    </row>
    <row r="28688" spans="1:2" x14ac:dyDescent="0.25">
      <c r="A28688" s="1">
        <v>922511071171596</v>
      </c>
      <c r="B28688">
        <v>15</v>
      </c>
    </row>
    <row r="28689" spans="1:2" x14ac:dyDescent="0.25">
      <c r="A28689" s="1">
        <v>477307337927828</v>
      </c>
      <c r="B28689">
        <v>15</v>
      </c>
    </row>
    <row r="28690" spans="1:2" x14ac:dyDescent="0.25">
      <c r="A28690" s="1">
        <v>247376889119654</v>
      </c>
      <c r="B28690">
        <v>15</v>
      </c>
    </row>
    <row r="28691" spans="1:2" x14ac:dyDescent="0.25">
      <c r="A28691" s="1">
        <v>876915254965993</v>
      </c>
      <c r="B28691">
        <v>15</v>
      </c>
    </row>
    <row r="28692" spans="1:2" x14ac:dyDescent="0.25">
      <c r="A28692" s="1">
        <v>192634617956842</v>
      </c>
      <c r="B28692">
        <v>15</v>
      </c>
    </row>
    <row r="28693" spans="1:2" x14ac:dyDescent="0.25">
      <c r="A28693" s="1">
        <v>323606495482103</v>
      </c>
      <c r="B28693">
        <v>15</v>
      </c>
    </row>
    <row r="28694" spans="1:2" x14ac:dyDescent="0.25">
      <c r="A28694" s="1">
        <v>618343249478974</v>
      </c>
      <c r="B28694">
        <v>15</v>
      </c>
    </row>
    <row r="28695" spans="1:2" x14ac:dyDescent="0.25">
      <c r="A28695" s="1">
        <v>454712412252265</v>
      </c>
      <c r="B28695">
        <v>15</v>
      </c>
    </row>
    <row r="28696" spans="1:2" x14ac:dyDescent="0.25">
      <c r="A28696" s="1">
        <v>769269680489239</v>
      </c>
      <c r="B28696">
        <v>15</v>
      </c>
    </row>
    <row r="28697" spans="1:2" x14ac:dyDescent="0.25">
      <c r="A28697" s="1">
        <v>497001246904192</v>
      </c>
      <c r="B28697">
        <v>15</v>
      </c>
    </row>
    <row r="28698" spans="1:2" x14ac:dyDescent="0.25">
      <c r="A28698" s="1">
        <v>659502189737129</v>
      </c>
      <c r="B28698">
        <v>15</v>
      </c>
    </row>
    <row r="28699" spans="1:2" x14ac:dyDescent="0.25">
      <c r="A28699" s="1">
        <v>955286217041291</v>
      </c>
      <c r="B28699">
        <v>15</v>
      </c>
    </row>
    <row r="28700" spans="1:2" x14ac:dyDescent="0.25">
      <c r="A28700" s="1">
        <v>679445823730347</v>
      </c>
      <c r="B28700">
        <v>15</v>
      </c>
    </row>
    <row r="28701" spans="1:2" x14ac:dyDescent="0.25">
      <c r="A28701" s="1">
        <v>119769276811192</v>
      </c>
      <c r="B28701">
        <v>15</v>
      </c>
    </row>
    <row r="28702" spans="1:2" x14ac:dyDescent="0.25">
      <c r="A28702" s="1">
        <v>138287765668901</v>
      </c>
      <c r="B28702">
        <v>15</v>
      </c>
    </row>
    <row r="28703" spans="1:2" x14ac:dyDescent="0.25">
      <c r="A28703" s="1">
        <v>468744099156883</v>
      </c>
      <c r="B28703">
        <v>15</v>
      </c>
    </row>
    <row r="28704" spans="1:2" x14ac:dyDescent="0.25">
      <c r="A28704" s="1">
        <v>716733038356129</v>
      </c>
      <c r="B28704">
        <v>15</v>
      </c>
    </row>
    <row r="28705" spans="1:2" x14ac:dyDescent="0.25">
      <c r="A28705" s="1">
        <v>463588312989692</v>
      </c>
      <c r="B28705">
        <v>15</v>
      </c>
    </row>
    <row r="28706" spans="1:2" x14ac:dyDescent="0.25">
      <c r="A28706" s="1">
        <v>944265879448541</v>
      </c>
      <c r="B28706">
        <v>15</v>
      </c>
    </row>
    <row r="28707" spans="1:2" x14ac:dyDescent="0.25">
      <c r="A28707" s="1">
        <v>890057396943004</v>
      </c>
      <c r="B28707">
        <v>15</v>
      </c>
    </row>
    <row r="28708" spans="1:2" x14ac:dyDescent="0.25">
      <c r="A28708" s="1">
        <v>641453457564480</v>
      </c>
      <c r="B28708">
        <v>15</v>
      </c>
    </row>
    <row r="28709" spans="1:2" x14ac:dyDescent="0.25">
      <c r="A28709" s="1">
        <v>258684209125246</v>
      </c>
      <c r="B28709">
        <v>15</v>
      </c>
    </row>
    <row r="28710" spans="1:2" x14ac:dyDescent="0.25">
      <c r="A28710" s="1">
        <v>479221115190663</v>
      </c>
      <c r="B28710">
        <v>15</v>
      </c>
    </row>
    <row r="28711" spans="1:2" x14ac:dyDescent="0.25">
      <c r="A28711" s="1">
        <v>258364121511811</v>
      </c>
      <c r="B28711">
        <v>15</v>
      </c>
    </row>
    <row r="28712" spans="1:2" x14ac:dyDescent="0.25">
      <c r="A28712" s="1">
        <v>139174547118775</v>
      </c>
      <c r="B28712">
        <v>15</v>
      </c>
    </row>
    <row r="28713" spans="1:2" x14ac:dyDescent="0.25">
      <c r="A28713" s="1">
        <v>213153400317744</v>
      </c>
      <c r="B28713">
        <v>15</v>
      </c>
    </row>
    <row r="28714" spans="1:2" x14ac:dyDescent="0.25">
      <c r="A28714" s="1">
        <v>924953497637073</v>
      </c>
      <c r="B28714">
        <v>15</v>
      </c>
    </row>
    <row r="28715" spans="1:2" x14ac:dyDescent="0.25">
      <c r="A28715" s="1">
        <v>921687116196150</v>
      </c>
      <c r="B28715">
        <v>15</v>
      </c>
    </row>
    <row r="28716" spans="1:2" x14ac:dyDescent="0.25">
      <c r="A28716" s="1">
        <v>768041130082529</v>
      </c>
      <c r="B28716">
        <v>15</v>
      </c>
    </row>
    <row r="28717" spans="1:2" x14ac:dyDescent="0.25">
      <c r="A28717" s="1">
        <v>288898852807993</v>
      </c>
      <c r="B28717">
        <v>15</v>
      </c>
    </row>
    <row r="28718" spans="1:2" x14ac:dyDescent="0.25">
      <c r="A28718" s="1">
        <v>338697688621253</v>
      </c>
      <c r="B28718">
        <v>15</v>
      </c>
    </row>
    <row r="28719" spans="1:2" x14ac:dyDescent="0.25">
      <c r="A28719" s="1">
        <v>843789773420696</v>
      </c>
      <c r="B28719">
        <v>15</v>
      </c>
    </row>
    <row r="28720" spans="1:2" x14ac:dyDescent="0.25">
      <c r="A28720" s="1">
        <v>963118058667702</v>
      </c>
      <c r="B28720">
        <v>15</v>
      </c>
    </row>
    <row r="28721" spans="1:2" x14ac:dyDescent="0.25">
      <c r="A28721" s="1">
        <v>667144288972067</v>
      </c>
      <c r="B28721">
        <v>15</v>
      </c>
    </row>
    <row r="28722" spans="1:2" x14ac:dyDescent="0.25">
      <c r="A28722" s="1">
        <v>759574484934582</v>
      </c>
      <c r="B28722">
        <v>15</v>
      </c>
    </row>
    <row r="28723" spans="1:2" x14ac:dyDescent="0.25">
      <c r="A28723" s="1">
        <v>960402103312249</v>
      </c>
      <c r="B28723">
        <v>15</v>
      </c>
    </row>
    <row r="28724" spans="1:2" x14ac:dyDescent="0.25">
      <c r="A28724" s="1">
        <v>120484929663700</v>
      </c>
      <c r="B28724">
        <v>15</v>
      </c>
    </row>
    <row r="28725" spans="1:2" x14ac:dyDescent="0.25">
      <c r="A28725" s="1">
        <v>974499416993502</v>
      </c>
      <c r="B28725">
        <v>15</v>
      </c>
    </row>
    <row r="28726" spans="1:2" x14ac:dyDescent="0.25">
      <c r="A28726" s="1">
        <v>646443815646155</v>
      </c>
      <c r="B28726">
        <v>15</v>
      </c>
    </row>
    <row r="28727" spans="1:2" x14ac:dyDescent="0.25">
      <c r="A28727" s="1">
        <v>987066473110127</v>
      </c>
      <c r="B28727">
        <v>15</v>
      </c>
    </row>
    <row r="28728" spans="1:2" x14ac:dyDescent="0.25">
      <c r="A28728" s="1">
        <v>550065292163156</v>
      </c>
      <c r="B28728">
        <v>15</v>
      </c>
    </row>
    <row r="28729" spans="1:2" x14ac:dyDescent="0.25">
      <c r="A28729" s="1">
        <v>401650293787997</v>
      </c>
      <c r="B28729">
        <v>15</v>
      </c>
    </row>
    <row r="28730" spans="1:2" x14ac:dyDescent="0.25">
      <c r="A28730" s="1">
        <v>451636677407774</v>
      </c>
      <c r="B28730">
        <v>15</v>
      </c>
    </row>
    <row r="28731" spans="1:2" x14ac:dyDescent="0.25">
      <c r="A28731" s="1">
        <v>516592368380351</v>
      </c>
      <c r="B28731">
        <v>15</v>
      </c>
    </row>
    <row r="28732" spans="1:2" x14ac:dyDescent="0.25">
      <c r="A28732" s="1">
        <v>898528409771861</v>
      </c>
      <c r="B28732">
        <v>15</v>
      </c>
    </row>
    <row r="28733" spans="1:2" x14ac:dyDescent="0.25">
      <c r="A28733" s="1">
        <v>784963878961113</v>
      </c>
      <c r="B28733">
        <v>15</v>
      </c>
    </row>
    <row r="28734" spans="1:2" x14ac:dyDescent="0.25">
      <c r="A28734" s="1">
        <v>831997366149539</v>
      </c>
      <c r="B28734">
        <v>15</v>
      </c>
    </row>
    <row r="28735" spans="1:2" x14ac:dyDescent="0.25">
      <c r="A28735" s="1">
        <v>585496804333884</v>
      </c>
      <c r="B28735">
        <v>15</v>
      </c>
    </row>
    <row r="28736" spans="1:2" x14ac:dyDescent="0.25">
      <c r="A28736" s="1">
        <v>905320478613707</v>
      </c>
      <c r="B28736">
        <v>15</v>
      </c>
    </row>
    <row r="28737" spans="1:2" x14ac:dyDescent="0.25">
      <c r="A28737" s="1">
        <v>227532541870975</v>
      </c>
      <c r="B28737">
        <v>15</v>
      </c>
    </row>
    <row r="28738" spans="1:2" x14ac:dyDescent="0.25">
      <c r="A28738" s="1">
        <v>478731263733372</v>
      </c>
      <c r="B28738">
        <v>15</v>
      </c>
    </row>
    <row r="28739" spans="1:2" x14ac:dyDescent="0.25">
      <c r="A28739" s="1">
        <v>750205069336212</v>
      </c>
      <c r="B28739">
        <v>15</v>
      </c>
    </row>
    <row r="28740" spans="1:2" x14ac:dyDescent="0.25">
      <c r="A28740" s="1">
        <v>423815175117781</v>
      </c>
      <c r="B28740">
        <v>15</v>
      </c>
    </row>
    <row r="28741" spans="1:2" x14ac:dyDescent="0.25">
      <c r="A28741" s="1">
        <v>193227832842639</v>
      </c>
      <c r="B28741">
        <v>15</v>
      </c>
    </row>
    <row r="28742" spans="1:2" x14ac:dyDescent="0.25">
      <c r="A28742" s="1">
        <v>776684428875300</v>
      </c>
      <c r="B28742">
        <v>15</v>
      </c>
    </row>
    <row r="28743" spans="1:2" x14ac:dyDescent="0.25">
      <c r="A28743" s="1">
        <v>483609205715956</v>
      </c>
      <c r="B28743">
        <v>15</v>
      </c>
    </row>
    <row r="28744" spans="1:2" x14ac:dyDescent="0.25">
      <c r="A28744" s="1">
        <v>752406324802919</v>
      </c>
      <c r="B28744">
        <v>15</v>
      </c>
    </row>
    <row r="28745" spans="1:2" x14ac:dyDescent="0.25">
      <c r="A28745" s="1">
        <v>901941780279893</v>
      </c>
      <c r="B28745">
        <v>15</v>
      </c>
    </row>
    <row r="28746" spans="1:2" x14ac:dyDescent="0.25">
      <c r="A28746" s="1">
        <v>742678139087665</v>
      </c>
      <c r="B28746">
        <v>15</v>
      </c>
    </row>
    <row r="28747" spans="1:2" x14ac:dyDescent="0.25">
      <c r="A28747" s="1">
        <v>742628025604263</v>
      </c>
      <c r="B28747">
        <v>15</v>
      </c>
    </row>
    <row r="28748" spans="1:2" x14ac:dyDescent="0.25">
      <c r="A28748" s="1">
        <v>765015551939729</v>
      </c>
      <c r="B28748">
        <v>15</v>
      </c>
    </row>
    <row r="28749" spans="1:2" x14ac:dyDescent="0.25">
      <c r="A28749" s="1">
        <v>236745697593093</v>
      </c>
      <c r="B28749">
        <v>15</v>
      </c>
    </row>
    <row r="28750" spans="1:2" x14ac:dyDescent="0.25">
      <c r="A28750" s="1">
        <v>375677245221356</v>
      </c>
      <c r="B28750">
        <v>15</v>
      </c>
    </row>
    <row r="28751" spans="1:2" x14ac:dyDescent="0.25">
      <c r="A28751" s="1">
        <v>352823801506359</v>
      </c>
      <c r="B28751">
        <v>15</v>
      </c>
    </row>
    <row r="28752" spans="1:2" x14ac:dyDescent="0.25">
      <c r="A28752" s="1">
        <v>683305075258998</v>
      </c>
      <c r="B28752">
        <v>15</v>
      </c>
    </row>
    <row r="28753" spans="1:2" x14ac:dyDescent="0.25">
      <c r="A28753" s="1">
        <v>279808381727783</v>
      </c>
      <c r="B28753">
        <v>15</v>
      </c>
    </row>
    <row r="28754" spans="1:2" x14ac:dyDescent="0.25">
      <c r="A28754" s="1">
        <v>583475693989021</v>
      </c>
      <c r="B28754">
        <v>15</v>
      </c>
    </row>
    <row r="28755" spans="1:2" x14ac:dyDescent="0.25">
      <c r="A28755" s="1">
        <v>324410088573483</v>
      </c>
      <c r="B28755">
        <v>15</v>
      </c>
    </row>
    <row r="28756" spans="1:2" x14ac:dyDescent="0.25">
      <c r="A28756" s="1">
        <v>722951976366830</v>
      </c>
      <c r="B28756">
        <v>15</v>
      </c>
    </row>
    <row r="28757" spans="1:2" x14ac:dyDescent="0.25">
      <c r="A28757" s="1">
        <v>104508422087725</v>
      </c>
      <c r="B28757">
        <v>15</v>
      </c>
    </row>
    <row r="28758" spans="1:2" x14ac:dyDescent="0.25">
      <c r="A28758" s="1">
        <v>439038998486116</v>
      </c>
      <c r="B28758">
        <v>15</v>
      </c>
    </row>
    <row r="28759" spans="1:2" x14ac:dyDescent="0.25">
      <c r="A28759" s="1">
        <v>671707653359978</v>
      </c>
      <c r="B28759">
        <v>15</v>
      </c>
    </row>
    <row r="28760" spans="1:2" x14ac:dyDescent="0.25">
      <c r="A28760" s="1">
        <v>383223756430859</v>
      </c>
      <c r="B28760">
        <v>15</v>
      </c>
    </row>
    <row r="28761" spans="1:2" x14ac:dyDescent="0.25">
      <c r="A28761" s="1">
        <v>401086143763743</v>
      </c>
      <c r="B28761">
        <v>15</v>
      </c>
    </row>
    <row r="28762" spans="1:2" x14ac:dyDescent="0.25">
      <c r="A28762" s="1">
        <v>651237702276184</v>
      </c>
      <c r="B28762">
        <v>15</v>
      </c>
    </row>
    <row r="28763" spans="1:2" x14ac:dyDescent="0.25">
      <c r="A28763" s="1">
        <v>475695879523346</v>
      </c>
      <c r="B28763">
        <v>15</v>
      </c>
    </row>
    <row r="28764" spans="1:2" x14ac:dyDescent="0.25">
      <c r="A28764" s="1">
        <v>452796734812640</v>
      </c>
      <c r="B28764">
        <v>15</v>
      </c>
    </row>
    <row r="28765" spans="1:2" x14ac:dyDescent="0.25">
      <c r="A28765" s="1">
        <v>241194943938876</v>
      </c>
      <c r="B28765">
        <v>15</v>
      </c>
    </row>
    <row r="28766" spans="1:2" x14ac:dyDescent="0.25">
      <c r="A28766" s="1">
        <v>925305566159959</v>
      </c>
      <c r="B28766">
        <v>15</v>
      </c>
    </row>
    <row r="28767" spans="1:2" x14ac:dyDescent="0.25">
      <c r="A28767" s="1">
        <v>929284568160900</v>
      </c>
      <c r="B28767">
        <v>15</v>
      </c>
    </row>
    <row r="28768" spans="1:2" x14ac:dyDescent="0.25">
      <c r="A28768" s="1">
        <v>864303046368356</v>
      </c>
      <c r="B28768">
        <v>15</v>
      </c>
    </row>
    <row r="28769" spans="1:2" x14ac:dyDescent="0.25">
      <c r="A28769" s="1">
        <v>152206334588169</v>
      </c>
      <c r="B28769">
        <v>15</v>
      </c>
    </row>
    <row r="28770" spans="1:2" x14ac:dyDescent="0.25">
      <c r="A28770" s="1">
        <v>955625835951141</v>
      </c>
      <c r="B28770">
        <v>15</v>
      </c>
    </row>
    <row r="28771" spans="1:2" x14ac:dyDescent="0.25">
      <c r="A28771" s="1">
        <v>131426108010479</v>
      </c>
      <c r="B28771">
        <v>15</v>
      </c>
    </row>
    <row r="28772" spans="1:2" x14ac:dyDescent="0.25">
      <c r="A28772" s="1">
        <v>508154786771541</v>
      </c>
      <c r="B28772">
        <v>15</v>
      </c>
    </row>
    <row r="28773" spans="1:2" x14ac:dyDescent="0.25">
      <c r="A28773" s="1">
        <v>845016957546982</v>
      </c>
      <c r="B28773">
        <v>15</v>
      </c>
    </row>
    <row r="28774" spans="1:2" x14ac:dyDescent="0.25">
      <c r="A28774" s="1">
        <v>805912065506484</v>
      </c>
      <c r="B28774">
        <v>15</v>
      </c>
    </row>
    <row r="28775" spans="1:2" x14ac:dyDescent="0.25">
      <c r="A28775" s="1">
        <v>648463539987199</v>
      </c>
      <c r="B28775">
        <v>15</v>
      </c>
    </row>
    <row r="28776" spans="1:2" x14ac:dyDescent="0.25">
      <c r="A28776" s="1">
        <v>888683277852540</v>
      </c>
      <c r="B28776">
        <v>15</v>
      </c>
    </row>
    <row r="28777" spans="1:2" x14ac:dyDescent="0.25">
      <c r="A28777" s="1">
        <v>788149348291686</v>
      </c>
      <c r="B28777">
        <v>15</v>
      </c>
    </row>
    <row r="28778" spans="1:2" x14ac:dyDescent="0.25">
      <c r="A28778" s="1">
        <v>755012185227774</v>
      </c>
      <c r="B28778">
        <v>15</v>
      </c>
    </row>
    <row r="28779" spans="1:2" x14ac:dyDescent="0.25">
      <c r="A28779" s="1">
        <v>838111659729882</v>
      </c>
      <c r="B28779">
        <v>15</v>
      </c>
    </row>
    <row r="28780" spans="1:2" x14ac:dyDescent="0.25">
      <c r="A28780" s="1">
        <v>537353366069236</v>
      </c>
      <c r="B28780">
        <v>15</v>
      </c>
    </row>
    <row r="28781" spans="1:2" x14ac:dyDescent="0.25">
      <c r="A28781" s="1">
        <v>455190594126889</v>
      </c>
      <c r="B28781">
        <v>15</v>
      </c>
    </row>
    <row r="28782" spans="1:2" x14ac:dyDescent="0.25">
      <c r="A28782" s="1">
        <v>731253443976626</v>
      </c>
      <c r="B28782">
        <v>15</v>
      </c>
    </row>
    <row r="28783" spans="1:2" x14ac:dyDescent="0.25">
      <c r="A28783" s="1">
        <v>604967676453844</v>
      </c>
      <c r="B28783">
        <v>15</v>
      </c>
    </row>
    <row r="28784" spans="1:2" x14ac:dyDescent="0.25">
      <c r="A28784" s="1">
        <v>466167398257062</v>
      </c>
      <c r="B28784">
        <v>15</v>
      </c>
    </row>
    <row r="28785" spans="1:2" x14ac:dyDescent="0.25">
      <c r="A28785" s="1">
        <v>355673274729537</v>
      </c>
      <c r="B28785">
        <v>15</v>
      </c>
    </row>
    <row r="28786" spans="1:2" x14ac:dyDescent="0.25">
      <c r="A28786" s="1">
        <v>365864597419598</v>
      </c>
      <c r="B28786">
        <v>15</v>
      </c>
    </row>
    <row r="28787" spans="1:2" x14ac:dyDescent="0.25">
      <c r="A28787" s="1">
        <v>726971435638711</v>
      </c>
      <c r="B28787">
        <v>15</v>
      </c>
    </row>
    <row r="28788" spans="1:2" x14ac:dyDescent="0.25">
      <c r="A28788" s="1">
        <v>867195152055025</v>
      </c>
      <c r="B28788">
        <v>15</v>
      </c>
    </row>
    <row r="28789" spans="1:2" x14ac:dyDescent="0.25">
      <c r="A28789" s="1">
        <v>147560436761406</v>
      </c>
      <c r="B28789">
        <v>15</v>
      </c>
    </row>
    <row r="28790" spans="1:2" x14ac:dyDescent="0.25">
      <c r="A28790" s="1">
        <v>352570485743806</v>
      </c>
      <c r="B28790">
        <v>15</v>
      </c>
    </row>
    <row r="28791" spans="1:2" x14ac:dyDescent="0.25">
      <c r="A28791" s="1">
        <v>546521751607519</v>
      </c>
      <c r="B28791">
        <v>15</v>
      </c>
    </row>
    <row r="28792" spans="1:2" x14ac:dyDescent="0.25">
      <c r="A28792" s="1">
        <v>839480315880867</v>
      </c>
      <c r="B28792">
        <v>15</v>
      </c>
    </row>
    <row r="28793" spans="1:2" x14ac:dyDescent="0.25">
      <c r="A28793" s="1">
        <v>218237444562448</v>
      </c>
      <c r="B28793">
        <v>15</v>
      </c>
    </row>
    <row r="28794" spans="1:2" x14ac:dyDescent="0.25">
      <c r="A28794" s="1">
        <v>655156661160591</v>
      </c>
      <c r="B28794">
        <v>15</v>
      </c>
    </row>
    <row r="28795" spans="1:2" x14ac:dyDescent="0.25">
      <c r="A28795" s="1">
        <v>917623769907933</v>
      </c>
      <c r="B28795">
        <v>15</v>
      </c>
    </row>
    <row r="28796" spans="1:2" x14ac:dyDescent="0.25">
      <c r="A28796" s="1">
        <v>422675859748802</v>
      </c>
      <c r="B28796">
        <v>15</v>
      </c>
    </row>
    <row r="28797" spans="1:2" x14ac:dyDescent="0.25">
      <c r="A28797" s="1">
        <v>999612839546570</v>
      </c>
      <c r="B28797">
        <v>15</v>
      </c>
    </row>
    <row r="28798" spans="1:2" x14ac:dyDescent="0.25">
      <c r="A28798" s="1">
        <v>840978281248299</v>
      </c>
      <c r="B28798">
        <v>15</v>
      </c>
    </row>
    <row r="28799" spans="1:2" x14ac:dyDescent="0.25">
      <c r="A28799" s="1">
        <v>610980151194085</v>
      </c>
      <c r="B28799">
        <v>15</v>
      </c>
    </row>
    <row r="28800" spans="1:2" x14ac:dyDescent="0.25">
      <c r="A28800" s="1">
        <v>502800557324173</v>
      </c>
      <c r="B28800">
        <v>15</v>
      </c>
    </row>
    <row r="28801" spans="1:2" x14ac:dyDescent="0.25">
      <c r="A28801" s="1">
        <v>107539499684652</v>
      </c>
      <c r="B28801">
        <v>15</v>
      </c>
    </row>
    <row r="28802" spans="1:2" x14ac:dyDescent="0.25">
      <c r="A28802" s="1">
        <v>687356967109044</v>
      </c>
      <c r="B28802">
        <v>15</v>
      </c>
    </row>
    <row r="28803" spans="1:2" x14ac:dyDescent="0.25">
      <c r="A28803" s="1">
        <v>544782406976511</v>
      </c>
      <c r="B28803">
        <v>15</v>
      </c>
    </row>
    <row r="28804" spans="1:2" x14ac:dyDescent="0.25">
      <c r="A28804" s="1">
        <v>430284697368064</v>
      </c>
      <c r="B28804">
        <v>15</v>
      </c>
    </row>
    <row r="28805" spans="1:2" x14ac:dyDescent="0.25">
      <c r="A28805" s="1">
        <v>204662740404265</v>
      </c>
      <c r="B28805">
        <v>15</v>
      </c>
    </row>
    <row r="28806" spans="1:2" x14ac:dyDescent="0.25">
      <c r="A28806" s="1">
        <v>401325522164901</v>
      </c>
      <c r="B28806">
        <v>15</v>
      </c>
    </row>
    <row r="28807" spans="1:2" x14ac:dyDescent="0.25">
      <c r="A28807" s="1">
        <v>750699828479263</v>
      </c>
      <c r="B28807">
        <v>15</v>
      </c>
    </row>
    <row r="28808" spans="1:2" x14ac:dyDescent="0.25">
      <c r="A28808" s="1">
        <v>983782851047657</v>
      </c>
      <c r="B28808">
        <v>15</v>
      </c>
    </row>
    <row r="28809" spans="1:2" x14ac:dyDescent="0.25">
      <c r="A28809" s="1">
        <v>911657864945518</v>
      </c>
      <c r="B28809">
        <v>15</v>
      </c>
    </row>
    <row r="28810" spans="1:2" x14ac:dyDescent="0.25">
      <c r="A28810" s="1">
        <v>261459061352710</v>
      </c>
      <c r="B28810">
        <v>15</v>
      </c>
    </row>
    <row r="28811" spans="1:2" x14ac:dyDescent="0.25">
      <c r="A28811" s="1">
        <v>494463960515027</v>
      </c>
      <c r="B28811">
        <v>15</v>
      </c>
    </row>
    <row r="28812" spans="1:2" x14ac:dyDescent="0.25">
      <c r="A28812" s="1">
        <v>334697352309186</v>
      </c>
      <c r="B28812">
        <v>15</v>
      </c>
    </row>
    <row r="28813" spans="1:2" x14ac:dyDescent="0.25">
      <c r="A28813" s="1">
        <v>917456624723935</v>
      </c>
      <c r="B28813">
        <v>15</v>
      </c>
    </row>
    <row r="28814" spans="1:2" x14ac:dyDescent="0.25">
      <c r="A28814" s="1">
        <v>427590699959024</v>
      </c>
      <c r="B28814">
        <v>15</v>
      </c>
    </row>
    <row r="28815" spans="1:2" x14ac:dyDescent="0.25">
      <c r="A28815" s="1">
        <v>798232804782702</v>
      </c>
      <c r="B28815">
        <v>15</v>
      </c>
    </row>
    <row r="28816" spans="1:2" x14ac:dyDescent="0.25">
      <c r="A28816" s="1">
        <v>492393966827821</v>
      </c>
      <c r="B28816">
        <v>15</v>
      </c>
    </row>
    <row r="28817" spans="1:2" x14ac:dyDescent="0.25">
      <c r="A28817" s="1">
        <v>613327383049032</v>
      </c>
      <c r="B28817">
        <v>15</v>
      </c>
    </row>
    <row r="28818" spans="1:2" x14ac:dyDescent="0.25">
      <c r="A28818" s="1">
        <v>449490466933292</v>
      </c>
      <c r="B28818">
        <v>15</v>
      </c>
    </row>
    <row r="28819" spans="1:2" x14ac:dyDescent="0.25">
      <c r="A28819" s="1">
        <v>314554294363922</v>
      </c>
      <c r="B28819">
        <v>15</v>
      </c>
    </row>
    <row r="28820" spans="1:2" x14ac:dyDescent="0.25">
      <c r="A28820" s="1">
        <v>894809662970971</v>
      </c>
      <c r="B28820">
        <v>15</v>
      </c>
    </row>
    <row r="28821" spans="1:2" x14ac:dyDescent="0.25">
      <c r="A28821" s="1">
        <v>689961368593005</v>
      </c>
      <c r="B28821">
        <v>15</v>
      </c>
    </row>
    <row r="28822" spans="1:2" x14ac:dyDescent="0.25">
      <c r="A28822" s="1">
        <v>518646214318094</v>
      </c>
      <c r="B28822">
        <v>15</v>
      </c>
    </row>
    <row r="28823" spans="1:2" x14ac:dyDescent="0.25">
      <c r="A28823" s="1">
        <v>880675340792605</v>
      </c>
      <c r="B28823">
        <v>15</v>
      </c>
    </row>
    <row r="28824" spans="1:2" x14ac:dyDescent="0.25">
      <c r="A28824" s="1">
        <v>286237823443803</v>
      </c>
      <c r="B28824">
        <v>15</v>
      </c>
    </row>
    <row r="28825" spans="1:2" x14ac:dyDescent="0.25">
      <c r="A28825" s="1">
        <v>622224285758582</v>
      </c>
      <c r="B28825">
        <v>15</v>
      </c>
    </row>
    <row r="28826" spans="1:2" x14ac:dyDescent="0.25">
      <c r="A28826" s="1">
        <v>529659516443196</v>
      </c>
      <c r="B28826">
        <v>15</v>
      </c>
    </row>
    <row r="28827" spans="1:2" x14ac:dyDescent="0.25">
      <c r="A28827" s="1">
        <v>405371903927970</v>
      </c>
      <c r="B28827">
        <v>15</v>
      </c>
    </row>
    <row r="28828" spans="1:2" x14ac:dyDescent="0.25">
      <c r="A28828" s="1">
        <v>839017166955370</v>
      </c>
      <c r="B28828">
        <v>15</v>
      </c>
    </row>
    <row r="28829" spans="1:2" x14ac:dyDescent="0.25">
      <c r="A28829" s="1">
        <v>938745815097943</v>
      </c>
      <c r="B28829">
        <v>15</v>
      </c>
    </row>
    <row r="28830" spans="1:2" x14ac:dyDescent="0.25">
      <c r="A28830" s="1">
        <v>489204990095235</v>
      </c>
      <c r="B28830">
        <v>15</v>
      </c>
    </row>
    <row r="28831" spans="1:2" x14ac:dyDescent="0.25">
      <c r="A28831" s="1">
        <v>311567003456561</v>
      </c>
      <c r="B28831">
        <v>15</v>
      </c>
    </row>
    <row r="28832" spans="1:2" x14ac:dyDescent="0.25">
      <c r="A28832" s="1">
        <v>177316560031291</v>
      </c>
      <c r="B28832">
        <v>15</v>
      </c>
    </row>
    <row r="28833" spans="1:2" x14ac:dyDescent="0.25">
      <c r="A28833" s="1">
        <v>717050672055559</v>
      </c>
      <c r="B28833">
        <v>15</v>
      </c>
    </row>
    <row r="28834" spans="1:2" x14ac:dyDescent="0.25">
      <c r="A28834" s="1">
        <v>497676663928177</v>
      </c>
      <c r="B28834">
        <v>15</v>
      </c>
    </row>
    <row r="28835" spans="1:2" x14ac:dyDescent="0.25">
      <c r="A28835" s="1">
        <v>790969754674957</v>
      </c>
      <c r="B28835">
        <v>15</v>
      </c>
    </row>
    <row r="28836" spans="1:2" x14ac:dyDescent="0.25">
      <c r="A28836" s="1">
        <v>841755903216212</v>
      </c>
      <c r="B28836">
        <v>15</v>
      </c>
    </row>
    <row r="28837" spans="1:2" x14ac:dyDescent="0.25">
      <c r="A28837" s="1">
        <v>989854745112451</v>
      </c>
      <c r="B28837">
        <v>15</v>
      </c>
    </row>
    <row r="28838" spans="1:2" x14ac:dyDescent="0.25">
      <c r="A28838" s="1">
        <v>631698212790950</v>
      </c>
      <c r="B28838">
        <v>15</v>
      </c>
    </row>
    <row r="28839" spans="1:2" x14ac:dyDescent="0.25">
      <c r="A28839" s="1">
        <v>554694950105268</v>
      </c>
      <c r="B28839">
        <v>15</v>
      </c>
    </row>
    <row r="28840" spans="1:2" x14ac:dyDescent="0.25">
      <c r="A28840" s="1">
        <v>739422719462628</v>
      </c>
      <c r="B28840">
        <v>15</v>
      </c>
    </row>
    <row r="28841" spans="1:2" x14ac:dyDescent="0.25">
      <c r="A28841" s="1">
        <v>624927272335361</v>
      </c>
      <c r="B28841">
        <v>15</v>
      </c>
    </row>
    <row r="28842" spans="1:2" x14ac:dyDescent="0.25">
      <c r="A28842" s="1">
        <v>336695538333388</v>
      </c>
      <c r="B28842">
        <v>15</v>
      </c>
    </row>
    <row r="28843" spans="1:2" x14ac:dyDescent="0.25">
      <c r="A28843" s="1">
        <v>448954664716679</v>
      </c>
      <c r="B28843">
        <v>15</v>
      </c>
    </row>
    <row r="28844" spans="1:2" x14ac:dyDescent="0.25">
      <c r="A28844" s="1">
        <v>477503474180801</v>
      </c>
      <c r="B28844">
        <v>15</v>
      </c>
    </row>
    <row r="28845" spans="1:2" x14ac:dyDescent="0.25">
      <c r="A28845" s="1">
        <v>825819622449443</v>
      </c>
      <c r="B28845">
        <v>15</v>
      </c>
    </row>
    <row r="28846" spans="1:2" x14ac:dyDescent="0.25">
      <c r="A28846" s="1">
        <v>266963179608233</v>
      </c>
      <c r="B28846">
        <v>15</v>
      </c>
    </row>
    <row r="28847" spans="1:2" x14ac:dyDescent="0.25">
      <c r="A28847" s="1">
        <v>141610196394910</v>
      </c>
      <c r="B28847">
        <v>15</v>
      </c>
    </row>
    <row r="28848" spans="1:2" x14ac:dyDescent="0.25">
      <c r="A28848" s="1">
        <v>446006147052746</v>
      </c>
      <c r="B28848">
        <v>15</v>
      </c>
    </row>
    <row r="28849" spans="1:2" x14ac:dyDescent="0.25">
      <c r="A28849" s="1">
        <v>574950802319735</v>
      </c>
      <c r="B28849">
        <v>15</v>
      </c>
    </row>
    <row r="28850" spans="1:2" x14ac:dyDescent="0.25">
      <c r="A28850" s="1">
        <v>464270018578386</v>
      </c>
      <c r="B28850">
        <v>15</v>
      </c>
    </row>
    <row r="28851" spans="1:2" x14ac:dyDescent="0.25">
      <c r="A28851" s="1">
        <v>396412476313003</v>
      </c>
      <c r="B28851">
        <v>15</v>
      </c>
    </row>
    <row r="28852" spans="1:2" x14ac:dyDescent="0.25">
      <c r="A28852" s="1">
        <v>887128429269506</v>
      </c>
      <c r="B28852">
        <v>15</v>
      </c>
    </row>
    <row r="28853" spans="1:2" x14ac:dyDescent="0.25">
      <c r="A28853" s="1">
        <v>645978285051184</v>
      </c>
      <c r="B28853">
        <v>15</v>
      </c>
    </row>
    <row r="28854" spans="1:2" x14ac:dyDescent="0.25">
      <c r="A28854" s="1">
        <v>672872296764023</v>
      </c>
      <c r="B28854">
        <v>15</v>
      </c>
    </row>
    <row r="28855" spans="1:2" x14ac:dyDescent="0.25">
      <c r="A28855" s="1">
        <v>892723324085867</v>
      </c>
      <c r="B28855">
        <v>15</v>
      </c>
    </row>
    <row r="28856" spans="1:2" x14ac:dyDescent="0.25">
      <c r="A28856" s="1">
        <v>573802278944538</v>
      </c>
      <c r="B28856">
        <v>15</v>
      </c>
    </row>
    <row r="28857" spans="1:2" x14ac:dyDescent="0.25">
      <c r="A28857" s="1">
        <v>921966740874439</v>
      </c>
      <c r="B28857">
        <v>15</v>
      </c>
    </row>
    <row r="28858" spans="1:2" x14ac:dyDescent="0.25">
      <c r="A28858" s="1">
        <v>619119103212277</v>
      </c>
      <c r="B28858">
        <v>15</v>
      </c>
    </row>
    <row r="28859" spans="1:2" x14ac:dyDescent="0.25">
      <c r="A28859" s="1">
        <v>648884947549722</v>
      </c>
      <c r="B28859">
        <v>15</v>
      </c>
    </row>
    <row r="28860" spans="1:2" x14ac:dyDescent="0.25">
      <c r="A28860" s="1">
        <v>229565726229175</v>
      </c>
      <c r="B28860">
        <v>15</v>
      </c>
    </row>
    <row r="28861" spans="1:2" x14ac:dyDescent="0.25">
      <c r="A28861" s="1">
        <v>989980260560263</v>
      </c>
      <c r="B28861">
        <v>15</v>
      </c>
    </row>
    <row r="28862" spans="1:2" x14ac:dyDescent="0.25">
      <c r="A28862" s="1">
        <v>382395080491808</v>
      </c>
      <c r="B28862">
        <v>15</v>
      </c>
    </row>
    <row r="28863" spans="1:2" x14ac:dyDescent="0.25">
      <c r="A28863" s="1">
        <v>898180853333310</v>
      </c>
      <c r="B28863">
        <v>15</v>
      </c>
    </row>
    <row r="28864" spans="1:2" x14ac:dyDescent="0.25">
      <c r="A28864" s="1">
        <v>675400750087444</v>
      </c>
      <c r="B28864">
        <v>15</v>
      </c>
    </row>
    <row r="28865" spans="1:2" x14ac:dyDescent="0.25">
      <c r="A28865" s="1">
        <v>331529932627597</v>
      </c>
      <c r="B28865">
        <v>15</v>
      </c>
    </row>
    <row r="28866" spans="1:2" x14ac:dyDescent="0.25">
      <c r="A28866" s="1">
        <v>711958039381893</v>
      </c>
      <c r="B28866">
        <v>15</v>
      </c>
    </row>
    <row r="28867" spans="1:2" x14ac:dyDescent="0.25">
      <c r="A28867" s="1">
        <v>797765689561173</v>
      </c>
      <c r="B28867">
        <v>15</v>
      </c>
    </row>
    <row r="28868" spans="1:2" x14ac:dyDescent="0.25">
      <c r="A28868" s="1">
        <v>428317155876305</v>
      </c>
      <c r="B28868">
        <v>15</v>
      </c>
    </row>
    <row r="28869" spans="1:2" x14ac:dyDescent="0.25">
      <c r="A28869" s="1">
        <v>441735013486904</v>
      </c>
      <c r="B28869">
        <v>15</v>
      </c>
    </row>
    <row r="28870" spans="1:2" x14ac:dyDescent="0.25">
      <c r="A28870" s="1">
        <v>130193731173485</v>
      </c>
      <c r="B28870">
        <v>15</v>
      </c>
    </row>
    <row r="28871" spans="1:2" x14ac:dyDescent="0.25">
      <c r="A28871" s="1">
        <v>185190764038054</v>
      </c>
      <c r="B28871">
        <v>15</v>
      </c>
    </row>
    <row r="28872" spans="1:2" x14ac:dyDescent="0.25">
      <c r="A28872" s="1">
        <v>806696599226911</v>
      </c>
      <c r="B28872">
        <v>15</v>
      </c>
    </row>
    <row r="28873" spans="1:2" x14ac:dyDescent="0.25">
      <c r="A28873" s="1">
        <v>541871499121560</v>
      </c>
      <c r="B28873">
        <v>15</v>
      </c>
    </row>
    <row r="28874" spans="1:2" x14ac:dyDescent="0.25">
      <c r="A28874" s="1">
        <v>630810658511132</v>
      </c>
      <c r="B28874">
        <v>15</v>
      </c>
    </row>
    <row r="28875" spans="1:2" x14ac:dyDescent="0.25">
      <c r="A28875" s="1">
        <v>395863964287628</v>
      </c>
      <c r="B28875">
        <v>15</v>
      </c>
    </row>
    <row r="28876" spans="1:2" x14ac:dyDescent="0.25">
      <c r="A28876" s="1">
        <v>128344625065720</v>
      </c>
      <c r="B28876">
        <v>15</v>
      </c>
    </row>
    <row r="28877" spans="1:2" x14ac:dyDescent="0.25">
      <c r="A28877" s="1">
        <v>181252325722576</v>
      </c>
      <c r="B28877">
        <v>15</v>
      </c>
    </row>
    <row r="28878" spans="1:2" x14ac:dyDescent="0.25">
      <c r="A28878" s="1">
        <v>845936353017546</v>
      </c>
      <c r="B28878">
        <v>15</v>
      </c>
    </row>
    <row r="28879" spans="1:2" x14ac:dyDescent="0.25">
      <c r="A28879" s="1">
        <v>818615343446535</v>
      </c>
      <c r="B28879">
        <v>15</v>
      </c>
    </row>
    <row r="28880" spans="1:2" x14ac:dyDescent="0.25">
      <c r="A28880" s="1">
        <v>656232246514121</v>
      </c>
      <c r="B28880">
        <v>15</v>
      </c>
    </row>
    <row r="28881" spans="1:2" x14ac:dyDescent="0.25">
      <c r="A28881" s="1">
        <v>416504653173366</v>
      </c>
      <c r="B28881">
        <v>15</v>
      </c>
    </row>
    <row r="28882" spans="1:2" x14ac:dyDescent="0.25">
      <c r="A28882" s="1">
        <v>622723600240662</v>
      </c>
      <c r="B28882">
        <v>15</v>
      </c>
    </row>
    <row r="28883" spans="1:2" x14ac:dyDescent="0.25">
      <c r="A28883" s="1">
        <v>761075166133551</v>
      </c>
      <c r="B28883">
        <v>15</v>
      </c>
    </row>
    <row r="28884" spans="1:2" x14ac:dyDescent="0.25">
      <c r="A28884" s="1">
        <v>173960146827742</v>
      </c>
      <c r="B28884">
        <v>15</v>
      </c>
    </row>
    <row r="28885" spans="1:2" x14ac:dyDescent="0.25">
      <c r="A28885" s="1">
        <v>772956894656484</v>
      </c>
      <c r="B28885">
        <v>15</v>
      </c>
    </row>
    <row r="28886" spans="1:2" x14ac:dyDescent="0.25">
      <c r="A28886" s="1">
        <v>896381837768297</v>
      </c>
      <c r="B28886">
        <v>15</v>
      </c>
    </row>
    <row r="28887" spans="1:2" x14ac:dyDescent="0.25">
      <c r="A28887" s="1">
        <v>959051850913893</v>
      </c>
      <c r="B28887">
        <v>15</v>
      </c>
    </row>
    <row r="28888" spans="1:2" x14ac:dyDescent="0.25">
      <c r="A28888" s="1">
        <v>265991078671313</v>
      </c>
      <c r="B28888">
        <v>15</v>
      </c>
    </row>
    <row r="28889" spans="1:2" x14ac:dyDescent="0.25">
      <c r="A28889" s="1">
        <v>978944218507844</v>
      </c>
      <c r="B28889">
        <v>15</v>
      </c>
    </row>
    <row r="28890" spans="1:2" x14ac:dyDescent="0.25">
      <c r="A28890" s="1">
        <v>654134580840890</v>
      </c>
      <c r="B28890">
        <v>15</v>
      </c>
    </row>
    <row r="28891" spans="1:2" x14ac:dyDescent="0.25">
      <c r="A28891" s="1">
        <v>366363030658949</v>
      </c>
      <c r="B28891">
        <v>15</v>
      </c>
    </row>
    <row r="28892" spans="1:2" x14ac:dyDescent="0.25">
      <c r="A28892" s="1">
        <v>802127953930654</v>
      </c>
      <c r="B28892">
        <v>15</v>
      </c>
    </row>
    <row r="28893" spans="1:2" x14ac:dyDescent="0.25">
      <c r="A28893" s="1">
        <v>457915615154354</v>
      </c>
      <c r="B28893">
        <v>15</v>
      </c>
    </row>
    <row r="28894" spans="1:2" x14ac:dyDescent="0.25">
      <c r="A28894" s="1">
        <v>622099647902920</v>
      </c>
      <c r="B28894">
        <v>15</v>
      </c>
    </row>
    <row r="28895" spans="1:2" x14ac:dyDescent="0.25">
      <c r="A28895" s="1">
        <v>986277776972993</v>
      </c>
      <c r="B28895">
        <v>15</v>
      </c>
    </row>
    <row r="28896" spans="1:2" x14ac:dyDescent="0.25">
      <c r="A28896" s="1">
        <v>332874858856031</v>
      </c>
      <c r="B28896">
        <v>15</v>
      </c>
    </row>
    <row r="28897" spans="1:2" x14ac:dyDescent="0.25">
      <c r="A28897" s="1">
        <v>423884763163866</v>
      </c>
      <c r="B28897">
        <v>15</v>
      </c>
    </row>
    <row r="28898" spans="1:2" x14ac:dyDescent="0.25">
      <c r="A28898" s="1">
        <v>845642051802395</v>
      </c>
      <c r="B28898">
        <v>15</v>
      </c>
    </row>
    <row r="28899" spans="1:2" x14ac:dyDescent="0.25">
      <c r="A28899" s="1">
        <v>184212289665578</v>
      </c>
      <c r="B28899">
        <v>15</v>
      </c>
    </row>
    <row r="28900" spans="1:2" x14ac:dyDescent="0.25">
      <c r="A28900" s="1">
        <v>673074146247315</v>
      </c>
      <c r="B28900">
        <v>15</v>
      </c>
    </row>
    <row r="28901" spans="1:2" x14ac:dyDescent="0.25">
      <c r="A28901" s="1">
        <v>213437187157234</v>
      </c>
      <c r="B28901">
        <v>15</v>
      </c>
    </row>
    <row r="28902" spans="1:2" x14ac:dyDescent="0.25">
      <c r="A28902" s="1">
        <v>109010761702390</v>
      </c>
      <c r="B28902">
        <v>15</v>
      </c>
    </row>
    <row r="28903" spans="1:2" x14ac:dyDescent="0.25">
      <c r="A28903" s="1">
        <v>226732299403584</v>
      </c>
      <c r="B28903">
        <v>15</v>
      </c>
    </row>
    <row r="28904" spans="1:2" x14ac:dyDescent="0.25">
      <c r="A28904" s="1">
        <v>203026650683819</v>
      </c>
      <c r="B28904">
        <v>15</v>
      </c>
    </row>
    <row r="28905" spans="1:2" x14ac:dyDescent="0.25">
      <c r="A28905" s="1">
        <v>527505615499752</v>
      </c>
      <c r="B28905">
        <v>15</v>
      </c>
    </row>
    <row r="28906" spans="1:2" x14ac:dyDescent="0.25">
      <c r="A28906" s="1">
        <v>990878572842308</v>
      </c>
      <c r="B28906">
        <v>15</v>
      </c>
    </row>
    <row r="28907" spans="1:2" x14ac:dyDescent="0.25">
      <c r="A28907" s="1">
        <v>506181383127634</v>
      </c>
      <c r="B28907">
        <v>15</v>
      </c>
    </row>
    <row r="28908" spans="1:2" x14ac:dyDescent="0.25">
      <c r="A28908" s="1">
        <v>361976980917670</v>
      </c>
      <c r="B28908">
        <v>15</v>
      </c>
    </row>
    <row r="28909" spans="1:2" x14ac:dyDescent="0.25">
      <c r="A28909" s="1">
        <v>385406514891383</v>
      </c>
      <c r="B28909">
        <v>15</v>
      </c>
    </row>
    <row r="28910" spans="1:2" x14ac:dyDescent="0.25">
      <c r="A28910" s="1">
        <v>706444165782472</v>
      </c>
      <c r="B28910">
        <v>15</v>
      </c>
    </row>
    <row r="28911" spans="1:2" x14ac:dyDescent="0.25">
      <c r="A28911" s="1">
        <v>248464712802611</v>
      </c>
      <c r="B28911">
        <v>15</v>
      </c>
    </row>
    <row r="28912" spans="1:2" x14ac:dyDescent="0.25">
      <c r="A28912" s="1">
        <v>733652655198569</v>
      </c>
      <c r="B28912">
        <v>15</v>
      </c>
    </row>
    <row r="28913" spans="1:2" x14ac:dyDescent="0.25">
      <c r="A28913" s="1">
        <v>429628623059917</v>
      </c>
      <c r="B28913">
        <v>15</v>
      </c>
    </row>
    <row r="28914" spans="1:2" x14ac:dyDescent="0.25">
      <c r="A28914" s="1">
        <v>748424366289917</v>
      </c>
      <c r="B28914">
        <v>15</v>
      </c>
    </row>
    <row r="28915" spans="1:2" x14ac:dyDescent="0.25">
      <c r="A28915" s="1">
        <v>438986100353033</v>
      </c>
      <c r="B28915">
        <v>15</v>
      </c>
    </row>
    <row r="28916" spans="1:2" x14ac:dyDescent="0.25">
      <c r="A28916" s="1">
        <v>607750732200888</v>
      </c>
      <c r="B28916">
        <v>15</v>
      </c>
    </row>
    <row r="28917" spans="1:2" x14ac:dyDescent="0.25">
      <c r="A28917" s="1">
        <v>371273012103876</v>
      </c>
      <c r="B28917">
        <v>15</v>
      </c>
    </row>
    <row r="28918" spans="1:2" x14ac:dyDescent="0.25">
      <c r="A28918" s="1">
        <v>414676728324154</v>
      </c>
      <c r="B28918">
        <v>15</v>
      </c>
    </row>
    <row r="28919" spans="1:2" x14ac:dyDescent="0.25">
      <c r="A28919" s="1">
        <v>127086841739055</v>
      </c>
      <c r="B28919">
        <v>15</v>
      </c>
    </row>
    <row r="28920" spans="1:2" x14ac:dyDescent="0.25">
      <c r="A28920" s="1">
        <v>982014218384412</v>
      </c>
      <c r="B28920">
        <v>15</v>
      </c>
    </row>
    <row r="28921" spans="1:2" x14ac:dyDescent="0.25">
      <c r="A28921" s="1">
        <v>737363863419793</v>
      </c>
      <c r="B28921">
        <v>15</v>
      </c>
    </row>
    <row r="28922" spans="1:2" x14ac:dyDescent="0.25">
      <c r="A28922" s="1">
        <v>868833611273176</v>
      </c>
      <c r="B28922">
        <v>15</v>
      </c>
    </row>
    <row r="28923" spans="1:2" x14ac:dyDescent="0.25">
      <c r="A28923" s="1">
        <v>691033738763351</v>
      </c>
      <c r="B28923">
        <v>15</v>
      </c>
    </row>
    <row r="28924" spans="1:2" x14ac:dyDescent="0.25">
      <c r="A28924" s="1">
        <v>116272406537137</v>
      </c>
      <c r="B28924">
        <v>15</v>
      </c>
    </row>
    <row r="28925" spans="1:2" x14ac:dyDescent="0.25">
      <c r="A28925" s="1">
        <v>605489234080322</v>
      </c>
      <c r="B28925">
        <v>15</v>
      </c>
    </row>
    <row r="28926" spans="1:2" x14ac:dyDescent="0.25">
      <c r="A28926" s="1">
        <v>650280242283479</v>
      </c>
      <c r="B28926">
        <v>15</v>
      </c>
    </row>
    <row r="28927" spans="1:2" x14ac:dyDescent="0.25">
      <c r="A28927" s="1">
        <v>995777475897707</v>
      </c>
      <c r="B28927">
        <v>15</v>
      </c>
    </row>
    <row r="28928" spans="1:2" x14ac:dyDescent="0.25">
      <c r="A28928" s="1">
        <v>473174941828245</v>
      </c>
      <c r="B28928">
        <v>15</v>
      </c>
    </row>
    <row r="28929" spans="1:2" x14ac:dyDescent="0.25">
      <c r="A28929" s="1">
        <v>816306822732394</v>
      </c>
      <c r="B28929">
        <v>15</v>
      </c>
    </row>
    <row r="28930" spans="1:2" x14ac:dyDescent="0.25">
      <c r="A28930" s="1">
        <v>704608581868825</v>
      </c>
      <c r="B28930">
        <v>15</v>
      </c>
    </row>
    <row r="28931" spans="1:2" x14ac:dyDescent="0.25">
      <c r="A28931" s="1">
        <v>555976604661628</v>
      </c>
      <c r="B28931">
        <v>15</v>
      </c>
    </row>
    <row r="28932" spans="1:2" x14ac:dyDescent="0.25">
      <c r="A28932" s="1">
        <v>204286701101259</v>
      </c>
      <c r="B28932">
        <v>15</v>
      </c>
    </row>
    <row r="28933" spans="1:2" x14ac:dyDescent="0.25">
      <c r="A28933" s="1">
        <v>609743492082224</v>
      </c>
      <c r="B28933">
        <v>15</v>
      </c>
    </row>
    <row r="28934" spans="1:2" x14ac:dyDescent="0.25">
      <c r="A28934" s="1">
        <v>143027328989900</v>
      </c>
      <c r="B28934">
        <v>15</v>
      </c>
    </row>
    <row r="28935" spans="1:2" x14ac:dyDescent="0.25">
      <c r="A28935" s="1">
        <v>536948376681582</v>
      </c>
      <c r="B28935">
        <v>15</v>
      </c>
    </row>
    <row r="28936" spans="1:2" x14ac:dyDescent="0.25">
      <c r="A28936" s="1">
        <v>228855187218807</v>
      </c>
      <c r="B28936">
        <v>15</v>
      </c>
    </row>
    <row r="28937" spans="1:2" x14ac:dyDescent="0.25">
      <c r="A28937" s="1">
        <v>994056561702229</v>
      </c>
      <c r="B28937">
        <v>15</v>
      </c>
    </row>
    <row r="28938" spans="1:2" x14ac:dyDescent="0.25">
      <c r="A28938" s="1">
        <v>248257872426717</v>
      </c>
      <c r="B28938">
        <v>15</v>
      </c>
    </row>
    <row r="28939" spans="1:2" x14ac:dyDescent="0.25">
      <c r="A28939" s="1">
        <v>603110183099531</v>
      </c>
      <c r="B28939">
        <v>15</v>
      </c>
    </row>
    <row r="28940" spans="1:2" x14ac:dyDescent="0.25">
      <c r="A28940" s="1">
        <v>747433823425223</v>
      </c>
      <c r="B28940">
        <v>15</v>
      </c>
    </row>
    <row r="28941" spans="1:2" x14ac:dyDescent="0.25">
      <c r="A28941" s="1">
        <v>652621191560201</v>
      </c>
      <c r="B28941">
        <v>15</v>
      </c>
    </row>
    <row r="28942" spans="1:2" x14ac:dyDescent="0.25">
      <c r="A28942" s="1">
        <v>101972492465929</v>
      </c>
      <c r="B28942">
        <v>15</v>
      </c>
    </row>
    <row r="28943" spans="1:2" x14ac:dyDescent="0.25">
      <c r="A28943" s="1">
        <v>916068632774047</v>
      </c>
      <c r="B28943">
        <v>15</v>
      </c>
    </row>
    <row r="28944" spans="1:2" x14ac:dyDescent="0.25">
      <c r="A28944" s="1">
        <v>350727602182960</v>
      </c>
      <c r="B28944">
        <v>15</v>
      </c>
    </row>
    <row r="28945" spans="1:2" x14ac:dyDescent="0.25">
      <c r="A28945" s="1">
        <v>637672122973418</v>
      </c>
      <c r="B28945">
        <v>15</v>
      </c>
    </row>
    <row r="28946" spans="1:2" x14ac:dyDescent="0.25">
      <c r="A28946" s="1">
        <v>167961503635900</v>
      </c>
      <c r="B28946">
        <v>15</v>
      </c>
    </row>
    <row r="28947" spans="1:2" x14ac:dyDescent="0.25">
      <c r="A28947" s="1">
        <v>733639440556575</v>
      </c>
      <c r="B28947">
        <v>15</v>
      </c>
    </row>
    <row r="28948" spans="1:2" x14ac:dyDescent="0.25">
      <c r="A28948" s="1">
        <v>367650041162670</v>
      </c>
      <c r="B28948">
        <v>15</v>
      </c>
    </row>
    <row r="28949" spans="1:2" x14ac:dyDescent="0.25">
      <c r="A28949" s="1">
        <v>606382950641707</v>
      </c>
      <c r="B28949">
        <v>15</v>
      </c>
    </row>
    <row r="28950" spans="1:2" x14ac:dyDescent="0.25">
      <c r="A28950" s="1">
        <v>915590551985402</v>
      </c>
      <c r="B28950">
        <v>15</v>
      </c>
    </row>
    <row r="28951" spans="1:2" x14ac:dyDescent="0.25">
      <c r="A28951" s="1">
        <v>641885969506914</v>
      </c>
      <c r="B28951">
        <v>15</v>
      </c>
    </row>
    <row r="28952" spans="1:2" x14ac:dyDescent="0.25">
      <c r="A28952" s="1">
        <v>980650867224129</v>
      </c>
      <c r="B28952">
        <v>15</v>
      </c>
    </row>
    <row r="28953" spans="1:2" x14ac:dyDescent="0.25">
      <c r="A28953" s="1">
        <v>639286799492227</v>
      </c>
      <c r="B28953">
        <v>15</v>
      </c>
    </row>
    <row r="28954" spans="1:2" x14ac:dyDescent="0.25">
      <c r="A28954" s="1">
        <v>668240292444294</v>
      </c>
      <c r="B28954">
        <v>15</v>
      </c>
    </row>
    <row r="28955" spans="1:2" x14ac:dyDescent="0.25">
      <c r="A28955" s="1">
        <v>609355113815620</v>
      </c>
      <c r="B28955">
        <v>15</v>
      </c>
    </row>
    <row r="28956" spans="1:2" x14ac:dyDescent="0.25">
      <c r="A28956" s="1">
        <v>361201427756727</v>
      </c>
      <c r="B28956">
        <v>15</v>
      </c>
    </row>
    <row r="28957" spans="1:2" x14ac:dyDescent="0.25">
      <c r="A28957" s="1">
        <v>901389527569168</v>
      </c>
      <c r="B28957">
        <v>15</v>
      </c>
    </row>
    <row r="28958" spans="1:2" x14ac:dyDescent="0.25">
      <c r="A28958" s="1">
        <v>797545281033238</v>
      </c>
      <c r="B28958">
        <v>15</v>
      </c>
    </row>
    <row r="28959" spans="1:2" x14ac:dyDescent="0.25">
      <c r="A28959" s="1">
        <v>928251102095960</v>
      </c>
      <c r="B28959">
        <v>15</v>
      </c>
    </row>
    <row r="28960" spans="1:2" x14ac:dyDescent="0.25">
      <c r="A28960" s="1">
        <v>781822031547417</v>
      </c>
      <c r="B28960">
        <v>15</v>
      </c>
    </row>
    <row r="28961" spans="1:2" x14ac:dyDescent="0.25">
      <c r="A28961" s="1">
        <v>379937908716209</v>
      </c>
      <c r="B28961">
        <v>15</v>
      </c>
    </row>
    <row r="28962" spans="1:2" x14ac:dyDescent="0.25">
      <c r="A28962" s="1">
        <v>992210120240558</v>
      </c>
      <c r="B28962">
        <v>15</v>
      </c>
    </row>
    <row r="28963" spans="1:2" x14ac:dyDescent="0.25">
      <c r="A28963" s="1">
        <v>657205697479364</v>
      </c>
      <c r="B28963">
        <v>15</v>
      </c>
    </row>
    <row r="28964" spans="1:2" x14ac:dyDescent="0.25">
      <c r="A28964" s="1">
        <v>998341681834989</v>
      </c>
      <c r="B28964">
        <v>15</v>
      </c>
    </row>
    <row r="28965" spans="1:2" x14ac:dyDescent="0.25">
      <c r="A28965" s="1">
        <v>434338968150510</v>
      </c>
      <c r="B28965">
        <v>15</v>
      </c>
    </row>
    <row r="28966" spans="1:2" x14ac:dyDescent="0.25">
      <c r="A28966" s="1">
        <v>893462041012097</v>
      </c>
      <c r="B28966">
        <v>15</v>
      </c>
    </row>
    <row r="28967" spans="1:2" x14ac:dyDescent="0.25">
      <c r="A28967" s="1">
        <v>242886945226135</v>
      </c>
      <c r="B28967">
        <v>15</v>
      </c>
    </row>
    <row r="28968" spans="1:2" x14ac:dyDescent="0.25">
      <c r="A28968" s="1">
        <v>225616326718776</v>
      </c>
      <c r="B28968">
        <v>15</v>
      </c>
    </row>
    <row r="28969" spans="1:2" x14ac:dyDescent="0.25">
      <c r="A28969" s="1">
        <v>224852446206039</v>
      </c>
      <c r="B28969">
        <v>15</v>
      </c>
    </row>
    <row r="28970" spans="1:2" x14ac:dyDescent="0.25">
      <c r="A28970" s="1">
        <v>662391247425581</v>
      </c>
      <c r="B28970">
        <v>15</v>
      </c>
    </row>
    <row r="28971" spans="1:2" x14ac:dyDescent="0.25">
      <c r="A28971" s="1">
        <v>986940145802556</v>
      </c>
      <c r="B28971">
        <v>15</v>
      </c>
    </row>
    <row r="28972" spans="1:2" x14ac:dyDescent="0.25">
      <c r="A28972" s="1">
        <v>550543341050339</v>
      </c>
      <c r="B28972">
        <v>15</v>
      </c>
    </row>
    <row r="28973" spans="1:2" x14ac:dyDescent="0.25">
      <c r="A28973" s="1">
        <v>507714748063458</v>
      </c>
      <c r="B28973">
        <v>15</v>
      </c>
    </row>
    <row r="28974" spans="1:2" x14ac:dyDescent="0.25">
      <c r="A28974" s="1">
        <v>639297262678437</v>
      </c>
      <c r="B28974">
        <v>15</v>
      </c>
    </row>
    <row r="28975" spans="1:2" x14ac:dyDescent="0.25">
      <c r="A28975" s="1">
        <v>152640729021560</v>
      </c>
      <c r="B28975">
        <v>15</v>
      </c>
    </row>
    <row r="28976" spans="1:2" x14ac:dyDescent="0.25">
      <c r="A28976" s="1">
        <v>493085137672671</v>
      </c>
      <c r="B28976">
        <v>15</v>
      </c>
    </row>
    <row r="28977" spans="1:2" x14ac:dyDescent="0.25">
      <c r="A28977" s="1">
        <v>164178118887472</v>
      </c>
      <c r="B28977">
        <v>15</v>
      </c>
    </row>
    <row r="28978" spans="1:2" x14ac:dyDescent="0.25">
      <c r="A28978" s="1">
        <v>966018978308743</v>
      </c>
      <c r="B28978">
        <v>15</v>
      </c>
    </row>
    <row r="28979" spans="1:2" x14ac:dyDescent="0.25">
      <c r="A28979" s="1">
        <v>147066151432160</v>
      </c>
      <c r="B28979">
        <v>15</v>
      </c>
    </row>
    <row r="28980" spans="1:2" x14ac:dyDescent="0.25">
      <c r="A28980" s="1">
        <v>495547437477459</v>
      </c>
      <c r="B28980">
        <v>15</v>
      </c>
    </row>
    <row r="28981" spans="1:2" x14ac:dyDescent="0.25">
      <c r="A28981" s="1">
        <v>325397859734373</v>
      </c>
      <c r="B28981">
        <v>15</v>
      </c>
    </row>
    <row r="28982" spans="1:2" x14ac:dyDescent="0.25">
      <c r="A28982" s="1">
        <v>851872072371781</v>
      </c>
      <c r="B28982">
        <v>15</v>
      </c>
    </row>
    <row r="28983" spans="1:2" x14ac:dyDescent="0.25">
      <c r="A28983" s="1">
        <v>338253919091016</v>
      </c>
      <c r="B28983">
        <v>15</v>
      </c>
    </row>
    <row r="28984" spans="1:2" x14ac:dyDescent="0.25">
      <c r="A28984" s="1">
        <v>971995827665914</v>
      </c>
      <c r="B28984">
        <v>15</v>
      </c>
    </row>
    <row r="28985" spans="1:2" x14ac:dyDescent="0.25">
      <c r="A28985" s="1">
        <v>479286161351956</v>
      </c>
      <c r="B28985">
        <v>15</v>
      </c>
    </row>
    <row r="28986" spans="1:2" x14ac:dyDescent="0.25">
      <c r="A28986" s="1">
        <v>645910312208576</v>
      </c>
      <c r="B28986">
        <v>15</v>
      </c>
    </row>
    <row r="28987" spans="1:2" x14ac:dyDescent="0.25">
      <c r="A28987" s="1">
        <v>567956513509654</v>
      </c>
      <c r="B28987">
        <v>15</v>
      </c>
    </row>
    <row r="28988" spans="1:2" x14ac:dyDescent="0.25">
      <c r="A28988" s="1">
        <v>905383056428443</v>
      </c>
      <c r="B28988">
        <v>15</v>
      </c>
    </row>
    <row r="28989" spans="1:2" x14ac:dyDescent="0.25">
      <c r="A28989" s="1">
        <v>341092521674274</v>
      </c>
      <c r="B28989">
        <v>15</v>
      </c>
    </row>
    <row r="28990" spans="1:2" x14ac:dyDescent="0.25">
      <c r="A28990" s="1">
        <v>620896965299713</v>
      </c>
      <c r="B28990">
        <v>15</v>
      </c>
    </row>
    <row r="28991" spans="1:2" x14ac:dyDescent="0.25">
      <c r="A28991" s="1">
        <v>302963456516784</v>
      </c>
      <c r="B28991">
        <v>15</v>
      </c>
    </row>
    <row r="28992" spans="1:2" x14ac:dyDescent="0.25">
      <c r="A28992" s="1">
        <v>798431533113084</v>
      </c>
      <c r="B28992">
        <v>15</v>
      </c>
    </row>
    <row r="28993" spans="1:2" x14ac:dyDescent="0.25">
      <c r="A28993" s="1">
        <v>593913200621908</v>
      </c>
      <c r="B28993">
        <v>15</v>
      </c>
    </row>
    <row r="28994" spans="1:2" x14ac:dyDescent="0.25">
      <c r="A28994" s="1">
        <v>741457760228211</v>
      </c>
      <c r="B28994">
        <v>15</v>
      </c>
    </row>
    <row r="28995" spans="1:2" x14ac:dyDescent="0.25">
      <c r="A28995" s="1">
        <v>463484157858806</v>
      </c>
      <c r="B28995">
        <v>15</v>
      </c>
    </row>
    <row r="28996" spans="1:2" x14ac:dyDescent="0.25">
      <c r="A28996" s="1">
        <v>634461804442018</v>
      </c>
      <c r="B28996">
        <v>15</v>
      </c>
    </row>
    <row r="28997" spans="1:2" x14ac:dyDescent="0.25">
      <c r="A28997" s="1">
        <v>144107075815244</v>
      </c>
      <c r="B28997">
        <v>15</v>
      </c>
    </row>
    <row r="28998" spans="1:2" x14ac:dyDescent="0.25">
      <c r="A28998" s="1">
        <v>239747512276587</v>
      </c>
      <c r="B28998">
        <v>15</v>
      </c>
    </row>
    <row r="28999" spans="1:2" x14ac:dyDescent="0.25">
      <c r="A28999" s="1">
        <v>995318561685176</v>
      </c>
      <c r="B28999">
        <v>15</v>
      </c>
    </row>
    <row r="29000" spans="1:2" x14ac:dyDescent="0.25">
      <c r="A29000" s="1">
        <v>415694850270508</v>
      </c>
      <c r="B29000">
        <v>15</v>
      </c>
    </row>
    <row r="29001" spans="1:2" x14ac:dyDescent="0.25">
      <c r="A29001" s="1">
        <v>345954207415923</v>
      </c>
      <c r="B29001">
        <v>15</v>
      </c>
    </row>
    <row r="29002" spans="1:2" x14ac:dyDescent="0.25">
      <c r="A29002" s="1">
        <v>575875400910923</v>
      </c>
      <c r="B29002">
        <v>15</v>
      </c>
    </row>
    <row r="29003" spans="1:2" x14ac:dyDescent="0.25">
      <c r="A29003" s="1">
        <v>503228536336387</v>
      </c>
      <c r="B29003">
        <v>15</v>
      </c>
    </row>
    <row r="29004" spans="1:2" x14ac:dyDescent="0.25">
      <c r="A29004" s="1">
        <v>820072049288898</v>
      </c>
      <c r="B29004">
        <v>15</v>
      </c>
    </row>
    <row r="29005" spans="1:2" x14ac:dyDescent="0.25">
      <c r="A29005" s="1">
        <v>436722459327639</v>
      </c>
      <c r="B29005">
        <v>15</v>
      </c>
    </row>
    <row r="29006" spans="1:2" x14ac:dyDescent="0.25">
      <c r="A29006" s="1">
        <v>958022030795886</v>
      </c>
      <c r="B29006">
        <v>15</v>
      </c>
    </row>
    <row r="29007" spans="1:2" x14ac:dyDescent="0.25">
      <c r="A29007" s="1">
        <v>279665293609446</v>
      </c>
      <c r="B29007">
        <v>15</v>
      </c>
    </row>
    <row r="29008" spans="1:2" x14ac:dyDescent="0.25">
      <c r="A29008" s="1">
        <v>717386398623862</v>
      </c>
      <c r="B29008">
        <v>15</v>
      </c>
    </row>
    <row r="29009" spans="1:2" x14ac:dyDescent="0.25">
      <c r="A29009" s="1">
        <v>995107736966030</v>
      </c>
      <c r="B29009">
        <v>15</v>
      </c>
    </row>
    <row r="29010" spans="1:2" x14ac:dyDescent="0.25">
      <c r="A29010" s="1">
        <v>520384557333335</v>
      </c>
      <c r="B29010">
        <v>15</v>
      </c>
    </row>
    <row r="29011" spans="1:2" x14ac:dyDescent="0.25">
      <c r="A29011" s="1">
        <v>528244954588288</v>
      </c>
      <c r="B29011">
        <v>15</v>
      </c>
    </row>
    <row r="29012" spans="1:2" x14ac:dyDescent="0.25">
      <c r="A29012" s="1">
        <v>853190816768261</v>
      </c>
      <c r="B29012">
        <v>15</v>
      </c>
    </row>
    <row r="29013" spans="1:2" x14ac:dyDescent="0.25">
      <c r="A29013" s="1">
        <v>505248075501874</v>
      </c>
      <c r="B29013">
        <v>15</v>
      </c>
    </row>
    <row r="29014" spans="1:2" x14ac:dyDescent="0.25">
      <c r="A29014" s="1">
        <v>802178302436889</v>
      </c>
      <c r="B29014">
        <v>15</v>
      </c>
    </row>
    <row r="29015" spans="1:2" x14ac:dyDescent="0.25">
      <c r="A29015" s="1">
        <v>251118762890623</v>
      </c>
      <c r="B29015">
        <v>15</v>
      </c>
    </row>
    <row r="29016" spans="1:2" x14ac:dyDescent="0.25">
      <c r="A29016" s="1">
        <v>581763068233162</v>
      </c>
      <c r="B29016">
        <v>15</v>
      </c>
    </row>
    <row r="29017" spans="1:2" x14ac:dyDescent="0.25">
      <c r="A29017" s="1">
        <v>321974562660602</v>
      </c>
      <c r="B29017">
        <v>15</v>
      </c>
    </row>
    <row r="29018" spans="1:2" x14ac:dyDescent="0.25">
      <c r="A29018" s="1">
        <v>978037188104047</v>
      </c>
      <c r="B29018">
        <v>15</v>
      </c>
    </row>
    <row r="29019" spans="1:2" x14ac:dyDescent="0.25">
      <c r="A29019" s="1">
        <v>675031468383563</v>
      </c>
      <c r="B29019">
        <v>15</v>
      </c>
    </row>
    <row r="29020" spans="1:2" x14ac:dyDescent="0.25">
      <c r="A29020" s="1">
        <v>102133310769528</v>
      </c>
      <c r="B29020">
        <v>15</v>
      </c>
    </row>
    <row r="29021" spans="1:2" x14ac:dyDescent="0.25">
      <c r="A29021" s="1">
        <v>678104498381008</v>
      </c>
      <c r="B29021">
        <v>15</v>
      </c>
    </row>
    <row r="29022" spans="1:2" x14ac:dyDescent="0.25">
      <c r="A29022" s="1">
        <v>890998888596607</v>
      </c>
      <c r="B29022">
        <v>15</v>
      </c>
    </row>
    <row r="29023" spans="1:2" x14ac:dyDescent="0.25">
      <c r="A29023" s="1">
        <v>203893357390649</v>
      </c>
      <c r="B29023">
        <v>15</v>
      </c>
    </row>
    <row r="29024" spans="1:2" x14ac:dyDescent="0.25">
      <c r="A29024" s="1">
        <v>809208184952233</v>
      </c>
      <c r="B29024">
        <v>15</v>
      </c>
    </row>
    <row r="29025" spans="1:2" x14ac:dyDescent="0.25">
      <c r="A29025" s="1">
        <v>431294264319068</v>
      </c>
      <c r="B29025">
        <v>15</v>
      </c>
    </row>
    <row r="29026" spans="1:2" x14ac:dyDescent="0.25">
      <c r="A29026" s="1">
        <v>593652372256037</v>
      </c>
      <c r="B29026">
        <v>15</v>
      </c>
    </row>
    <row r="29027" spans="1:2" x14ac:dyDescent="0.25">
      <c r="A29027" s="1">
        <v>951742344433229</v>
      </c>
      <c r="B29027">
        <v>15</v>
      </c>
    </row>
    <row r="29028" spans="1:2" x14ac:dyDescent="0.25">
      <c r="A29028" s="1">
        <v>848283270153074</v>
      </c>
      <c r="B29028">
        <v>15</v>
      </c>
    </row>
    <row r="29029" spans="1:2" x14ac:dyDescent="0.25">
      <c r="A29029" s="1">
        <v>937735569673984</v>
      </c>
      <c r="B29029">
        <v>15</v>
      </c>
    </row>
    <row r="29030" spans="1:2" x14ac:dyDescent="0.25">
      <c r="A29030" s="1">
        <v>459715949845067</v>
      </c>
      <c r="B29030">
        <v>15</v>
      </c>
    </row>
    <row r="29031" spans="1:2" x14ac:dyDescent="0.25">
      <c r="A29031" s="1">
        <v>873950118530618</v>
      </c>
      <c r="B29031">
        <v>15</v>
      </c>
    </row>
    <row r="29032" spans="1:2" x14ac:dyDescent="0.25">
      <c r="A29032" s="1">
        <v>833042217400164</v>
      </c>
      <c r="B29032">
        <v>15</v>
      </c>
    </row>
    <row r="29033" spans="1:2" x14ac:dyDescent="0.25">
      <c r="A29033" s="1">
        <v>158436802275288</v>
      </c>
      <c r="B29033">
        <v>15</v>
      </c>
    </row>
    <row r="29034" spans="1:2" x14ac:dyDescent="0.25">
      <c r="A29034" s="1">
        <v>355644153140107</v>
      </c>
      <c r="B29034">
        <v>15</v>
      </c>
    </row>
    <row r="29035" spans="1:2" x14ac:dyDescent="0.25">
      <c r="A29035" s="1">
        <v>492098580257200</v>
      </c>
      <c r="B29035">
        <v>15</v>
      </c>
    </row>
    <row r="29036" spans="1:2" x14ac:dyDescent="0.25">
      <c r="A29036" s="1">
        <v>460530394510901</v>
      </c>
      <c r="B29036">
        <v>15</v>
      </c>
    </row>
    <row r="29037" spans="1:2" x14ac:dyDescent="0.25">
      <c r="A29037" s="1">
        <v>992488775821844</v>
      </c>
      <c r="B29037">
        <v>15</v>
      </c>
    </row>
    <row r="29038" spans="1:2" x14ac:dyDescent="0.25">
      <c r="A29038" s="1">
        <v>726863147580702</v>
      </c>
      <c r="B29038">
        <v>15</v>
      </c>
    </row>
    <row r="29039" spans="1:2" x14ac:dyDescent="0.25">
      <c r="A29039" s="1">
        <v>478939046906581</v>
      </c>
      <c r="B29039">
        <v>15</v>
      </c>
    </row>
    <row r="29040" spans="1:2" x14ac:dyDescent="0.25">
      <c r="A29040" s="1">
        <v>121950359920870</v>
      </c>
      <c r="B29040">
        <v>15</v>
      </c>
    </row>
    <row r="29041" spans="1:2" x14ac:dyDescent="0.25">
      <c r="A29041" s="1">
        <v>958585454560580</v>
      </c>
      <c r="B29041">
        <v>15</v>
      </c>
    </row>
    <row r="29042" spans="1:2" x14ac:dyDescent="0.25">
      <c r="A29042" s="1">
        <v>569023837040588</v>
      </c>
      <c r="B29042">
        <v>15</v>
      </c>
    </row>
    <row r="29043" spans="1:2" x14ac:dyDescent="0.25">
      <c r="A29043" s="1">
        <v>908121793444143</v>
      </c>
      <c r="B29043">
        <v>15</v>
      </c>
    </row>
    <row r="29044" spans="1:2" x14ac:dyDescent="0.25">
      <c r="A29044" s="1">
        <v>387591841484444</v>
      </c>
      <c r="B29044">
        <v>15</v>
      </c>
    </row>
    <row r="29045" spans="1:2" x14ac:dyDescent="0.25">
      <c r="A29045" s="1">
        <v>803564877968950</v>
      </c>
      <c r="B29045">
        <v>15</v>
      </c>
    </row>
    <row r="29046" spans="1:2" x14ac:dyDescent="0.25">
      <c r="A29046" s="1">
        <v>701133168695421</v>
      </c>
      <c r="B29046">
        <v>15</v>
      </c>
    </row>
    <row r="29047" spans="1:2" x14ac:dyDescent="0.25">
      <c r="A29047" s="1">
        <v>907092726793025</v>
      </c>
      <c r="B29047">
        <v>15</v>
      </c>
    </row>
    <row r="29048" spans="1:2" x14ac:dyDescent="0.25">
      <c r="A29048" s="1">
        <v>593811865959932</v>
      </c>
      <c r="B29048">
        <v>15</v>
      </c>
    </row>
    <row r="29049" spans="1:2" x14ac:dyDescent="0.25">
      <c r="A29049" s="1">
        <v>108359790191936</v>
      </c>
      <c r="B29049">
        <v>15</v>
      </c>
    </row>
    <row r="29050" spans="1:2" x14ac:dyDescent="0.25">
      <c r="A29050" s="1">
        <v>347911833057747</v>
      </c>
      <c r="B29050">
        <v>15</v>
      </c>
    </row>
    <row r="29051" spans="1:2" x14ac:dyDescent="0.25">
      <c r="A29051" s="1">
        <v>380000823325690</v>
      </c>
      <c r="B29051">
        <v>15</v>
      </c>
    </row>
    <row r="29052" spans="1:2" x14ac:dyDescent="0.25">
      <c r="A29052" s="1">
        <v>722403207727537</v>
      </c>
      <c r="B29052">
        <v>15</v>
      </c>
    </row>
    <row r="29053" spans="1:2" x14ac:dyDescent="0.25">
      <c r="A29053" s="1">
        <v>790794117541805</v>
      </c>
      <c r="B29053">
        <v>15</v>
      </c>
    </row>
    <row r="29054" spans="1:2" x14ac:dyDescent="0.25">
      <c r="A29054" s="1">
        <v>949493979988282</v>
      </c>
      <c r="B29054">
        <v>15</v>
      </c>
    </row>
    <row r="29055" spans="1:2" x14ac:dyDescent="0.25">
      <c r="A29055" s="1">
        <v>830400161362913</v>
      </c>
      <c r="B29055">
        <v>15</v>
      </c>
    </row>
    <row r="29056" spans="1:2" x14ac:dyDescent="0.25">
      <c r="A29056" s="1">
        <v>397236350056079</v>
      </c>
      <c r="B29056">
        <v>15</v>
      </c>
    </row>
    <row r="29057" spans="1:2" x14ac:dyDescent="0.25">
      <c r="A29057" s="1">
        <v>931144675957714</v>
      </c>
      <c r="B29057">
        <v>15</v>
      </c>
    </row>
    <row r="29058" spans="1:2" x14ac:dyDescent="0.25">
      <c r="A29058" s="1">
        <v>559715208007740</v>
      </c>
      <c r="B29058">
        <v>15</v>
      </c>
    </row>
    <row r="29059" spans="1:2" x14ac:dyDescent="0.25">
      <c r="A29059" s="1">
        <v>112000525846925</v>
      </c>
      <c r="B29059">
        <v>15</v>
      </c>
    </row>
    <row r="29060" spans="1:2" x14ac:dyDescent="0.25">
      <c r="A29060" s="1">
        <v>626696405002111</v>
      </c>
      <c r="B29060">
        <v>15</v>
      </c>
    </row>
    <row r="29061" spans="1:2" x14ac:dyDescent="0.25">
      <c r="A29061" s="1">
        <v>444412557328418</v>
      </c>
      <c r="B29061">
        <v>15</v>
      </c>
    </row>
    <row r="29062" spans="1:2" x14ac:dyDescent="0.25">
      <c r="A29062" s="1">
        <v>120116287654780</v>
      </c>
      <c r="B29062">
        <v>15</v>
      </c>
    </row>
    <row r="29063" spans="1:2" x14ac:dyDescent="0.25">
      <c r="A29063" s="1">
        <v>268556706847936</v>
      </c>
      <c r="B29063">
        <v>15</v>
      </c>
    </row>
    <row r="29064" spans="1:2" x14ac:dyDescent="0.25">
      <c r="A29064" s="1">
        <v>913957049520366</v>
      </c>
      <c r="B29064">
        <v>15</v>
      </c>
    </row>
    <row r="29065" spans="1:2" x14ac:dyDescent="0.25">
      <c r="A29065" s="1">
        <v>818966505541023</v>
      </c>
      <c r="B29065">
        <v>15</v>
      </c>
    </row>
    <row r="29066" spans="1:2" x14ac:dyDescent="0.25">
      <c r="A29066" s="1">
        <v>807806810067881</v>
      </c>
      <c r="B29066">
        <v>15</v>
      </c>
    </row>
    <row r="29067" spans="1:2" x14ac:dyDescent="0.25">
      <c r="A29067" s="1">
        <v>385247575158162</v>
      </c>
      <c r="B29067">
        <v>15</v>
      </c>
    </row>
    <row r="29068" spans="1:2" x14ac:dyDescent="0.25">
      <c r="A29068" s="1">
        <v>157052892069322</v>
      </c>
      <c r="B29068">
        <v>15</v>
      </c>
    </row>
    <row r="29069" spans="1:2" x14ac:dyDescent="0.25">
      <c r="A29069" s="1">
        <v>145911326536085</v>
      </c>
      <c r="B29069">
        <v>15</v>
      </c>
    </row>
    <row r="29070" spans="1:2" x14ac:dyDescent="0.25">
      <c r="A29070" s="1">
        <v>734074357609204</v>
      </c>
      <c r="B29070">
        <v>15</v>
      </c>
    </row>
    <row r="29071" spans="1:2" x14ac:dyDescent="0.25">
      <c r="A29071" s="1">
        <v>679024205934767</v>
      </c>
      <c r="B29071">
        <v>15</v>
      </c>
    </row>
    <row r="29072" spans="1:2" x14ac:dyDescent="0.25">
      <c r="A29072" s="1">
        <v>460240495045793</v>
      </c>
      <c r="B29072">
        <v>15</v>
      </c>
    </row>
    <row r="29073" spans="1:2" x14ac:dyDescent="0.25">
      <c r="A29073" s="1">
        <v>861746052180226</v>
      </c>
      <c r="B29073">
        <v>15</v>
      </c>
    </row>
    <row r="29074" spans="1:2" x14ac:dyDescent="0.25">
      <c r="A29074" s="1">
        <v>425862174830558</v>
      </c>
      <c r="B29074">
        <v>15</v>
      </c>
    </row>
    <row r="29075" spans="1:2" x14ac:dyDescent="0.25">
      <c r="A29075" s="1">
        <v>467477905884688</v>
      </c>
      <c r="B29075">
        <v>15</v>
      </c>
    </row>
    <row r="29076" spans="1:2" x14ac:dyDescent="0.25">
      <c r="A29076" s="1">
        <v>377973089446195</v>
      </c>
      <c r="B29076">
        <v>15</v>
      </c>
    </row>
    <row r="29077" spans="1:2" x14ac:dyDescent="0.25">
      <c r="A29077" s="1">
        <v>789351590733535</v>
      </c>
      <c r="B29077">
        <v>15</v>
      </c>
    </row>
    <row r="29078" spans="1:2" x14ac:dyDescent="0.25">
      <c r="A29078" s="1">
        <v>344628355674606</v>
      </c>
      <c r="B29078">
        <v>15</v>
      </c>
    </row>
    <row r="29079" spans="1:2" x14ac:dyDescent="0.25">
      <c r="A29079" s="1">
        <v>931754395362055</v>
      </c>
      <c r="B29079">
        <v>15</v>
      </c>
    </row>
    <row r="29080" spans="1:2" x14ac:dyDescent="0.25">
      <c r="A29080" s="1">
        <v>291601642212602</v>
      </c>
      <c r="B29080">
        <v>15</v>
      </c>
    </row>
    <row r="29081" spans="1:2" x14ac:dyDescent="0.25">
      <c r="A29081" s="1">
        <v>824896870104342</v>
      </c>
      <c r="B29081">
        <v>15</v>
      </c>
    </row>
    <row r="29082" spans="1:2" x14ac:dyDescent="0.25">
      <c r="A29082" s="1">
        <v>253531293856653</v>
      </c>
      <c r="B29082">
        <v>15</v>
      </c>
    </row>
    <row r="29083" spans="1:2" x14ac:dyDescent="0.25">
      <c r="A29083" s="1">
        <v>985969597338028</v>
      </c>
      <c r="B29083">
        <v>15</v>
      </c>
    </row>
    <row r="29084" spans="1:2" x14ac:dyDescent="0.25">
      <c r="A29084" s="1">
        <v>524872687426960</v>
      </c>
      <c r="B29084">
        <v>15</v>
      </c>
    </row>
    <row r="29085" spans="1:2" x14ac:dyDescent="0.25">
      <c r="A29085" s="1">
        <v>378749911017089</v>
      </c>
      <c r="B29085">
        <v>15</v>
      </c>
    </row>
    <row r="29086" spans="1:2" x14ac:dyDescent="0.25">
      <c r="A29086" s="1">
        <v>418153683778153</v>
      </c>
      <c r="B29086">
        <v>15</v>
      </c>
    </row>
    <row r="29087" spans="1:2" x14ac:dyDescent="0.25">
      <c r="A29087" s="1">
        <v>106030699142495</v>
      </c>
      <c r="B29087">
        <v>15</v>
      </c>
    </row>
    <row r="29088" spans="1:2" x14ac:dyDescent="0.25">
      <c r="A29088" s="1">
        <v>884426728509366</v>
      </c>
      <c r="B29088">
        <v>15</v>
      </c>
    </row>
    <row r="29089" spans="1:2" x14ac:dyDescent="0.25">
      <c r="A29089" s="1">
        <v>207511242771033</v>
      </c>
      <c r="B29089">
        <v>15</v>
      </c>
    </row>
    <row r="29090" spans="1:2" x14ac:dyDescent="0.25">
      <c r="A29090" s="1">
        <v>927636885306616</v>
      </c>
      <c r="B29090">
        <v>15</v>
      </c>
    </row>
    <row r="29091" spans="1:2" x14ac:dyDescent="0.25">
      <c r="A29091" s="1">
        <v>703811238242715</v>
      </c>
      <c r="B29091">
        <v>15</v>
      </c>
    </row>
    <row r="29092" spans="1:2" x14ac:dyDescent="0.25">
      <c r="A29092" s="1">
        <v>786306198487453</v>
      </c>
      <c r="B29092">
        <v>15</v>
      </c>
    </row>
    <row r="29093" spans="1:2" x14ac:dyDescent="0.25">
      <c r="A29093" s="1">
        <v>653964830380182</v>
      </c>
      <c r="B29093">
        <v>15</v>
      </c>
    </row>
    <row r="29094" spans="1:2" x14ac:dyDescent="0.25">
      <c r="A29094" s="1">
        <v>992922693101141</v>
      </c>
      <c r="B29094">
        <v>15</v>
      </c>
    </row>
    <row r="29095" spans="1:2" x14ac:dyDescent="0.25">
      <c r="A29095" s="1">
        <v>703518239064504</v>
      </c>
      <c r="B29095">
        <v>15</v>
      </c>
    </row>
    <row r="29096" spans="1:2" x14ac:dyDescent="0.25">
      <c r="A29096" s="1">
        <v>520995894632213</v>
      </c>
      <c r="B29096">
        <v>15</v>
      </c>
    </row>
    <row r="29097" spans="1:2" x14ac:dyDescent="0.25">
      <c r="A29097" s="1">
        <v>217558759245076</v>
      </c>
      <c r="B29097">
        <v>15</v>
      </c>
    </row>
    <row r="29098" spans="1:2" x14ac:dyDescent="0.25">
      <c r="A29098" s="1">
        <v>977382070903539</v>
      </c>
      <c r="B29098">
        <v>15</v>
      </c>
    </row>
    <row r="29099" spans="1:2" x14ac:dyDescent="0.25">
      <c r="A29099" s="1">
        <v>580328240275755</v>
      </c>
      <c r="B29099">
        <v>15</v>
      </c>
    </row>
    <row r="29100" spans="1:2" x14ac:dyDescent="0.25">
      <c r="A29100" s="1">
        <v>639246195161980</v>
      </c>
      <c r="B29100">
        <v>15</v>
      </c>
    </row>
    <row r="29101" spans="1:2" x14ac:dyDescent="0.25">
      <c r="A29101" s="1">
        <v>944117620041333</v>
      </c>
      <c r="B29101">
        <v>15</v>
      </c>
    </row>
    <row r="29102" spans="1:2" x14ac:dyDescent="0.25">
      <c r="A29102" s="1">
        <v>424488117908734</v>
      </c>
      <c r="B29102">
        <v>15</v>
      </c>
    </row>
    <row r="29103" spans="1:2" x14ac:dyDescent="0.25">
      <c r="A29103" s="1">
        <v>282648214971125</v>
      </c>
      <c r="B29103">
        <v>15</v>
      </c>
    </row>
    <row r="29104" spans="1:2" x14ac:dyDescent="0.25">
      <c r="A29104" s="1">
        <v>867022243040187</v>
      </c>
      <c r="B29104">
        <v>15</v>
      </c>
    </row>
    <row r="29105" spans="1:2" x14ac:dyDescent="0.25">
      <c r="A29105" s="1">
        <v>985079540537296</v>
      </c>
      <c r="B29105">
        <v>15</v>
      </c>
    </row>
    <row r="29106" spans="1:2" x14ac:dyDescent="0.25">
      <c r="A29106" s="1">
        <v>209706789527089</v>
      </c>
      <c r="B29106">
        <v>15</v>
      </c>
    </row>
    <row r="29107" spans="1:2" x14ac:dyDescent="0.25">
      <c r="A29107" s="1">
        <v>255831516622218</v>
      </c>
      <c r="B29107">
        <v>15</v>
      </c>
    </row>
    <row r="29108" spans="1:2" x14ac:dyDescent="0.25">
      <c r="A29108" s="1">
        <v>616135736267758</v>
      </c>
      <c r="B29108">
        <v>15</v>
      </c>
    </row>
    <row r="29109" spans="1:2" x14ac:dyDescent="0.25">
      <c r="A29109" s="1">
        <v>774932333964312</v>
      </c>
      <c r="B29109">
        <v>15</v>
      </c>
    </row>
    <row r="29110" spans="1:2" x14ac:dyDescent="0.25">
      <c r="A29110" s="1">
        <v>404368985780977</v>
      </c>
      <c r="B29110">
        <v>15</v>
      </c>
    </row>
    <row r="29111" spans="1:2" x14ac:dyDescent="0.25">
      <c r="A29111" s="1">
        <v>463593190277259</v>
      </c>
      <c r="B29111">
        <v>15</v>
      </c>
    </row>
    <row r="29112" spans="1:2" x14ac:dyDescent="0.25">
      <c r="A29112" s="1">
        <v>676865151246508</v>
      </c>
      <c r="B29112">
        <v>15</v>
      </c>
    </row>
    <row r="29113" spans="1:2" x14ac:dyDescent="0.25">
      <c r="A29113" s="1">
        <v>151026541994927</v>
      </c>
      <c r="B29113">
        <v>15</v>
      </c>
    </row>
    <row r="29114" spans="1:2" x14ac:dyDescent="0.25">
      <c r="A29114" s="1">
        <v>997686092736308</v>
      </c>
      <c r="B29114">
        <v>15</v>
      </c>
    </row>
    <row r="29115" spans="1:2" x14ac:dyDescent="0.25">
      <c r="A29115" s="1">
        <v>861811321479992</v>
      </c>
      <c r="B29115">
        <v>15</v>
      </c>
    </row>
    <row r="29116" spans="1:2" x14ac:dyDescent="0.25">
      <c r="A29116" s="1">
        <v>506880772240393</v>
      </c>
      <c r="B29116">
        <v>15</v>
      </c>
    </row>
    <row r="29117" spans="1:2" x14ac:dyDescent="0.25">
      <c r="A29117" s="1">
        <v>237678270254900</v>
      </c>
      <c r="B29117">
        <v>15</v>
      </c>
    </row>
    <row r="29118" spans="1:2" x14ac:dyDescent="0.25">
      <c r="A29118" s="1">
        <v>709843341097972</v>
      </c>
      <c r="B29118">
        <v>15</v>
      </c>
    </row>
    <row r="29119" spans="1:2" x14ac:dyDescent="0.25">
      <c r="A29119" s="1">
        <v>558850997714767</v>
      </c>
      <c r="B29119">
        <v>15</v>
      </c>
    </row>
    <row r="29120" spans="1:2" x14ac:dyDescent="0.25">
      <c r="A29120" s="1">
        <v>845513941279192</v>
      </c>
      <c r="B29120">
        <v>15</v>
      </c>
    </row>
    <row r="29121" spans="1:2" x14ac:dyDescent="0.25">
      <c r="A29121" s="1">
        <v>263656193357657</v>
      </c>
      <c r="B29121">
        <v>15</v>
      </c>
    </row>
    <row r="29122" spans="1:2" x14ac:dyDescent="0.25">
      <c r="A29122" s="1">
        <v>232246698046477</v>
      </c>
      <c r="B29122">
        <v>15</v>
      </c>
    </row>
    <row r="29123" spans="1:2" x14ac:dyDescent="0.25">
      <c r="A29123" s="1">
        <v>308119509420115</v>
      </c>
      <c r="B29123">
        <v>15</v>
      </c>
    </row>
    <row r="29124" spans="1:2" x14ac:dyDescent="0.25">
      <c r="A29124" s="1">
        <v>555948179192695</v>
      </c>
      <c r="B29124">
        <v>15</v>
      </c>
    </row>
    <row r="29125" spans="1:2" x14ac:dyDescent="0.25">
      <c r="A29125" s="1">
        <v>683376264981955</v>
      </c>
      <c r="B29125">
        <v>15</v>
      </c>
    </row>
    <row r="29126" spans="1:2" x14ac:dyDescent="0.25">
      <c r="A29126" s="1">
        <v>735511700424462</v>
      </c>
      <c r="B29126">
        <v>15</v>
      </c>
    </row>
    <row r="29127" spans="1:2" x14ac:dyDescent="0.25">
      <c r="A29127" s="1">
        <v>647740695866184</v>
      </c>
      <c r="B29127">
        <v>15</v>
      </c>
    </row>
    <row r="29128" spans="1:2" x14ac:dyDescent="0.25">
      <c r="A29128" s="1">
        <v>457511046216776</v>
      </c>
      <c r="B29128">
        <v>15</v>
      </c>
    </row>
    <row r="29129" spans="1:2" x14ac:dyDescent="0.25">
      <c r="A29129" s="1">
        <v>554565051365147</v>
      </c>
      <c r="B29129">
        <v>15</v>
      </c>
    </row>
    <row r="29130" spans="1:2" x14ac:dyDescent="0.25">
      <c r="A29130" s="1">
        <v>533511601514105</v>
      </c>
      <c r="B29130">
        <v>15</v>
      </c>
    </row>
    <row r="29131" spans="1:2" x14ac:dyDescent="0.25">
      <c r="A29131" s="1">
        <v>494278546604352</v>
      </c>
      <c r="B29131">
        <v>15</v>
      </c>
    </row>
    <row r="29132" spans="1:2" x14ac:dyDescent="0.25">
      <c r="A29132" s="1">
        <v>250580813840937</v>
      </c>
      <c r="B29132">
        <v>15</v>
      </c>
    </row>
    <row r="29133" spans="1:2" x14ac:dyDescent="0.25">
      <c r="A29133" s="1">
        <v>663637496197787</v>
      </c>
      <c r="B29133">
        <v>15</v>
      </c>
    </row>
    <row r="29134" spans="1:2" x14ac:dyDescent="0.25">
      <c r="A29134" s="1">
        <v>777525191337387</v>
      </c>
      <c r="B29134">
        <v>15</v>
      </c>
    </row>
    <row r="29135" spans="1:2" x14ac:dyDescent="0.25">
      <c r="A29135" s="1">
        <v>322970152773734</v>
      </c>
      <c r="B29135">
        <v>15</v>
      </c>
    </row>
    <row r="29136" spans="1:2" x14ac:dyDescent="0.25">
      <c r="A29136" s="1">
        <v>605899938070033</v>
      </c>
      <c r="B29136">
        <v>15</v>
      </c>
    </row>
    <row r="29137" spans="1:2" x14ac:dyDescent="0.25">
      <c r="A29137" s="1">
        <v>201747685085689</v>
      </c>
      <c r="B29137">
        <v>15</v>
      </c>
    </row>
    <row r="29138" spans="1:2" x14ac:dyDescent="0.25">
      <c r="A29138" s="1">
        <v>692220916197894</v>
      </c>
      <c r="B29138">
        <v>15</v>
      </c>
    </row>
    <row r="29139" spans="1:2" x14ac:dyDescent="0.25">
      <c r="A29139" s="1">
        <v>412311857508523</v>
      </c>
      <c r="B29139">
        <v>15</v>
      </c>
    </row>
    <row r="29140" spans="1:2" x14ac:dyDescent="0.25">
      <c r="A29140" s="1">
        <v>956472078937733</v>
      </c>
      <c r="B29140">
        <v>15</v>
      </c>
    </row>
    <row r="29141" spans="1:2" x14ac:dyDescent="0.25">
      <c r="A29141" s="1">
        <v>654638069670029</v>
      </c>
      <c r="B29141">
        <v>15</v>
      </c>
    </row>
    <row r="29142" spans="1:2" x14ac:dyDescent="0.25">
      <c r="A29142" s="1">
        <v>399600173269254</v>
      </c>
      <c r="B29142">
        <v>15</v>
      </c>
    </row>
    <row r="29143" spans="1:2" x14ac:dyDescent="0.25">
      <c r="A29143" s="1">
        <v>556448806656015</v>
      </c>
      <c r="B29143">
        <v>15</v>
      </c>
    </row>
    <row r="29144" spans="1:2" x14ac:dyDescent="0.25">
      <c r="A29144" s="1">
        <v>190327793028756</v>
      </c>
      <c r="B29144">
        <v>15</v>
      </c>
    </row>
    <row r="29145" spans="1:2" x14ac:dyDescent="0.25">
      <c r="A29145" s="1">
        <v>886920452685706</v>
      </c>
      <c r="B29145">
        <v>15</v>
      </c>
    </row>
    <row r="29146" spans="1:2" x14ac:dyDescent="0.25">
      <c r="A29146" s="1">
        <v>949203177871781</v>
      </c>
      <c r="B29146">
        <v>15</v>
      </c>
    </row>
    <row r="29147" spans="1:2" x14ac:dyDescent="0.25">
      <c r="A29147" s="1">
        <v>507683379577642</v>
      </c>
      <c r="B29147">
        <v>15</v>
      </c>
    </row>
    <row r="29148" spans="1:2" x14ac:dyDescent="0.25">
      <c r="A29148" s="1">
        <v>390571106671736</v>
      </c>
      <c r="B29148">
        <v>15</v>
      </c>
    </row>
    <row r="29149" spans="1:2" x14ac:dyDescent="0.25">
      <c r="A29149" s="1">
        <v>341317786567642</v>
      </c>
      <c r="B29149">
        <v>15</v>
      </c>
    </row>
    <row r="29150" spans="1:2" x14ac:dyDescent="0.25">
      <c r="A29150" s="1">
        <v>398167543173767</v>
      </c>
      <c r="B29150">
        <v>15</v>
      </c>
    </row>
    <row r="29151" spans="1:2" x14ac:dyDescent="0.25">
      <c r="A29151" s="1">
        <v>860649572333272</v>
      </c>
      <c r="B29151">
        <v>15</v>
      </c>
    </row>
    <row r="29152" spans="1:2" x14ac:dyDescent="0.25">
      <c r="A29152" s="1">
        <v>537260502275686</v>
      </c>
      <c r="B29152">
        <v>15</v>
      </c>
    </row>
    <row r="29153" spans="1:2" x14ac:dyDescent="0.25">
      <c r="A29153" s="1">
        <v>690610791487749</v>
      </c>
      <c r="B29153">
        <v>15</v>
      </c>
    </row>
    <row r="29154" spans="1:2" x14ac:dyDescent="0.25">
      <c r="A29154" s="1">
        <v>878173373352329</v>
      </c>
      <c r="B29154">
        <v>15</v>
      </c>
    </row>
    <row r="29155" spans="1:2" x14ac:dyDescent="0.25">
      <c r="A29155" s="1">
        <v>359369735355720</v>
      </c>
      <c r="B29155">
        <v>15</v>
      </c>
    </row>
    <row r="29156" spans="1:2" x14ac:dyDescent="0.25">
      <c r="A29156" s="1">
        <v>778721682368579</v>
      </c>
      <c r="B29156">
        <v>15</v>
      </c>
    </row>
    <row r="29157" spans="1:2" x14ac:dyDescent="0.25">
      <c r="A29157" s="1">
        <v>181302540448349</v>
      </c>
      <c r="B29157">
        <v>15</v>
      </c>
    </row>
    <row r="29158" spans="1:2" x14ac:dyDescent="0.25">
      <c r="A29158" s="1">
        <v>879968779300238</v>
      </c>
      <c r="B29158">
        <v>15</v>
      </c>
    </row>
    <row r="29159" spans="1:2" x14ac:dyDescent="0.25">
      <c r="A29159" s="1">
        <v>468790562140251</v>
      </c>
      <c r="B29159">
        <v>15</v>
      </c>
    </row>
    <row r="29160" spans="1:2" x14ac:dyDescent="0.25">
      <c r="A29160" s="1">
        <v>444503987526403</v>
      </c>
      <c r="B29160">
        <v>15</v>
      </c>
    </row>
    <row r="29161" spans="1:2" x14ac:dyDescent="0.25">
      <c r="A29161" s="1">
        <v>686904400924925</v>
      </c>
      <c r="B29161">
        <v>15</v>
      </c>
    </row>
    <row r="29162" spans="1:2" x14ac:dyDescent="0.25">
      <c r="A29162" s="1">
        <v>601948264845245</v>
      </c>
      <c r="B29162">
        <v>15</v>
      </c>
    </row>
    <row r="29163" spans="1:2" x14ac:dyDescent="0.25">
      <c r="A29163" s="1">
        <v>889593209951295</v>
      </c>
      <c r="B29163">
        <v>15</v>
      </c>
    </row>
    <row r="29164" spans="1:2" x14ac:dyDescent="0.25">
      <c r="A29164" s="1">
        <v>254430312428602</v>
      </c>
      <c r="B29164">
        <v>15</v>
      </c>
    </row>
    <row r="29165" spans="1:2" x14ac:dyDescent="0.25">
      <c r="A29165" s="1">
        <v>719194758210856</v>
      </c>
      <c r="B29165">
        <v>15</v>
      </c>
    </row>
    <row r="29166" spans="1:2" x14ac:dyDescent="0.25">
      <c r="A29166" s="1">
        <v>927418530737328</v>
      </c>
      <c r="B29166">
        <v>15</v>
      </c>
    </row>
    <row r="29167" spans="1:2" x14ac:dyDescent="0.25">
      <c r="A29167" s="1">
        <v>899440504793684</v>
      </c>
      <c r="B29167">
        <v>15</v>
      </c>
    </row>
    <row r="29168" spans="1:2" x14ac:dyDescent="0.25">
      <c r="A29168" s="1">
        <v>905002866974178</v>
      </c>
      <c r="B29168">
        <v>15</v>
      </c>
    </row>
    <row r="29169" spans="1:2" x14ac:dyDescent="0.25">
      <c r="A29169" s="1">
        <v>905711132545773</v>
      </c>
      <c r="B29169">
        <v>15</v>
      </c>
    </row>
    <row r="29170" spans="1:2" x14ac:dyDescent="0.25">
      <c r="A29170" s="1">
        <v>707858198400129</v>
      </c>
      <c r="B29170">
        <v>15</v>
      </c>
    </row>
    <row r="29171" spans="1:2" x14ac:dyDescent="0.25">
      <c r="A29171" s="1">
        <v>732710976262397</v>
      </c>
      <c r="B29171">
        <v>15</v>
      </c>
    </row>
    <row r="29172" spans="1:2" x14ac:dyDescent="0.25">
      <c r="A29172" s="1">
        <v>139135912201133</v>
      </c>
      <c r="B29172">
        <v>15</v>
      </c>
    </row>
    <row r="29173" spans="1:2" x14ac:dyDescent="0.25">
      <c r="A29173" s="1">
        <v>756579798499555</v>
      </c>
      <c r="B29173">
        <v>15</v>
      </c>
    </row>
    <row r="29174" spans="1:2" x14ac:dyDescent="0.25">
      <c r="A29174" s="1">
        <v>922696962429814</v>
      </c>
      <c r="B29174">
        <v>15</v>
      </c>
    </row>
    <row r="29175" spans="1:2" x14ac:dyDescent="0.25">
      <c r="A29175" s="1">
        <v>490006543815290</v>
      </c>
      <c r="B29175">
        <v>15</v>
      </c>
    </row>
    <row r="29176" spans="1:2" x14ac:dyDescent="0.25">
      <c r="A29176" s="1">
        <v>775599672771884</v>
      </c>
      <c r="B29176">
        <v>15</v>
      </c>
    </row>
    <row r="29177" spans="1:2" x14ac:dyDescent="0.25">
      <c r="A29177" s="1">
        <v>880331541993215</v>
      </c>
      <c r="B29177">
        <v>15</v>
      </c>
    </row>
    <row r="29178" spans="1:2" x14ac:dyDescent="0.25">
      <c r="A29178" s="1">
        <v>452474599662198</v>
      </c>
      <c r="B29178">
        <v>15</v>
      </c>
    </row>
    <row r="29179" spans="1:2" x14ac:dyDescent="0.25">
      <c r="A29179" s="1">
        <v>273712414532847</v>
      </c>
      <c r="B29179">
        <v>15</v>
      </c>
    </row>
    <row r="29180" spans="1:2" x14ac:dyDescent="0.25">
      <c r="A29180" s="1">
        <v>217046544334269</v>
      </c>
      <c r="B29180">
        <v>15</v>
      </c>
    </row>
    <row r="29181" spans="1:2" x14ac:dyDescent="0.25">
      <c r="A29181" s="1">
        <v>864756476140494</v>
      </c>
      <c r="B29181">
        <v>15</v>
      </c>
    </row>
    <row r="29182" spans="1:2" x14ac:dyDescent="0.25">
      <c r="A29182" s="1">
        <v>801305375777354</v>
      </c>
      <c r="B29182">
        <v>15</v>
      </c>
    </row>
    <row r="29183" spans="1:2" x14ac:dyDescent="0.25">
      <c r="A29183" s="1">
        <v>938724149390071</v>
      </c>
      <c r="B29183">
        <v>15</v>
      </c>
    </row>
    <row r="29184" spans="1:2" x14ac:dyDescent="0.25">
      <c r="A29184" s="1">
        <v>449430146738637</v>
      </c>
      <c r="B29184">
        <v>15</v>
      </c>
    </row>
    <row r="29185" spans="1:2" x14ac:dyDescent="0.25">
      <c r="A29185" s="1">
        <v>468745102343649</v>
      </c>
      <c r="B29185">
        <v>15</v>
      </c>
    </row>
    <row r="29186" spans="1:2" x14ac:dyDescent="0.25">
      <c r="A29186" s="1">
        <v>176905313780854</v>
      </c>
      <c r="B29186">
        <v>15</v>
      </c>
    </row>
    <row r="29187" spans="1:2" x14ac:dyDescent="0.25">
      <c r="A29187" s="1">
        <v>411815956225289</v>
      </c>
      <c r="B29187">
        <v>15</v>
      </c>
    </row>
    <row r="29188" spans="1:2" x14ac:dyDescent="0.25">
      <c r="A29188" s="1">
        <v>767917555047355</v>
      </c>
      <c r="B29188">
        <v>15</v>
      </c>
    </row>
    <row r="29189" spans="1:2" x14ac:dyDescent="0.25">
      <c r="A29189" s="1">
        <v>412605046301391</v>
      </c>
      <c r="B29189">
        <v>15</v>
      </c>
    </row>
    <row r="29190" spans="1:2" x14ac:dyDescent="0.25">
      <c r="A29190" s="1">
        <v>849258934348597</v>
      </c>
      <c r="B29190">
        <v>15</v>
      </c>
    </row>
    <row r="29191" spans="1:2" x14ac:dyDescent="0.25">
      <c r="A29191" s="1">
        <v>489977467765828</v>
      </c>
      <c r="B29191">
        <v>15</v>
      </c>
    </row>
    <row r="29192" spans="1:2" x14ac:dyDescent="0.25">
      <c r="A29192" s="1">
        <v>122365613595036</v>
      </c>
      <c r="B29192">
        <v>15</v>
      </c>
    </row>
    <row r="29193" spans="1:2" x14ac:dyDescent="0.25">
      <c r="A29193" s="1">
        <v>951712821592492</v>
      </c>
      <c r="B29193">
        <v>15</v>
      </c>
    </row>
    <row r="29194" spans="1:2" x14ac:dyDescent="0.25">
      <c r="A29194" s="1">
        <v>884242087761690</v>
      </c>
      <c r="B29194">
        <v>15</v>
      </c>
    </row>
    <row r="29195" spans="1:2" x14ac:dyDescent="0.25">
      <c r="A29195" s="1">
        <v>317410876095272</v>
      </c>
      <c r="B29195">
        <v>15</v>
      </c>
    </row>
    <row r="29196" spans="1:2" x14ac:dyDescent="0.25">
      <c r="A29196" s="1">
        <v>172665124863307</v>
      </c>
      <c r="B29196">
        <v>15</v>
      </c>
    </row>
    <row r="29197" spans="1:2" x14ac:dyDescent="0.25">
      <c r="A29197" s="1">
        <v>717068485824379</v>
      </c>
      <c r="B29197">
        <v>15</v>
      </c>
    </row>
    <row r="29198" spans="1:2" x14ac:dyDescent="0.25">
      <c r="A29198" s="1">
        <v>529737218904193</v>
      </c>
      <c r="B29198">
        <v>15</v>
      </c>
    </row>
    <row r="29199" spans="1:2" x14ac:dyDescent="0.25">
      <c r="A29199" s="1">
        <v>271960936848093</v>
      </c>
      <c r="B29199">
        <v>15</v>
      </c>
    </row>
    <row r="29200" spans="1:2" x14ac:dyDescent="0.25">
      <c r="A29200" s="1">
        <v>274194062981402</v>
      </c>
      <c r="B29200">
        <v>15</v>
      </c>
    </row>
    <row r="29201" spans="1:2" x14ac:dyDescent="0.25">
      <c r="A29201" s="1">
        <v>343147771619493</v>
      </c>
      <c r="B29201">
        <v>15</v>
      </c>
    </row>
    <row r="29202" spans="1:2" x14ac:dyDescent="0.25">
      <c r="A29202" s="1">
        <v>150940805359650</v>
      </c>
      <c r="B29202">
        <v>15</v>
      </c>
    </row>
    <row r="29203" spans="1:2" x14ac:dyDescent="0.25">
      <c r="A29203" s="1">
        <v>623101369965624</v>
      </c>
      <c r="B29203">
        <v>15</v>
      </c>
    </row>
    <row r="29204" spans="1:2" x14ac:dyDescent="0.25">
      <c r="A29204" s="1">
        <v>181567958813574</v>
      </c>
      <c r="B29204">
        <v>15</v>
      </c>
    </row>
    <row r="29205" spans="1:2" x14ac:dyDescent="0.25">
      <c r="A29205" s="1">
        <v>947737061541871</v>
      </c>
      <c r="B29205">
        <v>15</v>
      </c>
    </row>
    <row r="29206" spans="1:2" x14ac:dyDescent="0.25">
      <c r="A29206" s="1">
        <v>967022861929791</v>
      </c>
      <c r="B29206">
        <v>15</v>
      </c>
    </row>
    <row r="29207" spans="1:2" x14ac:dyDescent="0.25">
      <c r="A29207" s="1">
        <v>425654293476605</v>
      </c>
      <c r="B29207">
        <v>15</v>
      </c>
    </row>
    <row r="29208" spans="1:2" x14ac:dyDescent="0.25">
      <c r="A29208" s="1">
        <v>273802337088819</v>
      </c>
      <c r="B29208">
        <v>15</v>
      </c>
    </row>
    <row r="29209" spans="1:2" x14ac:dyDescent="0.25">
      <c r="A29209" s="1">
        <v>466004194518155</v>
      </c>
      <c r="B29209">
        <v>15</v>
      </c>
    </row>
    <row r="29210" spans="1:2" x14ac:dyDescent="0.25">
      <c r="A29210" s="1">
        <v>791866702651089</v>
      </c>
      <c r="B29210">
        <v>15</v>
      </c>
    </row>
    <row r="29211" spans="1:2" x14ac:dyDescent="0.25">
      <c r="A29211" s="1">
        <v>764391563396843</v>
      </c>
      <c r="B29211">
        <v>15</v>
      </c>
    </row>
    <row r="29212" spans="1:2" x14ac:dyDescent="0.25">
      <c r="A29212" s="1">
        <v>114162545703740</v>
      </c>
      <c r="B29212">
        <v>15</v>
      </c>
    </row>
    <row r="29213" spans="1:2" x14ac:dyDescent="0.25">
      <c r="A29213" s="1">
        <v>869481230566793</v>
      </c>
      <c r="B29213">
        <v>15</v>
      </c>
    </row>
    <row r="29214" spans="1:2" x14ac:dyDescent="0.25">
      <c r="A29214" s="1">
        <v>510318485117270</v>
      </c>
      <c r="B29214">
        <v>15</v>
      </c>
    </row>
    <row r="29215" spans="1:2" x14ac:dyDescent="0.25">
      <c r="A29215" s="1">
        <v>487495891343260</v>
      </c>
      <c r="B29215">
        <v>15</v>
      </c>
    </row>
    <row r="29216" spans="1:2" x14ac:dyDescent="0.25">
      <c r="A29216" s="1">
        <v>499263192087636</v>
      </c>
      <c r="B29216">
        <v>15</v>
      </c>
    </row>
    <row r="29217" spans="1:2" x14ac:dyDescent="0.25">
      <c r="A29217" s="1">
        <v>640842671485576</v>
      </c>
      <c r="B29217">
        <v>15</v>
      </c>
    </row>
    <row r="29218" spans="1:2" x14ac:dyDescent="0.25">
      <c r="A29218" s="1">
        <v>370353133169270</v>
      </c>
      <c r="B29218">
        <v>15</v>
      </c>
    </row>
    <row r="29219" spans="1:2" x14ac:dyDescent="0.25">
      <c r="A29219" s="1">
        <v>789975334442212</v>
      </c>
      <c r="B29219">
        <v>15</v>
      </c>
    </row>
    <row r="29220" spans="1:2" x14ac:dyDescent="0.25">
      <c r="A29220" s="1">
        <v>763766291791974</v>
      </c>
      <c r="B29220">
        <v>15</v>
      </c>
    </row>
    <row r="29221" spans="1:2" x14ac:dyDescent="0.25">
      <c r="A29221" s="1">
        <v>865821974690876</v>
      </c>
      <c r="B29221">
        <v>15</v>
      </c>
    </row>
    <row r="29222" spans="1:2" x14ac:dyDescent="0.25">
      <c r="A29222" s="1">
        <v>613536594747253</v>
      </c>
      <c r="B29222">
        <v>15</v>
      </c>
    </row>
    <row r="29223" spans="1:2" x14ac:dyDescent="0.25">
      <c r="A29223" s="1">
        <v>815066984404128</v>
      </c>
      <c r="B29223">
        <v>15</v>
      </c>
    </row>
    <row r="29224" spans="1:2" x14ac:dyDescent="0.25">
      <c r="A29224" s="1">
        <v>543004378467101</v>
      </c>
      <c r="B29224">
        <v>15</v>
      </c>
    </row>
    <row r="29225" spans="1:2" x14ac:dyDescent="0.25">
      <c r="A29225" s="1">
        <v>804693789924205</v>
      </c>
      <c r="B29225">
        <v>15</v>
      </c>
    </row>
    <row r="29226" spans="1:2" x14ac:dyDescent="0.25">
      <c r="A29226" s="1">
        <v>369712866810945</v>
      </c>
      <c r="B29226">
        <v>15</v>
      </c>
    </row>
    <row r="29227" spans="1:2" x14ac:dyDescent="0.25">
      <c r="A29227" s="1">
        <v>483730799651068</v>
      </c>
      <c r="B29227">
        <v>15</v>
      </c>
    </row>
    <row r="29228" spans="1:2" x14ac:dyDescent="0.25">
      <c r="A29228" s="1">
        <v>157956647657107</v>
      </c>
      <c r="B29228">
        <v>15</v>
      </c>
    </row>
    <row r="29229" spans="1:2" x14ac:dyDescent="0.25">
      <c r="A29229" s="1">
        <v>794620308828154</v>
      </c>
      <c r="B29229">
        <v>15</v>
      </c>
    </row>
    <row r="29230" spans="1:2" x14ac:dyDescent="0.25">
      <c r="A29230" s="1">
        <v>944960651599008</v>
      </c>
      <c r="B29230">
        <v>15</v>
      </c>
    </row>
    <row r="29231" spans="1:2" x14ac:dyDescent="0.25">
      <c r="A29231" s="1">
        <v>757980487771550</v>
      </c>
      <c r="B29231">
        <v>15</v>
      </c>
    </row>
    <row r="29232" spans="1:2" x14ac:dyDescent="0.25">
      <c r="A29232" s="1">
        <v>287666432824018</v>
      </c>
      <c r="B29232">
        <v>15</v>
      </c>
    </row>
    <row r="29233" spans="1:2" x14ac:dyDescent="0.25">
      <c r="A29233" s="1">
        <v>637439991999531</v>
      </c>
      <c r="B29233">
        <v>15</v>
      </c>
    </row>
    <row r="29234" spans="1:2" x14ac:dyDescent="0.25">
      <c r="A29234" s="1">
        <v>602569102689203</v>
      </c>
      <c r="B29234">
        <v>15</v>
      </c>
    </row>
    <row r="29235" spans="1:2" x14ac:dyDescent="0.25">
      <c r="A29235" s="1">
        <v>311623056767236</v>
      </c>
      <c r="B29235">
        <v>15</v>
      </c>
    </row>
    <row r="29236" spans="1:2" x14ac:dyDescent="0.25">
      <c r="A29236" s="1">
        <v>592976084670654</v>
      </c>
      <c r="B29236">
        <v>15</v>
      </c>
    </row>
    <row r="29237" spans="1:2" x14ac:dyDescent="0.25">
      <c r="A29237" s="1">
        <v>672168305574889</v>
      </c>
      <c r="B29237">
        <v>15</v>
      </c>
    </row>
    <row r="29238" spans="1:2" x14ac:dyDescent="0.25">
      <c r="A29238" s="1">
        <v>838810923726258</v>
      </c>
      <c r="B29238">
        <v>15</v>
      </c>
    </row>
    <row r="29239" spans="1:2" x14ac:dyDescent="0.25">
      <c r="A29239" s="1">
        <v>899652246978232</v>
      </c>
      <c r="B29239">
        <v>15</v>
      </c>
    </row>
    <row r="29240" spans="1:2" x14ac:dyDescent="0.25">
      <c r="A29240" s="1">
        <v>454174855163706</v>
      </c>
      <c r="B29240">
        <v>15</v>
      </c>
    </row>
    <row r="29241" spans="1:2" x14ac:dyDescent="0.25">
      <c r="A29241" s="1">
        <v>558817184709964</v>
      </c>
      <c r="B29241">
        <v>15</v>
      </c>
    </row>
    <row r="29242" spans="1:2" x14ac:dyDescent="0.25">
      <c r="A29242" s="1">
        <v>532298724943329</v>
      </c>
      <c r="B29242">
        <v>15</v>
      </c>
    </row>
    <row r="29243" spans="1:2" x14ac:dyDescent="0.25">
      <c r="A29243" s="1">
        <v>296963933271186</v>
      </c>
      <c r="B29243">
        <v>15</v>
      </c>
    </row>
    <row r="29244" spans="1:2" x14ac:dyDescent="0.25">
      <c r="A29244" s="1">
        <v>390885109002355</v>
      </c>
      <c r="B29244">
        <v>15</v>
      </c>
    </row>
    <row r="29245" spans="1:2" x14ac:dyDescent="0.25">
      <c r="A29245" s="1">
        <v>979420764708474</v>
      </c>
      <c r="B29245">
        <v>15</v>
      </c>
    </row>
    <row r="29246" spans="1:2" x14ac:dyDescent="0.25">
      <c r="A29246" s="1">
        <v>588712348514435</v>
      </c>
      <c r="B29246">
        <v>15</v>
      </c>
    </row>
    <row r="29247" spans="1:2" x14ac:dyDescent="0.25">
      <c r="A29247" s="1">
        <v>325499579364385</v>
      </c>
      <c r="B29247">
        <v>15</v>
      </c>
    </row>
    <row r="29248" spans="1:2" x14ac:dyDescent="0.25">
      <c r="A29248" s="1">
        <v>577686120612085</v>
      </c>
      <c r="B29248">
        <v>15</v>
      </c>
    </row>
    <row r="29249" spans="1:2" x14ac:dyDescent="0.25">
      <c r="A29249" s="1">
        <v>443696274836214</v>
      </c>
      <c r="B29249">
        <v>15</v>
      </c>
    </row>
    <row r="29250" spans="1:2" x14ac:dyDescent="0.25">
      <c r="A29250" s="1">
        <v>372735333463422</v>
      </c>
      <c r="B29250">
        <v>15</v>
      </c>
    </row>
    <row r="29251" spans="1:2" x14ac:dyDescent="0.25">
      <c r="A29251" s="1">
        <v>210594219351887</v>
      </c>
      <c r="B29251">
        <v>15</v>
      </c>
    </row>
    <row r="29252" spans="1:2" x14ac:dyDescent="0.25">
      <c r="A29252" s="1">
        <v>390213987836566</v>
      </c>
      <c r="B29252">
        <v>15</v>
      </c>
    </row>
    <row r="29253" spans="1:2" x14ac:dyDescent="0.25">
      <c r="A29253" s="1">
        <v>881981345741768</v>
      </c>
      <c r="B29253">
        <v>15</v>
      </c>
    </row>
    <row r="29254" spans="1:2" x14ac:dyDescent="0.25">
      <c r="A29254" s="1">
        <v>688016619343017</v>
      </c>
      <c r="B29254">
        <v>15</v>
      </c>
    </row>
    <row r="29255" spans="1:2" x14ac:dyDescent="0.25">
      <c r="A29255" s="1">
        <v>675293973762140</v>
      </c>
      <c r="B29255">
        <v>15</v>
      </c>
    </row>
    <row r="29256" spans="1:2" x14ac:dyDescent="0.25">
      <c r="A29256" s="1">
        <v>535608818981929</v>
      </c>
      <c r="B29256">
        <v>15</v>
      </c>
    </row>
    <row r="29257" spans="1:2" x14ac:dyDescent="0.25">
      <c r="A29257" s="1">
        <v>551394904926482</v>
      </c>
      <c r="B29257">
        <v>15</v>
      </c>
    </row>
    <row r="29258" spans="1:2" x14ac:dyDescent="0.25">
      <c r="A29258" s="1">
        <v>935352090444394</v>
      </c>
      <c r="B29258">
        <v>15</v>
      </c>
    </row>
    <row r="29259" spans="1:2" x14ac:dyDescent="0.25">
      <c r="A29259" s="1">
        <v>702621242460738</v>
      </c>
      <c r="B29259">
        <v>15</v>
      </c>
    </row>
    <row r="29260" spans="1:2" x14ac:dyDescent="0.25">
      <c r="A29260" s="1">
        <v>409225915178197</v>
      </c>
      <c r="B29260">
        <v>15</v>
      </c>
    </row>
    <row r="29261" spans="1:2" x14ac:dyDescent="0.25">
      <c r="A29261" s="1">
        <v>837623757522519</v>
      </c>
      <c r="B29261">
        <v>15</v>
      </c>
    </row>
    <row r="29262" spans="1:2" x14ac:dyDescent="0.25">
      <c r="A29262" s="1">
        <v>868604176134615</v>
      </c>
      <c r="B29262">
        <v>15</v>
      </c>
    </row>
    <row r="29263" spans="1:2" x14ac:dyDescent="0.25">
      <c r="A29263" s="1">
        <v>169205582221396</v>
      </c>
      <c r="B29263">
        <v>15</v>
      </c>
    </row>
    <row r="29264" spans="1:2" x14ac:dyDescent="0.25">
      <c r="A29264" s="1">
        <v>824453875608695</v>
      </c>
      <c r="B29264">
        <v>15</v>
      </c>
    </row>
    <row r="29265" spans="1:2" x14ac:dyDescent="0.25">
      <c r="A29265" s="1">
        <v>915412718414159</v>
      </c>
      <c r="B29265">
        <v>15</v>
      </c>
    </row>
    <row r="29266" spans="1:2" x14ac:dyDescent="0.25">
      <c r="A29266" s="1">
        <v>205461576745711</v>
      </c>
      <c r="B29266">
        <v>15</v>
      </c>
    </row>
    <row r="29267" spans="1:2" x14ac:dyDescent="0.25">
      <c r="A29267" s="1">
        <v>644364738138645</v>
      </c>
      <c r="B29267">
        <v>15</v>
      </c>
    </row>
    <row r="29268" spans="1:2" x14ac:dyDescent="0.25">
      <c r="A29268" s="1">
        <v>638073413137514</v>
      </c>
      <c r="B29268">
        <v>15</v>
      </c>
    </row>
    <row r="29269" spans="1:2" x14ac:dyDescent="0.25">
      <c r="A29269" s="1">
        <v>264896410455719</v>
      </c>
      <c r="B29269">
        <v>15</v>
      </c>
    </row>
    <row r="29270" spans="1:2" x14ac:dyDescent="0.25">
      <c r="A29270" s="1">
        <v>639958634502096</v>
      </c>
      <c r="B29270">
        <v>15</v>
      </c>
    </row>
    <row r="29271" spans="1:2" x14ac:dyDescent="0.25">
      <c r="A29271" s="1">
        <v>424473567513914</v>
      </c>
      <c r="B29271">
        <v>15</v>
      </c>
    </row>
    <row r="29272" spans="1:2" x14ac:dyDescent="0.25">
      <c r="A29272" s="1">
        <v>583351602620951</v>
      </c>
      <c r="B29272">
        <v>15</v>
      </c>
    </row>
    <row r="29273" spans="1:2" x14ac:dyDescent="0.25">
      <c r="A29273" s="1">
        <v>914316490392565</v>
      </c>
      <c r="B29273">
        <v>15</v>
      </c>
    </row>
    <row r="29274" spans="1:2" x14ac:dyDescent="0.25">
      <c r="A29274" s="1">
        <v>475178441270067</v>
      </c>
      <c r="B29274">
        <v>15</v>
      </c>
    </row>
    <row r="29275" spans="1:2" x14ac:dyDescent="0.25">
      <c r="A29275" s="1">
        <v>459406681579464</v>
      </c>
      <c r="B29275">
        <v>15</v>
      </c>
    </row>
    <row r="29276" spans="1:2" x14ac:dyDescent="0.25">
      <c r="A29276" s="1">
        <v>955644512716250</v>
      </c>
      <c r="B29276">
        <v>15</v>
      </c>
    </row>
    <row r="29277" spans="1:2" x14ac:dyDescent="0.25">
      <c r="A29277" s="1">
        <v>809886327146054</v>
      </c>
      <c r="B29277">
        <v>15</v>
      </c>
    </row>
    <row r="29278" spans="1:2" x14ac:dyDescent="0.25">
      <c r="A29278" s="1">
        <v>236659605165333</v>
      </c>
      <c r="B29278">
        <v>15</v>
      </c>
    </row>
    <row r="29279" spans="1:2" x14ac:dyDescent="0.25">
      <c r="A29279" s="1">
        <v>595952405129877</v>
      </c>
      <c r="B29279">
        <v>15</v>
      </c>
    </row>
    <row r="29280" spans="1:2" x14ac:dyDescent="0.25">
      <c r="A29280" s="1">
        <v>391211136081465</v>
      </c>
      <c r="B29280">
        <v>15</v>
      </c>
    </row>
    <row r="29281" spans="1:2" x14ac:dyDescent="0.25">
      <c r="A29281" s="1">
        <v>857618908227527</v>
      </c>
      <c r="B29281">
        <v>15</v>
      </c>
    </row>
    <row r="29282" spans="1:2" x14ac:dyDescent="0.25">
      <c r="A29282" s="1">
        <v>708659011795884</v>
      </c>
      <c r="B29282">
        <v>15</v>
      </c>
    </row>
    <row r="29283" spans="1:2" x14ac:dyDescent="0.25">
      <c r="A29283" s="1">
        <v>787838740465895</v>
      </c>
      <c r="B29283">
        <v>15</v>
      </c>
    </row>
    <row r="29284" spans="1:2" x14ac:dyDescent="0.25">
      <c r="A29284" s="1">
        <v>790587978354782</v>
      </c>
      <c r="B29284">
        <v>15</v>
      </c>
    </row>
    <row r="29285" spans="1:2" x14ac:dyDescent="0.25">
      <c r="A29285" s="1">
        <v>897264384970216</v>
      </c>
      <c r="B29285">
        <v>15</v>
      </c>
    </row>
    <row r="29286" spans="1:2" x14ac:dyDescent="0.25">
      <c r="A29286" s="1">
        <v>533069031270998</v>
      </c>
      <c r="B29286">
        <v>15</v>
      </c>
    </row>
    <row r="29287" spans="1:2" x14ac:dyDescent="0.25">
      <c r="A29287" s="1">
        <v>193214297116110</v>
      </c>
      <c r="B29287">
        <v>15</v>
      </c>
    </row>
    <row r="29288" spans="1:2" x14ac:dyDescent="0.25">
      <c r="A29288" s="1">
        <v>750611845528348</v>
      </c>
      <c r="B29288">
        <v>15</v>
      </c>
    </row>
    <row r="29289" spans="1:2" x14ac:dyDescent="0.25">
      <c r="A29289" s="1">
        <v>638611183347741</v>
      </c>
      <c r="B29289">
        <v>15</v>
      </c>
    </row>
    <row r="29290" spans="1:2" x14ac:dyDescent="0.25">
      <c r="A29290" s="1">
        <v>872754504613256</v>
      </c>
      <c r="B29290">
        <v>15</v>
      </c>
    </row>
    <row r="29291" spans="1:2" x14ac:dyDescent="0.25">
      <c r="A29291" s="1">
        <v>563226712502147</v>
      </c>
      <c r="B29291">
        <v>15</v>
      </c>
    </row>
    <row r="29292" spans="1:2" x14ac:dyDescent="0.25">
      <c r="A29292" s="1">
        <v>887068805804259</v>
      </c>
      <c r="B29292">
        <v>15</v>
      </c>
    </row>
    <row r="29293" spans="1:2" x14ac:dyDescent="0.25">
      <c r="A29293" s="1">
        <v>620888246500119</v>
      </c>
      <c r="B29293">
        <v>15</v>
      </c>
    </row>
    <row r="29294" spans="1:2" x14ac:dyDescent="0.25">
      <c r="A29294" s="1">
        <v>537468998240898</v>
      </c>
      <c r="B29294">
        <v>15</v>
      </c>
    </row>
    <row r="29295" spans="1:2" x14ac:dyDescent="0.25">
      <c r="A29295" s="1">
        <v>183084288270641</v>
      </c>
      <c r="B29295">
        <v>15</v>
      </c>
    </row>
    <row r="29296" spans="1:2" x14ac:dyDescent="0.25">
      <c r="A29296" s="1">
        <v>307593946330869</v>
      </c>
      <c r="B29296">
        <v>15</v>
      </c>
    </row>
    <row r="29297" spans="1:2" x14ac:dyDescent="0.25">
      <c r="A29297" s="1">
        <v>425410162739056</v>
      </c>
      <c r="B29297">
        <v>15</v>
      </c>
    </row>
    <row r="29298" spans="1:2" x14ac:dyDescent="0.25">
      <c r="A29298" s="1">
        <v>436204961138621</v>
      </c>
      <c r="B29298">
        <v>15</v>
      </c>
    </row>
    <row r="29299" spans="1:2" x14ac:dyDescent="0.25">
      <c r="A29299" s="1">
        <v>294954790334828</v>
      </c>
      <c r="B29299">
        <v>15</v>
      </c>
    </row>
    <row r="29300" spans="1:2" x14ac:dyDescent="0.25">
      <c r="A29300" s="1">
        <v>689513148228680</v>
      </c>
      <c r="B29300">
        <v>15</v>
      </c>
    </row>
    <row r="29301" spans="1:2" x14ac:dyDescent="0.25">
      <c r="A29301" s="1">
        <v>587851127494406</v>
      </c>
      <c r="B29301">
        <v>15</v>
      </c>
    </row>
    <row r="29302" spans="1:2" x14ac:dyDescent="0.25">
      <c r="A29302" s="1">
        <v>892019368618536</v>
      </c>
      <c r="B29302">
        <v>15</v>
      </c>
    </row>
    <row r="29303" spans="1:2" x14ac:dyDescent="0.25">
      <c r="A29303" s="1">
        <v>340035776681436</v>
      </c>
      <c r="B29303">
        <v>15</v>
      </c>
    </row>
    <row r="29304" spans="1:2" x14ac:dyDescent="0.25">
      <c r="A29304" s="1">
        <v>908983398400718</v>
      </c>
      <c r="B29304">
        <v>15</v>
      </c>
    </row>
    <row r="29305" spans="1:2" x14ac:dyDescent="0.25">
      <c r="A29305" s="1">
        <v>915273904739371</v>
      </c>
      <c r="B29305">
        <v>15</v>
      </c>
    </row>
    <row r="29306" spans="1:2" x14ac:dyDescent="0.25">
      <c r="A29306" s="1">
        <v>112898764142183</v>
      </c>
      <c r="B29306">
        <v>15</v>
      </c>
    </row>
    <row r="29307" spans="1:2" x14ac:dyDescent="0.25">
      <c r="A29307" s="1">
        <v>730238668076902</v>
      </c>
      <c r="B29307">
        <v>15</v>
      </c>
    </row>
    <row r="29308" spans="1:2" x14ac:dyDescent="0.25">
      <c r="A29308" s="1">
        <v>482001137452624</v>
      </c>
      <c r="B29308">
        <v>15</v>
      </c>
    </row>
    <row r="29309" spans="1:2" x14ac:dyDescent="0.25">
      <c r="A29309" s="1">
        <v>189653654563687</v>
      </c>
      <c r="B29309">
        <v>15</v>
      </c>
    </row>
    <row r="29310" spans="1:2" x14ac:dyDescent="0.25">
      <c r="A29310" s="1">
        <v>690643372867473</v>
      </c>
      <c r="B29310">
        <v>15</v>
      </c>
    </row>
    <row r="29311" spans="1:2" x14ac:dyDescent="0.25">
      <c r="A29311" s="1">
        <v>314311151685072</v>
      </c>
      <c r="B29311">
        <v>15</v>
      </c>
    </row>
    <row r="29312" spans="1:2" x14ac:dyDescent="0.25">
      <c r="A29312" s="1">
        <v>607867584564995</v>
      </c>
      <c r="B29312">
        <v>15</v>
      </c>
    </row>
    <row r="29313" spans="1:2" x14ac:dyDescent="0.25">
      <c r="A29313" s="1">
        <v>128695281238190</v>
      </c>
      <c r="B29313">
        <v>15</v>
      </c>
    </row>
    <row r="29314" spans="1:2" x14ac:dyDescent="0.25">
      <c r="A29314" s="1">
        <v>121594634947055</v>
      </c>
      <c r="B29314">
        <v>15</v>
      </c>
    </row>
    <row r="29315" spans="1:2" x14ac:dyDescent="0.25">
      <c r="A29315" s="1">
        <v>605267107967996</v>
      </c>
      <c r="B29315">
        <v>15</v>
      </c>
    </row>
    <row r="29316" spans="1:2" x14ac:dyDescent="0.25">
      <c r="A29316" s="1">
        <v>300737968205412</v>
      </c>
      <c r="B29316">
        <v>15</v>
      </c>
    </row>
    <row r="29317" spans="1:2" x14ac:dyDescent="0.25">
      <c r="A29317" s="1">
        <v>424706289185935</v>
      </c>
      <c r="B29317">
        <v>15</v>
      </c>
    </row>
    <row r="29318" spans="1:2" x14ac:dyDescent="0.25">
      <c r="A29318" s="1">
        <v>342427612892232</v>
      </c>
      <c r="B29318">
        <v>15</v>
      </c>
    </row>
    <row r="29319" spans="1:2" x14ac:dyDescent="0.25">
      <c r="A29319" s="1">
        <v>247100690152550</v>
      </c>
      <c r="B29319">
        <v>15</v>
      </c>
    </row>
    <row r="29320" spans="1:2" x14ac:dyDescent="0.25">
      <c r="A29320" s="1">
        <v>831694841925919</v>
      </c>
      <c r="B29320">
        <v>15</v>
      </c>
    </row>
    <row r="29321" spans="1:2" x14ac:dyDescent="0.25">
      <c r="A29321" s="1">
        <v>277761633511491</v>
      </c>
      <c r="B29321">
        <v>15</v>
      </c>
    </row>
    <row r="29322" spans="1:2" x14ac:dyDescent="0.25">
      <c r="A29322" s="1">
        <v>843670206554212</v>
      </c>
      <c r="B29322">
        <v>15</v>
      </c>
    </row>
    <row r="29323" spans="1:2" x14ac:dyDescent="0.25">
      <c r="A29323" s="1">
        <v>109117448713600</v>
      </c>
      <c r="B29323">
        <v>15</v>
      </c>
    </row>
    <row r="29324" spans="1:2" x14ac:dyDescent="0.25">
      <c r="A29324" s="1">
        <v>545551586957174</v>
      </c>
      <c r="B29324">
        <v>15</v>
      </c>
    </row>
    <row r="29325" spans="1:2" x14ac:dyDescent="0.25">
      <c r="A29325" s="1">
        <v>634770009141198</v>
      </c>
      <c r="B29325">
        <v>15</v>
      </c>
    </row>
    <row r="29326" spans="1:2" x14ac:dyDescent="0.25">
      <c r="A29326" s="1">
        <v>320726064047344</v>
      </c>
      <c r="B29326">
        <v>15</v>
      </c>
    </row>
    <row r="29327" spans="1:2" x14ac:dyDescent="0.25">
      <c r="A29327" s="1">
        <v>470715524306073</v>
      </c>
      <c r="B29327">
        <v>15</v>
      </c>
    </row>
    <row r="29328" spans="1:2" x14ac:dyDescent="0.25">
      <c r="A29328" s="1">
        <v>896406851721739</v>
      </c>
      <c r="B29328">
        <v>15</v>
      </c>
    </row>
    <row r="29329" spans="1:2" x14ac:dyDescent="0.25">
      <c r="A29329" s="1">
        <v>906797152481566</v>
      </c>
      <c r="B29329">
        <v>15</v>
      </c>
    </row>
    <row r="29330" spans="1:2" x14ac:dyDescent="0.25">
      <c r="A29330" s="1">
        <v>985316074403923</v>
      </c>
      <c r="B29330">
        <v>15</v>
      </c>
    </row>
    <row r="29331" spans="1:2" x14ac:dyDescent="0.25">
      <c r="A29331" s="1">
        <v>404233607013171</v>
      </c>
      <c r="B29331">
        <v>15</v>
      </c>
    </row>
    <row r="29332" spans="1:2" x14ac:dyDescent="0.25">
      <c r="A29332" s="1">
        <v>279864911702341</v>
      </c>
      <c r="B29332">
        <v>15</v>
      </c>
    </row>
    <row r="29333" spans="1:2" x14ac:dyDescent="0.25">
      <c r="A29333" s="1">
        <v>433017017173928</v>
      </c>
      <c r="B29333">
        <v>15</v>
      </c>
    </row>
    <row r="29334" spans="1:2" x14ac:dyDescent="0.25">
      <c r="A29334" s="1">
        <v>949640668748800</v>
      </c>
      <c r="B29334">
        <v>15</v>
      </c>
    </row>
    <row r="29335" spans="1:2" x14ac:dyDescent="0.25">
      <c r="A29335" s="1">
        <v>483424266634958</v>
      </c>
      <c r="B29335">
        <v>15</v>
      </c>
    </row>
    <row r="29336" spans="1:2" x14ac:dyDescent="0.25">
      <c r="A29336" s="1">
        <v>171494778412228</v>
      </c>
      <c r="B29336">
        <v>15</v>
      </c>
    </row>
    <row r="29337" spans="1:2" x14ac:dyDescent="0.25">
      <c r="A29337" s="1">
        <v>190045036969183</v>
      </c>
      <c r="B29337">
        <v>15</v>
      </c>
    </row>
    <row r="29338" spans="1:2" x14ac:dyDescent="0.25">
      <c r="A29338" s="1">
        <v>963314207159765</v>
      </c>
      <c r="B29338">
        <v>15</v>
      </c>
    </row>
    <row r="29339" spans="1:2" x14ac:dyDescent="0.25">
      <c r="A29339" s="1">
        <v>500280646522507</v>
      </c>
      <c r="B29339">
        <v>15</v>
      </c>
    </row>
    <row r="29340" spans="1:2" x14ac:dyDescent="0.25">
      <c r="A29340" s="1">
        <v>441299686024717</v>
      </c>
      <c r="B29340">
        <v>15</v>
      </c>
    </row>
    <row r="29341" spans="1:2" x14ac:dyDescent="0.25">
      <c r="A29341" s="1">
        <v>292918983818652</v>
      </c>
      <c r="B29341">
        <v>15</v>
      </c>
    </row>
    <row r="29342" spans="1:2" x14ac:dyDescent="0.25">
      <c r="A29342" s="1">
        <v>764750545261126</v>
      </c>
      <c r="B29342">
        <v>15</v>
      </c>
    </row>
    <row r="29343" spans="1:2" x14ac:dyDescent="0.25">
      <c r="A29343" s="1">
        <v>176019831982419</v>
      </c>
      <c r="B29343">
        <v>15</v>
      </c>
    </row>
    <row r="29344" spans="1:2" x14ac:dyDescent="0.25">
      <c r="A29344" s="1">
        <v>850836706136899</v>
      </c>
      <c r="B29344">
        <v>15</v>
      </c>
    </row>
    <row r="29345" spans="1:2" x14ac:dyDescent="0.25">
      <c r="A29345" s="1">
        <v>681609599245827</v>
      </c>
      <c r="B29345">
        <v>15</v>
      </c>
    </row>
    <row r="29346" spans="1:2" x14ac:dyDescent="0.25">
      <c r="A29346" s="1">
        <v>903134839015636</v>
      </c>
      <c r="B29346">
        <v>15</v>
      </c>
    </row>
    <row r="29347" spans="1:2" x14ac:dyDescent="0.25">
      <c r="A29347" s="1">
        <v>383945919503707</v>
      </c>
      <c r="B29347">
        <v>15</v>
      </c>
    </row>
    <row r="29348" spans="1:2" x14ac:dyDescent="0.25">
      <c r="A29348" s="1">
        <v>638949940907585</v>
      </c>
      <c r="B29348">
        <v>15</v>
      </c>
    </row>
    <row r="29349" spans="1:2" x14ac:dyDescent="0.25">
      <c r="A29349" s="1">
        <v>695760920500881</v>
      </c>
      <c r="B29349">
        <v>15</v>
      </c>
    </row>
    <row r="29350" spans="1:2" x14ac:dyDescent="0.25">
      <c r="A29350" s="1">
        <v>495280765895720</v>
      </c>
      <c r="B29350">
        <v>15</v>
      </c>
    </row>
    <row r="29351" spans="1:2" x14ac:dyDescent="0.25">
      <c r="A29351" s="1">
        <v>447618569910792</v>
      </c>
      <c r="B29351">
        <v>15</v>
      </c>
    </row>
    <row r="29352" spans="1:2" x14ac:dyDescent="0.25">
      <c r="A29352" s="1">
        <v>499553241682610</v>
      </c>
      <c r="B29352">
        <v>15</v>
      </c>
    </row>
    <row r="29353" spans="1:2" x14ac:dyDescent="0.25">
      <c r="A29353" s="1">
        <v>132842928814187</v>
      </c>
      <c r="B29353">
        <v>15</v>
      </c>
    </row>
    <row r="29354" spans="1:2" x14ac:dyDescent="0.25">
      <c r="A29354" s="1">
        <v>223654822744454</v>
      </c>
      <c r="B29354">
        <v>15</v>
      </c>
    </row>
    <row r="29355" spans="1:2" x14ac:dyDescent="0.25">
      <c r="A29355" s="1">
        <v>522442786408767</v>
      </c>
      <c r="B29355">
        <v>15</v>
      </c>
    </row>
    <row r="29356" spans="1:2" x14ac:dyDescent="0.25">
      <c r="A29356" s="1">
        <v>137477056808032</v>
      </c>
      <c r="B29356">
        <v>15</v>
      </c>
    </row>
    <row r="29357" spans="1:2" x14ac:dyDescent="0.25">
      <c r="A29357" s="1">
        <v>482365484058148</v>
      </c>
      <c r="B29357">
        <v>15</v>
      </c>
    </row>
    <row r="29358" spans="1:2" x14ac:dyDescent="0.25">
      <c r="A29358" s="1">
        <v>749678092232844</v>
      </c>
      <c r="B29358">
        <v>15</v>
      </c>
    </row>
    <row r="29359" spans="1:2" x14ac:dyDescent="0.25">
      <c r="A29359" s="1">
        <v>866852919512260</v>
      </c>
      <c r="B29359">
        <v>15</v>
      </c>
    </row>
    <row r="29360" spans="1:2" x14ac:dyDescent="0.25">
      <c r="A29360" s="1">
        <v>152729357029435</v>
      </c>
      <c r="B29360">
        <v>15</v>
      </c>
    </row>
    <row r="29361" spans="1:2" x14ac:dyDescent="0.25">
      <c r="A29361" s="1">
        <v>367384473553142</v>
      </c>
      <c r="B29361">
        <v>15</v>
      </c>
    </row>
    <row r="29362" spans="1:2" x14ac:dyDescent="0.25">
      <c r="A29362" s="1">
        <v>472779836220247</v>
      </c>
      <c r="B29362">
        <v>15</v>
      </c>
    </row>
    <row r="29363" spans="1:2" x14ac:dyDescent="0.25">
      <c r="A29363" s="1">
        <v>709693316932357</v>
      </c>
      <c r="B29363">
        <v>15</v>
      </c>
    </row>
    <row r="29364" spans="1:2" x14ac:dyDescent="0.25">
      <c r="A29364" s="1">
        <v>498177595656051</v>
      </c>
      <c r="B29364">
        <v>15</v>
      </c>
    </row>
    <row r="29365" spans="1:2" x14ac:dyDescent="0.25">
      <c r="A29365" s="1">
        <v>242824698065221</v>
      </c>
      <c r="B29365">
        <v>15</v>
      </c>
    </row>
    <row r="29366" spans="1:2" x14ac:dyDescent="0.25">
      <c r="A29366" s="1">
        <v>203853186657176</v>
      </c>
      <c r="B29366">
        <v>15</v>
      </c>
    </row>
    <row r="29367" spans="1:2" x14ac:dyDescent="0.25">
      <c r="A29367" s="1">
        <v>372602258142198</v>
      </c>
      <c r="B29367">
        <v>15</v>
      </c>
    </row>
    <row r="29368" spans="1:2" x14ac:dyDescent="0.25">
      <c r="A29368" s="1">
        <v>848964304761598</v>
      </c>
      <c r="B29368">
        <v>15</v>
      </c>
    </row>
    <row r="29369" spans="1:2" x14ac:dyDescent="0.25">
      <c r="A29369" s="1">
        <v>265905962097662</v>
      </c>
      <c r="B29369">
        <v>15</v>
      </c>
    </row>
    <row r="29370" spans="1:2" x14ac:dyDescent="0.25">
      <c r="A29370" s="1">
        <v>995255423786134</v>
      </c>
      <c r="B29370">
        <v>15</v>
      </c>
    </row>
    <row r="29371" spans="1:2" x14ac:dyDescent="0.25">
      <c r="A29371" s="1">
        <v>685135917477912</v>
      </c>
      <c r="B29371">
        <v>15</v>
      </c>
    </row>
    <row r="29372" spans="1:2" x14ac:dyDescent="0.25">
      <c r="A29372" s="1">
        <v>691428526627090</v>
      </c>
      <c r="B29372">
        <v>15</v>
      </c>
    </row>
    <row r="29373" spans="1:2" x14ac:dyDescent="0.25">
      <c r="A29373" s="1">
        <v>836852694151380</v>
      </c>
      <c r="B29373">
        <v>15</v>
      </c>
    </row>
    <row r="29374" spans="1:2" x14ac:dyDescent="0.25">
      <c r="A29374" s="1">
        <v>890471992801821</v>
      </c>
      <c r="B29374">
        <v>15</v>
      </c>
    </row>
    <row r="29375" spans="1:2" x14ac:dyDescent="0.25">
      <c r="A29375" s="1">
        <v>606109868701656</v>
      </c>
      <c r="B29375">
        <v>15</v>
      </c>
    </row>
    <row r="29376" spans="1:2" x14ac:dyDescent="0.25">
      <c r="A29376" s="1">
        <v>109075729323658</v>
      </c>
      <c r="B29376">
        <v>15</v>
      </c>
    </row>
    <row r="29377" spans="1:2" x14ac:dyDescent="0.25">
      <c r="A29377" s="1">
        <v>737542842016337</v>
      </c>
      <c r="B29377">
        <v>15</v>
      </c>
    </row>
    <row r="29378" spans="1:2" x14ac:dyDescent="0.25">
      <c r="A29378" s="1">
        <v>880062641885144</v>
      </c>
      <c r="B29378">
        <v>15</v>
      </c>
    </row>
    <row r="29379" spans="1:2" x14ac:dyDescent="0.25">
      <c r="A29379" s="1">
        <v>941218966138616</v>
      </c>
      <c r="B29379">
        <v>15</v>
      </c>
    </row>
    <row r="29380" spans="1:2" x14ac:dyDescent="0.25">
      <c r="A29380" s="1">
        <v>982435257628086</v>
      </c>
      <c r="B29380">
        <v>15</v>
      </c>
    </row>
    <row r="29381" spans="1:2" x14ac:dyDescent="0.25">
      <c r="A29381" s="1">
        <v>393068998640636</v>
      </c>
      <c r="B29381">
        <v>15</v>
      </c>
    </row>
    <row r="29382" spans="1:2" x14ac:dyDescent="0.25">
      <c r="A29382" s="1">
        <v>207356977831487</v>
      </c>
      <c r="B29382">
        <v>15</v>
      </c>
    </row>
    <row r="29383" spans="1:2" x14ac:dyDescent="0.25">
      <c r="A29383" s="1">
        <v>502204480814072</v>
      </c>
      <c r="B29383">
        <v>15</v>
      </c>
    </row>
    <row r="29384" spans="1:2" x14ac:dyDescent="0.25">
      <c r="A29384" s="1">
        <v>210630588730773</v>
      </c>
      <c r="B29384">
        <v>15</v>
      </c>
    </row>
    <row r="29385" spans="1:2" x14ac:dyDescent="0.25">
      <c r="A29385" s="1">
        <v>317228988225850</v>
      </c>
      <c r="B29385">
        <v>15</v>
      </c>
    </row>
    <row r="29386" spans="1:2" x14ac:dyDescent="0.25">
      <c r="A29386" s="1">
        <v>812021018729297</v>
      </c>
      <c r="B29386">
        <v>15</v>
      </c>
    </row>
    <row r="29387" spans="1:2" x14ac:dyDescent="0.25">
      <c r="A29387" s="1">
        <v>963840868417306</v>
      </c>
      <c r="B29387">
        <v>15</v>
      </c>
    </row>
    <row r="29388" spans="1:2" x14ac:dyDescent="0.25">
      <c r="A29388" s="1">
        <v>877389819170863</v>
      </c>
      <c r="B29388">
        <v>15</v>
      </c>
    </row>
    <row r="29389" spans="1:2" x14ac:dyDescent="0.25">
      <c r="A29389" s="1">
        <v>758630582152585</v>
      </c>
      <c r="B29389">
        <v>15</v>
      </c>
    </row>
    <row r="29390" spans="1:2" x14ac:dyDescent="0.25">
      <c r="A29390" s="1">
        <v>377884291640381</v>
      </c>
      <c r="B29390">
        <v>15</v>
      </c>
    </row>
    <row r="29391" spans="1:2" x14ac:dyDescent="0.25">
      <c r="A29391" s="1">
        <v>517176777812063</v>
      </c>
      <c r="B29391">
        <v>15</v>
      </c>
    </row>
    <row r="29392" spans="1:2" x14ac:dyDescent="0.25">
      <c r="A29392" s="1">
        <v>388505362511033</v>
      </c>
      <c r="B29392">
        <v>15</v>
      </c>
    </row>
    <row r="29393" spans="1:2" x14ac:dyDescent="0.25">
      <c r="A29393" s="1">
        <v>858382936507504</v>
      </c>
      <c r="B29393">
        <v>15</v>
      </c>
    </row>
    <row r="29394" spans="1:2" x14ac:dyDescent="0.25">
      <c r="A29394" s="1">
        <v>424534868962393</v>
      </c>
      <c r="B29394">
        <v>15</v>
      </c>
    </row>
    <row r="29395" spans="1:2" x14ac:dyDescent="0.25">
      <c r="A29395" s="1">
        <v>651675220343943</v>
      </c>
      <c r="B29395">
        <v>15</v>
      </c>
    </row>
    <row r="29396" spans="1:2" x14ac:dyDescent="0.25">
      <c r="A29396" s="1">
        <v>949339277926466</v>
      </c>
      <c r="B29396">
        <v>15</v>
      </c>
    </row>
    <row r="29397" spans="1:2" x14ac:dyDescent="0.25">
      <c r="A29397" s="1">
        <v>465748860496733</v>
      </c>
      <c r="B29397">
        <v>15</v>
      </c>
    </row>
    <row r="29398" spans="1:2" x14ac:dyDescent="0.25">
      <c r="A29398" s="1">
        <v>264938903592798</v>
      </c>
      <c r="B29398">
        <v>15</v>
      </c>
    </row>
    <row r="29399" spans="1:2" x14ac:dyDescent="0.25">
      <c r="A29399" s="1">
        <v>302334624369382</v>
      </c>
      <c r="B29399">
        <v>15</v>
      </c>
    </row>
    <row r="29400" spans="1:2" x14ac:dyDescent="0.25">
      <c r="A29400" s="1">
        <v>280896060133327</v>
      </c>
      <c r="B29400">
        <v>15</v>
      </c>
    </row>
    <row r="29401" spans="1:2" x14ac:dyDescent="0.25">
      <c r="A29401" s="1">
        <v>111704903192941</v>
      </c>
      <c r="B29401">
        <v>15</v>
      </c>
    </row>
    <row r="29402" spans="1:2" x14ac:dyDescent="0.25">
      <c r="A29402" s="1">
        <v>587944491882510</v>
      </c>
      <c r="B29402">
        <v>15</v>
      </c>
    </row>
    <row r="29403" spans="1:2" x14ac:dyDescent="0.25">
      <c r="A29403" s="1">
        <v>949077092309866</v>
      </c>
      <c r="B29403">
        <v>15</v>
      </c>
    </row>
    <row r="29404" spans="1:2" x14ac:dyDescent="0.25">
      <c r="A29404" s="1">
        <v>146858749435989</v>
      </c>
      <c r="B29404">
        <v>15</v>
      </c>
    </row>
    <row r="29405" spans="1:2" x14ac:dyDescent="0.25">
      <c r="A29405" s="1">
        <v>619317032953589</v>
      </c>
      <c r="B29405">
        <v>15</v>
      </c>
    </row>
    <row r="29406" spans="1:2" x14ac:dyDescent="0.25">
      <c r="A29406" s="1">
        <v>117883187439766</v>
      </c>
      <c r="B29406">
        <v>15</v>
      </c>
    </row>
    <row r="29407" spans="1:2" x14ac:dyDescent="0.25">
      <c r="A29407" s="1">
        <v>520272681945035</v>
      </c>
      <c r="B29407">
        <v>15</v>
      </c>
    </row>
    <row r="29408" spans="1:2" x14ac:dyDescent="0.25">
      <c r="A29408" s="1">
        <v>973843915238420</v>
      </c>
      <c r="B29408">
        <v>15</v>
      </c>
    </row>
    <row r="29409" spans="1:2" x14ac:dyDescent="0.25">
      <c r="A29409" s="1">
        <v>104641172457290</v>
      </c>
      <c r="B29409">
        <v>15</v>
      </c>
    </row>
    <row r="29410" spans="1:2" x14ac:dyDescent="0.25">
      <c r="A29410" s="1">
        <v>367470978713474</v>
      </c>
      <c r="B29410">
        <v>15</v>
      </c>
    </row>
    <row r="29411" spans="1:2" x14ac:dyDescent="0.25">
      <c r="A29411" s="1">
        <v>852040187284229</v>
      </c>
      <c r="B29411">
        <v>15</v>
      </c>
    </row>
    <row r="29412" spans="1:2" x14ac:dyDescent="0.25">
      <c r="A29412" s="1">
        <v>513998158045085</v>
      </c>
      <c r="B29412">
        <v>15</v>
      </c>
    </row>
    <row r="29413" spans="1:2" x14ac:dyDescent="0.25">
      <c r="A29413" s="1">
        <v>877261549069405</v>
      </c>
      <c r="B29413">
        <v>15</v>
      </c>
    </row>
    <row r="29414" spans="1:2" x14ac:dyDescent="0.25">
      <c r="A29414" s="1">
        <v>510374436055450</v>
      </c>
      <c r="B29414">
        <v>15</v>
      </c>
    </row>
    <row r="29415" spans="1:2" x14ac:dyDescent="0.25">
      <c r="A29415" s="1">
        <v>903834391393257</v>
      </c>
      <c r="B29415">
        <v>15</v>
      </c>
    </row>
    <row r="29416" spans="1:2" x14ac:dyDescent="0.25">
      <c r="A29416" s="1">
        <v>526539990655171</v>
      </c>
      <c r="B29416">
        <v>15</v>
      </c>
    </row>
    <row r="29417" spans="1:2" x14ac:dyDescent="0.25">
      <c r="A29417" s="1">
        <v>831420076118982</v>
      </c>
      <c r="B29417">
        <v>15</v>
      </c>
    </row>
    <row r="29418" spans="1:2" x14ac:dyDescent="0.25">
      <c r="A29418" s="1">
        <v>196336493172984</v>
      </c>
      <c r="B29418">
        <v>15</v>
      </c>
    </row>
    <row r="29419" spans="1:2" x14ac:dyDescent="0.25">
      <c r="A29419" s="1">
        <v>215450161762704</v>
      </c>
      <c r="B29419">
        <v>15</v>
      </c>
    </row>
    <row r="29420" spans="1:2" x14ac:dyDescent="0.25">
      <c r="A29420" s="1">
        <v>216156188419448</v>
      </c>
      <c r="B29420">
        <v>15</v>
      </c>
    </row>
    <row r="29421" spans="1:2" x14ac:dyDescent="0.25">
      <c r="A29421" s="1">
        <v>317783366964103</v>
      </c>
      <c r="B29421">
        <v>15</v>
      </c>
    </row>
    <row r="29422" spans="1:2" x14ac:dyDescent="0.25">
      <c r="A29422" s="1">
        <v>364544666718342</v>
      </c>
      <c r="B29422">
        <v>15</v>
      </c>
    </row>
    <row r="29423" spans="1:2" x14ac:dyDescent="0.25">
      <c r="A29423" s="1">
        <v>605686508355615</v>
      </c>
      <c r="B29423">
        <v>15</v>
      </c>
    </row>
    <row r="29424" spans="1:2" x14ac:dyDescent="0.25">
      <c r="A29424" s="1">
        <v>311744452641705</v>
      </c>
      <c r="B29424">
        <v>15</v>
      </c>
    </row>
    <row r="29425" spans="1:2" x14ac:dyDescent="0.25">
      <c r="A29425" s="1">
        <v>333884705244684</v>
      </c>
      <c r="B29425">
        <v>15</v>
      </c>
    </row>
    <row r="29426" spans="1:2" x14ac:dyDescent="0.25">
      <c r="A29426" s="1">
        <v>733200684007385</v>
      </c>
      <c r="B29426">
        <v>15</v>
      </c>
    </row>
    <row r="29427" spans="1:2" x14ac:dyDescent="0.25">
      <c r="A29427" s="1">
        <v>820226038520101</v>
      </c>
      <c r="B29427">
        <v>15</v>
      </c>
    </row>
    <row r="29428" spans="1:2" x14ac:dyDescent="0.25">
      <c r="A29428" s="1">
        <v>656985180874199</v>
      </c>
      <c r="B29428">
        <v>15</v>
      </c>
    </row>
    <row r="29429" spans="1:2" x14ac:dyDescent="0.25">
      <c r="A29429" s="1">
        <v>765610318288010</v>
      </c>
      <c r="B29429">
        <v>15</v>
      </c>
    </row>
    <row r="29430" spans="1:2" x14ac:dyDescent="0.25">
      <c r="A29430" s="1">
        <v>927929837500244</v>
      </c>
      <c r="B29430">
        <v>15</v>
      </c>
    </row>
    <row r="29431" spans="1:2" x14ac:dyDescent="0.25">
      <c r="A29431" s="1">
        <v>124881844576311</v>
      </c>
      <c r="B29431">
        <v>15</v>
      </c>
    </row>
    <row r="29432" spans="1:2" x14ac:dyDescent="0.25">
      <c r="A29432" s="1">
        <v>653190306272194</v>
      </c>
      <c r="B29432">
        <v>15</v>
      </c>
    </row>
    <row r="29433" spans="1:2" x14ac:dyDescent="0.25">
      <c r="A29433" s="1">
        <v>662599671708727</v>
      </c>
      <c r="B29433">
        <v>15</v>
      </c>
    </row>
    <row r="29434" spans="1:2" x14ac:dyDescent="0.25">
      <c r="A29434" s="1">
        <v>152950568994844</v>
      </c>
      <c r="B29434">
        <v>15</v>
      </c>
    </row>
    <row r="29435" spans="1:2" x14ac:dyDescent="0.25">
      <c r="A29435" s="1">
        <v>385131360394619</v>
      </c>
      <c r="B29435">
        <v>15</v>
      </c>
    </row>
    <row r="29436" spans="1:2" x14ac:dyDescent="0.25">
      <c r="A29436" s="1">
        <v>407110661173475</v>
      </c>
      <c r="B29436">
        <v>15</v>
      </c>
    </row>
    <row r="29437" spans="1:2" x14ac:dyDescent="0.25">
      <c r="A29437" s="1">
        <v>896170861566299</v>
      </c>
      <c r="B29437">
        <v>15</v>
      </c>
    </row>
    <row r="29438" spans="1:2" x14ac:dyDescent="0.25">
      <c r="A29438" s="1">
        <v>913930089940442</v>
      </c>
      <c r="B29438">
        <v>15</v>
      </c>
    </row>
    <row r="29439" spans="1:2" x14ac:dyDescent="0.25">
      <c r="A29439" s="1">
        <v>355079543828313</v>
      </c>
      <c r="B29439">
        <v>15</v>
      </c>
    </row>
    <row r="29440" spans="1:2" x14ac:dyDescent="0.25">
      <c r="A29440" s="1">
        <v>602931702322233</v>
      </c>
      <c r="B29440">
        <v>15</v>
      </c>
    </row>
    <row r="29441" spans="1:2" x14ac:dyDescent="0.25">
      <c r="A29441" s="1">
        <v>527698618124210</v>
      </c>
      <c r="B29441">
        <v>15</v>
      </c>
    </row>
    <row r="29442" spans="1:2" x14ac:dyDescent="0.25">
      <c r="A29442" s="1">
        <v>185635809994907</v>
      </c>
      <c r="B29442">
        <v>15</v>
      </c>
    </row>
    <row r="29443" spans="1:2" x14ac:dyDescent="0.25">
      <c r="A29443" s="1">
        <v>537587463219469</v>
      </c>
      <c r="B29443">
        <v>15</v>
      </c>
    </row>
    <row r="29444" spans="1:2" x14ac:dyDescent="0.25">
      <c r="A29444" s="1">
        <v>693079775811364</v>
      </c>
      <c r="B29444">
        <v>15</v>
      </c>
    </row>
    <row r="29445" spans="1:2" x14ac:dyDescent="0.25">
      <c r="A29445" s="1">
        <v>442788474986697</v>
      </c>
      <c r="B29445">
        <v>15</v>
      </c>
    </row>
    <row r="29446" spans="1:2" x14ac:dyDescent="0.25">
      <c r="A29446" s="1">
        <v>796925482305939</v>
      </c>
      <c r="B29446">
        <v>15</v>
      </c>
    </row>
    <row r="29447" spans="1:2" x14ac:dyDescent="0.25">
      <c r="A29447" s="1">
        <v>223032115416951</v>
      </c>
      <c r="B29447">
        <v>15</v>
      </c>
    </row>
    <row r="29448" spans="1:2" x14ac:dyDescent="0.25">
      <c r="A29448" s="1">
        <v>807275732682831</v>
      </c>
      <c r="B29448">
        <v>15</v>
      </c>
    </row>
    <row r="29449" spans="1:2" x14ac:dyDescent="0.25">
      <c r="A29449" s="1">
        <v>855873326881900</v>
      </c>
      <c r="B29449">
        <v>15</v>
      </c>
    </row>
    <row r="29450" spans="1:2" x14ac:dyDescent="0.25">
      <c r="A29450" s="1">
        <v>104492635022241</v>
      </c>
      <c r="B29450">
        <v>15</v>
      </c>
    </row>
    <row r="29451" spans="1:2" x14ac:dyDescent="0.25">
      <c r="A29451" s="1">
        <v>283567568616616</v>
      </c>
      <c r="B29451">
        <v>15</v>
      </c>
    </row>
    <row r="29452" spans="1:2" x14ac:dyDescent="0.25">
      <c r="A29452" s="1">
        <v>461517682498853</v>
      </c>
      <c r="B29452">
        <v>15</v>
      </c>
    </row>
    <row r="29453" spans="1:2" x14ac:dyDescent="0.25">
      <c r="A29453" s="1">
        <v>398406689463091</v>
      </c>
      <c r="B29453">
        <v>15</v>
      </c>
    </row>
    <row r="29454" spans="1:2" x14ac:dyDescent="0.25">
      <c r="A29454" s="1">
        <v>178099012581445</v>
      </c>
      <c r="B29454">
        <v>15</v>
      </c>
    </row>
    <row r="29455" spans="1:2" x14ac:dyDescent="0.25">
      <c r="A29455" s="1">
        <v>832968036843743</v>
      </c>
      <c r="B29455">
        <v>15</v>
      </c>
    </row>
    <row r="29456" spans="1:2" x14ac:dyDescent="0.25">
      <c r="A29456" s="1">
        <v>362177606604767</v>
      </c>
      <c r="B29456">
        <v>15</v>
      </c>
    </row>
    <row r="29457" spans="1:2" x14ac:dyDescent="0.25">
      <c r="A29457" s="1">
        <v>327519421844662</v>
      </c>
      <c r="B29457">
        <v>15</v>
      </c>
    </row>
    <row r="29458" spans="1:2" x14ac:dyDescent="0.25">
      <c r="A29458" s="1">
        <v>863606377246699</v>
      </c>
      <c r="B29458">
        <v>15</v>
      </c>
    </row>
    <row r="29459" spans="1:2" x14ac:dyDescent="0.25">
      <c r="A29459" s="1">
        <v>330253990366693</v>
      </c>
      <c r="B29459">
        <v>15</v>
      </c>
    </row>
    <row r="29460" spans="1:2" x14ac:dyDescent="0.25">
      <c r="A29460" s="1">
        <v>741202458720123</v>
      </c>
      <c r="B29460">
        <v>15</v>
      </c>
    </row>
    <row r="29461" spans="1:2" x14ac:dyDescent="0.25">
      <c r="A29461" s="1">
        <v>133419417806286</v>
      </c>
      <c r="B29461">
        <v>15</v>
      </c>
    </row>
    <row r="29462" spans="1:2" x14ac:dyDescent="0.25">
      <c r="A29462" s="1">
        <v>312446767024394</v>
      </c>
      <c r="B29462">
        <v>15</v>
      </c>
    </row>
    <row r="29463" spans="1:2" x14ac:dyDescent="0.25">
      <c r="A29463" s="1">
        <v>614149562864252</v>
      </c>
      <c r="B29463">
        <v>15</v>
      </c>
    </row>
    <row r="29464" spans="1:2" x14ac:dyDescent="0.25">
      <c r="A29464" s="1">
        <v>287902299341015</v>
      </c>
      <c r="B29464">
        <v>15</v>
      </c>
    </row>
    <row r="29465" spans="1:2" x14ac:dyDescent="0.25">
      <c r="A29465" s="1">
        <v>414645216084084</v>
      </c>
      <c r="B29465">
        <v>15</v>
      </c>
    </row>
    <row r="29466" spans="1:2" x14ac:dyDescent="0.25">
      <c r="A29466" s="1">
        <v>994821784379257</v>
      </c>
      <c r="B29466">
        <v>15</v>
      </c>
    </row>
    <row r="29467" spans="1:2" x14ac:dyDescent="0.25">
      <c r="A29467" s="1">
        <v>945459042886491</v>
      </c>
      <c r="B29467">
        <v>15</v>
      </c>
    </row>
    <row r="29468" spans="1:2" x14ac:dyDescent="0.25">
      <c r="A29468" s="1">
        <v>193437469887580</v>
      </c>
      <c r="B29468">
        <v>15</v>
      </c>
    </row>
    <row r="29469" spans="1:2" x14ac:dyDescent="0.25">
      <c r="A29469" s="1">
        <v>753829034511977</v>
      </c>
      <c r="B29469">
        <v>15</v>
      </c>
    </row>
    <row r="29470" spans="1:2" x14ac:dyDescent="0.25">
      <c r="A29470" s="1">
        <v>875519344573021</v>
      </c>
      <c r="B29470">
        <v>15</v>
      </c>
    </row>
    <row r="29471" spans="1:2" x14ac:dyDescent="0.25">
      <c r="A29471" s="1">
        <v>415705501974662</v>
      </c>
      <c r="B29471">
        <v>15</v>
      </c>
    </row>
    <row r="29472" spans="1:2" x14ac:dyDescent="0.25">
      <c r="A29472" s="1">
        <v>185741672603149</v>
      </c>
      <c r="B29472">
        <v>15</v>
      </c>
    </row>
    <row r="29473" spans="1:2" x14ac:dyDescent="0.25">
      <c r="A29473" s="1">
        <v>975034821379368</v>
      </c>
      <c r="B29473">
        <v>15</v>
      </c>
    </row>
    <row r="29474" spans="1:2" x14ac:dyDescent="0.25">
      <c r="A29474" s="1">
        <v>143033007326216</v>
      </c>
      <c r="B29474">
        <v>15</v>
      </c>
    </row>
    <row r="29475" spans="1:2" x14ac:dyDescent="0.25">
      <c r="A29475" s="1">
        <v>583729020083111</v>
      </c>
      <c r="B29475">
        <v>15</v>
      </c>
    </row>
    <row r="29476" spans="1:2" x14ac:dyDescent="0.25">
      <c r="A29476" s="1">
        <v>673617563661945</v>
      </c>
      <c r="B29476">
        <v>15</v>
      </c>
    </row>
    <row r="29477" spans="1:2" x14ac:dyDescent="0.25">
      <c r="A29477" s="1">
        <v>748992782935051</v>
      </c>
      <c r="B29477">
        <v>15</v>
      </c>
    </row>
    <row r="29478" spans="1:2" x14ac:dyDescent="0.25">
      <c r="A29478" s="1">
        <v>959156050659223</v>
      </c>
      <c r="B29478">
        <v>15</v>
      </c>
    </row>
    <row r="29479" spans="1:2" x14ac:dyDescent="0.25">
      <c r="A29479" s="1">
        <v>455099775179187</v>
      </c>
      <c r="B29479">
        <v>15</v>
      </c>
    </row>
    <row r="29480" spans="1:2" x14ac:dyDescent="0.25">
      <c r="A29480" s="1">
        <v>584511949400937</v>
      </c>
      <c r="B29480">
        <v>15</v>
      </c>
    </row>
    <row r="29481" spans="1:2" x14ac:dyDescent="0.25">
      <c r="A29481" s="1">
        <v>668162005727781</v>
      </c>
      <c r="B29481">
        <v>15</v>
      </c>
    </row>
    <row r="29482" spans="1:2" x14ac:dyDescent="0.25">
      <c r="A29482" s="1">
        <v>943013746553016</v>
      </c>
      <c r="B29482">
        <v>15</v>
      </c>
    </row>
    <row r="29483" spans="1:2" x14ac:dyDescent="0.25">
      <c r="A29483" s="1">
        <v>244060776683307</v>
      </c>
      <c r="B29483">
        <v>15</v>
      </c>
    </row>
    <row r="29484" spans="1:2" x14ac:dyDescent="0.25">
      <c r="A29484" s="1">
        <v>543797509929645</v>
      </c>
      <c r="B29484">
        <v>15</v>
      </c>
    </row>
    <row r="29485" spans="1:2" x14ac:dyDescent="0.25">
      <c r="A29485" s="1">
        <v>592892163516861</v>
      </c>
      <c r="B29485">
        <v>15</v>
      </c>
    </row>
    <row r="29486" spans="1:2" x14ac:dyDescent="0.25">
      <c r="A29486" s="1">
        <v>900335569884178</v>
      </c>
      <c r="B29486">
        <v>15</v>
      </c>
    </row>
    <row r="29487" spans="1:2" x14ac:dyDescent="0.25">
      <c r="A29487" s="1">
        <v>494726277263543</v>
      </c>
      <c r="B29487">
        <v>15</v>
      </c>
    </row>
    <row r="29488" spans="1:2" x14ac:dyDescent="0.25">
      <c r="A29488" s="1">
        <v>783543942741993</v>
      </c>
      <c r="B29488">
        <v>15</v>
      </c>
    </row>
    <row r="29489" spans="1:2" x14ac:dyDescent="0.25">
      <c r="A29489" s="1">
        <v>159524934262591</v>
      </c>
      <c r="B29489">
        <v>15</v>
      </c>
    </row>
    <row r="29490" spans="1:2" x14ac:dyDescent="0.25">
      <c r="A29490" s="1">
        <v>589960998733090</v>
      </c>
      <c r="B29490">
        <v>15</v>
      </c>
    </row>
    <row r="29491" spans="1:2" x14ac:dyDescent="0.25">
      <c r="A29491" s="1">
        <v>245984392439872</v>
      </c>
      <c r="B29491">
        <v>15</v>
      </c>
    </row>
    <row r="29492" spans="1:2" x14ac:dyDescent="0.25">
      <c r="A29492" s="1">
        <v>309338604427317</v>
      </c>
      <c r="B29492">
        <v>15</v>
      </c>
    </row>
    <row r="29493" spans="1:2" x14ac:dyDescent="0.25">
      <c r="A29493" s="1">
        <v>376682093208316</v>
      </c>
      <c r="B29493">
        <v>15</v>
      </c>
    </row>
    <row r="29494" spans="1:2" x14ac:dyDescent="0.25">
      <c r="A29494" s="1">
        <v>449828791057364</v>
      </c>
      <c r="B29494">
        <v>15</v>
      </c>
    </row>
    <row r="29495" spans="1:2" x14ac:dyDescent="0.25">
      <c r="A29495" s="1">
        <v>102590904066754</v>
      </c>
      <c r="B29495">
        <v>15</v>
      </c>
    </row>
    <row r="29496" spans="1:2" x14ac:dyDescent="0.25">
      <c r="A29496" s="1">
        <v>169157550688819</v>
      </c>
      <c r="B29496">
        <v>15</v>
      </c>
    </row>
    <row r="29497" spans="1:2" x14ac:dyDescent="0.25">
      <c r="A29497" s="1">
        <v>372228102068290</v>
      </c>
      <c r="B29497">
        <v>15</v>
      </c>
    </row>
    <row r="29498" spans="1:2" x14ac:dyDescent="0.25">
      <c r="A29498" s="1">
        <v>811556702638720</v>
      </c>
      <c r="B29498">
        <v>15</v>
      </c>
    </row>
    <row r="29499" spans="1:2" x14ac:dyDescent="0.25">
      <c r="A29499" s="1">
        <v>713983402213850</v>
      </c>
      <c r="B29499">
        <v>15</v>
      </c>
    </row>
    <row r="29500" spans="1:2" x14ac:dyDescent="0.25">
      <c r="A29500" s="1">
        <v>187619598594052</v>
      </c>
      <c r="B29500">
        <v>15</v>
      </c>
    </row>
    <row r="29501" spans="1:2" x14ac:dyDescent="0.25">
      <c r="A29501" s="1">
        <v>732865403700773</v>
      </c>
      <c r="B29501">
        <v>15</v>
      </c>
    </row>
    <row r="29502" spans="1:2" x14ac:dyDescent="0.25">
      <c r="A29502" s="1">
        <v>270778328858544</v>
      </c>
      <c r="B29502">
        <v>15</v>
      </c>
    </row>
    <row r="29503" spans="1:2" x14ac:dyDescent="0.25">
      <c r="A29503" s="1">
        <v>488487535931228</v>
      </c>
      <c r="B29503">
        <v>15</v>
      </c>
    </row>
    <row r="29504" spans="1:2" x14ac:dyDescent="0.25">
      <c r="A29504" s="1">
        <v>400792572600464</v>
      </c>
      <c r="B29504">
        <v>15</v>
      </c>
    </row>
    <row r="29505" spans="1:2" x14ac:dyDescent="0.25">
      <c r="A29505" s="1">
        <v>167006747714482</v>
      </c>
      <c r="B29505">
        <v>15</v>
      </c>
    </row>
    <row r="29506" spans="1:2" x14ac:dyDescent="0.25">
      <c r="A29506" s="1">
        <v>616898696799677</v>
      </c>
      <c r="B29506">
        <v>15</v>
      </c>
    </row>
    <row r="29507" spans="1:2" x14ac:dyDescent="0.25">
      <c r="A29507" s="1">
        <v>492050843364235</v>
      </c>
      <c r="B29507">
        <v>15</v>
      </c>
    </row>
    <row r="29508" spans="1:2" x14ac:dyDescent="0.25">
      <c r="A29508" s="1">
        <v>185273374597078</v>
      </c>
      <c r="B29508">
        <v>15</v>
      </c>
    </row>
    <row r="29509" spans="1:2" x14ac:dyDescent="0.25">
      <c r="A29509" s="1">
        <v>819765475142924</v>
      </c>
      <c r="B29509">
        <v>15</v>
      </c>
    </row>
    <row r="29510" spans="1:2" x14ac:dyDescent="0.25">
      <c r="A29510" s="1">
        <v>212766604527237</v>
      </c>
      <c r="B29510">
        <v>15</v>
      </c>
    </row>
    <row r="29511" spans="1:2" x14ac:dyDescent="0.25">
      <c r="A29511" s="1">
        <v>760876172804388</v>
      </c>
      <c r="B29511">
        <v>15</v>
      </c>
    </row>
    <row r="29512" spans="1:2" x14ac:dyDescent="0.25">
      <c r="A29512" s="1">
        <v>776370518092414</v>
      </c>
      <c r="B29512">
        <v>15</v>
      </c>
    </row>
    <row r="29513" spans="1:2" x14ac:dyDescent="0.25">
      <c r="A29513" s="1">
        <v>989603956592028</v>
      </c>
      <c r="B29513">
        <v>15</v>
      </c>
    </row>
    <row r="29514" spans="1:2" x14ac:dyDescent="0.25">
      <c r="A29514" s="1">
        <v>775342431674995</v>
      </c>
      <c r="B29514">
        <v>15</v>
      </c>
    </row>
    <row r="29515" spans="1:2" x14ac:dyDescent="0.25">
      <c r="A29515" s="1">
        <v>305876528760679</v>
      </c>
      <c r="B29515">
        <v>15</v>
      </c>
    </row>
    <row r="29516" spans="1:2" x14ac:dyDescent="0.25">
      <c r="A29516" s="1">
        <v>960328927581853</v>
      </c>
      <c r="B29516">
        <v>15</v>
      </c>
    </row>
    <row r="29517" spans="1:2" x14ac:dyDescent="0.25">
      <c r="A29517" s="1">
        <v>587812330347781</v>
      </c>
      <c r="B29517">
        <v>15</v>
      </c>
    </row>
    <row r="29518" spans="1:2" x14ac:dyDescent="0.25">
      <c r="A29518" s="1">
        <v>683181040167050</v>
      </c>
      <c r="B29518">
        <v>15</v>
      </c>
    </row>
    <row r="29519" spans="1:2" x14ac:dyDescent="0.25">
      <c r="A29519" s="1">
        <v>996746627828226</v>
      </c>
      <c r="B29519">
        <v>15</v>
      </c>
    </row>
    <row r="29520" spans="1:2" x14ac:dyDescent="0.25">
      <c r="A29520" s="1">
        <v>269470336160318</v>
      </c>
      <c r="B29520">
        <v>15</v>
      </c>
    </row>
    <row r="29521" spans="1:2" x14ac:dyDescent="0.25">
      <c r="A29521" s="1">
        <v>367129947153081</v>
      </c>
      <c r="B29521">
        <v>15</v>
      </c>
    </row>
    <row r="29522" spans="1:2" x14ac:dyDescent="0.25">
      <c r="A29522" s="1">
        <v>619686052398414</v>
      </c>
      <c r="B29522">
        <v>15</v>
      </c>
    </row>
    <row r="29523" spans="1:2" x14ac:dyDescent="0.25">
      <c r="A29523" s="1">
        <v>586519215418776</v>
      </c>
      <c r="B29523">
        <v>15</v>
      </c>
    </row>
    <row r="29524" spans="1:2" x14ac:dyDescent="0.25">
      <c r="A29524" s="1">
        <v>933095411770523</v>
      </c>
      <c r="B29524">
        <v>15</v>
      </c>
    </row>
    <row r="29525" spans="1:2" x14ac:dyDescent="0.25">
      <c r="A29525" s="1">
        <v>890838753052664</v>
      </c>
      <c r="B29525">
        <v>15</v>
      </c>
    </row>
    <row r="29526" spans="1:2" x14ac:dyDescent="0.25">
      <c r="A29526" s="1">
        <v>258831308568925</v>
      </c>
      <c r="B29526">
        <v>15</v>
      </c>
    </row>
    <row r="29527" spans="1:2" x14ac:dyDescent="0.25">
      <c r="A29527" s="1">
        <v>386592823113367</v>
      </c>
      <c r="B29527">
        <v>15</v>
      </c>
    </row>
    <row r="29528" spans="1:2" x14ac:dyDescent="0.25">
      <c r="A29528" s="1">
        <v>875396088818949</v>
      </c>
      <c r="B29528">
        <v>15</v>
      </c>
    </row>
    <row r="29529" spans="1:2" x14ac:dyDescent="0.25">
      <c r="A29529" s="1">
        <v>560778141919063</v>
      </c>
      <c r="B29529">
        <v>15</v>
      </c>
    </row>
    <row r="29530" spans="1:2" x14ac:dyDescent="0.25">
      <c r="A29530" s="1">
        <v>812763913220951</v>
      </c>
      <c r="B29530">
        <v>15</v>
      </c>
    </row>
    <row r="29531" spans="1:2" x14ac:dyDescent="0.25">
      <c r="A29531" s="1">
        <v>581308899394629</v>
      </c>
      <c r="B29531">
        <v>15</v>
      </c>
    </row>
    <row r="29532" spans="1:2" x14ac:dyDescent="0.25">
      <c r="A29532" s="1">
        <v>593052241071286</v>
      </c>
      <c r="B29532">
        <v>15</v>
      </c>
    </row>
    <row r="29533" spans="1:2" x14ac:dyDescent="0.25">
      <c r="A29533" s="1">
        <v>210316168548157</v>
      </c>
      <c r="B29533">
        <v>15</v>
      </c>
    </row>
    <row r="29534" spans="1:2" x14ac:dyDescent="0.25">
      <c r="A29534" s="1">
        <v>144019786814050</v>
      </c>
      <c r="B29534">
        <v>15</v>
      </c>
    </row>
    <row r="29535" spans="1:2" x14ac:dyDescent="0.25">
      <c r="A29535" s="1">
        <v>622510884819565</v>
      </c>
      <c r="B29535">
        <v>15</v>
      </c>
    </row>
    <row r="29536" spans="1:2" x14ac:dyDescent="0.25">
      <c r="A29536" s="1">
        <v>943504402083214</v>
      </c>
      <c r="B29536">
        <v>15</v>
      </c>
    </row>
    <row r="29537" spans="1:2" x14ac:dyDescent="0.25">
      <c r="A29537" s="1">
        <v>326262228095956</v>
      </c>
      <c r="B29537">
        <v>15</v>
      </c>
    </row>
    <row r="29538" spans="1:2" x14ac:dyDescent="0.25">
      <c r="A29538" s="1">
        <v>754697460313962</v>
      </c>
      <c r="B29538">
        <v>15</v>
      </c>
    </row>
    <row r="29539" spans="1:2" x14ac:dyDescent="0.25">
      <c r="A29539" s="1">
        <v>164210303438731</v>
      </c>
      <c r="B29539">
        <v>15</v>
      </c>
    </row>
    <row r="29540" spans="1:2" x14ac:dyDescent="0.25">
      <c r="A29540" s="1">
        <v>358583316467495</v>
      </c>
      <c r="B29540">
        <v>15</v>
      </c>
    </row>
    <row r="29541" spans="1:2" x14ac:dyDescent="0.25">
      <c r="A29541" s="1">
        <v>203173187206203</v>
      </c>
      <c r="B29541">
        <v>15</v>
      </c>
    </row>
    <row r="29542" spans="1:2" x14ac:dyDescent="0.25">
      <c r="A29542" s="1">
        <v>947573759611129</v>
      </c>
      <c r="B29542">
        <v>15</v>
      </c>
    </row>
    <row r="29543" spans="1:2" x14ac:dyDescent="0.25">
      <c r="A29543" s="1">
        <v>751463443832068</v>
      </c>
      <c r="B29543">
        <v>15</v>
      </c>
    </row>
    <row r="29544" spans="1:2" x14ac:dyDescent="0.25">
      <c r="A29544" s="1">
        <v>204643145382028</v>
      </c>
      <c r="B29544">
        <v>15</v>
      </c>
    </row>
    <row r="29545" spans="1:2" x14ac:dyDescent="0.25">
      <c r="A29545" s="1">
        <v>283520960583337</v>
      </c>
      <c r="B29545">
        <v>15</v>
      </c>
    </row>
    <row r="29546" spans="1:2" x14ac:dyDescent="0.25">
      <c r="A29546" s="1">
        <v>529900894524928</v>
      </c>
      <c r="B29546">
        <v>15</v>
      </c>
    </row>
    <row r="29547" spans="1:2" x14ac:dyDescent="0.25">
      <c r="A29547" s="1">
        <v>855363171644551</v>
      </c>
      <c r="B29547">
        <v>15</v>
      </c>
    </row>
    <row r="29548" spans="1:2" x14ac:dyDescent="0.25">
      <c r="A29548" s="1">
        <v>339604240146252</v>
      </c>
      <c r="B29548">
        <v>15</v>
      </c>
    </row>
    <row r="29549" spans="1:2" x14ac:dyDescent="0.25">
      <c r="A29549" s="1">
        <v>152224219566030</v>
      </c>
      <c r="B29549">
        <v>15</v>
      </c>
    </row>
    <row r="29550" spans="1:2" x14ac:dyDescent="0.25">
      <c r="A29550" s="1">
        <v>627763693029152</v>
      </c>
      <c r="B29550">
        <v>15</v>
      </c>
    </row>
    <row r="29551" spans="1:2" x14ac:dyDescent="0.25">
      <c r="A29551" s="1">
        <v>517918470840701</v>
      </c>
      <c r="B29551">
        <v>15</v>
      </c>
    </row>
    <row r="29552" spans="1:2" x14ac:dyDescent="0.25">
      <c r="A29552" s="1">
        <v>742791492473529</v>
      </c>
      <c r="B29552">
        <v>15</v>
      </c>
    </row>
    <row r="29553" spans="1:2" x14ac:dyDescent="0.25">
      <c r="A29553" s="1">
        <v>988898850138570</v>
      </c>
      <c r="B29553">
        <v>15</v>
      </c>
    </row>
    <row r="29554" spans="1:2" x14ac:dyDescent="0.25">
      <c r="A29554" s="1">
        <v>124363163303499</v>
      </c>
      <c r="B29554">
        <v>15</v>
      </c>
    </row>
    <row r="29555" spans="1:2" x14ac:dyDescent="0.25">
      <c r="A29555" s="1">
        <v>436209198150160</v>
      </c>
      <c r="B29555">
        <v>15</v>
      </c>
    </row>
    <row r="29556" spans="1:2" x14ac:dyDescent="0.25">
      <c r="A29556" s="1">
        <v>556281643280945</v>
      </c>
      <c r="B29556">
        <v>15</v>
      </c>
    </row>
    <row r="29557" spans="1:2" x14ac:dyDescent="0.25">
      <c r="A29557" s="1">
        <v>194939363569238</v>
      </c>
      <c r="B29557">
        <v>15</v>
      </c>
    </row>
    <row r="29558" spans="1:2" x14ac:dyDescent="0.25">
      <c r="A29558" s="1">
        <v>456760788728261</v>
      </c>
      <c r="B29558">
        <v>15</v>
      </c>
    </row>
    <row r="29559" spans="1:2" x14ac:dyDescent="0.25">
      <c r="A29559" s="1">
        <v>931394617019974</v>
      </c>
      <c r="B29559">
        <v>15</v>
      </c>
    </row>
    <row r="29560" spans="1:2" x14ac:dyDescent="0.25">
      <c r="A29560" s="1">
        <v>780386634781193</v>
      </c>
      <c r="B29560">
        <v>15</v>
      </c>
    </row>
    <row r="29561" spans="1:2" x14ac:dyDescent="0.25">
      <c r="A29561" s="1">
        <v>782143446410565</v>
      </c>
      <c r="B29561">
        <v>15</v>
      </c>
    </row>
    <row r="29562" spans="1:2" x14ac:dyDescent="0.25">
      <c r="A29562" s="1">
        <v>661803312928826</v>
      </c>
      <c r="B29562">
        <v>15</v>
      </c>
    </row>
    <row r="29563" spans="1:2" x14ac:dyDescent="0.25">
      <c r="A29563" s="1">
        <v>141709274498623</v>
      </c>
      <c r="B29563">
        <v>15</v>
      </c>
    </row>
    <row r="29564" spans="1:2" x14ac:dyDescent="0.25">
      <c r="A29564" s="1">
        <v>964285837513813</v>
      </c>
      <c r="B29564">
        <v>15</v>
      </c>
    </row>
    <row r="29565" spans="1:2" x14ac:dyDescent="0.25">
      <c r="A29565" s="1">
        <v>456986119884506</v>
      </c>
      <c r="B29565">
        <v>15</v>
      </c>
    </row>
    <row r="29566" spans="1:2" x14ac:dyDescent="0.25">
      <c r="A29566" s="1">
        <v>193236267845842</v>
      </c>
      <c r="B29566">
        <v>15</v>
      </c>
    </row>
    <row r="29567" spans="1:2" x14ac:dyDescent="0.25">
      <c r="A29567" s="1">
        <v>215007119194112</v>
      </c>
      <c r="B29567">
        <v>15</v>
      </c>
    </row>
    <row r="29568" spans="1:2" x14ac:dyDescent="0.25">
      <c r="A29568" s="1">
        <v>546077831171329</v>
      </c>
      <c r="B29568">
        <v>15</v>
      </c>
    </row>
    <row r="29569" spans="1:2" x14ac:dyDescent="0.25">
      <c r="A29569" s="1">
        <v>663441425575289</v>
      </c>
      <c r="B29569">
        <v>15</v>
      </c>
    </row>
    <row r="29570" spans="1:2" x14ac:dyDescent="0.25">
      <c r="A29570" s="1">
        <v>274198281805849</v>
      </c>
      <c r="B29570">
        <v>15</v>
      </c>
    </row>
    <row r="29571" spans="1:2" x14ac:dyDescent="0.25">
      <c r="A29571" s="1">
        <v>152820994329889</v>
      </c>
      <c r="B29571">
        <v>15</v>
      </c>
    </row>
    <row r="29572" spans="1:2" x14ac:dyDescent="0.25">
      <c r="A29572" s="1">
        <v>186357621828911</v>
      </c>
      <c r="B29572">
        <v>15</v>
      </c>
    </row>
    <row r="29573" spans="1:2" x14ac:dyDescent="0.25">
      <c r="A29573" s="1">
        <v>606144667168840</v>
      </c>
      <c r="B29573">
        <v>15</v>
      </c>
    </row>
    <row r="29574" spans="1:2" x14ac:dyDescent="0.25">
      <c r="A29574" s="1">
        <v>284049040449236</v>
      </c>
      <c r="B29574">
        <v>15</v>
      </c>
    </row>
    <row r="29575" spans="1:2" x14ac:dyDescent="0.25">
      <c r="A29575" s="1">
        <v>730844780758203</v>
      </c>
      <c r="B29575">
        <v>15</v>
      </c>
    </row>
    <row r="29576" spans="1:2" x14ac:dyDescent="0.25">
      <c r="A29576" s="1">
        <v>765668477865703</v>
      </c>
      <c r="B29576">
        <v>15</v>
      </c>
    </row>
    <row r="29577" spans="1:2" x14ac:dyDescent="0.25">
      <c r="A29577" s="1">
        <v>566358904724803</v>
      </c>
      <c r="B29577">
        <v>15</v>
      </c>
    </row>
    <row r="29578" spans="1:2" x14ac:dyDescent="0.25">
      <c r="A29578" s="1">
        <v>808304980186304</v>
      </c>
      <c r="B29578">
        <v>15</v>
      </c>
    </row>
    <row r="29579" spans="1:2" x14ac:dyDescent="0.25">
      <c r="A29579" s="1">
        <v>563672688328012</v>
      </c>
      <c r="B29579">
        <v>15</v>
      </c>
    </row>
    <row r="29580" spans="1:2" x14ac:dyDescent="0.25">
      <c r="A29580" s="1">
        <v>462739454345531</v>
      </c>
      <c r="B29580">
        <v>15</v>
      </c>
    </row>
    <row r="29581" spans="1:2" x14ac:dyDescent="0.25">
      <c r="A29581" s="1">
        <v>630723830365302</v>
      </c>
      <c r="B29581">
        <v>15</v>
      </c>
    </row>
    <row r="29582" spans="1:2" x14ac:dyDescent="0.25">
      <c r="A29582" s="1">
        <v>811361865366235</v>
      </c>
      <c r="B29582">
        <v>15</v>
      </c>
    </row>
    <row r="29583" spans="1:2" x14ac:dyDescent="0.25">
      <c r="A29583" s="1">
        <v>317234270069036</v>
      </c>
      <c r="B29583">
        <v>15</v>
      </c>
    </row>
    <row r="29584" spans="1:2" x14ac:dyDescent="0.25">
      <c r="A29584" s="1">
        <v>616563029281183</v>
      </c>
      <c r="B29584">
        <v>15</v>
      </c>
    </row>
    <row r="29585" spans="1:2" x14ac:dyDescent="0.25">
      <c r="A29585" s="1">
        <v>640233933381992</v>
      </c>
      <c r="B29585">
        <v>15</v>
      </c>
    </row>
    <row r="29586" spans="1:2" x14ac:dyDescent="0.25">
      <c r="A29586" s="1">
        <v>477155180831483</v>
      </c>
      <c r="B29586">
        <v>15</v>
      </c>
    </row>
    <row r="29587" spans="1:2" x14ac:dyDescent="0.25">
      <c r="A29587" s="1">
        <v>181086836010024</v>
      </c>
      <c r="B29587">
        <v>15</v>
      </c>
    </row>
    <row r="29588" spans="1:2" x14ac:dyDescent="0.25">
      <c r="A29588" s="1">
        <v>295761533888109</v>
      </c>
      <c r="B29588">
        <v>15</v>
      </c>
    </row>
    <row r="29589" spans="1:2" x14ac:dyDescent="0.25">
      <c r="A29589" s="1">
        <v>853357095912006</v>
      </c>
      <c r="B29589">
        <v>15</v>
      </c>
    </row>
    <row r="29590" spans="1:2" x14ac:dyDescent="0.25">
      <c r="A29590" s="1">
        <v>830330170306478</v>
      </c>
      <c r="B29590">
        <v>15</v>
      </c>
    </row>
    <row r="29591" spans="1:2" x14ac:dyDescent="0.25">
      <c r="A29591" s="1">
        <v>262751889534784</v>
      </c>
      <c r="B29591">
        <v>15</v>
      </c>
    </row>
    <row r="29592" spans="1:2" x14ac:dyDescent="0.25">
      <c r="A29592" s="1">
        <v>642896184755099</v>
      </c>
      <c r="B29592">
        <v>15</v>
      </c>
    </row>
    <row r="29593" spans="1:2" x14ac:dyDescent="0.25">
      <c r="A29593" s="1">
        <v>542497524564180</v>
      </c>
      <c r="B29593">
        <v>15</v>
      </c>
    </row>
    <row r="29594" spans="1:2" x14ac:dyDescent="0.25">
      <c r="A29594" s="1">
        <v>288781713290195</v>
      </c>
      <c r="B29594">
        <v>15</v>
      </c>
    </row>
    <row r="29595" spans="1:2" x14ac:dyDescent="0.25">
      <c r="A29595" s="1">
        <v>590819411337241</v>
      </c>
      <c r="B29595">
        <v>15</v>
      </c>
    </row>
    <row r="29596" spans="1:2" x14ac:dyDescent="0.25">
      <c r="A29596" s="1">
        <v>833995643235548</v>
      </c>
      <c r="B29596">
        <v>15</v>
      </c>
    </row>
    <row r="29597" spans="1:2" x14ac:dyDescent="0.25">
      <c r="A29597" s="1">
        <v>248733539266269</v>
      </c>
      <c r="B29597">
        <v>15</v>
      </c>
    </row>
    <row r="29598" spans="1:2" x14ac:dyDescent="0.25">
      <c r="A29598" s="1">
        <v>979059689313464</v>
      </c>
      <c r="B29598">
        <v>15</v>
      </c>
    </row>
    <row r="29599" spans="1:2" x14ac:dyDescent="0.25">
      <c r="A29599" s="1">
        <v>543314357653567</v>
      </c>
      <c r="B29599">
        <v>15</v>
      </c>
    </row>
    <row r="29600" spans="1:2" x14ac:dyDescent="0.25">
      <c r="A29600" s="1">
        <v>756314404660470</v>
      </c>
      <c r="B29600">
        <v>15</v>
      </c>
    </row>
    <row r="29601" spans="1:2" x14ac:dyDescent="0.25">
      <c r="A29601" s="1">
        <v>530373599638777</v>
      </c>
      <c r="B29601">
        <v>15</v>
      </c>
    </row>
    <row r="29602" spans="1:2" x14ac:dyDescent="0.25">
      <c r="A29602" s="1">
        <v>521529329270201</v>
      </c>
      <c r="B29602">
        <v>15</v>
      </c>
    </row>
    <row r="29603" spans="1:2" x14ac:dyDescent="0.25">
      <c r="A29603" s="1">
        <v>765680916859329</v>
      </c>
      <c r="B29603">
        <v>15</v>
      </c>
    </row>
    <row r="29604" spans="1:2" x14ac:dyDescent="0.25">
      <c r="A29604" s="1">
        <v>152166985277875</v>
      </c>
      <c r="B29604">
        <v>15</v>
      </c>
    </row>
    <row r="29605" spans="1:2" x14ac:dyDescent="0.25">
      <c r="A29605" s="1">
        <v>798591703903643</v>
      </c>
      <c r="B29605">
        <v>15</v>
      </c>
    </row>
    <row r="29606" spans="1:2" x14ac:dyDescent="0.25">
      <c r="A29606" s="1">
        <v>386196075429735</v>
      </c>
      <c r="B29606">
        <v>15</v>
      </c>
    </row>
    <row r="29607" spans="1:2" x14ac:dyDescent="0.25">
      <c r="A29607" s="1">
        <v>169339756611334</v>
      </c>
      <c r="B29607">
        <v>15</v>
      </c>
    </row>
    <row r="29608" spans="1:2" x14ac:dyDescent="0.25">
      <c r="A29608" s="1">
        <v>641278285780174</v>
      </c>
      <c r="B29608">
        <v>15</v>
      </c>
    </row>
    <row r="29609" spans="1:2" x14ac:dyDescent="0.25">
      <c r="A29609" s="1">
        <v>853071861064462</v>
      </c>
      <c r="B29609">
        <v>15</v>
      </c>
    </row>
    <row r="29610" spans="1:2" x14ac:dyDescent="0.25">
      <c r="A29610" s="1">
        <v>262730879332358</v>
      </c>
      <c r="B29610">
        <v>15</v>
      </c>
    </row>
    <row r="29611" spans="1:2" x14ac:dyDescent="0.25">
      <c r="A29611" s="1">
        <v>476475944810921</v>
      </c>
      <c r="B29611">
        <v>15</v>
      </c>
    </row>
    <row r="29612" spans="1:2" x14ac:dyDescent="0.25">
      <c r="A29612" s="1">
        <v>142449016155062</v>
      </c>
      <c r="B29612">
        <v>15</v>
      </c>
    </row>
    <row r="29613" spans="1:2" x14ac:dyDescent="0.25">
      <c r="A29613" s="1">
        <v>610192645521822</v>
      </c>
      <c r="B29613">
        <v>15</v>
      </c>
    </row>
    <row r="29614" spans="1:2" x14ac:dyDescent="0.25">
      <c r="A29614" s="1">
        <v>905569048741102</v>
      </c>
      <c r="B29614">
        <v>15</v>
      </c>
    </row>
    <row r="29615" spans="1:2" x14ac:dyDescent="0.25">
      <c r="A29615" s="1">
        <v>344048044815044</v>
      </c>
      <c r="B29615">
        <v>15</v>
      </c>
    </row>
    <row r="29616" spans="1:2" x14ac:dyDescent="0.25">
      <c r="A29616" s="1">
        <v>985218184044751</v>
      </c>
      <c r="B29616">
        <v>15</v>
      </c>
    </row>
    <row r="29617" spans="1:2" x14ac:dyDescent="0.25">
      <c r="A29617" s="1">
        <v>482910424992117</v>
      </c>
      <c r="B29617">
        <v>15</v>
      </c>
    </row>
    <row r="29618" spans="1:2" x14ac:dyDescent="0.25">
      <c r="A29618" s="1">
        <v>732091041169078</v>
      </c>
      <c r="B29618">
        <v>15</v>
      </c>
    </row>
    <row r="29619" spans="1:2" x14ac:dyDescent="0.25">
      <c r="A29619" s="1">
        <v>480944458178757</v>
      </c>
      <c r="B29619">
        <v>15</v>
      </c>
    </row>
    <row r="29620" spans="1:2" x14ac:dyDescent="0.25">
      <c r="A29620" s="1">
        <v>971721598272446</v>
      </c>
      <c r="B29620">
        <v>15</v>
      </c>
    </row>
    <row r="29621" spans="1:2" x14ac:dyDescent="0.25">
      <c r="A29621" s="1">
        <v>367129879989754</v>
      </c>
      <c r="B29621">
        <v>15</v>
      </c>
    </row>
    <row r="29622" spans="1:2" x14ac:dyDescent="0.25">
      <c r="A29622" s="1">
        <v>640713302672547</v>
      </c>
      <c r="B29622">
        <v>15</v>
      </c>
    </row>
    <row r="29623" spans="1:2" x14ac:dyDescent="0.25">
      <c r="A29623" s="1">
        <v>299052491096125</v>
      </c>
      <c r="B29623">
        <v>15</v>
      </c>
    </row>
    <row r="29624" spans="1:2" x14ac:dyDescent="0.25">
      <c r="A29624" s="1">
        <v>750350107804815</v>
      </c>
      <c r="B29624">
        <v>15</v>
      </c>
    </row>
    <row r="29625" spans="1:2" x14ac:dyDescent="0.25">
      <c r="A29625" s="1">
        <v>558774798237005</v>
      </c>
      <c r="B29625">
        <v>15</v>
      </c>
    </row>
    <row r="29626" spans="1:2" x14ac:dyDescent="0.25">
      <c r="A29626" s="1">
        <v>916833757008399</v>
      </c>
      <c r="B29626">
        <v>15</v>
      </c>
    </row>
    <row r="29627" spans="1:2" x14ac:dyDescent="0.25">
      <c r="A29627" s="1">
        <v>231879132643413</v>
      </c>
      <c r="B29627">
        <v>15</v>
      </c>
    </row>
    <row r="29628" spans="1:2" x14ac:dyDescent="0.25">
      <c r="A29628" s="1">
        <v>746678336898608</v>
      </c>
      <c r="B29628">
        <v>15</v>
      </c>
    </row>
    <row r="29629" spans="1:2" x14ac:dyDescent="0.25">
      <c r="A29629" s="1">
        <v>835340760186092</v>
      </c>
      <c r="B29629">
        <v>15</v>
      </c>
    </row>
    <row r="29630" spans="1:2" x14ac:dyDescent="0.25">
      <c r="A29630" s="1">
        <v>909693048533087</v>
      </c>
      <c r="B29630">
        <v>15</v>
      </c>
    </row>
    <row r="29631" spans="1:2" x14ac:dyDescent="0.25">
      <c r="A29631" s="1">
        <v>584096276304764</v>
      </c>
      <c r="B29631">
        <v>15</v>
      </c>
    </row>
    <row r="29632" spans="1:2" x14ac:dyDescent="0.25">
      <c r="A29632" s="1">
        <v>959235251061670</v>
      </c>
      <c r="B29632">
        <v>15</v>
      </c>
    </row>
    <row r="29633" spans="1:2" x14ac:dyDescent="0.25">
      <c r="A29633" s="1">
        <v>138164211487836</v>
      </c>
      <c r="B29633">
        <v>15</v>
      </c>
    </row>
    <row r="29634" spans="1:2" x14ac:dyDescent="0.25">
      <c r="A29634" s="1">
        <v>758654836446566</v>
      </c>
      <c r="B29634">
        <v>15</v>
      </c>
    </row>
    <row r="29635" spans="1:2" x14ac:dyDescent="0.25">
      <c r="A29635" s="1">
        <v>931851013355675</v>
      </c>
      <c r="B29635">
        <v>15</v>
      </c>
    </row>
    <row r="29636" spans="1:2" x14ac:dyDescent="0.25">
      <c r="A29636" s="1">
        <v>647356506248395</v>
      </c>
      <c r="B29636">
        <v>15</v>
      </c>
    </row>
    <row r="29637" spans="1:2" x14ac:dyDescent="0.25">
      <c r="A29637" s="1">
        <v>377907262534665</v>
      </c>
      <c r="B29637">
        <v>15</v>
      </c>
    </row>
    <row r="29638" spans="1:2" x14ac:dyDescent="0.25">
      <c r="A29638" s="1">
        <v>387471050676455</v>
      </c>
      <c r="B29638">
        <v>15</v>
      </c>
    </row>
    <row r="29639" spans="1:2" x14ac:dyDescent="0.25">
      <c r="A29639" s="1">
        <v>201708141189221</v>
      </c>
      <c r="B29639">
        <v>15</v>
      </c>
    </row>
    <row r="29640" spans="1:2" x14ac:dyDescent="0.25">
      <c r="A29640" s="1">
        <v>680469370527626</v>
      </c>
      <c r="B29640">
        <v>15</v>
      </c>
    </row>
    <row r="29641" spans="1:2" x14ac:dyDescent="0.25">
      <c r="A29641" s="1">
        <v>847084930056453</v>
      </c>
      <c r="B29641">
        <v>15</v>
      </c>
    </row>
    <row r="29642" spans="1:2" x14ac:dyDescent="0.25">
      <c r="A29642" s="1">
        <v>780435799880539</v>
      </c>
      <c r="B29642">
        <v>15</v>
      </c>
    </row>
    <row r="29643" spans="1:2" x14ac:dyDescent="0.25">
      <c r="A29643" s="1">
        <v>641546031409547</v>
      </c>
      <c r="B29643">
        <v>15</v>
      </c>
    </row>
    <row r="29644" spans="1:2" x14ac:dyDescent="0.25">
      <c r="A29644" s="1">
        <v>206241060726841</v>
      </c>
      <c r="B29644">
        <v>15</v>
      </c>
    </row>
    <row r="29645" spans="1:2" x14ac:dyDescent="0.25">
      <c r="A29645" s="1">
        <v>437103627240401</v>
      </c>
      <c r="B29645">
        <v>15</v>
      </c>
    </row>
    <row r="29646" spans="1:2" x14ac:dyDescent="0.25">
      <c r="A29646" s="1">
        <v>938637047314945</v>
      </c>
      <c r="B29646">
        <v>15</v>
      </c>
    </row>
    <row r="29647" spans="1:2" x14ac:dyDescent="0.25">
      <c r="A29647" s="1">
        <v>250216043114006</v>
      </c>
      <c r="B29647">
        <v>15</v>
      </c>
    </row>
    <row r="29648" spans="1:2" x14ac:dyDescent="0.25">
      <c r="A29648" s="1">
        <v>190514343283414</v>
      </c>
      <c r="B29648">
        <v>15</v>
      </c>
    </row>
    <row r="29649" spans="1:2" x14ac:dyDescent="0.25">
      <c r="A29649" s="1">
        <v>819913192574544</v>
      </c>
      <c r="B29649">
        <v>15</v>
      </c>
    </row>
    <row r="29650" spans="1:2" x14ac:dyDescent="0.25">
      <c r="A29650" s="1">
        <v>737923562627056</v>
      </c>
      <c r="B29650">
        <v>15</v>
      </c>
    </row>
    <row r="29651" spans="1:2" x14ac:dyDescent="0.25">
      <c r="A29651" s="1">
        <v>611913106864590</v>
      </c>
      <c r="B29651">
        <v>15</v>
      </c>
    </row>
    <row r="29652" spans="1:2" x14ac:dyDescent="0.25">
      <c r="A29652" s="1">
        <v>809709424617940</v>
      </c>
      <c r="B29652">
        <v>15</v>
      </c>
    </row>
    <row r="29653" spans="1:2" x14ac:dyDescent="0.25">
      <c r="A29653" s="1">
        <v>517147009925279</v>
      </c>
      <c r="B29653">
        <v>15</v>
      </c>
    </row>
    <row r="29654" spans="1:2" x14ac:dyDescent="0.25">
      <c r="A29654" s="1">
        <v>904084245474940</v>
      </c>
      <c r="B29654">
        <v>15</v>
      </c>
    </row>
    <row r="29655" spans="1:2" x14ac:dyDescent="0.25">
      <c r="A29655" s="1">
        <v>945268415561850</v>
      </c>
      <c r="B29655">
        <v>15</v>
      </c>
    </row>
    <row r="29656" spans="1:2" x14ac:dyDescent="0.25">
      <c r="A29656" s="1">
        <v>883014564912714</v>
      </c>
      <c r="B29656">
        <v>15</v>
      </c>
    </row>
    <row r="29657" spans="1:2" x14ac:dyDescent="0.25">
      <c r="A29657" s="1">
        <v>485966374500344</v>
      </c>
      <c r="B29657">
        <v>15</v>
      </c>
    </row>
    <row r="29658" spans="1:2" x14ac:dyDescent="0.25">
      <c r="A29658" s="1">
        <v>699697595608697</v>
      </c>
      <c r="B29658">
        <v>15</v>
      </c>
    </row>
    <row r="29659" spans="1:2" x14ac:dyDescent="0.25">
      <c r="A29659" s="1">
        <v>199100795180199</v>
      </c>
      <c r="B29659">
        <v>15</v>
      </c>
    </row>
    <row r="29660" spans="1:2" x14ac:dyDescent="0.25">
      <c r="A29660" s="1">
        <v>652470039408063</v>
      </c>
      <c r="B29660">
        <v>15</v>
      </c>
    </row>
    <row r="29661" spans="1:2" x14ac:dyDescent="0.25">
      <c r="A29661" s="1">
        <v>363627168934642</v>
      </c>
      <c r="B29661">
        <v>15</v>
      </c>
    </row>
    <row r="29662" spans="1:2" x14ac:dyDescent="0.25">
      <c r="A29662" s="1">
        <v>201803560964652</v>
      </c>
      <c r="B29662">
        <v>15</v>
      </c>
    </row>
    <row r="29663" spans="1:2" x14ac:dyDescent="0.25">
      <c r="A29663" s="1">
        <v>428967598849368</v>
      </c>
      <c r="B29663">
        <v>15</v>
      </c>
    </row>
    <row r="29664" spans="1:2" x14ac:dyDescent="0.25">
      <c r="A29664" s="1">
        <v>389396485532591</v>
      </c>
      <c r="B29664">
        <v>15</v>
      </c>
    </row>
    <row r="29665" spans="1:2" x14ac:dyDescent="0.25">
      <c r="A29665" s="1">
        <v>588999313515891</v>
      </c>
      <c r="B29665">
        <v>15</v>
      </c>
    </row>
    <row r="29666" spans="1:2" x14ac:dyDescent="0.25">
      <c r="A29666" s="1">
        <v>915677173251583</v>
      </c>
      <c r="B29666">
        <v>15</v>
      </c>
    </row>
    <row r="29667" spans="1:2" x14ac:dyDescent="0.25">
      <c r="A29667" s="1">
        <v>530186154105629</v>
      </c>
      <c r="B29667">
        <v>15</v>
      </c>
    </row>
    <row r="29668" spans="1:2" x14ac:dyDescent="0.25">
      <c r="A29668" s="1">
        <v>983715751856389</v>
      </c>
      <c r="B29668">
        <v>15</v>
      </c>
    </row>
    <row r="29669" spans="1:2" x14ac:dyDescent="0.25">
      <c r="A29669" s="1">
        <v>350030859805468</v>
      </c>
      <c r="B29669">
        <v>15</v>
      </c>
    </row>
    <row r="29670" spans="1:2" x14ac:dyDescent="0.25">
      <c r="A29670" s="1">
        <v>493362975954607</v>
      </c>
      <c r="B29670">
        <v>15</v>
      </c>
    </row>
    <row r="29671" spans="1:2" x14ac:dyDescent="0.25">
      <c r="A29671" s="1">
        <v>677037175841051</v>
      </c>
      <c r="B29671">
        <v>15</v>
      </c>
    </row>
    <row r="29672" spans="1:2" x14ac:dyDescent="0.25">
      <c r="A29672" s="1">
        <v>426836583208354</v>
      </c>
      <c r="B29672">
        <v>15</v>
      </c>
    </row>
    <row r="29673" spans="1:2" x14ac:dyDescent="0.25">
      <c r="A29673" s="1">
        <v>760256597309919</v>
      </c>
      <c r="B29673">
        <v>15</v>
      </c>
    </row>
    <row r="29674" spans="1:2" x14ac:dyDescent="0.25">
      <c r="A29674" s="1">
        <v>416492091652294</v>
      </c>
      <c r="B29674">
        <v>15</v>
      </c>
    </row>
    <row r="29675" spans="1:2" x14ac:dyDescent="0.25">
      <c r="A29675" s="1">
        <v>796954424644324</v>
      </c>
      <c r="B29675">
        <v>15</v>
      </c>
    </row>
    <row r="29676" spans="1:2" x14ac:dyDescent="0.25">
      <c r="A29676" s="1">
        <v>238029060685416</v>
      </c>
      <c r="B29676">
        <v>15</v>
      </c>
    </row>
    <row r="29677" spans="1:2" x14ac:dyDescent="0.25">
      <c r="A29677" s="1">
        <v>516510088733636</v>
      </c>
      <c r="B29677">
        <v>15</v>
      </c>
    </row>
    <row r="29678" spans="1:2" x14ac:dyDescent="0.25">
      <c r="A29678" s="1">
        <v>223924440268667</v>
      </c>
      <c r="B29678">
        <v>15</v>
      </c>
    </row>
    <row r="29679" spans="1:2" x14ac:dyDescent="0.25">
      <c r="A29679" s="1">
        <v>157197043789017</v>
      </c>
      <c r="B29679">
        <v>15</v>
      </c>
    </row>
    <row r="29680" spans="1:2" x14ac:dyDescent="0.25">
      <c r="A29680" s="1">
        <v>355114015047945</v>
      </c>
      <c r="B29680">
        <v>15</v>
      </c>
    </row>
    <row r="29681" spans="1:2" x14ac:dyDescent="0.25">
      <c r="A29681" s="1">
        <v>502753271643265</v>
      </c>
      <c r="B29681">
        <v>15</v>
      </c>
    </row>
    <row r="29682" spans="1:2" x14ac:dyDescent="0.25">
      <c r="A29682" s="1">
        <v>676514639720897</v>
      </c>
      <c r="B29682">
        <v>15</v>
      </c>
    </row>
    <row r="29683" spans="1:2" x14ac:dyDescent="0.25">
      <c r="A29683" s="1">
        <v>881210104286957</v>
      </c>
      <c r="B29683">
        <v>15</v>
      </c>
    </row>
    <row r="29684" spans="1:2" x14ac:dyDescent="0.25">
      <c r="A29684" s="1">
        <v>363894672967198</v>
      </c>
      <c r="B29684">
        <v>15</v>
      </c>
    </row>
    <row r="29685" spans="1:2" x14ac:dyDescent="0.25">
      <c r="A29685" s="1">
        <v>613208475253819</v>
      </c>
      <c r="B29685">
        <v>15</v>
      </c>
    </row>
    <row r="29686" spans="1:2" x14ac:dyDescent="0.25">
      <c r="A29686" s="1">
        <v>548814574635973</v>
      </c>
      <c r="B29686">
        <v>15</v>
      </c>
    </row>
    <row r="29687" spans="1:2" x14ac:dyDescent="0.25">
      <c r="A29687" s="1">
        <v>965733115188880</v>
      </c>
      <c r="B29687">
        <v>15</v>
      </c>
    </row>
    <row r="29688" spans="1:2" x14ac:dyDescent="0.25">
      <c r="A29688" s="1">
        <v>587321275829498</v>
      </c>
      <c r="B29688">
        <v>15</v>
      </c>
    </row>
    <row r="29689" spans="1:2" x14ac:dyDescent="0.25">
      <c r="A29689" s="1">
        <v>156516726701862</v>
      </c>
      <c r="B29689">
        <v>15</v>
      </c>
    </row>
    <row r="29690" spans="1:2" x14ac:dyDescent="0.25">
      <c r="A29690" s="1">
        <v>792814107769490</v>
      </c>
      <c r="B29690">
        <v>15</v>
      </c>
    </row>
    <row r="29691" spans="1:2" x14ac:dyDescent="0.25">
      <c r="A29691" s="1">
        <v>248412598335614</v>
      </c>
      <c r="B29691">
        <v>15</v>
      </c>
    </row>
    <row r="29692" spans="1:2" x14ac:dyDescent="0.25">
      <c r="A29692" s="1">
        <v>240858474822050</v>
      </c>
      <c r="B29692">
        <v>15</v>
      </c>
    </row>
    <row r="29693" spans="1:2" x14ac:dyDescent="0.25">
      <c r="A29693" s="1">
        <v>586673644890448</v>
      </c>
      <c r="B29693">
        <v>15</v>
      </c>
    </row>
    <row r="29694" spans="1:2" x14ac:dyDescent="0.25">
      <c r="A29694" s="1">
        <v>958627033619688</v>
      </c>
      <c r="B29694">
        <v>15</v>
      </c>
    </row>
    <row r="29695" spans="1:2" x14ac:dyDescent="0.25">
      <c r="A29695" s="1">
        <v>934115569914452</v>
      </c>
      <c r="B29695">
        <v>15</v>
      </c>
    </row>
    <row r="29696" spans="1:2" x14ac:dyDescent="0.25">
      <c r="A29696" s="1">
        <v>880829496597664</v>
      </c>
      <c r="B29696">
        <v>15</v>
      </c>
    </row>
    <row r="29697" spans="1:2" x14ac:dyDescent="0.25">
      <c r="A29697" s="1">
        <v>746040596323457</v>
      </c>
      <c r="B29697">
        <v>15</v>
      </c>
    </row>
    <row r="29698" spans="1:2" x14ac:dyDescent="0.25">
      <c r="A29698" s="1">
        <v>881448594715282</v>
      </c>
      <c r="B29698">
        <v>15</v>
      </c>
    </row>
    <row r="29699" spans="1:2" x14ac:dyDescent="0.25">
      <c r="A29699" s="1">
        <v>763320768560589</v>
      </c>
      <c r="B29699">
        <v>15</v>
      </c>
    </row>
    <row r="29700" spans="1:2" x14ac:dyDescent="0.25">
      <c r="A29700" s="1">
        <v>943753138582516</v>
      </c>
      <c r="B29700">
        <v>15</v>
      </c>
    </row>
    <row r="29701" spans="1:2" x14ac:dyDescent="0.25">
      <c r="A29701" s="1">
        <v>814841942363849</v>
      </c>
      <c r="B29701">
        <v>15</v>
      </c>
    </row>
    <row r="29702" spans="1:2" x14ac:dyDescent="0.25">
      <c r="A29702" s="1">
        <v>804368298998368</v>
      </c>
      <c r="B29702">
        <v>15</v>
      </c>
    </row>
    <row r="29703" spans="1:2" x14ac:dyDescent="0.25">
      <c r="A29703" s="1">
        <v>803679399137382</v>
      </c>
      <c r="B29703">
        <v>15</v>
      </c>
    </row>
    <row r="29704" spans="1:2" x14ac:dyDescent="0.25">
      <c r="A29704" s="1">
        <v>807011771219736</v>
      </c>
      <c r="B29704">
        <v>15</v>
      </c>
    </row>
    <row r="29705" spans="1:2" x14ac:dyDescent="0.25">
      <c r="A29705" s="1">
        <v>599484734830810</v>
      </c>
      <c r="B29705">
        <v>15</v>
      </c>
    </row>
    <row r="29706" spans="1:2" x14ac:dyDescent="0.25">
      <c r="A29706" s="1">
        <v>445704595814940</v>
      </c>
      <c r="B29706">
        <v>15</v>
      </c>
    </row>
    <row r="29707" spans="1:2" x14ac:dyDescent="0.25">
      <c r="A29707" s="1">
        <v>682520171979421</v>
      </c>
      <c r="B29707">
        <v>15</v>
      </c>
    </row>
    <row r="29708" spans="1:2" x14ac:dyDescent="0.25">
      <c r="A29708" s="1">
        <v>691101559612024</v>
      </c>
      <c r="B29708">
        <v>15</v>
      </c>
    </row>
    <row r="29709" spans="1:2" x14ac:dyDescent="0.25">
      <c r="A29709" s="1">
        <v>529946807588986</v>
      </c>
      <c r="B29709">
        <v>15</v>
      </c>
    </row>
    <row r="29710" spans="1:2" x14ac:dyDescent="0.25">
      <c r="A29710" s="1">
        <v>968770230983309</v>
      </c>
      <c r="B29710">
        <v>15</v>
      </c>
    </row>
    <row r="29711" spans="1:2" x14ac:dyDescent="0.25">
      <c r="A29711" s="1">
        <v>891689440655330</v>
      </c>
      <c r="B29711">
        <v>15</v>
      </c>
    </row>
    <row r="29712" spans="1:2" x14ac:dyDescent="0.25">
      <c r="A29712" s="1">
        <v>589790420931458</v>
      </c>
      <c r="B29712">
        <v>15</v>
      </c>
    </row>
    <row r="29713" spans="1:2" x14ac:dyDescent="0.25">
      <c r="A29713" s="1">
        <v>129683213407281</v>
      </c>
      <c r="B29713">
        <v>15</v>
      </c>
    </row>
    <row r="29714" spans="1:2" x14ac:dyDescent="0.25">
      <c r="A29714" s="1">
        <v>475285317491026</v>
      </c>
      <c r="B29714">
        <v>15</v>
      </c>
    </row>
    <row r="29715" spans="1:2" x14ac:dyDescent="0.25">
      <c r="A29715" s="1">
        <v>787916075863081</v>
      </c>
      <c r="B29715">
        <v>15</v>
      </c>
    </row>
    <row r="29716" spans="1:2" x14ac:dyDescent="0.25">
      <c r="A29716" s="1">
        <v>233109735444880</v>
      </c>
      <c r="B29716">
        <v>15</v>
      </c>
    </row>
    <row r="29717" spans="1:2" x14ac:dyDescent="0.25">
      <c r="A29717" s="1">
        <v>951924576859845</v>
      </c>
      <c r="B29717">
        <v>15</v>
      </c>
    </row>
    <row r="29718" spans="1:2" x14ac:dyDescent="0.25">
      <c r="A29718" s="1">
        <v>482185944919910</v>
      </c>
      <c r="B29718">
        <v>15</v>
      </c>
    </row>
    <row r="29719" spans="1:2" x14ac:dyDescent="0.25">
      <c r="A29719" s="1">
        <v>751684047783061</v>
      </c>
      <c r="B29719">
        <v>15</v>
      </c>
    </row>
    <row r="29720" spans="1:2" x14ac:dyDescent="0.25">
      <c r="A29720" s="1">
        <v>103100384227357</v>
      </c>
      <c r="B29720">
        <v>15</v>
      </c>
    </row>
    <row r="29721" spans="1:2" x14ac:dyDescent="0.25">
      <c r="A29721" s="1">
        <v>691577751221610</v>
      </c>
      <c r="B29721">
        <v>15</v>
      </c>
    </row>
    <row r="29722" spans="1:2" x14ac:dyDescent="0.25">
      <c r="A29722" s="1">
        <v>596039881461423</v>
      </c>
      <c r="B29722">
        <v>15</v>
      </c>
    </row>
    <row r="29723" spans="1:2" x14ac:dyDescent="0.25">
      <c r="A29723" s="1">
        <v>169426797046018</v>
      </c>
      <c r="B29723">
        <v>15</v>
      </c>
    </row>
    <row r="29724" spans="1:2" x14ac:dyDescent="0.25">
      <c r="A29724" s="1">
        <v>820488380711612</v>
      </c>
      <c r="B29724">
        <v>15</v>
      </c>
    </row>
    <row r="29725" spans="1:2" x14ac:dyDescent="0.25">
      <c r="A29725" s="1">
        <v>196710221769658</v>
      </c>
      <c r="B29725">
        <v>15</v>
      </c>
    </row>
    <row r="29726" spans="1:2" x14ac:dyDescent="0.25">
      <c r="A29726" s="1">
        <v>128468558911055</v>
      </c>
      <c r="B29726">
        <v>15</v>
      </c>
    </row>
    <row r="29727" spans="1:2" x14ac:dyDescent="0.25">
      <c r="A29727" s="1">
        <v>821102652802657</v>
      </c>
      <c r="B29727">
        <v>15</v>
      </c>
    </row>
    <row r="29728" spans="1:2" x14ac:dyDescent="0.25">
      <c r="A29728" s="1">
        <v>854508498012647</v>
      </c>
      <c r="B29728">
        <v>15</v>
      </c>
    </row>
    <row r="29729" spans="1:2" x14ac:dyDescent="0.25">
      <c r="A29729" s="1">
        <v>680301133695917</v>
      </c>
      <c r="B29729">
        <v>15</v>
      </c>
    </row>
    <row r="29730" spans="1:2" x14ac:dyDescent="0.25">
      <c r="A29730" s="1">
        <v>589177845315561</v>
      </c>
      <c r="B29730">
        <v>15</v>
      </c>
    </row>
    <row r="29731" spans="1:2" x14ac:dyDescent="0.25">
      <c r="A29731" s="1">
        <v>903176793645777</v>
      </c>
      <c r="B29731">
        <v>15</v>
      </c>
    </row>
    <row r="29732" spans="1:2" x14ac:dyDescent="0.25">
      <c r="A29732" s="1">
        <v>924793289113345</v>
      </c>
      <c r="B29732">
        <v>15</v>
      </c>
    </row>
    <row r="29733" spans="1:2" x14ac:dyDescent="0.25">
      <c r="A29733" s="1">
        <v>500933726544570</v>
      </c>
      <c r="B29733">
        <v>15</v>
      </c>
    </row>
    <row r="29734" spans="1:2" x14ac:dyDescent="0.25">
      <c r="A29734" s="1">
        <v>124074476122175</v>
      </c>
      <c r="B29734">
        <v>15</v>
      </c>
    </row>
    <row r="29735" spans="1:2" x14ac:dyDescent="0.25">
      <c r="A29735" s="1">
        <v>706169882578836</v>
      </c>
      <c r="B29735">
        <v>15</v>
      </c>
    </row>
    <row r="29736" spans="1:2" x14ac:dyDescent="0.25">
      <c r="A29736" s="1">
        <v>841276991884671</v>
      </c>
      <c r="B29736">
        <v>15</v>
      </c>
    </row>
    <row r="29737" spans="1:2" x14ac:dyDescent="0.25">
      <c r="A29737" s="1">
        <v>749399323081333</v>
      </c>
      <c r="B29737">
        <v>15</v>
      </c>
    </row>
    <row r="29738" spans="1:2" x14ac:dyDescent="0.25">
      <c r="A29738" s="1">
        <v>117760731630408</v>
      </c>
      <c r="B29738">
        <v>15</v>
      </c>
    </row>
    <row r="29739" spans="1:2" x14ac:dyDescent="0.25">
      <c r="A29739" s="1">
        <v>211993915328217</v>
      </c>
      <c r="B29739">
        <v>15</v>
      </c>
    </row>
    <row r="29740" spans="1:2" x14ac:dyDescent="0.25">
      <c r="A29740" s="1">
        <v>681407634658241</v>
      </c>
      <c r="B29740">
        <v>15</v>
      </c>
    </row>
    <row r="29741" spans="1:2" x14ac:dyDescent="0.25">
      <c r="A29741" s="1">
        <v>905039142665412</v>
      </c>
      <c r="B29741">
        <v>15</v>
      </c>
    </row>
    <row r="29742" spans="1:2" x14ac:dyDescent="0.25">
      <c r="A29742" s="1">
        <v>101325359276453</v>
      </c>
      <c r="B29742">
        <v>15</v>
      </c>
    </row>
    <row r="29743" spans="1:2" x14ac:dyDescent="0.25">
      <c r="A29743" s="1">
        <v>208644284443101</v>
      </c>
      <c r="B29743">
        <v>15</v>
      </c>
    </row>
    <row r="29744" spans="1:2" x14ac:dyDescent="0.25">
      <c r="A29744" s="1">
        <v>634797523972825</v>
      </c>
      <c r="B29744">
        <v>15</v>
      </c>
    </row>
    <row r="29745" spans="1:2" x14ac:dyDescent="0.25">
      <c r="A29745" s="1">
        <v>185632551724513</v>
      </c>
      <c r="B29745">
        <v>15</v>
      </c>
    </row>
    <row r="29746" spans="1:2" x14ac:dyDescent="0.25">
      <c r="A29746" s="1">
        <v>789298197782355</v>
      </c>
      <c r="B29746">
        <v>15</v>
      </c>
    </row>
    <row r="29747" spans="1:2" x14ac:dyDescent="0.25">
      <c r="A29747" s="1">
        <v>289316881140038</v>
      </c>
      <c r="B29747">
        <v>15</v>
      </c>
    </row>
    <row r="29748" spans="1:2" x14ac:dyDescent="0.25">
      <c r="A29748" s="1">
        <v>711530275457480</v>
      </c>
      <c r="B29748">
        <v>15</v>
      </c>
    </row>
    <row r="29749" spans="1:2" x14ac:dyDescent="0.25">
      <c r="A29749" s="1">
        <v>121194654615436</v>
      </c>
      <c r="B29749">
        <v>15</v>
      </c>
    </row>
    <row r="29750" spans="1:2" x14ac:dyDescent="0.25">
      <c r="A29750" s="1">
        <v>968192523950899</v>
      </c>
      <c r="B29750">
        <v>15</v>
      </c>
    </row>
    <row r="29751" spans="1:2" x14ac:dyDescent="0.25">
      <c r="A29751" s="1">
        <v>932563794560472</v>
      </c>
      <c r="B29751">
        <v>15</v>
      </c>
    </row>
    <row r="29752" spans="1:2" x14ac:dyDescent="0.25">
      <c r="A29752" s="1">
        <v>403603561532378</v>
      </c>
      <c r="B29752">
        <v>15</v>
      </c>
    </row>
    <row r="29753" spans="1:2" x14ac:dyDescent="0.25">
      <c r="A29753" s="1">
        <v>962135053541815</v>
      </c>
      <c r="B29753">
        <v>15</v>
      </c>
    </row>
    <row r="29754" spans="1:2" x14ac:dyDescent="0.25">
      <c r="A29754" s="1">
        <v>955874822298717</v>
      </c>
      <c r="B29754">
        <v>15</v>
      </c>
    </row>
    <row r="29755" spans="1:2" x14ac:dyDescent="0.25">
      <c r="A29755" s="1">
        <v>984454795965766</v>
      </c>
      <c r="B29755">
        <v>15</v>
      </c>
    </row>
    <row r="29756" spans="1:2" x14ac:dyDescent="0.25">
      <c r="A29756" s="1">
        <v>488887472659163</v>
      </c>
      <c r="B29756">
        <v>15</v>
      </c>
    </row>
    <row r="29757" spans="1:2" x14ac:dyDescent="0.25">
      <c r="A29757" s="1">
        <v>313603033307713</v>
      </c>
      <c r="B29757">
        <v>15</v>
      </c>
    </row>
    <row r="29758" spans="1:2" x14ac:dyDescent="0.25">
      <c r="A29758" s="1">
        <v>100113110580007</v>
      </c>
      <c r="B29758">
        <v>15</v>
      </c>
    </row>
    <row r="29759" spans="1:2" x14ac:dyDescent="0.25">
      <c r="A29759" s="1">
        <v>249763657160575</v>
      </c>
      <c r="B29759">
        <v>15</v>
      </c>
    </row>
    <row r="29760" spans="1:2" x14ac:dyDescent="0.25">
      <c r="A29760" s="1">
        <v>249697769484106</v>
      </c>
      <c r="B29760">
        <v>15</v>
      </c>
    </row>
    <row r="29761" spans="1:2" x14ac:dyDescent="0.25">
      <c r="A29761" s="1">
        <v>724126195502768</v>
      </c>
      <c r="B29761">
        <v>15</v>
      </c>
    </row>
    <row r="29762" spans="1:2" x14ac:dyDescent="0.25">
      <c r="A29762" s="1">
        <v>738471151312767</v>
      </c>
      <c r="B29762">
        <v>15</v>
      </c>
    </row>
    <row r="29763" spans="1:2" x14ac:dyDescent="0.25">
      <c r="A29763" s="1">
        <v>149590339923880</v>
      </c>
      <c r="B29763">
        <v>15</v>
      </c>
    </row>
    <row r="29764" spans="1:2" x14ac:dyDescent="0.25">
      <c r="A29764" s="1">
        <v>349300619298707</v>
      </c>
      <c r="B29764">
        <v>15</v>
      </c>
    </row>
    <row r="29765" spans="1:2" x14ac:dyDescent="0.25">
      <c r="A29765" s="1">
        <v>890832203892362</v>
      </c>
      <c r="B29765">
        <v>15</v>
      </c>
    </row>
    <row r="29766" spans="1:2" x14ac:dyDescent="0.25">
      <c r="A29766" s="1">
        <v>242863223828577</v>
      </c>
      <c r="B29766">
        <v>15</v>
      </c>
    </row>
    <row r="29767" spans="1:2" x14ac:dyDescent="0.25">
      <c r="A29767" s="1">
        <v>519260527556547</v>
      </c>
      <c r="B29767">
        <v>15</v>
      </c>
    </row>
    <row r="29768" spans="1:2" x14ac:dyDescent="0.25">
      <c r="A29768" s="1">
        <v>171779199031463</v>
      </c>
      <c r="B29768">
        <v>15</v>
      </c>
    </row>
    <row r="29769" spans="1:2" x14ac:dyDescent="0.25">
      <c r="A29769" s="1">
        <v>287185730798111</v>
      </c>
      <c r="B29769">
        <v>15</v>
      </c>
    </row>
    <row r="29770" spans="1:2" x14ac:dyDescent="0.25">
      <c r="A29770" s="1">
        <v>406835410485867</v>
      </c>
      <c r="B29770">
        <v>15</v>
      </c>
    </row>
    <row r="29771" spans="1:2" x14ac:dyDescent="0.25">
      <c r="A29771" s="1">
        <v>863553921133499</v>
      </c>
      <c r="B29771">
        <v>15</v>
      </c>
    </row>
    <row r="29772" spans="1:2" x14ac:dyDescent="0.25">
      <c r="A29772" s="1">
        <v>565084718605224</v>
      </c>
      <c r="B29772">
        <v>15</v>
      </c>
    </row>
    <row r="29773" spans="1:2" x14ac:dyDescent="0.25">
      <c r="A29773" s="1">
        <v>148013242899527</v>
      </c>
      <c r="B29773">
        <v>15</v>
      </c>
    </row>
    <row r="29774" spans="1:2" x14ac:dyDescent="0.25">
      <c r="A29774" s="1">
        <v>286529798569522</v>
      </c>
      <c r="B29774">
        <v>15</v>
      </c>
    </row>
    <row r="29775" spans="1:2" x14ac:dyDescent="0.25">
      <c r="A29775" s="1">
        <v>603360606683931</v>
      </c>
      <c r="B29775">
        <v>15</v>
      </c>
    </row>
    <row r="29776" spans="1:2" x14ac:dyDescent="0.25">
      <c r="A29776" s="1">
        <v>903814178433490</v>
      </c>
      <c r="B29776">
        <v>15</v>
      </c>
    </row>
    <row r="29777" spans="1:2" x14ac:dyDescent="0.25">
      <c r="A29777" s="1">
        <v>298529425728605</v>
      </c>
      <c r="B29777">
        <v>15</v>
      </c>
    </row>
    <row r="29778" spans="1:2" x14ac:dyDescent="0.25">
      <c r="A29778" s="1">
        <v>272921685850692</v>
      </c>
      <c r="B29778">
        <v>15</v>
      </c>
    </row>
    <row r="29779" spans="1:2" x14ac:dyDescent="0.25">
      <c r="A29779" s="1">
        <v>457485469107859</v>
      </c>
      <c r="B29779">
        <v>15</v>
      </c>
    </row>
    <row r="29780" spans="1:2" x14ac:dyDescent="0.25">
      <c r="A29780" s="1">
        <v>809918918142030</v>
      </c>
      <c r="B29780">
        <v>15</v>
      </c>
    </row>
    <row r="29781" spans="1:2" x14ac:dyDescent="0.25">
      <c r="A29781" s="1">
        <v>263580467206890</v>
      </c>
      <c r="B29781">
        <v>15</v>
      </c>
    </row>
    <row r="29782" spans="1:2" x14ac:dyDescent="0.25">
      <c r="A29782" s="1">
        <v>485667913596311</v>
      </c>
      <c r="B29782">
        <v>15</v>
      </c>
    </row>
    <row r="29783" spans="1:2" x14ac:dyDescent="0.25">
      <c r="A29783" s="1">
        <v>968385723509855</v>
      </c>
      <c r="B29783">
        <v>15</v>
      </c>
    </row>
    <row r="29784" spans="1:2" x14ac:dyDescent="0.25">
      <c r="A29784" s="1">
        <v>845739166888120</v>
      </c>
      <c r="B29784">
        <v>15</v>
      </c>
    </row>
    <row r="29785" spans="1:2" x14ac:dyDescent="0.25">
      <c r="A29785" s="1">
        <v>683144663225309</v>
      </c>
      <c r="B29785">
        <v>15</v>
      </c>
    </row>
    <row r="29786" spans="1:2" x14ac:dyDescent="0.25">
      <c r="A29786" s="1">
        <v>883225821915476</v>
      </c>
      <c r="B29786">
        <v>15</v>
      </c>
    </row>
    <row r="29787" spans="1:2" x14ac:dyDescent="0.25">
      <c r="A29787" s="1">
        <v>477375134122543</v>
      </c>
      <c r="B29787">
        <v>15</v>
      </c>
    </row>
    <row r="29788" spans="1:2" x14ac:dyDescent="0.25">
      <c r="A29788" s="1">
        <v>934747539148242</v>
      </c>
      <c r="B29788">
        <v>15</v>
      </c>
    </row>
    <row r="29789" spans="1:2" x14ac:dyDescent="0.25">
      <c r="A29789" s="1">
        <v>753368815920953</v>
      </c>
      <c r="B29789">
        <v>15</v>
      </c>
    </row>
    <row r="29790" spans="1:2" x14ac:dyDescent="0.25">
      <c r="A29790" s="1">
        <v>645527800035942</v>
      </c>
      <c r="B29790">
        <v>15</v>
      </c>
    </row>
    <row r="29791" spans="1:2" x14ac:dyDescent="0.25">
      <c r="A29791" s="1">
        <v>770781955410000</v>
      </c>
      <c r="B29791">
        <v>15</v>
      </c>
    </row>
    <row r="29792" spans="1:2" x14ac:dyDescent="0.25">
      <c r="A29792" s="1">
        <v>766037043817154</v>
      </c>
      <c r="B29792">
        <v>15</v>
      </c>
    </row>
    <row r="29793" spans="1:2" x14ac:dyDescent="0.25">
      <c r="A29793" s="1">
        <v>128136022666700</v>
      </c>
      <c r="B29793">
        <v>15</v>
      </c>
    </row>
    <row r="29794" spans="1:2" x14ac:dyDescent="0.25">
      <c r="A29794" s="1">
        <v>226114649204951</v>
      </c>
      <c r="B29794">
        <v>15</v>
      </c>
    </row>
    <row r="29795" spans="1:2" x14ac:dyDescent="0.25">
      <c r="A29795" s="1">
        <v>613041289490394</v>
      </c>
      <c r="B29795">
        <v>15</v>
      </c>
    </row>
    <row r="29796" spans="1:2" x14ac:dyDescent="0.25">
      <c r="A29796" s="1">
        <v>374890216622992</v>
      </c>
      <c r="B29796">
        <v>15</v>
      </c>
    </row>
    <row r="29797" spans="1:2" x14ac:dyDescent="0.25">
      <c r="A29797" s="1">
        <v>924841722144720</v>
      </c>
      <c r="B29797">
        <v>15</v>
      </c>
    </row>
    <row r="29798" spans="1:2" x14ac:dyDescent="0.25">
      <c r="A29798" s="1">
        <v>340412296051544</v>
      </c>
      <c r="B29798">
        <v>15</v>
      </c>
    </row>
    <row r="29799" spans="1:2" x14ac:dyDescent="0.25">
      <c r="A29799" s="1">
        <v>883312160035396</v>
      </c>
      <c r="B29799">
        <v>15</v>
      </c>
    </row>
    <row r="29800" spans="1:2" x14ac:dyDescent="0.25">
      <c r="A29800" s="1">
        <v>917618964007442</v>
      </c>
      <c r="B29800">
        <v>15</v>
      </c>
    </row>
    <row r="29801" spans="1:2" x14ac:dyDescent="0.25">
      <c r="A29801" s="1">
        <v>219507659658039</v>
      </c>
      <c r="B29801">
        <v>15</v>
      </c>
    </row>
    <row r="29802" spans="1:2" x14ac:dyDescent="0.25">
      <c r="A29802" s="1">
        <v>278567871030846</v>
      </c>
      <c r="B29802">
        <v>15</v>
      </c>
    </row>
    <row r="29803" spans="1:2" x14ac:dyDescent="0.25">
      <c r="A29803" s="1">
        <v>657607590632582</v>
      </c>
      <c r="B29803">
        <v>15</v>
      </c>
    </row>
    <row r="29804" spans="1:2" x14ac:dyDescent="0.25">
      <c r="A29804" s="1">
        <v>274259011378423</v>
      </c>
      <c r="B29804">
        <v>15</v>
      </c>
    </row>
    <row r="29805" spans="1:2" x14ac:dyDescent="0.25">
      <c r="A29805" s="1">
        <v>116121965481898</v>
      </c>
      <c r="B29805">
        <v>15</v>
      </c>
    </row>
    <row r="29806" spans="1:2" x14ac:dyDescent="0.25">
      <c r="A29806" s="1">
        <v>198030995326561</v>
      </c>
      <c r="B29806">
        <v>15</v>
      </c>
    </row>
    <row r="29807" spans="1:2" x14ac:dyDescent="0.25">
      <c r="A29807" s="1">
        <v>734480505370280</v>
      </c>
      <c r="B29807">
        <v>15</v>
      </c>
    </row>
    <row r="29808" spans="1:2" x14ac:dyDescent="0.25">
      <c r="A29808" s="1">
        <v>353789748035248</v>
      </c>
      <c r="B29808">
        <v>15</v>
      </c>
    </row>
    <row r="29809" spans="1:2" x14ac:dyDescent="0.25">
      <c r="A29809" s="1">
        <v>256460374471555</v>
      </c>
      <c r="B29809">
        <v>15</v>
      </c>
    </row>
    <row r="29810" spans="1:2" x14ac:dyDescent="0.25">
      <c r="A29810" s="1">
        <v>774925295934816</v>
      </c>
      <c r="B29810">
        <v>15</v>
      </c>
    </row>
    <row r="29811" spans="1:2" x14ac:dyDescent="0.25">
      <c r="A29811" s="1">
        <v>882882163429895</v>
      </c>
      <c r="B29811">
        <v>15</v>
      </c>
    </row>
    <row r="29812" spans="1:2" x14ac:dyDescent="0.25">
      <c r="A29812" s="1">
        <v>244719670414163</v>
      </c>
      <c r="B29812">
        <v>15</v>
      </c>
    </row>
    <row r="29813" spans="1:2" x14ac:dyDescent="0.25">
      <c r="A29813" s="1">
        <v>188768034629361</v>
      </c>
      <c r="B29813">
        <v>15</v>
      </c>
    </row>
    <row r="29814" spans="1:2" x14ac:dyDescent="0.25">
      <c r="A29814" s="1">
        <v>818932942024938</v>
      </c>
      <c r="B29814">
        <v>15</v>
      </c>
    </row>
    <row r="29815" spans="1:2" x14ac:dyDescent="0.25">
      <c r="A29815" s="1">
        <v>153576075991978</v>
      </c>
      <c r="B29815">
        <v>15</v>
      </c>
    </row>
    <row r="29816" spans="1:2" x14ac:dyDescent="0.25">
      <c r="A29816" s="1">
        <v>670408548138593</v>
      </c>
      <c r="B29816">
        <v>15</v>
      </c>
    </row>
    <row r="29817" spans="1:2" x14ac:dyDescent="0.25">
      <c r="A29817" s="1">
        <v>531206702489795</v>
      </c>
      <c r="B29817">
        <v>15</v>
      </c>
    </row>
    <row r="29818" spans="1:2" x14ac:dyDescent="0.25">
      <c r="A29818" s="1">
        <v>410605353684434</v>
      </c>
      <c r="B29818">
        <v>15</v>
      </c>
    </row>
    <row r="29819" spans="1:2" x14ac:dyDescent="0.25">
      <c r="A29819" s="1">
        <v>697696439276475</v>
      </c>
      <c r="B29819">
        <v>15</v>
      </c>
    </row>
    <row r="29820" spans="1:2" x14ac:dyDescent="0.25">
      <c r="A29820" s="1">
        <v>576960951636501</v>
      </c>
      <c r="B29820">
        <v>15</v>
      </c>
    </row>
    <row r="29821" spans="1:2" x14ac:dyDescent="0.25">
      <c r="A29821" s="1">
        <v>899027276844372</v>
      </c>
      <c r="B29821">
        <v>15</v>
      </c>
    </row>
    <row r="29822" spans="1:2" x14ac:dyDescent="0.25">
      <c r="A29822" s="1">
        <v>865286668384753</v>
      </c>
      <c r="B29822">
        <v>15</v>
      </c>
    </row>
    <row r="29823" spans="1:2" x14ac:dyDescent="0.25">
      <c r="A29823" s="1">
        <v>944501404502493</v>
      </c>
      <c r="B29823">
        <v>15</v>
      </c>
    </row>
    <row r="29824" spans="1:2" x14ac:dyDescent="0.25">
      <c r="A29824" s="1">
        <v>958402164900018</v>
      </c>
      <c r="B29824">
        <v>15</v>
      </c>
    </row>
    <row r="29825" spans="1:2" x14ac:dyDescent="0.25">
      <c r="A29825" s="1">
        <v>886243142774152</v>
      </c>
      <c r="B29825">
        <v>15</v>
      </c>
    </row>
    <row r="29826" spans="1:2" x14ac:dyDescent="0.25">
      <c r="A29826" s="1">
        <v>963590216183340</v>
      </c>
      <c r="B29826">
        <v>15</v>
      </c>
    </row>
    <row r="29827" spans="1:2" x14ac:dyDescent="0.25">
      <c r="A29827" s="1">
        <v>847306748637651</v>
      </c>
      <c r="B29827">
        <v>15</v>
      </c>
    </row>
    <row r="29828" spans="1:2" x14ac:dyDescent="0.25">
      <c r="A29828" s="1">
        <v>128908436780013</v>
      </c>
      <c r="B29828">
        <v>15</v>
      </c>
    </row>
    <row r="29829" spans="1:2" x14ac:dyDescent="0.25">
      <c r="A29829" s="1">
        <v>382627821325246</v>
      </c>
      <c r="B29829">
        <v>15</v>
      </c>
    </row>
    <row r="29830" spans="1:2" x14ac:dyDescent="0.25">
      <c r="A29830" s="1">
        <v>122447261989087</v>
      </c>
      <c r="B29830">
        <v>15</v>
      </c>
    </row>
    <row r="29831" spans="1:2" x14ac:dyDescent="0.25">
      <c r="A29831" s="1">
        <v>987396021613397</v>
      </c>
      <c r="B29831">
        <v>15</v>
      </c>
    </row>
    <row r="29832" spans="1:2" x14ac:dyDescent="0.25">
      <c r="A29832" s="1">
        <v>609005611582538</v>
      </c>
      <c r="B29832">
        <v>15</v>
      </c>
    </row>
    <row r="29833" spans="1:2" x14ac:dyDescent="0.25">
      <c r="A29833" s="1">
        <v>963798311991795</v>
      </c>
      <c r="B29833">
        <v>15</v>
      </c>
    </row>
    <row r="29834" spans="1:2" x14ac:dyDescent="0.25">
      <c r="A29834" s="1">
        <v>574371603311966</v>
      </c>
      <c r="B29834">
        <v>15</v>
      </c>
    </row>
    <row r="29835" spans="1:2" x14ac:dyDescent="0.25">
      <c r="A29835" s="1">
        <v>258375969068773</v>
      </c>
      <c r="B29835">
        <v>15</v>
      </c>
    </row>
    <row r="29836" spans="1:2" x14ac:dyDescent="0.25">
      <c r="A29836" s="1">
        <v>343952323745290</v>
      </c>
      <c r="B29836">
        <v>15</v>
      </c>
    </row>
    <row r="29837" spans="1:2" x14ac:dyDescent="0.25">
      <c r="A29837" s="1">
        <v>840392961877855</v>
      </c>
      <c r="B29837">
        <v>15</v>
      </c>
    </row>
    <row r="29838" spans="1:2" x14ac:dyDescent="0.25">
      <c r="A29838" s="1">
        <v>595384124288858</v>
      </c>
      <c r="B29838">
        <v>15</v>
      </c>
    </row>
    <row r="29839" spans="1:2" x14ac:dyDescent="0.25">
      <c r="A29839" s="1">
        <v>833114411163081</v>
      </c>
      <c r="B29839">
        <v>15</v>
      </c>
    </row>
    <row r="29840" spans="1:2" x14ac:dyDescent="0.25">
      <c r="A29840" s="1">
        <v>868609766964922</v>
      </c>
      <c r="B29840">
        <v>15</v>
      </c>
    </row>
    <row r="29841" spans="1:2" x14ac:dyDescent="0.25">
      <c r="A29841" s="1">
        <v>450739420887143</v>
      </c>
      <c r="B29841">
        <v>15</v>
      </c>
    </row>
    <row r="29842" spans="1:2" x14ac:dyDescent="0.25">
      <c r="A29842" s="1">
        <v>493725390643289</v>
      </c>
      <c r="B29842">
        <v>15</v>
      </c>
    </row>
    <row r="29843" spans="1:2" x14ac:dyDescent="0.25">
      <c r="A29843" s="1">
        <v>172994796474903</v>
      </c>
      <c r="B29843">
        <v>15</v>
      </c>
    </row>
    <row r="29844" spans="1:2" x14ac:dyDescent="0.25">
      <c r="A29844" s="1">
        <v>260793217168558</v>
      </c>
      <c r="B29844">
        <v>15</v>
      </c>
    </row>
    <row r="29845" spans="1:2" x14ac:dyDescent="0.25">
      <c r="A29845" s="1">
        <v>557326358253210</v>
      </c>
      <c r="B29845">
        <v>15</v>
      </c>
    </row>
    <row r="29846" spans="1:2" x14ac:dyDescent="0.25">
      <c r="A29846" s="1">
        <v>530675585908820</v>
      </c>
      <c r="B29846">
        <v>15</v>
      </c>
    </row>
    <row r="29847" spans="1:2" x14ac:dyDescent="0.25">
      <c r="A29847" s="1">
        <v>745579798043723</v>
      </c>
      <c r="B29847">
        <v>15</v>
      </c>
    </row>
    <row r="29848" spans="1:2" x14ac:dyDescent="0.25">
      <c r="A29848" s="1">
        <v>753501671360528</v>
      </c>
      <c r="B29848">
        <v>15</v>
      </c>
    </row>
    <row r="29849" spans="1:2" x14ac:dyDescent="0.25">
      <c r="A29849" s="1">
        <v>340214976861660</v>
      </c>
      <c r="B29849">
        <v>15</v>
      </c>
    </row>
    <row r="29850" spans="1:2" x14ac:dyDescent="0.25">
      <c r="A29850" s="1">
        <v>763228719783042</v>
      </c>
      <c r="B29850">
        <v>15</v>
      </c>
    </row>
    <row r="29851" spans="1:2" x14ac:dyDescent="0.25">
      <c r="A29851" s="1">
        <v>506240958540806</v>
      </c>
      <c r="B29851">
        <v>15</v>
      </c>
    </row>
    <row r="29852" spans="1:2" x14ac:dyDescent="0.25">
      <c r="A29852" s="1">
        <v>977583872343628</v>
      </c>
      <c r="B29852">
        <v>15</v>
      </c>
    </row>
    <row r="29853" spans="1:2" x14ac:dyDescent="0.25">
      <c r="A29853" s="1">
        <v>382020697161541</v>
      </c>
      <c r="B29853">
        <v>15</v>
      </c>
    </row>
    <row r="29854" spans="1:2" x14ac:dyDescent="0.25">
      <c r="A29854" s="1">
        <v>995924246903824</v>
      </c>
      <c r="B29854">
        <v>15</v>
      </c>
    </row>
    <row r="29855" spans="1:2" x14ac:dyDescent="0.25">
      <c r="A29855" s="1">
        <v>994979478310626</v>
      </c>
      <c r="B29855">
        <v>15</v>
      </c>
    </row>
    <row r="29856" spans="1:2" x14ac:dyDescent="0.25">
      <c r="A29856" s="1">
        <v>297430026024976</v>
      </c>
      <c r="B29856">
        <v>15</v>
      </c>
    </row>
    <row r="29857" spans="1:2" x14ac:dyDescent="0.25">
      <c r="A29857" s="1">
        <v>416440299869399</v>
      </c>
      <c r="B29857">
        <v>15</v>
      </c>
    </row>
    <row r="29858" spans="1:2" x14ac:dyDescent="0.25">
      <c r="A29858" s="1">
        <v>636339968611784</v>
      </c>
      <c r="B29858">
        <v>15</v>
      </c>
    </row>
    <row r="29859" spans="1:2" x14ac:dyDescent="0.25">
      <c r="A29859" s="1">
        <v>958321276741645</v>
      </c>
      <c r="B29859">
        <v>15</v>
      </c>
    </row>
    <row r="29860" spans="1:2" x14ac:dyDescent="0.25">
      <c r="A29860" s="1">
        <v>362637418618011</v>
      </c>
      <c r="B29860">
        <v>15</v>
      </c>
    </row>
    <row r="29861" spans="1:2" x14ac:dyDescent="0.25">
      <c r="A29861" s="1">
        <v>698895804154902</v>
      </c>
      <c r="B29861">
        <v>15</v>
      </c>
    </row>
    <row r="29862" spans="1:2" x14ac:dyDescent="0.25">
      <c r="A29862" s="1">
        <v>506506566296131</v>
      </c>
      <c r="B29862">
        <v>15</v>
      </c>
    </row>
    <row r="29863" spans="1:2" x14ac:dyDescent="0.25">
      <c r="A29863" s="1">
        <v>590166270228574</v>
      </c>
      <c r="B29863">
        <v>15</v>
      </c>
    </row>
    <row r="29864" spans="1:2" x14ac:dyDescent="0.25">
      <c r="A29864" s="1">
        <v>672602048344618</v>
      </c>
      <c r="B29864">
        <v>15</v>
      </c>
    </row>
    <row r="29865" spans="1:2" x14ac:dyDescent="0.25">
      <c r="A29865" s="1">
        <v>786515952784474</v>
      </c>
      <c r="B29865">
        <v>15</v>
      </c>
    </row>
    <row r="29866" spans="1:2" x14ac:dyDescent="0.25">
      <c r="A29866" s="1">
        <v>453457947241392</v>
      </c>
      <c r="B29866">
        <v>15</v>
      </c>
    </row>
    <row r="29867" spans="1:2" x14ac:dyDescent="0.25">
      <c r="A29867" s="1">
        <v>215908452989401</v>
      </c>
      <c r="B29867">
        <v>15</v>
      </c>
    </row>
    <row r="29868" spans="1:2" x14ac:dyDescent="0.25">
      <c r="A29868" s="1">
        <v>436906751682331</v>
      </c>
      <c r="B29868">
        <v>15</v>
      </c>
    </row>
    <row r="29869" spans="1:2" x14ac:dyDescent="0.25">
      <c r="A29869" s="1">
        <v>553137001315714</v>
      </c>
      <c r="B29869">
        <v>15</v>
      </c>
    </row>
    <row r="29870" spans="1:2" x14ac:dyDescent="0.25">
      <c r="A29870" s="1">
        <v>977162771589413</v>
      </c>
      <c r="B29870">
        <v>15</v>
      </c>
    </row>
    <row r="29871" spans="1:2" x14ac:dyDescent="0.25">
      <c r="A29871" s="1">
        <v>602754003930352</v>
      </c>
      <c r="B29871">
        <v>15</v>
      </c>
    </row>
    <row r="29872" spans="1:2" x14ac:dyDescent="0.25">
      <c r="A29872" s="1">
        <v>795986515810507</v>
      </c>
      <c r="B29872">
        <v>15</v>
      </c>
    </row>
    <row r="29873" spans="1:2" x14ac:dyDescent="0.25">
      <c r="A29873" s="1">
        <v>365137860397887</v>
      </c>
      <c r="B29873">
        <v>15</v>
      </c>
    </row>
    <row r="29874" spans="1:2" x14ac:dyDescent="0.25">
      <c r="A29874" s="1">
        <v>606720278661433</v>
      </c>
      <c r="B29874">
        <v>15</v>
      </c>
    </row>
    <row r="29875" spans="1:2" x14ac:dyDescent="0.25">
      <c r="A29875" s="1">
        <v>680095825179151</v>
      </c>
      <c r="B29875">
        <v>15</v>
      </c>
    </row>
    <row r="29876" spans="1:2" x14ac:dyDescent="0.25">
      <c r="A29876" s="1">
        <v>385768765933660</v>
      </c>
      <c r="B29876">
        <v>15</v>
      </c>
    </row>
    <row r="29877" spans="1:2" x14ac:dyDescent="0.25">
      <c r="A29877" s="1">
        <v>970188151913238</v>
      </c>
      <c r="B29877">
        <v>15</v>
      </c>
    </row>
    <row r="29878" spans="1:2" x14ac:dyDescent="0.25">
      <c r="A29878" s="1">
        <v>136464064284117</v>
      </c>
      <c r="B29878">
        <v>15</v>
      </c>
    </row>
    <row r="29879" spans="1:2" x14ac:dyDescent="0.25">
      <c r="A29879" s="1">
        <v>252279900276716</v>
      </c>
      <c r="B29879">
        <v>15</v>
      </c>
    </row>
    <row r="29880" spans="1:2" x14ac:dyDescent="0.25">
      <c r="A29880" s="1">
        <v>756260988599567</v>
      </c>
      <c r="B29880">
        <v>15</v>
      </c>
    </row>
    <row r="29881" spans="1:2" x14ac:dyDescent="0.25">
      <c r="A29881" s="1">
        <v>689769192956742</v>
      </c>
      <c r="B29881">
        <v>15</v>
      </c>
    </row>
    <row r="29882" spans="1:2" x14ac:dyDescent="0.25">
      <c r="A29882" s="1">
        <v>449197262142094</v>
      </c>
      <c r="B29882">
        <v>15</v>
      </c>
    </row>
    <row r="29883" spans="1:2" x14ac:dyDescent="0.25">
      <c r="A29883" s="1">
        <v>208462876385494</v>
      </c>
      <c r="B29883">
        <v>15</v>
      </c>
    </row>
    <row r="29884" spans="1:2" x14ac:dyDescent="0.25">
      <c r="A29884" s="1">
        <v>677714470395202</v>
      </c>
      <c r="B29884">
        <v>15</v>
      </c>
    </row>
    <row r="29885" spans="1:2" x14ac:dyDescent="0.25">
      <c r="A29885" s="1">
        <v>893865859062481</v>
      </c>
      <c r="B29885">
        <v>15</v>
      </c>
    </row>
    <row r="29886" spans="1:2" x14ac:dyDescent="0.25">
      <c r="A29886" s="1">
        <v>542151161440540</v>
      </c>
      <c r="B29886">
        <v>15</v>
      </c>
    </row>
    <row r="29887" spans="1:2" x14ac:dyDescent="0.25">
      <c r="A29887" s="1">
        <v>404085012657657</v>
      </c>
      <c r="B29887">
        <v>15</v>
      </c>
    </row>
    <row r="29888" spans="1:2" x14ac:dyDescent="0.25">
      <c r="A29888" s="1">
        <v>870239267173261</v>
      </c>
      <c r="B29888">
        <v>15</v>
      </c>
    </row>
    <row r="29889" spans="1:2" x14ac:dyDescent="0.25">
      <c r="A29889" s="1">
        <v>683301962163950</v>
      </c>
      <c r="B29889">
        <v>15</v>
      </c>
    </row>
    <row r="29890" spans="1:2" x14ac:dyDescent="0.25">
      <c r="A29890" s="1">
        <v>224248035688031</v>
      </c>
      <c r="B29890">
        <v>15</v>
      </c>
    </row>
    <row r="29891" spans="1:2" x14ac:dyDescent="0.25">
      <c r="A29891" s="1">
        <v>658084567236616</v>
      </c>
      <c r="B29891">
        <v>15</v>
      </c>
    </row>
    <row r="29892" spans="1:2" x14ac:dyDescent="0.25">
      <c r="A29892" s="1">
        <v>632484732854698</v>
      </c>
      <c r="B29892">
        <v>15</v>
      </c>
    </row>
    <row r="29893" spans="1:2" x14ac:dyDescent="0.25">
      <c r="A29893" s="1">
        <v>378277762932782</v>
      </c>
      <c r="B29893">
        <v>15</v>
      </c>
    </row>
    <row r="29894" spans="1:2" x14ac:dyDescent="0.25">
      <c r="A29894" s="1">
        <v>992976944801392</v>
      </c>
      <c r="B29894">
        <v>15</v>
      </c>
    </row>
    <row r="29895" spans="1:2" x14ac:dyDescent="0.25">
      <c r="A29895" s="1">
        <v>183439897150164</v>
      </c>
      <c r="B29895">
        <v>15</v>
      </c>
    </row>
    <row r="29896" spans="1:2" x14ac:dyDescent="0.25">
      <c r="A29896" s="1">
        <v>328086320677399</v>
      </c>
      <c r="B29896">
        <v>15</v>
      </c>
    </row>
    <row r="29897" spans="1:2" x14ac:dyDescent="0.25">
      <c r="A29897" s="1">
        <v>710772592466330</v>
      </c>
      <c r="B29897">
        <v>15</v>
      </c>
    </row>
    <row r="29898" spans="1:2" x14ac:dyDescent="0.25">
      <c r="A29898" s="1">
        <v>979101544947153</v>
      </c>
      <c r="B29898">
        <v>15</v>
      </c>
    </row>
    <row r="29899" spans="1:2" x14ac:dyDescent="0.25">
      <c r="A29899" s="1">
        <v>144145686355910</v>
      </c>
      <c r="B29899">
        <v>15</v>
      </c>
    </row>
    <row r="29900" spans="1:2" x14ac:dyDescent="0.25">
      <c r="A29900" s="1">
        <v>249619767416223</v>
      </c>
      <c r="B29900">
        <v>15</v>
      </c>
    </row>
    <row r="29901" spans="1:2" x14ac:dyDescent="0.25">
      <c r="A29901" s="1">
        <v>517182911696186</v>
      </c>
      <c r="B29901">
        <v>15</v>
      </c>
    </row>
    <row r="29902" spans="1:2" x14ac:dyDescent="0.25">
      <c r="A29902" s="1">
        <v>908233183053935</v>
      </c>
      <c r="B29902">
        <v>15</v>
      </c>
    </row>
    <row r="29903" spans="1:2" x14ac:dyDescent="0.25">
      <c r="A29903" s="1">
        <v>553883078331570</v>
      </c>
      <c r="B29903">
        <v>15</v>
      </c>
    </row>
    <row r="29904" spans="1:2" x14ac:dyDescent="0.25">
      <c r="A29904" s="1">
        <v>819271905652413</v>
      </c>
      <c r="B29904">
        <v>15</v>
      </c>
    </row>
    <row r="29905" spans="1:2" x14ac:dyDescent="0.25">
      <c r="A29905" s="1">
        <v>738547281908989</v>
      </c>
      <c r="B29905">
        <v>15</v>
      </c>
    </row>
    <row r="29906" spans="1:2" x14ac:dyDescent="0.25">
      <c r="A29906" s="1">
        <v>398784392546679</v>
      </c>
      <c r="B29906">
        <v>15</v>
      </c>
    </row>
    <row r="29907" spans="1:2" x14ac:dyDescent="0.25">
      <c r="A29907" s="1">
        <v>534062794133686</v>
      </c>
      <c r="B29907">
        <v>15</v>
      </c>
    </row>
    <row r="29908" spans="1:2" x14ac:dyDescent="0.25">
      <c r="A29908" s="1">
        <v>388172624677164</v>
      </c>
      <c r="B29908">
        <v>15</v>
      </c>
    </row>
    <row r="29909" spans="1:2" x14ac:dyDescent="0.25">
      <c r="A29909" s="1">
        <v>292152949496430</v>
      </c>
      <c r="B29909">
        <v>15</v>
      </c>
    </row>
    <row r="29910" spans="1:2" x14ac:dyDescent="0.25">
      <c r="A29910" s="1">
        <v>802395855519972</v>
      </c>
      <c r="B29910">
        <v>15</v>
      </c>
    </row>
    <row r="29911" spans="1:2" x14ac:dyDescent="0.25">
      <c r="A29911" s="1">
        <v>696031764424068</v>
      </c>
      <c r="B29911">
        <v>15</v>
      </c>
    </row>
    <row r="29912" spans="1:2" x14ac:dyDescent="0.25">
      <c r="A29912" s="1">
        <v>591646134251614</v>
      </c>
      <c r="B29912">
        <v>15</v>
      </c>
    </row>
    <row r="29913" spans="1:2" x14ac:dyDescent="0.25">
      <c r="A29913" s="1">
        <v>316440016641713</v>
      </c>
      <c r="B29913">
        <v>15</v>
      </c>
    </row>
    <row r="29914" spans="1:2" x14ac:dyDescent="0.25">
      <c r="A29914" s="1">
        <v>183660521949856</v>
      </c>
      <c r="B29914">
        <v>15</v>
      </c>
    </row>
    <row r="29915" spans="1:2" x14ac:dyDescent="0.25">
      <c r="A29915" s="1">
        <v>942257958855462</v>
      </c>
      <c r="B29915">
        <v>15</v>
      </c>
    </row>
    <row r="29916" spans="1:2" x14ac:dyDescent="0.25">
      <c r="A29916" s="1">
        <v>974553650963295</v>
      </c>
      <c r="B29916">
        <v>15</v>
      </c>
    </row>
    <row r="29917" spans="1:2" x14ac:dyDescent="0.25">
      <c r="A29917" s="1">
        <v>329383414621201</v>
      </c>
      <c r="B29917">
        <v>15</v>
      </c>
    </row>
    <row r="29918" spans="1:2" x14ac:dyDescent="0.25">
      <c r="A29918" s="1">
        <v>188021318400410</v>
      </c>
      <c r="B29918">
        <v>15</v>
      </c>
    </row>
    <row r="29919" spans="1:2" x14ac:dyDescent="0.25">
      <c r="A29919" s="1">
        <v>257273451333926</v>
      </c>
      <c r="B29919">
        <v>15</v>
      </c>
    </row>
    <row r="29920" spans="1:2" x14ac:dyDescent="0.25">
      <c r="A29920" s="1">
        <v>445267750859306</v>
      </c>
      <c r="B29920">
        <v>15</v>
      </c>
    </row>
    <row r="29921" spans="1:2" x14ac:dyDescent="0.25">
      <c r="A29921" s="1">
        <v>712588202351468</v>
      </c>
      <c r="B29921">
        <v>15</v>
      </c>
    </row>
    <row r="29922" spans="1:2" x14ac:dyDescent="0.25">
      <c r="A29922" s="1">
        <v>117878831314166</v>
      </c>
      <c r="B29922">
        <v>15</v>
      </c>
    </row>
    <row r="29923" spans="1:2" x14ac:dyDescent="0.25">
      <c r="A29923" s="1">
        <v>274959700590880</v>
      </c>
      <c r="B29923">
        <v>15</v>
      </c>
    </row>
    <row r="29924" spans="1:2" x14ac:dyDescent="0.25">
      <c r="A29924" s="1">
        <v>675936665309237</v>
      </c>
      <c r="B29924">
        <v>15</v>
      </c>
    </row>
    <row r="29925" spans="1:2" x14ac:dyDescent="0.25">
      <c r="A29925" s="1">
        <v>867390551947462</v>
      </c>
      <c r="B29925">
        <v>15</v>
      </c>
    </row>
    <row r="29926" spans="1:2" x14ac:dyDescent="0.25">
      <c r="A29926" s="1">
        <v>472128535296734</v>
      </c>
      <c r="B29926">
        <v>15</v>
      </c>
    </row>
    <row r="29927" spans="1:2" x14ac:dyDescent="0.25">
      <c r="A29927" s="1">
        <v>172356860328944</v>
      </c>
      <c r="B29927">
        <v>15</v>
      </c>
    </row>
    <row r="29928" spans="1:2" x14ac:dyDescent="0.25">
      <c r="A29928" s="1">
        <v>268825221670819</v>
      </c>
      <c r="B29928">
        <v>15</v>
      </c>
    </row>
    <row r="29929" spans="1:2" x14ac:dyDescent="0.25">
      <c r="A29929" s="1">
        <v>255801123219359</v>
      </c>
      <c r="B29929">
        <v>15</v>
      </c>
    </row>
    <row r="29930" spans="1:2" x14ac:dyDescent="0.25">
      <c r="A29930" s="1">
        <v>952735376973174</v>
      </c>
      <c r="B29930">
        <v>15</v>
      </c>
    </row>
    <row r="29931" spans="1:2" x14ac:dyDescent="0.25">
      <c r="A29931" s="1">
        <v>595528866868633</v>
      </c>
      <c r="B29931">
        <v>15</v>
      </c>
    </row>
    <row r="29932" spans="1:2" x14ac:dyDescent="0.25">
      <c r="A29932" s="1">
        <v>532764190739585</v>
      </c>
      <c r="B29932">
        <v>15</v>
      </c>
    </row>
    <row r="29933" spans="1:2" x14ac:dyDescent="0.25">
      <c r="A29933" s="1">
        <v>770460327989161</v>
      </c>
      <c r="B29933">
        <v>15</v>
      </c>
    </row>
    <row r="29934" spans="1:2" x14ac:dyDescent="0.25">
      <c r="A29934" s="1">
        <v>901432589031242</v>
      </c>
      <c r="B29934">
        <v>15</v>
      </c>
    </row>
    <row r="29935" spans="1:2" x14ac:dyDescent="0.25">
      <c r="A29935" s="1">
        <v>968873669324696</v>
      </c>
      <c r="B29935">
        <v>15</v>
      </c>
    </row>
    <row r="29936" spans="1:2" x14ac:dyDescent="0.25">
      <c r="A29936" s="1">
        <v>669652884744111</v>
      </c>
      <c r="B29936">
        <v>15</v>
      </c>
    </row>
    <row r="29937" spans="1:2" x14ac:dyDescent="0.25">
      <c r="A29937" s="1">
        <v>890728985225752</v>
      </c>
      <c r="B29937">
        <v>15</v>
      </c>
    </row>
    <row r="29938" spans="1:2" x14ac:dyDescent="0.25">
      <c r="A29938" s="1">
        <v>698193417508603</v>
      </c>
      <c r="B29938">
        <v>15</v>
      </c>
    </row>
    <row r="29939" spans="1:2" x14ac:dyDescent="0.25">
      <c r="A29939" s="1">
        <v>789952249569354</v>
      </c>
      <c r="B29939">
        <v>15</v>
      </c>
    </row>
    <row r="29940" spans="1:2" x14ac:dyDescent="0.25">
      <c r="A29940" s="1">
        <v>190701932284837</v>
      </c>
      <c r="B29940">
        <v>15</v>
      </c>
    </row>
    <row r="29941" spans="1:2" x14ac:dyDescent="0.25">
      <c r="A29941" s="1">
        <v>275368737582645</v>
      </c>
      <c r="B29941">
        <v>15</v>
      </c>
    </row>
    <row r="29942" spans="1:2" x14ac:dyDescent="0.25">
      <c r="A29942" s="1">
        <v>150714405703536</v>
      </c>
      <c r="B29942">
        <v>15</v>
      </c>
    </row>
    <row r="29943" spans="1:2" x14ac:dyDescent="0.25">
      <c r="A29943" s="1">
        <v>413849125229249</v>
      </c>
      <c r="B29943">
        <v>15</v>
      </c>
    </row>
    <row r="29944" spans="1:2" x14ac:dyDescent="0.25">
      <c r="A29944" s="1">
        <v>350353705549886</v>
      </c>
      <c r="B29944">
        <v>15</v>
      </c>
    </row>
    <row r="29945" spans="1:2" x14ac:dyDescent="0.25">
      <c r="A29945" s="1">
        <v>833215980240836</v>
      </c>
      <c r="B29945">
        <v>15</v>
      </c>
    </row>
    <row r="29946" spans="1:2" x14ac:dyDescent="0.25">
      <c r="A29946" s="1">
        <v>217826866280570</v>
      </c>
      <c r="B29946">
        <v>15</v>
      </c>
    </row>
    <row r="29947" spans="1:2" x14ac:dyDescent="0.25">
      <c r="A29947" s="1">
        <v>264862385212307</v>
      </c>
      <c r="B29947">
        <v>15</v>
      </c>
    </row>
    <row r="29948" spans="1:2" x14ac:dyDescent="0.25">
      <c r="A29948" s="1">
        <v>390477495469434</v>
      </c>
      <c r="B29948">
        <v>15</v>
      </c>
    </row>
    <row r="29949" spans="1:2" x14ac:dyDescent="0.25">
      <c r="A29949" s="1">
        <v>851843324364778</v>
      </c>
      <c r="B29949">
        <v>15</v>
      </c>
    </row>
    <row r="29950" spans="1:2" x14ac:dyDescent="0.25">
      <c r="A29950" s="1">
        <v>291627024650767</v>
      </c>
      <c r="B29950">
        <v>15</v>
      </c>
    </row>
    <row r="29951" spans="1:2" x14ac:dyDescent="0.25">
      <c r="A29951" s="1">
        <v>373895161090926</v>
      </c>
      <c r="B29951">
        <v>15</v>
      </c>
    </row>
    <row r="29952" spans="1:2" x14ac:dyDescent="0.25">
      <c r="A29952" s="1">
        <v>145067933818877</v>
      </c>
      <c r="B29952">
        <v>15</v>
      </c>
    </row>
    <row r="29953" spans="1:2" x14ac:dyDescent="0.25">
      <c r="A29953" s="1">
        <v>555917373579406</v>
      </c>
      <c r="B29953">
        <v>15</v>
      </c>
    </row>
    <row r="29954" spans="1:2" x14ac:dyDescent="0.25">
      <c r="A29954" s="1">
        <v>862453882709126</v>
      </c>
      <c r="B29954">
        <v>15</v>
      </c>
    </row>
    <row r="29955" spans="1:2" x14ac:dyDescent="0.25">
      <c r="A29955" s="1">
        <v>660059648225283</v>
      </c>
      <c r="B29955">
        <v>15</v>
      </c>
    </row>
    <row r="29956" spans="1:2" x14ac:dyDescent="0.25">
      <c r="A29956" s="1">
        <v>323493878657001</v>
      </c>
      <c r="B29956">
        <v>15</v>
      </c>
    </row>
    <row r="29957" spans="1:2" x14ac:dyDescent="0.25">
      <c r="A29957" s="1">
        <v>348581085590438</v>
      </c>
      <c r="B29957">
        <v>15</v>
      </c>
    </row>
    <row r="29958" spans="1:2" x14ac:dyDescent="0.25">
      <c r="A29958" s="1">
        <v>276651765564002</v>
      </c>
      <c r="B29958">
        <v>15</v>
      </c>
    </row>
    <row r="29959" spans="1:2" x14ac:dyDescent="0.25">
      <c r="A29959" s="1">
        <v>981842240446176</v>
      </c>
      <c r="B29959">
        <v>15</v>
      </c>
    </row>
    <row r="29960" spans="1:2" x14ac:dyDescent="0.25">
      <c r="A29960" s="1">
        <v>616816915599982</v>
      </c>
      <c r="B29960">
        <v>15</v>
      </c>
    </row>
    <row r="29961" spans="1:2" x14ac:dyDescent="0.25">
      <c r="A29961" s="1">
        <v>659433273139934</v>
      </c>
      <c r="B29961">
        <v>15</v>
      </c>
    </row>
    <row r="29962" spans="1:2" x14ac:dyDescent="0.25">
      <c r="A29962" s="1">
        <v>450722311057582</v>
      </c>
      <c r="B29962">
        <v>15</v>
      </c>
    </row>
    <row r="29963" spans="1:2" x14ac:dyDescent="0.25">
      <c r="A29963" s="1">
        <v>769560810165132</v>
      </c>
      <c r="B29963">
        <v>15</v>
      </c>
    </row>
    <row r="29964" spans="1:2" x14ac:dyDescent="0.25">
      <c r="A29964" s="1">
        <v>248713964884664</v>
      </c>
      <c r="B29964">
        <v>15</v>
      </c>
    </row>
    <row r="29965" spans="1:2" x14ac:dyDescent="0.25">
      <c r="A29965" s="1">
        <v>603387198081088</v>
      </c>
      <c r="B29965">
        <v>15</v>
      </c>
    </row>
    <row r="29966" spans="1:2" x14ac:dyDescent="0.25">
      <c r="A29966" s="1">
        <v>422792254858946</v>
      </c>
      <c r="B29966">
        <v>15</v>
      </c>
    </row>
    <row r="29967" spans="1:2" x14ac:dyDescent="0.25">
      <c r="A29967" s="1">
        <v>571049173043474</v>
      </c>
      <c r="B29967">
        <v>15</v>
      </c>
    </row>
    <row r="29968" spans="1:2" x14ac:dyDescent="0.25">
      <c r="A29968" s="1">
        <v>804271606497300</v>
      </c>
      <c r="B29968">
        <v>15</v>
      </c>
    </row>
    <row r="29969" spans="1:2" x14ac:dyDescent="0.25">
      <c r="A29969" s="1">
        <v>975307029800319</v>
      </c>
      <c r="B29969">
        <v>15</v>
      </c>
    </row>
    <row r="29970" spans="1:2" x14ac:dyDescent="0.25">
      <c r="A29970" s="1">
        <v>954233773675496</v>
      </c>
      <c r="B29970">
        <v>15</v>
      </c>
    </row>
    <row r="29971" spans="1:2" x14ac:dyDescent="0.25">
      <c r="A29971" s="1">
        <v>140079620549763</v>
      </c>
      <c r="B29971">
        <v>15</v>
      </c>
    </row>
    <row r="29972" spans="1:2" x14ac:dyDescent="0.25">
      <c r="A29972" s="1">
        <v>443978773192696</v>
      </c>
      <c r="B29972">
        <v>15</v>
      </c>
    </row>
    <row r="29973" spans="1:2" x14ac:dyDescent="0.25">
      <c r="A29973" s="1">
        <v>200124068786514</v>
      </c>
      <c r="B29973">
        <v>15</v>
      </c>
    </row>
    <row r="29974" spans="1:2" x14ac:dyDescent="0.25">
      <c r="A29974" s="1">
        <v>635497210854756</v>
      </c>
      <c r="B29974">
        <v>15</v>
      </c>
    </row>
    <row r="29975" spans="1:2" x14ac:dyDescent="0.25">
      <c r="A29975" s="1">
        <v>798584149179197</v>
      </c>
      <c r="B29975">
        <v>15</v>
      </c>
    </row>
    <row r="29976" spans="1:2" x14ac:dyDescent="0.25">
      <c r="A29976" s="1">
        <v>846240989091528</v>
      </c>
      <c r="B29976">
        <v>15</v>
      </c>
    </row>
    <row r="29977" spans="1:2" x14ac:dyDescent="0.25">
      <c r="A29977" s="1">
        <v>440764480800487</v>
      </c>
      <c r="B29977">
        <v>15</v>
      </c>
    </row>
    <row r="29978" spans="1:2" x14ac:dyDescent="0.25">
      <c r="A29978" s="1">
        <v>678000281903449</v>
      </c>
      <c r="B29978">
        <v>15</v>
      </c>
    </row>
    <row r="29979" spans="1:2" x14ac:dyDescent="0.25">
      <c r="A29979" s="1">
        <v>727128971613447</v>
      </c>
      <c r="B29979">
        <v>15</v>
      </c>
    </row>
    <row r="29980" spans="1:2" x14ac:dyDescent="0.25">
      <c r="A29980" s="1">
        <v>852998365212640</v>
      </c>
      <c r="B29980">
        <v>15</v>
      </c>
    </row>
    <row r="29981" spans="1:2" x14ac:dyDescent="0.25">
      <c r="A29981" s="1">
        <v>198809820235086</v>
      </c>
      <c r="B29981">
        <v>15</v>
      </c>
    </row>
    <row r="29982" spans="1:2" x14ac:dyDescent="0.25">
      <c r="A29982" s="1">
        <v>845980780283414</v>
      </c>
      <c r="B29982">
        <v>15</v>
      </c>
    </row>
    <row r="29983" spans="1:2" x14ac:dyDescent="0.25">
      <c r="A29983" s="1">
        <v>376276011902725</v>
      </c>
      <c r="B29983">
        <v>15</v>
      </c>
    </row>
    <row r="29984" spans="1:2" x14ac:dyDescent="0.25">
      <c r="A29984" s="1">
        <v>637635190244098</v>
      </c>
      <c r="B29984">
        <v>15</v>
      </c>
    </row>
    <row r="29985" spans="1:2" x14ac:dyDescent="0.25">
      <c r="A29985" s="1">
        <v>904246023290848</v>
      </c>
      <c r="B29985">
        <v>15</v>
      </c>
    </row>
    <row r="29986" spans="1:2" x14ac:dyDescent="0.25">
      <c r="A29986" s="1">
        <v>862407111848438</v>
      </c>
      <c r="B29986">
        <v>15</v>
      </c>
    </row>
    <row r="29987" spans="1:2" x14ac:dyDescent="0.25">
      <c r="A29987" s="1">
        <v>297716420145797</v>
      </c>
      <c r="B29987">
        <v>15</v>
      </c>
    </row>
    <row r="29988" spans="1:2" x14ac:dyDescent="0.25">
      <c r="A29988" s="1">
        <v>728866760488617</v>
      </c>
      <c r="B29988">
        <v>15</v>
      </c>
    </row>
    <row r="29989" spans="1:2" x14ac:dyDescent="0.25">
      <c r="A29989" s="1">
        <v>978590407202489</v>
      </c>
      <c r="B29989">
        <v>15</v>
      </c>
    </row>
    <row r="29990" spans="1:2" x14ac:dyDescent="0.25">
      <c r="A29990" s="1">
        <v>373894834467775</v>
      </c>
      <c r="B29990">
        <v>15</v>
      </c>
    </row>
    <row r="29991" spans="1:2" x14ac:dyDescent="0.25">
      <c r="A29991" s="1">
        <v>944669522378705</v>
      </c>
      <c r="B29991">
        <v>15</v>
      </c>
    </row>
    <row r="29992" spans="1:2" x14ac:dyDescent="0.25">
      <c r="A29992" s="1">
        <v>173464908246582</v>
      </c>
      <c r="B29992">
        <v>15</v>
      </c>
    </row>
    <row r="29993" spans="1:2" x14ac:dyDescent="0.25">
      <c r="A29993" s="1">
        <v>304691088868188</v>
      </c>
      <c r="B29993">
        <v>15</v>
      </c>
    </row>
    <row r="29994" spans="1:2" x14ac:dyDescent="0.25">
      <c r="A29994" s="1">
        <v>608644366782084</v>
      </c>
      <c r="B29994">
        <v>15</v>
      </c>
    </row>
    <row r="29995" spans="1:2" x14ac:dyDescent="0.25">
      <c r="A29995" s="1">
        <v>307878898500628</v>
      </c>
      <c r="B29995">
        <v>15</v>
      </c>
    </row>
    <row r="29996" spans="1:2" x14ac:dyDescent="0.25">
      <c r="A29996" s="1">
        <v>931338700608996</v>
      </c>
      <c r="B29996">
        <v>15</v>
      </c>
    </row>
    <row r="29997" spans="1:2" x14ac:dyDescent="0.25">
      <c r="A29997" s="1">
        <v>103606288385718</v>
      </c>
      <c r="B29997">
        <v>15</v>
      </c>
    </row>
    <row r="29998" spans="1:2" x14ac:dyDescent="0.25">
      <c r="A29998" s="1">
        <v>660282183121388</v>
      </c>
      <c r="B29998">
        <v>15</v>
      </c>
    </row>
    <row r="29999" spans="1:2" x14ac:dyDescent="0.25">
      <c r="A29999" s="1">
        <v>593122521079481</v>
      </c>
      <c r="B29999">
        <v>15</v>
      </c>
    </row>
    <row r="30000" spans="1:2" x14ac:dyDescent="0.25">
      <c r="A30000" s="1">
        <v>466010367859871</v>
      </c>
      <c r="B30000">
        <v>15</v>
      </c>
    </row>
    <row r="30001" spans="1:2" x14ac:dyDescent="0.25">
      <c r="A30001" s="1">
        <v>949540294423684</v>
      </c>
      <c r="B30001">
        <v>15</v>
      </c>
    </row>
    <row r="30002" spans="1:2" x14ac:dyDescent="0.25">
      <c r="A30002" s="1">
        <v>802186471932362</v>
      </c>
      <c r="B30002">
        <v>15</v>
      </c>
    </row>
    <row r="30003" spans="1:2" x14ac:dyDescent="0.25">
      <c r="A30003" s="1">
        <v>733743924221799</v>
      </c>
      <c r="B30003">
        <v>15</v>
      </c>
    </row>
    <row r="30004" spans="1:2" x14ac:dyDescent="0.25">
      <c r="A30004" s="1">
        <v>475827790892136</v>
      </c>
      <c r="B30004">
        <v>15</v>
      </c>
    </row>
    <row r="30005" spans="1:2" x14ac:dyDescent="0.25">
      <c r="A30005" s="1">
        <v>982662363901399</v>
      </c>
      <c r="B30005">
        <v>15</v>
      </c>
    </row>
    <row r="30006" spans="1:2" x14ac:dyDescent="0.25">
      <c r="A30006" s="1">
        <v>727012784701446</v>
      </c>
      <c r="B30006">
        <v>15</v>
      </c>
    </row>
    <row r="30007" spans="1:2" x14ac:dyDescent="0.25">
      <c r="A30007" s="1">
        <v>604833447419990</v>
      </c>
      <c r="B30007">
        <v>15</v>
      </c>
    </row>
    <row r="30008" spans="1:2" x14ac:dyDescent="0.25">
      <c r="A30008" s="1">
        <v>805275788216477</v>
      </c>
      <c r="B30008">
        <v>15</v>
      </c>
    </row>
    <row r="30009" spans="1:2" x14ac:dyDescent="0.25">
      <c r="A30009" s="1">
        <v>899588549697233</v>
      </c>
      <c r="B30009">
        <v>15</v>
      </c>
    </row>
    <row r="30010" spans="1:2" x14ac:dyDescent="0.25">
      <c r="A30010" s="1">
        <v>517469390098736</v>
      </c>
      <c r="B30010">
        <v>15</v>
      </c>
    </row>
    <row r="30011" spans="1:2" x14ac:dyDescent="0.25">
      <c r="A30011" s="1">
        <v>292030769317259</v>
      </c>
      <c r="B30011">
        <v>15</v>
      </c>
    </row>
    <row r="30012" spans="1:2" x14ac:dyDescent="0.25">
      <c r="A30012" s="1">
        <v>901591602317152</v>
      </c>
      <c r="B30012">
        <v>15</v>
      </c>
    </row>
    <row r="30013" spans="1:2" x14ac:dyDescent="0.25">
      <c r="A30013" s="1">
        <v>728721227429325</v>
      </c>
      <c r="B30013">
        <v>15</v>
      </c>
    </row>
    <row r="30014" spans="1:2" x14ac:dyDescent="0.25">
      <c r="A30014" s="1">
        <v>605912652602849</v>
      </c>
      <c r="B30014">
        <v>15</v>
      </c>
    </row>
    <row r="30015" spans="1:2" x14ac:dyDescent="0.25">
      <c r="A30015" s="1">
        <v>265685077483343</v>
      </c>
      <c r="B30015">
        <v>15</v>
      </c>
    </row>
    <row r="30016" spans="1:2" x14ac:dyDescent="0.25">
      <c r="A30016" s="1">
        <v>173617040622098</v>
      </c>
      <c r="B30016">
        <v>15</v>
      </c>
    </row>
    <row r="30017" spans="1:2" x14ac:dyDescent="0.25">
      <c r="A30017" s="1">
        <v>838454061338596</v>
      </c>
      <c r="B30017">
        <v>15</v>
      </c>
    </row>
    <row r="30018" spans="1:2" x14ac:dyDescent="0.25">
      <c r="A30018" s="1">
        <v>541998716130457</v>
      </c>
      <c r="B30018">
        <v>15</v>
      </c>
    </row>
    <row r="30019" spans="1:2" x14ac:dyDescent="0.25">
      <c r="A30019" s="1">
        <v>161856349066565</v>
      </c>
      <c r="B30019">
        <v>15</v>
      </c>
    </row>
    <row r="30020" spans="1:2" x14ac:dyDescent="0.25">
      <c r="A30020" s="1">
        <v>173379472808356</v>
      </c>
      <c r="B30020">
        <v>15</v>
      </c>
    </row>
    <row r="30021" spans="1:2" x14ac:dyDescent="0.25">
      <c r="A30021" s="1">
        <v>254608655407526</v>
      </c>
      <c r="B30021">
        <v>15</v>
      </c>
    </row>
    <row r="30022" spans="1:2" x14ac:dyDescent="0.25">
      <c r="A30022" s="1">
        <v>883873727433163</v>
      </c>
      <c r="B30022">
        <v>15</v>
      </c>
    </row>
    <row r="30023" spans="1:2" x14ac:dyDescent="0.25">
      <c r="A30023" s="1">
        <v>528731312044103</v>
      </c>
      <c r="B30023">
        <v>15</v>
      </c>
    </row>
    <row r="30024" spans="1:2" x14ac:dyDescent="0.25">
      <c r="A30024" s="1">
        <v>502730193632269</v>
      </c>
      <c r="B30024">
        <v>15</v>
      </c>
    </row>
    <row r="30025" spans="1:2" x14ac:dyDescent="0.25">
      <c r="A30025" s="1">
        <v>928330028791767</v>
      </c>
      <c r="B30025">
        <v>15</v>
      </c>
    </row>
    <row r="30026" spans="1:2" x14ac:dyDescent="0.25">
      <c r="A30026" s="1">
        <v>714711693680856</v>
      </c>
      <c r="B30026">
        <v>15</v>
      </c>
    </row>
    <row r="30027" spans="1:2" x14ac:dyDescent="0.25">
      <c r="A30027" s="1">
        <v>919117254217625</v>
      </c>
      <c r="B30027">
        <v>15</v>
      </c>
    </row>
    <row r="30028" spans="1:2" x14ac:dyDescent="0.25">
      <c r="A30028" s="1">
        <v>544844152167624</v>
      </c>
      <c r="B30028">
        <v>15</v>
      </c>
    </row>
    <row r="30029" spans="1:2" x14ac:dyDescent="0.25">
      <c r="A30029" s="1">
        <v>517640240078326</v>
      </c>
      <c r="B30029">
        <v>15</v>
      </c>
    </row>
    <row r="30030" spans="1:2" x14ac:dyDescent="0.25">
      <c r="A30030" s="1">
        <v>718719285793092</v>
      </c>
      <c r="B30030">
        <v>15</v>
      </c>
    </row>
    <row r="30031" spans="1:2" x14ac:dyDescent="0.25">
      <c r="A30031" s="1">
        <v>962751232928881</v>
      </c>
      <c r="B30031">
        <v>15</v>
      </c>
    </row>
    <row r="30032" spans="1:2" x14ac:dyDescent="0.25">
      <c r="A30032" s="1">
        <v>415123812960495</v>
      </c>
      <c r="B30032">
        <v>15</v>
      </c>
    </row>
    <row r="30033" spans="1:2" x14ac:dyDescent="0.25">
      <c r="A30033" s="1">
        <v>457586652330134</v>
      </c>
      <c r="B30033">
        <v>15</v>
      </c>
    </row>
    <row r="30034" spans="1:2" x14ac:dyDescent="0.25">
      <c r="A30034" s="1">
        <v>101593501547857</v>
      </c>
      <c r="B30034">
        <v>15</v>
      </c>
    </row>
    <row r="30035" spans="1:2" x14ac:dyDescent="0.25">
      <c r="A30035" s="1">
        <v>649764907227910</v>
      </c>
      <c r="B30035">
        <v>15</v>
      </c>
    </row>
    <row r="30036" spans="1:2" x14ac:dyDescent="0.25">
      <c r="A30036" s="1">
        <v>954663046487467</v>
      </c>
      <c r="B30036">
        <v>15</v>
      </c>
    </row>
    <row r="30037" spans="1:2" x14ac:dyDescent="0.25">
      <c r="A30037" s="1">
        <v>802057372375686</v>
      </c>
      <c r="B30037">
        <v>15</v>
      </c>
    </row>
    <row r="30038" spans="1:2" x14ac:dyDescent="0.25">
      <c r="A30038" s="1">
        <v>683503339367961</v>
      </c>
      <c r="B30038">
        <v>15</v>
      </c>
    </row>
    <row r="30039" spans="1:2" x14ac:dyDescent="0.25">
      <c r="A30039" s="1">
        <v>998149855766235</v>
      </c>
      <c r="B30039">
        <v>15</v>
      </c>
    </row>
    <row r="30040" spans="1:2" x14ac:dyDescent="0.25">
      <c r="A30040" s="1">
        <v>410324499644315</v>
      </c>
      <c r="B30040">
        <v>15</v>
      </c>
    </row>
    <row r="30041" spans="1:2" x14ac:dyDescent="0.25">
      <c r="A30041" s="1">
        <v>627586620342575</v>
      </c>
      <c r="B30041">
        <v>15</v>
      </c>
    </row>
    <row r="30042" spans="1:2" x14ac:dyDescent="0.25">
      <c r="A30042" s="1">
        <v>966956732368915</v>
      </c>
      <c r="B30042">
        <v>15</v>
      </c>
    </row>
    <row r="30043" spans="1:2" x14ac:dyDescent="0.25">
      <c r="A30043" s="1">
        <v>941495125542155</v>
      </c>
      <c r="B30043">
        <v>15</v>
      </c>
    </row>
    <row r="30044" spans="1:2" x14ac:dyDescent="0.25">
      <c r="A30044" s="1">
        <v>799707871927291</v>
      </c>
      <c r="B30044">
        <v>15</v>
      </c>
    </row>
    <row r="30045" spans="1:2" x14ac:dyDescent="0.25">
      <c r="A30045" s="1">
        <v>603223165854333</v>
      </c>
      <c r="B30045">
        <v>15</v>
      </c>
    </row>
    <row r="30046" spans="1:2" x14ac:dyDescent="0.25">
      <c r="A30046" s="1">
        <v>230004869021101</v>
      </c>
      <c r="B30046">
        <v>15</v>
      </c>
    </row>
    <row r="30047" spans="1:2" x14ac:dyDescent="0.25">
      <c r="A30047" s="1">
        <v>904921607632577</v>
      </c>
      <c r="B30047">
        <v>15</v>
      </c>
    </row>
    <row r="30048" spans="1:2" x14ac:dyDescent="0.25">
      <c r="A30048" s="1">
        <v>817276369183820</v>
      </c>
      <c r="B30048">
        <v>15</v>
      </c>
    </row>
    <row r="30049" spans="1:2" x14ac:dyDescent="0.25">
      <c r="A30049" s="1">
        <v>444738441810678</v>
      </c>
      <c r="B30049">
        <v>15</v>
      </c>
    </row>
    <row r="30050" spans="1:2" x14ac:dyDescent="0.25">
      <c r="A30050" s="1">
        <v>827749984944512</v>
      </c>
      <c r="B30050">
        <v>15</v>
      </c>
    </row>
    <row r="30051" spans="1:2" x14ac:dyDescent="0.25">
      <c r="A30051" s="1">
        <v>799055303039965</v>
      </c>
      <c r="B30051">
        <v>15</v>
      </c>
    </row>
    <row r="30052" spans="1:2" x14ac:dyDescent="0.25">
      <c r="A30052" s="1">
        <v>139140173161092</v>
      </c>
      <c r="B30052">
        <v>15</v>
      </c>
    </row>
    <row r="30053" spans="1:2" x14ac:dyDescent="0.25">
      <c r="A30053" s="1">
        <v>203298325184912</v>
      </c>
      <c r="B30053">
        <v>15</v>
      </c>
    </row>
    <row r="30054" spans="1:2" x14ac:dyDescent="0.25">
      <c r="A30054" s="1">
        <v>900276879945636</v>
      </c>
      <c r="B30054">
        <v>15</v>
      </c>
    </row>
    <row r="30055" spans="1:2" x14ac:dyDescent="0.25">
      <c r="A30055" s="1">
        <v>468123592504671</v>
      </c>
      <c r="B30055">
        <v>15</v>
      </c>
    </row>
    <row r="30056" spans="1:2" x14ac:dyDescent="0.25">
      <c r="A30056" s="1">
        <v>300348704670800</v>
      </c>
      <c r="B30056">
        <v>15</v>
      </c>
    </row>
    <row r="30057" spans="1:2" x14ac:dyDescent="0.25">
      <c r="A30057" s="1">
        <v>757593973758630</v>
      </c>
      <c r="B30057">
        <v>15</v>
      </c>
    </row>
    <row r="30058" spans="1:2" x14ac:dyDescent="0.25">
      <c r="A30058" s="1">
        <v>630017122565741</v>
      </c>
      <c r="B30058">
        <v>15</v>
      </c>
    </row>
    <row r="30059" spans="1:2" x14ac:dyDescent="0.25">
      <c r="A30059" s="1">
        <v>924495368787697</v>
      </c>
      <c r="B30059">
        <v>15</v>
      </c>
    </row>
    <row r="30060" spans="1:2" x14ac:dyDescent="0.25">
      <c r="A30060" s="1">
        <v>182655729242402</v>
      </c>
      <c r="B30060">
        <v>15</v>
      </c>
    </row>
    <row r="30061" spans="1:2" x14ac:dyDescent="0.25">
      <c r="A30061" s="1">
        <v>147377543688179</v>
      </c>
      <c r="B30061">
        <v>15</v>
      </c>
    </row>
    <row r="30062" spans="1:2" x14ac:dyDescent="0.25">
      <c r="A30062" s="1">
        <v>525367951965283</v>
      </c>
      <c r="B30062">
        <v>15</v>
      </c>
    </row>
    <row r="30063" spans="1:2" x14ac:dyDescent="0.25">
      <c r="A30063" s="1">
        <v>369968093448432</v>
      </c>
      <c r="B30063">
        <v>15</v>
      </c>
    </row>
    <row r="30064" spans="1:2" x14ac:dyDescent="0.25">
      <c r="A30064" s="1">
        <v>533954524475782</v>
      </c>
      <c r="B30064">
        <v>15</v>
      </c>
    </row>
    <row r="30065" spans="1:2" x14ac:dyDescent="0.25">
      <c r="A30065" s="1">
        <v>121865666167709</v>
      </c>
      <c r="B30065">
        <v>15</v>
      </c>
    </row>
    <row r="30066" spans="1:2" x14ac:dyDescent="0.25">
      <c r="A30066" s="1">
        <v>622556034330807</v>
      </c>
      <c r="B30066">
        <v>15</v>
      </c>
    </row>
    <row r="30067" spans="1:2" x14ac:dyDescent="0.25">
      <c r="A30067" s="1">
        <v>113440584718558</v>
      </c>
      <c r="B30067">
        <v>15</v>
      </c>
    </row>
    <row r="30068" spans="1:2" x14ac:dyDescent="0.25">
      <c r="A30068" s="1">
        <v>825350903251326</v>
      </c>
      <c r="B30068">
        <v>15</v>
      </c>
    </row>
    <row r="30069" spans="1:2" x14ac:dyDescent="0.25">
      <c r="A30069" s="1">
        <v>561684097074082</v>
      </c>
      <c r="B30069">
        <v>15</v>
      </c>
    </row>
    <row r="30070" spans="1:2" x14ac:dyDescent="0.25">
      <c r="A30070" s="1">
        <v>693750102623846</v>
      </c>
      <c r="B30070">
        <v>15</v>
      </c>
    </row>
    <row r="30071" spans="1:2" x14ac:dyDescent="0.25">
      <c r="A30071" s="1">
        <v>232506806110545</v>
      </c>
      <c r="B30071">
        <v>15</v>
      </c>
    </row>
    <row r="30072" spans="1:2" x14ac:dyDescent="0.25">
      <c r="A30072" s="1">
        <v>658887040304665</v>
      </c>
      <c r="B30072">
        <v>15</v>
      </c>
    </row>
    <row r="30073" spans="1:2" x14ac:dyDescent="0.25">
      <c r="A30073" s="1">
        <v>611639194167519</v>
      </c>
      <c r="B30073">
        <v>15</v>
      </c>
    </row>
    <row r="30074" spans="1:2" x14ac:dyDescent="0.25">
      <c r="A30074" s="1">
        <v>574521221973355</v>
      </c>
      <c r="B30074">
        <v>15</v>
      </c>
    </row>
    <row r="30075" spans="1:2" x14ac:dyDescent="0.25">
      <c r="A30075" s="1">
        <v>750777914222285</v>
      </c>
      <c r="B30075">
        <v>15</v>
      </c>
    </row>
    <row r="30076" spans="1:2" x14ac:dyDescent="0.25">
      <c r="A30076" s="1">
        <v>432603806547106</v>
      </c>
      <c r="B30076">
        <v>15</v>
      </c>
    </row>
    <row r="30077" spans="1:2" x14ac:dyDescent="0.25">
      <c r="A30077" s="1">
        <v>233570975233746</v>
      </c>
      <c r="B30077">
        <v>15</v>
      </c>
    </row>
    <row r="30078" spans="1:2" x14ac:dyDescent="0.25">
      <c r="A30078" s="1">
        <v>286287392648395</v>
      </c>
      <c r="B30078">
        <v>15</v>
      </c>
    </row>
    <row r="30079" spans="1:2" x14ac:dyDescent="0.25">
      <c r="A30079" s="1">
        <v>977943883688342</v>
      </c>
      <c r="B30079">
        <v>15</v>
      </c>
    </row>
    <row r="30080" spans="1:2" x14ac:dyDescent="0.25">
      <c r="A30080" s="1">
        <v>644700474330977</v>
      </c>
      <c r="B30080">
        <v>15</v>
      </c>
    </row>
    <row r="30081" spans="1:2" x14ac:dyDescent="0.25">
      <c r="A30081" s="1">
        <v>472699822589871</v>
      </c>
      <c r="B30081">
        <v>15</v>
      </c>
    </row>
    <row r="30082" spans="1:2" x14ac:dyDescent="0.25">
      <c r="A30082" s="1">
        <v>856536142071625</v>
      </c>
      <c r="B30082">
        <v>15</v>
      </c>
    </row>
    <row r="30083" spans="1:2" x14ac:dyDescent="0.25">
      <c r="A30083" s="1">
        <v>420528312209187</v>
      </c>
      <c r="B30083">
        <v>15</v>
      </c>
    </row>
    <row r="30084" spans="1:2" x14ac:dyDescent="0.25">
      <c r="A30084" s="1">
        <v>726229103793867</v>
      </c>
      <c r="B30084">
        <v>15</v>
      </c>
    </row>
    <row r="30085" spans="1:2" x14ac:dyDescent="0.25">
      <c r="A30085" s="1">
        <v>537656048344689</v>
      </c>
      <c r="B30085">
        <v>15</v>
      </c>
    </row>
    <row r="30086" spans="1:2" x14ac:dyDescent="0.25">
      <c r="A30086" s="1">
        <v>770897955749517</v>
      </c>
      <c r="B30086">
        <v>15</v>
      </c>
    </row>
    <row r="30087" spans="1:2" x14ac:dyDescent="0.25">
      <c r="A30087" s="1">
        <v>370238511482424</v>
      </c>
      <c r="B30087">
        <v>15</v>
      </c>
    </row>
    <row r="30088" spans="1:2" x14ac:dyDescent="0.25">
      <c r="A30088" s="1">
        <v>476527164970127</v>
      </c>
      <c r="B30088">
        <v>15</v>
      </c>
    </row>
    <row r="30089" spans="1:2" x14ac:dyDescent="0.25">
      <c r="A30089" s="1">
        <v>782847243651637</v>
      </c>
      <c r="B30089">
        <v>15</v>
      </c>
    </row>
    <row r="30090" spans="1:2" x14ac:dyDescent="0.25">
      <c r="A30090" s="1">
        <v>538912025840717</v>
      </c>
      <c r="B30090">
        <v>15</v>
      </c>
    </row>
    <row r="30091" spans="1:2" x14ac:dyDescent="0.25">
      <c r="A30091" s="1">
        <v>147788241949925</v>
      </c>
      <c r="B30091">
        <v>15</v>
      </c>
    </row>
    <row r="30092" spans="1:2" x14ac:dyDescent="0.25">
      <c r="A30092" s="1">
        <v>281949215274472</v>
      </c>
      <c r="B30092">
        <v>15</v>
      </c>
    </row>
    <row r="30093" spans="1:2" x14ac:dyDescent="0.25">
      <c r="A30093" s="1">
        <v>239185047672304</v>
      </c>
      <c r="B30093">
        <v>15</v>
      </c>
    </row>
    <row r="30094" spans="1:2" x14ac:dyDescent="0.25">
      <c r="A30094" s="1">
        <v>769248753152309</v>
      </c>
      <c r="B30094">
        <v>15</v>
      </c>
    </row>
    <row r="30095" spans="1:2" x14ac:dyDescent="0.25">
      <c r="A30095" s="1">
        <v>701647196481185</v>
      </c>
      <c r="B30095">
        <v>15</v>
      </c>
    </row>
    <row r="30096" spans="1:2" x14ac:dyDescent="0.25">
      <c r="A30096" s="1">
        <v>840557280312504</v>
      </c>
      <c r="B30096">
        <v>15</v>
      </c>
    </row>
    <row r="30097" spans="1:2" x14ac:dyDescent="0.25">
      <c r="A30097" s="1">
        <v>183099750863699</v>
      </c>
      <c r="B30097">
        <v>15</v>
      </c>
    </row>
    <row r="30098" spans="1:2" x14ac:dyDescent="0.25">
      <c r="A30098" s="1">
        <v>139955595846644</v>
      </c>
      <c r="B30098">
        <v>15</v>
      </c>
    </row>
    <row r="30099" spans="1:2" x14ac:dyDescent="0.25">
      <c r="A30099" s="1">
        <v>288706064076066</v>
      </c>
      <c r="B30099">
        <v>15</v>
      </c>
    </row>
    <row r="30100" spans="1:2" x14ac:dyDescent="0.25">
      <c r="A30100" s="1">
        <v>858090337820588</v>
      </c>
      <c r="B30100">
        <v>15</v>
      </c>
    </row>
    <row r="30101" spans="1:2" x14ac:dyDescent="0.25">
      <c r="A30101" s="1">
        <v>603430497243624</v>
      </c>
      <c r="B30101">
        <v>15</v>
      </c>
    </row>
    <row r="30102" spans="1:2" x14ac:dyDescent="0.25">
      <c r="A30102" s="1">
        <v>876647547834177</v>
      </c>
      <c r="B30102">
        <v>15</v>
      </c>
    </row>
    <row r="30103" spans="1:2" x14ac:dyDescent="0.25">
      <c r="A30103" s="1">
        <v>340521991958896</v>
      </c>
      <c r="B30103">
        <v>15</v>
      </c>
    </row>
    <row r="30104" spans="1:2" x14ac:dyDescent="0.25">
      <c r="A30104" s="1">
        <v>219982232809943</v>
      </c>
      <c r="B30104">
        <v>15</v>
      </c>
    </row>
    <row r="30105" spans="1:2" x14ac:dyDescent="0.25">
      <c r="A30105" s="1">
        <v>557077869416390</v>
      </c>
      <c r="B30105">
        <v>15</v>
      </c>
    </row>
    <row r="30106" spans="1:2" x14ac:dyDescent="0.25">
      <c r="A30106" s="1">
        <v>648765043851001</v>
      </c>
      <c r="B30106">
        <v>15</v>
      </c>
    </row>
    <row r="30107" spans="1:2" x14ac:dyDescent="0.25">
      <c r="A30107" s="1">
        <v>567782743647813</v>
      </c>
      <c r="B30107">
        <v>15</v>
      </c>
    </row>
    <row r="30108" spans="1:2" x14ac:dyDescent="0.25">
      <c r="A30108" s="1">
        <v>817860312440078</v>
      </c>
      <c r="B30108">
        <v>15</v>
      </c>
    </row>
    <row r="30109" spans="1:2" x14ac:dyDescent="0.25">
      <c r="A30109" s="1">
        <v>913081522124488</v>
      </c>
      <c r="B30109">
        <v>15</v>
      </c>
    </row>
    <row r="30110" spans="1:2" x14ac:dyDescent="0.25">
      <c r="A30110" s="1">
        <v>424499523706157</v>
      </c>
      <c r="B30110">
        <v>15</v>
      </c>
    </row>
    <row r="30111" spans="1:2" x14ac:dyDescent="0.25">
      <c r="A30111" s="1">
        <v>713048280103261</v>
      </c>
      <c r="B30111">
        <v>15</v>
      </c>
    </row>
    <row r="30112" spans="1:2" x14ac:dyDescent="0.25">
      <c r="A30112" s="1">
        <v>337898855298528</v>
      </c>
      <c r="B30112">
        <v>15</v>
      </c>
    </row>
    <row r="30113" spans="1:2" x14ac:dyDescent="0.25">
      <c r="A30113" s="1">
        <v>226931979175625</v>
      </c>
      <c r="B30113">
        <v>15</v>
      </c>
    </row>
    <row r="30114" spans="1:2" x14ac:dyDescent="0.25">
      <c r="A30114" s="1">
        <v>297937062173300</v>
      </c>
      <c r="B30114">
        <v>15</v>
      </c>
    </row>
    <row r="30115" spans="1:2" x14ac:dyDescent="0.25">
      <c r="A30115" s="1">
        <v>549141044488675</v>
      </c>
      <c r="B30115">
        <v>15</v>
      </c>
    </row>
    <row r="30116" spans="1:2" x14ac:dyDescent="0.25">
      <c r="A30116" s="1">
        <v>451446667070260</v>
      </c>
      <c r="B30116">
        <v>15</v>
      </c>
    </row>
    <row r="30117" spans="1:2" x14ac:dyDescent="0.25">
      <c r="A30117" s="1">
        <v>943254085109434</v>
      </c>
      <c r="B30117">
        <v>15</v>
      </c>
    </row>
    <row r="30118" spans="1:2" x14ac:dyDescent="0.25">
      <c r="A30118" s="1">
        <v>140386732088426</v>
      </c>
      <c r="B30118">
        <v>15</v>
      </c>
    </row>
    <row r="30119" spans="1:2" x14ac:dyDescent="0.25">
      <c r="A30119" s="1">
        <v>963058418995293</v>
      </c>
      <c r="B30119">
        <v>15</v>
      </c>
    </row>
    <row r="30120" spans="1:2" x14ac:dyDescent="0.25">
      <c r="A30120" s="1">
        <v>912231081455656</v>
      </c>
      <c r="B30120">
        <v>15</v>
      </c>
    </row>
    <row r="30121" spans="1:2" x14ac:dyDescent="0.25">
      <c r="A30121" s="1">
        <v>388354344111968</v>
      </c>
      <c r="B30121">
        <v>15</v>
      </c>
    </row>
    <row r="30122" spans="1:2" x14ac:dyDescent="0.25">
      <c r="A30122" s="1">
        <v>494768794570937</v>
      </c>
      <c r="B30122">
        <v>15</v>
      </c>
    </row>
    <row r="30123" spans="1:2" x14ac:dyDescent="0.25">
      <c r="A30123" s="1">
        <v>796702221167648</v>
      </c>
      <c r="B30123">
        <v>15</v>
      </c>
    </row>
    <row r="30124" spans="1:2" x14ac:dyDescent="0.25">
      <c r="A30124" s="1">
        <v>347238265058954</v>
      </c>
      <c r="B30124">
        <v>15</v>
      </c>
    </row>
    <row r="30125" spans="1:2" x14ac:dyDescent="0.25">
      <c r="A30125" s="1">
        <v>618165730576173</v>
      </c>
      <c r="B30125">
        <v>15</v>
      </c>
    </row>
    <row r="30126" spans="1:2" x14ac:dyDescent="0.25">
      <c r="A30126" s="1">
        <v>652424747609406</v>
      </c>
      <c r="B30126">
        <v>15</v>
      </c>
    </row>
    <row r="30127" spans="1:2" x14ac:dyDescent="0.25">
      <c r="A30127" s="1">
        <v>221562053555211</v>
      </c>
      <c r="B30127">
        <v>15</v>
      </c>
    </row>
    <row r="30128" spans="1:2" x14ac:dyDescent="0.25">
      <c r="A30128" s="1">
        <v>230044229647151</v>
      </c>
      <c r="B30128">
        <v>15</v>
      </c>
    </row>
    <row r="30129" spans="1:2" x14ac:dyDescent="0.25">
      <c r="A30129" s="1">
        <v>585022699452268</v>
      </c>
      <c r="B30129">
        <v>15</v>
      </c>
    </row>
    <row r="30130" spans="1:2" x14ac:dyDescent="0.25">
      <c r="A30130" s="1">
        <v>154590600125507</v>
      </c>
      <c r="B30130">
        <v>15</v>
      </c>
    </row>
    <row r="30131" spans="1:2" x14ac:dyDescent="0.25">
      <c r="A30131" s="1">
        <v>757750692862099</v>
      </c>
      <c r="B30131">
        <v>15</v>
      </c>
    </row>
    <row r="30132" spans="1:2" x14ac:dyDescent="0.25">
      <c r="A30132" s="1">
        <v>333264069913580</v>
      </c>
      <c r="B30132">
        <v>15</v>
      </c>
    </row>
    <row r="30133" spans="1:2" x14ac:dyDescent="0.25">
      <c r="A30133" s="1">
        <v>280407816862292</v>
      </c>
      <c r="B30133">
        <v>15</v>
      </c>
    </row>
    <row r="30134" spans="1:2" x14ac:dyDescent="0.25">
      <c r="A30134" s="1">
        <v>383229265160308</v>
      </c>
      <c r="B30134">
        <v>15</v>
      </c>
    </row>
    <row r="30135" spans="1:2" x14ac:dyDescent="0.25">
      <c r="A30135" s="1">
        <v>136396741225900</v>
      </c>
      <c r="B30135">
        <v>15</v>
      </c>
    </row>
    <row r="30136" spans="1:2" x14ac:dyDescent="0.25">
      <c r="A30136" s="1">
        <v>636078176524193</v>
      </c>
      <c r="B30136">
        <v>15</v>
      </c>
    </row>
    <row r="30137" spans="1:2" x14ac:dyDescent="0.25">
      <c r="A30137" s="1">
        <v>616866797301529</v>
      </c>
      <c r="B30137">
        <v>15</v>
      </c>
    </row>
    <row r="30138" spans="1:2" x14ac:dyDescent="0.25">
      <c r="A30138" s="1">
        <v>664290248135675</v>
      </c>
      <c r="B30138">
        <v>15</v>
      </c>
    </row>
    <row r="30139" spans="1:2" x14ac:dyDescent="0.25">
      <c r="A30139" s="1">
        <v>873771299625358</v>
      </c>
      <c r="B30139">
        <v>15</v>
      </c>
    </row>
    <row r="30140" spans="1:2" x14ac:dyDescent="0.25">
      <c r="A30140" s="1">
        <v>416188311873265</v>
      </c>
      <c r="B30140">
        <v>15</v>
      </c>
    </row>
    <row r="30141" spans="1:2" x14ac:dyDescent="0.25">
      <c r="A30141" s="1">
        <v>274394542265261</v>
      </c>
      <c r="B30141">
        <v>15</v>
      </c>
    </row>
    <row r="30142" spans="1:2" x14ac:dyDescent="0.25">
      <c r="A30142" s="1">
        <v>182353899786548</v>
      </c>
      <c r="B30142">
        <v>15</v>
      </c>
    </row>
    <row r="30143" spans="1:2" x14ac:dyDescent="0.25">
      <c r="A30143" s="1">
        <v>849663033526098</v>
      </c>
      <c r="B30143">
        <v>15</v>
      </c>
    </row>
    <row r="30144" spans="1:2" x14ac:dyDescent="0.25">
      <c r="A30144" s="1">
        <v>186534794448976</v>
      </c>
      <c r="B30144">
        <v>15</v>
      </c>
    </row>
    <row r="30145" spans="1:2" x14ac:dyDescent="0.25">
      <c r="A30145" s="1">
        <v>693627638452442</v>
      </c>
      <c r="B30145">
        <v>15</v>
      </c>
    </row>
    <row r="30146" spans="1:2" x14ac:dyDescent="0.25">
      <c r="A30146" s="1">
        <v>290135803896568</v>
      </c>
      <c r="B30146">
        <v>15</v>
      </c>
    </row>
    <row r="30147" spans="1:2" x14ac:dyDescent="0.25">
      <c r="A30147" s="1">
        <v>406914890372369</v>
      </c>
      <c r="B30147">
        <v>15</v>
      </c>
    </row>
    <row r="30148" spans="1:2" x14ac:dyDescent="0.25">
      <c r="A30148" s="1">
        <v>161275871430484</v>
      </c>
      <c r="B30148">
        <v>15</v>
      </c>
    </row>
    <row r="30149" spans="1:2" x14ac:dyDescent="0.25">
      <c r="A30149" s="1">
        <v>580439314759906</v>
      </c>
      <c r="B30149">
        <v>15</v>
      </c>
    </row>
    <row r="30150" spans="1:2" x14ac:dyDescent="0.25">
      <c r="A30150" s="1">
        <v>329722320038802</v>
      </c>
      <c r="B30150">
        <v>15</v>
      </c>
    </row>
    <row r="30151" spans="1:2" x14ac:dyDescent="0.25">
      <c r="A30151" s="1">
        <v>162058428686743</v>
      </c>
      <c r="B30151">
        <v>15</v>
      </c>
    </row>
    <row r="30152" spans="1:2" x14ac:dyDescent="0.25">
      <c r="A30152" s="1">
        <v>717587832141965</v>
      </c>
      <c r="B30152">
        <v>15</v>
      </c>
    </row>
    <row r="30153" spans="1:2" x14ac:dyDescent="0.25">
      <c r="A30153" s="1">
        <v>987152589852247</v>
      </c>
      <c r="B30153">
        <v>15</v>
      </c>
    </row>
    <row r="30154" spans="1:2" x14ac:dyDescent="0.25">
      <c r="A30154" s="1">
        <v>286590131756734</v>
      </c>
      <c r="B30154">
        <v>15</v>
      </c>
    </row>
    <row r="30155" spans="1:2" x14ac:dyDescent="0.25">
      <c r="A30155" s="1">
        <v>561698840615953</v>
      </c>
      <c r="B30155">
        <v>15</v>
      </c>
    </row>
    <row r="30156" spans="1:2" x14ac:dyDescent="0.25">
      <c r="A30156" s="1">
        <v>413437560991235</v>
      </c>
      <c r="B30156">
        <v>15</v>
      </c>
    </row>
    <row r="30157" spans="1:2" x14ac:dyDescent="0.25">
      <c r="A30157" s="1">
        <v>577515310687186</v>
      </c>
      <c r="B30157">
        <v>15</v>
      </c>
    </row>
    <row r="30158" spans="1:2" x14ac:dyDescent="0.25">
      <c r="A30158" s="1">
        <v>500158604621057</v>
      </c>
      <c r="B30158">
        <v>15</v>
      </c>
    </row>
    <row r="30159" spans="1:2" x14ac:dyDescent="0.25">
      <c r="A30159" s="1">
        <v>246865012802766</v>
      </c>
      <c r="B30159">
        <v>15</v>
      </c>
    </row>
    <row r="30160" spans="1:2" x14ac:dyDescent="0.25">
      <c r="A30160" s="1">
        <v>651426715666500</v>
      </c>
      <c r="B30160">
        <v>15</v>
      </c>
    </row>
    <row r="30161" spans="1:2" x14ac:dyDescent="0.25">
      <c r="A30161" s="1">
        <v>450811833282349</v>
      </c>
      <c r="B30161">
        <v>15</v>
      </c>
    </row>
    <row r="30162" spans="1:2" x14ac:dyDescent="0.25">
      <c r="A30162" s="1">
        <v>141762045180116</v>
      </c>
      <c r="B30162">
        <v>15</v>
      </c>
    </row>
    <row r="30163" spans="1:2" x14ac:dyDescent="0.25">
      <c r="A30163" s="1">
        <v>767622775148838</v>
      </c>
      <c r="B30163">
        <v>15</v>
      </c>
    </row>
    <row r="30164" spans="1:2" x14ac:dyDescent="0.25">
      <c r="A30164" s="1">
        <v>159684765274539</v>
      </c>
      <c r="B30164">
        <v>15</v>
      </c>
    </row>
    <row r="30165" spans="1:2" x14ac:dyDescent="0.25">
      <c r="A30165" s="1">
        <v>981796190524121</v>
      </c>
      <c r="B30165">
        <v>15</v>
      </c>
    </row>
    <row r="30166" spans="1:2" x14ac:dyDescent="0.25">
      <c r="A30166" s="1">
        <v>201444994512775</v>
      </c>
      <c r="B30166">
        <v>15</v>
      </c>
    </row>
    <row r="30167" spans="1:2" x14ac:dyDescent="0.25">
      <c r="A30167" s="1">
        <v>394809658335093</v>
      </c>
      <c r="B30167">
        <v>15</v>
      </c>
    </row>
    <row r="30168" spans="1:2" x14ac:dyDescent="0.25">
      <c r="A30168" s="1">
        <v>438151374028249</v>
      </c>
      <c r="B30168">
        <v>15</v>
      </c>
    </row>
    <row r="30169" spans="1:2" x14ac:dyDescent="0.25">
      <c r="A30169" s="1">
        <v>645583087572674</v>
      </c>
      <c r="B30169">
        <v>15</v>
      </c>
    </row>
    <row r="30170" spans="1:2" x14ac:dyDescent="0.25">
      <c r="A30170" s="1">
        <v>768132667183023</v>
      </c>
      <c r="B30170">
        <v>15</v>
      </c>
    </row>
    <row r="30171" spans="1:2" x14ac:dyDescent="0.25">
      <c r="A30171" s="1">
        <v>977136509206023</v>
      </c>
      <c r="B30171">
        <v>15</v>
      </c>
    </row>
    <row r="30172" spans="1:2" x14ac:dyDescent="0.25">
      <c r="A30172" s="1">
        <v>809974430169855</v>
      </c>
      <c r="B30172">
        <v>15</v>
      </c>
    </row>
    <row r="30173" spans="1:2" x14ac:dyDescent="0.25">
      <c r="A30173" s="1">
        <v>920064694244195</v>
      </c>
      <c r="B30173">
        <v>15</v>
      </c>
    </row>
    <row r="30174" spans="1:2" x14ac:dyDescent="0.25">
      <c r="A30174" s="1">
        <v>619861625187332</v>
      </c>
      <c r="B30174">
        <v>15</v>
      </c>
    </row>
    <row r="30175" spans="1:2" x14ac:dyDescent="0.25">
      <c r="A30175" s="1">
        <v>620336811132299</v>
      </c>
      <c r="B30175">
        <v>15</v>
      </c>
    </row>
    <row r="30176" spans="1:2" x14ac:dyDescent="0.25">
      <c r="A30176" s="1">
        <v>178464769582333</v>
      </c>
      <c r="B30176">
        <v>15</v>
      </c>
    </row>
    <row r="30177" spans="1:2" x14ac:dyDescent="0.25">
      <c r="A30177" s="1">
        <v>565765476001458</v>
      </c>
      <c r="B30177">
        <v>15</v>
      </c>
    </row>
    <row r="30178" spans="1:2" x14ac:dyDescent="0.25">
      <c r="A30178" s="1">
        <v>350933298723512</v>
      </c>
      <c r="B30178">
        <v>15</v>
      </c>
    </row>
    <row r="30179" spans="1:2" x14ac:dyDescent="0.25">
      <c r="A30179" s="1">
        <v>286859547056920</v>
      </c>
      <c r="B30179">
        <v>15</v>
      </c>
    </row>
    <row r="30180" spans="1:2" x14ac:dyDescent="0.25">
      <c r="A30180" s="1">
        <v>225722185830045</v>
      </c>
      <c r="B30180">
        <v>15</v>
      </c>
    </row>
    <row r="30181" spans="1:2" x14ac:dyDescent="0.25">
      <c r="A30181" s="1">
        <v>989515943144832</v>
      </c>
      <c r="B30181">
        <v>15</v>
      </c>
    </row>
    <row r="30182" spans="1:2" x14ac:dyDescent="0.25">
      <c r="A30182" s="1">
        <v>891486621377114</v>
      </c>
      <c r="B30182">
        <v>15</v>
      </c>
    </row>
    <row r="30183" spans="1:2" x14ac:dyDescent="0.25">
      <c r="A30183" s="1">
        <v>288268213854103</v>
      </c>
      <c r="B30183">
        <v>15</v>
      </c>
    </row>
    <row r="30184" spans="1:2" x14ac:dyDescent="0.25">
      <c r="A30184" s="1">
        <v>671731265952816</v>
      </c>
      <c r="B30184">
        <v>15</v>
      </c>
    </row>
    <row r="30185" spans="1:2" x14ac:dyDescent="0.25">
      <c r="A30185" s="1">
        <v>972494561074924</v>
      </c>
      <c r="B30185">
        <v>15</v>
      </c>
    </row>
    <row r="30186" spans="1:2" x14ac:dyDescent="0.25">
      <c r="A30186" s="1">
        <v>516752249124056</v>
      </c>
      <c r="B30186">
        <v>15</v>
      </c>
    </row>
    <row r="30187" spans="1:2" x14ac:dyDescent="0.25">
      <c r="A30187" s="1">
        <v>556609594948013</v>
      </c>
      <c r="B30187">
        <v>15</v>
      </c>
    </row>
    <row r="30188" spans="1:2" x14ac:dyDescent="0.25">
      <c r="A30188" s="1">
        <v>289675727331499</v>
      </c>
      <c r="B30188">
        <v>15</v>
      </c>
    </row>
    <row r="30189" spans="1:2" x14ac:dyDescent="0.25">
      <c r="A30189" s="1">
        <v>124434961260702</v>
      </c>
      <c r="B30189">
        <v>15</v>
      </c>
    </row>
    <row r="30190" spans="1:2" x14ac:dyDescent="0.25">
      <c r="A30190" s="1">
        <v>852556531477548</v>
      </c>
      <c r="B30190">
        <v>15</v>
      </c>
    </row>
    <row r="30191" spans="1:2" x14ac:dyDescent="0.25">
      <c r="A30191" s="1">
        <v>291424147702834</v>
      </c>
      <c r="B30191">
        <v>15</v>
      </c>
    </row>
    <row r="30192" spans="1:2" x14ac:dyDescent="0.25">
      <c r="A30192" s="1">
        <v>437805610982710</v>
      </c>
      <c r="B30192">
        <v>15</v>
      </c>
    </row>
    <row r="30193" spans="1:2" x14ac:dyDescent="0.25">
      <c r="A30193" s="1">
        <v>612308356165660</v>
      </c>
      <c r="B30193">
        <v>15</v>
      </c>
    </row>
    <row r="30194" spans="1:2" x14ac:dyDescent="0.25">
      <c r="A30194" s="1">
        <v>464287499736730</v>
      </c>
      <c r="B30194">
        <v>15</v>
      </c>
    </row>
    <row r="30195" spans="1:2" x14ac:dyDescent="0.25">
      <c r="A30195" s="1">
        <v>196867391844015</v>
      </c>
      <c r="B30195">
        <v>15</v>
      </c>
    </row>
    <row r="30196" spans="1:2" x14ac:dyDescent="0.25">
      <c r="A30196" s="1">
        <v>249737997714899</v>
      </c>
      <c r="B30196">
        <v>15</v>
      </c>
    </row>
    <row r="30197" spans="1:2" x14ac:dyDescent="0.25">
      <c r="A30197" s="1">
        <v>742498560723182</v>
      </c>
      <c r="B30197">
        <v>15</v>
      </c>
    </row>
    <row r="30198" spans="1:2" x14ac:dyDescent="0.25">
      <c r="A30198" s="1">
        <v>650087510885904</v>
      </c>
      <c r="B30198">
        <v>15</v>
      </c>
    </row>
    <row r="30199" spans="1:2" x14ac:dyDescent="0.25">
      <c r="A30199" s="1">
        <v>276569314289806</v>
      </c>
      <c r="B30199">
        <v>15</v>
      </c>
    </row>
    <row r="30200" spans="1:2" x14ac:dyDescent="0.25">
      <c r="A30200" s="1">
        <v>261969613619466</v>
      </c>
      <c r="B30200">
        <v>15</v>
      </c>
    </row>
    <row r="30201" spans="1:2" x14ac:dyDescent="0.25">
      <c r="A30201" s="1">
        <v>725513568166624</v>
      </c>
      <c r="B30201">
        <v>15</v>
      </c>
    </row>
    <row r="30202" spans="1:2" x14ac:dyDescent="0.25">
      <c r="A30202" s="1">
        <v>969570089944069</v>
      </c>
      <c r="B30202">
        <v>15</v>
      </c>
    </row>
    <row r="30203" spans="1:2" x14ac:dyDescent="0.25">
      <c r="A30203" s="1">
        <v>525543900794711</v>
      </c>
      <c r="B30203">
        <v>15</v>
      </c>
    </row>
    <row r="30204" spans="1:2" x14ac:dyDescent="0.25">
      <c r="A30204" s="1">
        <v>685110632565559</v>
      </c>
      <c r="B30204">
        <v>15</v>
      </c>
    </row>
    <row r="30205" spans="1:2" x14ac:dyDescent="0.25">
      <c r="A30205" s="1">
        <v>386240254831097</v>
      </c>
      <c r="B30205">
        <v>15</v>
      </c>
    </row>
    <row r="30206" spans="1:2" x14ac:dyDescent="0.25">
      <c r="A30206" s="1">
        <v>448134497097924</v>
      </c>
      <c r="B30206">
        <v>15</v>
      </c>
    </row>
    <row r="30207" spans="1:2" x14ac:dyDescent="0.25">
      <c r="A30207" s="1">
        <v>436283828747364</v>
      </c>
      <c r="B30207">
        <v>15</v>
      </c>
    </row>
    <row r="30208" spans="1:2" x14ac:dyDescent="0.25">
      <c r="A30208" s="1">
        <v>218484105444896</v>
      </c>
      <c r="B30208">
        <v>15</v>
      </c>
    </row>
    <row r="30209" spans="1:2" x14ac:dyDescent="0.25">
      <c r="A30209" s="1">
        <v>954511305486804</v>
      </c>
      <c r="B30209">
        <v>15</v>
      </c>
    </row>
    <row r="30210" spans="1:2" x14ac:dyDescent="0.25">
      <c r="A30210" s="1">
        <v>861946038553403</v>
      </c>
      <c r="B30210">
        <v>15</v>
      </c>
    </row>
    <row r="30211" spans="1:2" x14ac:dyDescent="0.25">
      <c r="A30211" s="1">
        <v>525220280425747</v>
      </c>
      <c r="B30211">
        <v>15</v>
      </c>
    </row>
    <row r="30212" spans="1:2" x14ac:dyDescent="0.25">
      <c r="A30212" s="1">
        <v>416533016482515</v>
      </c>
      <c r="B30212">
        <v>15</v>
      </c>
    </row>
    <row r="30213" spans="1:2" x14ac:dyDescent="0.25">
      <c r="A30213" s="1">
        <v>420519874513339</v>
      </c>
      <c r="B30213">
        <v>15</v>
      </c>
    </row>
    <row r="30214" spans="1:2" x14ac:dyDescent="0.25">
      <c r="A30214" s="1">
        <v>463101090355156</v>
      </c>
      <c r="B30214">
        <v>15</v>
      </c>
    </row>
    <row r="30215" spans="1:2" x14ac:dyDescent="0.25">
      <c r="A30215" s="1">
        <v>864065200884548</v>
      </c>
      <c r="B30215">
        <v>15</v>
      </c>
    </row>
    <row r="30216" spans="1:2" x14ac:dyDescent="0.25">
      <c r="A30216" s="1">
        <v>197204238646844</v>
      </c>
      <c r="B30216">
        <v>15</v>
      </c>
    </row>
    <row r="30217" spans="1:2" x14ac:dyDescent="0.25">
      <c r="A30217" s="1">
        <v>563891720676405</v>
      </c>
      <c r="B30217">
        <v>15</v>
      </c>
    </row>
    <row r="30218" spans="1:2" x14ac:dyDescent="0.25">
      <c r="A30218" s="1">
        <v>829258579717643</v>
      </c>
      <c r="B30218">
        <v>15</v>
      </c>
    </row>
    <row r="30219" spans="1:2" x14ac:dyDescent="0.25">
      <c r="A30219" s="1">
        <v>213752467480094</v>
      </c>
      <c r="B30219">
        <v>15</v>
      </c>
    </row>
    <row r="30220" spans="1:2" x14ac:dyDescent="0.25">
      <c r="A30220" s="1">
        <v>505800264008318</v>
      </c>
      <c r="B30220">
        <v>15</v>
      </c>
    </row>
    <row r="30221" spans="1:2" x14ac:dyDescent="0.25">
      <c r="A30221" s="1">
        <v>717940246211923</v>
      </c>
      <c r="B30221">
        <v>15</v>
      </c>
    </row>
    <row r="30222" spans="1:2" x14ac:dyDescent="0.25">
      <c r="A30222" s="1">
        <v>977059743456517</v>
      </c>
      <c r="B30222">
        <v>15</v>
      </c>
    </row>
    <row r="30223" spans="1:2" x14ac:dyDescent="0.25">
      <c r="A30223" s="1">
        <v>724203214902849</v>
      </c>
      <c r="B30223">
        <v>15</v>
      </c>
    </row>
    <row r="30224" spans="1:2" x14ac:dyDescent="0.25">
      <c r="A30224" s="1">
        <v>963492418535125</v>
      </c>
      <c r="B30224">
        <v>15</v>
      </c>
    </row>
    <row r="30225" spans="1:2" x14ac:dyDescent="0.25">
      <c r="A30225" s="1">
        <v>767255495631146</v>
      </c>
      <c r="B30225">
        <v>15</v>
      </c>
    </row>
    <row r="30226" spans="1:2" x14ac:dyDescent="0.25">
      <c r="A30226" s="1">
        <v>401475169230900</v>
      </c>
      <c r="B30226">
        <v>15</v>
      </c>
    </row>
    <row r="30227" spans="1:2" x14ac:dyDescent="0.25">
      <c r="A30227" s="1">
        <v>248749336600552</v>
      </c>
      <c r="B30227">
        <v>15</v>
      </c>
    </row>
    <row r="30228" spans="1:2" x14ac:dyDescent="0.25">
      <c r="A30228" s="1">
        <v>325114913599931</v>
      </c>
      <c r="B30228">
        <v>15</v>
      </c>
    </row>
    <row r="30229" spans="1:2" x14ac:dyDescent="0.25">
      <c r="A30229" s="1">
        <v>733147811124250</v>
      </c>
      <c r="B30229">
        <v>15</v>
      </c>
    </row>
    <row r="30230" spans="1:2" x14ac:dyDescent="0.25">
      <c r="A30230" s="1">
        <v>276425219981783</v>
      </c>
      <c r="B30230">
        <v>15</v>
      </c>
    </row>
    <row r="30231" spans="1:2" x14ac:dyDescent="0.25">
      <c r="A30231" s="1">
        <v>495101678457977</v>
      </c>
      <c r="B30231">
        <v>15</v>
      </c>
    </row>
    <row r="30232" spans="1:2" x14ac:dyDescent="0.25">
      <c r="A30232" s="1">
        <v>885573614595749</v>
      </c>
      <c r="B30232">
        <v>15</v>
      </c>
    </row>
    <row r="30233" spans="1:2" x14ac:dyDescent="0.25">
      <c r="A30233" s="1">
        <v>170853452330855</v>
      </c>
      <c r="B30233">
        <v>15</v>
      </c>
    </row>
    <row r="30234" spans="1:2" x14ac:dyDescent="0.25">
      <c r="A30234" s="1">
        <v>280890892911845</v>
      </c>
      <c r="B30234">
        <v>15</v>
      </c>
    </row>
    <row r="30235" spans="1:2" x14ac:dyDescent="0.25">
      <c r="A30235" s="1">
        <v>894264038276915</v>
      </c>
      <c r="B30235">
        <v>15</v>
      </c>
    </row>
    <row r="30236" spans="1:2" x14ac:dyDescent="0.25">
      <c r="A30236" s="1">
        <v>382092055646862</v>
      </c>
      <c r="B30236">
        <v>15</v>
      </c>
    </row>
    <row r="30237" spans="1:2" x14ac:dyDescent="0.25">
      <c r="A30237" s="1">
        <v>645105982167621</v>
      </c>
      <c r="B30237">
        <v>15</v>
      </c>
    </row>
    <row r="30238" spans="1:2" x14ac:dyDescent="0.25">
      <c r="A30238" s="1">
        <v>870507408035646</v>
      </c>
      <c r="B30238">
        <v>15</v>
      </c>
    </row>
    <row r="30239" spans="1:2" x14ac:dyDescent="0.25">
      <c r="A30239" s="1">
        <v>899899702446297</v>
      </c>
      <c r="B30239">
        <v>15</v>
      </c>
    </row>
    <row r="30240" spans="1:2" x14ac:dyDescent="0.25">
      <c r="A30240" s="1">
        <v>693995102286782</v>
      </c>
      <c r="B30240">
        <v>15</v>
      </c>
    </row>
    <row r="30241" spans="1:2" x14ac:dyDescent="0.25">
      <c r="A30241" s="1">
        <v>862226909941827</v>
      </c>
      <c r="B30241">
        <v>15</v>
      </c>
    </row>
    <row r="30242" spans="1:2" x14ac:dyDescent="0.25">
      <c r="A30242" s="1">
        <v>555912682631163</v>
      </c>
      <c r="B30242">
        <v>15</v>
      </c>
    </row>
    <row r="30243" spans="1:2" x14ac:dyDescent="0.25">
      <c r="A30243" s="1">
        <v>456667588336975</v>
      </c>
      <c r="B30243">
        <v>15</v>
      </c>
    </row>
    <row r="30244" spans="1:2" x14ac:dyDescent="0.25">
      <c r="A30244" s="1">
        <v>129713442442981</v>
      </c>
      <c r="B30244">
        <v>15</v>
      </c>
    </row>
    <row r="30245" spans="1:2" x14ac:dyDescent="0.25">
      <c r="A30245" s="1">
        <v>744128481822212</v>
      </c>
      <c r="B30245">
        <v>15</v>
      </c>
    </row>
    <row r="30246" spans="1:2" x14ac:dyDescent="0.25">
      <c r="A30246" s="1">
        <v>604413750581524</v>
      </c>
      <c r="B30246">
        <v>15</v>
      </c>
    </row>
    <row r="30247" spans="1:2" x14ac:dyDescent="0.25">
      <c r="A30247" s="1">
        <v>304343527447994</v>
      </c>
      <c r="B30247">
        <v>15</v>
      </c>
    </row>
    <row r="30248" spans="1:2" x14ac:dyDescent="0.25">
      <c r="A30248" s="1">
        <v>693172647566157</v>
      </c>
      <c r="B30248">
        <v>15</v>
      </c>
    </row>
    <row r="30249" spans="1:2" x14ac:dyDescent="0.25">
      <c r="A30249" s="1">
        <v>752611335359276</v>
      </c>
      <c r="B30249">
        <v>15</v>
      </c>
    </row>
    <row r="30250" spans="1:2" x14ac:dyDescent="0.25">
      <c r="A30250" s="1">
        <v>229626055315901</v>
      </c>
      <c r="B30250">
        <v>15</v>
      </c>
    </row>
    <row r="30251" spans="1:2" x14ac:dyDescent="0.25">
      <c r="A30251" s="1">
        <v>749135825235551</v>
      </c>
      <c r="B30251">
        <v>15</v>
      </c>
    </row>
    <row r="30252" spans="1:2" x14ac:dyDescent="0.25">
      <c r="A30252" s="1">
        <v>873733983126919</v>
      </c>
      <c r="B30252">
        <v>15</v>
      </c>
    </row>
    <row r="30253" spans="1:2" x14ac:dyDescent="0.25">
      <c r="A30253" s="1">
        <v>393928107507015</v>
      </c>
      <c r="B30253">
        <v>15</v>
      </c>
    </row>
    <row r="30254" spans="1:2" x14ac:dyDescent="0.25">
      <c r="A30254" s="1">
        <v>241935108420363</v>
      </c>
      <c r="B30254">
        <v>15</v>
      </c>
    </row>
    <row r="30255" spans="1:2" x14ac:dyDescent="0.25">
      <c r="A30255" s="1">
        <v>748275178400567</v>
      </c>
      <c r="B30255">
        <v>15</v>
      </c>
    </row>
    <row r="30256" spans="1:2" x14ac:dyDescent="0.25">
      <c r="A30256" s="1">
        <v>918135077981472</v>
      </c>
      <c r="B30256">
        <v>15</v>
      </c>
    </row>
    <row r="30257" spans="1:2" x14ac:dyDescent="0.25">
      <c r="A30257" s="1">
        <v>180985889482588</v>
      </c>
      <c r="B30257">
        <v>15</v>
      </c>
    </row>
    <row r="30258" spans="1:2" x14ac:dyDescent="0.25">
      <c r="A30258" s="1">
        <v>842960897769446</v>
      </c>
      <c r="B30258">
        <v>15</v>
      </c>
    </row>
    <row r="30259" spans="1:2" x14ac:dyDescent="0.25">
      <c r="A30259" s="1">
        <v>683569480387253</v>
      </c>
      <c r="B30259">
        <v>15</v>
      </c>
    </row>
    <row r="30260" spans="1:2" x14ac:dyDescent="0.25">
      <c r="A30260" s="1">
        <v>678683372405633</v>
      </c>
      <c r="B30260">
        <v>15</v>
      </c>
    </row>
    <row r="30261" spans="1:2" x14ac:dyDescent="0.25">
      <c r="A30261" s="1">
        <v>870121514204112</v>
      </c>
      <c r="B30261">
        <v>15</v>
      </c>
    </row>
    <row r="30262" spans="1:2" x14ac:dyDescent="0.25">
      <c r="A30262" s="1">
        <v>123941382806371</v>
      </c>
      <c r="B30262">
        <v>15</v>
      </c>
    </row>
    <row r="30263" spans="1:2" x14ac:dyDescent="0.25">
      <c r="A30263" s="1">
        <v>397770106317916</v>
      </c>
      <c r="B30263">
        <v>15</v>
      </c>
    </row>
    <row r="30264" spans="1:2" x14ac:dyDescent="0.25">
      <c r="A30264" s="1">
        <v>666328602986304</v>
      </c>
      <c r="B30264">
        <v>15</v>
      </c>
    </row>
    <row r="30265" spans="1:2" x14ac:dyDescent="0.25">
      <c r="A30265" s="1">
        <v>329195544103439</v>
      </c>
      <c r="B30265">
        <v>15</v>
      </c>
    </row>
    <row r="30266" spans="1:2" x14ac:dyDescent="0.25">
      <c r="A30266" s="1">
        <v>149699160543988</v>
      </c>
      <c r="B30266">
        <v>15</v>
      </c>
    </row>
    <row r="30267" spans="1:2" x14ac:dyDescent="0.25">
      <c r="A30267" s="1">
        <v>934964130161555</v>
      </c>
      <c r="B30267">
        <v>15</v>
      </c>
    </row>
    <row r="30268" spans="1:2" x14ac:dyDescent="0.25">
      <c r="A30268" s="1">
        <v>538933213362978</v>
      </c>
      <c r="B30268">
        <v>15</v>
      </c>
    </row>
    <row r="30269" spans="1:2" x14ac:dyDescent="0.25">
      <c r="A30269" s="1">
        <v>700060472488144</v>
      </c>
      <c r="B30269">
        <v>15</v>
      </c>
    </row>
    <row r="30270" spans="1:2" x14ac:dyDescent="0.25">
      <c r="A30270" s="1">
        <v>875160730959688</v>
      </c>
      <c r="B30270">
        <v>15</v>
      </c>
    </row>
    <row r="30271" spans="1:2" x14ac:dyDescent="0.25">
      <c r="A30271" s="1">
        <v>265571255951901</v>
      </c>
      <c r="B30271">
        <v>15</v>
      </c>
    </row>
    <row r="30272" spans="1:2" x14ac:dyDescent="0.25">
      <c r="A30272" s="1">
        <v>491109714030109</v>
      </c>
      <c r="B30272">
        <v>15</v>
      </c>
    </row>
    <row r="30273" spans="1:2" x14ac:dyDescent="0.25">
      <c r="A30273" s="1">
        <v>357456246125942</v>
      </c>
      <c r="B30273">
        <v>15</v>
      </c>
    </row>
    <row r="30274" spans="1:2" x14ac:dyDescent="0.25">
      <c r="A30274" s="1">
        <v>421128411138333</v>
      </c>
      <c r="B30274">
        <v>15</v>
      </c>
    </row>
    <row r="30275" spans="1:2" x14ac:dyDescent="0.25">
      <c r="A30275" s="1">
        <v>313961739451664</v>
      </c>
      <c r="B30275">
        <v>15</v>
      </c>
    </row>
    <row r="30276" spans="1:2" x14ac:dyDescent="0.25">
      <c r="A30276" s="1">
        <v>700387732606514</v>
      </c>
      <c r="B30276">
        <v>15</v>
      </c>
    </row>
    <row r="30277" spans="1:2" x14ac:dyDescent="0.25">
      <c r="A30277" s="1">
        <v>689191569660269</v>
      </c>
      <c r="B30277">
        <v>15</v>
      </c>
    </row>
    <row r="30278" spans="1:2" x14ac:dyDescent="0.25">
      <c r="A30278" s="1">
        <v>910596817740619</v>
      </c>
      <c r="B30278">
        <v>15</v>
      </c>
    </row>
    <row r="30279" spans="1:2" x14ac:dyDescent="0.25">
      <c r="A30279" s="1">
        <v>291860140902209</v>
      </c>
      <c r="B30279">
        <v>15</v>
      </c>
    </row>
    <row r="30280" spans="1:2" x14ac:dyDescent="0.25">
      <c r="A30280" s="1">
        <v>493817894439285</v>
      </c>
      <c r="B30280">
        <v>15</v>
      </c>
    </row>
    <row r="30281" spans="1:2" x14ac:dyDescent="0.25">
      <c r="A30281" s="1">
        <v>309288353655552</v>
      </c>
      <c r="B30281">
        <v>15</v>
      </c>
    </row>
    <row r="30282" spans="1:2" x14ac:dyDescent="0.25">
      <c r="A30282" s="1">
        <v>873366841465016</v>
      </c>
      <c r="B30282">
        <v>15</v>
      </c>
    </row>
    <row r="30283" spans="1:2" x14ac:dyDescent="0.25">
      <c r="A30283" s="1">
        <v>427258150026578</v>
      </c>
      <c r="B30283">
        <v>15</v>
      </c>
    </row>
    <row r="30284" spans="1:2" x14ac:dyDescent="0.25">
      <c r="A30284" s="1">
        <v>277590809580277</v>
      </c>
      <c r="B30284">
        <v>15</v>
      </c>
    </row>
    <row r="30285" spans="1:2" x14ac:dyDescent="0.25">
      <c r="A30285" s="1">
        <v>782914655284917</v>
      </c>
      <c r="B30285">
        <v>15</v>
      </c>
    </row>
    <row r="30286" spans="1:2" x14ac:dyDescent="0.25">
      <c r="A30286" s="1">
        <v>102083842426253</v>
      </c>
      <c r="B30286">
        <v>15</v>
      </c>
    </row>
    <row r="30287" spans="1:2" x14ac:dyDescent="0.25">
      <c r="A30287" s="1">
        <v>788440284030807</v>
      </c>
      <c r="B30287">
        <v>15</v>
      </c>
    </row>
    <row r="30288" spans="1:2" x14ac:dyDescent="0.25">
      <c r="A30288" s="1">
        <v>225286551009677</v>
      </c>
      <c r="B30288">
        <v>15</v>
      </c>
    </row>
    <row r="30289" spans="1:2" x14ac:dyDescent="0.25">
      <c r="A30289" s="1">
        <v>577606522796599</v>
      </c>
      <c r="B30289">
        <v>15</v>
      </c>
    </row>
    <row r="30290" spans="1:2" x14ac:dyDescent="0.25">
      <c r="A30290" s="1">
        <v>124500603643376</v>
      </c>
      <c r="B30290">
        <v>15</v>
      </c>
    </row>
    <row r="30291" spans="1:2" x14ac:dyDescent="0.25">
      <c r="A30291" s="1">
        <v>159847333600483</v>
      </c>
      <c r="B30291">
        <v>15</v>
      </c>
    </row>
    <row r="30292" spans="1:2" x14ac:dyDescent="0.25">
      <c r="A30292" s="1">
        <v>262672981119056</v>
      </c>
      <c r="B30292">
        <v>15</v>
      </c>
    </row>
    <row r="30293" spans="1:2" x14ac:dyDescent="0.25">
      <c r="A30293" s="1">
        <v>603136353908116</v>
      </c>
      <c r="B30293">
        <v>15</v>
      </c>
    </row>
    <row r="30294" spans="1:2" x14ac:dyDescent="0.25">
      <c r="A30294" s="1">
        <v>282017508478466</v>
      </c>
      <c r="B30294">
        <v>15</v>
      </c>
    </row>
    <row r="30295" spans="1:2" x14ac:dyDescent="0.25">
      <c r="A30295" s="1">
        <v>145369670382407</v>
      </c>
      <c r="B30295">
        <v>15</v>
      </c>
    </row>
    <row r="30296" spans="1:2" x14ac:dyDescent="0.25">
      <c r="A30296" s="1">
        <v>904011719037972</v>
      </c>
      <c r="B30296">
        <v>15</v>
      </c>
    </row>
    <row r="30297" spans="1:2" x14ac:dyDescent="0.25">
      <c r="A30297" s="1">
        <v>449041088701344</v>
      </c>
      <c r="B30297">
        <v>15</v>
      </c>
    </row>
    <row r="30298" spans="1:2" x14ac:dyDescent="0.25">
      <c r="A30298" s="1">
        <v>754091011020616</v>
      </c>
      <c r="B30298">
        <v>15</v>
      </c>
    </row>
    <row r="30299" spans="1:2" x14ac:dyDescent="0.25">
      <c r="A30299" s="1">
        <v>602183538152583</v>
      </c>
      <c r="B30299">
        <v>15</v>
      </c>
    </row>
    <row r="30300" spans="1:2" x14ac:dyDescent="0.25">
      <c r="A30300" s="1">
        <v>578904094925410</v>
      </c>
      <c r="B30300">
        <v>15</v>
      </c>
    </row>
    <row r="30301" spans="1:2" x14ac:dyDescent="0.25">
      <c r="A30301" s="1">
        <v>914731973202396</v>
      </c>
      <c r="B30301">
        <v>15</v>
      </c>
    </row>
    <row r="30302" spans="1:2" x14ac:dyDescent="0.25">
      <c r="A30302" s="1">
        <v>154646906255629</v>
      </c>
      <c r="B30302">
        <v>15</v>
      </c>
    </row>
    <row r="30303" spans="1:2" x14ac:dyDescent="0.25">
      <c r="A30303" s="1">
        <v>584887027464679</v>
      </c>
      <c r="B30303">
        <v>15</v>
      </c>
    </row>
    <row r="30304" spans="1:2" x14ac:dyDescent="0.25">
      <c r="A30304" s="1">
        <v>951406978302395</v>
      </c>
      <c r="B30304">
        <v>15</v>
      </c>
    </row>
    <row r="30305" spans="1:2" x14ac:dyDescent="0.25">
      <c r="A30305" s="1">
        <v>209961356288138</v>
      </c>
      <c r="B30305">
        <v>15</v>
      </c>
    </row>
    <row r="30306" spans="1:2" x14ac:dyDescent="0.25">
      <c r="A30306" s="1">
        <v>537359444158923</v>
      </c>
      <c r="B30306">
        <v>15</v>
      </c>
    </row>
    <row r="30307" spans="1:2" x14ac:dyDescent="0.25">
      <c r="A30307" s="1">
        <v>795965861575136</v>
      </c>
      <c r="B30307">
        <v>15</v>
      </c>
    </row>
    <row r="30308" spans="1:2" x14ac:dyDescent="0.25">
      <c r="A30308" s="1">
        <v>697992582953233</v>
      </c>
      <c r="B30308">
        <v>15</v>
      </c>
    </row>
    <row r="30309" spans="1:2" x14ac:dyDescent="0.25">
      <c r="A30309" s="1">
        <v>717060890783223</v>
      </c>
      <c r="B30309">
        <v>15</v>
      </c>
    </row>
    <row r="30310" spans="1:2" x14ac:dyDescent="0.25">
      <c r="A30310" s="1">
        <v>128890434303256</v>
      </c>
      <c r="B30310">
        <v>15</v>
      </c>
    </row>
    <row r="30311" spans="1:2" x14ac:dyDescent="0.25">
      <c r="A30311" s="1">
        <v>694322772706431</v>
      </c>
      <c r="B30311">
        <v>15</v>
      </c>
    </row>
    <row r="30312" spans="1:2" x14ac:dyDescent="0.25">
      <c r="A30312" s="1">
        <v>237411504854101</v>
      </c>
      <c r="B30312">
        <v>15</v>
      </c>
    </row>
    <row r="30313" spans="1:2" x14ac:dyDescent="0.25">
      <c r="A30313" s="1">
        <v>741283889366501</v>
      </c>
      <c r="B30313">
        <v>15</v>
      </c>
    </row>
    <row r="30314" spans="1:2" x14ac:dyDescent="0.25">
      <c r="A30314" s="1">
        <v>877665639969567</v>
      </c>
      <c r="B30314">
        <v>15</v>
      </c>
    </row>
    <row r="30315" spans="1:2" x14ac:dyDescent="0.25">
      <c r="A30315" s="1">
        <v>737981763165020</v>
      </c>
      <c r="B30315">
        <v>15</v>
      </c>
    </row>
    <row r="30316" spans="1:2" x14ac:dyDescent="0.25">
      <c r="A30316" s="1">
        <v>308180005709258</v>
      </c>
      <c r="B30316">
        <v>15</v>
      </c>
    </row>
    <row r="30317" spans="1:2" x14ac:dyDescent="0.25">
      <c r="A30317" s="1">
        <v>743378526515082</v>
      </c>
      <c r="B30317">
        <v>15</v>
      </c>
    </row>
    <row r="30318" spans="1:2" x14ac:dyDescent="0.25">
      <c r="A30318" s="1">
        <v>603716171619720</v>
      </c>
      <c r="B30318">
        <v>15</v>
      </c>
    </row>
    <row r="30319" spans="1:2" x14ac:dyDescent="0.25">
      <c r="A30319" s="1">
        <v>803188734777365</v>
      </c>
      <c r="B30319">
        <v>15</v>
      </c>
    </row>
    <row r="30320" spans="1:2" x14ac:dyDescent="0.25">
      <c r="A30320" s="1">
        <v>746444219092253</v>
      </c>
      <c r="B30320">
        <v>15</v>
      </c>
    </row>
    <row r="30321" spans="1:2" x14ac:dyDescent="0.25">
      <c r="A30321" s="1">
        <v>794900873518169</v>
      </c>
      <c r="B30321">
        <v>15</v>
      </c>
    </row>
    <row r="30322" spans="1:2" x14ac:dyDescent="0.25">
      <c r="A30322" s="1">
        <v>866290470648088</v>
      </c>
      <c r="B30322">
        <v>15</v>
      </c>
    </row>
    <row r="30323" spans="1:2" x14ac:dyDescent="0.25">
      <c r="A30323" s="1">
        <v>231949463918599</v>
      </c>
      <c r="B30323">
        <v>15</v>
      </c>
    </row>
    <row r="30324" spans="1:2" x14ac:dyDescent="0.25">
      <c r="A30324" s="1">
        <v>690526961166047</v>
      </c>
      <c r="B30324">
        <v>15</v>
      </c>
    </row>
    <row r="30325" spans="1:2" x14ac:dyDescent="0.25">
      <c r="A30325" s="1">
        <v>581332478522272</v>
      </c>
      <c r="B30325">
        <v>15</v>
      </c>
    </row>
    <row r="30326" spans="1:2" x14ac:dyDescent="0.25">
      <c r="A30326" s="1">
        <v>889046755146620</v>
      </c>
      <c r="B30326">
        <v>15</v>
      </c>
    </row>
    <row r="30327" spans="1:2" x14ac:dyDescent="0.25">
      <c r="A30327" s="1">
        <v>926679769799478</v>
      </c>
      <c r="B30327">
        <v>15</v>
      </c>
    </row>
    <row r="30328" spans="1:2" x14ac:dyDescent="0.25">
      <c r="A30328" s="1">
        <v>741711435021163</v>
      </c>
      <c r="B30328">
        <v>15</v>
      </c>
    </row>
    <row r="30329" spans="1:2" x14ac:dyDescent="0.25">
      <c r="A30329" s="1">
        <v>843837115556253</v>
      </c>
      <c r="B30329">
        <v>15</v>
      </c>
    </row>
    <row r="30330" spans="1:2" x14ac:dyDescent="0.25">
      <c r="A30330" s="1">
        <v>838288152417031</v>
      </c>
      <c r="B30330">
        <v>15</v>
      </c>
    </row>
    <row r="30331" spans="1:2" x14ac:dyDescent="0.25">
      <c r="A30331" s="1">
        <v>360095869342607</v>
      </c>
      <c r="B30331">
        <v>15</v>
      </c>
    </row>
    <row r="30332" spans="1:2" x14ac:dyDescent="0.25">
      <c r="A30332" s="1">
        <v>568161846896075</v>
      </c>
      <c r="B30332">
        <v>15</v>
      </c>
    </row>
    <row r="30333" spans="1:2" x14ac:dyDescent="0.25">
      <c r="A30333" s="1">
        <v>928942163345663</v>
      </c>
      <c r="B30333">
        <v>15</v>
      </c>
    </row>
    <row r="30334" spans="1:2" x14ac:dyDescent="0.25">
      <c r="A30334" s="1">
        <v>923076240246064</v>
      </c>
      <c r="B30334">
        <v>15</v>
      </c>
    </row>
    <row r="30335" spans="1:2" x14ac:dyDescent="0.25">
      <c r="A30335" s="1">
        <v>770820910391673</v>
      </c>
      <c r="B30335">
        <v>15</v>
      </c>
    </row>
    <row r="30336" spans="1:2" x14ac:dyDescent="0.25">
      <c r="A30336" s="1">
        <v>536328768340923</v>
      </c>
      <c r="B30336">
        <v>15</v>
      </c>
    </row>
    <row r="30337" spans="1:2" x14ac:dyDescent="0.25">
      <c r="A30337" s="1">
        <v>438126684795745</v>
      </c>
      <c r="B30337">
        <v>15</v>
      </c>
    </row>
    <row r="30338" spans="1:2" x14ac:dyDescent="0.25">
      <c r="A30338" s="1">
        <v>149971271874002</v>
      </c>
      <c r="B30338">
        <v>15</v>
      </c>
    </row>
    <row r="30339" spans="1:2" x14ac:dyDescent="0.25">
      <c r="A30339" s="1">
        <v>943460431319119</v>
      </c>
      <c r="B30339">
        <v>15</v>
      </c>
    </row>
    <row r="30340" spans="1:2" x14ac:dyDescent="0.25">
      <c r="A30340" s="1">
        <v>658070593558050</v>
      </c>
      <c r="B30340">
        <v>15</v>
      </c>
    </row>
    <row r="30341" spans="1:2" x14ac:dyDescent="0.25">
      <c r="A30341" s="1">
        <v>660106936114109</v>
      </c>
      <c r="B30341">
        <v>15</v>
      </c>
    </row>
    <row r="30342" spans="1:2" x14ac:dyDescent="0.25">
      <c r="A30342" s="1">
        <v>760816924571894</v>
      </c>
      <c r="B30342">
        <v>15</v>
      </c>
    </row>
    <row r="30343" spans="1:2" x14ac:dyDescent="0.25">
      <c r="A30343" s="1">
        <v>304762994332930</v>
      </c>
      <c r="B30343">
        <v>15</v>
      </c>
    </row>
    <row r="30344" spans="1:2" x14ac:dyDescent="0.25">
      <c r="A30344" s="1">
        <v>328046828603996</v>
      </c>
      <c r="B30344">
        <v>15</v>
      </c>
    </row>
    <row r="30345" spans="1:2" x14ac:dyDescent="0.25">
      <c r="A30345" s="1">
        <v>316810521667637</v>
      </c>
      <c r="B30345">
        <v>15</v>
      </c>
    </row>
    <row r="30346" spans="1:2" x14ac:dyDescent="0.25">
      <c r="A30346" s="1">
        <v>225207136139749</v>
      </c>
      <c r="B30346">
        <v>15</v>
      </c>
    </row>
    <row r="30347" spans="1:2" x14ac:dyDescent="0.25">
      <c r="A30347" s="1">
        <v>660993516041706</v>
      </c>
      <c r="B30347">
        <v>15</v>
      </c>
    </row>
    <row r="30348" spans="1:2" x14ac:dyDescent="0.25">
      <c r="A30348" s="1">
        <v>321791506763954</v>
      </c>
      <c r="B30348">
        <v>15</v>
      </c>
    </row>
    <row r="30349" spans="1:2" x14ac:dyDescent="0.25">
      <c r="A30349" s="1">
        <v>552378110033878</v>
      </c>
      <c r="B30349">
        <v>15</v>
      </c>
    </row>
    <row r="30350" spans="1:2" x14ac:dyDescent="0.25">
      <c r="A30350" s="1">
        <v>595625581751835</v>
      </c>
      <c r="B30350">
        <v>15</v>
      </c>
    </row>
    <row r="30351" spans="1:2" x14ac:dyDescent="0.25">
      <c r="A30351" s="1">
        <v>226209824969777</v>
      </c>
      <c r="B30351">
        <v>15</v>
      </c>
    </row>
    <row r="30352" spans="1:2" x14ac:dyDescent="0.25">
      <c r="A30352" s="1">
        <v>754025288547137</v>
      </c>
      <c r="B30352">
        <v>15</v>
      </c>
    </row>
    <row r="30353" spans="1:2" x14ac:dyDescent="0.25">
      <c r="A30353" s="1">
        <v>364713661013799</v>
      </c>
      <c r="B30353">
        <v>15</v>
      </c>
    </row>
    <row r="30354" spans="1:2" x14ac:dyDescent="0.25">
      <c r="A30354" s="1">
        <v>923836167316194</v>
      </c>
      <c r="B30354">
        <v>15</v>
      </c>
    </row>
    <row r="30355" spans="1:2" x14ac:dyDescent="0.25">
      <c r="A30355" s="1">
        <v>171861227617356</v>
      </c>
      <c r="B30355">
        <v>15</v>
      </c>
    </row>
    <row r="30356" spans="1:2" x14ac:dyDescent="0.25">
      <c r="A30356" s="1">
        <v>577611539265006</v>
      </c>
      <c r="B30356">
        <v>15</v>
      </c>
    </row>
    <row r="30357" spans="1:2" x14ac:dyDescent="0.25">
      <c r="A30357" s="1">
        <v>828475780496355</v>
      </c>
      <c r="B30357">
        <v>15</v>
      </c>
    </row>
    <row r="30358" spans="1:2" x14ac:dyDescent="0.25">
      <c r="A30358" s="1">
        <v>851767937671958</v>
      </c>
      <c r="B30358">
        <v>15</v>
      </c>
    </row>
    <row r="30359" spans="1:2" x14ac:dyDescent="0.25">
      <c r="A30359" s="1">
        <v>625992144564751</v>
      </c>
      <c r="B30359">
        <v>15</v>
      </c>
    </row>
    <row r="30360" spans="1:2" x14ac:dyDescent="0.25">
      <c r="A30360" s="1">
        <v>631019599513925</v>
      </c>
      <c r="B30360">
        <v>15</v>
      </c>
    </row>
    <row r="30361" spans="1:2" x14ac:dyDescent="0.25">
      <c r="A30361" s="1">
        <v>637495662357081</v>
      </c>
      <c r="B30361">
        <v>15</v>
      </c>
    </row>
    <row r="30362" spans="1:2" x14ac:dyDescent="0.25">
      <c r="A30362" s="1">
        <v>193060281938538</v>
      </c>
      <c r="B30362">
        <v>15</v>
      </c>
    </row>
    <row r="30363" spans="1:2" x14ac:dyDescent="0.25">
      <c r="A30363" s="1">
        <v>562667329248820</v>
      </c>
      <c r="B30363">
        <v>15</v>
      </c>
    </row>
    <row r="30364" spans="1:2" x14ac:dyDescent="0.25">
      <c r="A30364" s="1">
        <v>312410264890841</v>
      </c>
      <c r="B30364">
        <v>15</v>
      </c>
    </row>
    <row r="30365" spans="1:2" x14ac:dyDescent="0.25">
      <c r="A30365" s="1">
        <v>961578091048354</v>
      </c>
      <c r="B30365">
        <v>15</v>
      </c>
    </row>
    <row r="30366" spans="1:2" x14ac:dyDescent="0.25">
      <c r="A30366" s="1">
        <v>703694496368384</v>
      </c>
      <c r="B30366">
        <v>15</v>
      </c>
    </row>
    <row r="30367" spans="1:2" x14ac:dyDescent="0.25">
      <c r="A30367" s="1">
        <v>501673855430596</v>
      </c>
      <c r="B30367">
        <v>15</v>
      </c>
    </row>
    <row r="30368" spans="1:2" x14ac:dyDescent="0.25">
      <c r="A30368" s="1">
        <v>328176198795734</v>
      </c>
      <c r="B30368">
        <v>15</v>
      </c>
    </row>
    <row r="30369" spans="1:2" x14ac:dyDescent="0.25">
      <c r="A30369" s="1">
        <v>705279382293398</v>
      </c>
      <c r="B30369">
        <v>15</v>
      </c>
    </row>
    <row r="30370" spans="1:2" x14ac:dyDescent="0.25">
      <c r="A30370" s="1">
        <v>715637056736581</v>
      </c>
      <c r="B30370">
        <v>15</v>
      </c>
    </row>
    <row r="30371" spans="1:2" x14ac:dyDescent="0.25">
      <c r="A30371" s="1">
        <v>837618471065020</v>
      </c>
      <c r="B30371">
        <v>15</v>
      </c>
    </row>
    <row r="30372" spans="1:2" x14ac:dyDescent="0.25">
      <c r="A30372" s="1">
        <v>147191854290112</v>
      </c>
      <c r="B30372">
        <v>15</v>
      </c>
    </row>
    <row r="30373" spans="1:2" x14ac:dyDescent="0.25">
      <c r="A30373" s="1">
        <v>380470555367111</v>
      </c>
      <c r="B30373">
        <v>15</v>
      </c>
    </row>
    <row r="30374" spans="1:2" x14ac:dyDescent="0.25">
      <c r="A30374" s="1">
        <v>599868758325203</v>
      </c>
      <c r="B30374">
        <v>15</v>
      </c>
    </row>
    <row r="30375" spans="1:2" x14ac:dyDescent="0.25">
      <c r="A30375" s="1">
        <v>332080484404068</v>
      </c>
      <c r="B30375">
        <v>15</v>
      </c>
    </row>
    <row r="30376" spans="1:2" x14ac:dyDescent="0.25">
      <c r="A30376" s="1">
        <v>464366993791535</v>
      </c>
      <c r="B30376">
        <v>15</v>
      </c>
    </row>
    <row r="30377" spans="1:2" x14ac:dyDescent="0.25">
      <c r="A30377" s="1">
        <v>982783856584735</v>
      </c>
      <c r="B30377">
        <v>15</v>
      </c>
    </row>
    <row r="30378" spans="1:2" x14ac:dyDescent="0.25">
      <c r="A30378" s="1">
        <v>833464281731043</v>
      </c>
      <c r="B30378">
        <v>15</v>
      </c>
    </row>
    <row r="30379" spans="1:2" x14ac:dyDescent="0.25">
      <c r="A30379" s="1">
        <v>608164005180310</v>
      </c>
      <c r="B30379">
        <v>15</v>
      </c>
    </row>
    <row r="30380" spans="1:2" x14ac:dyDescent="0.25">
      <c r="A30380" s="1">
        <v>928562820903295</v>
      </c>
      <c r="B30380">
        <v>15</v>
      </c>
    </row>
    <row r="30381" spans="1:2" x14ac:dyDescent="0.25">
      <c r="A30381" s="1">
        <v>835317209232271</v>
      </c>
      <c r="B30381">
        <v>15</v>
      </c>
    </row>
    <row r="30382" spans="1:2" x14ac:dyDescent="0.25">
      <c r="A30382" s="1">
        <v>213618530560479</v>
      </c>
      <c r="B30382">
        <v>15</v>
      </c>
    </row>
    <row r="30383" spans="1:2" x14ac:dyDescent="0.25">
      <c r="A30383" s="1">
        <v>786760222766869</v>
      </c>
      <c r="B30383">
        <v>15</v>
      </c>
    </row>
    <row r="30384" spans="1:2" x14ac:dyDescent="0.25">
      <c r="A30384" s="1">
        <v>627306141715126</v>
      </c>
      <c r="B30384">
        <v>15</v>
      </c>
    </row>
    <row r="30385" spans="1:2" x14ac:dyDescent="0.25">
      <c r="A30385" s="1">
        <v>324377303960030</v>
      </c>
      <c r="B30385">
        <v>15</v>
      </c>
    </row>
    <row r="30386" spans="1:2" x14ac:dyDescent="0.25">
      <c r="A30386" s="1">
        <v>740240823215080</v>
      </c>
      <c r="B30386">
        <v>15</v>
      </c>
    </row>
    <row r="30387" spans="1:2" x14ac:dyDescent="0.25">
      <c r="A30387" s="1">
        <v>342192205271306</v>
      </c>
      <c r="B30387">
        <v>15</v>
      </c>
    </row>
    <row r="30388" spans="1:2" x14ac:dyDescent="0.25">
      <c r="A30388" s="1">
        <v>267030856542063</v>
      </c>
      <c r="B30388">
        <v>15</v>
      </c>
    </row>
    <row r="30389" spans="1:2" x14ac:dyDescent="0.25">
      <c r="A30389" s="1">
        <v>967232561551369</v>
      </c>
      <c r="B30389">
        <v>15</v>
      </c>
    </row>
    <row r="30390" spans="1:2" x14ac:dyDescent="0.25">
      <c r="A30390" s="1">
        <v>483164140268542</v>
      </c>
      <c r="B30390">
        <v>15</v>
      </c>
    </row>
    <row r="30391" spans="1:2" x14ac:dyDescent="0.25">
      <c r="A30391" s="1">
        <v>524965539387590</v>
      </c>
      <c r="B30391">
        <v>15</v>
      </c>
    </row>
    <row r="30392" spans="1:2" x14ac:dyDescent="0.25">
      <c r="A30392" s="1">
        <v>365732166976892</v>
      </c>
      <c r="B30392">
        <v>15</v>
      </c>
    </row>
    <row r="30393" spans="1:2" x14ac:dyDescent="0.25">
      <c r="A30393" s="1">
        <v>278960517257831</v>
      </c>
      <c r="B30393">
        <v>15</v>
      </c>
    </row>
    <row r="30394" spans="1:2" x14ac:dyDescent="0.25">
      <c r="A30394" s="1">
        <v>107345764932264</v>
      </c>
      <c r="B30394">
        <v>15</v>
      </c>
    </row>
    <row r="30395" spans="1:2" x14ac:dyDescent="0.25">
      <c r="A30395" s="1">
        <v>687205283065512</v>
      </c>
      <c r="B30395">
        <v>15</v>
      </c>
    </row>
    <row r="30396" spans="1:2" x14ac:dyDescent="0.25">
      <c r="A30396" s="1">
        <v>407674193933170</v>
      </c>
      <c r="B30396">
        <v>15</v>
      </c>
    </row>
    <row r="30397" spans="1:2" x14ac:dyDescent="0.25">
      <c r="A30397" s="1">
        <v>433834995724225</v>
      </c>
      <c r="B30397">
        <v>15</v>
      </c>
    </row>
    <row r="30398" spans="1:2" x14ac:dyDescent="0.25">
      <c r="A30398" s="1">
        <v>121989901890288</v>
      </c>
      <c r="B30398">
        <v>15</v>
      </c>
    </row>
    <row r="30399" spans="1:2" x14ac:dyDescent="0.25">
      <c r="A30399" s="1">
        <v>280046432317195</v>
      </c>
      <c r="B30399">
        <v>15</v>
      </c>
    </row>
    <row r="30400" spans="1:2" x14ac:dyDescent="0.25">
      <c r="A30400" s="1">
        <v>847997374286819</v>
      </c>
      <c r="B30400">
        <v>15</v>
      </c>
    </row>
    <row r="30401" spans="1:2" x14ac:dyDescent="0.25">
      <c r="A30401" s="1">
        <v>616560424175489</v>
      </c>
      <c r="B30401">
        <v>15</v>
      </c>
    </row>
    <row r="30402" spans="1:2" x14ac:dyDescent="0.25">
      <c r="A30402" s="1">
        <v>176628183678504</v>
      </c>
      <c r="B30402">
        <v>15</v>
      </c>
    </row>
    <row r="30403" spans="1:2" x14ac:dyDescent="0.25">
      <c r="A30403" s="1">
        <v>707692528487308</v>
      </c>
      <c r="B30403">
        <v>15</v>
      </c>
    </row>
    <row r="30404" spans="1:2" x14ac:dyDescent="0.25">
      <c r="A30404" s="1">
        <v>576563113111361</v>
      </c>
      <c r="B30404">
        <v>15</v>
      </c>
    </row>
    <row r="30405" spans="1:2" x14ac:dyDescent="0.25">
      <c r="A30405" s="1">
        <v>100110224384109</v>
      </c>
      <c r="B30405">
        <v>15</v>
      </c>
    </row>
    <row r="30406" spans="1:2" x14ac:dyDescent="0.25">
      <c r="A30406" s="1">
        <v>755902392459103</v>
      </c>
      <c r="B30406">
        <v>15</v>
      </c>
    </row>
    <row r="30407" spans="1:2" x14ac:dyDescent="0.25">
      <c r="A30407" s="1">
        <v>136870245820432</v>
      </c>
      <c r="B30407">
        <v>15</v>
      </c>
    </row>
    <row r="30408" spans="1:2" x14ac:dyDescent="0.25">
      <c r="A30408" s="1">
        <v>406055075113701</v>
      </c>
      <c r="B30408">
        <v>15</v>
      </c>
    </row>
    <row r="30409" spans="1:2" x14ac:dyDescent="0.25">
      <c r="A30409" s="1">
        <v>458924572013298</v>
      </c>
      <c r="B30409">
        <v>15</v>
      </c>
    </row>
    <row r="30410" spans="1:2" x14ac:dyDescent="0.25">
      <c r="A30410" s="1">
        <v>582687784853449</v>
      </c>
      <c r="B30410">
        <v>15</v>
      </c>
    </row>
    <row r="30411" spans="1:2" x14ac:dyDescent="0.25">
      <c r="A30411" s="1">
        <v>395964716662218</v>
      </c>
      <c r="B30411">
        <v>15</v>
      </c>
    </row>
    <row r="30412" spans="1:2" x14ac:dyDescent="0.25">
      <c r="A30412" s="1">
        <v>110612637703699</v>
      </c>
      <c r="B30412">
        <v>15</v>
      </c>
    </row>
    <row r="30413" spans="1:2" x14ac:dyDescent="0.25">
      <c r="A30413" s="1">
        <v>795022703973203</v>
      </c>
      <c r="B30413">
        <v>15</v>
      </c>
    </row>
    <row r="30414" spans="1:2" x14ac:dyDescent="0.25">
      <c r="A30414" s="1">
        <v>459657377628568</v>
      </c>
      <c r="B30414">
        <v>15</v>
      </c>
    </row>
    <row r="30415" spans="1:2" x14ac:dyDescent="0.25">
      <c r="A30415" s="1">
        <v>636179133935852</v>
      </c>
      <c r="B30415">
        <v>15</v>
      </c>
    </row>
    <row r="30416" spans="1:2" x14ac:dyDescent="0.25">
      <c r="A30416" s="1">
        <v>487075830818329</v>
      </c>
      <c r="B30416">
        <v>15</v>
      </c>
    </row>
    <row r="30417" spans="1:2" x14ac:dyDescent="0.25">
      <c r="A30417" s="1">
        <v>578895448757163</v>
      </c>
      <c r="B30417">
        <v>15</v>
      </c>
    </row>
    <row r="30418" spans="1:2" x14ac:dyDescent="0.25">
      <c r="A30418" s="1">
        <v>264007622390048</v>
      </c>
      <c r="B30418">
        <v>15</v>
      </c>
    </row>
    <row r="30419" spans="1:2" x14ac:dyDescent="0.25">
      <c r="A30419" s="1">
        <v>297823261657899</v>
      </c>
      <c r="B30419">
        <v>15</v>
      </c>
    </row>
    <row r="30420" spans="1:2" x14ac:dyDescent="0.25">
      <c r="A30420" s="1">
        <v>138577193235609</v>
      </c>
      <c r="B30420">
        <v>15</v>
      </c>
    </row>
    <row r="30421" spans="1:2" x14ac:dyDescent="0.25">
      <c r="A30421" s="1">
        <v>460062514671913</v>
      </c>
      <c r="B30421">
        <v>15</v>
      </c>
    </row>
    <row r="30422" spans="1:2" x14ac:dyDescent="0.25">
      <c r="A30422" s="1">
        <v>252970325571798</v>
      </c>
      <c r="B30422">
        <v>15</v>
      </c>
    </row>
    <row r="30423" spans="1:2" x14ac:dyDescent="0.25">
      <c r="A30423" s="1">
        <v>236690694432073</v>
      </c>
      <c r="B30423">
        <v>15</v>
      </c>
    </row>
    <row r="30424" spans="1:2" x14ac:dyDescent="0.25">
      <c r="A30424" s="1">
        <v>457449997048670</v>
      </c>
      <c r="B30424">
        <v>15</v>
      </c>
    </row>
    <row r="30425" spans="1:2" x14ac:dyDescent="0.25">
      <c r="A30425" s="1">
        <v>248903214397146</v>
      </c>
      <c r="B30425">
        <v>15</v>
      </c>
    </row>
    <row r="30426" spans="1:2" x14ac:dyDescent="0.25">
      <c r="A30426" s="1">
        <v>606645951019197</v>
      </c>
      <c r="B30426">
        <v>15</v>
      </c>
    </row>
    <row r="30427" spans="1:2" x14ac:dyDescent="0.25">
      <c r="A30427" s="1">
        <v>748798797592006</v>
      </c>
      <c r="B30427">
        <v>15</v>
      </c>
    </row>
    <row r="30428" spans="1:2" x14ac:dyDescent="0.25">
      <c r="A30428" s="1">
        <v>376353288759973</v>
      </c>
      <c r="B30428">
        <v>15</v>
      </c>
    </row>
    <row r="30429" spans="1:2" x14ac:dyDescent="0.25">
      <c r="A30429" s="1">
        <v>755944031163478</v>
      </c>
      <c r="B30429">
        <v>15</v>
      </c>
    </row>
    <row r="30430" spans="1:2" x14ac:dyDescent="0.25">
      <c r="A30430" s="1">
        <v>727470592116812</v>
      </c>
      <c r="B30430">
        <v>15</v>
      </c>
    </row>
    <row r="30431" spans="1:2" x14ac:dyDescent="0.25">
      <c r="A30431" s="1">
        <v>723563550760737</v>
      </c>
      <c r="B30431">
        <v>15</v>
      </c>
    </row>
    <row r="30432" spans="1:2" x14ac:dyDescent="0.25">
      <c r="A30432" s="1">
        <v>520685657762287</v>
      </c>
      <c r="B30432">
        <v>15</v>
      </c>
    </row>
    <row r="30433" spans="1:2" x14ac:dyDescent="0.25">
      <c r="A30433" s="1">
        <v>592143374805477</v>
      </c>
      <c r="B30433">
        <v>15</v>
      </c>
    </row>
    <row r="30434" spans="1:2" x14ac:dyDescent="0.25">
      <c r="A30434" s="1">
        <v>841010492342997</v>
      </c>
      <c r="B30434">
        <v>15</v>
      </c>
    </row>
    <row r="30435" spans="1:2" x14ac:dyDescent="0.25">
      <c r="A30435" s="1">
        <v>165230765625711</v>
      </c>
      <c r="B30435">
        <v>15</v>
      </c>
    </row>
    <row r="30436" spans="1:2" x14ac:dyDescent="0.25">
      <c r="A30436" s="1">
        <v>502123786408978</v>
      </c>
      <c r="B30436">
        <v>15</v>
      </c>
    </row>
    <row r="30437" spans="1:2" x14ac:dyDescent="0.25">
      <c r="A30437" s="1">
        <v>142343402161012</v>
      </c>
      <c r="B30437">
        <v>15</v>
      </c>
    </row>
    <row r="30438" spans="1:2" x14ac:dyDescent="0.25">
      <c r="A30438" s="1">
        <v>680865921820038</v>
      </c>
      <c r="B30438">
        <v>15</v>
      </c>
    </row>
    <row r="30439" spans="1:2" x14ac:dyDescent="0.25">
      <c r="A30439" s="1">
        <v>440402577636182</v>
      </c>
      <c r="B30439">
        <v>15</v>
      </c>
    </row>
    <row r="30440" spans="1:2" x14ac:dyDescent="0.25">
      <c r="A30440" s="1">
        <v>414696211413814</v>
      </c>
      <c r="B30440">
        <v>15</v>
      </c>
    </row>
    <row r="30441" spans="1:2" x14ac:dyDescent="0.25">
      <c r="A30441" s="1">
        <v>176410988315140</v>
      </c>
      <c r="B30441">
        <v>15</v>
      </c>
    </row>
    <row r="30442" spans="1:2" x14ac:dyDescent="0.25">
      <c r="A30442" s="1">
        <v>448066718220924</v>
      </c>
      <c r="B30442">
        <v>15</v>
      </c>
    </row>
    <row r="30443" spans="1:2" x14ac:dyDescent="0.25">
      <c r="A30443" s="1">
        <v>438696151318685</v>
      </c>
      <c r="B30443">
        <v>15</v>
      </c>
    </row>
    <row r="30444" spans="1:2" x14ac:dyDescent="0.25">
      <c r="A30444" s="1">
        <v>683482499056962</v>
      </c>
      <c r="B30444">
        <v>15</v>
      </c>
    </row>
    <row r="30445" spans="1:2" x14ac:dyDescent="0.25">
      <c r="A30445" s="1">
        <v>352009228461443</v>
      </c>
      <c r="B30445">
        <v>15</v>
      </c>
    </row>
    <row r="30446" spans="1:2" x14ac:dyDescent="0.25">
      <c r="A30446" s="1">
        <v>246931181263848</v>
      </c>
      <c r="B30446">
        <v>15</v>
      </c>
    </row>
    <row r="30447" spans="1:2" x14ac:dyDescent="0.25">
      <c r="A30447" s="1">
        <v>205660300333514</v>
      </c>
      <c r="B30447">
        <v>15</v>
      </c>
    </row>
    <row r="30448" spans="1:2" x14ac:dyDescent="0.25">
      <c r="A30448" s="1">
        <v>496510823857872</v>
      </c>
      <c r="B30448">
        <v>15</v>
      </c>
    </row>
    <row r="30449" spans="1:2" x14ac:dyDescent="0.25">
      <c r="A30449" s="1">
        <v>211218034202159</v>
      </c>
      <c r="B30449">
        <v>15</v>
      </c>
    </row>
    <row r="30450" spans="1:2" x14ac:dyDescent="0.25">
      <c r="A30450" s="1">
        <v>917066513923374</v>
      </c>
      <c r="B30450">
        <v>15</v>
      </c>
    </row>
    <row r="30451" spans="1:2" x14ac:dyDescent="0.25">
      <c r="A30451" s="1">
        <v>608342876484325</v>
      </c>
      <c r="B30451">
        <v>15</v>
      </c>
    </row>
    <row r="30452" spans="1:2" x14ac:dyDescent="0.25">
      <c r="A30452" s="1">
        <v>537880197904940</v>
      </c>
      <c r="B30452">
        <v>15</v>
      </c>
    </row>
    <row r="30453" spans="1:2" x14ac:dyDescent="0.25">
      <c r="A30453" s="1">
        <v>380472369443498</v>
      </c>
      <c r="B30453">
        <v>15</v>
      </c>
    </row>
    <row r="30454" spans="1:2" x14ac:dyDescent="0.25">
      <c r="A30454" s="1">
        <v>536748911943669</v>
      </c>
      <c r="B30454">
        <v>15</v>
      </c>
    </row>
    <row r="30455" spans="1:2" x14ac:dyDescent="0.25">
      <c r="A30455" s="1">
        <v>199556398423138</v>
      </c>
      <c r="B30455">
        <v>15</v>
      </c>
    </row>
    <row r="30456" spans="1:2" x14ac:dyDescent="0.25">
      <c r="A30456" s="1">
        <v>299196258900776</v>
      </c>
      <c r="B30456">
        <v>15</v>
      </c>
    </row>
    <row r="30457" spans="1:2" x14ac:dyDescent="0.25">
      <c r="A30457" s="1">
        <v>276166482302813</v>
      </c>
      <c r="B30457">
        <v>15</v>
      </c>
    </row>
    <row r="30458" spans="1:2" x14ac:dyDescent="0.25">
      <c r="A30458" s="1">
        <v>928424609139890</v>
      </c>
      <c r="B30458">
        <v>15</v>
      </c>
    </row>
    <row r="30459" spans="1:2" x14ac:dyDescent="0.25">
      <c r="A30459" s="1">
        <v>219883442083276</v>
      </c>
      <c r="B30459">
        <v>15</v>
      </c>
    </row>
    <row r="30460" spans="1:2" x14ac:dyDescent="0.25">
      <c r="A30460" s="1">
        <v>953722550689347</v>
      </c>
      <c r="B30460">
        <v>15</v>
      </c>
    </row>
    <row r="30461" spans="1:2" x14ac:dyDescent="0.25">
      <c r="A30461" s="1">
        <v>717997962148584</v>
      </c>
      <c r="B30461">
        <v>15</v>
      </c>
    </row>
    <row r="30462" spans="1:2" x14ac:dyDescent="0.25">
      <c r="A30462" s="1">
        <v>190000239330195</v>
      </c>
      <c r="B30462">
        <v>15</v>
      </c>
    </row>
    <row r="30463" spans="1:2" x14ac:dyDescent="0.25">
      <c r="A30463" s="1">
        <v>623701889487183</v>
      </c>
      <c r="B30463">
        <v>15</v>
      </c>
    </row>
    <row r="30464" spans="1:2" x14ac:dyDescent="0.25">
      <c r="A30464" s="1">
        <v>849447118775732</v>
      </c>
      <c r="B30464">
        <v>15</v>
      </c>
    </row>
    <row r="30465" spans="1:2" x14ac:dyDescent="0.25">
      <c r="A30465" s="1">
        <v>452366168439554</v>
      </c>
      <c r="B30465">
        <v>15</v>
      </c>
    </row>
    <row r="30466" spans="1:2" x14ac:dyDescent="0.25">
      <c r="A30466" s="1">
        <v>681065202894506</v>
      </c>
      <c r="B30466">
        <v>15</v>
      </c>
    </row>
    <row r="30467" spans="1:2" x14ac:dyDescent="0.25">
      <c r="A30467" s="1">
        <v>218260257360788</v>
      </c>
      <c r="B30467">
        <v>15</v>
      </c>
    </row>
    <row r="30468" spans="1:2" x14ac:dyDescent="0.25">
      <c r="A30468" s="1">
        <v>401816062533543</v>
      </c>
      <c r="B30468">
        <v>15</v>
      </c>
    </row>
    <row r="30469" spans="1:2" x14ac:dyDescent="0.25">
      <c r="A30469" s="1">
        <v>437389617232900</v>
      </c>
      <c r="B30469">
        <v>15</v>
      </c>
    </row>
    <row r="30470" spans="1:2" x14ac:dyDescent="0.25">
      <c r="A30470" s="1">
        <v>519724955541271</v>
      </c>
      <c r="B30470">
        <v>15</v>
      </c>
    </row>
    <row r="30471" spans="1:2" x14ac:dyDescent="0.25">
      <c r="A30471" s="1">
        <v>294117110792162</v>
      </c>
      <c r="B30471">
        <v>15</v>
      </c>
    </row>
    <row r="30472" spans="1:2" x14ac:dyDescent="0.25">
      <c r="A30472" s="1">
        <v>108591425567605</v>
      </c>
      <c r="B30472">
        <v>15</v>
      </c>
    </row>
    <row r="30473" spans="1:2" x14ac:dyDescent="0.25">
      <c r="A30473" s="1">
        <v>919305258261658</v>
      </c>
      <c r="B30473">
        <v>15</v>
      </c>
    </row>
    <row r="30474" spans="1:2" x14ac:dyDescent="0.25">
      <c r="A30474" s="1">
        <v>304635428644708</v>
      </c>
      <c r="B30474">
        <v>15</v>
      </c>
    </row>
    <row r="30475" spans="1:2" x14ac:dyDescent="0.25">
      <c r="A30475" s="1">
        <v>960982303032180</v>
      </c>
      <c r="B30475">
        <v>15</v>
      </c>
    </row>
    <row r="30476" spans="1:2" x14ac:dyDescent="0.25">
      <c r="A30476" s="1">
        <v>425228256958476</v>
      </c>
      <c r="B30476">
        <v>15</v>
      </c>
    </row>
    <row r="30477" spans="1:2" x14ac:dyDescent="0.25">
      <c r="A30477" s="1">
        <v>555332135517316</v>
      </c>
      <c r="B30477">
        <v>15</v>
      </c>
    </row>
    <row r="30478" spans="1:2" x14ac:dyDescent="0.25">
      <c r="A30478" s="1">
        <v>141369069002289</v>
      </c>
      <c r="B30478">
        <v>15</v>
      </c>
    </row>
    <row r="30479" spans="1:2" x14ac:dyDescent="0.25">
      <c r="A30479" s="1">
        <v>214082492333311</v>
      </c>
      <c r="B30479">
        <v>15</v>
      </c>
    </row>
    <row r="30480" spans="1:2" x14ac:dyDescent="0.25">
      <c r="A30480" s="1">
        <v>595802442463077</v>
      </c>
      <c r="B30480">
        <v>15</v>
      </c>
    </row>
    <row r="30481" spans="1:2" x14ac:dyDescent="0.25">
      <c r="A30481" s="1">
        <v>715579146734351</v>
      </c>
      <c r="B30481">
        <v>15</v>
      </c>
    </row>
    <row r="30482" spans="1:2" x14ac:dyDescent="0.25">
      <c r="A30482" s="1">
        <v>190600928648830</v>
      </c>
      <c r="B30482">
        <v>15</v>
      </c>
    </row>
    <row r="30483" spans="1:2" x14ac:dyDescent="0.25">
      <c r="A30483" s="1">
        <v>165980077289068</v>
      </c>
      <c r="B30483">
        <v>15</v>
      </c>
    </row>
    <row r="30484" spans="1:2" x14ac:dyDescent="0.25">
      <c r="A30484" s="1">
        <v>783600944798675</v>
      </c>
      <c r="B30484">
        <v>15</v>
      </c>
    </row>
    <row r="30485" spans="1:2" x14ac:dyDescent="0.25">
      <c r="A30485" s="1">
        <v>828834412205574</v>
      </c>
      <c r="B30485">
        <v>15</v>
      </c>
    </row>
    <row r="30486" spans="1:2" x14ac:dyDescent="0.25">
      <c r="A30486" s="1">
        <v>487201980274370</v>
      </c>
      <c r="B30486">
        <v>15</v>
      </c>
    </row>
    <row r="30487" spans="1:2" x14ac:dyDescent="0.25">
      <c r="A30487" s="1">
        <v>623484363048766</v>
      </c>
      <c r="B30487">
        <v>15</v>
      </c>
    </row>
    <row r="30488" spans="1:2" x14ac:dyDescent="0.25">
      <c r="A30488" s="1">
        <v>628562285362950</v>
      </c>
      <c r="B30488">
        <v>15</v>
      </c>
    </row>
    <row r="30489" spans="1:2" x14ac:dyDescent="0.25">
      <c r="A30489" s="1">
        <v>600387198541356</v>
      </c>
      <c r="B30489">
        <v>15</v>
      </c>
    </row>
    <row r="30490" spans="1:2" x14ac:dyDescent="0.25">
      <c r="A30490" s="1">
        <v>163294031877468</v>
      </c>
      <c r="B30490">
        <v>15</v>
      </c>
    </row>
    <row r="30491" spans="1:2" x14ac:dyDescent="0.25">
      <c r="A30491" s="1">
        <v>460652545987376</v>
      </c>
      <c r="B30491">
        <v>15</v>
      </c>
    </row>
    <row r="30492" spans="1:2" x14ac:dyDescent="0.25">
      <c r="A30492" s="1">
        <v>315810661678594</v>
      </c>
      <c r="B30492">
        <v>15</v>
      </c>
    </row>
    <row r="30493" spans="1:2" x14ac:dyDescent="0.25">
      <c r="A30493" s="1">
        <v>674057582924173</v>
      </c>
      <c r="B30493">
        <v>15</v>
      </c>
    </row>
    <row r="30494" spans="1:2" x14ac:dyDescent="0.25">
      <c r="A30494" s="1">
        <v>131662546861635</v>
      </c>
      <c r="B30494">
        <v>15</v>
      </c>
    </row>
    <row r="30495" spans="1:2" x14ac:dyDescent="0.25">
      <c r="A30495" s="1">
        <v>561183964148200</v>
      </c>
      <c r="B30495">
        <v>15</v>
      </c>
    </row>
    <row r="30496" spans="1:2" x14ac:dyDescent="0.25">
      <c r="A30496" s="1">
        <v>289956426881607</v>
      </c>
      <c r="B30496">
        <v>15</v>
      </c>
    </row>
    <row r="30497" spans="1:2" x14ac:dyDescent="0.25">
      <c r="A30497" s="1">
        <v>426438240348198</v>
      </c>
      <c r="B30497">
        <v>15</v>
      </c>
    </row>
    <row r="30498" spans="1:2" x14ac:dyDescent="0.25">
      <c r="A30498" s="1">
        <v>358501758575428</v>
      </c>
      <c r="B30498">
        <v>15</v>
      </c>
    </row>
    <row r="30499" spans="1:2" x14ac:dyDescent="0.25">
      <c r="A30499" s="1">
        <v>436071164112804</v>
      </c>
      <c r="B30499">
        <v>15</v>
      </c>
    </row>
    <row r="30500" spans="1:2" x14ac:dyDescent="0.25">
      <c r="A30500" s="1">
        <v>163340531128357</v>
      </c>
      <c r="B30500">
        <v>15</v>
      </c>
    </row>
    <row r="30501" spans="1:2" x14ac:dyDescent="0.25">
      <c r="A30501" s="1">
        <v>818882156409799</v>
      </c>
      <c r="B30501">
        <v>15</v>
      </c>
    </row>
    <row r="30502" spans="1:2" x14ac:dyDescent="0.25">
      <c r="A30502" s="1">
        <v>666510824170447</v>
      </c>
      <c r="B30502">
        <v>15</v>
      </c>
    </row>
    <row r="30503" spans="1:2" x14ac:dyDescent="0.25">
      <c r="A30503" s="1">
        <v>273532473238705</v>
      </c>
      <c r="B30503">
        <v>15</v>
      </c>
    </row>
    <row r="30504" spans="1:2" x14ac:dyDescent="0.25">
      <c r="A30504" s="1">
        <v>215355720381728</v>
      </c>
      <c r="B30504">
        <v>15</v>
      </c>
    </row>
    <row r="30505" spans="1:2" x14ac:dyDescent="0.25">
      <c r="A30505" s="1">
        <v>140860251334216</v>
      </c>
      <c r="B30505">
        <v>15</v>
      </c>
    </row>
    <row r="30506" spans="1:2" x14ac:dyDescent="0.25">
      <c r="A30506" s="1">
        <v>587952607518893</v>
      </c>
      <c r="B30506">
        <v>15</v>
      </c>
    </row>
    <row r="30507" spans="1:2" x14ac:dyDescent="0.25">
      <c r="A30507" s="1">
        <v>412129100772654</v>
      </c>
      <c r="B30507">
        <v>15</v>
      </c>
    </row>
    <row r="30508" spans="1:2" x14ac:dyDescent="0.25">
      <c r="A30508" s="1">
        <v>923913594323958</v>
      </c>
      <c r="B30508">
        <v>15</v>
      </c>
    </row>
    <row r="30509" spans="1:2" x14ac:dyDescent="0.25">
      <c r="A30509" s="1">
        <v>836481908425964</v>
      </c>
      <c r="B30509">
        <v>15</v>
      </c>
    </row>
    <row r="30510" spans="1:2" x14ac:dyDescent="0.25">
      <c r="A30510" s="1">
        <v>919637468068075</v>
      </c>
      <c r="B30510">
        <v>15</v>
      </c>
    </row>
    <row r="30511" spans="1:2" x14ac:dyDescent="0.25">
      <c r="A30511" s="1">
        <v>290367217045163</v>
      </c>
      <c r="B30511">
        <v>15</v>
      </c>
    </row>
    <row r="30512" spans="1:2" x14ac:dyDescent="0.25">
      <c r="A30512" s="1">
        <v>217203472127836</v>
      </c>
      <c r="B30512">
        <v>15</v>
      </c>
    </row>
    <row r="30513" spans="1:2" x14ac:dyDescent="0.25">
      <c r="A30513" s="1">
        <v>354206690487244</v>
      </c>
      <c r="B30513">
        <v>15</v>
      </c>
    </row>
    <row r="30514" spans="1:2" x14ac:dyDescent="0.25">
      <c r="A30514" s="1">
        <v>936571285953968</v>
      </c>
      <c r="B30514">
        <v>15</v>
      </c>
    </row>
    <row r="30515" spans="1:2" x14ac:dyDescent="0.25">
      <c r="A30515" s="1">
        <v>992943765210744</v>
      </c>
      <c r="B30515">
        <v>15</v>
      </c>
    </row>
    <row r="30516" spans="1:2" x14ac:dyDescent="0.25">
      <c r="A30516" s="1">
        <v>686945997999663</v>
      </c>
      <c r="B30516">
        <v>15</v>
      </c>
    </row>
    <row r="30517" spans="1:2" x14ac:dyDescent="0.25">
      <c r="A30517" s="1">
        <v>254855292087129</v>
      </c>
      <c r="B30517">
        <v>15</v>
      </c>
    </row>
    <row r="30518" spans="1:2" x14ac:dyDescent="0.25">
      <c r="A30518" s="1">
        <v>847508244648141</v>
      </c>
      <c r="B30518">
        <v>15</v>
      </c>
    </row>
    <row r="30519" spans="1:2" x14ac:dyDescent="0.25">
      <c r="A30519" s="1">
        <v>653792400470800</v>
      </c>
      <c r="B30519">
        <v>15</v>
      </c>
    </row>
    <row r="30520" spans="1:2" x14ac:dyDescent="0.25">
      <c r="A30520" s="1">
        <v>598351524593788</v>
      </c>
      <c r="B30520">
        <v>15</v>
      </c>
    </row>
    <row r="30521" spans="1:2" x14ac:dyDescent="0.25">
      <c r="A30521" s="1">
        <v>189201327020347</v>
      </c>
      <c r="B30521">
        <v>15</v>
      </c>
    </row>
    <row r="30522" spans="1:2" x14ac:dyDescent="0.25">
      <c r="A30522" s="1">
        <v>650303075243957</v>
      </c>
      <c r="B30522">
        <v>15</v>
      </c>
    </row>
    <row r="30523" spans="1:2" x14ac:dyDescent="0.25">
      <c r="A30523" s="1">
        <v>354975384992418</v>
      </c>
      <c r="B30523">
        <v>15</v>
      </c>
    </row>
    <row r="30524" spans="1:2" x14ac:dyDescent="0.25">
      <c r="A30524" s="1">
        <v>689586952793196</v>
      </c>
      <c r="B30524">
        <v>15</v>
      </c>
    </row>
    <row r="30525" spans="1:2" x14ac:dyDescent="0.25">
      <c r="A30525" s="1">
        <v>677062243759896</v>
      </c>
      <c r="B30525">
        <v>15</v>
      </c>
    </row>
    <row r="30526" spans="1:2" x14ac:dyDescent="0.25">
      <c r="A30526" s="1">
        <v>450708482483629</v>
      </c>
      <c r="B30526">
        <v>15</v>
      </c>
    </row>
    <row r="30527" spans="1:2" x14ac:dyDescent="0.25">
      <c r="A30527" s="1">
        <v>967302386306537</v>
      </c>
      <c r="B30527">
        <v>15</v>
      </c>
    </row>
    <row r="30528" spans="1:2" x14ac:dyDescent="0.25">
      <c r="A30528" s="1">
        <v>947931407624505</v>
      </c>
      <c r="B30528">
        <v>15</v>
      </c>
    </row>
    <row r="30529" spans="1:2" x14ac:dyDescent="0.25">
      <c r="A30529" s="1">
        <v>950116569005120</v>
      </c>
      <c r="B30529">
        <v>15</v>
      </c>
    </row>
    <row r="30530" spans="1:2" x14ac:dyDescent="0.25">
      <c r="A30530" s="1">
        <v>621359015434347</v>
      </c>
      <c r="B30530">
        <v>15</v>
      </c>
    </row>
    <row r="30531" spans="1:2" x14ac:dyDescent="0.25">
      <c r="A30531" s="1">
        <v>576795880579578</v>
      </c>
      <c r="B30531">
        <v>15</v>
      </c>
    </row>
    <row r="30532" spans="1:2" x14ac:dyDescent="0.25">
      <c r="A30532" s="1">
        <v>730913528156575</v>
      </c>
      <c r="B30532">
        <v>15</v>
      </c>
    </row>
    <row r="30533" spans="1:2" x14ac:dyDescent="0.25">
      <c r="A30533" s="1">
        <v>119489754032496</v>
      </c>
      <c r="B30533">
        <v>15</v>
      </c>
    </row>
    <row r="30534" spans="1:2" x14ac:dyDescent="0.25">
      <c r="A30534" s="1">
        <v>453120723264239</v>
      </c>
      <c r="B30534">
        <v>15</v>
      </c>
    </row>
    <row r="30535" spans="1:2" x14ac:dyDescent="0.25">
      <c r="A30535" s="1">
        <v>103508318531005</v>
      </c>
      <c r="B30535">
        <v>15</v>
      </c>
    </row>
    <row r="30536" spans="1:2" x14ac:dyDescent="0.25">
      <c r="A30536" s="1">
        <v>354458789920390</v>
      </c>
      <c r="B30536">
        <v>15</v>
      </c>
    </row>
    <row r="30537" spans="1:2" x14ac:dyDescent="0.25">
      <c r="A30537" s="1">
        <v>202306930480135</v>
      </c>
      <c r="B30537">
        <v>15</v>
      </c>
    </row>
    <row r="30538" spans="1:2" x14ac:dyDescent="0.25">
      <c r="A30538" s="1">
        <v>255493552958505</v>
      </c>
      <c r="B30538">
        <v>15</v>
      </c>
    </row>
    <row r="30539" spans="1:2" x14ac:dyDescent="0.25">
      <c r="A30539" s="1">
        <v>923269820192518</v>
      </c>
      <c r="B30539">
        <v>15</v>
      </c>
    </row>
    <row r="30540" spans="1:2" x14ac:dyDescent="0.25">
      <c r="A30540" s="1">
        <v>206565188363246</v>
      </c>
      <c r="B30540">
        <v>15</v>
      </c>
    </row>
    <row r="30541" spans="1:2" x14ac:dyDescent="0.25">
      <c r="A30541" s="1">
        <v>494806354130407</v>
      </c>
      <c r="B30541">
        <v>15</v>
      </c>
    </row>
    <row r="30542" spans="1:2" x14ac:dyDescent="0.25">
      <c r="A30542" s="1">
        <v>868990402741826</v>
      </c>
      <c r="B30542">
        <v>15</v>
      </c>
    </row>
    <row r="30543" spans="1:2" x14ac:dyDescent="0.25">
      <c r="A30543" s="1">
        <v>588898600843040</v>
      </c>
      <c r="B30543">
        <v>15</v>
      </c>
    </row>
    <row r="30544" spans="1:2" x14ac:dyDescent="0.25">
      <c r="A30544" s="1">
        <v>829689063538197</v>
      </c>
      <c r="B30544">
        <v>15</v>
      </c>
    </row>
    <row r="30545" spans="1:2" x14ac:dyDescent="0.25">
      <c r="A30545" s="1">
        <v>596425103936249</v>
      </c>
      <c r="B30545">
        <v>15</v>
      </c>
    </row>
    <row r="30546" spans="1:2" x14ac:dyDescent="0.25">
      <c r="A30546" s="1">
        <v>101625763155644</v>
      </c>
      <c r="B30546">
        <v>15</v>
      </c>
    </row>
    <row r="30547" spans="1:2" x14ac:dyDescent="0.25">
      <c r="A30547" s="1">
        <v>431132791946569</v>
      </c>
      <c r="B30547">
        <v>15</v>
      </c>
    </row>
    <row r="30548" spans="1:2" x14ac:dyDescent="0.25">
      <c r="A30548" s="1">
        <v>523261099742788</v>
      </c>
      <c r="B30548">
        <v>15</v>
      </c>
    </row>
    <row r="30549" spans="1:2" x14ac:dyDescent="0.25">
      <c r="A30549" s="1">
        <v>873437016027513</v>
      </c>
      <c r="B30549">
        <v>15</v>
      </c>
    </row>
    <row r="30550" spans="1:2" x14ac:dyDescent="0.25">
      <c r="A30550" s="1">
        <v>940342368530370</v>
      </c>
      <c r="B30550">
        <v>15</v>
      </c>
    </row>
    <row r="30551" spans="1:2" x14ac:dyDescent="0.25">
      <c r="A30551" s="1">
        <v>507075480952263</v>
      </c>
      <c r="B30551">
        <v>15</v>
      </c>
    </row>
    <row r="30552" spans="1:2" x14ac:dyDescent="0.25">
      <c r="A30552" s="1">
        <v>311375526356873</v>
      </c>
      <c r="B30552">
        <v>15</v>
      </c>
    </row>
    <row r="30553" spans="1:2" x14ac:dyDescent="0.25">
      <c r="A30553" s="1">
        <v>426662988728235</v>
      </c>
      <c r="B30553">
        <v>15</v>
      </c>
    </row>
    <row r="30554" spans="1:2" x14ac:dyDescent="0.25">
      <c r="A30554" s="1">
        <v>879847129670513</v>
      </c>
      <c r="B30554">
        <v>15</v>
      </c>
    </row>
    <row r="30555" spans="1:2" x14ac:dyDescent="0.25">
      <c r="A30555" s="1">
        <v>986963345405524</v>
      </c>
      <c r="B30555">
        <v>15</v>
      </c>
    </row>
    <row r="30556" spans="1:2" x14ac:dyDescent="0.25">
      <c r="A30556" s="1">
        <v>340911865729691</v>
      </c>
      <c r="B30556">
        <v>15</v>
      </c>
    </row>
    <row r="30557" spans="1:2" x14ac:dyDescent="0.25">
      <c r="A30557" s="1">
        <v>593914884412522</v>
      </c>
      <c r="B30557">
        <v>15</v>
      </c>
    </row>
    <row r="30558" spans="1:2" x14ac:dyDescent="0.25">
      <c r="A30558" s="1">
        <v>163379102609128</v>
      </c>
      <c r="B30558">
        <v>15</v>
      </c>
    </row>
    <row r="30559" spans="1:2" x14ac:dyDescent="0.25">
      <c r="A30559" s="1">
        <v>757790545710418</v>
      </c>
      <c r="B30559">
        <v>15</v>
      </c>
    </row>
    <row r="30560" spans="1:2" x14ac:dyDescent="0.25">
      <c r="A30560" s="1">
        <v>247831842742985</v>
      </c>
      <c r="B30560">
        <v>15</v>
      </c>
    </row>
    <row r="30561" spans="1:2" x14ac:dyDescent="0.25">
      <c r="A30561" s="1">
        <v>839877850125993</v>
      </c>
      <c r="B30561">
        <v>15</v>
      </c>
    </row>
    <row r="30562" spans="1:2" x14ac:dyDescent="0.25">
      <c r="A30562" s="1">
        <v>261794560972941</v>
      </c>
      <c r="B30562">
        <v>15</v>
      </c>
    </row>
    <row r="30563" spans="1:2" x14ac:dyDescent="0.25">
      <c r="A30563" s="1">
        <v>288236760433455</v>
      </c>
      <c r="B30563">
        <v>15</v>
      </c>
    </row>
    <row r="30564" spans="1:2" x14ac:dyDescent="0.25">
      <c r="A30564" s="1">
        <v>780522290739735</v>
      </c>
      <c r="B30564">
        <v>15</v>
      </c>
    </row>
    <row r="30565" spans="1:2" x14ac:dyDescent="0.25">
      <c r="A30565" s="1">
        <v>428584352881160</v>
      </c>
      <c r="B30565">
        <v>15</v>
      </c>
    </row>
    <row r="30566" spans="1:2" x14ac:dyDescent="0.25">
      <c r="A30566" s="1">
        <v>768984620090350</v>
      </c>
      <c r="B30566">
        <v>15</v>
      </c>
    </row>
    <row r="30567" spans="1:2" x14ac:dyDescent="0.25">
      <c r="A30567" s="1">
        <v>990070353809145</v>
      </c>
      <c r="B30567">
        <v>15</v>
      </c>
    </row>
    <row r="30568" spans="1:2" x14ac:dyDescent="0.25">
      <c r="A30568" s="1">
        <v>492242530192094</v>
      </c>
      <c r="B30568">
        <v>15</v>
      </c>
    </row>
    <row r="30569" spans="1:2" x14ac:dyDescent="0.25">
      <c r="A30569" s="1">
        <v>912603119529981</v>
      </c>
      <c r="B30569">
        <v>15</v>
      </c>
    </row>
    <row r="30570" spans="1:2" x14ac:dyDescent="0.25">
      <c r="A30570" s="1">
        <v>872161339623134</v>
      </c>
      <c r="B30570">
        <v>15</v>
      </c>
    </row>
    <row r="30571" spans="1:2" x14ac:dyDescent="0.25">
      <c r="A30571" s="1">
        <v>627589234165283</v>
      </c>
      <c r="B30571">
        <v>15</v>
      </c>
    </row>
    <row r="30572" spans="1:2" x14ac:dyDescent="0.25">
      <c r="A30572" s="1">
        <v>838105090835225</v>
      </c>
      <c r="B30572">
        <v>15</v>
      </c>
    </row>
    <row r="30573" spans="1:2" x14ac:dyDescent="0.25">
      <c r="A30573" s="1">
        <v>570952710478471</v>
      </c>
      <c r="B30573">
        <v>15</v>
      </c>
    </row>
    <row r="30574" spans="1:2" x14ac:dyDescent="0.25">
      <c r="A30574" s="1">
        <v>692776765206190</v>
      </c>
      <c r="B30574">
        <v>15</v>
      </c>
    </row>
    <row r="30575" spans="1:2" x14ac:dyDescent="0.25">
      <c r="A30575" s="1">
        <v>960288054700023</v>
      </c>
      <c r="B30575">
        <v>15</v>
      </c>
    </row>
    <row r="30576" spans="1:2" x14ac:dyDescent="0.25">
      <c r="A30576" s="1">
        <v>600263581238430</v>
      </c>
      <c r="B30576">
        <v>15</v>
      </c>
    </row>
    <row r="30577" spans="1:2" x14ac:dyDescent="0.25">
      <c r="A30577" s="1">
        <v>469385565570573</v>
      </c>
      <c r="B30577">
        <v>15</v>
      </c>
    </row>
    <row r="30578" spans="1:2" x14ac:dyDescent="0.25">
      <c r="A30578" s="1">
        <v>358391810810814</v>
      </c>
      <c r="B30578">
        <v>15</v>
      </c>
    </row>
    <row r="30579" spans="1:2" x14ac:dyDescent="0.25">
      <c r="A30579" s="1">
        <v>165617309941031</v>
      </c>
      <c r="B30579">
        <v>15</v>
      </c>
    </row>
    <row r="30580" spans="1:2" x14ac:dyDescent="0.25">
      <c r="A30580" s="1">
        <v>847668611420651</v>
      </c>
      <c r="B30580">
        <v>15</v>
      </c>
    </row>
    <row r="30581" spans="1:2" x14ac:dyDescent="0.25">
      <c r="A30581" s="1">
        <v>332371290210426</v>
      </c>
      <c r="B30581">
        <v>15</v>
      </c>
    </row>
    <row r="30582" spans="1:2" x14ac:dyDescent="0.25">
      <c r="A30582" s="1">
        <v>230139832305492</v>
      </c>
      <c r="B30582">
        <v>15</v>
      </c>
    </row>
    <row r="30583" spans="1:2" x14ac:dyDescent="0.25">
      <c r="A30583" s="1">
        <v>106794938356385</v>
      </c>
      <c r="B30583">
        <v>15</v>
      </c>
    </row>
    <row r="30584" spans="1:2" x14ac:dyDescent="0.25">
      <c r="A30584" s="1">
        <v>833143209863009</v>
      </c>
      <c r="B30584">
        <v>15</v>
      </c>
    </row>
    <row r="30585" spans="1:2" x14ac:dyDescent="0.25">
      <c r="A30585" s="1">
        <v>381149617180069</v>
      </c>
      <c r="B30585">
        <v>15</v>
      </c>
    </row>
    <row r="30586" spans="1:2" x14ac:dyDescent="0.25">
      <c r="A30586" s="1">
        <v>665708067716818</v>
      </c>
      <c r="B30586">
        <v>15</v>
      </c>
    </row>
    <row r="30587" spans="1:2" x14ac:dyDescent="0.25">
      <c r="A30587" s="1">
        <v>868947763530814</v>
      </c>
      <c r="B30587">
        <v>15</v>
      </c>
    </row>
    <row r="30588" spans="1:2" x14ac:dyDescent="0.25">
      <c r="A30588" s="1">
        <v>454101690497313</v>
      </c>
      <c r="B30588">
        <v>15</v>
      </c>
    </row>
    <row r="30589" spans="1:2" x14ac:dyDescent="0.25">
      <c r="A30589" s="1">
        <v>806258982897266</v>
      </c>
      <c r="B30589">
        <v>15</v>
      </c>
    </row>
    <row r="30590" spans="1:2" x14ac:dyDescent="0.25">
      <c r="A30590" s="1">
        <v>280615992227062</v>
      </c>
      <c r="B30590">
        <v>15</v>
      </c>
    </row>
    <row r="30591" spans="1:2" x14ac:dyDescent="0.25">
      <c r="A30591" s="1">
        <v>560607737499765</v>
      </c>
      <c r="B30591">
        <v>15</v>
      </c>
    </row>
    <row r="30592" spans="1:2" x14ac:dyDescent="0.25">
      <c r="A30592" s="1">
        <v>922343379638002</v>
      </c>
      <c r="B30592">
        <v>15</v>
      </c>
    </row>
    <row r="30593" spans="1:2" x14ac:dyDescent="0.25">
      <c r="A30593" s="1">
        <v>646764974486785</v>
      </c>
      <c r="B30593">
        <v>15</v>
      </c>
    </row>
    <row r="30594" spans="1:2" x14ac:dyDescent="0.25">
      <c r="A30594" s="1">
        <v>871690429233001</v>
      </c>
      <c r="B30594">
        <v>15</v>
      </c>
    </row>
    <row r="30595" spans="1:2" x14ac:dyDescent="0.25">
      <c r="A30595" s="1">
        <v>410893354883621</v>
      </c>
      <c r="B30595">
        <v>15</v>
      </c>
    </row>
    <row r="30596" spans="1:2" x14ac:dyDescent="0.25">
      <c r="A30596" s="1">
        <v>414099058897725</v>
      </c>
      <c r="B30596">
        <v>15</v>
      </c>
    </row>
    <row r="30597" spans="1:2" x14ac:dyDescent="0.25">
      <c r="A30597" s="1">
        <v>882250199802285</v>
      </c>
      <c r="B30597">
        <v>15</v>
      </c>
    </row>
    <row r="30598" spans="1:2" x14ac:dyDescent="0.25">
      <c r="A30598" s="1">
        <v>811781600739124</v>
      </c>
      <c r="B30598">
        <v>15</v>
      </c>
    </row>
    <row r="30599" spans="1:2" x14ac:dyDescent="0.25">
      <c r="A30599" s="1">
        <v>538837246452124</v>
      </c>
      <c r="B30599">
        <v>15</v>
      </c>
    </row>
    <row r="30600" spans="1:2" x14ac:dyDescent="0.25">
      <c r="A30600" s="1">
        <v>995680117940149</v>
      </c>
      <c r="B30600">
        <v>15</v>
      </c>
    </row>
    <row r="30601" spans="1:2" x14ac:dyDescent="0.25">
      <c r="A30601" s="1">
        <v>927566089121829</v>
      </c>
      <c r="B30601">
        <v>15</v>
      </c>
    </row>
    <row r="30602" spans="1:2" x14ac:dyDescent="0.25">
      <c r="A30602" s="1">
        <v>739605835447355</v>
      </c>
      <c r="B30602">
        <v>15</v>
      </c>
    </row>
    <row r="30603" spans="1:2" x14ac:dyDescent="0.25">
      <c r="A30603" s="1">
        <v>322248704131416</v>
      </c>
      <c r="B30603">
        <v>15</v>
      </c>
    </row>
    <row r="30604" spans="1:2" x14ac:dyDescent="0.25">
      <c r="A30604" s="1">
        <v>366912025370179</v>
      </c>
      <c r="B30604">
        <v>15</v>
      </c>
    </row>
    <row r="30605" spans="1:2" x14ac:dyDescent="0.25">
      <c r="A30605" s="1">
        <v>678315160909644</v>
      </c>
      <c r="B30605">
        <v>15</v>
      </c>
    </row>
    <row r="30606" spans="1:2" x14ac:dyDescent="0.25">
      <c r="A30606" s="1">
        <v>441003327930393</v>
      </c>
      <c r="B30606">
        <v>15</v>
      </c>
    </row>
    <row r="30607" spans="1:2" x14ac:dyDescent="0.25">
      <c r="A30607" s="1">
        <v>443150587065552</v>
      </c>
      <c r="B30607">
        <v>15</v>
      </c>
    </row>
    <row r="30608" spans="1:2" x14ac:dyDescent="0.25">
      <c r="A30608" s="1">
        <v>805019280324443</v>
      </c>
      <c r="B30608">
        <v>15</v>
      </c>
    </row>
    <row r="30609" spans="1:2" x14ac:dyDescent="0.25">
      <c r="A30609" s="1">
        <v>696780885306422</v>
      </c>
      <c r="B30609">
        <v>15</v>
      </c>
    </row>
    <row r="30610" spans="1:2" x14ac:dyDescent="0.25">
      <c r="A30610" s="1">
        <v>428986713843459</v>
      </c>
      <c r="B30610">
        <v>15</v>
      </c>
    </row>
    <row r="30611" spans="1:2" x14ac:dyDescent="0.25">
      <c r="A30611" s="1">
        <v>669762993293219</v>
      </c>
      <c r="B30611">
        <v>15</v>
      </c>
    </row>
    <row r="30612" spans="1:2" x14ac:dyDescent="0.25">
      <c r="A30612" s="1">
        <v>631718360942161</v>
      </c>
      <c r="B30612">
        <v>15</v>
      </c>
    </row>
    <row r="30613" spans="1:2" x14ac:dyDescent="0.25">
      <c r="A30613" s="1">
        <v>470273235885787</v>
      </c>
      <c r="B30613">
        <v>15</v>
      </c>
    </row>
    <row r="30614" spans="1:2" x14ac:dyDescent="0.25">
      <c r="A30614" s="1">
        <v>471272173220726</v>
      </c>
      <c r="B30614">
        <v>15</v>
      </c>
    </row>
    <row r="30615" spans="1:2" x14ac:dyDescent="0.25">
      <c r="A30615" s="1">
        <v>760375543040464</v>
      </c>
      <c r="B30615">
        <v>15</v>
      </c>
    </row>
    <row r="30616" spans="1:2" x14ac:dyDescent="0.25">
      <c r="A30616" s="1">
        <v>356100789203424</v>
      </c>
      <c r="B30616">
        <v>15</v>
      </c>
    </row>
    <row r="30617" spans="1:2" x14ac:dyDescent="0.25">
      <c r="A30617" s="1">
        <v>900386720184531</v>
      </c>
      <c r="B30617">
        <v>15</v>
      </c>
    </row>
    <row r="30618" spans="1:2" x14ac:dyDescent="0.25">
      <c r="A30618" s="1">
        <v>582912306742926</v>
      </c>
      <c r="B30618">
        <v>15</v>
      </c>
    </row>
    <row r="30619" spans="1:2" x14ac:dyDescent="0.25">
      <c r="A30619" s="1">
        <v>579831906618120</v>
      </c>
      <c r="B30619">
        <v>15</v>
      </c>
    </row>
    <row r="30620" spans="1:2" x14ac:dyDescent="0.25">
      <c r="A30620" s="1">
        <v>452081748878567</v>
      </c>
      <c r="B30620">
        <v>15</v>
      </c>
    </row>
    <row r="30621" spans="1:2" x14ac:dyDescent="0.25">
      <c r="A30621" s="1">
        <v>558747790661910</v>
      </c>
      <c r="B30621">
        <v>15</v>
      </c>
    </row>
    <row r="30622" spans="1:2" x14ac:dyDescent="0.25">
      <c r="A30622" s="1">
        <v>820561719122938</v>
      </c>
      <c r="B30622">
        <v>15</v>
      </c>
    </row>
    <row r="30623" spans="1:2" x14ac:dyDescent="0.25">
      <c r="A30623" s="1">
        <v>430798403534300</v>
      </c>
      <c r="B30623">
        <v>15</v>
      </c>
    </row>
    <row r="30624" spans="1:2" x14ac:dyDescent="0.25">
      <c r="A30624" s="1">
        <v>696619072409569</v>
      </c>
      <c r="B30624">
        <v>15</v>
      </c>
    </row>
    <row r="30625" spans="1:2" x14ac:dyDescent="0.25">
      <c r="A30625" s="1">
        <v>564124618900968</v>
      </c>
      <c r="B30625">
        <v>15</v>
      </c>
    </row>
    <row r="30626" spans="1:2" x14ac:dyDescent="0.25">
      <c r="A30626" s="1">
        <v>415777049881392</v>
      </c>
      <c r="B30626">
        <v>15</v>
      </c>
    </row>
    <row r="30627" spans="1:2" x14ac:dyDescent="0.25">
      <c r="A30627" s="1">
        <v>109007997013103</v>
      </c>
      <c r="B30627">
        <v>15</v>
      </c>
    </row>
    <row r="30628" spans="1:2" x14ac:dyDescent="0.25">
      <c r="A30628" s="1">
        <v>649924845948665</v>
      </c>
      <c r="B30628">
        <v>15</v>
      </c>
    </row>
    <row r="30629" spans="1:2" x14ac:dyDescent="0.25">
      <c r="A30629" s="1">
        <v>186070586804367</v>
      </c>
      <c r="B30629">
        <v>15</v>
      </c>
    </row>
    <row r="30630" spans="1:2" x14ac:dyDescent="0.25">
      <c r="A30630" s="1">
        <v>779739087589264</v>
      </c>
      <c r="B30630">
        <v>15</v>
      </c>
    </row>
    <row r="30631" spans="1:2" x14ac:dyDescent="0.25">
      <c r="A30631" s="1">
        <v>527646754517569</v>
      </c>
      <c r="B30631">
        <v>15</v>
      </c>
    </row>
    <row r="30632" spans="1:2" x14ac:dyDescent="0.25">
      <c r="A30632" s="1">
        <v>352895026647478</v>
      </c>
      <c r="B30632">
        <v>15</v>
      </c>
    </row>
    <row r="30633" spans="1:2" x14ac:dyDescent="0.25">
      <c r="A30633" s="1">
        <v>668333399662672</v>
      </c>
      <c r="B30633">
        <v>15</v>
      </c>
    </row>
    <row r="30634" spans="1:2" x14ac:dyDescent="0.25">
      <c r="A30634" s="1">
        <v>397761845872291</v>
      </c>
      <c r="B30634">
        <v>15</v>
      </c>
    </row>
    <row r="30635" spans="1:2" x14ac:dyDescent="0.25">
      <c r="A30635" s="1">
        <v>512568707150668</v>
      </c>
      <c r="B30635">
        <v>15</v>
      </c>
    </row>
    <row r="30636" spans="1:2" x14ac:dyDescent="0.25">
      <c r="A30636" s="1">
        <v>357855654689893</v>
      </c>
      <c r="B30636">
        <v>15</v>
      </c>
    </row>
    <row r="30637" spans="1:2" x14ac:dyDescent="0.25">
      <c r="A30637" s="1">
        <v>622220464556777</v>
      </c>
      <c r="B30637">
        <v>15</v>
      </c>
    </row>
    <row r="30638" spans="1:2" x14ac:dyDescent="0.25">
      <c r="A30638" s="1">
        <v>893783597429617</v>
      </c>
      <c r="B30638">
        <v>15</v>
      </c>
    </row>
    <row r="30639" spans="1:2" x14ac:dyDescent="0.25">
      <c r="A30639" s="1">
        <v>454219027971248</v>
      </c>
      <c r="B30639">
        <v>15</v>
      </c>
    </row>
    <row r="30640" spans="1:2" x14ac:dyDescent="0.25">
      <c r="A30640" s="1">
        <v>680957867002867</v>
      </c>
      <c r="B30640">
        <v>15</v>
      </c>
    </row>
    <row r="30641" spans="1:2" x14ac:dyDescent="0.25">
      <c r="A30641" s="1">
        <v>316458690525071</v>
      </c>
      <c r="B30641">
        <v>15</v>
      </c>
    </row>
    <row r="30642" spans="1:2" x14ac:dyDescent="0.25">
      <c r="A30642" s="1">
        <v>455159878498537</v>
      </c>
      <c r="B30642">
        <v>15</v>
      </c>
    </row>
    <row r="30643" spans="1:2" x14ac:dyDescent="0.25">
      <c r="A30643" s="1">
        <v>399921274658157</v>
      </c>
      <c r="B30643">
        <v>15</v>
      </c>
    </row>
    <row r="30644" spans="1:2" x14ac:dyDescent="0.25">
      <c r="A30644" s="1">
        <v>215712823993626</v>
      </c>
      <c r="B30644">
        <v>15</v>
      </c>
    </row>
    <row r="30645" spans="1:2" x14ac:dyDescent="0.25">
      <c r="A30645" s="1">
        <v>942528789999155</v>
      </c>
      <c r="B30645">
        <v>15</v>
      </c>
    </row>
    <row r="30646" spans="1:2" x14ac:dyDescent="0.25">
      <c r="A30646" s="1">
        <v>118882701641056</v>
      </c>
      <c r="B30646">
        <v>15</v>
      </c>
    </row>
    <row r="30647" spans="1:2" x14ac:dyDescent="0.25">
      <c r="A30647" s="1">
        <v>493919682557770</v>
      </c>
      <c r="B30647">
        <v>15</v>
      </c>
    </row>
    <row r="30648" spans="1:2" x14ac:dyDescent="0.25">
      <c r="A30648" s="1">
        <v>623315330632890</v>
      </c>
      <c r="B30648">
        <v>15</v>
      </c>
    </row>
    <row r="30649" spans="1:2" x14ac:dyDescent="0.25">
      <c r="A30649" s="1">
        <v>873131227502302</v>
      </c>
      <c r="B30649">
        <v>15</v>
      </c>
    </row>
    <row r="30650" spans="1:2" x14ac:dyDescent="0.25">
      <c r="A30650" s="1">
        <v>732331479281164</v>
      </c>
      <c r="B30650">
        <v>15</v>
      </c>
    </row>
    <row r="30651" spans="1:2" x14ac:dyDescent="0.25">
      <c r="A30651" s="1">
        <v>428300886786558</v>
      </c>
      <c r="B30651">
        <v>15</v>
      </c>
    </row>
    <row r="30652" spans="1:2" x14ac:dyDescent="0.25">
      <c r="A30652" s="1">
        <v>332711674775413</v>
      </c>
      <c r="B30652">
        <v>15</v>
      </c>
    </row>
    <row r="30653" spans="1:2" x14ac:dyDescent="0.25">
      <c r="A30653" s="1">
        <v>453903366707898</v>
      </c>
      <c r="B30653">
        <v>15</v>
      </c>
    </row>
    <row r="30654" spans="1:2" x14ac:dyDescent="0.25">
      <c r="A30654" s="1">
        <v>246263140202689</v>
      </c>
      <c r="B30654">
        <v>15</v>
      </c>
    </row>
    <row r="30655" spans="1:2" x14ac:dyDescent="0.25">
      <c r="A30655" s="1">
        <v>618648093640220</v>
      </c>
      <c r="B30655">
        <v>15</v>
      </c>
    </row>
    <row r="30656" spans="1:2" x14ac:dyDescent="0.25">
      <c r="A30656" s="1">
        <v>838553690450263</v>
      </c>
      <c r="B30656">
        <v>15</v>
      </c>
    </row>
    <row r="30657" spans="1:2" x14ac:dyDescent="0.25">
      <c r="A30657" s="1">
        <v>126003902241792</v>
      </c>
      <c r="B30657">
        <v>15</v>
      </c>
    </row>
    <row r="30658" spans="1:2" x14ac:dyDescent="0.25">
      <c r="A30658" s="1">
        <v>540488479492141</v>
      </c>
      <c r="B30658">
        <v>15</v>
      </c>
    </row>
    <row r="30659" spans="1:2" x14ac:dyDescent="0.25">
      <c r="A30659" s="1">
        <v>160759020191304</v>
      </c>
      <c r="B30659">
        <v>15</v>
      </c>
    </row>
    <row r="30660" spans="1:2" x14ac:dyDescent="0.25">
      <c r="A30660" s="1">
        <v>664744822764346</v>
      </c>
      <c r="B30660">
        <v>15</v>
      </c>
    </row>
    <row r="30661" spans="1:2" x14ac:dyDescent="0.25">
      <c r="A30661" s="1">
        <v>307639098596461</v>
      </c>
      <c r="B30661">
        <v>15</v>
      </c>
    </row>
    <row r="30662" spans="1:2" x14ac:dyDescent="0.25">
      <c r="A30662" s="1">
        <v>489733589391257</v>
      </c>
      <c r="B30662">
        <v>15</v>
      </c>
    </row>
    <row r="30663" spans="1:2" x14ac:dyDescent="0.25">
      <c r="A30663" s="1">
        <v>364462347845683</v>
      </c>
      <c r="B30663">
        <v>15</v>
      </c>
    </row>
    <row r="30664" spans="1:2" x14ac:dyDescent="0.25">
      <c r="A30664" s="1">
        <v>459556091963038</v>
      </c>
      <c r="B30664">
        <v>15</v>
      </c>
    </row>
    <row r="30665" spans="1:2" x14ac:dyDescent="0.25">
      <c r="A30665" s="1">
        <v>342143473093845</v>
      </c>
      <c r="B30665">
        <v>15</v>
      </c>
    </row>
    <row r="30666" spans="1:2" x14ac:dyDescent="0.25">
      <c r="A30666" s="1">
        <v>516027534128701</v>
      </c>
      <c r="B30666">
        <v>15</v>
      </c>
    </row>
    <row r="30667" spans="1:2" x14ac:dyDescent="0.25">
      <c r="A30667" s="1">
        <v>546732239264484</v>
      </c>
      <c r="B30667">
        <v>15</v>
      </c>
    </row>
    <row r="30668" spans="1:2" x14ac:dyDescent="0.25">
      <c r="A30668" s="1">
        <v>463666698608193</v>
      </c>
      <c r="B30668">
        <v>15</v>
      </c>
    </row>
    <row r="30669" spans="1:2" x14ac:dyDescent="0.25">
      <c r="A30669" s="1">
        <v>879604502897262</v>
      </c>
      <c r="B30669">
        <v>15</v>
      </c>
    </row>
    <row r="30670" spans="1:2" x14ac:dyDescent="0.25">
      <c r="A30670" s="1">
        <v>230102008087681</v>
      </c>
      <c r="B30670">
        <v>15</v>
      </c>
    </row>
    <row r="30671" spans="1:2" x14ac:dyDescent="0.25">
      <c r="A30671" s="1">
        <v>176582580468812</v>
      </c>
      <c r="B30671">
        <v>15</v>
      </c>
    </row>
    <row r="30672" spans="1:2" x14ac:dyDescent="0.25">
      <c r="A30672" s="1">
        <v>645692139199203</v>
      </c>
      <c r="B30672">
        <v>15</v>
      </c>
    </row>
    <row r="30673" spans="1:2" x14ac:dyDescent="0.25">
      <c r="A30673" s="1">
        <v>716361684069087</v>
      </c>
      <c r="B30673">
        <v>15</v>
      </c>
    </row>
    <row r="30674" spans="1:2" x14ac:dyDescent="0.25">
      <c r="A30674" s="1">
        <v>644526600785612</v>
      </c>
      <c r="B30674">
        <v>15</v>
      </c>
    </row>
    <row r="30675" spans="1:2" x14ac:dyDescent="0.25">
      <c r="A30675" s="1">
        <v>795295926190037</v>
      </c>
      <c r="B30675">
        <v>15</v>
      </c>
    </row>
    <row r="30676" spans="1:2" x14ac:dyDescent="0.25">
      <c r="A30676" s="1">
        <v>705148645515458</v>
      </c>
      <c r="B30676">
        <v>15</v>
      </c>
    </row>
    <row r="30677" spans="1:2" x14ac:dyDescent="0.25">
      <c r="A30677" s="1">
        <v>969676741425704</v>
      </c>
      <c r="B30677">
        <v>15</v>
      </c>
    </row>
    <row r="30678" spans="1:2" x14ac:dyDescent="0.25">
      <c r="A30678" s="1">
        <v>276235927271688</v>
      </c>
      <c r="B30678">
        <v>15</v>
      </c>
    </row>
    <row r="30679" spans="1:2" x14ac:dyDescent="0.25">
      <c r="A30679" s="1">
        <v>763840747360219</v>
      </c>
      <c r="B30679">
        <v>15</v>
      </c>
    </row>
    <row r="30680" spans="1:2" x14ac:dyDescent="0.25">
      <c r="A30680" s="1">
        <v>840556000383320</v>
      </c>
      <c r="B30680">
        <v>15</v>
      </c>
    </row>
    <row r="30681" spans="1:2" x14ac:dyDescent="0.25">
      <c r="A30681" s="1">
        <v>969080754870698</v>
      </c>
      <c r="B30681">
        <v>15</v>
      </c>
    </row>
    <row r="30682" spans="1:2" x14ac:dyDescent="0.25">
      <c r="A30682" s="1">
        <v>471662167182190</v>
      </c>
      <c r="B30682">
        <v>15</v>
      </c>
    </row>
    <row r="30683" spans="1:2" x14ac:dyDescent="0.25">
      <c r="A30683" s="1">
        <v>651659430973577</v>
      </c>
      <c r="B30683">
        <v>15</v>
      </c>
    </row>
    <row r="30684" spans="1:2" x14ac:dyDescent="0.25">
      <c r="A30684" s="1">
        <v>391093932091604</v>
      </c>
      <c r="B30684">
        <v>15</v>
      </c>
    </row>
    <row r="30685" spans="1:2" x14ac:dyDescent="0.25">
      <c r="A30685" s="1">
        <v>377902816531863</v>
      </c>
      <c r="B30685">
        <v>15</v>
      </c>
    </row>
    <row r="30686" spans="1:2" x14ac:dyDescent="0.25">
      <c r="A30686" s="1">
        <v>518185303812212</v>
      </c>
      <c r="B30686">
        <v>15</v>
      </c>
    </row>
    <row r="30687" spans="1:2" x14ac:dyDescent="0.25">
      <c r="A30687" s="1">
        <v>795935846551123</v>
      </c>
      <c r="B30687">
        <v>15</v>
      </c>
    </row>
    <row r="30688" spans="1:2" x14ac:dyDescent="0.25">
      <c r="A30688" s="1">
        <v>205549144462252</v>
      </c>
      <c r="B30688">
        <v>15</v>
      </c>
    </row>
    <row r="30689" spans="1:2" x14ac:dyDescent="0.25">
      <c r="A30689" s="1">
        <v>724125926970778</v>
      </c>
      <c r="B30689">
        <v>15</v>
      </c>
    </row>
    <row r="30690" spans="1:2" x14ac:dyDescent="0.25">
      <c r="A30690" s="1">
        <v>838640926178899</v>
      </c>
      <c r="B30690">
        <v>15</v>
      </c>
    </row>
    <row r="30691" spans="1:2" x14ac:dyDescent="0.25">
      <c r="A30691" s="1">
        <v>728630675676839</v>
      </c>
      <c r="B30691">
        <v>15</v>
      </c>
    </row>
    <row r="30692" spans="1:2" x14ac:dyDescent="0.25">
      <c r="A30692" s="1">
        <v>840777189515378</v>
      </c>
      <c r="B30692">
        <v>15</v>
      </c>
    </row>
    <row r="30693" spans="1:2" x14ac:dyDescent="0.25">
      <c r="A30693" s="1">
        <v>870038242040548</v>
      </c>
      <c r="B30693">
        <v>15</v>
      </c>
    </row>
    <row r="30694" spans="1:2" x14ac:dyDescent="0.25">
      <c r="A30694" s="1">
        <v>714564977399877</v>
      </c>
      <c r="B30694">
        <v>15</v>
      </c>
    </row>
    <row r="30695" spans="1:2" x14ac:dyDescent="0.25">
      <c r="A30695" s="1">
        <v>392361233420182</v>
      </c>
      <c r="B30695">
        <v>15</v>
      </c>
    </row>
    <row r="30696" spans="1:2" x14ac:dyDescent="0.25">
      <c r="A30696" s="1">
        <v>118035380467085</v>
      </c>
      <c r="B30696">
        <v>15</v>
      </c>
    </row>
    <row r="30697" spans="1:2" x14ac:dyDescent="0.25">
      <c r="A30697" s="1">
        <v>581068378470918</v>
      </c>
      <c r="B30697">
        <v>15</v>
      </c>
    </row>
    <row r="30698" spans="1:2" x14ac:dyDescent="0.25">
      <c r="A30698" s="1">
        <v>926414548884405</v>
      </c>
      <c r="B30698">
        <v>15</v>
      </c>
    </row>
    <row r="30699" spans="1:2" x14ac:dyDescent="0.25">
      <c r="A30699" s="1">
        <v>402889003337042</v>
      </c>
      <c r="B30699">
        <v>15</v>
      </c>
    </row>
    <row r="30700" spans="1:2" x14ac:dyDescent="0.25">
      <c r="A30700" s="1">
        <v>373576948200601</v>
      </c>
      <c r="B30700">
        <v>15</v>
      </c>
    </row>
    <row r="30701" spans="1:2" x14ac:dyDescent="0.25">
      <c r="A30701" s="1">
        <v>141006967972116</v>
      </c>
      <c r="B30701">
        <v>15</v>
      </c>
    </row>
    <row r="30702" spans="1:2" x14ac:dyDescent="0.25">
      <c r="A30702" s="1">
        <v>713188659575042</v>
      </c>
      <c r="B30702">
        <v>15</v>
      </c>
    </row>
    <row r="30703" spans="1:2" x14ac:dyDescent="0.25">
      <c r="A30703" s="1">
        <v>612265215118853</v>
      </c>
      <c r="B30703">
        <v>15</v>
      </c>
    </row>
    <row r="30704" spans="1:2" x14ac:dyDescent="0.25">
      <c r="A30704" s="1">
        <v>902512113756123</v>
      </c>
      <c r="B30704">
        <v>15</v>
      </c>
    </row>
    <row r="30705" spans="1:2" x14ac:dyDescent="0.25">
      <c r="A30705" s="1">
        <v>588575217734361</v>
      </c>
      <c r="B30705">
        <v>15</v>
      </c>
    </row>
    <row r="30706" spans="1:2" x14ac:dyDescent="0.25">
      <c r="A30706" s="1">
        <v>127694904600713</v>
      </c>
      <c r="B30706">
        <v>15</v>
      </c>
    </row>
    <row r="30707" spans="1:2" x14ac:dyDescent="0.25">
      <c r="A30707" s="1">
        <v>227973738409461</v>
      </c>
      <c r="B30707">
        <v>15</v>
      </c>
    </row>
    <row r="30708" spans="1:2" x14ac:dyDescent="0.25">
      <c r="A30708" s="1">
        <v>805499546552714</v>
      </c>
      <c r="B30708">
        <v>15</v>
      </c>
    </row>
    <row r="30709" spans="1:2" x14ac:dyDescent="0.25">
      <c r="A30709" s="1">
        <v>529197004466674</v>
      </c>
      <c r="B30709">
        <v>15</v>
      </c>
    </row>
    <row r="30710" spans="1:2" x14ac:dyDescent="0.25">
      <c r="A30710" s="1">
        <v>990490756439601</v>
      </c>
      <c r="B30710">
        <v>15</v>
      </c>
    </row>
    <row r="30711" spans="1:2" x14ac:dyDescent="0.25">
      <c r="A30711" s="1">
        <v>565322813637352</v>
      </c>
      <c r="B30711">
        <v>15</v>
      </c>
    </row>
    <row r="30712" spans="1:2" x14ac:dyDescent="0.25">
      <c r="A30712" s="1">
        <v>233895708196715</v>
      </c>
      <c r="B30712">
        <v>15</v>
      </c>
    </row>
    <row r="30713" spans="1:2" x14ac:dyDescent="0.25">
      <c r="A30713" s="1">
        <v>483699006504706</v>
      </c>
      <c r="B30713">
        <v>15</v>
      </c>
    </row>
    <row r="30714" spans="1:2" x14ac:dyDescent="0.25">
      <c r="A30714" s="1">
        <v>274449797988328</v>
      </c>
      <c r="B30714">
        <v>15</v>
      </c>
    </row>
    <row r="30715" spans="1:2" x14ac:dyDescent="0.25">
      <c r="A30715" s="1">
        <v>300080544080126</v>
      </c>
      <c r="B30715">
        <v>15</v>
      </c>
    </row>
    <row r="30716" spans="1:2" x14ac:dyDescent="0.25">
      <c r="A30716" s="1">
        <v>513970500590085</v>
      </c>
      <c r="B30716">
        <v>15</v>
      </c>
    </row>
    <row r="30717" spans="1:2" x14ac:dyDescent="0.25">
      <c r="A30717" s="1">
        <v>698264502061912</v>
      </c>
      <c r="B30717">
        <v>15</v>
      </c>
    </row>
    <row r="30718" spans="1:2" x14ac:dyDescent="0.25">
      <c r="A30718" s="1">
        <v>534703291933056</v>
      </c>
      <c r="B30718">
        <v>15</v>
      </c>
    </row>
    <row r="30719" spans="1:2" x14ac:dyDescent="0.25">
      <c r="A30719" s="1">
        <v>533068990636602</v>
      </c>
      <c r="B30719">
        <v>15</v>
      </c>
    </row>
    <row r="30720" spans="1:2" x14ac:dyDescent="0.25">
      <c r="A30720" s="1">
        <v>839955463343664</v>
      </c>
      <c r="B30720">
        <v>15</v>
      </c>
    </row>
    <row r="30721" spans="1:2" x14ac:dyDescent="0.25">
      <c r="A30721" s="1">
        <v>434889540431094</v>
      </c>
      <c r="B30721">
        <v>15</v>
      </c>
    </row>
    <row r="30722" spans="1:2" x14ac:dyDescent="0.25">
      <c r="A30722" s="1">
        <v>822118031535163</v>
      </c>
      <c r="B30722">
        <v>15</v>
      </c>
    </row>
    <row r="30723" spans="1:2" x14ac:dyDescent="0.25">
      <c r="A30723" s="1">
        <v>245765636842459</v>
      </c>
      <c r="B30723">
        <v>15</v>
      </c>
    </row>
    <row r="30724" spans="1:2" x14ac:dyDescent="0.25">
      <c r="A30724" s="1">
        <v>175215702317608</v>
      </c>
      <c r="B30724">
        <v>15</v>
      </c>
    </row>
    <row r="30725" spans="1:2" x14ac:dyDescent="0.25">
      <c r="A30725" s="1">
        <v>752403735907323</v>
      </c>
      <c r="B30725">
        <v>15</v>
      </c>
    </row>
    <row r="30726" spans="1:2" x14ac:dyDescent="0.25">
      <c r="A30726" s="1">
        <v>882222089924604</v>
      </c>
      <c r="B30726">
        <v>15</v>
      </c>
    </row>
    <row r="30727" spans="1:2" x14ac:dyDescent="0.25">
      <c r="A30727" s="1">
        <v>250520353200584</v>
      </c>
      <c r="B30727">
        <v>15</v>
      </c>
    </row>
    <row r="30728" spans="1:2" x14ac:dyDescent="0.25">
      <c r="A30728" s="1">
        <v>982623257805464</v>
      </c>
      <c r="B30728">
        <v>15</v>
      </c>
    </row>
    <row r="30729" spans="1:2" x14ac:dyDescent="0.25">
      <c r="A30729" s="1">
        <v>416062931771721</v>
      </c>
      <c r="B30729">
        <v>15</v>
      </c>
    </row>
    <row r="30730" spans="1:2" x14ac:dyDescent="0.25">
      <c r="A30730" s="1">
        <v>413167496433324</v>
      </c>
      <c r="B30730">
        <v>15</v>
      </c>
    </row>
    <row r="30731" spans="1:2" x14ac:dyDescent="0.25">
      <c r="A30731" s="1">
        <v>376202330194665</v>
      </c>
      <c r="B30731">
        <v>15</v>
      </c>
    </row>
    <row r="30732" spans="1:2" x14ac:dyDescent="0.25">
      <c r="A30732" s="1">
        <v>750910083716889</v>
      </c>
      <c r="B30732">
        <v>15</v>
      </c>
    </row>
    <row r="30733" spans="1:2" x14ac:dyDescent="0.25">
      <c r="A30733" s="1">
        <v>751884523625328</v>
      </c>
      <c r="B30733">
        <v>15</v>
      </c>
    </row>
    <row r="30734" spans="1:2" x14ac:dyDescent="0.25">
      <c r="A30734" s="1">
        <v>396954243339978</v>
      </c>
      <c r="B30734">
        <v>15</v>
      </c>
    </row>
    <row r="30735" spans="1:2" x14ac:dyDescent="0.25">
      <c r="A30735" s="1">
        <v>592697202360915</v>
      </c>
      <c r="B30735">
        <v>15</v>
      </c>
    </row>
    <row r="30736" spans="1:2" x14ac:dyDescent="0.25">
      <c r="A30736" s="1">
        <v>438974496849267</v>
      </c>
      <c r="B30736">
        <v>15</v>
      </c>
    </row>
    <row r="30737" spans="1:2" x14ac:dyDescent="0.25">
      <c r="A30737" s="1">
        <v>102299070324628</v>
      </c>
      <c r="B30737">
        <v>15</v>
      </c>
    </row>
    <row r="30738" spans="1:2" x14ac:dyDescent="0.25">
      <c r="A30738" s="1">
        <v>100915505964917</v>
      </c>
      <c r="B30738">
        <v>15</v>
      </c>
    </row>
    <row r="30739" spans="1:2" x14ac:dyDescent="0.25">
      <c r="A30739" s="1">
        <v>401792911840547</v>
      </c>
      <c r="B30739">
        <v>15</v>
      </c>
    </row>
    <row r="30740" spans="1:2" x14ac:dyDescent="0.25">
      <c r="A30740" s="1">
        <v>676775495249326</v>
      </c>
      <c r="B30740">
        <v>15</v>
      </c>
    </row>
    <row r="30741" spans="1:2" x14ac:dyDescent="0.25">
      <c r="A30741" s="1">
        <v>830606717794996</v>
      </c>
      <c r="B30741">
        <v>15</v>
      </c>
    </row>
    <row r="30742" spans="1:2" x14ac:dyDescent="0.25">
      <c r="A30742" s="1">
        <v>228455225367213</v>
      </c>
      <c r="B30742">
        <v>15</v>
      </c>
    </row>
    <row r="30743" spans="1:2" x14ac:dyDescent="0.25">
      <c r="A30743" s="1">
        <v>523041201999122</v>
      </c>
      <c r="B30743">
        <v>15</v>
      </c>
    </row>
    <row r="30744" spans="1:2" x14ac:dyDescent="0.25">
      <c r="A30744" s="1">
        <v>880434830563945</v>
      </c>
      <c r="B30744">
        <v>15</v>
      </c>
    </row>
    <row r="30745" spans="1:2" x14ac:dyDescent="0.25">
      <c r="A30745" s="1">
        <v>492338033550181</v>
      </c>
      <c r="B30745">
        <v>15</v>
      </c>
    </row>
    <row r="30746" spans="1:2" x14ac:dyDescent="0.25">
      <c r="A30746" s="1">
        <v>745811806565512</v>
      </c>
      <c r="B30746">
        <v>15</v>
      </c>
    </row>
    <row r="30747" spans="1:2" x14ac:dyDescent="0.25">
      <c r="A30747" s="1">
        <v>333422186628460</v>
      </c>
      <c r="B30747">
        <v>15</v>
      </c>
    </row>
    <row r="30748" spans="1:2" x14ac:dyDescent="0.25">
      <c r="A30748" s="1">
        <v>526689121616146</v>
      </c>
      <c r="B30748">
        <v>15</v>
      </c>
    </row>
    <row r="30749" spans="1:2" x14ac:dyDescent="0.25">
      <c r="A30749" s="1">
        <v>969579175825173</v>
      </c>
      <c r="B30749">
        <v>15</v>
      </c>
    </row>
    <row r="30750" spans="1:2" x14ac:dyDescent="0.25">
      <c r="A30750" s="1">
        <v>658105055314686</v>
      </c>
      <c r="B30750">
        <v>15</v>
      </c>
    </row>
    <row r="30751" spans="1:2" x14ac:dyDescent="0.25">
      <c r="A30751" s="1">
        <v>382326333228189</v>
      </c>
      <c r="B30751">
        <v>15</v>
      </c>
    </row>
    <row r="30752" spans="1:2" x14ac:dyDescent="0.25">
      <c r="A30752" s="1">
        <v>993924596323109</v>
      </c>
      <c r="B30752">
        <v>15</v>
      </c>
    </row>
    <row r="30753" spans="1:2" x14ac:dyDescent="0.25">
      <c r="A30753" s="1">
        <v>439939110689151</v>
      </c>
      <c r="B30753">
        <v>15</v>
      </c>
    </row>
    <row r="30754" spans="1:2" x14ac:dyDescent="0.25">
      <c r="A30754" s="1">
        <v>579934639713239</v>
      </c>
      <c r="B30754">
        <v>15</v>
      </c>
    </row>
    <row r="30755" spans="1:2" x14ac:dyDescent="0.25">
      <c r="A30755" s="1">
        <v>748275449473748</v>
      </c>
      <c r="B30755">
        <v>15</v>
      </c>
    </row>
    <row r="30756" spans="1:2" x14ac:dyDescent="0.25">
      <c r="A30756" s="1">
        <v>686241917035444</v>
      </c>
      <c r="B30756">
        <v>15</v>
      </c>
    </row>
    <row r="30757" spans="1:2" x14ac:dyDescent="0.25">
      <c r="A30757" s="1">
        <v>284151338587539</v>
      </c>
      <c r="B30757">
        <v>15</v>
      </c>
    </row>
    <row r="30758" spans="1:2" x14ac:dyDescent="0.25">
      <c r="A30758" s="1">
        <v>164756485046469</v>
      </c>
      <c r="B30758">
        <v>15</v>
      </c>
    </row>
    <row r="30759" spans="1:2" x14ac:dyDescent="0.25">
      <c r="A30759" s="1">
        <v>780823304952469</v>
      </c>
      <c r="B30759">
        <v>15</v>
      </c>
    </row>
    <row r="30760" spans="1:2" x14ac:dyDescent="0.25">
      <c r="A30760" s="1">
        <v>381109447840519</v>
      </c>
      <c r="B30760">
        <v>15</v>
      </c>
    </row>
    <row r="30761" spans="1:2" x14ac:dyDescent="0.25">
      <c r="A30761" s="1">
        <v>151458027693181</v>
      </c>
      <c r="B30761">
        <v>15</v>
      </c>
    </row>
    <row r="30762" spans="1:2" x14ac:dyDescent="0.25">
      <c r="A30762" s="1">
        <v>107456227397254</v>
      </c>
      <c r="B30762">
        <v>15</v>
      </c>
    </row>
    <row r="30763" spans="1:2" x14ac:dyDescent="0.25">
      <c r="A30763" s="1">
        <v>943643428488280</v>
      </c>
      <c r="B30763">
        <v>15</v>
      </c>
    </row>
    <row r="30764" spans="1:2" x14ac:dyDescent="0.25">
      <c r="A30764" s="1">
        <v>480800137621267</v>
      </c>
      <c r="B30764">
        <v>15</v>
      </c>
    </row>
    <row r="30765" spans="1:2" x14ac:dyDescent="0.25">
      <c r="A30765" s="1">
        <v>185526802122285</v>
      </c>
      <c r="B30765">
        <v>15</v>
      </c>
    </row>
    <row r="30766" spans="1:2" x14ac:dyDescent="0.25">
      <c r="A30766" s="1">
        <v>403849003583684</v>
      </c>
      <c r="B30766">
        <v>15</v>
      </c>
    </row>
    <row r="30767" spans="1:2" x14ac:dyDescent="0.25">
      <c r="A30767" s="1">
        <v>783679387436180</v>
      </c>
      <c r="B30767">
        <v>15</v>
      </c>
    </row>
    <row r="30768" spans="1:2" x14ac:dyDescent="0.25">
      <c r="A30768" s="1">
        <v>186167109451972</v>
      </c>
      <c r="B30768">
        <v>15</v>
      </c>
    </row>
    <row r="30769" spans="1:2" x14ac:dyDescent="0.25">
      <c r="A30769" s="1">
        <v>689608095271755</v>
      </c>
      <c r="B30769">
        <v>15</v>
      </c>
    </row>
    <row r="30770" spans="1:2" x14ac:dyDescent="0.25">
      <c r="A30770" s="1">
        <v>134301349176255</v>
      </c>
      <c r="B30770">
        <v>15</v>
      </c>
    </row>
    <row r="30771" spans="1:2" x14ac:dyDescent="0.25">
      <c r="A30771" s="1">
        <v>661217500171677</v>
      </c>
      <c r="B30771">
        <v>15</v>
      </c>
    </row>
    <row r="30772" spans="1:2" x14ac:dyDescent="0.25">
      <c r="A30772" s="1">
        <v>314236442769897</v>
      </c>
      <c r="B30772">
        <v>15</v>
      </c>
    </row>
    <row r="30773" spans="1:2" x14ac:dyDescent="0.25">
      <c r="A30773" s="1">
        <v>908428646582715</v>
      </c>
      <c r="B30773">
        <v>15</v>
      </c>
    </row>
    <row r="30774" spans="1:2" x14ac:dyDescent="0.25">
      <c r="A30774" s="1">
        <v>997683579574103</v>
      </c>
      <c r="B30774">
        <v>15</v>
      </c>
    </row>
    <row r="30775" spans="1:2" x14ac:dyDescent="0.25">
      <c r="A30775" s="1">
        <v>791375856358335</v>
      </c>
      <c r="B30775">
        <v>15</v>
      </c>
    </row>
    <row r="30776" spans="1:2" x14ac:dyDescent="0.25">
      <c r="A30776" s="1">
        <v>847449565951310</v>
      </c>
      <c r="B30776">
        <v>15</v>
      </c>
    </row>
    <row r="30777" spans="1:2" x14ac:dyDescent="0.25">
      <c r="A30777" s="1">
        <v>932922962219520</v>
      </c>
      <c r="B30777">
        <v>15</v>
      </c>
    </row>
    <row r="30778" spans="1:2" x14ac:dyDescent="0.25">
      <c r="A30778" s="1">
        <v>718207037042836</v>
      </c>
      <c r="B30778">
        <v>15</v>
      </c>
    </row>
    <row r="30779" spans="1:2" x14ac:dyDescent="0.25">
      <c r="A30779" s="1">
        <v>513647980556831</v>
      </c>
      <c r="B30779">
        <v>15</v>
      </c>
    </row>
    <row r="30780" spans="1:2" x14ac:dyDescent="0.25">
      <c r="A30780" s="1">
        <v>989343744448634</v>
      </c>
      <c r="B30780">
        <v>15</v>
      </c>
    </row>
    <row r="30781" spans="1:2" x14ac:dyDescent="0.25">
      <c r="A30781" s="1">
        <v>686366840165805</v>
      </c>
      <c r="B30781">
        <v>15</v>
      </c>
    </row>
    <row r="30782" spans="1:2" x14ac:dyDescent="0.25">
      <c r="A30782" s="1">
        <v>418608750077410</v>
      </c>
      <c r="B30782">
        <v>15</v>
      </c>
    </row>
    <row r="30783" spans="1:2" x14ac:dyDescent="0.25">
      <c r="A30783" s="1">
        <v>221459109392963</v>
      </c>
      <c r="B30783">
        <v>15</v>
      </c>
    </row>
    <row r="30784" spans="1:2" x14ac:dyDescent="0.25">
      <c r="A30784" s="1">
        <v>378757994247543</v>
      </c>
      <c r="B30784">
        <v>15</v>
      </c>
    </row>
    <row r="30785" spans="1:2" x14ac:dyDescent="0.25">
      <c r="A30785" s="1">
        <v>864211470320798</v>
      </c>
      <c r="B30785">
        <v>15</v>
      </c>
    </row>
    <row r="30786" spans="1:2" x14ac:dyDescent="0.25">
      <c r="A30786" s="1">
        <v>341886700644517</v>
      </c>
      <c r="B30786">
        <v>15</v>
      </c>
    </row>
    <row r="30787" spans="1:2" x14ac:dyDescent="0.25">
      <c r="A30787" s="1">
        <v>843517597814209</v>
      </c>
      <c r="B30787">
        <v>15</v>
      </c>
    </row>
    <row r="30788" spans="1:2" x14ac:dyDescent="0.25">
      <c r="A30788" s="1">
        <v>995715902469344</v>
      </c>
      <c r="B30788">
        <v>15</v>
      </c>
    </row>
    <row r="30789" spans="1:2" x14ac:dyDescent="0.25">
      <c r="A30789" s="1">
        <v>249421871715417</v>
      </c>
      <c r="B30789">
        <v>15</v>
      </c>
    </row>
    <row r="30790" spans="1:2" x14ac:dyDescent="0.25">
      <c r="A30790" s="1">
        <v>138785127260782</v>
      </c>
      <c r="B30790">
        <v>15</v>
      </c>
    </row>
    <row r="30791" spans="1:2" x14ac:dyDescent="0.25">
      <c r="A30791" s="1">
        <v>760379911077671</v>
      </c>
      <c r="B30791">
        <v>15</v>
      </c>
    </row>
    <row r="30792" spans="1:2" x14ac:dyDescent="0.25">
      <c r="A30792" s="1">
        <v>860210808970333</v>
      </c>
      <c r="B30792">
        <v>15</v>
      </c>
    </row>
    <row r="30793" spans="1:2" x14ac:dyDescent="0.25">
      <c r="A30793" s="1">
        <v>367309858932177</v>
      </c>
      <c r="B30793">
        <v>15</v>
      </c>
    </row>
    <row r="30794" spans="1:2" x14ac:dyDescent="0.25">
      <c r="A30794" s="1">
        <v>630658848836075</v>
      </c>
      <c r="B30794">
        <v>15</v>
      </c>
    </row>
    <row r="30795" spans="1:2" x14ac:dyDescent="0.25">
      <c r="A30795" s="1">
        <v>471286638985581</v>
      </c>
      <c r="B30795">
        <v>15</v>
      </c>
    </row>
    <row r="30796" spans="1:2" x14ac:dyDescent="0.25">
      <c r="A30796" s="1">
        <v>213679593934310</v>
      </c>
      <c r="B30796">
        <v>15</v>
      </c>
    </row>
    <row r="30797" spans="1:2" x14ac:dyDescent="0.25">
      <c r="A30797" s="1">
        <v>251332352183435</v>
      </c>
      <c r="B30797">
        <v>15</v>
      </c>
    </row>
    <row r="30798" spans="1:2" x14ac:dyDescent="0.25">
      <c r="A30798" s="1">
        <v>533509446842455</v>
      </c>
      <c r="B30798">
        <v>15</v>
      </c>
    </row>
    <row r="30799" spans="1:2" x14ac:dyDescent="0.25">
      <c r="A30799" s="1">
        <v>149578723645134</v>
      </c>
      <c r="B30799">
        <v>15</v>
      </c>
    </row>
    <row r="30800" spans="1:2" x14ac:dyDescent="0.25">
      <c r="A30800" s="1">
        <v>974133186670018</v>
      </c>
      <c r="B30800">
        <v>15</v>
      </c>
    </row>
    <row r="30801" spans="1:2" x14ac:dyDescent="0.25">
      <c r="A30801" s="1">
        <v>819744244575657</v>
      </c>
      <c r="B30801">
        <v>15</v>
      </c>
    </row>
    <row r="30802" spans="1:2" x14ac:dyDescent="0.25">
      <c r="A30802" s="1">
        <v>249793351972434</v>
      </c>
      <c r="B30802">
        <v>15</v>
      </c>
    </row>
    <row r="30803" spans="1:2" x14ac:dyDescent="0.25">
      <c r="A30803" s="1">
        <v>626959076752393</v>
      </c>
      <c r="B30803">
        <v>15</v>
      </c>
    </row>
    <row r="30804" spans="1:2" x14ac:dyDescent="0.25">
      <c r="A30804" s="1">
        <v>873166053322515</v>
      </c>
      <c r="B30804">
        <v>15</v>
      </c>
    </row>
    <row r="30805" spans="1:2" x14ac:dyDescent="0.25">
      <c r="A30805" s="1">
        <v>982640643829962</v>
      </c>
      <c r="B30805">
        <v>15</v>
      </c>
    </row>
    <row r="30806" spans="1:2" x14ac:dyDescent="0.25">
      <c r="A30806" s="1">
        <v>828233110675829</v>
      </c>
      <c r="B30806">
        <v>15</v>
      </c>
    </row>
    <row r="30807" spans="1:2" x14ac:dyDescent="0.25">
      <c r="A30807" s="1">
        <v>678996829019625</v>
      </c>
      <c r="B30807">
        <v>15</v>
      </c>
    </row>
    <row r="30808" spans="1:2" x14ac:dyDescent="0.25">
      <c r="A30808" s="1">
        <v>871204347685838</v>
      </c>
      <c r="B30808">
        <v>15</v>
      </c>
    </row>
    <row r="30809" spans="1:2" x14ac:dyDescent="0.25">
      <c r="A30809" s="1">
        <v>726130638359946</v>
      </c>
      <c r="B30809">
        <v>15</v>
      </c>
    </row>
    <row r="30810" spans="1:2" x14ac:dyDescent="0.25">
      <c r="A30810" s="1">
        <v>989043308123193</v>
      </c>
      <c r="B30810">
        <v>15</v>
      </c>
    </row>
    <row r="30811" spans="1:2" x14ac:dyDescent="0.25">
      <c r="A30811" s="1">
        <v>637197703858318</v>
      </c>
      <c r="B30811">
        <v>15</v>
      </c>
    </row>
    <row r="30812" spans="1:2" x14ac:dyDescent="0.25">
      <c r="A30812" s="1">
        <v>920095686301165</v>
      </c>
      <c r="B30812">
        <v>15</v>
      </c>
    </row>
    <row r="30813" spans="1:2" x14ac:dyDescent="0.25">
      <c r="A30813" s="1">
        <v>708671297151901</v>
      </c>
      <c r="B30813">
        <v>15</v>
      </c>
    </row>
    <row r="30814" spans="1:2" x14ac:dyDescent="0.25">
      <c r="A30814" s="1">
        <v>163871375792727</v>
      </c>
      <c r="B30814">
        <v>15</v>
      </c>
    </row>
    <row r="30815" spans="1:2" x14ac:dyDescent="0.25">
      <c r="A30815" s="1">
        <v>445392033983630</v>
      </c>
      <c r="B30815">
        <v>15</v>
      </c>
    </row>
    <row r="30816" spans="1:2" x14ac:dyDescent="0.25">
      <c r="A30816" s="1">
        <v>387489810976663</v>
      </c>
      <c r="B30816">
        <v>15</v>
      </c>
    </row>
    <row r="30817" spans="1:2" x14ac:dyDescent="0.25">
      <c r="A30817" s="1">
        <v>904706267039976</v>
      </c>
      <c r="B30817">
        <v>15</v>
      </c>
    </row>
    <row r="30818" spans="1:2" x14ac:dyDescent="0.25">
      <c r="A30818" s="1">
        <v>247233473023358</v>
      </c>
      <c r="B30818">
        <v>15</v>
      </c>
    </row>
    <row r="30819" spans="1:2" x14ac:dyDescent="0.25">
      <c r="A30819" s="1">
        <v>586965205736671</v>
      </c>
      <c r="B30819">
        <v>15</v>
      </c>
    </row>
    <row r="30820" spans="1:2" x14ac:dyDescent="0.25">
      <c r="A30820" s="1">
        <v>517684831254818</v>
      </c>
      <c r="B30820">
        <v>15</v>
      </c>
    </row>
    <row r="30821" spans="1:2" x14ac:dyDescent="0.25">
      <c r="A30821" s="1">
        <v>747289095259100</v>
      </c>
      <c r="B30821">
        <v>15</v>
      </c>
    </row>
    <row r="30822" spans="1:2" x14ac:dyDescent="0.25">
      <c r="A30822" s="1">
        <v>813435552257098</v>
      </c>
      <c r="B30822">
        <v>15</v>
      </c>
    </row>
    <row r="30823" spans="1:2" x14ac:dyDescent="0.25">
      <c r="A30823" s="1">
        <v>571088562584387</v>
      </c>
      <c r="B30823">
        <v>15</v>
      </c>
    </row>
    <row r="30824" spans="1:2" x14ac:dyDescent="0.25">
      <c r="A30824" s="1">
        <v>972449381025770</v>
      </c>
      <c r="B30824">
        <v>15</v>
      </c>
    </row>
    <row r="30825" spans="1:2" x14ac:dyDescent="0.25">
      <c r="A30825" s="1">
        <v>697277401248140</v>
      </c>
      <c r="B30825">
        <v>15</v>
      </c>
    </row>
    <row r="30826" spans="1:2" x14ac:dyDescent="0.25">
      <c r="A30826" s="1">
        <v>558067024124526</v>
      </c>
      <c r="B30826">
        <v>15</v>
      </c>
    </row>
    <row r="30827" spans="1:2" x14ac:dyDescent="0.25">
      <c r="A30827" s="1">
        <v>997330081819272</v>
      </c>
      <c r="B30827">
        <v>15</v>
      </c>
    </row>
    <row r="30828" spans="1:2" x14ac:dyDescent="0.25">
      <c r="A30828" s="1">
        <v>549662271937517</v>
      </c>
      <c r="B30828">
        <v>15</v>
      </c>
    </row>
    <row r="30829" spans="1:2" x14ac:dyDescent="0.25">
      <c r="A30829" s="1">
        <v>543061451634680</v>
      </c>
      <c r="B30829">
        <v>15</v>
      </c>
    </row>
    <row r="30830" spans="1:2" x14ac:dyDescent="0.25">
      <c r="A30830" s="1">
        <v>762701331628491</v>
      </c>
      <c r="B30830">
        <v>15</v>
      </c>
    </row>
    <row r="30831" spans="1:2" x14ac:dyDescent="0.25">
      <c r="A30831" s="1">
        <v>727985385713193</v>
      </c>
      <c r="B30831">
        <v>15</v>
      </c>
    </row>
    <row r="30832" spans="1:2" x14ac:dyDescent="0.25">
      <c r="A30832" s="1">
        <v>238560168496603</v>
      </c>
      <c r="B30832">
        <v>15</v>
      </c>
    </row>
    <row r="30833" spans="1:2" x14ac:dyDescent="0.25">
      <c r="A30833" s="1">
        <v>175245400151538</v>
      </c>
      <c r="B30833">
        <v>15</v>
      </c>
    </row>
    <row r="30834" spans="1:2" x14ac:dyDescent="0.25">
      <c r="A30834" s="1">
        <v>171709093896592</v>
      </c>
      <c r="B30834">
        <v>15</v>
      </c>
    </row>
    <row r="30835" spans="1:2" x14ac:dyDescent="0.25">
      <c r="A30835" s="1">
        <v>964891875388507</v>
      </c>
      <c r="B30835">
        <v>15</v>
      </c>
    </row>
    <row r="30836" spans="1:2" x14ac:dyDescent="0.25">
      <c r="A30836" s="1">
        <v>828949324245444</v>
      </c>
      <c r="B30836">
        <v>15</v>
      </c>
    </row>
    <row r="30837" spans="1:2" x14ac:dyDescent="0.25">
      <c r="A30837" s="1">
        <v>841915532962869</v>
      </c>
      <c r="B30837">
        <v>15</v>
      </c>
    </row>
    <row r="30838" spans="1:2" x14ac:dyDescent="0.25">
      <c r="A30838" s="1">
        <v>768265235903361</v>
      </c>
      <c r="B30838">
        <v>15</v>
      </c>
    </row>
    <row r="30839" spans="1:2" x14ac:dyDescent="0.25">
      <c r="A30839" s="1">
        <v>791616557189603</v>
      </c>
      <c r="B30839">
        <v>15</v>
      </c>
    </row>
    <row r="30840" spans="1:2" x14ac:dyDescent="0.25">
      <c r="A30840" s="1">
        <v>803719673049628</v>
      </c>
      <c r="B30840">
        <v>15</v>
      </c>
    </row>
    <row r="30841" spans="1:2" x14ac:dyDescent="0.25">
      <c r="A30841" s="1">
        <v>508861197203825</v>
      </c>
      <c r="B30841">
        <v>15</v>
      </c>
    </row>
    <row r="30842" spans="1:2" x14ac:dyDescent="0.25">
      <c r="A30842" s="1">
        <v>300571858098502</v>
      </c>
      <c r="B30842">
        <v>15</v>
      </c>
    </row>
    <row r="30843" spans="1:2" x14ac:dyDescent="0.25">
      <c r="A30843" s="1">
        <v>527037095637245</v>
      </c>
      <c r="B30843">
        <v>15</v>
      </c>
    </row>
    <row r="30844" spans="1:2" x14ac:dyDescent="0.25">
      <c r="A30844" s="1">
        <v>793482421315334</v>
      </c>
      <c r="B30844">
        <v>15</v>
      </c>
    </row>
    <row r="30845" spans="1:2" x14ac:dyDescent="0.25">
      <c r="A30845" s="1">
        <v>890916753713534</v>
      </c>
      <c r="B30845">
        <v>15</v>
      </c>
    </row>
    <row r="30846" spans="1:2" x14ac:dyDescent="0.25">
      <c r="A30846" s="1">
        <v>795957027908003</v>
      </c>
      <c r="B30846">
        <v>15</v>
      </c>
    </row>
    <row r="30847" spans="1:2" x14ac:dyDescent="0.25">
      <c r="A30847" s="1">
        <v>977699137566972</v>
      </c>
      <c r="B30847">
        <v>15</v>
      </c>
    </row>
    <row r="30848" spans="1:2" x14ac:dyDescent="0.25">
      <c r="A30848" s="1">
        <v>100051774052041</v>
      </c>
      <c r="B30848">
        <v>15</v>
      </c>
    </row>
    <row r="30849" spans="1:2" x14ac:dyDescent="0.25">
      <c r="A30849" s="1">
        <v>448106937527183</v>
      </c>
      <c r="B30849">
        <v>15</v>
      </c>
    </row>
    <row r="30850" spans="1:2" x14ac:dyDescent="0.25">
      <c r="A30850" s="1">
        <v>182761269535594</v>
      </c>
      <c r="B30850">
        <v>15</v>
      </c>
    </row>
    <row r="30851" spans="1:2" x14ac:dyDescent="0.25">
      <c r="A30851" s="1">
        <v>996911720603764</v>
      </c>
      <c r="B30851">
        <v>15</v>
      </c>
    </row>
    <row r="30852" spans="1:2" x14ac:dyDescent="0.25">
      <c r="A30852" s="1">
        <v>304667051168320</v>
      </c>
      <c r="B30852">
        <v>15</v>
      </c>
    </row>
    <row r="30853" spans="1:2" x14ac:dyDescent="0.25">
      <c r="A30853" s="1">
        <v>801351378805947</v>
      </c>
      <c r="B30853">
        <v>15</v>
      </c>
    </row>
    <row r="30854" spans="1:2" x14ac:dyDescent="0.25">
      <c r="A30854" s="1">
        <v>264259483515585</v>
      </c>
      <c r="B30854">
        <v>15</v>
      </c>
    </row>
    <row r="30855" spans="1:2" x14ac:dyDescent="0.25">
      <c r="A30855" s="1">
        <v>235175125504531</v>
      </c>
      <c r="B30855">
        <v>15</v>
      </c>
    </row>
    <row r="30856" spans="1:2" x14ac:dyDescent="0.25">
      <c r="A30856" s="1">
        <v>556051892132732</v>
      </c>
      <c r="B30856">
        <v>15</v>
      </c>
    </row>
    <row r="30857" spans="1:2" x14ac:dyDescent="0.25">
      <c r="A30857" s="1">
        <v>765557111380007</v>
      </c>
      <c r="B30857">
        <v>15</v>
      </c>
    </row>
    <row r="30858" spans="1:2" x14ac:dyDescent="0.25">
      <c r="A30858" s="1">
        <v>788102740267647</v>
      </c>
      <c r="B30858">
        <v>15</v>
      </c>
    </row>
    <row r="30859" spans="1:2" x14ac:dyDescent="0.25">
      <c r="A30859" s="1">
        <v>153453579395813</v>
      </c>
      <c r="B30859">
        <v>15</v>
      </c>
    </row>
    <row r="30860" spans="1:2" x14ac:dyDescent="0.25">
      <c r="A30860" s="1">
        <v>589263812762642</v>
      </c>
      <c r="B30860">
        <v>15</v>
      </c>
    </row>
    <row r="30861" spans="1:2" x14ac:dyDescent="0.25">
      <c r="A30861" s="1">
        <v>314897340794011</v>
      </c>
      <c r="B30861">
        <v>15</v>
      </c>
    </row>
    <row r="30862" spans="1:2" x14ac:dyDescent="0.25">
      <c r="A30862" s="1">
        <v>868084426934953</v>
      </c>
      <c r="B30862">
        <v>15</v>
      </c>
    </row>
    <row r="30863" spans="1:2" x14ac:dyDescent="0.25">
      <c r="A30863" s="1">
        <v>951659162520402</v>
      </c>
      <c r="B30863">
        <v>15</v>
      </c>
    </row>
    <row r="30864" spans="1:2" x14ac:dyDescent="0.25">
      <c r="A30864" s="1">
        <v>196660938213474</v>
      </c>
      <c r="B30864">
        <v>15</v>
      </c>
    </row>
    <row r="30865" spans="1:2" x14ac:dyDescent="0.25">
      <c r="A30865" s="1">
        <v>273244006397852</v>
      </c>
      <c r="B30865">
        <v>15</v>
      </c>
    </row>
    <row r="30866" spans="1:2" x14ac:dyDescent="0.25">
      <c r="A30866" s="1">
        <v>242120896243483</v>
      </c>
      <c r="B30866">
        <v>15</v>
      </c>
    </row>
    <row r="30867" spans="1:2" x14ac:dyDescent="0.25">
      <c r="A30867" s="1">
        <v>860594825539468</v>
      </c>
      <c r="B30867">
        <v>15</v>
      </c>
    </row>
    <row r="30868" spans="1:2" x14ac:dyDescent="0.25">
      <c r="A30868" s="1">
        <v>281411352199316</v>
      </c>
      <c r="B30868">
        <v>15</v>
      </c>
    </row>
    <row r="30869" spans="1:2" x14ac:dyDescent="0.25">
      <c r="A30869" s="1">
        <v>362042186152992</v>
      </c>
      <c r="B30869">
        <v>15</v>
      </c>
    </row>
    <row r="30870" spans="1:2" x14ac:dyDescent="0.25">
      <c r="A30870" s="1">
        <v>525000071044089</v>
      </c>
      <c r="B30870">
        <v>15</v>
      </c>
    </row>
    <row r="30871" spans="1:2" x14ac:dyDescent="0.25">
      <c r="A30871" s="1">
        <v>281905193331090</v>
      </c>
      <c r="B30871">
        <v>15</v>
      </c>
    </row>
    <row r="30872" spans="1:2" x14ac:dyDescent="0.25">
      <c r="A30872" s="1">
        <v>567498251496957</v>
      </c>
      <c r="B30872">
        <v>15</v>
      </c>
    </row>
    <row r="30873" spans="1:2" x14ac:dyDescent="0.25">
      <c r="A30873" s="1">
        <v>615929488039750</v>
      </c>
      <c r="B30873">
        <v>15</v>
      </c>
    </row>
    <row r="30874" spans="1:2" x14ac:dyDescent="0.25">
      <c r="A30874" s="1">
        <v>859953320087434</v>
      </c>
      <c r="B30874">
        <v>15</v>
      </c>
    </row>
    <row r="30875" spans="1:2" x14ac:dyDescent="0.25">
      <c r="A30875" s="1">
        <v>433422650063433</v>
      </c>
      <c r="B30875">
        <v>15</v>
      </c>
    </row>
    <row r="30876" spans="1:2" x14ac:dyDescent="0.25">
      <c r="A30876" s="1">
        <v>962948603338392</v>
      </c>
      <c r="B30876">
        <v>15</v>
      </c>
    </row>
    <row r="30877" spans="1:2" x14ac:dyDescent="0.25">
      <c r="A30877" s="1">
        <v>380500260230653</v>
      </c>
      <c r="B30877">
        <v>15</v>
      </c>
    </row>
    <row r="30878" spans="1:2" x14ac:dyDescent="0.25">
      <c r="A30878" s="1">
        <v>729035304625550</v>
      </c>
      <c r="B30878">
        <v>15</v>
      </c>
    </row>
    <row r="30879" spans="1:2" x14ac:dyDescent="0.25">
      <c r="A30879" s="1">
        <v>883010889514925</v>
      </c>
      <c r="B30879">
        <v>15</v>
      </c>
    </row>
    <row r="30880" spans="1:2" x14ac:dyDescent="0.25">
      <c r="A30880" s="1">
        <v>645736874438703</v>
      </c>
      <c r="B30880">
        <v>15</v>
      </c>
    </row>
    <row r="30881" spans="1:2" x14ac:dyDescent="0.25">
      <c r="A30881" s="1">
        <v>598667353345700</v>
      </c>
      <c r="B30881">
        <v>15</v>
      </c>
    </row>
    <row r="30882" spans="1:2" x14ac:dyDescent="0.25">
      <c r="A30882" s="1">
        <v>209692685616637</v>
      </c>
      <c r="B30882">
        <v>15</v>
      </c>
    </row>
    <row r="30883" spans="1:2" x14ac:dyDescent="0.25">
      <c r="A30883" s="1">
        <v>276890014633421</v>
      </c>
      <c r="B30883">
        <v>15</v>
      </c>
    </row>
    <row r="30884" spans="1:2" x14ac:dyDescent="0.25">
      <c r="A30884" s="1">
        <v>924260321657095</v>
      </c>
      <c r="B30884">
        <v>15</v>
      </c>
    </row>
    <row r="30885" spans="1:2" x14ac:dyDescent="0.25">
      <c r="A30885" s="1">
        <v>869144075727991</v>
      </c>
      <c r="B30885">
        <v>15</v>
      </c>
    </row>
    <row r="30886" spans="1:2" x14ac:dyDescent="0.25">
      <c r="A30886" s="1">
        <v>891771590013779</v>
      </c>
      <c r="B30886">
        <v>15</v>
      </c>
    </row>
    <row r="30887" spans="1:2" x14ac:dyDescent="0.25">
      <c r="A30887" s="1">
        <v>590807385688282</v>
      </c>
      <c r="B30887">
        <v>15</v>
      </c>
    </row>
    <row r="30888" spans="1:2" x14ac:dyDescent="0.25">
      <c r="A30888" s="1">
        <v>825298486236667</v>
      </c>
      <c r="B30888">
        <v>15</v>
      </c>
    </row>
    <row r="30889" spans="1:2" x14ac:dyDescent="0.25">
      <c r="A30889" s="1">
        <v>314871623706648</v>
      </c>
      <c r="B30889">
        <v>15</v>
      </c>
    </row>
    <row r="30890" spans="1:2" x14ac:dyDescent="0.25">
      <c r="A30890" s="1">
        <v>736656615606564</v>
      </c>
      <c r="B30890">
        <v>15</v>
      </c>
    </row>
    <row r="30891" spans="1:2" x14ac:dyDescent="0.25">
      <c r="A30891" s="1">
        <v>806286822093889</v>
      </c>
      <c r="B30891">
        <v>15</v>
      </c>
    </row>
    <row r="30892" spans="1:2" x14ac:dyDescent="0.25">
      <c r="A30892" s="1">
        <v>517074441976635</v>
      </c>
      <c r="B30892">
        <v>15</v>
      </c>
    </row>
    <row r="30893" spans="1:2" x14ac:dyDescent="0.25">
      <c r="A30893" s="1">
        <v>921054295457752</v>
      </c>
      <c r="B30893">
        <v>15</v>
      </c>
    </row>
    <row r="30894" spans="1:2" x14ac:dyDescent="0.25">
      <c r="A30894" s="1">
        <v>311362103918847</v>
      </c>
      <c r="B30894">
        <v>15</v>
      </c>
    </row>
    <row r="30895" spans="1:2" x14ac:dyDescent="0.25">
      <c r="A30895" s="1">
        <v>332396982545284</v>
      </c>
      <c r="B30895">
        <v>15</v>
      </c>
    </row>
    <row r="30896" spans="1:2" x14ac:dyDescent="0.25">
      <c r="A30896" s="1">
        <v>548947539372017</v>
      </c>
      <c r="B30896">
        <v>15</v>
      </c>
    </row>
    <row r="30897" spans="1:2" x14ac:dyDescent="0.25">
      <c r="A30897" s="1">
        <v>871434921529552</v>
      </c>
      <c r="B30897">
        <v>15</v>
      </c>
    </row>
    <row r="30898" spans="1:2" x14ac:dyDescent="0.25">
      <c r="A30898" s="1">
        <v>661674406334048</v>
      </c>
      <c r="B30898">
        <v>15</v>
      </c>
    </row>
    <row r="30899" spans="1:2" x14ac:dyDescent="0.25">
      <c r="A30899" s="1">
        <v>395491520631929</v>
      </c>
      <c r="B30899">
        <v>15</v>
      </c>
    </row>
    <row r="30900" spans="1:2" x14ac:dyDescent="0.25">
      <c r="A30900" s="1">
        <v>693279491426946</v>
      </c>
      <c r="B30900">
        <v>15</v>
      </c>
    </row>
    <row r="30901" spans="1:2" x14ac:dyDescent="0.25">
      <c r="A30901" s="1">
        <v>556299633218811</v>
      </c>
      <c r="B30901">
        <v>15</v>
      </c>
    </row>
    <row r="30902" spans="1:2" x14ac:dyDescent="0.25">
      <c r="A30902" s="1">
        <v>839378152070948</v>
      </c>
      <c r="B30902">
        <v>15</v>
      </c>
    </row>
    <row r="30903" spans="1:2" x14ac:dyDescent="0.25">
      <c r="A30903" s="1">
        <v>379105406472797</v>
      </c>
      <c r="B30903">
        <v>15</v>
      </c>
    </row>
    <row r="30904" spans="1:2" x14ac:dyDescent="0.25">
      <c r="A30904" s="1">
        <v>634510405356774</v>
      </c>
      <c r="B30904">
        <v>15</v>
      </c>
    </row>
    <row r="30905" spans="1:2" x14ac:dyDescent="0.25">
      <c r="A30905" s="1">
        <v>448152369400079</v>
      </c>
      <c r="B30905">
        <v>15</v>
      </c>
    </row>
    <row r="30906" spans="1:2" x14ac:dyDescent="0.25">
      <c r="A30906" s="1">
        <v>574681276751505</v>
      </c>
      <c r="B30906">
        <v>15</v>
      </c>
    </row>
    <row r="30907" spans="1:2" x14ac:dyDescent="0.25">
      <c r="A30907" s="1">
        <v>444628031898209</v>
      </c>
      <c r="B30907">
        <v>15</v>
      </c>
    </row>
    <row r="30908" spans="1:2" x14ac:dyDescent="0.25">
      <c r="A30908" s="1">
        <v>417578495289094</v>
      </c>
      <c r="B30908">
        <v>15</v>
      </c>
    </row>
    <row r="30909" spans="1:2" x14ac:dyDescent="0.25">
      <c r="A30909" s="1">
        <v>583075134255230</v>
      </c>
      <c r="B30909">
        <v>15</v>
      </c>
    </row>
    <row r="30910" spans="1:2" x14ac:dyDescent="0.25">
      <c r="A30910" s="1">
        <v>305418562770557</v>
      </c>
      <c r="B30910">
        <v>15</v>
      </c>
    </row>
    <row r="30911" spans="1:2" x14ac:dyDescent="0.25">
      <c r="A30911" s="1">
        <v>992766209474393</v>
      </c>
      <c r="B30911">
        <v>15</v>
      </c>
    </row>
    <row r="30912" spans="1:2" x14ac:dyDescent="0.25">
      <c r="A30912" s="1">
        <v>752746253634231</v>
      </c>
      <c r="B30912">
        <v>15</v>
      </c>
    </row>
    <row r="30913" spans="1:2" x14ac:dyDescent="0.25">
      <c r="A30913" s="1">
        <v>649839573944258</v>
      </c>
      <c r="B30913">
        <v>15</v>
      </c>
    </row>
    <row r="30914" spans="1:2" x14ac:dyDescent="0.25">
      <c r="A30914" s="1">
        <v>670663277704283</v>
      </c>
      <c r="B30914">
        <v>15</v>
      </c>
    </row>
    <row r="30915" spans="1:2" x14ac:dyDescent="0.25">
      <c r="A30915" s="1">
        <v>804733424563528</v>
      </c>
      <c r="B30915">
        <v>15</v>
      </c>
    </row>
    <row r="30916" spans="1:2" x14ac:dyDescent="0.25">
      <c r="A30916" s="1">
        <v>380564560595107</v>
      </c>
      <c r="B30916">
        <v>15</v>
      </c>
    </row>
    <row r="30917" spans="1:2" x14ac:dyDescent="0.25">
      <c r="A30917" s="1">
        <v>903028342427754</v>
      </c>
      <c r="B30917">
        <v>15</v>
      </c>
    </row>
    <row r="30918" spans="1:2" x14ac:dyDescent="0.25">
      <c r="A30918" s="1">
        <v>743201905817397</v>
      </c>
      <c r="B30918">
        <v>15</v>
      </c>
    </row>
    <row r="30919" spans="1:2" x14ac:dyDescent="0.25">
      <c r="A30919" s="1">
        <v>582132100964130</v>
      </c>
      <c r="B30919">
        <v>15</v>
      </c>
    </row>
    <row r="30920" spans="1:2" x14ac:dyDescent="0.25">
      <c r="A30920" s="1">
        <v>222518795236236</v>
      </c>
      <c r="B30920">
        <v>15</v>
      </c>
    </row>
    <row r="30921" spans="1:2" x14ac:dyDescent="0.25">
      <c r="A30921" s="1">
        <v>482678382335380</v>
      </c>
      <c r="B30921">
        <v>15</v>
      </c>
    </row>
    <row r="30922" spans="1:2" x14ac:dyDescent="0.25">
      <c r="A30922" s="1">
        <v>310119668242001</v>
      </c>
      <c r="B30922">
        <v>15</v>
      </c>
    </row>
    <row r="30923" spans="1:2" x14ac:dyDescent="0.25">
      <c r="A30923" s="1">
        <v>549285419081531</v>
      </c>
      <c r="B30923">
        <v>15</v>
      </c>
    </row>
    <row r="30924" spans="1:2" x14ac:dyDescent="0.25">
      <c r="A30924" s="1">
        <v>482345647507701</v>
      </c>
      <c r="B30924">
        <v>15</v>
      </c>
    </row>
    <row r="30925" spans="1:2" x14ac:dyDescent="0.25">
      <c r="A30925" s="1">
        <v>436231849614980</v>
      </c>
      <c r="B30925">
        <v>15</v>
      </c>
    </row>
    <row r="30926" spans="1:2" x14ac:dyDescent="0.25">
      <c r="A30926" s="1">
        <v>792070829679333</v>
      </c>
      <c r="B30926">
        <v>15</v>
      </c>
    </row>
    <row r="30927" spans="1:2" x14ac:dyDescent="0.25">
      <c r="A30927" s="1">
        <v>274455034211687</v>
      </c>
      <c r="B30927">
        <v>15</v>
      </c>
    </row>
    <row r="30928" spans="1:2" x14ac:dyDescent="0.25">
      <c r="A30928" s="1">
        <v>662007363252597</v>
      </c>
      <c r="B30928">
        <v>15</v>
      </c>
    </row>
    <row r="30929" spans="1:2" x14ac:dyDescent="0.25">
      <c r="A30929" s="1">
        <v>854399722659404</v>
      </c>
      <c r="B30929">
        <v>15</v>
      </c>
    </row>
    <row r="30930" spans="1:2" x14ac:dyDescent="0.25">
      <c r="A30930" s="1">
        <v>114755413881176</v>
      </c>
      <c r="B30930">
        <v>15</v>
      </c>
    </row>
    <row r="30931" spans="1:2" x14ac:dyDescent="0.25">
      <c r="A30931" s="1">
        <v>933872823915182</v>
      </c>
      <c r="B30931">
        <v>15</v>
      </c>
    </row>
    <row r="30932" spans="1:2" x14ac:dyDescent="0.25">
      <c r="A30932" s="1">
        <v>285258599513751</v>
      </c>
      <c r="B30932">
        <v>15</v>
      </c>
    </row>
    <row r="30933" spans="1:2" x14ac:dyDescent="0.25">
      <c r="A30933" s="1">
        <v>393482031745377</v>
      </c>
      <c r="B30933">
        <v>15</v>
      </c>
    </row>
    <row r="30934" spans="1:2" x14ac:dyDescent="0.25">
      <c r="A30934" s="1">
        <v>518854978530144</v>
      </c>
      <c r="B30934">
        <v>15</v>
      </c>
    </row>
    <row r="30935" spans="1:2" x14ac:dyDescent="0.25">
      <c r="A30935" s="1">
        <v>173148762509536</v>
      </c>
      <c r="B30935">
        <v>15</v>
      </c>
    </row>
    <row r="30936" spans="1:2" x14ac:dyDescent="0.25">
      <c r="A30936" s="1">
        <v>486836322611598</v>
      </c>
      <c r="B30936">
        <v>15</v>
      </c>
    </row>
    <row r="30937" spans="1:2" x14ac:dyDescent="0.25">
      <c r="A30937" s="1">
        <v>266515913445224</v>
      </c>
      <c r="B30937">
        <v>15</v>
      </c>
    </row>
    <row r="30938" spans="1:2" x14ac:dyDescent="0.25">
      <c r="A30938" s="1">
        <v>560273100449986</v>
      </c>
      <c r="B30938">
        <v>15</v>
      </c>
    </row>
    <row r="30939" spans="1:2" x14ac:dyDescent="0.25">
      <c r="A30939" s="1">
        <v>528888303434317</v>
      </c>
      <c r="B30939">
        <v>15</v>
      </c>
    </row>
    <row r="30940" spans="1:2" x14ac:dyDescent="0.25">
      <c r="A30940" s="1">
        <v>400319282288540</v>
      </c>
      <c r="B30940">
        <v>15</v>
      </c>
    </row>
    <row r="30941" spans="1:2" x14ac:dyDescent="0.25">
      <c r="A30941" s="1">
        <v>751286753261812</v>
      </c>
      <c r="B30941">
        <v>15</v>
      </c>
    </row>
    <row r="30942" spans="1:2" x14ac:dyDescent="0.25">
      <c r="A30942" s="1">
        <v>102826461470443</v>
      </c>
      <c r="B30942">
        <v>15</v>
      </c>
    </row>
    <row r="30943" spans="1:2" x14ac:dyDescent="0.25">
      <c r="A30943" s="1">
        <v>240954424550321</v>
      </c>
      <c r="B30943">
        <v>15</v>
      </c>
    </row>
    <row r="30944" spans="1:2" x14ac:dyDescent="0.25">
      <c r="A30944" s="1">
        <v>385128899038709</v>
      </c>
      <c r="B30944">
        <v>15</v>
      </c>
    </row>
    <row r="30945" spans="1:2" x14ac:dyDescent="0.25">
      <c r="A30945" s="1">
        <v>347979577473386</v>
      </c>
      <c r="B30945">
        <v>15</v>
      </c>
    </row>
    <row r="30946" spans="1:2" x14ac:dyDescent="0.25">
      <c r="A30946" s="1">
        <v>823105340386588</v>
      </c>
      <c r="B30946">
        <v>15</v>
      </c>
    </row>
    <row r="30947" spans="1:2" x14ac:dyDescent="0.25">
      <c r="A30947" s="1">
        <v>188628327424865</v>
      </c>
      <c r="B30947">
        <v>15</v>
      </c>
    </row>
    <row r="30948" spans="1:2" x14ac:dyDescent="0.25">
      <c r="A30948" s="1">
        <v>659633579976629</v>
      </c>
      <c r="B30948">
        <v>15</v>
      </c>
    </row>
    <row r="30949" spans="1:2" x14ac:dyDescent="0.25">
      <c r="A30949" s="1">
        <v>924865393801609</v>
      </c>
      <c r="B30949">
        <v>15</v>
      </c>
    </row>
    <row r="30950" spans="1:2" x14ac:dyDescent="0.25">
      <c r="A30950" s="1">
        <v>785060511999524</v>
      </c>
      <c r="B30950">
        <v>15</v>
      </c>
    </row>
    <row r="30951" spans="1:2" x14ac:dyDescent="0.25">
      <c r="A30951" s="1">
        <v>159806436165388</v>
      </c>
      <c r="B30951">
        <v>15</v>
      </c>
    </row>
    <row r="30952" spans="1:2" x14ac:dyDescent="0.25">
      <c r="A30952" s="1">
        <v>729275644119035</v>
      </c>
      <c r="B30952">
        <v>15</v>
      </c>
    </row>
    <row r="30953" spans="1:2" x14ac:dyDescent="0.25">
      <c r="A30953" s="1">
        <v>266106930890046</v>
      </c>
      <c r="B30953">
        <v>15</v>
      </c>
    </row>
    <row r="30954" spans="1:2" x14ac:dyDescent="0.25">
      <c r="A30954" s="1">
        <v>835528766923335</v>
      </c>
      <c r="B30954">
        <v>15</v>
      </c>
    </row>
    <row r="30955" spans="1:2" x14ac:dyDescent="0.25">
      <c r="A30955" s="1">
        <v>168517183673102</v>
      </c>
      <c r="B30955">
        <v>15</v>
      </c>
    </row>
    <row r="30956" spans="1:2" x14ac:dyDescent="0.25">
      <c r="A30956" s="1">
        <v>450701927106125</v>
      </c>
      <c r="B30956">
        <v>15</v>
      </c>
    </row>
    <row r="30957" spans="1:2" x14ac:dyDescent="0.25">
      <c r="A30957" s="1">
        <v>362594704073089</v>
      </c>
      <c r="B30957">
        <v>15</v>
      </c>
    </row>
    <row r="30958" spans="1:2" x14ac:dyDescent="0.25">
      <c r="A30958" s="1">
        <v>757404613356978</v>
      </c>
      <c r="B30958">
        <v>15</v>
      </c>
    </row>
    <row r="30959" spans="1:2" x14ac:dyDescent="0.25">
      <c r="A30959" s="1">
        <v>733382728408137</v>
      </c>
      <c r="B30959">
        <v>15</v>
      </c>
    </row>
    <row r="30960" spans="1:2" x14ac:dyDescent="0.25">
      <c r="A30960" s="1">
        <v>411206742432732</v>
      </c>
      <c r="B30960">
        <v>15</v>
      </c>
    </row>
    <row r="30961" spans="1:2" x14ac:dyDescent="0.25">
      <c r="A30961" s="1">
        <v>527611018231433</v>
      </c>
      <c r="B30961">
        <v>15</v>
      </c>
    </row>
    <row r="30962" spans="1:2" x14ac:dyDescent="0.25">
      <c r="A30962" s="1">
        <v>636827489934766</v>
      </c>
      <c r="B30962">
        <v>15</v>
      </c>
    </row>
    <row r="30963" spans="1:2" x14ac:dyDescent="0.25">
      <c r="A30963" s="1">
        <v>755574420720936</v>
      </c>
      <c r="B30963">
        <v>15</v>
      </c>
    </row>
    <row r="30964" spans="1:2" x14ac:dyDescent="0.25">
      <c r="A30964" s="1">
        <v>206466186257425</v>
      </c>
      <c r="B30964">
        <v>15</v>
      </c>
    </row>
    <row r="30965" spans="1:2" x14ac:dyDescent="0.25">
      <c r="A30965" s="1">
        <v>642893820303528</v>
      </c>
      <c r="B30965">
        <v>15</v>
      </c>
    </row>
    <row r="30966" spans="1:2" x14ac:dyDescent="0.25">
      <c r="A30966" s="1">
        <v>128127744430459</v>
      </c>
      <c r="B30966">
        <v>15</v>
      </c>
    </row>
    <row r="30967" spans="1:2" x14ac:dyDescent="0.25">
      <c r="A30967" s="1">
        <v>188535589219742</v>
      </c>
      <c r="B30967">
        <v>15</v>
      </c>
    </row>
    <row r="30968" spans="1:2" x14ac:dyDescent="0.25">
      <c r="A30968" s="1">
        <v>967068301950463</v>
      </c>
      <c r="B30968">
        <v>15</v>
      </c>
    </row>
    <row r="30969" spans="1:2" x14ac:dyDescent="0.25">
      <c r="A30969" s="1">
        <v>476569668380806</v>
      </c>
      <c r="B30969">
        <v>15</v>
      </c>
    </row>
    <row r="30970" spans="1:2" x14ac:dyDescent="0.25">
      <c r="A30970" s="1">
        <v>805064315779409</v>
      </c>
      <c r="B30970">
        <v>15</v>
      </c>
    </row>
    <row r="30971" spans="1:2" x14ac:dyDescent="0.25">
      <c r="A30971" s="1">
        <v>963822409992592</v>
      </c>
      <c r="B30971">
        <v>15</v>
      </c>
    </row>
    <row r="30972" spans="1:2" x14ac:dyDescent="0.25">
      <c r="A30972" s="1">
        <v>328947069360632</v>
      </c>
      <c r="B30972">
        <v>15</v>
      </c>
    </row>
    <row r="30973" spans="1:2" x14ac:dyDescent="0.25">
      <c r="A30973" s="1">
        <v>287961242178591</v>
      </c>
      <c r="B30973">
        <v>15</v>
      </c>
    </row>
    <row r="30974" spans="1:2" x14ac:dyDescent="0.25">
      <c r="A30974" s="1">
        <v>266350560671795</v>
      </c>
      <c r="B30974">
        <v>15</v>
      </c>
    </row>
    <row r="30975" spans="1:2" x14ac:dyDescent="0.25">
      <c r="A30975" s="1">
        <v>456063305768490</v>
      </c>
      <c r="B30975">
        <v>15</v>
      </c>
    </row>
    <row r="30976" spans="1:2" x14ac:dyDescent="0.25">
      <c r="A30976" s="1">
        <v>930948488063795</v>
      </c>
      <c r="B30976">
        <v>15</v>
      </c>
    </row>
    <row r="30977" spans="1:2" x14ac:dyDescent="0.25">
      <c r="A30977" s="1">
        <v>615508667921282</v>
      </c>
      <c r="B30977">
        <v>15</v>
      </c>
    </row>
    <row r="30978" spans="1:2" x14ac:dyDescent="0.25">
      <c r="A30978" s="1">
        <v>391938550451729</v>
      </c>
      <c r="B30978">
        <v>15</v>
      </c>
    </row>
    <row r="30979" spans="1:2" x14ac:dyDescent="0.25">
      <c r="A30979" s="1">
        <v>583400332982048</v>
      </c>
      <c r="B30979">
        <v>15</v>
      </c>
    </row>
    <row r="30980" spans="1:2" x14ac:dyDescent="0.25">
      <c r="A30980" s="1">
        <v>937835837397987</v>
      </c>
      <c r="B30980">
        <v>15</v>
      </c>
    </row>
    <row r="30981" spans="1:2" x14ac:dyDescent="0.25">
      <c r="A30981" s="1">
        <v>651510429008048</v>
      </c>
      <c r="B30981">
        <v>15</v>
      </c>
    </row>
    <row r="30982" spans="1:2" x14ac:dyDescent="0.25">
      <c r="A30982" s="1">
        <v>219732151182453</v>
      </c>
      <c r="B30982">
        <v>15</v>
      </c>
    </row>
    <row r="30983" spans="1:2" x14ac:dyDescent="0.25">
      <c r="A30983" s="1">
        <v>157295745947421</v>
      </c>
      <c r="B30983">
        <v>15</v>
      </c>
    </row>
    <row r="30984" spans="1:2" x14ac:dyDescent="0.25">
      <c r="A30984" s="1">
        <v>855101434311473</v>
      </c>
      <c r="B30984">
        <v>15</v>
      </c>
    </row>
    <row r="30985" spans="1:2" x14ac:dyDescent="0.25">
      <c r="A30985" s="1">
        <v>431854204748934</v>
      </c>
      <c r="B30985">
        <v>15</v>
      </c>
    </row>
    <row r="30986" spans="1:2" x14ac:dyDescent="0.25">
      <c r="A30986" s="1">
        <v>152522096323462</v>
      </c>
      <c r="B30986">
        <v>15</v>
      </c>
    </row>
    <row r="30987" spans="1:2" x14ac:dyDescent="0.25">
      <c r="A30987" s="1">
        <v>676633977455840</v>
      </c>
      <c r="B30987">
        <v>15</v>
      </c>
    </row>
    <row r="30988" spans="1:2" x14ac:dyDescent="0.25">
      <c r="A30988" s="1">
        <v>967326453592478</v>
      </c>
      <c r="B30988">
        <v>15</v>
      </c>
    </row>
    <row r="30989" spans="1:2" x14ac:dyDescent="0.25">
      <c r="A30989" s="1">
        <v>414200406812447</v>
      </c>
      <c r="B30989">
        <v>15</v>
      </c>
    </row>
    <row r="30990" spans="1:2" x14ac:dyDescent="0.25">
      <c r="A30990" s="1">
        <v>590051726542472</v>
      </c>
      <c r="B30990">
        <v>15</v>
      </c>
    </row>
    <row r="30991" spans="1:2" x14ac:dyDescent="0.25">
      <c r="A30991" s="1">
        <v>957861558149510</v>
      </c>
      <c r="B30991">
        <v>15</v>
      </c>
    </row>
    <row r="30992" spans="1:2" x14ac:dyDescent="0.25">
      <c r="A30992" s="1">
        <v>525475742392287</v>
      </c>
      <c r="B30992">
        <v>15</v>
      </c>
    </row>
    <row r="30993" spans="1:2" x14ac:dyDescent="0.25">
      <c r="A30993" s="1">
        <v>912023612953502</v>
      </c>
      <c r="B30993">
        <v>15</v>
      </c>
    </row>
    <row r="30994" spans="1:2" x14ac:dyDescent="0.25">
      <c r="A30994" s="1">
        <v>133197342732586</v>
      </c>
      <c r="B30994">
        <v>15</v>
      </c>
    </row>
    <row r="30995" spans="1:2" x14ac:dyDescent="0.25">
      <c r="A30995" s="1">
        <v>422537687065135</v>
      </c>
      <c r="B30995">
        <v>15</v>
      </c>
    </row>
    <row r="30996" spans="1:2" x14ac:dyDescent="0.25">
      <c r="A30996" s="1">
        <v>545849774104469</v>
      </c>
      <c r="B30996">
        <v>15</v>
      </c>
    </row>
    <row r="30997" spans="1:2" x14ac:dyDescent="0.25">
      <c r="A30997" s="1">
        <v>455005796840039</v>
      </c>
      <c r="B30997">
        <v>15</v>
      </c>
    </row>
    <row r="30998" spans="1:2" x14ac:dyDescent="0.25">
      <c r="A30998" s="1">
        <v>202698635568155</v>
      </c>
      <c r="B30998">
        <v>15</v>
      </c>
    </row>
    <row r="30999" spans="1:2" x14ac:dyDescent="0.25">
      <c r="A30999" s="1">
        <v>796280921234933</v>
      </c>
      <c r="B30999">
        <v>15</v>
      </c>
    </row>
    <row r="31000" spans="1:2" x14ac:dyDescent="0.25">
      <c r="A31000" s="1">
        <v>586481726335085</v>
      </c>
      <c r="B31000">
        <v>15</v>
      </c>
    </row>
    <row r="31001" spans="1:2" x14ac:dyDescent="0.25">
      <c r="A31001" s="1">
        <v>842938824543651</v>
      </c>
      <c r="B31001">
        <v>15</v>
      </c>
    </row>
    <row r="31002" spans="1:2" x14ac:dyDescent="0.25">
      <c r="A31002" s="1">
        <v>409664627030881</v>
      </c>
      <c r="B31002">
        <v>15</v>
      </c>
    </row>
    <row r="31003" spans="1:2" x14ac:dyDescent="0.25">
      <c r="A31003" s="1">
        <v>213857217939572</v>
      </c>
      <c r="B31003">
        <v>15</v>
      </c>
    </row>
    <row r="31004" spans="1:2" x14ac:dyDescent="0.25">
      <c r="A31004" s="1">
        <v>445926589962870</v>
      </c>
      <c r="B31004">
        <v>15</v>
      </c>
    </row>
    <row r="31005" spans="1:2" x14ac:dyDescent="0.25">
      <c r="A31005" s="1">
        <v>513768683259244</v>
      </c>
      <c r="B31005">
        <v>15</v>
      </c>
    </row>
    <row r="31006" spans="1:2" x14ac:dyDescent="0.25">
      <c r="A31006" s="1">
        <v>867210983744877</v>
      </c>
      <c r="B31006">
        <v>15</v>
      </c>
    </row>
    <row r="31007" spans="1:2" x14ac:dyDescent="0.25">
      <c r="A31007" s="1">
        <v>837234687486370</v>
      </c>
      <c r="B31007">
        <v>15</v>
      </c>
    </row>
    <row r="31008" spans="1:2" x14ac:dyDescent="0.25">
      <c r="A31008" s="1">
        <v>705361884342230</v>
      </c>
      <c r="B31008">
        <v>15</v>
      </c>
    </row>
    <row r="31009" spans="1:2" x14ac:dyDescent="0.25">
      <c r="A31009" s="1">
        <v>319280647949736</v>
      </c>
      <c r="B31009">
        <v>15</v>
      </c>
    </row>
    <row r="31010" spans="1:2" x14ac:dyDescent="0.25">
      <c r="A31010" s="1">
        <v>467849831642928</v>
      </c>
      <c r="B31010">
        <v>15</v>
      </c>
    </row>
    <row r="31011" spans="1:2" x14ac:dyDescent="0.25">
      <c r="A31011" s="1">
        <v>984359154873242</v>
      </c>
      <c r="B31011">
        <v>15</v>
      </c>
    </row>
    <row r="31012" spans="1:2" x14ac:dyDescent="0.25">
      <c r="A31012" s="1">
        <v>286103517326154</v>
      </c>
      <c r="B31012">
        <v>15</v>
      </c>
    </row>
    <row r="31013" spans="1:2" x14ac:dyDescent="0.25">
      <c r="A31013" s="1">
        <v>256553084858440</v>
      </c>
      <c r="B31013">
        <v>15</v>
      </c>
    </row>
    <row r="31014" spans="1:2" x14ac:dyDescent="0.25">
      <c r="A31014" s="1">
        <v>134191168949298</v>
      </c>
      <c r="B31014">
        <v>15</v>
      </c>
    </row>
    <row r="31015" spans="1:2" x14ac:dyDescent="0.25">
      <c r="A31015" s="1">
        <v>805073249701903</v>
      </c>
      <c r="B31015">
        <v>15</v>
      </c>
    </row>
    <row r="31016" spans="1:2" x14ac:dyDescent="0.25">
      <c r="A31016" s="1">
        <v>207379493186419</v>
      </c>
      <c r="B31016">
        <v>15</v>
      </c>
    </row>
    <row r="31017" spans="1:2" x14ac:dyDescent="0.25">
      <c r="A31017" s="1">
        <v>760992552613360</v>
      </c>
      <c r="B31017">
        <v>15</v>
      </c>
    </row>
    <row r="31018" spans="1:2" x14ac:dyDescent="0.25">
      <c r="A31018" s="1">
        <v>282013051617128</v>
      </c>
      <c r="B31018">
        <v>15</v>
      </c>
    </row>
    <row r="31019" spans="1:2" x14ac:dyDescent="0.25">
      <c r="A31019" s="1">
        <v>401082923389925</v>
      </c>
      <c r="B31019">
        <v>15</v>
      </c>
    </row>
    <row r="31020" spans="1:2" x14ac:dyDescent="0.25">
      <c r="A31020" s="1">
        <v>487694998593364</v>
      </c>
      <c r="B31020">
        <v>15</v>
      </c>
    </row>
    <row r="31021" spans="1:2" x14ac:dyDescent="0.25">
      <c r="A31021" s="1">
        <v>428560674571956</v>
      </c>
      <c r="B31021">
        <v>15</v>
      </c>
    </row>
    <row r="31022" spans="1:2" x14ac:dyDescent="0.25">
      <c r="A31022" s="1">
        <v>251124899082199</v>
      </c>
      <c r="B31022">
        <v>15</v>
      </c>
    </row>
    <row r="31023" spans="1:2" x14ac:dyDescent="0.25">
      <c r="A31023" s="1">
        <v>512383033137476</v>
      </c>
      <c r="B31023">
        <v>15</v>
      </c>
    </row>
    <row r="31024" spans="1:2" x14ac:dyDescent="0.25">
      <c r="A31024" s="1">
        <v>619772401585471</v>
      </c>
      <c r="B31024">
        <v>15</v>
      </c>
    </row>
    <row r="31025" spans="1:2" x14ac:dyDescent="0.25">
      <c r="A31025" s="1">
        <v>116019674000013</v>
      </c>
      <c r="B31025">
        <v>15</v>
      </c>
    </row>
    <row r="31026" spans="1:2" x14ac:dyDescent="0.25">
      <c r="A31026" s="1">
        <v>826567033258012</v>
      </c>
      <c r="B31026">
        <v>15</v>
      </c>
    </row>
    <row r="31027" spans="1:2" x14ac:dyDescent="0.25">
      <c r="A31027" s="1">
        <v>773315906388308</v>
      </c>
      <c r="B31027">
        <v>15</v>
      </c>
    </row>
    <row r="31028" spans="1:2" x14ac:dyDescent="0.25">
      <c r="A31028" s="1">
        <v>181870682337561</v>
      </c>
      <c r="B31028">
        <v>15</v>
      </c>
    </row>
    <row r="31029" spans="1:2" x14ac:dyDescent="0.25">
      <c r="A31029" s="1">
        <v>622453729539428</v>
      </c>
      <c r="B31029">
        <v>15</v>
      </c>
    </row>
    <row r="31030" spans="1:2" x14ac:dyDescent="0.25">
      <c r="A31030" s="1">
        <v>615229718117485</v>
      </c>
      <c r="B31030">
        <v>15</v>
      </c>
    </row>
    <row r="31031" spans="1:2" x14ac:dyDescent="0.25">
      <c r="A31031" s="1">
        <v>292501785364315</v>
      </c>
      <c r="B31031">
        <v>15</v>
      </c>
    </row>
    <row r="31032" spans="1:2" x14ac:dyDescent="0.25">
      <c r="A31032" s="1">
        <v>185746310144367</v>
      </c>
      <c r="B31032">
        <v>15</v>
      </c>
    </row>
    <row r="31033" spans="1:2" x14ac:dyDescent="0.25">
      <c r="A31033" s="1">
        <v>532467229739250</v>
      </c>
      <c r="B31033">
        <v>15</v>
      </c>
    </row>
    <row r="31034" spans="1:2" x14ac:dyDescent="0.25">
      <c r="A31034" s="1">
        <v>907588981028535</v>
      </c>
      <c r="B31034">
        <v>15</v>
      </c>
    </row>
    <row r="31035" spans="1:2" x14ac:dyDescent="0.25">
      <c r="A31035" s="1">
        <v>150905314533323</v>
      </c>
      <c r="B31035">
        <v>15</v>
      </c>
    </row>
    <row r="31036" spans="1:2" x14ac:dyDescent="0.25">
      <c r="A31036" s="1">
        <v>904848547744480</v>
      </c>
      <c r="B31036">
        <v>15</v>
      </c>
    </row>
    <row r="31037" spans="1:2" x14ac:dyDescent="0.25">
      <c r="A31037" s="1">
        <v>552797394988692</v>
      </c>
      <c r="B31037">
        <v>15</v>
      </c>
    </row>
    <row r="31038" spans="1:2" x14ac:dyDescent="0.25">
      <c r="A31038" s="1">
        <v>477160754664855</v>
      </c>
      <c r="B31038">
        <v>15</v>
      </c>
    </row>
    <row r="31039" spans="1:2" x14ac:dyDescent="0.25">
      <c r="A31039" s="1">
        <v>932933320037205</v>
      </c>
      <c r="B31039">
        <v>15</v>
      </c>
    </row>
    <row r="31040" spans="1:2" x14ac:dyDescent="0.25">
      <c r="A31040" s="1">
        <v>258180396841541</v>
      </c>
      <c r="B31040">
        <v>15</v>
      </c>
    </row>
    <row r="31041" spans="1:2" x14ac:dyDescent="0.25">
      <c r="A31041" s="1">
        <v>742927433094901</v>
      </c>
      <c r="B31041">
        <v>15</v>
      </c>
    </row>
    <row r="31042" spans="1:2" x14ac:dyDescent="0.25">
      <c r="A31042" s="1">
        <v>414993668790029</v>
      </c>
      <c r="B31042">
        <v>15</v>
      </c>
    </row>
    <row r="31043" spans="1:2" x14ac:dyDescent="0.25">
      <c r="A31043" s="1">
        <v>476207215993944</v>
      </c>
      <c r="B31043">
        <v>15</v>
      </c>
    </row>
    <row r="31044" spans="1:2" x14ac:dyDescent="0.25">
      <c r="A31044" s="1">
        <v>353373530221730</v>
      </c>
      <c r="B31044">
        <v>15</v>
      </c>
    </row>
    <row r="31045" spans="1:2" x14ac:dyDescent="0.25">
      <c r="A31045" s="1">
        <v>811721697513459</v>
      </c>
      <c r="B31045">
        <v>15</v>
      </c>
    </row>
    <row r="31046" spans="1:2" x14ac:dyDescent="0.25">
      <c r="A31046" s="1">
        <v>920437865780525</v>
      </c>
      <c r="B31046">
        <v>15</v>
      </c>
    </row>
    <row r="31047" spans="1:2" x14ac:dyDescent="0.25">
      <c r="A31047" s="1">
        <v>169751268409428</v>
      </c>
      <c r="B31047">
        <v>15</v>
      </c>
    </row>
    <row r="31048" spans="1:2" x14ac:dyDescent="0.25">
      <c r="A31048" s="1">
        <v>510683647785529</v>
      </c>
      <c r="B31048">
        <v>15</v>
      </c>
    </row>
    <row r="31049" spans="1:2" x14ac:dyDescent="0.25">
      <c r="A31049" s="1">
        <v>542443924503967</v>
      </c>
      <c r="B31049">
        <v>15</v>
      </c>
    </row>
    <row r="31050" spans="1:2" x14ac:dyDescent="0.25">
      <c r="A31050" s="1">
        <v>123086117710934</v>
      </c>
      <c r="B31050">
        <v>15</v>
      </c>
    </row>
    <row r="31051" spans="1:2" x14ac:dyDescent="0.25">
      <c r="A31051" s="1">
        <v>520404274966109</v>
      </c>
      <c r="B31051">
        <v>15</v>
      </c>
    </row>
    <row r="31052" spans="1:2" x14ac:dyDescent="0.25">
      <c r="A31052" s="1">
        <v>445251178081619</v>
      </c>
      <c r="B31052">
        <v>15</v>
      </c>
    </row>
    <row r="31053" spans="1:2" x14ac:dyDescent="0.25">
      <c r="A31053" s="1">
        <v>818645997802048</v>
      </c>
      <c r="B31053">
        <v>15</v>
      </c>
    </row>
    <row r="31054" spans="1:2" x14ac:dyDescent="0.25">
      <c r="A31054" s="1">
        <v>258635228488773</v>
      </c>
      <c r="B31054">
        <v>15</v>
      </c>
    </row>
    <row r="31055" spans="1:2" x14ac:dyDescent="0.25">
      <c r="A31055" s="1">
        <v>533628002831326</v>
      </c>
      <c r="B31055">
        <v>15</v>
      </c>
    </row>
    <row r="31056" spans="1:2" x14ac:dyDescent="0.25">
      <c r="A31056" s="1">
        <v>953282839593317</v>
      </c>
      <c r="B31056">
        <v>15</v>
      </c>
    </row>
    <row r="31057" spans="1:2" x14ac:dyDescent="0.25">
      <c r="A31057" s="1">
        <v>143184321276352</v>
      </c>
      <c r="B31057">
        <v>15</v>
      </c>
    </row>
    <row r="31058" spans="1:2" x14ac:dyDescent="0.25">
      <c r="A31058" s="1">
        <v>565965547266655</v>
      </c>
      <c r="B31058">
        <v>15</v>
      </c>
    </row>
    <row r="31059" spans="1:2" x14ac:dyDescent="0.25">
      <c r="A31059" s="1">
        <v>724493366930731</v>
      </c>
      <c r="B31059">
        <v>15</v>
      </c>
    </row>
    <row r="31060" spans="1:2" x14ac:dyDescent="0.25">
      <c r="A31060" s="1">
        <v>641324577412544</v>
      </c>
      <c r="B31060">
        <v>15</v>
      </c>
    </row>
    <row r="31061" spans="1:2" x14ac:dyDescent="0.25">
      <c r="A31061" s="1">
        <v>285359481877863</v>
      </c>
      <c r="B31061">
        <v>15</v>
      </c>
    </row>
    <row r="31062" spans="1:2" x14ac:dyDescent="0.25">
      <c r="A31062" s="1">
        <v>264870751461841</v>
      </c>
      <c r="B31062">
        <v>15</v>
      </c>
    </row>
    <row r="31063" spans="1:2" x14ac:dyDescent="0.25">
      <c r="A31063" s="1">
        <v>444506034857265</v>
      </c>
      <c r="B31063">
        <v>15</v>
      </c>
    </row>
    <row r="31064" spans="1:2" x14ac:dyDescent="0.25">
      <c r="A31064" s="1">
        <v>860744101021718</v>
      </c>
      <c r="B31064">
        <v>15</v>
      </c>
    </row>
    <row r="31065" spans="1:2" x14ac:dyDescent="0.25">
      <c r="A31065" s="1">
        <v>587518126483478</v>
      </c>
      <c r="B31065">
        <v>15</v>
      </c>
    </row>
    <row r="31066" spans="1:2" x14ac:dyDescent="0.25">
      <c r="A31066" s="1">
        <v>798860282653872</v>
      </c>
      <c r="B31066">
        <v>15</v>
      </c>
    </row>
    <row r="31067" spans="1:2" x14ac:dyDescent="0.25">
      <c r="A31067" s="1">
        <v>238413617801180</v>
      </c>
      <c r="B31067">
        <v>15</v>
      </c>
    </row>
    <row r="31068" spans="1:2" x14ac:dyDescent="0.25">
      <c r="A31068" s="1">
        <v>996904481447551</v>
      </c>
      <c r="B31068">
        <v>15</v>
      </c>
    </row>
    <row r="31069" spans="1:2" x14ac:dyDescent="0.25">
      <c r="A31069" s="1">
        <v>401886543265084</v>
      </c>
      <c r="B31069">
        <v>15</v>
      </c>
    </row>
    <row r="31070" spans="1:2" x14ac:dyDescent="0.25">
      <c r="A31070" s="1">
        <v>858370482518289</v>
      </c>
      <c r="B31070">
        <v>15</v>
      </c>
    </row>
    <row r="31071" spans="1:2" x14ac:dyDescent="0.25">
      <c r="A31071" s="1">
        <v>628917297052763</v>
      </c>
      <c r="B31071">
        <v>15</v>
      </c>
    </row>
    <row r="31072" spans="1:2" x14ac:dyDescent="0.25">
      <c r="A31072" s="1">
        <v>302773094838838</v>
      </c>
      <c r="B31072">
        <v>15</v>
      </c>
    </row>
    <row r="31073" spans="1:2" x14ac:dyDescent="0.25">
      <c r="A31073" s="1">
        <v>427830588442944</v>
      </c>
      <c r="B31073">
        <v>15</v>
      </c>
    </row>
    <row r="31074" spans="1:2" x14ac:dyDescent="0.25">
      <c r="A31074" s="1">
        <v>569891866331173</v>
      </c>
      <c r="B31074">
        <v>15</v>
      </c>
    </row>
    <row r="31075" spans="1:2" x14ac:dyDescent="0.25">
      <c r="A31075" s="1">
        <v>843040019290957</v>
      </c>
      <c r="B31075">
        <v>15</v>
      </c>
    </row>
    <row r="31076" spans="1:2" x14ac:dyDescent="0.25">
      <c r="A31076" s="1">
        <v>119526733464783</v>
      </c>
      <c r="B31076">
        <v>15</v>
      </c>
    </row>
    <row r="31077" spans="1:2" x14ac:dyDescent="0.25">
      <c r="A31077" s="1">
        <v>749895159093597</v>
      </c>
      <c r="B31077">
        <v>15</v>
      </c>
    </row>
    <row r="31078" spans="1:2" x14ac:dyDescent="0.25">
      <c r="A31078" s="1">
        <v>632533798577512</v>
      </c>
      <c r="B31078">
        <v>15</v>
      </c>
    </row>
    <row r="31079" spans="1:2" x14ac:dyDescent="0.25">
      <c r="A31079" s="1">
        <v>192897544921918</v>
      </c>
      <c r="B31079">
        <v>15</v>
      </c>
    </row>
    <row r="31080" spans="1:2" x14ac:dyDescent="0.25">
      <c r="A31080" s="1">
        <v>703273595958403</v>
      </c>
      <c r="B31080">
        <v>15</v>
      </c>
    </row>
    <row r="31081" spans="1:2" x14ac:dyDescent="0.25">
      <c r="A31081" s="1">
        <v>719251348116009</v>
      </c>
      <c r="B31081">
        <v>15</v>
      </c>
    </row>
    <row r="31082" spans="1:2" x14ac:dyDescent="0.25">
      <c r="A31082" s="1">
        <v>863848616784395</v>
      </c>
      <c r="B31082">
        <v>15</v>
      </c>
    </row>
    <row r="31083" spans="1:2" x14ac:dyDescent="0.25">
      <c r="A31083" s="1">
        <v>226423103721037</v>
      </c>
      <c r="B31083">
        <v>15</v>
      </c>
    </row>
    <row r="31084" spans="1:2" x14ac:dyDescent="0.25">
      <c r="A31084" s="1">
        <v>466003736560575</v>
      </c>
      <c r="B31084">
        <v>15</v>
      </c>
    </row>
    <row r="31085" spans="1:2" x14ac:dyDescent="0.25">
      <c r="A31085" s="1">
        <v>710841471899306</v>
      </c>
      <c r="B31085">
        <v>15</v>
      </c>
    </row>
    <row r="31086" spans="1:2" x14ac:dyDescent="0.25">
      <c r="A31086" s="1">
        <v>758561111374955</v>
      </c>
      <c r="B31086">
        <v>15</v>
      </c>
    </row>
    <row r="31087" spans="1:2" x14ac:dyDescent="0.25">
      <c r="A31087" s="1">
        <v>607174210184198</v>
      </c>
      <c r="B31087">
        <v>15</v>
      </c>
    </row>
    <row r="31088" spans="1:2" x14ac:dyDescent="0.25">
      <c r="A31088" s="1">
        <v>217833273592594</v>
      </c>
      <c r="B31088">
        <v>15</v>
      </c>
    </row>
    <row r="31089" spans="1:2" x14ac:dyDescent="0.25">
      <c r="A31089" s="1">
        <v>989655731469390</v>
      </c>
      <c r="B31089">
        <v>15</v>
      </c>
    </row>
    <row r="31090" spans="1:2" x14ac:dyDescent="0.25">
      <c r="A31090" s="1">
        <v>241197179504941</v>
      </c>
      <c r="B31090">
        <v>15</v>
      </c>
    </row>
    <row r="31091" spans="1:2" x14ac:dyDescent="0.25">
      <c r="A31091" s="1">
        <v>505670166865210</v>
      </c>
      <c r="B31091">
        <v>15</v>
      </c>
    </row>
    <row r="31092" spans="1:2" x14ac:dyDescent="0.25">
      <c r="A31092" s="1">
        <v>718097615897266</v>
      </c>
      <c r="B31092">
        <v>15</v>
      </c>
    </row>
    <row r="31093" spans="1:2" x14ac:dyDescent="0.25">
      <c r="A31093" s="1">
        <v>821441680037449</v>
      </c>
      <c r="B31093">
        <v>15</v>
      </c>
    </row>
    <row r="31094" spans="1:2" x14ac:dyDescent="0.25">
      <c r="A31094" s="1">
        <v>467972507573762</v>
      </c>
      <c r="B31094">
        <v>15</v>
      </c>
    </row>
    <row r="31095" spans="1:2" x14ac:dyDescent="0.25">
      <c r="A31095" s="1">
        <v>101052371645805</v>
      </c>
      <c r="B31095">
        <v>15</v>
      </c>
    </row>
    <row r="31096" spans="1:2" x14ac:dyDescent="0.25">
      <c r="A31096" s="1">
        <v>530916685034160</v>
      </c>
      <c r="B31096">
        <v>15</v>
      </c>
    </row>
    <row r="31097" spans="1:2" x14ac:dyDescent="0.25">
      <c r="A31097" s="1">
        <v>881958050930227</v>
      </c>
      <c r="B31097">
        <v>15</v>
      </c>
    </row>
    <row r="31098" spans="1:2" x14ac:dyDescent="0.25">
      <c r="A31098" s="1">
        <v>851422905398927</v>
      </c>
      <c r="B31098">
        <v>15</v>
      </c>
    </row>
    <row r="31099" spans="1:2" x14ac:dyDescent="0.25">
      <c r="A31099" s="1">
        <v>616284064879132</v>
      </c>
      <c r="B31099">
        <v>15</v>
      </c>
    </row>
    <row r="31100" spans="1:2" x14ac:dyDescent="0.25">
      <c r="A31100" s="1">
        <v>558289258744213</v>
      </c>
      <c r="B31100">
        <v>15</v>
      </c>
    </row>
    <row r="31101" spans="1:2" x14ac:dyDescent="0.25">
      <c r="A31101" s="1">
        <v>320369719886165</v>
      </c>
      <c r="B31101">
        <v>15</v>
      </c>
    </row>
    <row r="31102" spans="1:2" x14ac:dyDescent="0.25">
      <c r="A31102" s="1">
        <v>510083361750924</v>
      </c>
      <c r="B31102">
        <v>15</v>
      </c>
    </row>
    <row r="31103" spans="1:2" x14ac:dyDescent="0.25">
      <c r="A31103" s="1">
        <v>859801123942268</v>
      </c>
      <c r="B31103">
        <v>15</v>
      </c>
    </row>
    <row r="31104" spans="1:2" x14ac:dyDescent="0.25">
      <c r="A31104" s="1">
        <v>641690708552511</v>
      </c>
      <c r="B31104">
        <v>15</v>
      </c>
    </row>
    <row r="31105" spans="1:2" x14ac:dyDescent="0.25">
      <c r="A31105" s="1">
        <v>853766343305383</v>
      </c>
      <c r="B31105">
        <v>15</v>
      </c>
    </row>
    <row r="31106" spans="1:2" x14ac:dyDescent="0.25">
      <c r="A31106" s="1">
        <v>469075659602781</v>
      </c>
      <c r="B31106">
        <v>15</v>
      </c>
    </row>
    <row r="31107" spans="1:2" x14ac:dyDescent="0.25">
      <c r="A31107" s="1">
        <v>595305383455579</v>
      </c>
      <c r="B31107">
        <v>15</v>
      </c>
    </row>
    <row r="31108" spans="1:2" x14ac:dyDescent="0.25">
      <c r="A31108" s="1">
        <v>204824434049246</v>
      </c>
      <c r="B31108">
        <v>15</v>
      </c>
    </row>
    <row r="31109" spans="1:2" x14ac:dyDescent="0.25">
      <c r="A31109" s="1">
        <v>959971873417410</v>
      </c>
      <c r="B31109">
        <v>15</v>
      </c>
    </row>
    <row r="31110" spans="1:2" x14ac:dyDescent="0.25">
      <c r="A31110" s="1">
        <v>653250496903472</v>
      </c>
      <c r="B31110">
        <v>15</v>
      </c>
    </row>
    <row r="31111" spans="1:2" x14ac:dyDescent="0.25">
      <c r="A31111" s="1">
        <v>470627099062059</v>
      </c>
      <c r="B31111">
        <v>15</v>
      </c>
    </row>
    <row r="31112" spans="1:2" x14ac:dyDescent="0.25">
      <c r="A31112" s="1">
        <v>461567729879918</v>
      </c>
      <c r="B31112">
        <v>15</v>
      </c>
    </row>
    <row r="31113" spans="1:2" x14ac:dyDescent="0.25">
      <c r="A31113" s="1">
        <v>990908887975322</v>
      </c>
      <c r="B31113">
        <v>15</v>
      </c>
    </row>
    <row r="31114" spans="1:2" x14ac:dyDescent="0.25">
      <c r="A31114" s="1">
        <v>683966591440363</v>
      </c>
      <c r="B31114">
        <v>15</v>
      </c>
    </row>
    <row r="31115" spans="1:2" x14ac:dyDescent="0.25">
      <c r="A31115" s="1">
        <v>748310490713685</v>
      </c>
      <c r="B31115">
        <v>15</v>
      </c>
    </row>
    <row r="31116" spans="1:2" x14ac:dyDescent="0.25">
      <c r="A31116" s="1">
        <v>542302353421644</v>
      </c>
      <c r="B31116">
        <v>15</v>
      </c>
    </row>
    <row r="31117" spans="1:2" x14ac:dyDescent="0.25">
      <c r="A31117" s="1">
        <v>338096569322189</v>
      </c>
      <c r="B31117">
        <v>15</v>
      </c>
    </row>
    <row r="31118" spans="1:2" x14ac:dyDescent="0.25">
      <c r="A31118" s="1">
        <v>235296212458719</v>
      </c>
      <c r="B31118">
        <v>15</v>
      </c>
    </row>
    <row r="31119" spans="1:2" x14ac:dyDescent="0.25">
      <c r="A31119" s="1">
        <v>593248711565264</v>
      </c>
      <c r="B31119">
        <v>15</v>
      </c>
    </row>
    <row r="31120" spans="1:2" x14ac:dyDescent="0.25">
      <c r="A31120" s="1">
        <v>569942669916588</v>
      </c>
      <c r="B31120">
        <v>15</v>
      </c>
    </row>
    <row r="31121" spans="1:2" x14ac:dyDescent="0.25">
      <c r="A31121" s="1">
        <v>396873500914486</v>
      </c>
      <c r="B31121">
        <v>15</v>
      </c>
    </row>
    <row r="31122" spans="1:2" x14ac:dyDescent="0.25">
      <c r="A31122" s="1">
        <v>771290850526479</v>
      </c>
      <c r="B31122">
        <v>15</v>
      </c>
    </row>
    <row r="31123" spans="1:2" x14ac:dyDescent="0.25">
      <c r="A31123" s="1">
        <v>882247263838404</v>
      </c>
      <c r="B31123">
        <v>15</v>
      </c>
    </row>
    <row r="31124" spans="1:2" x14ac:dyDescent="0.25">
      <c r="A31124" s="1">
        <v>794103603021460</v>
      </c>
      <c r="B31124">
        <v>15</v>
      </c>
    </row>
    <row r="31125" spans="1:2" x14ac:dyDescent="0.25">
      <c r="A31125" s="1">
        <v>355102897596528</v>
      </c>
      <c r="B31125">
        <v>15</v>
      </c>
    </row>
    <row r="31126" spans="1:2" x14ac:dyDescent="0.25">
      <c r="A31126" s="1">
        <v>158584708339939</v>
      </c>
      <c r="B31126">
        <v>15</v>
      </c>
    </row>
    <row r="31127" spans="1:2" x14ac:dyDescent="0.25">
      <c r="A31127" s="1">
        <v>120306478845375</v>
      </c>
      <c r="B31127">
        <v>15</v>
      </c>
    </row>
    <row r="31128" spans="1:2" x14ac:dyDescent="0.25">
      <c r="A31128" s="1">
        <v>744987621296627</v>
      </c>
      <c r="B31128">
        <v>15</v>
      </c>
    </row>
    <row r="31129" spans="1:2" x14ac:dyDescent="0.25">
      <c r="A31129" s="1">
        <v>406542348717990</v>
      </c>
      <c r="B31129">
        <v>15</v>
      </c>
    </row>
    <row r="31130" spans="1:2" x14ac:dyDescent="0.25">
      <c r="A31130" s="1">
        <v>313233864363501</v>
      </c>
      <c r="B31130">
        <v>15</v>
      </c>
    </row>
    <row r="31131" spans="1:2" x14ac:dyDescent="0.25">
      <c r="A31131" s="1">
        <v>515330618154724</v>
      </c>
      <c r="B31131">
        <v>15</v>
      </c>
    </row>
    <row r="31132" spans="1:2" x14ac:dyDescent="0.25">
      <c r="A31132" s="1">
        <v>649488638716486</v>
      </c>
      <c r="B31132">
        <v>15</v>
      </c>
    </row>
    <row r="31133" spans="1:2" x14ac:dyDescent="0.25">
      <c r="A31133" s="1">
        <v>853771334979045</v>
      </c>
      <c r="B31133">
        <v>15</v>
      </c>
    </row>
    <row r="31134" spans="1:2" x14ac:dyDescent="0.25">
      <c r="A31134" s="1">
        <v>631455067170853</v>
      </c>
      <c r="B31134">
        <v>15</v>
      </c>
    </row>
    <row r="31135" spans="1:2" x14ac:dyDescent="0.25">
      <c r="A31135" s="1">
        <v>696117810613177</v>
      </c>
      <c r="B31135">
        <v>15</v>
      </c>
    </row>
    <row r="31136" spans="1:2" x14ac:dyDescent="0.25">
      <c r="A31136" s="1">
        <v>499623651725658</v>
      </c>
      <c r="B31136">
        <v>15</v>
      </c>
    </row>
    <row r="31137" spans="1:2" x14ac:dyDescent="0.25">
      <c r="A31137" s="1">
        <v>111555864869737</v>
      </c>
      <c r="B31137">
        <v>15</v>
      </c>
    </row>
    <row r="31138" spans="1:2" x14ac:dyDescent="0.25">
      <c r="A31138" s="1">
        <v>820956818163444</v>
      </c>
      <c r="B31138">
        <v>15</v>
      </c>
    </row>
    <row r="31139" spans="1:2" x14ac:dyDescent="0.25">
      <c r="A31139" s="1">
        <v>283436514660778</v>
      </c>
      <c r="B31139">
        <v>15</v>
      </c>
    </row>
    <row r="31140" spans="1:2" x14ac:dyDescent="0.25">
      <c r="A31140" s="1">
        <v>552294140676975</v>
      </c>
      <c r="B31140">
        <v>15</v>
      </c>
    </row>
    <row r="31141" spans="1:2" x14ac:dyDescent="0.25">
      <c r="A31141" s="1">
        <v>733278612787481</v>
      </c>
      <c r="B31141">
        <v>15</v>
      </c>
    </row>
    <row r="31142" spans="1:2" x14ac:dyDescent="0.25">
      <c r="A31142" s="1">
        <v>662676288336832</v>
      </c>
      <c r="B31142">
        <v>15</v>
      </c>
    </row>
    <row r="31143" spans="1:2" x14ac:dyDescent="0.25">
      <c r="A31143" s="1">
        <v>912014848981285</v>
      </c>
      <c r="B31143">
        <v>15</v>
      </c>
    </row>
    <row r="31144" spans="1:2" x14ac:dyDescent="0.25">
      <c r="A31144" s="1">
        <v>611217724213400</v>
      </c>
      <c r="B31144">
        <v>15</v>
      </c>
    </row>
    <row r="31145" spans="1:2" x14ac:dyDescent="0.25">
      <c r="A31145" s="1">
        <v>809393920052805</v>
      </c>
      <c r="B31145">
        <v>15</v>
      </c>
    </row>
    <row r="31146" spans="1:2" x14ac:dyDescent="0.25">
      <c r="A31146" s="1">
        <v>285928079864387</v>
      </c>
      <c r="B31146">
        <v>15</v>
      </c>
    </row>
    <row r="31147" spans="1:2" x14ac:dyDescent="0.25">
      <c r="A31147" s="1">
        <v>676911394917370</v>
      </c>
      <c r="B31147">
        <v>15</v>
      </c>
    </row>
    <row r="31148" spans="1:2" x14ac:dyDescent="0.25">
      <c r="A31148" s="1">
        <v>634614919819032</v>
      </c>
      <c r="B31148">
        <v>15</v>
      </c>
    </row>
    <row r="31149" spans="1:2" x14ac:dyDescent="0.25">
      <c r="A31149" s="1">
        <v>243094207783685</v>
      </c>
      <c r="B31149">
        <v>15</v>
      </c>
    </row>
    <row r="31150" spans="1:2" x14ac:dyDescent="0.25">
      <c r="A31150" s="1">
        <v>302948499035803</v>
      </c>
      <c r="B31150">
        <v>15</v>
      </c>
    </row>
    <row r="31151" spans="1:2" x14ac:dyDescent="0.25">
      <c r="A31151" s="1">
        <v>647833607320575</v>
      </c>
      <c r="B31151">
        <v>15</v>
      </c>
    </row>
    <row r="31152" spans="1:2" x14ac:dyDescent="0.25">
      <c r="A31152" s="1">
        <v>541760024350205</v>
      </c>
      <c r="B31152">
        <v>15</v>
      </c>
    </row>
    <row r="31153" spans="1:2" x14ac:dyDescent="0.25">
      <c r="A31153" s="1">
        <v>512110565734631</v>
      </c>
      <c r="B31153">
        <v>15</v>
      </c>
    </row>
    <row r="31154" spans="1:2" x14ac:dyDescent="0.25">
      <c r="A31154" s="1">
        <v>690419083622319</v>
      </c>
      <c r="B31154">
        <v>15</v>
      </c>
    </row>
    <row r="31155" spans="1:2" x14ac:dyDescent="0.25">
      <c r="A31155" s="1">
        <v>892641052071774</v>
      </c>
      <c r="B31155">
        <v>15</v>
      </c>
    </row>
    <row r="31156" spans="1:2" x14ac:dyDescent="0.25">
      <c r="A31156" s="1">
        <v>490847883548260</v>
      </c>
      <c r="B31156">
        <v>15</v>
      </c>
    </row>
    <row r="31157" spans="1:2" x14ac:dyDescent="0.25">
      <c r="A31157" s="1">
        <v>943859778978651</v>
      </c>
      <c r="B31157">
        <v>15</v>
      </c>
    </row>
    <row r="31158" spans="1:2" x14ac:dyDescent="0.25">
      <c r="A31158" s="1">
        <v>514984893604387</v>
      </c>
      <c r="B31158">
        <v>15</v>
      </c>
    </row>
    <row r="31159" spans="1:2" x14ac:dyDescent="0.25">
      <c r="A31159" s="1">
        <v>997080128576733</v>
      </c>
      <c r="B31159">
        <v>15</v>
      </c>
    </row>
    <row r="31160" spans="1:2" x14ac:dyDescent="0.25">
      <c r="A31160" s="1">
        <v>224604063111854</v>
      </c>
      <c r="B31160">
        <v>15</v>
      </c>
    </row>
    <row r="31161" spans="1:2" x14ac:dyDescent="0.25">
      <c r="A31161" s="1">
        <v>959771271087586</v>
      </c>
      <c r="B31161">
        <v>15</v>
      </c>
    </row>
    <row r="31162" spans="1:2" x14ac:dyDescent="0.25">
      <c r="A31162" s="1">
        <v>871231933321665</v>
      </c>
      <c r="B31162">
        <v>15</v>
      </c>
    </row>
    <row r="31163" spans="1:2" x14ac:dyDescent="0.25">
      <c r="A31163" s="1">
        <v>909320390846197</v>
      </c>
      <c r="B31163">
        <v>15</v>
      </c>
    </row>
    <row r="31164" spans="1:2" x14ac:dyDescent="0.25">
      <c r="A31164" s="1">
        <v>208159449085313</v>
      </c>
      <c r="B31164">
        <v>15</v>
      </c>
    </row>
    <row r="31165" spans="1:2" x14ac:dyDescent="0.25">
      <c r="A31165" s="1">
        <v>478286429183408</v>
      </c>
      <c r="B31165">
        <v>15</v>
      </c>
    </row>
    <row r="31166" spans="1:2" x14ac:dyDescent="0.25">
      <c r="A31166" s="1">
        <v>103514390582734</v>
      </c>
      <c r="B31166">
        <v>15</v>
      </c>
    </row>
    <row r="31167" spans="1:2" x14ac:dyDescent="0.25">
      <c r="A31167" s="1">
        <v>928056913704060</v>
      </c>
      <c r="B31167">
        <v>15</v>
      </c>
    </row>
    <row r="31168" spans="1:2" x14ac:dyDescent="0.25">
      <c r="A31168" s="1">
        <v>715349171411826</v>
      </c>
      <c r="B31168">
        <v>15</v>
      </c>
    </row>
    <row r="31169" spans="1:2" x14ac:dyDescent="0.25">
      <c r="A31169" s="1">
        <v>801206731913996</v>
      </c>
      <c r="B31169">
        <v>15</v>
      </c>
    </row>
    <row r="31170" spans="1:2" x14ac:dyDescent="0.25">
      <c r="A31170" s="1">
        <v>501680503893364</v>
      </c>
      <c r="B31170">
        <v>15</v>
      </c>
    </row>
    <row r="31171" spans="1:2" x14ac:dyDescent="0.25">
      <c r="A31171" s="1">
        <v>129805440733371</v>
      </c>
      <c r="B31171">
        <v>15</v>
      </c>
    </row>
    <row r="31172" spans="1:2" x14ac:dyDescent="0.25">
      <c r="A31172" s="1">
        <v>207908698578676</v>
      </c>
      <c r="B31172">
        <v>15</v>
      </c>
    </row>
    <row r="31173" spans="1:2" x14ac:dyDescent="0.25">
      <c r="A31173" s="1">
        <v>585863492963255</v>
      </c>
      <c r="B31173">
        <v>15</v>
      </c>
    </row>
    <row r="31174" spans="1:2" x14ac:dyDescent="0.25">
      <c r="A31174" s="1">
        <v>503737265063700</v>
      </c>
      <c r="B31174">
        <v>15</v>
      </c>
    </row>
    <row r="31175" spans="1:2" x14ac:dyDescent="0.25">
      <c r="A31175" s="1">
        <v>821693071990041</v>
      </c>
      <c r="B31175">
        <v>15</v>
      </c>
    </row>
    <row r="31176" spans="1:2" x14ac:dyDescent="0.25">
      <c r="A31176" s="1">
        <v>535881619393495</v>
      </c>
      <c r="B31176">
        <v>15</v>
      </c>
    </row>
    <row r="31177" spans="1:2" x14ac:dyDescent="0.25">
      <c r="A31177" s="1">
        <v>183811121314429</v>
      </c>
      <c r="B31177">
        <v>15</v>
      </c>
    </row>
    <row r="31178" spans="1:2" x14ac:dyDescent="0.25">
      <c r="A31178" s="1">
        <v>550459384728316</v>
      </c>
      <c r="B31178">
        <v>15</v>
      </c>
    </row>
    <row r="31179" spans="1:2" x14ac:dyDescent="0.25">
      <c r="A31179" s="1">
        <v>749409819079104</v>
      </c>
      <c r="B31179">
        <v>15</v>
      </c>
    </row>
    <row r="31180" spans="1:2" x14ac:dyDescent="0.25">
      <c r="A31180" s="1">
        <v>736657507428715</v>
      </c>
      <c r="B31180">
        <v>15</v>
      </c>
    </row>
    <row r="31181" spans="1:2" x14ac:dyDescent="0.25">
      <c r="A31181" s="1">
        <v>455509056830822</v>
      </c>
      <c r="B31181">
        <v>15</v>
      </c>
    </row>
    <row r="31182" spans="1:2" x14ac:dyDescent="0.25">
      <c r="A31182" s="1">
        <v>147408124989317</v>
      </c>
      <c r="B31182">
        <v>15</v>
      </c>
    </row>
    <row r="31183" spans="1:2" x14ac:dyDescent="0.25">
      <c r="A31183" s="1">
        <v>866848091970265</v>
      </c>
      <c r="B31183">
        <v>15</v>
      </c>
    </row>
    <row r="31184" spans="1:2" x14ac:dyDescent="0.25">
      <c r="A31184" s="1">
        <v>456856010837422</v>
      </c>
      <c r="B31184">
        <v>15</v>
      </c>
    </row>
    <row r="31185" spans="1:2" x14ac:dyDescent="0.25">
      <c r="A31185" s="1">
        <v>262332242313881</v>
      </c>
      <c r="B31185">
        <v>15</v>
      </c>
    </row>
    <row r="31186" spans="1:2" x14ac:dyDescent="0.25">
      <c r="A31186" s="1">
        <v>587832686858687</v>
      </c>
      <c r="B31186">
        <v>15</v>
      </c>
    </row>
    <row r="31187" spans="1:2" x14ac:dyDescent="0.25">
      <c r="A31187" s="1">
        <v>254485219732155</v>
      </c>
      <c r="B31187">
        <v>15</v>
      </c>
    </row>
    <row r="31188" spans="1:2" x14ac:dyDescent="0.25">
      <c r="A31188" s="1">
        <v>788064868856919</v>
      </c>
      <c r="B31188">
        <v>15</v>
      </c>
    </row>
    <row r="31189" spans="1:2" x14ac:dyDescent="0.25">
      <c r="A31189" s="1">
        <v>131011269530601</v>
      </c>
      <c r="B31189">
        <v>15</v>
      </c>
    </row>
    <row r="31190" spans="1:2" x14ac:dyDescent="0.25">
      <c r="A31190" s="1">
        <v>622308053330913</v>
      </c>
      <c r="B31190">
        <v>15</v>
      </c>
    </row>
    <row r="31191" spans="1:2" x14ac:dyDescent="0.25">
      <c r="A31191" s="1">
        <v>975529917068399</v>
      </c>
      <c r="B31191">
        <v>15</v>
      </c>
    </row>
    <row r="31192" spans="1:2" x14ac:dyDescent="0.25">
      <c r="A31192" s="1">
        <v>449284800691823</v>
      </c>
      <c r="B31192">
        <v>15</v>
      </c>
    </row>
    <row r="31193" spans="1:2" x14ac:dyDescent="0.25">
      <c r="A31193" s="1">
        <v>181077749040125</v>
      </c>
      <c r="B31193">
        <v>15</v>
      </c>
    </row>
    <row r="31194" spans="1:2" x14ac:dyDescent="0.25">
      <c r="A31194" s="1">
        <v>187477849974164</v>
      </c>
      <c r="B31194">
        <v>15</v>
      </c>
    </row>
    <row r="31195" spans="1:2" x14ac:dyDescent="0.25">
      <c r="A31195" s="1">
        <v>204662795659524</v>
      </c>
      <c r="B31195">
        <v>15</v>
      </c>
    </row>
    <row r="31196" spans="1:2" x14ac:dyDescent="0.25">
      <c r="A31196" s="1">
        <v>869969421421758</v>
      </c>
      <c r="B31196">
        <v>15</v>
      </c>
    </row>
    <row r="31197" spans="1:2" x14ac:dyDescent="0.25">
      <c r="A31197" s="1">
        <v>182018270395664</v>
      </c>
      <c r="B31197">
        <v>15</v>
      </c>
    </row>
    <row r="31198" spans="1:2" x14ac:dyDescent="0.25">
      <c r="A31198" s="1">
        <v>239670895963090</v>
      </c>
      <c r="B31198">
        <v>15</v>
      </c>
    </row>
    <row r="31199" spans="1:2" x14ac:dyDescent="0.25">
      <c r="A31199" s="1">
        <v>894630460686443</v>
      </c>
      <c r="B31199">
        <v>15</v>
      </c>
    </row>
    <row r="31200" spans="1:2" x14ac:dyDescent="0.25">
      <c r="A31200" s="1">
        <v>898871636189084</v>
      </c>
      <c r="B31200">
        <v>15</v>
      </c>
    </row>
    <row r="31201" spans="1:2" x14ac:dyDescent="0.25">
      <c r="A31201" s="1">
        <v>224522802906197</v>
      </c>
      <c r="B31201">
        <v>15</v>
      </c>
    </row>
    <row r="31202" spans="1:2" x14ac:dyDescent="0.25">
      <c r="A31202" s="1">
        <v>449684356846645</v>
      </c>
      <c r="B31202">
        <v>15</v>
      </c>
    </row>
    <row r="31203" spans="1:2" x14ac:dyDescent="0.25">
      <c r="A31203" s="1">
        <v>174829730684363</v>
      </c>
      <c r="B31203">
        <v>15</v>
      </c>
    </row>
    <row r="31204" spans="1:2" x14ac:dyDescent="0.25">
      <c r="A31204" s="1">
        <v>765247141098192</v>
      </c>
      <c r="B31204">
        <v>15</v>
      </c>
    </row>
    <row r="31205" spans="1:2" x14ac:dyDescent="0.25">
      <c r="A31205" s="1">
        <v>633369250479888</v>
      </c>
      <c r="B31205">
        <v>15</v>
      </c>
    </row>
    <row r="31206" spans="1:2" x14ac:dyDescent="0.25">
      <c r="A31206" s="1">
        <v>307053327206773</v>
      </c>
      <c r="B31206">
        <v>15</v>
      </c>
    </row>
    <row r="31207" spans="1:2" x14ac:dyDescent="0.25">
      <c r="A31207" s="1">
        <v>935059689778896</v>
      </c>
      <c r="B31207">
        <v>15</v>
      </c>
    </row>
    <row r="31208" spans="1:2" x14ac:dyDescent="0.25">
      <c r="A31208" s="1">
        <v>520449699664579</v>
      </c>
      <c r="B31208">
        <v>15</v>
      </c>
    </row>
    <row r="31209" spans="1:2" x14ac:dyDescent="0.25">
      <c r="A31209" s="1">
        <v>793303579925733</v>
      </c>
      <c r="B31209">
        <v>15</v>
      </c>
    </row>
    <row r="31210" spans="1:2" x14ac:dyDescent="0.25">
      <c r="A31210" s="1">
        <v>944964136863360</v>
      </c>
      <c r="B31210">
        <v>15</v>
      </c>
    </row>
    <row r="31211" spans="1:2" x14ac:dyDescent="0.25">
      <c r="A31211" s="1">
        <v>462376909537833</v>
      </c>
      <c r="B31211">
        <v>15</v>
      </c>
    </row>
    <row r="31212" spans="1:2" x14ac:dyDescent="0.25">
      <c r="A31212" s="1">
        <v>325665559785435</v>
      </c>
      <c r="B31212">
        <v>15</v>
      </c>
    </row>
    <row r="31213" spans="1:2" x14ac:dyDescent="0.25">
      <c r="A31213" s="1">
        <v>277570807734603</v>
      </c>
      <c r="B31213">
        <v>15</v>
      </c>
    </row>
    <row r="31214" spans="1:2" x14ac:dyDescent="0.25">
      <c r="A31214" s="1">
        <v>685632789590612</v>
      </c>
      <c r="B31214">
        <v>15</v>
      </c>
    </row>
    <row r="31215" spans="1:2" x14ac:dyDescent="0.25">
      <c r="A31215" s="1">
        <v>295366512373522</v>
      </c>
      <c r="B31215">
        <v>15</v>
      </c>
    </row>
    <row r="31216" spans="1:2" x14ac:dyDescent="0.25">
      <c r="A31216" s="1">
        <v>287582579642322</v>
      </c>
      <c r="B31216">
        <v>15</v>
      </c>
    </row>
    <row r="31217" spans="1:2" x14ac:dyDescent="0.25">
      <c r="A31217" s="1">
        <v>936447474276461</v>
      </c>
      <c r="B31217">
        <v>15</v>
      </c>
    </row>
    <row r="31218" spans="1:2" x14ac:dyDescent="0.25">
      <c r="A31218" s="1">
        <v>208640055105764</v>
      </c>
      <c r="B31218">
        <v>15</v>
      </c>
    </row>
    <row r="31219" spans="1:2" x14ac:dyDescent="0.25">
      <c r="A31219" s="1">
        <v>915619392790424</v>
      </c>
      <c r="B31219">
        <v>15</v>
      </c>
    </row>
    <row r="31220" spans="1:2" x14ac:dyDescent="0.25">
      <c r="A31220" s="1">
        <v>889091361197689</v>
      </c>
      <c r="B31220">
        <v>15</v>
      </c>
    </row>
    <row r="31221" spans="1:2" x14ac:dyDescent="0.25">
      <c r="A31221" s="1">
        <v>357995188433043</v>
      </c>
      <c r="B31221">
        <v>15</v>
      </c>
    </row>
    <row r="31222" spans="1:2" x14ac:dyDescent="0.25">
      <c r="A31222" s="1">
        <v>619781215335710</v>
      </c>
      <c r="B31222">
        <v>15</v>
      </c>
    </row>
    <row r="31223" spans="1:2" x14ac:dyDescent="0.25">
      <c r="A31223" s="1">
        <v>940906134361461</v>
      </c>
      <c r="B31223">
        <v>15</v>
      </c>
    </row>
    <row r="31224" spans="1:2" x14ac:dyDescent="0.25">
      <c r="A31224" s="1">
        <v>426551440935715</v>
      </c>
      <c r="B31224">
        <v>15</v>
      </c>
    </row>
    <row r="31225" spans="1:2" x14ac:dyDescent="0.25">
      <c r="A31225" s="1">
        <v>422923211094536</v>
      </c>
      <c r="B31225">
        <v>15</v>
      </c>
    </row>
    <row r="31226" spans="1:2" x14ac:dyDescent="0.25">
      <c r="A31226" s="1">
        <v>504374995336731</v>
      </c>
      <c r="B31226">
        <v>15</v>
      </c>
    </row>
    <row r="31227" spans="1:2" x14ac:dyDescent="0.25">
      <c r="A31227" s="1">
        <v>182470056909361</v>
      </c>
      <c r="B31227">
        <v>15</v>
      </c>
    </row>
    <row r="31228" spans="1:2" x14ac:dyDescent="0.25">
      <c r="A31228" s="1">
        <v>239967622539772</v>
      </c>
      <c r="B31228">
        <v>15</v>
      </c>
    </row>
    <row r="31229" spans="1:2" x14ac:dyDescent="0.25">
      <c r="A31229" s="1">
        <v>287543665321537</v>
      </c>
      <c r="B31229">
        <v>15</v>
      </c>
    </row>
    <row r="31230" spans="1:2" x14ac:dyDescent="0.25">
      <c r="A31230" s="1">
        <v>181448161653110</v>
      </c>
      <c r="B31230">
        <v>15</v>
      </c>
    </row>
    <row r="31231" spans="1:2" x14ac:dyDescent="0.25">
      <c r="A31231" s="1">
        <v>246280142306287</v>
      </c>
      <c r="B31231">
        <v>15</v>
      </c>
    </row>
    <row r="31232" spans="1:2" x14ac:dyDescent="0.25">
      <c r="A31232" s="1">
        <v>738385509636592</v>
      </c>
      <c r="B31232">
        <v>15</v>
      </c>
    </row>
    <row r="31233" spans="1:2" x14ac:dyDescent="0.25">
      <c r="A31233" s="1">
        <v>988029474478014</v>
      </c>
      <c r="B31233">
        <v>15</v>
      </c>
    </row>
    <row r="31234" spans="1:2" x14ac:dyDescent="0.25">
      <c r="A31234" s="1">
        <v>404948677084898</v>
      </c>
      <c r="B31234">
        <v>15</v>
      </c>
    </row>
    <row r="31235" spans="1:2" x14ac:dyDescent="0.25">
      <c r="A31235" s="1">
        <v>419691001635126</v>
      </c>
      <c r="B31235">
        <v>15</v>
      </c>
    </row>
    <row r="31236" spans="1:2" x14ac:dyDescent="0.25">
      <c r="A31236" s="1">
        <v>425764244366496</v>
      </c>
      <c r="B31236">
        <v>15</v>
      </c>
    </row>
    <row r="31237" spans="1:2" x14ac:dyDescent="0.25">
      <c r="A31237" s="1">
        <v>165972432913049</v>
      </c>
      <c r="B31237">
        <v>15</v>
      </c>
    </row>
    <row r="31238" spans="1:2" x14ac:dyDescent="0.25">
      <c r="A31238" s="1">
        <v>125492132069653</v>
      </c>
      <c r="B31238">
        <v>15</v>
      </c>
    </row>
    <row r="31239" spans="1:2" x14ac:dyDescent="0.25">
      <c r="A31239" s="1">
        <v>679659893675122</v>
      </c>
      <c r="B31239">
        <v>15</v>
      </c>
    </row>
    <row r="31240" spans="1:2" x14ac:dyDescent="0.25">
      <c r="A31240" s="1">
        <v>178635761641263</v>
      </c>
      <c r="B31240">
        <v>15</v>
      </c>
    </row>
    <row r="31241" spans="1:2" x14ac:dyDescent="0.25">
      <c r="A31241" s="1">
        <v>749533649570966</v>
      </c>
      <c r="B31241">
        <v>15</v>
      </c>
    </row>
    <row r="31242" spans="1:2" x14ac:dyDescent="0.25">
      <c r="A31242" s="1">
        <v>391652457936529</v>
      </c>
      <c r="B31242">
        <v>15</v>
      </c>
    </row>
    <row r="31243" spans="1:2" x14ac:dyDescent="0.25">
      <c r="A31243" s="1">
        <v>563522914468133</v>
      </c>
      <c r="B31243">
        <v>15</v>
      </c>
    </row>
    <row r="31244" spans="1:2" x14ac:dyDescent="0.25">
      <c r="A31244" s="1">
        <v>985727494637775</v>
      </c>
      <c r="B31244">
        <v>15</v>
      </c>
    </row>
    <row r="31245" spans="1:2" x14ac:dyDescent="0.25">
      <c r="A31245" s="1">
        <v>461076571456254</v>
      </c>
      <c r="B31245">
        <v>15</v>
      </c>
    </row>
    <row r="31246" spans="1:2" x14ac:dyDescent="0.25">
      <c r="A31246" s="1">
        <v>525162621764074</v>
      </c>
      <c r="B31246">
        <v>15</v>
      </c>
    </row>
    <row r="31247" spans="1:2" x14ac:dyDescent="0.25">
      <c r="A31247" s="1">
        <v>859758193187476</v>
      </c>
      <c r="B31247">
        <v>15</v>
      </c>
    </row>
    <row r="31248" spans="1:2" x14ac:dyDescent="0.25">
      <c r="A31248" s="1">
        <v>721554495957510</v>
      </c>
      <c r="B31248">
        <v>15</v>
      </c>
    </row>
    <row r="31249" spans="1:2" x14ac:dyDescent="0.25">
      <c r="A31249" s="1">
        <v>729881248826476</v>
      </c>
      <c r="B31249">
        <v>15</v>
      </c>
    </row>
    <row r="31250" spans="1:2" x14ac:dyDescent="0.25">
      <c r="A31250" s="1">
        <v>458418793237410</v>
      </c>
      <c r="B31250">
        <v>15</v>
      </c>
    </row>
    <row r="31251" spans="1:2" x14ac:dyDescent="0.25">
      <c r="A31251" s="1">
        <v>753026438051165</v>
      </c>
      <c r="B31251">
        <v>15</v>
      </c>
    </row>
    <row r="31252" spans="1:2" x14ac:dyDescent="0.25">
      <c r="A31252" s="1">
        <v>572262205851920</v>
      </c>
      <c r="B31252">
        <v>15</v>
      </c>
    </row>
    <row r="31253" spans="1:2" x14ac:dyDescent="0.25">
      <c r="A31253" s="1">
        <v>299254206320046</v>
      </c>
      <c r="B31253">
        <v>15</v>
      </c>
    </row>
    <row r="31254" spans="1:2" x14ac:dyDescent="0.25">
      <c r="A31254" s="1">
        <v>690324078589118</v>
      </c>
      <c r="B31254">
        <v>15</v>
      </c>
    </row>
    <row r="31255" spans="1:2" x14ac:dyDescent="0.25">
      <c r="A31255" s="1">
        <v>191871738590241</v>
      </c>
      <c r="B31255">
        <v>15</v>
      </c>
    </row>
    <row r="31256" spans="1:2" x14ac:dyDescent="0.25">
      <c r="A31256" s="1">
        <v>192086002353017</v>
      </c>
      <c r="B31256">
        <v>15</v>
      </c>
    </row>
    <row r="31257" spans="1:2" x14ac:dyDescent="0.25">
      <c r="A31257" s="1">
        <v>971303066894145</v>
      </c>
      <c r="B31257">
        <v>15</v>
      </c>
    </row>
    <row r="31258" spans="1:2" x14ac:dyDescent="0.25">
      <c r="A31258" s="1">
        <v>466509576616009</v>
      </c>
      <c r="B31258">
        <v>15</v>
      </c>
    </row>
    <row r="31259" spans="1:2" x14ac:dyDescent="0.25">
      <c r="A31259" s="1">
        <v>150389992147889</v>
      </c>
      <c r="B31259">
        <v>15</v>
      </c>
    </row>
    <row r="31260" spans="1:2" x14ac:dyDescent="0.25">
      <c r="A31260" s="1">
        <v>540539507512088</v>
      </c>
      <c r="B31260">
        <v>15</v>
      </c>
    </row>
    <row r="31261" spans="1:2" x14ac:dyDescent="0.25">
      <c r="A31261" s="1">
        <v>100507464455939</v>
      </c>
      <c r="B31261">
        <v>15</v>
      </c>
    </row>
    <row r="31262" spans="1:2" x14ac:dyDescent="0.25">
      <c r="A31262" s="1">
        <v>292850635923311</v>
      </c>
      <c r="B31262">
        <v>15</v>
      </c>
    </row>
    <row r="31263" spans="1:2" x14ac:dyDescent="0.25">
      <c r="A31263" s="1">
        <v>930542603770878</v>
      </c>
      <c r="B31263">
        <v>15</v>
      </c>
    </row>
    <row r="31264" spans="1:2" x14ac:dyDescent="0.25">
      <c r="A31264" s="1">
        <v>682542291805033</v>
      </c>
      <c r="B31264">
        <v>15</v>
      </c>
    </row>
    <row r="31265" spans="1:2" x14ac:dyDescent="0.25">
      <c r="A31265" s="1">
        <v>139386740370950</v>
      </c>
      <c r="B31265">
        <v>15</v>
      </c>
    </row>
    <row r="31266" spans="1:2" x14ac:dyDescent="0.25">
      <c r="A31266" s="1">
        <v>825998576419764</v>
      </c>
      <c r="B31266">
        <v>15</v>
      </c>
    </row>
    <row r="31267" spans="1:2" x14ac:dyDescent="0.25">
      <c r="A31267" s="1">
        <v>440667165453343</v>
      </c>
      <c r="B31267">
        <v>15</v>
      </c>
    </row>
    <row r="31268" spans="1:2" x14ac:dyDescent="0.25">
      <c r="A31268" s="1">
        <v>558651630665602</v>
      </c>
      <c r="B31268">
        <v>15</v>
      </c>
    </row>
    <row r="31269" spans="1:2" x14ac:dyDescent="0.25">
      <c r="A31269" s="1">
        <v>162932592560853</v>
      </c>
      <c r="B31269">
        <v>15</v>
      </c>
    </row>
    <row r="31270" spans="1:2" x14ac:dyDescent="0.25">
      <c r="A31270" s="1">
        <v>100625608399829</v>
      </c>
      <c r="B31270">
        <v>15</v>
      </c>
    </row>
    <row r="31271" spans="1:2" x14ac:dyDescent="0.25">
      <c r="A31271" s="1">
        <v>486671630322232</v>
      </c>
      <c r="B31271">
        <v>15</v>
      </c>
    </row>
    <row r="31272" spans="1:2" x14ac:dyDescent="0.25">
      <c r="A31272" s="1">
        <v>404445138478028</v>
      </c>
      <c r="B31272">
        <v>15</v>
      </c>
    </row>
    <row r="31273" spans="1:2" x14ac:dyDescent="0.25">
      <c r="A31273" s="1">
        <v>677795654561654</v>
      </c>
      <c r="B31273">
        <v>15</v>
      </c>
    </row>
    <row r="31274" spans="1:2" x14ac:dyDescent="0.25">
      <c r="A31274" s="1">
        <v>472861465543568</v>
      </c>
      <c r="B31274">
        <v>15</v>
      </c>
    </row>
    <row r="31275" spans="1:2" x14ac:dyDescent="0.25">
      <c r="A31275" s="1">
        <v>153670089050143</v>
      </c>
      <c r="B31275">
        <v>15</v>
      </c>
    </row>
    <row r="31276" spans="1:2" x14ac:dyDescent="0.25">
      <c r="A31276" s="1">
        <v>844697875491927</v>
      </c>
      <c r="B31276">
        <v>15</v>
      </c>
    </row>
    <row r="31277" spans="1:2" x14ac:dyDescent="0.25">
      <c r="A31277" s="1">
        <v>831542671650952</v>
      </c>
      <c r="B31277">
        <v>15</v>
      </c>
    </row>
    <row r="31278" spans="1:2" x14ac:dyDescent="0.25">
      <c r="A31278" s="1">
        <v>127941649092748</v>
      </c>
      <c r="B31278">
        <v>15</v>
      </c>
    </row>
    <row r="31279" spans="1:2" x14ac:dyDescent="0.25">
      <c r="A31279" s="1">
        <v>139927950100629</v>
      </c>
      <c r="B31279">
        <v>15</v>
      </c>
    </row>
    <row r="31280" spans="1:2" x14ac:dyDescent="0.25">
      <c r="A31280" s="1">
        <v>332687418157926</v>
      </c>
      <c r="B31280">
        <v>15</v>
      </c>
    </row>
    <row r="31281" spans="1:2" x14ac:dyDescent="0.25">
      <c r="A31281" s="1">
        <v>341376142290774</v>
      </c>
      <c r="B31281">
        <v>15</v>
      </c>
    </row>
    <row r="31282" spans="1:2" x14ac:dyDescent="0.25">
      <c r="A31282" s="1">
        <v>276227681775462</v>
      </c>
      <c r="B31282">
        <v>15</v>
      </c>
    </row>
    <row r="31283" spans="1:2" x14ac:dyDescent="0.25">
      <c r="A31283" s="1">
        <v>609371493740171</v>
      </c>
      <c r="B31283">
        <v>15</v>
      </c>
    </row>
    <row r="31284" spans="1:2" x14ac:dyDescent="0.25">
      <c r="A31284" s="1">
        <v>260438493465412</v>
      </c>
      <c r="B31284">
        <v>15</v>
      </c>
    </row>
    <row r="31285" spans="1:2" x14ac:dyDescent="0.25">
      <c r="A31285" s="1">
        <v>197536669229120</v>
      </c>
      <c r="B31285">
        <v>15</v>
      </c>
    </row>
    <row r="31286" spans="1:2" x14ac:dyDescent="0.25">
      <c r="A31286" s="1">
        <v>162579521116110</v>
      </c>
      <c r="B31286">
        <v>15</v>
      </c>
    </row>
    <row r="31287" spans="1:2" x14ac:dyDescent="0.25">
      <c r="A31287" s="1">
        <v>474296360046634</v>
      </c>
      <c r="B31287">
        <v>15</v>
      </c>
    </row>
    <row r="31288" spans="1:2" x14ac:dyDescent="0.25">
      <c r="A31288" s="1">
        <v>926246050258978</v>
      </c>
      <c r="B31288">
        <v>15</v>
      </c>
    </row>
    <row r="31289" spans="1:2" x14ac:dyDescent="0.25">
      <c r="A31289" s="1">
        <v>990148439467009</v>
      </c>
      <c r="B31289">
        <v>15</v>
      </c>
    </row>
    <row r="31290" spans="1:2" x14ac:dyDescent="0.25">
      <c r="A31290" s="1">
        <v>281050482049623</v>
      </c>
      <c r="B31290">
        <v>15</v>
      </c>
    </row>
    <row r="31291" spans="1:2" x14ac:dyDescent="0.25">
      <c r="A31291" s="1">
        <v>576411607743921</v>
      </c>
      <c r="B31291">
        <v>15</v>
      </c>
    </row>
    <row r="31292" spans="1:2" x14ac:dyDescent="0.25">
      <c r="A31292" s="1">
        <v>459205790203260</v>
      </c>
      <c r="B31292">
        <v>15</v>
      </c>
    </row>
    <row r="31293" spans="1:2" x14ac:dyDescent="0.25">
      <c r="A31293" s="1">
        <v>928040783272531</v>
      </c>
      <c r="B31293">
        <v>15</v>
      </c>
    </row>
    <row r="31294" spans="1:2" x14ac:dyDescent="0.25">
      <c r="A31294" s="1">
        <v>186242200378902</v>
      </c>
      <c r="B31294">
        <v>15</v>
      </c>
    </row>
    <row r="31295" spans="1:2" x14ac:dyDescent="0.25">
      <c r="A31295" s="1">
        <v>637283601257059</v>
      </c>
      <c r="B31295">
        <v>15</v>
      </c>
    </row>
    <row r="31296" spans="1:2" x14ac:dyDescent="0.25">
      <c r="A31296" s="1">
        <v>742756354386467</v>
      </c>
      <c r="B31296">
        <v>15</v>
      </c>
    </row>
    <row r="31297" spans="1:2" x14ac:dyDescent="0.25">
      <c r="A31297" s="1">
        <v>768554617210072</v>
      </c>
      <c r="B31297">
        <v>15</v>
      </c>
    </row>
    <row r="31298" spans="1:2" x14ac:dyDescent="0.25">
      <c r="A31298" s="1">
        <v>376174243093349</v>
      </c>
      <c r="B31298">
        <v>15</v>
      </c>
    </row>
    <row r="31299" spans="1:2" x14ac:dyDescent="0.25">
      <c r="A31299" s="1">
        <v>601073011566064</v>
      </c>
      <c r="B31299">
        <v>15</v>
      </c>
    </row>
    <row r="31300" spans="1:2" x14ac:dyDescent="0.25">
      <c r="A31300" s="1">
        <v>593916020684901</v>
      </c>
      <c r="B31300">
        <v>15</v>
      </c>
    </row>
    <row r="31301" spans="1:2" x14ac:dyDescent="0.25">
      <c r="A31301" s="1">
        <v>422804837443450</v>
      </c>
      <c r="B31301">
        <v>15</v>
      </c>
    </row>
    <row r="31302" spans="1:2" x14ac:dyDescent="0.25">
      <c r="A31302" s="1">
        <v>605061845377839</v>
      </c>
      <c r="B31302">
        <v>15</v>
      </c>
    </row>
    <row r="31303" spans="1:2" x14ac:dyDescent="0.25">
      <c r="A31303" s="1">
        <v>125316592070785</v>
      </c>
      <c r="B31303">
        <v>15</v>
      </c>
    </row>
    <row r="31304" spans="1:2" x14ac:dyDescent="0.25">
      <c r="A31304" s="1">
        <v>443413584264185</v>
      </c>
      <c r="B31304">
        <v>15</v>
      </c>
    </row>
    <row r="31305" spans="1:2" x14ac:dyDescent="0.25">
      <c r="A31305" s="1">
        <v>927827110726600</v>
      </c>
      <c r="B31305">
        <v>15</v>
      </c>
    </row>
    <row r="31306" spans="1:2" x14ac:dyDescent="0.25">
      <c r="A31306" s="1">
        <v>985432305120355</v>
      </c>
      <c r="B31306">
        <v>15</v>
      </c>
    </row>
    <row r="31307" spans="1:2" x14ac:dyDescent="0.25">
      <c r="A31307" s="1">
        <v>802882994186869</v>
      </c>
      <c r="B31307">
        <v>15</v>
      </c>
    </row>
    <row r="31308" spans="1:2" x14ac:dyDescent="0.25">
      <c r="A31308" s="1">
        <v>865662121604541</v>
      </c>
      <c r="B31308">
        <v>15</v>
      </c>
    </row>
    <row r="31309" spans="1:2" x14ac:dyDescent="0.25">
      <c r="A31309" s="1">
        <v>401208356915427</v>
      </c>
      <c r="B31309">
        <v>15</v>
      </c>
    </row>
    <row r="31310" spans="1:2" x14ac:dyDescent="0.25">
      <c r="A31310" s="1">
        <v>300143749008743</v>
      </c>
      <c r="B31310">
        <v>15</v>
      </c>
    </row>
    <row r="31311" spans="1:2" x14ac:dyDescent="0.25">
      <c r="A31311" s="1">
        <v>670396926376435</v>
      </c>
      <c r="B31311">
        <v>15</v>
      </c>
    </row>
    <row r="31312" spans="1:2" x14ac:dyDescent="0.25">
      <c r="A31312" s="1">
        <v>915913234845198</v>
      </c>
      <c r="B31312">
        <v>15</v>
      </c>
    </row>
    <row r="31313" spans="1:2" x14ac:dyDescent="0.25">
      <c r="A31313" s="1">
        <v>495074891441881</v>
      </c>
      <c r="B31313">
        <v>15</v>
      </c>
    </row>
    <row r="31314" spans="1:2" x14ac:dyDescent="0.25">
      <c r="A31314" s="1">
        <v>967137961736052</v>
      </c>
      <c r="B31314">
        <v>15</v>
      </c>
    </row>
    <row r="31315" spans="1:2" x14ac:dyDescent="0.25">
      <c r="A31315" s="1">
        <v>536298886735737</v>
      </c>
      <c r="B31315">
        <v>15</v>
      </c>
    </row>
    <row r="31316" spans="1:2" x14ac:dyDescent="0.25">
      <c r="A31316" s="1">
        <v>359077345836848</v>
      </c>
      <c r="B31316">
        <v>15</v>
      </c>
    </row>
    <row r="31317" spans="1:2" x14ac:dyDescent="0.25">
      <c r="A31317" s="1">
        <v>801460718638204</v>
      </c>
      <c r="B31317">
        <v>15</v>
      </c>
    </row>
    <row r="31318" spans="1:2" x14ac:dyDescent="0.25">
      <c r="A31318" s="1">
        <v>821410569374627</v>
      </c>
      <c r="B31318">
        <v>15</v>
      </c>
    </row>
    <row r="31319" spans="1:2" x14ac:dyDescent="0.25">
      <c r="A31319" s="1">
        <v>104083742754304</v>
      </c>
      <c r="B31319">
        <v>15</v>
      </c>
    </row>
    <row r="31320" spans="1:2" x14ac:dyDescent="0.25">
      <c r="A31320" s="1">
        <v>179020364523451</v>
      </c>
      <c r="B31320">
        <v>15</v>
      </c>
    </row>
    <row r="31321" spans="1:2" x14ac:dyDescent="0.25">
      <c r="A31321" s="1">
        <v>677399462225542</v>
      </c>
      <c r="B31321">
        <v>15</v>
      </c>
    </row>
    <row r="31322" spans="1:2" x14ac:dyDescent="0.25">
      <c r="A31322" s="1">
        <v>834278781041134</v>
      </c>
      <c r="B31322">
        <v>15</v>
      </c>
    </row>
    <row r="31323" spans="1:2" x14ac:dyDescent="0.25">
      <c r="A31323" s="1">
        <v>503891935142783</v>
      </c>
      <c r="B31323">
        <v>15</v>
      </c>
    </row>
    <row r="31324" spans="1:2" x14ac:dyDescent="0.25">
      <c r="A31324" s="1">
        <v>672030278587548</v>
      </c>
      <c r="B31324">
        <v>15</v>
      </c>
    </row>
    <row r="31325" spans="1:2" x14ac:dyDescent="0.25">
      <c r="A31325" s="1">
        <v>548861818323602</v>
      </c>
      <c r="B31325">
        <v>15</v>
      </c>
    </row>
    <row r="31326" spans="1:2" x14ac:dyDescent="0.25">
      <c r="A31326" s="1">
        <v>347648461109698</v>
      </c>
      <c r="B31326">
        <v>15</v>
      </c>
    </row>
    <row r="31327" spans="1:2" x14ac:dyDescent="0.25">
      <c r="A31327" s="1">
        <v>534599962710667</v>
      </c>
      <c r="B31327">
        <v>15</v>
      </c>
    </row>
    <row r="31328" spans="1:2" x14ac:dyDescent="0.25">
      <c r="A31328" s="1">
        <v>481986118173124</v>
      </c>
      <c r="B31328">
        <v>15</v>
      </c>
    </row>
    <row r="31329" spans="1:2" x14ac:dyDescent="0.25">
      <c r="A31329" s="1">
        <v>710083161109293</v>
      </c>
      <c r="B31329">
        <v>15</v>
      </c>
    </row>
    <row r="31330" spans="1:2" x14ac:dyDescent="0.25">
      <c r="A31330" s="1">
        <v>631136484379131</v>
      </c>
      <c r="B31330">
        <v>15</v>
      </c>
    </row>
    <row r="31331" spans="1:2" x14ac:dyDescent="0.25">
      <c r="A31331" s="1">
        <v>838589100645478</v>
      </c>
      <c r="B31331">
        <v>15</v>
      </c>
    </row>
    <row r="31332" spans="1:2" x14ac:dyDescent="0.25">
      <c r="A31332" s="1">
        <v>616534908459449</v>
      </c>
      <c r="B31332">
        <v>15</v>
      </c>
    </row>
    <row r="31333" spans="1:2" x14ac:dyDescent="0.25">
      <c r="A31333" s="1">
        <v>959492222099021</v>
      </c>
      <c r="B31333">
        <v>15</v>
      </c>
    </row>
    <row r="31334" spans="1:2" x14ac:dyDescent="0.25">
      <c r="A31334" s="1">
        <v>141704964052220</v>
      </c>
      <c r="B31334">
        <v>15</v>
      </c>
    </row>
    <row r="31335" spans="1:2" x14ac:dyDescent="0.25">
      <c r="A31335" s="1">
        <v>874057117115850</v>
      </c>
      <c r="B31335">
        <v>15</v>
      </c>
    </row>
    <row r="31336" spans="1:2" x14ac:dyDescent="0.25">
      <c r="A31336" s="1">
        <v>247123406769230</v>
      </c>
      <c r="B31336">
        <v>15</v>
      </c>
    </row>
    <row r="31337" spans="1:2" x14ac:dyDescent="0.25">
      <c r="A31337" s="1">
        <v>467494723474830</v>
      </c>
      <c r="B31337">
        <v>15</v>
      </c>
    </row>
    <row r="31338" spans="1:2" x14ac:dyDescent="0.25">
      <c r="A31338" s="1">
        <v>343694634698280</v>
      </c>
      <c r="B31338">
        <v>15</v>
      </c>
    </row>
    <row r="31339" spans="1:2" x14ac:dyDescent="0.25">
      <c r="A31339" s="1">
        <v>300137233612040</v>
      </c>
      <c r="B31339">
        <v>15</v>
      </c>
    </row>
    <row r="31340" spans="1:2" x14ac:dyDescent="0.25">
      <c r="A31340" s="1">
        <v>968834495537489</v>
      </c>
      <c r="B31340">
        <v>15</v>
      </c>
    </row>
    <row r="31341" spans="1:2" x14ac:dyDescent="0.25">
      <c r="A31341" s="1">
        <v>953961735753727</v>
      </c>
      <c r="B31341">
        <v>15</v>
      </c>
    </row>
    <row r="31342" spans="1:2" x14ac:dyDescent="0.25">
      <c r="A31342" s="1">
        <v>724788259521479</v>
      </c>
      <c r="B31342">
        <v>15</v>
      </c>
    </row>
    <row r="31343" spans="1:2" x14ac:dyDescent="0.25">
      <c r="A31343" s="1">
        <v>860444426134640</v>
      </c>
      <c r="B31343">
        <v>15</v>
      </c>
    </row>
    <row r="31344" spans="1:2" x14ac:dyDescent="0.25">
      <c r="A31344" s="1">
        <v>900635911894837</v>
      </c>
      <c r="B31344">
        <v>15</v>
      </c>
    </row>
    <row r="31345" spans="1:2" x14ac:dyDescent="0.25">
      <c r="A31345" s="1">
        <v>646488678865250</v>
      </c>
      <c r="B31345">
        <v>15</v>
      </c>
    </row>
    <row r="31346" spans="1:2" x14ac:dyDescent="0.25">
      <c r="A31346" s="1">
        <v>575686747500951</v>
      </c>
      <c r="B31346">
        <v>15</v>
      </c>
    </row>
    <row r="31347" spans="1:2" x14ac:dyDescent="0.25">
      <c r="A31347" s="1">
        <v>545205842744737</v>
      </c>
      <c r="B31347">
        <v>15</v>
      </c>
    </row>
    <row r="31348" spans="1:2" x14ac:dyDescent="0.25">
      <c r="A31348" s="1">
        <v>932694488069243</v>
      </c>
      <c r="B31348">
        <v>15</v>
      </c>
    </row>
    <row r="31349" spans="1:2" x14ac:dyDescent="0.25">
      <c r="A31349" s="1">
        <v>577690387639344</v>
      </c>
      <c r="B31349">
        <v>15</v>
      </c>
    </row>
    <row r="31350" spans="1:2" x14ac:dyDescent="0.25">
      <c r="A31350" s="1">
        <v>193585053445394</v>
      </c>
      <c r="B31350">
        <v>15</v>
      </c>
    </row>
    <row r="31351" spans="1:2" x14ac:dyDescent="0.25">
      <c r="A31351" s="1">
        <v>155623062205685</v>
      </c>
      <c r="B31351">
        <v>15</v>
      </c>
    </row>
    <row r="31352" spans="1:2" x14ac:dyDescent="0.25">
      <c r="A31352" s="1">
        <v>320941612436305</v>
      </c>
      <c r="B31352">
        <v>15</v>
      </c>
    </row>
    <row r="31353" spans="1:2" x14ac:dyDescent="0.25">
      <c r="A31353" s="1">
        <v>658944007768279</v>
      </c>
      <c r="B31353">
        <v>15</v>
      </c>
    </row>
    <row r="31354" spans="1:2" x14ac:dyDescent="0.25">
      <c r="A31354" s="1">
        <v>823111200976745</v>
      </c>
      <c r="B31354">
        <v>15</v>
      </c>
    </row>
    <row r="31355" spans="1:2" x14ac:dyDescent="0.25">
      <c r="A31355" s="1">
        <v>591043570203774</v>
      </c>
      <c r="B31355">
        <v>15</v>
      </c>
    </row>
    <row r="31356" spans="1:2" x14ac:dyDescent="0.25">
      <c r="A31356" s="1">
        <v>833778778098162</v>
      </c>
      <c r="B31356">
        <v>15</v>
      </c>
    </row>
    <row r="31357" spans="1:2" x14ac:dyDescent="0.25">
      <c r="A31357" s="1">
        <v>846464893440244</v>
      </c>
      <c r="B31357">
        <v>15</v>
      </c>
    </row>
    <row r="31358" spans="1:2" x14ac:dyDescent="0.25">
      <c r="A31358" s="1">
        <v>611285222747441</v>
      </c>
      <c r="B31358">
        <v>15</v>
      </c>
    </row>
    <row r="31359" spans="1:2" x14ac:dyDescent="0.25">
      <c r="A31359" s="1">
        <v>696691507367012</v>
      </c>
      <c r="B31359">
        <v>15</v>
      </c>
    </row>
    <row r="31360" spans="1:2" x14ac:dyDescent="0.25">
      <c r="A31360" s="1">
        <v>290850059413499</v>
      </c>
      <c r="B31360">
        <v>15</v>
      </c>
    </row>
    <row r="31361" spans="1:2" x14ac:dyDescent="0.25">
      <c r="A31361" s="1">
        <v>405507270764503</v>
      </c>
      <c r="B31361">
        <v>15</v>
      </c>
    </row>
    <row r="31362" spans="1:2" x14ac:dyDescent="0.25">
      <c r="A31362" s="1">
        <v>676297083784190</v>
      </c>
      <c r="B31362">
        <v>15</v>
      </c>
    </row>
    <row r="31363" spans="1:2" x14ac:dyDescent="0.25">
      <c r="A31363" s="1">
        <v>203200265588396</v>
      </c>
      <c r="B31363">
        <v>15</v>
      </c>
    </row>
    <row r="31364" spans="1:2" x14ac:dyDescent="0.25">
      <c r="A31364" s="1">
        <v>367089895975460</v>
      </c>
      <c r="B31364">
        <v>15</v>
      </c>
    </row>
    <row r="31365" spans="1:2" x14ac:dyDescent="0.25">
      <c r="A31365" s="1">
        <v>344824212098387</v>
      </c>
      <c r="B31365">
        <v>15</v>
      </c>
    </row>
    <row r="31366" spans="1:2" x14ac:dyDescent="0.25">
      <c r="A31366" s="1">
        <v>201627354265786</v>
      </c>
      <c r="B31366">
        <v>15</v>
      </c>
    </row>
    <row r="31367" spans="1:2" x14ac:dyDescent="0.25">
      <c r="A31367" s="1">
        <v>245337720563710</v>
      </c>
      <c r="B31367">
        <v>15</v>
      </c>
    </row>
    <row r="31368" spans="1:2" x14ac:dyDescent="0.25">
      <c r="A31368" s="1">
        <v>169741064945425</v>
      </c>
      <c r="B31368">
        <v>15</v>
      </c>
    </row>
    <row r="31369" spans="1:2" x14ac:dyDescent="0.25">
      <c r="A31369" s="1">
        <v>887014335698765</v>
      </c>
      <c r="B31369">
        <v>15</v>
      </c>
    </row>
    <row r="31370" spans="1:2" x14ac:dyDescent="0.25">
      <c r="A31370" s="1">
        <v>621176066332330</v>
      </c>
      <c r="B31370">
        <v>15</v>
      </c>
    </row>
    <row r="31371" spans="1:2" x14ac:dyDescent="0.25">
      <c r="A31371" s="1">
        <v>250689691042893</v>
      </c>
      <c r="B31371">
        <v>15</v>
      </c>
    </row>
    <row r="31372" spans="1:2" x14ac:dyDescent="0.25">
      <c r="A31372" s="1">
        <v>243190556583480</v>
      </c>
      <c r="B31372">
        <v>15</v>
      </c>
    </row>
    <row r="31373" spans="1:2" x14ac:dyDescent="0.25">
      <c r="A31373" s="1">
        <v>138108969516344</v>
      </c>
      <c r="B31373">
        <v>15</v>
      </c>
    </row>
    <row r="31374" spans="1:2" x14ac:dyDescent="0.25">
      <c r="A31374" s="1">
        <v>711484751939363</v>
      </c>
      <c r="B31374">
        <v>15</v>
      </c>
    </row>
    <row r="31375" spans="1:2" x14ac:dyDescent="0.25">
      <c r="A31375" s="1">
        <v>478565527137607</v>
      </c>
      <c r="B31375">
        <v>15</v>
      </c>
    </row>
    <row r="31376" spans="1:2" x14ac:dyDescent="0.25">
      <c r="A31376" s="1">
        <v>930892396362124</v>
      </c>
      <c r="B31376">
        <v>15</v>
      </c>
    </row>
    <row r="31377" spans="1:2" x14ac:dyDescent="0.25">
      <c r="A31377" s="1">
        <v>346020795579353</v>
      </c>
      <c r="B31377">
        <v>15</v>
      </c>
    </row>
    <row r="31378" spans="1:2" x14ac:dyDescent="0.25">
      <c r="A31378" s="1">
        <v>412845092253579</v>
      </c>
      <c r="B31378">
        <v>15</v>
      </c>
    </row>
    <row r="31379" spans="1:2" x14ac:dyDescent="0.25">
      <c r="A31379" s="1">
        <v>546453233204782</v>
      </c>
      <c r="B31379">
        <v>15</v>
      </c>
    </row>
    <row r="31380" spans="1:2" x14ac:dyDescent="0.25">
      <c r="A31380" s="1">
        <v>790901430699140</v>
      </c>
      <c r="B31380">
        <v>15</v>
      </c>
    </row>
    <row r="31381" spans="1:2" x14ac:dyDescent="0.25">
      <c r="A31381" s="1">
        <v>897139145249998</v>
      </c>
      <c r="B31381">
        <v>15</v>
      </c>
    </row>
    <row r="31382" spans="1:2" x14ac:dyDescent="0.25">
      <c r="A31382" s="1">
        <v>603733356929205</v>
      </c>
      <c r="B31382">
        <v>15</v>
      </c>
    </row>
    <row r="31383" spans="1:2" x14ac:dyDescent="0.25">
      <c r="A31383" s="1">
        <v>822273268015024</v>
      </c>
      <c r="B31383">
        <v>15</v>
      </c>
    </row>
    <row r="31384" spans="1:2" x14ac:dyDescent="0.25">
      <c r="A31384" s="1">
        <v>251877477530000</v>
      </c>
      <c r="B31384">
        <v>15</v>
      </c>
    </row>
    <row r="31385" spans="1:2" x14ac:dyDescent="0.25">
      <c r="A31385" s="1">
        <v>941507213833278</v>
      </c>
      <c r="B31385">
        <v>15</v>
      </c>
    </row>
    <row r="31386" spans="1:2" x14ac:dyDescent="0.25">
      <c r="A31386" s="1">
        <v>772251717780052</v>
      </c>
      <c r="B31386">
        <v>15</v>
      </c>
    </row>
    <row r="31387" spans="1:2" x14ac:dyDescent="0.25">
      <c r="A31387" s="1">
        <v>991551642001390</v>
      </c>
      <c r="B31387">
        <v>15</v>
      </c>
    </row>
    <row r="31388" spans="1:2" x14ac:dyDescent="0.25">
      <c r="A31388" s="1">
        <v>466446372752430</v>
      </c>
      <c r="B31388">
        <v>15</v>
      </c>
    </row>
    <row r="31389" spans="1:2" x14ac:dyDescent="0.25">
      <c r="A31389" s="1">
        <v>443631353438829</v>
      </c>
      <c r="B31389">
        <v>15</v>
      </c>
    </row>
    <row r="31390" spans="1:2" x14ac:dyDescent="0.25">
      <c r="A31390" s="1">
        <v>165529368235438</v>
      </c>
      <c r="B31390">
        <v>15</v>
      </c>
    </row>
    <row r="31391" spans="1:2" x14ac:dyDescent="0.25">
      <c r="A31391" s="1">
        <v>106764991055550</v>
      </c>
      <c r="B31391">
        <v>15</v>
      </c>
    </row>
    <row r="31392" spans="1:2" x14ac:dyDescent="0.25">
      <c r="A31392" s="1">
        <v>684836528334908</v>
      </c>
      <c r="B31392">
        <v>15</v>
      </c>
    </row>
    <row r="31393" spans="1:2" x14ac:dyDescent="0.25">
      <c r="A31393" s="1">
        <v>742996529569845</v>
      </c>
      <c r="B31393">
        <v>15</v>
      </c>
    </row>
    <row r="31394" spans="1:2" x14ac:dyDescent="0.25">
      <c r="A31394" s="1">
        <v>515599223933005</v>
      </c>
      <c r="B31394">
        <v>15</v>
      </c>
    </row>
    <row r="31395" spans="1:2" x14ac:dyDescent="0.25">
      <c r="A31395" s="1">
        <v>719266987173335</v>
      </c>
      <c r="B31395">
        <v>15</v>
      </c>
    </row>
    <row r="31396" spans="1:2" x14ac:dyDescent="0.25">
      <c r="A31396" s="1">
        <v>598413832201617</v>
      </c>
      <c r="B31396">
        <v>15</v>
      </c>
    </row>
    <row r="31397" spans="1:2" x14ac:dyDescent="0.25">
      <c r="A31397" s="1">
        <v>595748710477073</v>
      </c>
      <c r="B31397">
        <v>15</v>
      </c>
    </row>
    <row r="31398" spans="1:2" x14ac:dyDescent="0.25">
      <c r="A31398" s="1">
        <v>823618181883412</v>
      </c>
      <c r="B31398">
        <v>15</v>
      </c>
    </row>
    <row r="31399" spans="1:2" x14ac:dyDescent="0.25">
      <c r="A31399" s="1">
        <v>445018247743993</v>
      </c>
      <c r="B31399">
        <v>15</v>
      </c>
    </row>
    <row r="31400" spans="1:2" x14ac:dyDescent="0.25">
      <c r="A31400" s="1">
        <v>635388358280202</v>
      </c>
      <c r="B31400">
        <v>15</v>
      </c>
    </row>
    <row r="31401" spans="1:2" x14ac:dyDescent="0.25">
      <c r="A31401" s="1">
        <v>146640956163047</v>
      </c>
      <c r="B31401">
        <v>15</v>
      </c>
    </row>
    <row r="31402" spans="1:2" x14ac:dyDescent="0.25">
      <c r="A31402" s="1">
        <v>939944950190134</v>
      </c>
      <c r="B31402">
        <v>15</v>
      </c>
    </row>
    <row r="31403" spans="1:2" x14ac:dyDescent="0.25">
      <c r="A31403" s="1">
        <v>388193384464833</v>
      </c>
      <c r="B31403">
        <v>15</v>
      </c>
    </row>
    <row r="31404" spans="1:2" x14ac:dyDescent="0.25">
      <c r="A31404" s="1">
        <v>216800641728346</v>
      </c>
      <c r="B31404">
        <v>15</v>
      </c>
    </row>
    <row r="31405" spans="1:2" x14ac:dyDescent="0.25">
      <c r="A31405" s="1">
        <v>824770971066091</v>
      </c>
      <c r="B31405">
        <v>15</v>
      </c>
    </row>
    <row r="31406" spans="1:2" x14ac:dyDescent="0.25">
      <c r="A31406" s="1">
        <v>289588401918316</v>
      </c>
      <c r="B31406">
        <v>15</v>
      </c>
    </row>
    <row r="31407" spans="1:2" x14ac:dyDescent="0.25">
      <c r="A31407" s="1">
        <v>736622459950672</v>
      </c>
      <c r="B31407">
        <v>15</v>
      </c>
    </row>
    <row r="31408" spans="1:2" x14ac:dyDescent="0.25">
      <c r="A31408" s="1">
        <v>703775478583475</v>
      </c>
      <c r="B31408">
        <v>15</v>
      </c>
    </row>
    <row r="31409" spans="1:2" x14ac:dyDescent="0.25">
      <c r="A31409" s="1">
        <v>144134026347072</v>
      </c>
      <c r="B31409">
        <v>15</v>
      </c>
    </row>
    <row r="31410" spans="1:2" x14ac:dyDescent="0.25">
      <c r="A31410" s="1">
        <v>797896751436298</v>
      </c>
      <c r="B31410">
        <v>15</v>
      </c>
    </row>
    <row r="31411" spans="1:2" x14ac:dyDescent="0.25">
      <c r="A31411" s="1">
        <v>870453976215133</v>
      </c>
      <c r="B31411">
        <v>15</v>
      </c>
    </row>
    <row r="31412" spans="1:2" x14ac:dyDescent="0.25">
      <c r="A31412" s="1">
        <v>174255309760702</v>
      </c>
      <c r="B31412">
        <v>15</v>
      </c>
    </row>
    <row r="31413" spans="1:2" x14ac:dyDescent="0.25">
      <c r="A31413" s="1">
        <v>340434544277371</v>
      </c>
      <c r="B31413">
        <v>15</v>
      </c>
    </row>
    <row r="31414" spans="1:2" x14ac:dyDescent="0.25">
      <c r="A31414" s="1">
        <v>701225299852616</v>
      </c>
      <c r="B31414">
        <v>15</v>
      </c>
    </row>
    <row r="31415" spans="1:2" x14ac:dyDescent="0.25">
      <c r="A31415" s="1">
        <v>236960211556854</v>
      </c>
      <c r="B31415">
        <v>15</v>
      </c>
    </row>
    <row r="31416" spans="1:2" x14ac:dyDescent="0.25">
      <c r="A31416" s="1">
        <v>204890676471024</v>
      </c>
      <c r="B31416">
        <v>15</v>
      </c>
    </row>
    <row r="31417" spans="1:2" x14ac:dyDescent="0.25">
      <c r="A31417" s="1">
        <v>822822501699474</v>
      </c>
      <c r="B31417">
        <v>15</v>
      </c>
    </row>
    <row r="31418" spans="1:2" x14ac:dyDescent="0.25">
      <c r="A31418" s="1">
        <v>401513621770929</v>
      </c>
      <c r="B31418">
        <v>15</v>
      </c>
    </row>
    <row r="31419" spans="1:2" x14ac:dyDescent="0.25">
      <c r="A31419" s="1">
        <v>668463941457588</v>
      </c>
      <c r="B31419">
        <v>15</v>
      </c>
    </row>
    <row r="31420" spans="1:2" x14ac:dyDescent="0.25">
      <c r="A31420" s="1">
        <v>912825201282591</v>
      </c>
      <c r="B31420">
        <v>15</v>
      </c>
    </row>
    <row r="31421" spans="1:2" x14ac:dyDescent="0.25">
      <c r="A31421" s="1">
        <v>157937195787023</v>
      </c>
      <c r="B31421">
        <v>15</v>
      </c>
    </row>
    <row r="31422" spans="1:2" x14ac:dyDescent="0.25">
      <c r="A31422" s="1">
        <v>109250603643983</v>
      </c>
      <c r="B31422">
        <v>15</v>
      </c>
    </row>
    <row r="31423" spans="1:2" x14ac:dyDescent="0.25">
      <c r="A31423" s="1">
        <v>489241481372991</v>
      </c>
      <c r="B31423">
        <v>15</v>
      </c>
    </row>
    <row r="31424" spans="1:2" x14ac:dyDescent="0.25">
      <c r="A31424" s="1">
        <v>648715910823094</v>
      </c>
      <c r="B31424">
        <v>15</v>
      </c>
    </row>
    <row r="31425" spans="1:2" x14ac:dyDescent="0.25">
      <c r="A31425" s="1">
        <v>317211556241054</v>
      </c>
      <c r="B31425">
        <v>15</v>
      </c>
    </row>
    <row r="31426" spans="1:2" x14ac:dyDescent="0.25">
      <c r="A31426" s="1">
        <v>135638742486018</v>
      </c>
      <c r="B31426">
        <v>15</v>
      </c>
    </row>
    <row r="31427" spans="1:2" x14ac:dyDescent="0.25">
      <c r="A31427" s="1">
        <v>373690261736323</v>
      </c>
      <c r="B31427">
        <v>15</v>
      </c>
    </row>
    <row r="31428" spans="1:2" x14ac:dyDescent="0.25">
      <c r="A31428" s="1">
        <v>397609580870417</v>
      </c>
      <c r="B31428">
        <v>15</v>
      </c>
    </row>
    <row r="31429" spans="1:2" x14ac:dyDescent="0.25">
      <c r="A31429" s="1">
        <v>285273562987320</v>
      </c>
      <c r="B31429">
        <v>15</v>
      </c>
    </row>
    <row r="31430" spans="1:2" x14ac:dyDescent="0.25">
      <c r="A31430" s="1">
        <v>831614003666378</v>
      </c>
      <c r="B31430">
        <v>15</v>
      </c>
    </row>
    <row r="31431" spans="1:2" x14ac:dyDescent="0.25">
      <c r="A31431" s="1">
        <v>218536637181153</v>
      </c>
      <c r="B31431">
        <v>15</v>
      </c>
    </row>
    <row r="31432" spans="1:2" x14ac:dyDescent="0.25">
      <c r="A31432" s="1">
        <v>371729244948081</v>
      </c>
      <c r="B31432">
        <v>15</v>
      </c>
    </row>
    <row r="31433" spans="1:2" x14ac:dyDescent="0.25">
      <c r="A31433" s="1">
        <v>618529385667181</v>
      </c>
      <c r="B31433">
        <v>15</v>
      </c>
    </row>
    <row r="31434" spans="1:2" x14ac:dyDescent="0.25">
      <c r="A31434" s="1">
        <v>948831488103463</v>
      </c>
      <c r="B31434">
        <v>15</v>
      </c>
    </row>
    <row r="31435" spans="1:2" x14ac:dyDescent="0.25">
      <c r="A31435" s="1">
        <v>294111910877402</v>
      </c>
      <c r="B31435">
        <v>15</v>
      </c>
    </row>
    <row r="31436" spans="1:2" x14ac:dyDescent="0.25">
      <c r="A31436" s="1">
        <v>991802999951457</v>
      </c>
      <c r="B31436">
        <v>15</v>
      </c>
    </row>
    <row r="31437" spans="1:2" x14ac:dyDescent="0.25">
      <c r="A31437" s="1">
        <v>844560979686608</v>
      </c>
      <c r="B31437">
        <v>15</v>
      </c>
    </row>
    <row r="31438" spans="1:2" x14ac:dyDescent="0.25">
      <c r="A31438" s="1">
        <v>571727449826235</v>
      </c>
      <c r="B31438">
        <v>15</v>
      </c>
    </row>
    <row r="31439" spans="1:2" x14ac:dyDescent="0.25">
      <c r="A31439" s="1">
        <v>308635384536263</v>
      </c>
      <c r="B31439">
        <v>15</v>
      </c>
    </row>
    <row r="31440" spans="1:2" x14ac:dyDescent="0.25">
      <c r="A31440" s="1">
        <v>793896317760759</v>
      </c>
      <c r="B31440">
        <v>15</v>
      </c>
    </row>
    <row r="31441" spans="1:2" x14ac:dyDescent="0.25">
      <c r="A31441" s="1">
        <v>600290562580301</v>
      </c>
      <c r="B31441">
        <v>15</v>
      </c>
    </row>
    <row r="31442" spans="1:2" x14ac:dyDescent="0.25">
      <c r="A31442" s="1">
        <v>550395477741610</v>
      </c>
      <c r="B31442">
        <v>15</v>
      </c>
    </row>
    <row r="31443" spans="1:2" x14ac:dyDescent="0.25">
      <c r="A31443" s="1">
        <v>349797818967387</v>
      </c>
      <c r="B31443">
        <v>15</v>
      </c>
    </row>
    <row r="31444" spans="1:2" x14ac:dyDescent="0.25">
      <c r="A31444" s="1">
        <v>777143616752203</v>
      </c>
      <c r="B31444">
        <v>15</v>
      </c>
    </row>
    <row r="31445" spans="1:2" x14ac:dyDescent="0.25">
      <c r="A31445" s="1">
        <v>555217236569243</v>
      </c>
      <c r="B31445">
        <v>15</v>
      </c>
    </row>
    <row r="31446" spans="1:2" x14ac:dyDescent="0.25">
      <c r="A31446" s="1">
        <v>860586737612185</v>
      </c>
      <c r="B31446">
        <v>15</v>
      </c>
    </row>
    <row r="31447" spans="1:2" x14ac:dyDescent="0.25">
      <c r="A31447" s="1">
        <v>716143221523231</v>
      </c>
      <c r="B31447">
        <v>15</v>
      </c>
    </row>
    <row r="31448" spans="1:2" x14ac:dyDescent="0.25">
      <c r="A31448" s="1">
        <v>385383685164799</v>
      </c>
      <c r="B31448">
        <v>15</v>
      </c>
    </row>
    <row r="31449" spans="1:2" x14ac:dyDescent="0.25">
      <c r="A31449" s="1">
        <v>773779828554648</v>
      </c>
      <c r="B31449">
        <v>15</v>
      </c>
    </row>
    <row r="31450" spans="1:2" x14ac:dyDescent="0.25">
      <c r="A31450" s="1">
        <v>669413654063704</v>
      </c>
      <c r="B31450">
        <v>15</v>
      </c>
    </row>
    <row r="31451" spans="1:2" x14ac:dyDescent="0.25">
      <c r="A31451" s="1">
        <v>641984177213062</v>
      </c>
      <c r="B31451">
        <v>15</v>
      </c>
    </row>
    <row r="31452" spans="1:2" x14ac:dyDescent="0.25">
      <c r="A31452" s="1">
        <v>526342908958439</v>
      </c>
      <c r="B31452">
        <v>15</v>
      </c>
    </row>
    <row r="31453" spans="1:2" x14ac:dyDescent="0.25">
      <c r="A31453" s="1">
        <v>649818298391864</v>
      </c>
      <c r="B31453">
        <v>15</v>
      </c>
    </row>
    <row r="31454" spans="1:2" x14ac:dyDescent="0.25">
      <c r="A31454" s="1">
        <v>160750133311842</v>
      </c>
      <c r="B31454">
        <v>15</v>
      </c>
    </row>
    <row r="31455" spans="1:2" x14ac:dyDescent="0.25">
      <c r="A31455" s="1">
        <v>234932522375609</v>
      </c>
      <c r="B31455">
        <v>15</v>
      </c>
    </row>
    <row r="31456" spans="1:2" x14ac:dyDescent="0.25">
      <c r="A31456" s="1">
        <v>614516148653808</v>
      </c>
      <c r="B31456">
        <v>15</v>
      </c>
    </row>
    <row r="31457" spans="1:2" x14ac:dyDescent="0.25">
      <c r="A31457" s="1">
        <v>467319463429554</v>
      </c>
      <c r="B31457">
        <v>15</v>
      </c>
    </row>
    <row r="31458" spans="1:2" x14ac:dyDescent="0.25">
      <c r="A31458" s="1">
        <v>308023909481012</v>
      </c>
      <c r="B31458">
        <v>15</v>
      </c>
    </row>
    <row r="31459" spans="1:2" x14ac:dyDescent="0.25">
      <c r="A31459" s="1">
        <v>399192432986612</v>
      </c>
      <c r="B31459">
        <v>15</v>
      </c>
    </row>
    <row r="31460" spans="1:2" x14ac:dyDescent="0.25">
      <c r="A31460" s="1">
        <v>948767834996977</v>
      </c>
      <c r="B31460">
        <v>15</v>
      </c>
    </row>
    <row r="31461" spans="1:2" x14ac:dyDescent="0.25">
      <c r="A31461" s="1">
        <v>938005925063797</v>
      </c>
      <c r="B31461">
        <v>15</v>
      </c>
    </row>
    <row r="31462" spans="1:2" x14ac:dyDescent="0.25">
      <c r="A31462" s="1">
        <v>394101529870211</v>
      </c>
      <c r="B31462">
        <v>15</v>
      </c>
    </row>
    <row r="31463" spans="1:2" x14ac:dyDescent="0.25">
      <c r="A31463" s="1">
        <v>689641527960551</v>
      </c>
      <c r="B31463">
        <v>15</v>
      </c>
    </row>
    <row r="31464" spans="1:2" x14ac:dyDescent="0.25">
      <c r="A31464" s="1">
        <v>560804568775518</v>
      </c>
      <c r="B31464">
        <v>15</v>
      </c>
    </row>
    <row r="31465" spans="1:2" x14ac:dyDescent="0.25">
      <c r="A31465" s="1">
        <v>297492562389845</v>
      </c>
      <c r="B31465">
        <v>15</v>
      </c>
    </row>
    <row r="31466" spans="1:2" x14ac:dyDescent="0.25">
      <c r="A31466" s="1">
        <v>755485185736996</v>
      </c>
      <c r="B31466">
        <v>15</v>
      </c>
    </row>
    <row r="31467" spans="1:2" x14ac:dyDescent="0.25">
      <c r="A31467" s="1">
        <v>413916605802022</v>
      </c>
      <c r="B31467">
        <v>15</v>
      </c>
    </row>
    <row r="31468" spans="1:2" x14ac:dyDescent="0.25">
      <c r="A31468" s="1">
        <v>951994595088975</v>
      </c>
      <c r="B31468">
        <v>15</v>
      </c>
    </row>
    <row r="31469" spans="1:2" x14ac:dyDescent="0.25">
      <c r="A31469" s="1">
        <v>912923162069896</v>
      </c>
      <c r="B31469">
        <v>15</v>
      </c>
    </row>
    <row r="31470" spans="1:2" x14ac:dyDescent="0.25">
      <c r="A31470" s="1">
        <v>681721148834303</v>
      </c>
      <c r="B31470">
        <v>15</v>
      </c>
    </row>
    <row r="31471" spans="1:2" x14ac:dyDescent="0.25">
      <c r="A31471" s="1">
        <v>471815238810382</v>
      </c>
      <c r="B31471">
        <v>15</v>
      </c>
    </row>
    <row r="31472" spans="1:2" x14ac:dyDescent="0.25">
      <c r="A31472" s="1">
        <v>351886979996495</v>
      </c>
      <c r="B31472">
        <v>15</v>
      </c>
    </row>
    <row r="31473" spans="1:2" x14ac:dyDescent="0.25">
      <c r="A31473" s="1">
        <v>842559126192021</v>
      </c>
      <c r="B31473">
        <v>15</v>
      </c>
    </row>
    <row r="31474" spans="1:2" x14ac:dyDescent="0.25">
      <c r="A31474" s="1">
        <v>304044673627036</v>
      </c>
      <c r="B31474">
        <v>15</v>
      </c>
    </row>
    <row r="31475" spans="1:2" x14ac:dyDescent="0.25">
      <c r="A31475" s="1">
        <v>558998204837536</v>
      </c>
      <c r="B31475">
        <v>15</v>
      </c>
    </row>
    <row r="31476" spans="1:2" x14ac:dyDescent="0.25">
      <c r="A31476" s="1">
        <v>415457871204421</v>
      </c>
      <c r="B31476">
        <v>15</v>
      </c>
    </row>
    <row r="31477" spans="1:2" x14ac:dyDescent="0.25">
      <c r="A31477" s="1">
        <v>756202011749437</v>
      </c>
      <c r="B31477">
        <v>15</v>
      </c>
    </row>
    <row r="31478" spans="1:2" x14ac:dyDescent="0.25">
      <c r="A31478" s="1">
        <v>734517081317044</v>
      </c>
      <c r="B31478">
        <v>15</v>
      </c>
    </row>
    <row r="31479" spans="1:2" x14ac:dyDescent="0.25">
      <c r="A31479" s="1">
        <v>230042167131764</v>
      </c>
      <c r="B31479">
        <v>15</v>
      </c>
    </row>
    <row r="31480" spans="1:2" x14ac:dyDescent="0.25">
      <c r="A31480" s="1">
        <v>708101853005506</v>
      </c>
      <c r="B31480">
        <v>15</v>
      </c>
    </row>
    <row r="31481" spans="1:2" x14ac:dyDescent="0.25">
      <c r="A31481" s="1">
        <v>163692964777362</v>
      </c>
      <c r="B31481">
        <v>15</v>
      </c>
    </row>
    <row r="31482" spans="1:2" x14ac:dyDescent="0.25">
      <c r="A31482" s="1">
        <v>354982802341105</v>
      </c>
      <c r="B31482">
        <v>15</v>
      </c>
    </row>
    <row r="31483" spans="1:2" x14ac:dyDescent="0.25">
      <c r="A31483" s="1">
        <v>643417766257293</v>
      </c>
      <c r="B31483">
        <v>15</v>
      </c>
    </row>
    <row r="31484" spans="1:2" x14ac:dyDescent="0.25">
      <c r="A31484" s="1">
        <v>967308123444205</v>
      </c>
      <c r="B31484">
        <v>15</v>
      </c>
    </row>
    <row r="31485" spans="1:2" x14ac:dyDescent="0.25">
      <c r="A31485" s="1">
        <v>593335087396316</v>
      </c>
      <c r="B31485">
        <v>15</v>
      </c>
    </row>
    <row r="31486" spans="1:2" x14ac:dyDescent="0.25">
      <c r="A31486" s="1">
        <v>667506210529446</v>
      </c>
      <c r="B31486">
        <v>15</v>
      </c>
    </row>
    <row r="31487" spans="1:2" x14ac:dyDescent="0.25">
      <c r="A31487" s="1">
        <v>660698345837548</v>
      </c>
      <c r="B31487">
        <v>15</v>
      </c>
    </row>
    <row r="31488" spans="1:2" x14ac:dyDescent="0.25">
      <c r="A31488" s="1">
        <v>338309496457328</v>
      </c>
      <c r="B31488">
        <v>15</v>
      </c>
    </row>
    <row r="31489" spans="1:2" x14ac:dyDescent="0.25">
      <c r="A31489" s="1">
        <v>335014588734933</v>
      </c>
      <c r="B31489">
        <v>15</v>
      </c>
    </row>
    <row r="31490" spans="1:2" x14ac:dyDescent="0.25">
      <c r="A31490" s="1">
        <v>508164957691291</v>
      </c>
      <c r="B31490">
        <v>15</v>
      </c>
    </row>
    <row r="31491" spans="1:2" x14ac:dyDescent="0.25">
      <c r="A31491" s="1">
        <v>413764630099117</v>
      </c>
      <c r="B31491">
        <v>15</v>
      </c>
    </row>
    <row r="31492" spans="1:2" x14ac:dyDescent="0.25">
      <c r="A31492" s="1">
        <v>965051512641512</v>
      </c>
      <c r="B31492">
        <v>15</v>
      </c>
    </row>
    <row r="31493" spans="1:2" x14ac:dyDescent="0.25">
      <c r="A31493" s="1">
        <v>469300557158384</v>
      </c>
      <c r="B31493">
        <v>15</v>
      </c>
    </row>
    <row r="31494" spans="1:2" x14ac:dyDescent="0.25">
      <c r="A31494" s="1">
        <v>932693401072303</v>
      </c>
      <c r="B31494">
        <v>15</v>
      </c>
    </row>
    <row r="31495" spans="1:2" x14ac:dyDescent="0.25">
      <c r="A31495" s="1">
        <v>301692423112925</v>
      </c>
      <c r="B31495">
        <v>15</v>
      </c>
    </row>
    <row r="31496" spans="1:2" x14ac:dyDescent="0.25">
      <c r="A31496" s="1">
        <v>500757266491298</v>
      </c>
      <c r="B31496">
        <v>15</v>
      </c>
    </row>
    <row r="31497" spans="1:2" x14ac:dyDescent="0.25">
      <c r="A31497" s="1">
        <v>607857693334299</v>
      </c>
      <c r="B31497">
        <v>15</v>
      </c>
    </row>
    <row r="31498" spans="1:2" x14ac:dyDescent="0.25">
      <c r="A31498" s="1">
        <v>663182230300485</v>
      </c>
      <c r="B31498">
        <v>15</v>
      </c>
    </row>
    <row r="31499" spans="1:2" x14ac:dyDescent="0.25">
      <c r="A31499" s="1">
        <v>989497203194191</v>
      </c>
      <c r="B31499">
        <v>15</v>
      </c>
    </row>
    <row r="31500" spans="1:2" x14ac:dyDescent="0.25">
      <c r="A31500" s="1">
        <v>277843501153761</v>
      </c>
      <c r="B31500">
        <v>15</v>
      </c>
    </row>
    <row r="31501" spans="1:2" x14ac:dyDescent="0.25">
      <c r="A31501" s="1">
        <v>891134702041928</v>
      </c>
      <c r="B31501">
        <v>15</v>
      </c>
    </row>
    <row r="31502" spans="1:2" x14ac:dyDescent="0.25">
      <c r="A31502" s="1">
        <v>299980527174740</v>
      </c>
      <c r="B31502">
        <v>15</v>
      </c>
    </row>
    <row r="31503" spans="1:2" x14ac:dyDescent="0.25">
      <c r="A31503" s="1">
        <v>939144147848846</v>
      </c>
      <c r="B31503">
        <v>15</v>
      </c>
    </row>
    <row r="31504" spans="1:2" x14ac:dyDescent="0.25">
      <c r="A31504" s="1">
        <v>741253564190220</v>
      </c>
      <c r="B31504">
        <v>15</v>
      </c>
    </row>
    <row r="31505" spans="1:2" x14ac:dyDescent="0.25">
      <c r="A31505" s="1">
        <v>166005381359124</v>
      </c>
      <c r="B31505">
        <v>15</v>
      </c>
    </row>
    <row r="31506" spans="1:2" x14ac:dyDescent="0.25">
      <c r="A31506" s="1">
        <v>548131535415721</v>
      </c>
      <c r="B31506">
        <v>15</v>
      </c>
    </row>
    <row r="31507" spans="1:2" x14ac:dyDescent="0.25">
      <c r="A31507" s="1">
        <v>869351858151929</v>
      </c>
      <c r="B31507">
        <v>15</v>
      </c>
    </row>
    <row r="31508" spans="1:2" x14ac:dyDescent="0.25">
      <c r="A31508" s="1">
        <v>496709826663254</v>
      </c>
      <c r="B31508">
        <v>15</v>
      </c>
    </row>
    <row r="31509" spans="1:2" x14ac:dyDescent="0.25">
      <c r="A31509" s="1">
        <v>546340476035936</v>
      </c>
      <c r="B31509">
        <v>15</v>
      </c>
    </row>
    <row r="31510" spans="1:2" x14ac:dyDescent="0.25">
      <c r="A31510" s="1">
        <v>215319817914229</v>
      </c>
      <c r="B31510">
        <v>15</v>
      </c>
    </row>
    <row r="31511" spans="1:2" x14ac:dyDescent="0.25">
      <c r="A31511" s="1">
        <v>933768319986002</v>
      </c>
      <c r="B31511">
        <v>15</v>
      </c>
    </row>
    <row r="31512" spans="1:2" x14ac:dyDescent="0.25">
      <c r="A31512" s="1">
        <v>621133156330557</v>
      </c>
      <c r="B31512">
        <v>15</v>
      </c>
    </row>
    <row r="31513" spans="1:2" x14ac:dyDescent="0.25">
      <c r="A31513" s="1">
        <v>564135884720452</v>
      </c>
      <c r="B31513">
        <v>15</v>
      </c>
    </row>
    <row r="31514" spans="1:2" x14ac:dyDescent="0.25">
      <c r="A31514" s="1">
        <v>211405435479609</v>
      </c>
      <c r="B31514">
        <v>15</v>
      </c>
    </row>
    <row r="31515" spans="1:2" x14ac:dyDescent="0.25">
      <c r="A31515" s="1">
        <v>533612289824281</v>
      </c>
      <c r="B31515">
        <v>15</v>
      </c>
    </row>
    <row r="31516" spans="1:2" x14ac:dyDescent="0.25">
      <c r="A31516" s="1">
        <v>839101869207154</v>
      </c>
      <c r="B31516">
        <v>15</v>
      </c>
    </row>
    <row r="31517" spans="1:2" x14ac:dyDescent="0.25">
      <c r="A31517" s="1">
        <v>169758907674626</v>
      </c>
      <c r="B31517">
        <v>15</v>
      </c>
    </row>
    <row r="31518" spans="1:2" x14ac:dyDescent="0.25">
      <c r="A31518" s="1">
        <v>941423797849118</v>
      </c>
      <c r="B31518">
        <v>15</v>
      </c>
    </row>
    <row r="31519" spans="1:2" x14ac:dyDescent="0.25">
      <c r="A31519" s="1">
        <v>363182872432684</v>
      </c>
      <c r="B31519">
        <v>15</v>
      </c>
    </row>
    <row r="31520" spans="1:2" x14ac:dyDescent="0.25">
      <c r="A31520" s="1">
        <v>394453747051196</v>
      </c>
      <c r="B31520">
        <v>15</v>
      </c>
    </row>
    <row r="31521" spans="1:2" x14ac:dyDescent="0.25">
      <c r="A31521" s="1">
        <v>639316016723900</v>
      </c>
      <c r="B31521">
        <v>15</v>
      </c>
    </row>
    <row r="31522" spans="1:2" x14ac:dyDescent="0.25">
      <c r="A31522" s="1">
        <v>663880951330666</v>
      </c>
      <c r="B31522">
        <v>15</v>
      </c>
    </row>
    <row r="31523" spans="1:2" x14ac:dyDescent="0.25">
      <c r="A31523" s="1">
        <v>311396709956426</v>
      </c>
      <c r="B31523">
        <v>15</v>
      </c>
    </row>
    <row r="31524" spans="1:2" x14ac:dyDescent="0.25">
      <c r="A31524" s="1">
        <v>355720428157620</v>
      </c>
      <c r="B31524">
        <v>15</v>
      </c>
    </row>
    <row r="31525" spans="1:2" x14ac:dyDescent="0.25">
      <c r="A31525" s="1">
        <v>932952532875814</v>
      </c>
      <c r="B31525">
        <v>15</v>
      </c>
    </row>
    <row r="31526" spans="1:2" x14ac:dyDescent="0.25">
      <c r="A31526" s="1">
        <v>604240917137232</v>
      </c>
      <c r="B31526">
        <v>15</v>
      </c>
    </row>
    <row r="31527" spans="1:2" x14ac:dyDescent="0.25">
      <c r="A31527" s="1">
        <v>789542421686980</v>
      </c>
      <c r="B31527">
        <v>15</v>
      </c>
    </row>
    <row r="31528" spans="1:2" x14ac:dyDescent="0.25">
      <c r="A31528" s="1">
        <v>112074964939663</v>
      </c>
      <c r="B31528">
        <v>15</v>
      </c>
    </row>
    <row r="31529" spans="1:2" x14ac:dyDescent="0.25">
      <c r="A31529" s="1">
        <v>145367018510492</v>
      </c>
      <c r="B31529">
        <v>15</v>
      </c>
    </row>
    <row r="31530" spans="1:2" x14ac:dyDescent="0.25">
      <c r="A31530" s="1">
        <v>964333576945483</v>
      </c>
      <c r="B31530">
        <v>15</v>
      </c>
    </row>
    <row r="31531" spans="1:2" x14ac:dyDescent="0.25">
      <c r="A31531" s="1">
        <v>390212996161172</v>
      </c>
      <c r="B31531">
        <v>15</v>
      </c>
    </row>
    <row r="31532" spans="1:2" x14ac:dyDescent="0.25">
      <c r="A31532" s="1">
        <v>331558730441073</v>
      </c>
      <c r="B31532">
        <v>15</v>
      </c>
    </row>
    <row r="31533" spans="1:2" x14ac:dyDescent="0.25">
      <c r="A31533" s="1">
        <v>731957474577209</v>
      </c>
      <c r="B31533">
        <v>15</v>
      </c>
    </row>
    <row r="31534" spans="1:2" x14ac:dyDescent="0.25">
      <c r="A31534" s="1">
        <v>618409975501478</v>
      </c>
      <c r="B31534">
        <v>15</v>
      </c>
    </row>
    <row r="31535" spans="1:2" x14ac:dyDescent="0.25">
      <c r="A31535" s="1">
        <v>153938071601782</v>
      </c>
      <c r="B31535">
        <v>15</v>
      </c>
    </row>
    <row r="31536" spans="1:2" x14ac:dyDescent="0.25">
      <c r="A31536" s="1">
        <v>400063424605139</v>
      </c>
      <c r="B31536">
        <v>15</v>
      </c>
    </row>
    <row r="31537" spans="1:2" x14ac:dyDescent="0.25">
      <c r="A31537" s="1">
        <v>658857963997705</v>
      </c>
      <c r="B31537">
        <v>15</v>
      </c>
    </row>
    <row r="31538" spans="1:2" x14ac:dyDescent="0.25">
      <c r="A31538" s="1">
        <v>873985428567306</v>
      </c>
      <c r="B31538">
        <v>15</v>
      </c>
    </row>
    <row r="31539" spans="1:2" x14ac:dyDescent="0.25">
      <c r="A31539" s="1">
        <v>134762458351932</v>
      </c>
      <c r="B31539">
        <v>15</v>
      </c>
    </row>
    <row r="31540" spans="1:2" x14ac:dyDescent="0.25">
      <c r="A31540" s="1">
        <v>670575255780746</v>
      </c>
      <c r="B31540">
        <v>15</v>
      </c>
    </row>
    <row r="31541" spans="1:2" x14ac:dyDescent="0.25">
      <c r="A31541" s="1">
        <v>922358418410775</v>
      </c>
      <c r="B31541">
        <v>15</v>
      </c>
    </row>
    <row r="31542" spans="1:2" x14ac:dyDescent="0.25">
      <c r="A31542" s="1">
        <v>629209966614038</v>
      </c>
      <c r="B31542">
        <v>15</v>
      </c>
    </row>
    <row r="31543" spans="1:2" x14ac:dyDescent="0.25">
      <c r="A31543" s="1">
        <v>783224260624707</v>
      </c>
      <c r="B31543">
        <v>15</v>
      </c>
    </row>
    <row r="31544" spans="1:2" x14ac:dyDescent="0.25">
      <c r="A31544" s="1">
        <v>734764779889062</v>
      </c>
      <c r="B31544">
        <v>15</v>
      </c>
    </row>
    <row r="31545" spans="1:2" x14ac:dyDescent="0.25">
      <c r="A31545" s="1">
        <v>916706922441879</v>
      </c>
      <c r="B31545">
        <v>15</v>
      </c>
    </row>
    <row r="31546" spans="1:2" x14ac:dyDescent="0.25">
      <c r="A31546" s="1">
        <v>803197004717789</v>
      </c>
      <c r="B31546">
        <v>15</v>
      </c>
    </row>
    <row r="31547" spans="1:2" x14ac:dyDescent="0.25">
      <c r="A31547" s="1">
        <v>809295145301533</v>
      </c>
      <c r="B31547">
        <v>15</v>
      </c>
    </row>
    <row r="31548" spans="1:2" x14ac:dyDescent="0.25">
      <c r="A31548" s="1">
        <v>407340915833147</v>
      </c>
      <c r="B31548">
        <v>15</v>
      </c>
    </row>
    <row r="31549" spans="1:2" x14ac:dyDescent="0.25">
      <c r="A31549" s="1">
        <v>822191000621990</v>
      </c>
      <c r="B31549">
        <v>15</v>
      </c>
    </row>
    <row r="31550" spans="1:2" x14ac:dyDescent="0.25">
      <c r="A31550" s="1">
        <v>286204826605752</v>
      </c>
      <c r="B31550">
        <v>15</v>
      </c>
    </row>
    <row r="31551" spans="1:2" x14ac:dyDescent="0.25">
      <c r="A31551" s="1">
        <v>760185779771826</v>
      </c>
      <c r="B31551">
        <v>15</v>
      </c>
    </row>
    <row r="31552" spans="1:2" x14ac:dyDescent="0.25">
      <c r="A31552" s="1">
        <v>561381884737252</v>
      </c>
      <c r="B31552">
        <v>15</v>
      </c>
    </row>
    <row r="31553" spans="1:2" x14ac:dyDescent="0.25">
      <c r="A31553" s="1">
        <v>544059742825239</v>
      </c>
      <c r="B31553">
        <v>15</v>
      </c>
    </row>
    <row r="31554" spans="1:2" x14ac:dyDescent="0.25">
      <c r="A31554" s="1">
        <v>782632577572797</v>
      </c>
      <c r="B31554">
        <v>15</v>
      </c>
    </row>
    <row r="31555" spans="1:2" x14ac:dyDescent="0.25">
      <c r="A31555" s="1">
        <v>700274151419057</v>
      </c>
      <c r="B31555">
        <v>15</v>
      </c>
    </row>
    <row r="31556" spans="1:2" x14ac:dyDescent="0.25">
      <c r="A31556" s="1">
        <v>208958027947560</v>
      </c>
      <c r="B31556">
        <v>15</v>
      </c>
    </row>
    <row r="31557" spans="1:2" x14ac:dyDescent="0.25">
      <c r="A31557" s="1">
        <v>579843141193240</v>
      </c>
      <c r="B31557">
        <v>15</v>
      </c>
    </row>
    <row r="31558" spans="1:2" x14ac:dyDescent="0.25">
      <c r="A31558" s="1">
        <v>240921459110421</v>
      </c>
      <c r="B31558">
        <v>15</v>
      </c>
    </row>
    <row r="31559" spans="1:2" x14ac:dyDescent="0.25">
      <c r="A31559" s="1">
        <v>181338597762705</v>
      </c>
      <c r="B31559">
        <v>15</v>
      </c>
    </row>
    <row r="31560" spans="1:2" x14ac:dyDescent="0.25">
      <c r="A31560" s="1">
        <v>984409042910531</v>
      </c>
      <c r="B31560">
        <v>15</v>
      </c>
    </row>
    <row r="31561" spans="1:2" x14ac:dyDescent="0.25">
      <c r="A31561" s="1">
        <v>435218874792853</v>
      </c>
      <c r="B31561">
        <v>15</v>
      </c>
    </row>
    <row r="31562" spans="1:2" x14ac:dyDescent="0.25">
      <c r="A31562" s="1">
        <v>550286957898279</v>
      </c>
      <c r="B31562">
        <v>15</v>
      </c>
    </row>
    <row r="31563" spans="1:2" x14ac:dyDescent="0.25">
      <c r="A31563" s="1">
        <v>406492649732038</v>
      </c>
      <c r="B31563">
        <v>15</v>
      </c>
    </row>
    <row r="31564" spans="1:2" x14ac:dyDescent="0.25">
      <c r="A31564" s="1">
        <v>652195693187994</v>
      </c>
      <c r="B31564">
        <v>15</v>
      </c>
    </row>
    <row r="31565" spans="1:2" x14ac:dyDescent="0.25">
      <c r="A31565" s="1">
        <v>121372408896944</v>
      </c>
      <c r="B31565">
        <v>15</v>
      </c>
    </row>
    <row r="31566" spans="1:2" x14ac:dyDescent="0.25">
      <c r="A31566" s="1">
        <v>575092403482782</v>
      </c>
      <c r="B31566">
        <v>15</v>
      </c>
    </row>
    <row r="31567" spans="1:2" x14ac:dyDescent="0.25">
      <c r="A31567" s="1">
        <v>395963331417867</v>
      </c>
      <c r="B31567">
        <v>15</v>
      </c>
    </row>
    <row r="31568" spans="1:2" x14ac:dyDescent="0.25">
      <c r="A31568" s="1">
        <v>958795048950343</v>
      </c>
      <c r="B31568">
        <v>15</v>
      </c>
    </row>
    <row r="31569" spans="1:2" x14ac:dyDescent="0.25">
      <c r="A31569" s="1">
        <v>547352677970073</v>
      </c>
      <c r="B31569">
        <v>15</v>
      </c>
    </row>
    <row r="31570" spans="1:2" x14ac:dyDescent="0.25">
      <c r="A31570" s="1">
        <v>499014921842749</v>
      </c>
      <c r="B31570">
        <v>15</v>
      </c>
    </row>
    <row r="31571" spans="1:2" x14ac:dyDescent="0.25">
      <c r="A31571" s="1">
        <v>653471540599644</v>
      </c>
      <c r="B31571">
        <v>15</v>
      </c>
    </row>
    <row r="31572" spans="1:2" x14ac:dyDescent="0.25">
      <c r="A31572" s="1">
        <v>335740566406530</v>
      </c>
      <c r="B31572">
        <v>15</v>
      </c>
    </row>
    <row r="31573" spans="1:2" x14ac:dyDescent="0.25">
      <c r="A31573" s="1">
        <v>791276604383645</v>
      </c>
      <c r="B31573">
        <v>15</v>
      </c>
    </row>
    <row r="31574" spans="1:2" x14ac:dyDescent="0.25">
      <c r="A31574" s="1">
        <v>996937874773987</v>
      </c>
      <c r="B31574">
        <v>15</v>
      </c>
    </row>
    <row r="31575" spans="1:2" x14ac:dyDescent="0.25">
      <c r="A31575" s="1">
        <v>110814917240270</v>
      </c>
      <c r="B31575">
        <v>15</v>
      </c>
    </row>
    <row r="31576" spans="1:2" x14ac:dyDescent="0.25">
      <c r="A31576" s="1">
        <v>833845711050583</v>
      </c>
      <c r="B31576">
        <v>15</v>
      </c>
    </row>
    <row r="31577" spans="1:2" x14ac:dyDescent="0.25">
      <c r="A31577" s="1">
        <v>354649661907774</v>
      </c>
      <c r="B31577">
        <v>15</v>
      </c>
    </row>
    <row r="31578" spans="1:2" x14ac:dyDescent="0.25">
      <c r="A31578" s="1">
        <v>590693848927044</v>
      </c>
      <c r="B31578">
        <v>15</v>
      </c>
    </row>
    <row r="31579" spans="1:2" x14ac:dyDescent="0.25">
      <c r="A31579" s="1">
        <v>437678975176866</v>
      </c>
      <c r="B31579">
        <v>15</v>
      </c>
    </row>
    <row r="31580" spans="1:2" x14ac:dyDescent="0.25">
      <c r="A31580" s="1">
        <v>153860012431139</v>
      </c>
      <c r="B31580">
        <v>15</v>
      </c>
    </row>
    <row r="31581" spans="1:2" x14ac:dyDescent="0.25">
      <c r="A31581" s="1">
        <v>828470311020112</v>
      </c>
      <c r="B31581">
        <v>15</v>
      </c>
    </row>
    <row r="31582" spans="1:2" x14ac:dyDescent="0.25">
      <c r="A31582" s="1">
        <v>435882834176086</v>
      </c>
      <c r="B31582">
        <v>15</v>
      </c>
    </row>
    <row r="31583" spans="1:2" x14ac:dyDescent="0.25">
      <c r="A31583" s="1">
        <v>610333388844093</v>
      </c>
      <c r="B31583">
        <v>15</v>
      </c>
    </row>
    <row r="31584" spans="1:2" x14ac:dyDescent="0.25">
      <c r="A31584" s="1">
        <v>765704207522884</v>
      </c>
      <c r="B31584">
        <v>15</v>
      </c>
    </row>
    <row r="31585" spans="1:2" x14ac:dyDescent="0.25">
      <c r="A31585" s="1">
        <v>918643102428066</v>
      </c>
      <c r="B31585">
        <v>15</v>
      </c>
    </row>
    <row r="31586" spans="1:2" x14ac:dyDescent="0.25">
      <c r="A31586" s="1">
        <v>917044607751745</v>
      </c>
      <c r="B31586">
        <v>15</v>
      </c>
    </row>
    <row r="31587" spans="1:2" x14ac:dyDescent="0.25">
      <c r="A31587" s="1">
        <v>290103624309451</v>
      </c>
      <c r="B31587">
        <v>15</v>
      </c>
    </row>
    <row r="31588" spans="1:2" x14ac:dyDescent="0.25">
      <c r="A31588" s="1">
        <v>949648474878681</v>
      </c>
      <c r="B31588">
        <v>15</v>
      </c>
    </row>
    <row r="31589" spans="1:2" x14ac:dyDescent="0.25">
      <c r="A31589" s="1">
        <v>140201618246669</v>
      </c>
      <c r="B31589">
        <v>15</v>
      </c>
    </row>
    <row r="31590" spans="1:2" x14ac:dyDescent="0.25">
      <c r="A31590" s="1">
        <v>125698248550272</v>
      </c>
      <c r="B31590">
        <v>15</v>
      </c>
    </row>
    <row r="31591" spans="1:2" x14ac:dyDescent="0.25">
      <c r="A31591" s="1">
        <v>261234259060268</v>
      </c>
      <c r="B31591">
        <v>15</v>
      </c>
    </row>
    <row r="31592" spans="1:2" x14ac:dyDescent="0.25">
      <c r="A31592" s="1">
        <v>192942913172788</v>
      </c>
      <c r="B31592">
        <v>15</v>
      </c>
    </row>
    <row r="31593" spans="1:2" x14ac:dyDescent="0.25">
      <c r="A31593" s="1">
        <v>402613332001412</v>
      </c>
      <c r="B31593">
        <v>15</v>
      </c>
    </row>
    <row r="31594" spans="1:2" x14ac:dyDescent="0.25">
      <c r="A31594" s="1">
        <v>610008846132919</v>
      </c>
      <c r="B31594">
        <v>15</v>
      </c>
    </row>
    <row r="31595" spans="1:2" x14ac:dyDescent="0.25">
      <c r="A31595" s="1">
        <v>600934692589506</v>
      </c>
      <c r="B31595">
        <v>15</v>
      </c>
    </row>
    <row r="31596" spans="1:2" x14ac:dyDescent="0.25">
      <c r="A31596" s="1">
        <v>675389578987729</v>
      </c>
      <c r="B31596">
        <v>15</v>
      </c>
    </row>
    <row r="31597" spans="1:2" x14ac:dyDescent="0.25">
      <c r="A31597" s="1">
        <v>178244724924601</v>
      </c>
      <c r="B31597">
        <v>15</v>
      </c>
    </row>
    <row r="31598" spans="1:2" x14ac:dyDescent="0.25">
      <c r="A31598" s="1">
        <v>987839743417073</v>
      </c>
      <c r="B31598">
        <v>15</v>
      </c>
    </row>
    <row r="31599" spans="1:2" x14ac:dyDescent="0.25">
      <c r="A31599" s="1">
        <v>619289050724686</v>
      </c>
      <c r="B31599">
        <v>15</v>
      </c>
    </row>
    <row r="31600" spans="1:2" x14ac:dyDescent="0.25">
      <c r="A31600" s="1">
        <v>453122722749767</v>
      </c>
      <c r="B31600">
        <v>15</v>
      </c>
    </row>
    <row r="31601" spans="1:2" x14ac:dyDescent="0.25">
      <c r="A31601" s="1">
        <v>315305060537592</v>
      </c>
      <c r="B31601">
        <v>15</v>
      </c>
    </row>
    <row r="31602" spans="1:2" x14ac:dyDescent="0.25">
      <c r="A31602" s="1">
        <v>937982610932481</v>
      </c>
      <c r="B31602">
        <v>15</v>
      </c>
    </row>
    <row r="31603" spans="1:2" x14ac:dyDescent="0.25">
      <c r="A31603" s="1">
        <v>933185399752272</v>
      </c>
      <c r="B31603">
        <v>15</v>
      </c>
    </row>
    <row r="31604" spans="1:2" x14ac:dyDescent="0.25">
      <c r="A31604" s="1">
        <v>493892640090959</v>
      </c>
      <c r="B31604">
        <v>15</v>
      </c>
    </row>
    <row r="31605" spans="1:2" x14ac:dyDescent="0.25">
      <c r="A31605" s="1">
        <v>231031932130578</v>
      </c>
      <c r="B31605">
        <v>15</v>
      </c>
    </row>
    <row r="31606" spans="1:2" x14ac:dyDescent="0.25">
      <c r="A31606" s="1">
        <v>494393463215530</v>
      </c>
      <c r="B31606">
        <v>15</v>
      </c>
    </row>
    <row r="31607" spans="1:2" x14ac:dyDescent="0.25">
      <c r="A31607" s="1">
        <v>940362950133695</v>
      </c>
      <c r="B31607">
        <v>15</v>
      </c>
    </row>
    <row r="31608" spans="1:2" x14ac:dyDescent="0.25">
      <c r="A31608" s="1">
        <v>396912655483646</v>
      </c>
      <c r="B31608">
        <v>15</v>
      </c>
    </row>
    <row r="31609" spans="1:2" x14ac:dyDescent="0.25">
      <c r="A31609" s="1">
        <v>298519192565100</v>
      </c>
      <c r="B31609">
        <v>15</v>
      </c>
    </row>
    <row r="31610" spans="1:2" x14ac:dyDescent="0.25">
      <c r="A31610" s="1">
        <v>871968034571409</v>
      </c>
      <c r="B31610">
        <v>15</v>
      </c>
    </row>
    <row r="31611" spans="1:2" x14ac:dyDescent="0.25">
      <c r="A31611" s="1">
        <v>747262332712074</v>
      </c>
      <c r="B31611">
        <v>15</v>
      </c>
    </row>
    <row r="31612" spans="1:2" x14ac:dyDescent="0.25">
      <c r="A31612" s="1">
        <v>590866086627374</v>
      </c>
      <c r="B31612">
        <v>15</v>
      </c>
    </row>
    <row r="31613" spans="1:2" x14ac:dyDescent="0.25">
      <c r="A31613" s="1">
        <v>312726437726594</v>
      </c>
      <c r="B31613">
        <v>15</v>
      </c>
    </row>
    <row r="31614" spans="1:2" x14ac:dyDescent="0.25">
      <c r="A31614" s="1">
        <v>327979726937466</v>
      </c>
      <c r="B31614">
        <v>15</v>
      </c>
    </row>
    <row r="31615" spans="1:2" x14ac:dyDescent="0.25">
      <c r="A31615" s="1">
        <v>623123338247101</v>
      </c>
      <c r="B31615">
        <v>15</v>
      </c>
    </row>
    <row r="31616" spans="1:2" x14ac:dyDescent="0.25">
      <c r="A31616" s="1">
        <v>161670472102929</v>
      </c>
      <c r="B31616">
        <v>15</v>
      </c>
    </row>
    <row r="31617" spans="1:2" x14ac:dyDescent="0.25">
      <c r="A31617" s="1">
        <v>319834024754632</v>
      </c>
      <c r="B31617">
        <v>15</v>
      </c>
    </row>
    <row r="31618" spans="1:2" x14ac:dyDescent="0.25">
      <c r="A31618" s="1">
        <v>932120137806046</v>
      </c>
      <c r="B31618">
        <v>15</v>
      </c>
    </row>
    <row r="31619" spans="1:2" x14ac:dyDescent="0.25">
      <c r="A31619" s="1">
        <v>408783594305843</v>
      </c>
      <c r="B31619">
        <v>15</v>
      </c>
    </row>
    <row r="31620" spans="1:2" x14ac:dyDescent="0.25">
      <c r="A31620" s="1">
        <v>592834362640392</v>
      </c>
      <c r="B31620">
        <v>15</v>
      </c>
    </row>
    <row r="31621" spans="1:2" x14ac:dyDescent="0.25">
      <c r="A31621" s="1">
        <v>497770363501367</v>
      </c>
      <c r="B31621">
        <v>15</v>
      </c>
    </row>
    <row r="31622" spans="1:2" x14ac:dyDescent="0.25">
      <c r="A31622" s="1">
        <v>134194229537117</v>
      </c>
      <c r="B31622">
        <v>15</v>
      </c>
    </row>
    <row r="31623" spans="1:2" x14ac:dyDescent="0.25">
      <c r="A31623" s="1">
        <v>268307564366218</v>
      </c>
      <c r="B31623">
        <v>15</v>
      </c>
    </row>
    <row r="31624" spans="1:2" x14ac:dyDescent="0.25">
      <c r="A31624" s="1">
        <v>264487610370509</v>
      </c>
      <c r="B31624">
        <v>15</v>
      </c>
    </row>
    <row r="31625" spans="1:2" x14ac:dyDescent="0.25">
      <c r="A31625" s="1">
        <v>346638726191575</v>
      </c>
      <c r="B31625">
        <v>15</v>
      </c>
    </row>
    <row r="31626" spans="1:2" x14ac:dyDescent="0.25">
      <c r="A31626" s="1">
        <v>140324083807691</v>
      </c>
      <c r="B31626">
        <v>15</v>
      </c>
    </row>
    <row r="31627" spans="1:2" x14ac:dyDescent="0.25">
      <c r="A31627" s="1">
        <v>645082197982767</v>
      </c>
      <c r="B31627">
        <v>15</v>
      </c>
    </row>
    <row r="31628" spans="1:2" x14ac:dyDescent="0.25">
      <c r="A31628" s="1">
        <v>802276487875264</v>
      </c>
      <c r="B31628">
        <v>15</v>
      </c>
    </row>
    <row r="31629" spans="1:2" x14ac:dyDescent="0.25">
      <c r="A31629" s="1">
        <v>170403722154400</v>
      </c>
      <c r="B31629">
        <v>15</v>
      </c>
    </row>
    <row r="31630" spans="1:2" x14ac:dyDescent="0.25">
      <c r="A31630" s="1">
        <v>824709611639729</v>
      </c>
      <c r="B31630">
        <v>15</v>
      </c>
    </row>
    <row r="31631" spans="1:2" x14ac:dyDescent="0.25">
      <c r="A31631" s="1">
        <v>611218862186466</v>
      </c>
      <c r="B31631">
        <v>15</v>
      </c>
    </row>
    <row r="31632" spans="1:2" x14ac:dyDescent="0.25">
      <c r="A31632" s="1">
        <v>999143418906211</v>
      </c>
      <c r="B31632">
        <v>15</v>
      </c>
    </row>
    <row r="31633" spans="1:2" x14ac:dyDescent="0.25">
      <c r="A31633" s="1">
        <v>108060056239843</v>
      </c>
      <c r="B31633">
        <v>15</v>
      </c>
    </row>
    <row r="31634" spans="1:2" x14ac:dyDescent="0.25">
      <c r="A31634" s="1">
        <v>580700444234851</v>
      </c>
      <c r="B31634">
        <v>15</v>
      </c>
    </row>
    <row r="31635" spans="1:2" x14ac:dyDescent="0.25">
      <c r="A31635" s="1">
        <v>320233090903979</v>
      </c>
      <c r="B31635">
        <v>15</v>
      </c>
    </row>
    <row r="31636" spans="1:2" x14ac:dyDescent="0.25">
      <c r="A31636" s="1">
        <v>428120502454144</v>
      </c>
      <c r="B31636">
        <v>15</v>
      </c>
    </row>
    <row r="31637" spans="1:2" x14ac:dyDescent="0.25">
      <c r="A31637" s="1">
        <v>778922656202667</v>
      </c>
      <c r="B31637">
        <v>15</v>
      </c>
    </row>
    <row r="31638" spans="1:2" x14ac:dyDescent="0.25">
      <c r="A31638" s="1">
        <v>354185994824309</v>
      </c>
      <c r="B31638">
        <v>15</v>
      </c>
    </row>
    <row r="31639" spans="1:2" x14ac:dyDescent="0.25">
      <c r="A31639" s="1">
        <v>315894515472521</v>
      </c>
      <c r="B31639">
        <v>15</v>
      </c>
    </row>
    <row r="31640" spans="1:2" x14ac:dyDescent="0.25">
      <c r="A31640" s="1">
        <v>248236248944097</v>
      </c>
      <c r="B31640">
        <v>15</v>
      </c>
    </row>
    <row r="31641" spans="1:2" x14ac:dyDescent="0.25">
      <c r="A31641" s="1">
        <v>511629916165871</v>
      </c>
      <c r="B31641">
        <v>15</v>
      </c>
    </row>
    <row r="31642" spans="1:2" x14ac:dyDescent="0.25">
      <c r="A31642" s="1">
        <v>895922630036736</v>
      </c>
      <c r="B31642">
        <v>15</v>
      </c>
    </row>
    <row r="31643" spans="1:2" x14ac:dyDescent="0.25">
      <c r="A31643" s="1">
        <v>975161032466731</v>
      </c>
      <c r="B31643">
        <v>15</v>
      </c>
    </row>
    <row r="31644" spans="1:2" x14ac:dyDescent="0.25">
      <c r="A31644" s="1">
        <v>625944813148710</v>
      </c>
      <c r="B31644">
        <v>15</v>
      </c>
    </row>
    <row r="31645" spans="1:2" x14ac:dyDescent="0.25">
      <c r="A31645" s="1">
        <v>267825392772687</v>
      </c>
      <c r="B31645">
        <v>15</v>
      </c>
    </row>
    <row r="31646" spans="1:2" x14ac:dyDescent="0.25">
      <c r="A31646" s="1">
        <v>386222944576883</v>
      </c>
      <c r="B31646">
        <v>15</v>
      </c>
    </row>
    <row r="31647" spans="1:2" x14ac:dyDescent="0.25">
      <c r="A31647" s="1">
        <v>328708933614446</v>
      </c>
      <c r="B31647">
        <v>15</v>
      </c>
    </row>
    <row r="31648" spans="1:2" x14ac:dyDescent="0.25">
      <c r="A31648" s="1">
        <v>594284884732422</v>
      </c>
      <c r="B31648">
        <v>15</v>
      </c>
    </row>
    <row r="31649" spans="1:2" x14ac:dyDescent="0.25">
      <c r="A31649" s="1">
        <v>292334705243435</v>
      </c>
      <c r="B31649">
        <v>15</v>
      </c>
    </row>
    <row r="31650" spans="1:2" x14ac:dyDescent="0.25">
      <c r="A31650" s="1">
        <v>187353755977599</v>
      </c>
      <c r="B31650">
        <v>15</v>
      </c>
    </row>
    <row r="31651" spans="1:2" x14ac:dyDescent="0.25">
      <c r="A31651" s="1">
        <v>324242318188395</v>
      </c>
      <c r="B31651">
        <v>15</v>
      </c>
    </row>
    <row r="31652" spans="1:2" x14ac:dyDescent="0.25">
      <c r="A31652" s="1">
        <v>315805124564742</v>
      </c>
      <c r="B31652">
        <v>15</v>
      </c>
    </row>
    <row r="31653" spans="1:2" x14ac:dyDescent="0.25">
      <c r="A31653" s="1">
        <v>203498404592592</v>
      </c>
      <c r="B31653">
        <v>15</v>
      </c>
    </row>
    <row r="31654" spans="1:2" x14ac:dyDescent="0.25">
      <c r="A31654" s="1">
        <v>348949030297065</v>
      </c>
      <c r="B31654">
        <v>15</v>
      </c>
    </row>
    <row r="31655" spans="1:2" x14ac:dyDescent="0.25">
      <c r="A31655" s="1">
        <v>472401945817524</v>
      </c>
      <c r="B31655">
        <v>15</v>
      </c>
    </row>
    <row r="31656" spans="1:2" x14ac:dyDescent="0.25">
      <c r="A31656" s="1">
        <v>523330385913719</v>
      </c>
      <c r="B31656">
        <v>15</v>
      </c>
    </row>
    <row r="31657" spans="1:2" x14ac:dyDescent="0.25">
      <c r="A31657" s="1">
        <v>838168712638716</v>
      </c>
      <c r="B31657">
        <v>15</v>
      </c>
    </row>
    <row r="31658" spans="1:2" x14ac:dyDescent="0.25">
      <c r="A31658" s="1">
        <v>911385993857143</v>
      </c>
      <c r="B31658">
        <v>15</v>
      </c>
    </row>
    <row r="31659" spans="1:2" x14ac:dyDescent="0.25">
      <c r="A31659" s="1">
        <v>422747296561246</v>
      </c>
      <c r="B31659">
        <v>15</v>
      </c>
    </row>
    <row r="31660" spans="1:2" x14ac:dyDescent="0.25">
      <c r="A31660" s="1">
        <v>570955207563427</v>
      </c>
      <c r="B31660">
        <v>15</v>
      </c>
    </row>
    <row r="31661" spans="1:2" x14ac:dyDescent="0.25">
      <c r="A31661" s="1">
        <v>366194243727960</v>
      </c>
      <c r="B31661">
        <v>15</v>
      </c>
    </row>
    <row r="31662" spans="1:2" x14ac:dyDescent="0.25">
      <c r="A31662" s="1">
        <v>425784068755643</v>
      </c>
      <c r="B31662">
        <v>15</v>
      </c>
    </row>
    <row r="31663" spans="1:2" x14ac:dyDescent="0.25">
      <c r="A31663" s="1">
        <v>112565821803945</v>
      </c>
      <c r="B31663">
        <v>15</v>
      </c>
    </row>
    <row r="31664" spans="1:2" x14ac:dyDescent="0.25">
      <c r="A31664" s="1">
        <v>250617785441481</v>
      </c>
      <c r="B31664">
        <v>15</v>
      </c>
    </row>
    <row r="31665" spans="1:2" x14ac:dyDescent="0.25">
      <c r="A31665" s="1">
        <v>735082774964028</v>
      </c>
      <c r="B31665">
        <v>15</v>
      </c>
    </row>
    <row r="31666" spans="1:2" x14ac:dyDescent="0.25">
      <c r="A31666" s="1">
        <v>699088859003299</v>
      </c>
      <c r="B31666">
        <v>15</v>
      </c>
    </row>
    <row r="31667" spans="1:2" x14ac:dyDescent="0.25">
      <c r="A31667" s="1">
        <v>210068136409307</v>
      </c>
      <c r="B31667">
        <v>15</v>
      </c>
    </row>
    <row r="31668" spans="1:2" x14ac:dyDescent="0.25">
      <c r="A31668" s="1">
        <v>546307083143015</v>
      </c>
      <c r="B31668">
        <v>15</v>
      </c>
    </row>
    <row r="31669" spans="1:2" x14ac:dyDescent="0.25">
      <c r="A31669" s="1">
        <v>479822889274247</v>
      </c>
      <c r="B31669">
        <v>15</v>
      </c>
    </row>
    <row r="31670" spans="1:2" x14ac:dyDescent="0.25">
      <c r="A31670" s="1">
        <v>276965152640177</v>
      </c>
      <c r="B31670">
        <v>15</v>
      </c>
    </row>
    <row r="31671" spans="1:2" x14ac:dyDescent="0.25">
      <c r="A31671" s="1">
        <v>963652051675729</v>
      </c>
      <c r="B31671">
        <v>15</v>
      </c>
    </row>
    <row r="31672" spans="1:2" x14ac:dyDescent="0.25">
      <c r="A31672" s="1">
        <v>418155261000927</v>
      </c>
      <c r="B31672">
        <v>15</v>
      </c>
    </row>
    <row r="31673" spans="1:2" x14ac:dyDescent="0.25">
      <c r="A31673" s="1">
        <v>437193611571700</v>
      </c>
      <c r="B31673">
        <v>15</v>
      </c>
    </row>
    <row r="31674" spans="1:2" x14ac:dyDescent="0.25">
      <c r="A31674" s="1">
        <v>347450225266242</v>
      </c>
      <c r="B31674">
        <v>15</v>
      </c>
    </row>
    <row r="31675" spans="1:2" x14ac:dyDescent="0.25">
      <c r="A31675" s="1">
        <v>379873265852612</v>
      </c>
      <c r="B31675">
        <v>15</v>
      </c>
    </row>
    <row r="31676" spans="1:2" x14ac:dyDescent="0.25">
      <c r="A31676" s="1">
        <v>569205674363932</v>
      </c>
      <c r="B31676">
        <v>15</v>
      </c>
    </row>
    <row r="31677" spans="1:2" x14ac:dyDescent="0.25">
      <c r="A31677" s="1">
        <v>983685891539856</v>
      </c>
      <c r="B31677">
        <v>15</v>
      </c>
    </row>
    <row r="31678" spans="1:2" x14ac:dyDescent="0.25">
      <c r="A31678" s="1">
        <v>308671765828614</v>
      </c>
      <c r="B31678">
        <v>15</v>
      </c>
    </row>
    <row r="31679" spans="1:2" x14ac:dyDescent="0.25">
      <c r="A31679" s="1">
        <v>279466828734087</v>
      </c>
      <c r="B31679">
        <v>15</v>
      </c>
    </row>
    <row r="31680" spans="1:2" x14ac:dyDescent="0.25">
      <c r="A31680" s="1">
        <v>765926037503466</v>
      </c>
      <c r="B31680">
        <v>15</v>
      </c>
    </row>
    <row r="31681" spans="1:2" x14ac:dyDescent="0.25">
      <c r="A31681" s="1">
        <v>494707563790164</v>
      </c>
      <c r="B31681">
        <v>15</v>
      </c>
    </row>
    <row r="31682" spans="1:2" x14ac:dyDescent="0.25">
      <c r="A31682" s="1">
        <v>293324620383709</v>
      </c>
      <c r="B31682">
        <v>15</v>
      </c>
    </row>
    <row r="31683" spans="1:2" x14ac:dyDescent="0.25">
      <c r="A31683" s="1">
        <v>211114370174420</v>
      </c>
      <c r="B31683">
        <v>15</v>
      </c>
    </row>
    <row r="31684" spans="1:2" x14ac:dyDescent="0.25">
      <c r="A31684" s="1">
        <v>378652577353468</v>
      </c>
      <c r="B31684">
        <v>15</v>
      </c>
    </row>
    <row r="31685" spans="1:2" x14ac:dyDescent="0.25">
      <c r="A31685" s="1">
        <v>649872676972361</v>
      </c>
      <c r="B31685">
        <v>15</v>
      </c>
    </row>
    <row r="31686" spans="1:2" x14ac:dyDescent="0.25">
      <c r="A31686" s="1">
        <v>794436932912409</v>
      </c>
      <c r="B31686">
        <v>15</v>
      </c>
    </row>
    <row r="31687" spans="1:2" x14ac:dyDescent="0.25">
      <c r="A31687" s="1">
        <v>217767451912120</v>
      </c>
      <c r="B31687">
        <v>15</v>
      </c>
    </row>
    <row r="31688" spans="1:2" x14ac:dyDescent="0.25">
      <c r="A31688" s="1">
        <v>377910927805407</v>
      </c>
      <c r="B31688">
        <v>15</v>
      </c>
    </row>
    <row r="31689" spans="1:2" x14ac:dyDescent="0.25">
      <c r="A31689" s="1">
        <v>737987384707210</v>
      </c>
      <c r="B31689">
        <v>15</v>
      </c>
    </row>
    <row r="31690" spans="1:2" x14ac:dyDescent="0.25">
      <c r="A31690" s="1">
        <v>167687654652262</v>
      </c>
      <c r="B31690">
        <v>15</v>
      </c>
    </row>
    <row r="31691" spans="1:2" x14ac:dyDescent="0.25">
      <c r="A31691" s="1">
        <v>911157389138551</v>
      </c>
      <c r="B31691">
        <v>15</v>
      </c>
    </row>
    <row r="31692" spans="1:2" x14ac:dyDescent="0.25">
      <c r="A31692" s="1">
        <v>415110284502538</v>
      </c>
      <c r="B31692">
        <v>15</v>
      </c>
    </row>
    <row r="31693" spans="1:2" x14ac:dyDescent="0.25">
      <c r="A31693" s="1">
        <v>596699520307233</v>
      </c>
      <c r="B31693">
        <v>15</v>
      </c>
    </row>
    <row r="31694" spans="1:2" x14ac:dyDescent="0.25">
      <c r="A31694" s="1">
        <v>725123966289373</v>
      </c>
      <c r="B31694">
        <v>15</v>
      </c>
    </row>
    <row r="31695" spans="1:2" x14ac:dyDescent="0.25">
      <c r="A31695" s="1">
        <v>345094533425504</v>
      </c>
      <c r="B31695">
        <v>15</v>
      </c>
    </row>
    <row r="31696" spans="1:2" x14ac:dyDescent="0.25">
      <c r="A31696" s="1">
        <v>173747987468181</v>
      </c>
      <c r="B31696">
        <v>15</v>
      </c>
    </row>
    <row r="31697" spans="1:2" x14ac:dyDescent="0.25">
      <c r="A31697" s="1">
        <v>250769194659730</v>
      </c>
      <c r="B31697">
        <v>15</v>
      </c>
    </row>
    <row r="31698" spans="1:2" x14ac:dyDescent="0.25">
      <c r="A31698" s="1">
        <v>434215226969660</v>
      </c>
      <c r="B31698">
        <v>15</v>
      </c>
    </row>
    <row r="31699" spans="1:2" x14ac:dyDescent="0.25">
      <c r="A31699" s="1">
        <v>458420906540275</v>
      </c>
      <c r="B31699">
        <v>15</v>
      </c>
    </row>
    <row r="31700" spans="1:2" x14ac:dyDescent="0.25">
      <c r="A31700" s="1">
        <v>865801561469822</v>
      </c>
      <c r="B31700">
        <v>15</v>
      </c>
    </row>
    <row r="31701" spans="1:2" x14ac:dyDescent="0.25">
      <c r="A31701" s="1">
        <v>154331675495393</v>
      </c>
      <c r="B31701">
        <v>15</v>
      </c>
    </row>
    <row r="31702" spans="1:2" x14ac:dyDescent="0.25">
      <c r="A31702" s="1">
        <v>525483745596457</v>
      </c>
      <c r="B31702">
        <v>15</v>
      </c>
    </row>
    <row r="31703" spans="1:2" x14ac:dyDescent="0.25">
      <c r="A31703" s="1">
        <v>671202356776521</v>
      </c>
      <c r="B31703">
        <v>15</v>
      </c>
    </row>
    <row r="31704" spans="1:2" x14ac:dyDescent="0.25">
      <c r="A31704" s="1">
        <v>445013230689031</v>
      </c>
      <c r="B31704">
        <v>15</v>
      </c>
    </row>
    <row r="31705" spans="1:2" x14ac:dyDescent="0.25">
      <c r="A31705" s="1">
        <v>434349256861223</v>
      </c>
      <c r="B31705">
        <v>15</v>
      </c>
    </row>
    <row r="31706" spans="1:2" x14ac:dyDescent="0.25">
      <c r="A31706" s="1">
        <v>644786358497867</v>
      </c>
      <c r="B31706">
        <v>15</v>
      </c>
    </row>
    <row r="31707" spans="1:2" x14ac:dyDescent="0.25">
      <c r="A31707" s="1">
        <v>423505256226544</v>
      </c>
      <c r="B31707">
        <v>15</v>
      </c>
    </row>
    <row r="31708" spans="1:2" x14ac:dyDescent="0.25">
      <c r="A31708" s="1">
        <v>565176270794274</v>
      </c>
      <c r="B31708">
        <v>15</v>
      </c>
    </row>
    <row r="31709" spans="1:2" x14ac:dyDescent="0.25">
      <c r="A31709" s="1">
        <v>143274623800704</v>
      </c>
      <c r="B31709">
        <v>15</v>
      </c>
    </row>
    <row r="31710" spans="1:2" x14ac:dyDescent="0.25">
      <c r="A31710" s="1">
        <v>936076513057581</v>
      </c>
      <c r="B31710">
        <v>15</v>
      </c>
    </row>
    <row r="31711" spans="1:2" x14ac:dyDescent="0.25">
      <c r="A31711" s="1">
        <v>104005305302900</v>
      </c>
      <c r="B31711">
        <v>15</v>
      </c>
    </row>
    <row r="31712" spans="1:2" x14ac:dyDescent="0.25">
      <c r="A31712" s="1">
        <v>932611422182063</v>
      </c>
      <c r="B31712">
        <v>15</v>
      </c>
    </row>
    <row r="31713" spans="1:2" x14ac:dyDescent="0.25">
      <c r="A31713" s="1">
        <v>743931061803006</v>
      </c>
      <c r="B31713">
        <v>15</v>
      </c>
    </row>
    <row r="31714" spans="1:2" x14ac:dyDescent="0.25">
      <c r="A31714" s="1">
        <v>589292389667187</v>
      </c>
      <c r="B31714">
        <v>15</v>
      </c>
    </row>
    <row r="31715" spans="1:2" x14ac:dyDescent="0.25">
      <c r="A31715" s="1">
        <v>734458325009616</v>
      </c>
      <c r="B31715">
        <v>15</v>
      </c>
    </row>
    <row r="31716" spans="1:2" x14ac:dyDescent="0.25">
      <c r="A31716" s="1">
        <v>187114136445991</v>
      </c>
      <c r="B31716">
        <v>15</v>
      </c>
    </row>
    <row r="31717" spans="1:2" x14ac:dyDescent="0.25">
      <c r="A31717" s="1">
        <v>918437358328905</v>
      </c>
      <c r="B31717">
        <v>15</v>
      </c>
    </row>
    <row r="31718" spans="1:2" x14ac:dyDescent="0.25">
      <c r="A31718" s="1">
        <v>723614364868059</v>
      </c>
      <c r="B31718">
        <v>15</v>
      </c>
    </row>
    <row r="31719" spans="1:2" x14ac:dyDescent="0.25">
      <c r="A31719" s="1">
        <v>966989209439240</v>
      </c>
      <c r="B31719">
        <v>15</v>
      </c>
    </row>
    <row r="31720" spans="1:2" x14ac:dyDescent="0.25">
      <c r="A31720" s="1">
        <v>588545925259611</v>
      </c>
      <c r="B31720">
        <v>15</v>
      </c>
    </row>
    <row r="31721" spans="1:2" x14ac:dyDescent="0.25">
      <c r="A31721" s="1">
        <v>705232771680925</v>
      </c>
      <c r="B31721">
        <v>15</v>
      </c>
    </row>
    <row r="31722" spans="1:2" x14ac:dyDescent="0.25">
      <c r="A31722" s="1">
        <v>650997390048470</v>
      </c>
      <c r="B31722">
        <v>15</v>
      </c>
    </row>
    <row r="31723" spans="1:2" x14ac:dyDescent="0.25">
      <c r="A31723" s="1">
        <v>717648320754281</v>
      </c>
      <c r="B31723">
        <v>15</v>
      </c>
    </row>
    <row r="31724" spans="1:2" x14ac:dyDescent="0.25">
      <c r="A31724" s="1">
        <v>626585325818256</v>
      </c>
      <c r="B31724">
        <v>15</v>
      </c>
    </row>
    <row r="31725" spans="1:2" x14ac:dyDescent="0.25">
      <c r="A31725" s="1">
        <v>222883757225278</v>
      </c>
      <c r="B31725">
        <v>15</v>
      </c>
    </row>
    <row r="31726" spans="1:2" x14ac:dyDescent="0.25">
      <c r="A31726" s="1">
        <v>988920545488984</v>
      </c>
      <c r="B31726">
        <v>15</v>
      </c>
    </row>
    <row r="31727" spans="1:2" x14ac:dyDescent="0.25">
      <c r="A31727" s="1">
        <v>759206912933742</v>
      </c>
      <c r="B31727">
        <v>15</v>
      </c>
    </row>
    <row r="31728" spans="1:2" x14ac:dyDescent="0.25">
      <c r="A31728" s="1">
        <v>618109040382854</v>
      </c>
      <c r="B31728">
        <v>15</v>
      </c>
    </row>
    <row r="31729" spans="1:2" x14ac:dyDescent="0.25">
      <c r="A31729" s="1">
        <v>366421604733867</v>
      </c>
      <c r="B31729">
        <v>15</v>
      </c>
    </row>
    <row r="31730" spans="1:2" x14ac:dyDescent="0.25">
      <c r="A31730" s="1">
        <v>984162388429829</v>
      </c>
      <c r="B31730">
        <v>15</v>
      </c>
    </row>
    <row r="31731" spans="1:2" x14ac:dyDescent="0.25">
      <c r="A31731" s="1">
        <v>302268560651292</v>
      </c>
      <c r="B31731">
        <v>15</v>
      </c>
    </row>
    <row r="31732" spans="1:2" x14ac:dyDescent="0.25">
      <c r="A31732" s="1">
        <v>788861676709197</v>
      </c>
      <c r="B31732">
        <v>15</v>
      </c>
    </row>
    <row r="31733" spans="1:2" x14ac:dyDescent="0.25">
      <c r="A31733" s="1">
        <v>900891172461131</v>
      </c>
      <c r="B31733">
        <v>15</v>
      </c>
    </row>
    <row r="31734" spans="1:2" x14ac:dyDescent="0.25">
      <c r="A31734" s="1">
        <v>985664989542935</v>
      </c>
      <c r="B31734">
        <v>15</v>
      </c>
    </row>
    <row r="31735" spans="1:2" x14ac:dyDescent="0.25">
      <c r="A31735" s="1">
        <v>949474837920034</v>
      </c>
      <c r="B31735">
        <v>15</v>
      </c>
    </row>
    <row r="31736" spans="1:2" x14ac:dyDescent="0.25">
      <c r="A31736" s="1">
        <v>172387220587037</v>
      </c>
      <c r="B31736">
        <v>15</v>
      </c>
    </row>
    <row r="31737" spans="1:2" x14ac:dyDescent="0.25">
      <c r="A31737" s="1">
        <v>652560821271241</v>
      </c>
      <c r="B31737">
        <v>15</v>
      </c>
    </row>
    <row r="31738" spans="1:2" x14ac:dyDescent="0.25">
      <c r="A31738" s="1">
        <v>181152816558391</v>
      </c>
      <c r="B31738">
        <v>15</v>
      </c>
    </row>
    <row r="31739" spans="1:2" x14ac:dyDescent="0.25">
      <c r="A31739" s="1">
        <v>378003712887725</v>
      </c>
      <c r="B31739">
        <v>15</v>
      </c>
    </row>
    <row r="31740" spans="1:2" x14ac:dyDescent="0.25">
      <c r="A31740" s="1">
        <v>520760194410776</v>
      </c>
      <c r="B31740">
        <v>15</v>
      </c>
    </row>
    <row r="31741" spans="1:2" x14ac:dyDescent="0.25">
      <c r="A31741" s="1">
        <v>340392820265605</v>
      </c>
      <c r="B31741">
        <v>15</v>
      </c>
    </row>
    <row r="31742" spans="1:2" x14ac:dyDescent="0.25">
      <c r="A31742" s="1">
        <v>829270751652890</v>
      </c>
      <c r="B31742">
        <v>15</v>
      </c>
    </row>
    <row r="31743" spans="1:2" x14ac:dyDescent="0.25">
      <c r="A31743" s="1">
        <v>410130539949845</v>
      </c>
      <c r="B31743">
        <v>15</v>
      </c>
    </row>
    <row r="31744" spans="1:2" x14ac:dyDescent="0.25">
      <c r="A31744" s="1">
        <v>551463432834383</v>
      </c>
      <c r="B31744">
        <v>15</v>
      </c>
    </row>
    <row r="31745" spans="1:2" x14ac:dyDescent="0.25">
      <c r="A31745" s="1">
        <v>958322870630423</v>
      </c>
      <c r="B31745">
        <v>15</v>
      </c>
    </row>
    <row r="31746" spans="1:2" x14ac:dyDescent="0.25">
      <c r="A31746" s="1">
        <v>851704323531608</v>
      </c>
      <c r="B31746">
        <v>15</v>
      </c>
    </row>
    <row r="31747" spans="1:2" x14ac:dyDescent="0.25">
      <c r="A31747" s="1">
        <v>236101973697949</v>
      </c>
      <c r="B31747">
        <v>15</v>
      </c>
    </row>
    <row r="31748" spans="1:2" x14ac:dyDescent="0.25">
      <c r="A31748" s="1">
        <v>897034002495636</v>
      </c>
      <c r="B31748">
        <v>15</v>
      </c>
    </row>
    <row r="31749" spans="1:2" x14ac:dyDescent="0.25">
      <c r="A31749" s="1">
        <v>981982172975954</v>
      </c>
      <c r="B31749">
        <v>15</v>
      </c>
    </row>
    <row r="31750" spans="1:2" x14ac:dyDescent="0.25">
      <c r="A31750" s="1">
        <v>245908166869363</v>
      </c>
      <c r="B31750">
        <v>15</v>
      </c>
    </row>
    <row r="31751" spans="1:2" x14ac:dyDescent="0.25">
      <c r="A31751" s="1">
        <v>388426933331020</v>
      </c>
      <c r="B31751">
        <v>15</v>
      </c>
    </row>
    <row r="31752" spans="1:2" x14ac:dyDescent="0.25">
      <c r="A31752" s="1">
        <v>881818445299794</v>
      </c>
      <c r="B31752">
        <v>15</v>
      </c>
    </row>
    <row r="31753" spans="1:2" x14ac:dyDescent="0.25">
      <c r="A31753" s="1">
        <v>818135009696113</v>
      </c>
      <c r="B31753">
        <v>15</v>
      </c>
    </row>
    <row r="31754" spans="1:2" x14ac:dyDescent="0.25">
      <c r="A31754" s="1">
        <v>949827419650176</v>
      </c>
      <c r="B31754">
        <v>15</v>
      </c>
    </row>
    <row r="31755" spans="1:2" x14ac:dyDescent="0.25">
      <c r="A31755" s="1">
        <v>869146822547800</v>
      </c>
      <c r="B31755">
        <v>15</v>
      </c>
    </row>
    <row r="31756" spans="1:2" x14ac:dyDescent="0.25">
      <c r="A31756" s="1">
        <v>935832472597537</v>
      </c>
      <c r="B31756">
        <v>15</v>
      </c>
    </row>
    <row r="31757" spans="1:2" x14ac:dyDescent="0.25">
      <c r="A31757" s="1">
        <v>401500115624082</v>
      </c>
      <c r="B31757">
        <v>15</v>
      </c>
    </row>
    <row r="31758" spans="1:2" x14ac:dyDescent="0.25">
      <c r="A31758" s="1">
        <v>686679808140692</v>
      </c>
      <c r="B31758">
        <v>15</v>
      </c>
    </row>
    <row r="31759" spans="1:2" x14ac:dyDescent="0.25">
      <c r="A31759" s="1">
        <v>582191580561028</v>
      </c>
      <c r="B31759">
        <v>15</v>
      </c>
    </row>
    <row r="31760" spans="1:2" x14ac:dyDescent="0.25">
      <c r="A31760" s="1">
        <v>140064765137764</v>
      </c>
      <c r="B31760">
        <v>15</v>
      </c>
    </row>
    <row r="31761" spans="1:2" x14ac:dyDescent="0.25">
      <c r="A31761" s="1">
        <v>592052252695417</v>
      </c>
      <c r="B31761">
        <v>15</v>
      </c>
    </row>
    <row r="31762" spans="1:2" x14ac:dyDescent="0.25">
      <c r="A31762" s="1">
        <v>623218469354346</v>
      </c>
      <c r="B31762">
        <v>15</v>
      </c>
    </row>
    <row r="31763" spans="1:2" x14ac:dyDescent="0.25">
      <c r="A31763" s="1">
        <v>838261842183971</v>
      </c>
      <c r="B31763">
        <v>15</v>
      </c>
    </row>
    <row r="31764" spans="1:2" x14ac:dyDescent="0.25">
      <c r="A31764" s="1">
        <v>431528669783638</v>
      </c>
      <c r="B31764">
        <v>15</v>
      </c>
    </row>
    <row r="31765" spans="1:2" x14ac:dyDescent="0.25">
      <c r="A31765" s="1">
        <v>801662283516836</v>
      </c>
      <c r="B31765">
        <v>15</v>
      </c>
    </row>
    <row r="31766" spans="1:2" x14ac:dyDescent="0.25">
      <c r="A31766" s="1">
        <v>460459732440033</v>
      </c>
      <c r="B31766">
        <v>15</v>
      </c>
    </row>
    <row r="31767" spans="1:2" x14ac:dyDescent="0.25">
      <c r="A31767" s="1">
        <v>361044676512126</v>
      </c>
      <c r="B31767">
        <v>15</v>
      </c>
    </row>
    <row r="31768" spans="1:2" x14ac:dyDescent="0.25">
      <c r="A31768" s="1">
        <v>674426294698911</v>
      </c>
      <c r="B31768">
        <v>15</v>
      </c>
    </row>
    <row r="31769" spans="1:2" x14ac:dyDescent="0.25">
      <c r="A31769" s="1">
        <v>366400459633530</v>
      </c>
      <c r="B31769">
        <v>15</v>
      </c>
    </row>
    <row r="31770" spans="1:2" x14ac:dyDescent="0.25">
      <c r="A31770" s="1">
        <v>851760495768121</v>
      </c>
      <c r="B31770">
        <v>15</v>
      </c>
    </row>
    <row r="31771" spans="1:2" x14ac:dyDescent="0.25">
      <c r="A31771" s="1">
        <v>245854661792643</v>
      </c>
      <c r="B31771">
        <v>15</v>
      </c>
    </row>
    <row r="31772" spans="1:2" x14ac:dyDescent="0.25">
      <c r="A31772" s="1">
        <v>617371075324621</v>
      </c>
      <c r="B31772">
        <v>15</v>
      </c>
    </row>
    <row r="31773" spans="1:2" x14ac:dyDescent="0.25">
      <c r="A31773" s="1">
        <v>758232326805432</v>
      </c>
      <c r="B31773">
        <v>15</v>
      </c>
    </row>
    <row r="31774" spans="1:2" x14ac:dyDescent="0.25">
      <c r="A31774" s="1">
        <v>815897619472547</v>
      </c>
      <c r="B31774">
        <v>15</v>
      </c>
    </row>
    <row r="31775" spans="1:2" x14ac:dyDescent="0.25">
      <c r="A31775" s="1">
        <v>606642977191305</v>
      </c>
      <c r="B31775">
        <v>15</v>
      </c>
    </row>
    <row r="31776" spans="1:2" x14ac:dyDescent="0.25">
      <c r="A31776" s="1">
        <v>543128034088427</v>
      </c>
      <c r="B31776">
        <v>15</v>
      </c>
    </row>
    <row r="31777" spans="1:2" x14ac:dyDescent="0.25">
      <c r="A31777" s="1">
        <v>429630681364727</v>
      </c>
      <c r="B31777">
        <v>15</v>
      </c>
    </row>
    <row r="31778" spans="1:2" x14ac:dyDescent="0.25">
      <c r="A31778" s="1">
        <v>542195737489483</v>
      </c>
      <c r="B31778">
        <v>15</v>
      </c>
    </row>
    <row r="31779" spans="1:2" x14ac:dyDescent="0.25">
      <c r="A31779" s="1">
        <v>219275797050252</v>
      </c>
      <c r="B31779">
        <v>15</v>
      </c>
    </row>
    <row r="31780" spans="1:2" x14ac:dyDescent="0.25">
      <c r="A31780" s="1">
        <v>337368560776257</v>
      </c>
      <c r="B31780">
        <v>15</v>
      </c>
    </row>
    <row r="31781" spans="1:2" x14ac:dyDescent="0.25">
      <c r="A31781" s="1">
        <v>378182388894342</v>
      </c>
      <c r="B31781">
        <v>15</v>
      </c>
    </row>
    <row r="31782" spans="1:2" x14ac:dyDescent="0.25">
      <c r="A31782" s="1">
        <v>565112726701000</v>
      </c>
      <c r="B31782">
        <v>15</v>
      </c>
    </row>
    <row r="31783" spans="1:2" x14ac:dyDescent="0.25">
      <c r="A31783" s="1">
        <v>638588150721382</v>
      </c>
      <c r="B31783">
        <v>15</v>
      </c>
    </row>
    <row r="31784" spans="1:2" x14ac:dyDescent="0.25">
      <c r="A31784" s="1">
        <v>706484840113488</v>
      </c>
      <c r="B31784">
        <v>15</v>
      </c>
    </row>
    <row r="31785" spans="1:2" x14ac:dyDescent="0.25">
      <c r="A31785" s="1">
        <v>252848131068053</v>
      </c>
      <c r="B31785">
        <v>15</v>
      </c>
    </row>
    <row r="31786" spans="1:2" x14ac:dyDescent="0.25">
      <c r="A31786" s="1">
        <v>202471042048817</v>
      </c>
      <c r="B31786">
        <v>15</v>
      </c>
    </row>
    <row r="31787" spans="1:2" x14ac:dyDescent="0.25">
      <c r="A31787" s="1">
        <v>612852362332635</v>
      </c>
      <c r="B31787">
        <v>15</v>
      </c>
    </row>
    <row r="31788" spans="1:2" x14ac:dyDescent="0.25">
      <c r="A31788" s="1">
        <v>341966511899701</v>
      </c>
      <c r="B31788">
        <v>15</v>
      </c>
    </row>
    <row r="31789" spans="1:2" x14ac:dyDescent="0.25">
      <c r="A31789" s="1">
        <v>390796245298849</v>
      </c>
      <c r="B31789">
        <v>15</v>
      </c>
    </row>
    <row r="31790" spans="1:2" x14ac:dyDescent="0.25">
      <c r="A31790" s="1">
        <v>440112412105967</v>
      </c>
      <c r="B31790">
        <v>15</v>
      </c>
    </row>
    <row r="31791" spans="1:2" x14ac:dyDescent="0.25">
      <c r="A31791" s="1">
        <v>243854408652187</v>
      </c>
      <c r="B31791">
        <v>15</v>
      </c>
    </row>
    <row r="31792" spans="1:2" x14ac:dyDescent="0.25">
      <c r="A31792" s="1">
        <v>167489319248666</v>
      </c>
      <c r="B31792">
        <v>15</v>
      </c>
    </row>
    <row r="31793" spans="1:2" x14ac:dyDescent="0.25">
      <c r="A31793" s="1">
        <v>939258390357390</v>
      </c>
      <c r="B31793">
        <v>15</v>
      </c>
    </row>
    <row r="31794" spans="1:2" x14ac:dyDescent="0.25">
      <c r="A31794" s="1">
        <v>212256931693267</v>
      </c>
      <c r="B31794">
        <v>15</v>
      </c>
    </row>
    <row r="31795" spans="1:2" x14ac:dyDescent="0.25">
      <c r="A31795" s="1">
        <v>982818597136420</v>
      </c>
      <c r="B31795">
        <v>15</v>
      </c>
    </row>
    <row r="31796" spans="1:2" x14ac:dyDescent="0.25">
      <c r="A31796" s="1">
        <v>448699334705343</v>
      </c>
      <c r="B31796">
        <v>15</v>
      </c>
    </row>
    <row r="31797" spans="1:2" x14ac:dyDescent="0.25">
      <c r="A31797" s="1">
        <v>247423041505481</v>
      </c>
      <c r="B31797">
        <v>15</v>
      </c>
    </row>
    <row r="31798" spans="1:2" x14ac:dyDescent="0.25">
      <c r="A31798" s="1">
        <v>273854090822300</v>
      </c>
      <c r="B31798">
        <v>15</v>
      </c>
    </row>
    <row r="31799" spans="1:2" x14ac:dyDescent="0.25">
      <c r="A31799" s="1">
        <v>879645108892602</v>
      </c>
      <c r="B31799">
        <v>15</v>
      </c>
    </row>
    <row r="31800" spans="1:2" x14ac:dyDescent="0.25">
      <c r="A31800" s="1">
        <v>333866181862121</v>
      </c>
      <c r="B31800">
        <v>15</v>
      </c>
    </row>
    <row r="31801" spans="1:2" x14ac:dyDescent="0.25">
      <c r="A31801" s="1">
        <v>508916692278757</v>
      </c>
      <c r="B31801">
        <v>15</v>
      </c>
    </row>
    <row r="31802" spans="1:2" x14ac:dyDescent="0.25">
      <c r="A31802" s="1">
        <v>996049188003616</v>
      </c>
      <c r="B31802">
        <v>15</v>
      </c>
    </row>
    <row r="31803" spans="1:2" x14ac:dyDescent="0.25">
      <c r="A31803" s="1">
        <v>734506095817661</v>
      </c>
      <c r="B31803">
        <v>15</v>
      </c>
    </row>
    <row r="31804" spans="1:2" x14ac:dyDescent="0.25">
      <c r="A31804" s="1">
        <v>601727044362143</v>
      </c>
      <c r="B31804">
        <v>15</v>
      </c>
    </row>
    <row r="31805" spans="1:2" x14ac:dyDescent="0.25">
      <c r="A31805" s="1">
        <v>607347106679556</v>
      </c>
      <c r="B31805">
        <v>15</v>
      </c>
    </row>
    <row r="31806" spans="1:2" x14ac:dyDescent="0.25">
      <c r="A31806" s="1">
        <v>104293948718732</v>
      </c>
      <c r="B31806">
        <v>15</v>
      </c>
    </row>
    <row r="31807" spans="1:2" x14ac:dyDescent="0.25">
      <c r="A31807" s="1">
        <v>478539485996342</v>
      </c>
      <c r="B31807">
        <v>15</v>
      </c>
    </row>
    <row r="31808" spans="1:2" x14ac:dyDescent="0.25">
      <c r="A31808" s="1">
        <v>436921639317594</v>
      </c>
      <c r="B31808">
        <v>15</v>
      </c>
    </row>
    <row r="31809" spans="1:2" x14ac:dyDescent="0.25">
      <c r="A31809" s="1">
        <v>317243738693963</v>
      </c>
      <c r="B31809">
        <v>15</v>
      </c>
    </row>
    <row r="31810" spans="1:2" x14ac:dyDescent="0.25">
      <c r="A31810" s="1">
        <v>328743902391458</v>
      </c>
      <c r="B31810">
        <v>15</v>
      </c>
    </row>
    <row r="31811" spans="1:2" x14ac:dyDescent="0.25">
      <c r="A31811" s="1">
        <v>678819546483915</v>
      </c>
      <c r="B31811">
        <v>15</v>
      </c>
    </row>
    <row r="31812" spans="1:2" x14ac:dyDescent="0.25">
      <c r="A31812" s="1">
        <v>838639307294707</v>
      </c>
      <c r="B31812">
        <v>15</v>
      </c>
    </row>
    <row r="31813" spans="1:2" x14ac:dyDescent="0.25">
      <c r="A31813" s="1">
        <v>909942126871661</v>
      </c>
      <c r="B31813">
        <v>15</v>
      </c>
    </row>
    <row r="31814" spans="1:2" x14ac:dyDescent="0.25">
      <c r="A31814" s="1">
        <v>981149836162033</v>
      </c>
      <c r="B31814">
        <v>15</v>
      </c>
    </row>
    <row r="31815" spans="1:2" x14ac:dyDescent="0.25">
      <c r="A31815" s="1">
        <v>303964947568470</v>
      </c>
      <c r="B31815">
        <v>15</v>
      </c>
    </row>
    <row r="31816" spans="1:2" x14ac:dyDescent="0.25">
      <c r="A31816" s="1">
        <v>914882595870330</v>
      </c>
      <c r="B31816">
        <v>15</v>
      </c>
    </row>
    <row r="31817" spans="1:2" x14ac:dyDescent="0.25">
      <c r="A31817" s="1">
        <v>946623808031904</v>
      </c>
      <c r="B31817">
        <v>15</v>
      </c>
    </row>
    <row r="31818" spans="1:2" x14ac:dyDescent="0.25">
      <c r="A31818" s="1">
        <v>892466673848042</v>
      </c>
      <c r="B31818">
        <v>15</v>
      </c>
    </row>
    <row r="31819" spans="1:2" x14ac:dyDescent="0.25">
      <c r="A31819" s="1">
        <v>428662678999047</v>
      </c>
      <c r="B31819">
        <v>15</v>
      </c>
    </row>
    <row r="31820" spans="1:2" x14ac:dyDescent="0.25">
      <c r="A31820" s="1">
        <v>510956607911932</v>
      </c>
      <c r="B31820">
        <v>15</v>
      </c>
    </row>
    <row r="31821" spans="1:2" x14ac:dyDescent="0.25">
      <c r="A31821" s="1">
        <v>145906671963420</v>
      </c>
      <c r="B31821">
        <v>15</v>
      </c>
    </row>
    <row r="31822" spans="1:2" x14ac:dyDescent="0.25">
      <c r="A31822" s="1">
        <v>698312584733573</v>
      </c>
      <c r="B31822">
        <v>15</v>
      </c>
    </row>
    <row r="31823" spans="1:2" x14ac:dyDescent="0.25">
      <c r="A31823" s="1">
        <v>456062633479126</v>
      </c>
      <c r="B31823">
        <v>15</v>
      </c>
    </row>
    <row r="31824" spans="1:2" x14ac:dyDescent="0.25">
      <c r="A31824" s="1">
        <v>736253171573873</v>
      </c>
      <c r="B31824">
        <v>15</v>
      </c>
    </row>
    <row r="31825" spans="1:2" x14ac:dyDescent="0.25">
      <c r="A31825" s="1">
        <v>947414079921384</v>
      </c>
      <c r="B31825">
        <v>15</v>
      </c>
    </row>
    <row r="31826" spans="1:2" x14ac:dyDescent="0.25">
      <c r="A31826" s="1">
        <v>674093075366837</v>
      </c>
      <c r="B31826">
        <v>15</v>
      </c>
    </row>
    <row r="31827" spans="1:2" x14ac:dyDescent="0.25">
      <c r="A31827" s="1">
        <v>709782166603310</v>
      </c>
      <c r="B31827">
        <v>15</v>
      </c>
    </row>
    <row r="31828" spans="1:2" x14ac:dyDescent="0.25">
      <c r="A31828" s="1">
        <v>358076609491030</v>
      </c>
      <c r="B31828">
        <v>15</v>
      </c>
    </row>
    <row r="31829" spans="1:2" x14ac:dyDescent="0.25">
      <c r="A31829" s="1">
        <v>362058548828100</v>
      </c>
      <c r="B31829">
        <v>15</v>
      </c>
    </row>
    <row r="31830" spans="1:2" x14ac:dyDescent="0.25">
      <c r="A31830" s="1">
        <v>738317442878047</v>
      </c>
      <c r="B31830">
        <v>15</v>
      </c>
    </row>
    <row r="31831" spans="1:2" x14ac:dyDescent="0.25">
      <c r="A31831" s="1">
        <v>254857071975545</v>
      </c>
      <c r="B31831">
        <v>15</v>
      </c>
    </row>
    <row r="31832" spans="1:2" x14ac:dyDescent="0.25">
      <c r="A31832" s="1">
        <v>843716780581778</v>
      </c>
      <c r="B31832">
        <v>15</v>
      </c>
    </row>
    <row r="31833" spans="1:2" x14ac:dyDescent="0.25">
      <c r="A31833" s="1">
        <v>349008149472999</v>
      </c>
      <c r="B31833">
        <v>15</v>
      </c>
    </row>
    <row r="31834" spans="1:2" x14ac:dyDescent="0.25">
      <c r="A31834" s="1">
        <v>611550375421640</v>
      </c>
      <c r="B31834">
        <v>15</v>
      </c>
    </row>
    <row r="31835" spans="1:2" x14ac:dyDescent="0.25">
      <c r="A31835" s="1">
        <v>799326778828831</v>
      </c>
      <c r="B31835">
        <v>15</v>
      </c>
    </row>
    <row r="31836" spans="1:2" x14ac:dyDescent="0.25">
      <c r="A31836" s="1">
        <v>478219379506574</v>
      </c>
      <c r="B31836">
        <v>15</v>
      </c>
    </row>
    <row r="31837" spans="1:2" x14ac:dyDescent="0.25">
      <c r="A31837" s="1">
        <v>367966298196299</v>
      </c>
      <c r="B31837">
        <v>15</v>
      </c>
    </row>
    <row r="31838" spans="1:2" x14ac:dyDescent="0.25">
      <c r="A31838" s="1">
        <v>369193882410908</v>
      </c>
      <c r="B31838">
        <v>15</v>
      </c>
    </row>
    <row r="31839" spans="1:2" x14ac:dyDescent="0.25">
      <c r="A31839" s="1">
        <v>919150560947604</v>
      </c>
      <c r="B31839">
        <v>15</v>
      </c>
    </row>
    <row r="31840" spans="1:2" x14ac:dyDescent="0.25">
      <c r="A31840" s="1">
        <v>132731201049526</v>
      </c>
      <c r="B31840">
        <v>15</v>
      </c>
    </row>
    <row r="31841" spans="1:2" x14ac:dyDescent="0.25">
      <c r="A31841" s="1">
        <v>802193324882904</v>
      </c>
      <c r="B31841">
        <v>15</v>
      </c>
    </row>
    <row r="31842" spans="1:2" x14ac:dyDescent="0.25">
      <c r="A31842" s="1">
        <v>988761835688734</v>
      </c>
      <c r="B31842">
        <v>15</v>
      </c>
    </row>
    <row r="31843" spans="1:2" x14ac:dyDescent="0.25">
      <c r="A31843" s="1">
        <v>704037909646467</v>
      </c>
      <c r="B31843">
        <v>15</v>
      </c>
    </row>
    <row r="31844" spans="1:2" x14ac:dyDescent="0.25">
      <c r="A31844" s="1">
        <v>641560213148082</v>
      </c>
      <c r="B31844">
        <v>15</v>
      </c>
    </row>
    <row r="31845" spans="1:2" x14ac:dyDescent="0.25">
      <c r="A31845" s="1">
        <v>207491162364167</v>
      </c>
      <c r="B31845">
        <v>15</v>
      </c>
    </row>
    <row r="31846" spans="1:2" x14ac:dyDescent="0.25">
      <c r="A31846" s="1">
        <v>846058777539328</v>
      </c>
      <c r="B31846">
        <v>15</v>
      </c>
    </row>
    <row r="31847" spans="1:2" x14ac:dyDescent="0.25">
      <c r="A31847" s="1">
        <v>582433567451581</v>
      </c>
      <c r="B31847">
        <v>15</v>
      </c>
    </row>
    <row r="31848" spans="1:2" x14ac:dyDescent="0.25">
      <c r="A31848" s="1">
        <v>784135049981641</v>
      </c>
      <c r="B31848">
        <v>15</v>
      </c>
    </row>
    <row r="31849" spans="1:2" x14ac:dyDescent="0.25">
      <c r="A31849" s="1">
        <v>944183494397114</v>
      </c>
      <c r="B31849">
        <v>15</v>
      </c>
    </row>
    <row r="31850" spans="1:2" x14ac:dyDescent="0.25">
      <c r="A31850" s="1">
        <v>276385941966204</v>
      </c>
      <c r="B31850">
        <v>15</v>
      </c>
    </row>
    <row r="31851" spans="1:2" x14ac:dyDescent="0.25">
      <c r="A31851" s="1">
        <v>917229290703470</v>
      </c>
      <c r="B31851">
        <v>15</v>
      </c>
    </row>
    <row r="31852" spans="1:2" x14ac:dyDescent="0.25">
      <c r="A31852" s="1">
        <v>392918978011983</v>
      </c>
      <c r="B31852">
        <v>15</v>
      </c>
    </row>
    <row r="31853" spans="1:2" x14ac:dyDescent="0.25">
      <c r="A31853" s="1">
        <v>842346451692009</v>
      </c>
      <c r="B31853">
        <v>15</v>
      </c>
    </row>
    <row r="31854" spans="1:2" x14ac:dyDescent="0.25">
      <c r="A31854" s="1">
        <v>999668104599596</v>
      </c>
      <c r="B31854">
        <v>15</v>
      </c>
    </row>
    <row r="31855" spans="1:2" x14ac:dyDescent="0.25">
      <c r="A31855" s="1">
        <v>403438729652055</v>
      </c>
      <c r="B31855">
        <v>15</v>
      </c>
    </row>
    <row r="31856" spans="1:2" x14ac:dyDescent="0.25">
      <c r="A31856" s="1">
        <v>110699228461446</v>
      </c>
      <c r="B31856">
        <v>15</v>
      </c>
    </row>
    <row r="31857" spans="1:2" x14ac:dyDescent="0.25">
      <c r="A31857" s="1">
        <v>682884529489257</v>
      </c>
      <c r="B31857">
        <v>15</v>
      </c>
    </row>
    <row r="31858" spans="1:2" x14ac:dyDescent="0.25">
      <c r="A31858" s="1">
        <v>191971126524080</v>
      </c>
      <c r="B31858">
        <v>15</v>
      </c>
    </row>
    <row r="31859" spans="1:2" x14ac:dyDescent="0.25">
      <c r="A31859" s="1">
        <v>492039045855148</v>
      </c>
      <c r="B31859">
        <v>15</v>
      </c>
    </row>
    <row r="31860" spans="1:2" x14ac:dyDescent="0.25">
      <c r="A31860" s="1">
        <v>216971185352410</v>
      </c>
      <c r="B31860">
        <v>15</v>
      </c>
    </row>
    <row r="31861" spans="1:2" x14ac:dyDescent="0.25">
      <c r="A31861" s="1">
        <v>453520105123088</v>
      </c>
      <c r="B31861">
        <v>15</v>
      </c>
    </row>
    <row r="31862" spans="1:2" x14ac:dyDescent="0.25">
      <c r="A31862" s="1">
        <v>946715409408542</v>
      </c>
      <c r="B31862">
        <v>15</v>
      </c>
    </row>
    <row r="31863" spans="1:2" x14ac:dyDescent="0.25">
      <c r="A31863" s="1">
        <v>999019840764929</v>
      </c>
      <c r="B31863">
        <v>15</v>
      </c>
    </row>
    <row r="31864" spans="1:2" x14ac:dyDescent="0.25">
      <c r="A31864" s="1">
        <v>579405257414404</v>
      </c>
      <c r="B31864">
        <v>15</v>
      </c>
    </row>
    <row r="31865" spans="1:2" x14ac:dyDescent="0.25">
      <c r="A31865" s="1">
        <v>843640918232624</v>
      </c>
      <c r="B31865">
        <v>15</v>
      </c>
    </row>
    <row r="31866" spans="1:2" x14ac:dyDescent="0.25">
      <c r="A31866" s="1">
        <v>330682853342671</v>
      </c>
      <c r="B31866">
        <v>15</v>
      </c>
    </row>
    <row r="31867" spans="1:2" x14ac:dyDescent="0.25">
      <c r="A31867" s="1">
        <v>281276635615167</v>
      </c>
      <c r="B31867">
        <v>15</v>
      </c>
    </row>
    <row r="31868" spans="1:2" x14ac:dyDescent="0.25">
      <c r="A31868" s="1">
        <v>493188254990761</v>
      </c>
      <c r="B31868">
        <v>15</v>
      </c>
    </row>
    <row r="31869" spans="1:2" x14ac:dyDescent="0.25">
      <c r="A31869" s="1">
        <v>368149783774885</v>
      </c>
      <c r="B31869">
        <v>15</v>
      </c>
    </row>
    <row r="31870" spans="1:2" x14ac:dyDescent="0.25">
      <c r="A31870" s="1">
        <v>424161674165385</v>
      </c>
      <c r="B31870">
        <v>15</v>
      </c>
    </row>
    <row r="31871" spans="1:2" x14ac:dyDescent="0.25">
      <c r="A31871" s="1">
        <v>896419670301479</v>
      </c>
      <c r="B31871">
        <v>15</v>
      </c>
    </row>
    <row r="31872" spans="1:2" x14ac:dyDescent="0.25">
      <c r="A31872" s="1">
        <v>469546886188568</v>
      </c>
      <c r="B31872">
        <v>15</v>
      </c>
    </row>
    <row r="31873" spans="1:2" x14ac:dyDescent="0.25">
      <c r="A31873" s="1">
        <v>955396534380024</v>
      </c>
      <c r="B31873">
        <v>15</v>
      </c>
    </row>
    <row r="31874" spans="1:2" x14ac:dyDescent="0.25">
      <c r="A31874" s="1">
        <v>129953595307110</v>
      </c>
      <c r="B31874">
        <v>15</v>
      </c>
    </row>
    <row r="31875" spans="1:2" x14ac:dyDescent="0.25">
      <c r="A31875" s="1">
        <v>715700329614896</v>
      </c>
      <c r="B31875">
        <v>15</v>
      </c>
    </row>
    <row r="31876" spans="1:2" x14ac:dyDescent="0.25">
      <c r="A31876" s="1">
        <v>619226526096202</v>
      </c>
      <c r="B31876">
        <v>15</v>
      </c>
    </row>
    <row r="31877" spans="1:2" x14ac:dyDescent="0.25">
      <c r="A31877" s="1">
        <v>686998665250885</v>
      </c>
      <c r="B31877">
        <v>15</v>
      </c>
    </row>
    <row r="31878" spans="1:2" x14ac:dyDescent="0.25">
      <c r="A31878" s="1">
        <v>347204659083871</v>
      </c>
      <c r="B31878">
        <v>15</v>
      </c>
    </row>
    <row r="31879" spans="1:2" x14ac:dyDescent="0.25">
      <c r="A31879" s="1">
        <v>274389783865947</v>
      </c>
      <c r="B31879">
        <v>15</v>
      </c>
    </row>
    <row r="31880" spans="1:2" x14ac:dyDescent="0.25">
      <c r="A31880" s="1">
        <v>174068633752626</v>
      </c>
      <c r="B31880">
        <v>15</v>
      </c>
    </row>
    <row r="31881" spans="1:2" x14ac:dyDescent="0.25">
      <c r="A31881" s="1">
        <v>556271912367972</v>
      </c>
      <c r="B31881">
        <v>15</v>
      </c>
    </row>
    <row r="31882" spans="1:2" x14ac:dyDescent="0.25">
      <c r="A31882" s="1">
        <v>870708057383429</v>
      </c>
      <c r="B31882">
        <v>15</v>
      </c>
    </row>
    <row r="31883" spans="1:2" x14ac:dyDescent="0.25">
      <c r="A31883" s="1">
        <v>459834582524528</v>
      </c>
      <c r="B31883">
        <v>15</v>
      </c>
    </row>
    <row r="31884" spans="1:2" x14ac:dyDescent="0.25">
      <c r="A31884" s="1">
        <v>994468253930332</v>
      </c>
      <c r="B31884">
        <v>15</v>
      </c>
    </row>
    <row r="31885" spans="1:2" x14ac:dyDescent="0.25">
      <c r="A31885" s="1">
        <v>712718812567170</v>
      </c>
      <c r="B31885">
        <v>15</v>
      </c>
    </row>
    <row r="31886" spans="1:2" x14ac:dyDescent="0.25">
      <c r="A31886" s="1">
        <v>838922465595443</v>
      </c>
      <c r="B31886">
        <v>15</v>
      </c>
    </row>
    <row r="31887" spans="1:2" x14ac:dyDescent="0.25">
      <c r="A31887" s="1">
        <v>725172829064091</v>
      </c>
      <c r="B31887">
        <v>15</v>
      </c>
    </row>
    <row r="31888" spans="1:2" x14ac:dyDescent="0.25">
      <c r="A31888" s="1">
        <v>599300083281936</v>
      </c>
      <c r="B31888">
        <v>15</v>
      </c>
    </row>
    <row r="31889" spans="1:2" x14ac:dyDescent="0.25">
      <c r="A31889" s="1">
        <v>403070876890400</v>
      </c>
      <c r="B31889">
        <v>15</v>
      </c>
    </row>
    <row r="31890" spans="1:2" x14ac:dyDescent="0.25">
      <c r="A31890" s="1">
        <v>348810083431170</v>
      </c>
      <c r="B31890">
        <v>15</v>
      </c>
    </row>
    <row r="31891" spans="1:2" x14ac:dyDescent="0.25">
      <c r="A31891" s="1">
        <v>638114878662857</v>
      </c>
      <c r="B31891">
        <v>15</v>
      </c>
    </row>
    <row r="31892" spans="1:2" x14ac:dyDescent="0.25">
      <c r="A31892" s="1">
        <v>983882487353957</v>
      </c>
      <c r="B31892">
        <v>15</v>
      </c>
    </row>
    <row r="31893" spans="1:2" x14ac:dyDescent="0.25">
      <c r="A31893" s="1">
        <v>973151009837726</v>
      </c>
      <c r="B31893">
        <v>15</v>
      </c>
    </row>
    <row r="31894" spans="1:2" x14ac:dyDescent="0.25">
      <c r="A31894" s="1">
        <v>630730571230146</v>
      </c>
      <c r="B31894">
        <v>15</v>
      </c>
    </row>
    <row r="31895" spans="1:2" x14ac:dyDescent="0.25">
      <c r="A31895" s="1">
        <v>916372949901868</v>
      </c>
      <c r="B31895">
        <v>15</v>
      </c>
    </row>
    <row r="31896" spans="1:2" x14ac:dyDescent="0.25">
      <c r="A31896" s="1">
        <v>472387596770723</v>
      </c>
      <c r="B31896">
        <v>15</v>
      </c>
    </row>
    <row r="31897" spans="1:2" x14ac:dyDescent="0.25">
      <c r="A31897" s="1">
        <v>493542643799990</v>
      </c>
      <c r="B31897">
        <v>15</v>
      </c>
    </row>
    <row r="31898" spans="1:2" x14ac:dyDescent="0.25">
      <c r="A31898" s="1">
        <v>939457947817974</v>
      </c>
      <c r="B31898">
        <v>15</v>
      </c>
    </row>
    <row r="31899" spans="1:2" x14ac:dyDescent="0.25">
      <c r="A31899" s="1">
        <v>635733918987925</v>
      </c>
      <c r="B31899">
        <v>15</v>
      </c>
    </row>
    <row r="31900" spans="1:2" x14ac:dyDescent="0.25">
      <c r="A31900" s="1">
        <v>402452613130459</v>
      </c>
      <c r="B31900">
        <v>15</v>
      </c>
    </row>
    <row r="31901" spans="1:2" x14ac:dyDescent="0.25">
      <c r="A31901" s="1">
        <v>968032122232313</v>
      </c>
      <c r="B31901">
        <v>15</v>
      </c>
    </row>
    <row r="31902" spans="1:2" x14ac:dyDescent="0.25">
      <c r="A31902" s="1">
        <v>146302790773714</v>
      </c>
      <c r="B31902">
        <v>15</v>
      </c>
    </row>
    <row r="31903" spans="1:2" x14ac:dyDescent="0.25">
      <c r="A31903" s="1">
        <v>764224723651534</v>
      </c>
      <c r="B31903">
        <v>15</v>
      </c>
    </row>
    <row r="31904" spans="1:2" x14ac:dyDescent="0.25">
      <c r="A31904" s="1">
        <v>656828338832437</v>
      </c>
      <c r="B31904">
        <v>15</v>
      </c>
    </row>
    <row r="31905" spans="1:2" x14ac:dyDescent="0.25">
      <c r="A31905" s="1">
        <v>565956325323820</v>
      </c>
      <c r="B31905">
        <v>15</v>
      </c>
    </row>
    <row r="31906" spans="1:2" x14ac:dyDescent="0.25">
      <c r="A31906" s="1">
        <v>533041623773063</v>
      </c>
      <c r="B31906">
        <v>15</v>
      </c>
    </row>
    <row r="31907" spans="1:2" x14ac:dyDescent="0.25">
      <c r="A31907" s="1">
        <v>180619973283718</v>
      </c>
      <c r="B31907">
        <v>15</v>
      </c>
    </row>
    <row r="31908" spans="1:2" x14ac:dyDescent="0.25">
      <c r="A31908" s="1">
        <v>259675801867006</v>
      </c>
      <c r="B31908">
        <v>15</v>
      </c>
    </row>
    <row r="31909" spans="1:2" x14ac:dyDescent="0.25">
      <c r="A31909" s="1">
        <v>853298672101046</v>
      </c>
      <c r="B31909">
        <v>15</v>
      </c>
    </row>
    <row r="31910" spans="1:2" x14ac:dyDescent="0.25">
      <c r="A31910" s="1">
        <v>153894760119859</v>
      </c>
      <c r="B31910">
        <v>15</v>
      </c>
    </row>
    <row r="31911" spans="1:2" x14ac:dyDescent="0.25">
      <c r="A31911" s="1">
        <v>243751802980489</v>
      </c>
      <c r="B31911">
        <v>15</v>
      </c>
    </row>
    <row r="31912" spans="1:2" x14ac:dyDescent="0.25">
      <c r="A31912" s="1">
        <v>934837796935362</v>
      </c>
      <c r="B31912">
        <v>15</v>
      </c>
    </row>
    <row r="31913" spans="1:2" x14ac:dyDescent="0.25">
      <c r="A31913" s="1">
        <v>404774512614144</v>
      </c>
      <c r="B31913">
        <v>15</v>
      </c>
    </row>
    <row r="31914" spans="1:2" x14ac:dyDescent="0.25">
      <c r="A31914" s="1">
        <v>374157104278975</v>
      </c>
      <c r="B31914">
        <v>15</v>
      </c>
    </row>
    <row r="31915" spans="1:2" x14ac:dyDescent="0.25">
      <c r="A31915" s="1">
        <v>375901198054454</v>
      </c>
      <c r="B31915">
        <v>15</v>
      </c>
    </row>
    <row r="31916" spans="1:2" x14ac:dyDescent="0.25">
      <c r="A31916" s="1">
        <v>207947457246813</v>
      </c>
      <c r="B31916">
        <v>15</v>
      </c>
    </row>
    <row r="31917" spans="1:2" x14ac:dyDescent="0.25">
      <c r="A31917" s="1">
        <v>199091377322696</v>
      </c>
      <c r="B31917">
        <v>15</v>
      </c>
    </row>
    <row r="31918" spans="1:2" x14ac:dyDescent="0.25">
      <c r="A31918" s="1">
        <v>840255940408671</v>
      </c>
      <c r="B31918">
        <v>15</v>
      </c>
    </row>
    <row r="31919" spans="1:2" x14ac:dyDescent="0.25">
      <c r="A31919" s="1">
        <v>257459156022427</v>
      </c>
      <c r="B31919">
        <v>15</v>
      </c>
    </row>
    <row r="31920" spans="1:2" x14ac:dyDescent="0.25">
      <c r="A31920" s="1">
        <v>367486150399787</v>
      </c>
      <c r="B31920">
        <v>15</v>
      </c>
    </row>
    <row r="31921" spans="1:2" x14ac:dyDescent="0.25">
      <c r="A31921" s="1">
        <v>259106176141384</v>
      </c>
      <c r="B31921">
        <v>15</v>
      </c>
    </row>
    <row r="31922" spans="1:2" x14ac:dyDescent="0.25">
      <c r="A31922" s="1">
        <v>667834904379610</v>
      </c>
      <c r="B31922">
        <v>15</v>
      </c>
    </row>
    <row r="31923" spans="1:2" x14ac:dyDescent="0.25">
      <c r="A31923" s="1">
        <v>817830773308934</v>
      </c>
      <c r="B31923">
        <v>15</v>
      </c>
    </row>
    <row r="31924" spans="1:2" x14ac:dyDescent="0.25">
      <c r="A31924" s="1">
        <v>183633306494956</v>
      </c>
      <c r="B31924">
        <v>15</v>
      </c>
    </row>
    <row r="31925" spans="1:2" x14ac:dyDescent="0.25">
      <c r="A31925" s="1">
        <v>768764654436656</v>
      </c>
      <c r="B31925">
        <v>15</v>
      </c>
    </row>
    <row r="31926" spans="1:2" x14ac:dyDescent="0.25">
      <c r="A31926" s="1">
        <v>540165369501462</v>
      </c>
      <c r="B31926">
        <v>15</v>
      </c>
    </row>
    <row r="31927" spans="1:2" x14ac:dyDescent="0.25">
      <c r="A31927" s="1">
        <v>127359210227833</v>
      </c>
      <c r="B31927">
        <v>15</v>
      </c>
    </row>
    <row r="31928" spans="1:2" x14ac:dyDescent="0.25">
      <c r="A31928" s="1">
        <v>680633451547939</v>
      </c>
      <c r="B31928">
        <v>15</v>
      </c>
    </row>
    <row r="31929" spans="1:2" x14ac:dyDescent="0.25">
      <c r="A31929" s="1">
        <v>307618988645358</v>
      </c>
      <c r="B31929">
        <v>15</v>
      </c>
    </row>
    <row r="31930" spans="1:2" x14ac:dyDescent="0.25">
      <c r="A31930" s="1">
        <v>373137577226891</v>
      </c>
      <c r="B31930">
        <v>15</v>
      </c>
    </row>
    <row r="31931" spans="1:2" x14ac:dyDescent="0.25">
      <c r="A31931" s="1">
        <v>589163779227585</v>
      </c>
      <c r="B31931">
        <v>15</v>
      </c>
    </row>
    <row r="31932" spans="1:2" x14ac:dyDescent="0.25">
      <c r="A31932" s="1">
        <v>560558840183872</v>
      </c>
      <c r="B31932">
        <v>15</v>
      </c>
    </row>
    <row r="31933" spans="1:2" x14ac:dyDescent="0.25">
      <c r="A31933" s="1">
        <v>301066054766999</v>
      </c>
      <c r="B31933">
        <v>15</v>
      </c>
    </row>
    <row r="31934" spans="1:2" x14ac:dyDescent="0.25">
      <c r="A31934" s="1">
        <v>378026681279508</v>
      </c>
      <c r="B31934">
        <v>15</v>
      </c>
    </row>
    <row r="31935" spans="1:2" x14ac:dyDescent="0.25">
      <c r="A31935" s="1">
        <v>749361211833194</v>
      </c>
      <c r="B31935">
        <v>15</v>
      </c>
    </row>
    <row r="31936" spans="1:2" x14ac:dyDescent="0.25">
      <c r="A31936" s="1">
        <v>219446613688984</v>
      </c>
      <c r="B31936">
        <v>15</v>
      </c>
    </row>
    <row r="31937" spans="1:2" x14ac:dyDescent="0.25">
      <c r="A31937" s="1">
        <v>185321072730293</v>
      </c>
      <c r="B31937">
        <v>15</v>
      </c>
    </row>
    <row r="31938" spans="1:2" x14ac:dyDescent="0.25">
      <c r="A31938" s="1">
        <v>974666773578282</v>
      </c>
      <c r="B31938">
        <v>15</v>
      </c>
    </row>
    <row r="31939" spans="1:2" x14ac:dyDescent="0.25">
      <c r="A31939" s="1">
        <v>777577310319783</v>
      </c>
      <c r="B31939">
        <v>15</v>
      </c>
    </row>
    <row r="31940" spans="1:2" x14ac:dyDescent="0.25">
      <c r="A31940" s="1">
        <v>967404176093929</v>
      </c>
      <c r="B31940">
        <v>15</v>
      </c>
    </row>
    <row r="31941" spans="1:2" x14ac:dyDescent="0.25">
      <c r="A31941" s="1">
        <v>579299509570444</v>
      </c>
      <c r="B31941">
        <v>15</v>
      </c>
    </row>
    <row r="31942" spans="1:2" x14ac:dyDescent="0.25">
      <c r="A31942" s="1">
        <v>940874433892911</v>
      </c>
      <c r="B31942">
        <v>15</v>
      </c>
    </row>
    <row r="31943" spans="1:2" x14ac:dyDescent="0.25">
      <c r="A31943" s="1">
        <v>133045406342964</v>
      </c>
      <c r="B31943">
        <v>15</v>
      </c>
    </row>
    <row r="31944" spans="1:2" x14ac:dyDescent="0.25">
      <c r="A31944" s="1">
        <v>417755820988639</v>
      </c>
      <c r="B31944">
        <v>15</v>
      </c>
    </row>
    <row r="31945" spans="1:2" x14ac:dyDescent="0.25">
      <c r="A31945" s="1">
        <v>383625370013375</v>
      </c>
      <c r="B31945">
        <v>15</v>
      </c>
    </row>
    <row r="31946" spans="1:2" x14ac:dyDescent="0.25">
      <c r="A31946" s="1">
        <v>374648057016282</v>
      </c>
      <c r="B31946">
        <v>15</v>
      </c>
    </row>
    <row r="31947" spans="1:2" x14ac:dyDescent="0.25">
      <c r="A31947" s="1">
        <v>574606021413062</v>
      </c>
      <c r="B31947">
        <v>15</v>
      </c>
    </row>
    <row r="31948" spans="1:2" x14ac:dyDescent="0.25">
      <c r="A31948" s="1">
        <v>688078310862881</v>
      </c>
      <c r="B31948">
        <v>15</v>
      </c>
    </row>
    <row r="31949" spans="1:2" x14ac:dyDescent="0.25">
      <c r="A31949" s="1">
        <v>545923163324192</v>
      </c>
      <c r="B31949">
        <v>15</v>
      </c>
    </row>
    <row r="31950" spans="1:2" x14ac:dyDescent="0.25">
      <c r="A31950" s="1">
        <v>778777995070304</v>
      </c>
      <c r="B31950">
        <v>15</v>
      </c>
    </row>
    <row r="31951" spans="1:2" x14ac:dyDescent="0.25">
      <c r="A31951" s="1">
        <v>465802835071719</v>
      </c>
      <c r="B31951">
        <v>15</v>
      </c>
    </row>
    <row r="31952" spans="1:2" x14ac:dyDescent="0.25">
      <c r="A31952" s="1">
        <v>211950178274731</v>
      </c>
      <c r="B31952">
        <v>15</v>
      </c>
    </row>
    <row r="31953" spans="1:2" x14ac:dyDescent="0.25">
      <c r="A31953" s="1">
        <v>563111354541850</v>
      </c>
      <c r="B31953">
        <v>15</v>
      </c>
    </row>
    <row r="31954" spans="1:2" x14ac:dyDescent="0.25">
      <c r="A31954" s="1">
        <v>543164423122441</v>
      </c>
      <c r="B31954">
        <v>15</v>
      </c>
    </row>
    <row r="31955" spans="1:2" x14ac:dyDescent="0.25">
      <c r="A31955" s="1">
        <v>730538718764041</v>
      </c>
      <c r="B31955">
        <v>15</v>
      </c>
    </row>
    <row r="31956" spans="1:2" x14ac:dyDescent="0.25">
      <c r="A31956" s="1">
        <v>967206585878577</v>
      </c>
      <c r="B31956">
        <v>15</v>
      </c>
    </row>
    <row r="31957" spans="1:2" x14ac:dyDescent="0.25">
      <c r="A31957" s="1">
        <v>630874295226154</v>
      </c>
      <c r="B31957">
        <v>15</v>
      </c>
    </row>
    <row r="31958" spans="1:2" x14ac:dyDescent="0.25">
      <c r="A31958" s="1">
        <v>261991514262739</v>
      </c>
      <c r="B31958">
        <v>15</v>
      </c>
    </row>
    <row r="31959" spans="1:2" x14ac:dyDescent="0.25">
      <c r="A31959" s="1">
        <v>577514709634733</v>
      </c>
      <c r="B31959">
        <v>15</v>
      </c>
    </row>
    <row r="31960" spans="1:2" x14ac:dyDescent="0.25">
      <c r="A31960" s="1">
        <v>395295615592440</v>
      </c>
      <c r="B31960">
        <v>15</v>
      </c>
    </row>
    <row r="31961" spans="1:2" x14ac:dyDescent="0.25">
      <c r="A31961" s="1">
        <v>559770532911458</v>
      </c>
      <c r="B31961">
        <v>15</v>
      </c>
    </row>
    <row r="31962" spans="1:2" x14ac:dyDescent="0.25">
      <c r="A31962" s="1">
        <v>576179464486487</v>
      </c>
      <c r="B31962">
        <v>15</v>
      </c>
    </row>
    <row r="31963" spans="1:2" x14ac:dyDescent="0.25">
      <c r="A31963" s="1">
        <v>939850231240243</v>
      </c>
      <c r="B31963">
        <v>15</v>
      </c>
    </row>
    <row r="31964" spans="1:2" x14ac:dyDescent="0.25">
      <c r="A31964" s="1">
        <v>662346540385612</v>
      </c>
      <c r="B31964">
        <v>15</v>
      </c>
    </row>
    <row r="31965" spans="1:2" x14ac:dyDescent="0.25">
      <c r="A31965" s="1">
        <v>477569666672246</v>
      </c>
      <c r="B31965">
        <v>15</v>
      </c>
    </row>
    <row r="31966" spans="1:2" x14ac:dyDescent="0.25">
      <c r="A31966" s="1">
        <v>756183109464972</v>
      </c>
      <c r="B31966">
        <v>15</v>
      </c>
    </row>
    <row r="31967" spans="1:2" x14ac:dyDescent="0.25">
      <c r="A31967" s="1">
        <v>615938061398469</v>
      </c>
      <c r="B31967">
        <v>15</v>
      </c>
    </row>
    <row r="31968" spans="1:2" x14ac:dyDescent="0.25">
      <c r="A31968" s="1">
        <v>381817443228756</v>
      </c>
      <c r="B31968">
        <v>15</v>
      </c>
    </row>
    <row r="31969" spans="1:2" x14ac:dyDescent="0.25">
      <c r="A31969" s="1">
        <v>312684611959842</v>
      </c>
      <c r="B31969">
        <v>15</v>
      </c>
    </row>
    <row r="31970" spans="1:2" x14ac:dyDescent="0.25">
      <c r="A31970" s="1">
        <v>342772976723205</v>
      </c>
      <c r="B31970">
        <v>15</v>
      </c>
    </row>
    <row r="31971" spans="1:2" x14ac:dyDescent="0.25">
      <c r="A31971" s="1">
        <v>835686493028229</v>
      </c>
      <c r="B31971">
        <v>15</v>
      </c>
    </row>
    <row r="31972" spans="1:2" x14ac:dyDescent="0.25">
      <c r="A31972" s="1">
        <v>598010523783924</v>
      </c>
      <c r="B31972">
        <v>15</v>
      </c>
    </row>
    <row r="31973" spans="1:2" x14ac:dyDescent="0.25">
      <c r="A31973" s="1">
        <v>748680832483190</v>
      </c>
      <c r="B31973">
        <v>15</v>
      </c>
    </row>
    <row r="31974" spans="1:2" x14ac:dyDescent="0.25">
      <c r="A31974" s="1">
        <v>815295076843163</v>
      </c>
      <c r="B31974">
        <v>15</v>
      </c>
    </row>
    <row r="31975" spans="1:2" x14ac:dyDescent="0.25">
      <c r="A31975" s="1">
        <v>402893475780970</v>
      </c>
      <c r="B31975">
        <v>15</v>
      </c>
    </row>
    <row r="31976" spans="1:2" x14ac:dyDescent="0.25">
      <c r="A31976" s="1">
        <v>241378659306753</v>
      </c>
      <c r="B31976">
        <v>15</v>
      </c>
    </row>
    <row r="31977" spans="1:2" x14ac:dyDescent="0.25">
      <c r="A31977" s="1">
        <v>807979829133957</v>
      </c>
      <c r="B31977">
        <v>15</v>
      </c>
    </row>
    <row r="31978" spans="1:2" x14ac:dyDescent="0.25">
      <c r="A31978" s="1">
        <v>982793092551531</v>
      </c>
      <c r="B31978">
        <v>15</v>
      </c>
    </row>
    <row r="31979" spans="1:2" x14ac:dyDescent="0.25">
      <c r="A31979" s="1">
        <v>481402746722274</v>
      </c>
      <c r="B31979">
        <v>15</v>
      </c>
    </row>
    <row r="31980" spans="1:2" x14ac:dyDescent="0.25">
      <c r="A31980" s="1">
        <v>128724825753878</v>
      </c>
      <c r="B31980">
        <v>15</v>
      </c>
    </row>
    <row r="31981" spans="1:2" x14ac:dyDescent="0.25">
      <c r="A31981" s="1">
        <v>606311155546198</v>
      </c>
      <c r="B31981">
        <v>15</v>
      </c>
    </row>
    <row r="31982" spans="1:2" x14ac:dyDescent="0.25">
      <c r="A31982" s="1">
        <v>623992557589731</v>
      </c>
      <c r="B31982">
        <v>15</v>
      </c>
    </row>
    <row r="31983" spans="1:2" x14ac:dyDescent="0.25">
      <c r="A31983" s="1">
        <v>188705689758607</v>
      </c>
      <c r="B31983">
        <v>15</v>
      </c>
    </row>
    <row r="31984" spans="1:2" x14ac:dyDescent="0.25">
      <c r="A31984" s="1">
        <v>928647571065521</v>
      </c>
      <c r="B31984">
        <v>15</v>
      </c>
    </row>
    <row r="31985" spans="1:2" x14ac:dyDescent="0.25">
      <c r="A31985" s="1">
        <v>448795085616197</v>
      </c>
      <c r="B31985">
        <v>15</v>
      </c>
    </row>
    <row r="31986" spans="1:2" x14ac:dyDescent="0.25">
      <c r="A31986" s="1">
        <v>896522589492807</v>
      </c>
      <c r="B31986">
        <v>15</v>
      </c>
    </row>
    <row r="31987" spans="1:2" x14ac:dyDescent="0.25">
      <c r="A31987" s="1">
        <v>873472321223161</v>
      </c>
      <c r="B31987">
        <v>15</v>
      </c>
    </row>
    <row r="31988" spans="1:2" x14ac:dyDescent="0.25">
      <c r="A31988" s="1">
        <v>534037264064683</v>
      </c>
      <c r="B31988">
        <v>15</v>
      </c>
    </row>
    <row r="31989" spans="1:2" x14ac:dyDescent="0.25">
      <c r="A31989" s="1">
        <v>580534995823931</v>
      </c>
      <c r="B31989">
        <v>15</v>
      </c>
    </row>
    <row r="31990" spans="1:2" x14ac:dyDescent="0.25">
      <c r="A31990" s="1">
        <v>860044331440060</v>
      </c>
      <c r="B31990">
        <v>15</v>
      </c>
    </row>
    <row r="31991" spans="1:2" x14ac:dyDescent="0.25">
      <c r="A31991" s="1">
        <v>329027662687713</v>
      </c>
      <c r="B31991">
        <v>15</v>
      </c>
    </row>
    <row r="31992" spans="1:2" x14ac:dyDescent="0.25">
      <c r="A31992" s="1">
        <v>172931099714703</v>
      </c>
      <c r="B31992">
        <v>15</v>
      </c>
    </row>
    <row r="31993" spans="1:2" x14ac:dyDescent="0.25">
      <c r="A31993" s="1">
        <v>978138863716696</v>
      </c>
      <c r="B31993">
        <v>15</v>
      </c>
    </row>
    <row r="31994" spans="1:2" x14ac:dyDescent="0.25">
      <c r="A31994" s="1">
        <v>218470647878735</v>
      </c>
      <c r="B31994">
        <v>15</v>
      </c>
    </row>
    <row r="31995" spans="1:2" x14ac:dyDescent="0.25">
      <c r="A31995" s="1">
        <v>921984580691121</v>
      </c>
      <c r="B31995">
        <v>15</v>
      </c>
    </row>
    <row r="31996" spans="1:2" x14ac:dyDescent="0.25">
      <c r="A31996" s="1">
        <v>655019197856493</v>
      </c>
      <c r="B31996">
        <v>15</v>
      </c>
    </row>
    <row r="31997" spans="1:2" x14ac:dyDescent="0.25">
      <c r="A31997" s="1">
        <v>459856456775377</v>
      </c>
      <c r="B31997">
        <v>15</v>
      </c>
    </row>
    <row r="31998" spans="1:2" x14ac:dyDescent="0.25">
      <c r="A31998" s="1">
        <v>542822336461082</v>
      </c>
      <c r="B31998">
        <v>15</v>
      </c>
    </row>
    <row r="31999" spans="1:2" x14ac:dyDescent="0.25">
      <c r="A31999" s="1">
        <v>366303281530836</v>
      </c>
      <c r="B31999">
        <v>15</v>
      </c>
    </row>
    <row r="32000" spans="1:2" x14ac:dyDescent="0.25">
      <c r="A32000" s="1">
        <v>598934141350269</v>
      </c>
      <c r="B32000">
        <v>15</v>
      </c>
    </row>
    <row r="32001" spans="1:2" x14ac:dyDescent="0.25">
      <c r="A32001" s="1">
        <v>775647141645554</v>
      </c>
      <c r="B32001">
        <v>15</v>
      </c>
    </row>
    <row r="32002" spans="1:2" x14ac:dyDescent="0.25">
      <c r="A32002" s="1">
        <v>469234111860685</v>
      </c>
      <c r="B32002">
        <v>15</v>
      </c>
    </row>
    <row r="32003" spans="1:2" x14ac:dyDescent="0.25">
      <c r="A32003" s="1">
        <v>261487937591864</v>
      </c>
      <c r="B32003">
        <v>15</v>
      </c>
    </row>
    <row r="32004" spans="1:2" x14ac:dyDescent="0.25">
      <c r="A32004" s="1">
        <v>368656413701285</v>
      </c>
      <c r="B32004">
        <v>15</v>
      </c>
    </row>
    <row r="32005" spans="1:2" x14ac:dyDescent="0.25">
      <c r="A32005" s="1">
        <v>686858837674093</v>
      </c>
      <c r="B32005">
        <v>15</v>
      </c>
    </row>
    <row r="32006" spans="1:2" x14ac:dyDescent="0.25">
      <c r="A32006" s="1">
        <v>147638845357846</v>
      </c>
      <c r="B32006">
        <v>15</v>
      </c>
    </row>
    <row r="32007" spans="1:2" x14ac:dyDescent="0.25">
      <c r="A32007" s="1">
        <v>233243862429513</v>
      </c>
      <c r="B32007">
        <v>15</v>
      </c>
    </row>
    <row r="32008" spans="1:2" x14ac:dyDescent="0.25">
      <c r="A32008" s="1">
        <v>890693220359942</v>
      </c>
      <c r="B32008">
        <v>15</v>
      </c>
    </row>
    <row r="32009" spans="1:2" x14ac:dyDescent="0.25">
      <c r="A32009" s="1">
        <v>583808923284104</v>
      </c>
      <c r="B32009">
        <v>15</v>
      </c>
    </row>
    <row r="32010" spans="1:2" x14ac:dyDescent="0.25">
      <c r="A32010" s="1">
        <v>895305530931077</v>
      </c>
      <c r="B32010">
        <v>15</v>
      </c>
    </row>
    <row r="32011" spans="1:2" x14ac:dyDescent="0.25">
      <c r="A32011" s="1">
        <v>163861686157323</v>
      </c>
      <c r="B32011">
        <v>15</v>
      </c>
    </row>
    <row r="32012" spans="1:2" x14ac:dyDescent="0.25">
      <c r="A32012" s="1">
        <v>462575048943556</v>
      </c>
      <c r="B32012">
        <v>15</v>
      </c>
    </row>
    <row r="32013" spans="1:2" x14ac:dyDescent="0.25">
      <c r="A32013" s="1">
        <v>465217820394035</v>
      </c>
      <c r="B32013">
        <v>15</v>
      </c>
    </row>
    <row r="32014" spans="1:2" x14ac:dyDescent="0.25">
      <c r="A32014" s="1">
        <v>954530189542504</v>
      </c>
      <c r="B32014">
        <v>15</v>
      </c>
    </row>
    <row r="32015" spans="1:2" x14ac:dyDescent="0.25">
      <c r="A32015" s="1">
        <v>512952584910775</v>
      </c>
      <c r="B32015">
        <v>15</v>
      </c>
    </row>
    <row r="32016" spans="1:2" x14ac:dyDescent="0.25">
      <c r="A32016" s="1">
        <v>615003675837844</v>
      </c>
      <c r="B32016">
        <v>15</v>
      </c>
    </row>
    <row r="32017" spans="1:2" x14ac:dyDescent="0.25">
      <c r="A32017" s="1">
        <v>647343224254741</v>
      </c>
      <c r="B32017">
        <v>15</v>
      </c>
    </row>
    <row r="32018" spans="1:2" x14ac:dyDescent="0.25">
      <c r="A32018" s="1">
        <v>100311756789678</v>
      </c>
      <c r="B32018">
        <v>15</v>
      </c>
    </row>
    <row r="32019" spans="1:2" x14ac:dyDescent="0.25">
      <c r="A32019" s="1">
        <v>498007387228644</v>
      </c>
      <c r="B32019">
        <v>15</v>
      </c>
    </row>
    <row r="32020" spans="1:2" x14ac:dyDescent="0.25">
      <c r="A32020" s="1">
        <v>776555950949139</v>
      </c>
      <c r="B32020">
        <v>15</v>
      </c>
    </row>
    <row r="32021" spans="1:2" x14ac:dyDescent="0.25">
      <c r="A32021" s="1">
        <v>544839606002446</v>
      </c>
      <c r="B32021">
        <v>15</v>
      </c>
    </row>
    <row r="32022" spans="1:2" x14ac:dyDescent="0.25">
      <c r="A32022" s="1">
        <v>220069350938015</v>
      </c>
      <c r="B32022">
        <v>15</v>
      </c>
    </row>
    <row r="32023" spans="1:2" x14ac:dyDescent="0.25">
      <c r="A32023" s="1">
        <v>846727094095344</v>
      </c>
      <c r="B32023">
        <v>15</v>
      </c>
    </row>
    <row r="32024" spans="1:2" x14ac:dyDescent="0.25">
      <c r="A32024" s="1">
        <v>411025334936903</v>
      </c>
      <c r="B32024">
        <v>15</v>
      </c>
    </row>
    <row r="32025" spans="1:2" x14ac:dyDescent="0.25">
      <c r="A32025" s="1">
        <v>561579304209664</v>
      </c>
      <c r="B32025">
        <v>15</v>
      </c>
    </row>
    <row r="32026" spans="1:2" x14ac:dyDescent="0.25">
      <c r="A32026" s="1">
        <v>878568807166507</v>
      </c>
      <c r="B32026">
        <v>15</v>
      </c>
    </row>
    <row r="32027" spans="1:2" x14ac:dyDescent="0.25">
      <c r="A32027" s="1">
        <v>637967134311548</v>
      </c>
      <c r="B32027">
        <v>15</v>
      </c>
    </row>
    <row r="32028" spans="1:2" x14ac:dyDescent="0.25">
      <c r="A32028" s="1">
        <v>565225177229630</v>
      </c>
      <c r="B32028">
        <v>15</v>
      </c>
    </row>
    <row r="32029" spans="1:2" x14ac:dyDescent="0.25">
      <c r="A32029" s="1">
        <v>239800430794079</v>
      </c>
      <c r="B32029">
        <v>15</v>
      </c>
    </row>
    <row r="32030" spans="1:2" x14ac:dyDescent="0.25">
      <c r="A32030" s="1">
        <v>794537095873651</v>
      </c>
      <c r="B32030">
        <v>15</v>
      </c>
    </row>
    <row r="32031" spans="1:2" x14ac:dyDescent="0.25">
      <c r="A32031" s="1">
        <v>328691487733253</v>
      </c>
      <c r="B32031">
        <v>15</v>
      </c>
    </row>
    <row r="32032" spans="1:2" x14ac:dyDescent="0.25">
      <c r="A32032" s="1">
        <v>487845681316344</v>
      </c>
      <c r="B32032">
        <v>15</v>
      </c>
    </row>
    <row r="32033" spans="1:2" x14ac:dyDescent="0.25">
      <c r="A32033" s="1">
        <v>403418197354982</v>
      </c>
      <c r="B32033">
        <v>15</v>
      </c>
    </row>
    <row r="32034" spans="1:2" x14ac:dyDescent="0.25">
      <c r="A32034" s="1">
        <v>703697847011059</v>
      </c>
      <c r="B32034">
        <v>15</v>
      </c>
    </row>
    <row r="32035" spans="1:2" x14ac:dyDescent="0.25">
      <c r="A32035" s="1">
        <v>729117881393482</v>
      </c>
      <c r="B32035">
        <v>15</v>
      </c>
    </row>
    <row r="32036" spans="1:2" x14ac:dyDescent="0.25">
      <c r="A32036" s="1">
        <v>160344041704212</v>
      </c>
      <c r="B32036">
        <v>15</v>
      </c>
    </row>
    <row r="32037" spans="1:2" x14ac:dyDescent="0.25">
      <c r="A32037" s="1">
        <v>890893109326606</v>
      </c>
      <c r="B32037">
        <v>15</v>
      </c>
    </row>
    <row r="32038" spans="1:2" x14ac:dyDescent="0.25">
      <c r="A32038" s="1">
        <v>255332835760832</v>
      </c>
      <c r="B32038">
        <v>15</v>
      </c>
    </row>
    <row r="32039" spans="1:2" x14ac:dyDescent="0.25">
      <c r="A32039" s="1">
        <v>870139188109615</v>
      </c>
      <c r="B32039">
        <v>15</v>
      </c>
    </row>
    <row r="32040" spans="1:2" x14ac:dyDescent="0.25">
      <c r="A32040" s="1">
        <v>298075159782171</v>
      </c>
      <c r="B32040">
        <v>15</v>
      </c>
    </row>
    <row r="32041" spans="1:2" x14ac:dyDescent="0.25">
      <c r="A32041" s="1">
        <v>832514305350295</v>
      </c>
      <c r="B32041">
        <v>15</v>
      </c>
    </row>
    <row r="32042" spans="1:2" x14ac:dyDescent="0.25">
      <c r="A32042" s="1">
        <v>533564261354751</v>
      </c>
      <c r="B32042">
        <v>15</v>
      </c>
    </row>
    <row r="32043" spans="1:2" x14ac:dyDescent="0.25">
      <c r="A32043" s="1">
        <v>211253419973140</v>
      </c>
      <c r="B32043">
        <v>15</v>
      </c>
    </row>
    <row r="32044" spans="1:2" x14ac:dyDescent="0.25">
      <c r="A32044" s="1">
        <v>111903420527395</v>
      </c>
      <c r="B32044">
        <v>15</v>
      </c>
    </row>
    <row r="32045" spans="1:2" x14ac:dyDescent="0.25">
      <c r="A32045" s="1">
        <v>764271544891860</v>
      </c>
      <c r="B32045">
        <v>15</v>
      </c>
    </row>
    <row r="32046" spans="1:2" x14ac:dyDescent="0.25">
      <c r="A32046" s="1">
        <v>233262790502786</v>
      </c>
      <c r="B32046">
        <v>15</v>
      </c>
    </row>
    <row r="32047" spans="1:2" x14ac:dyDescent="0.25">
      <c r="A32047" s="1">
        <v>793289555521716</v>
      </c>
      <c r="B32047">
        <v>15</v>
      </c>
    </row>
    <row r="32048" spans="1:2" x14ac:dyDescent="0.25">
      <c r="A32048" s="1">
        <v>427374815020039</v>
      </c>
      <c r="B32048">
        <v>15</v>
      </c>
    </row>
    <row r="32049" spans="1:2" x14ac:dyDescent="0.25">
      <c r="A32049" s="1">
        <v>434164874274855</v>
      </c>
      <c r="B32049">
        <v>15</v>
      </c>
    </row>
    <row r="32050" spans="1:2" x14ac:dyDescent="0.25">
      <c r="A32050" s="1">
        <v>937510407130434</v>
      </c>
      <c r="B32050">
        <v>15</v>
      </c>
    </row>
    <row r="32051" spans="1:2" x14ac:dyDescent="0.25">
      <c r="A32051" s="1">
        <v>878530368777893</v>
      </c>
      <c r="B32051">
        <v>15</v>
      </c>
    </row>
    <row r="32052" spans="1:2" x14ac:dyDescent="0.25">
      <c r="A32052" s="1">
        <v>601330296440065</v>
      </c>
      <c r="B32052">
        <v>15</v>
      </c>
    </row>
    <row r="32053" spans="1:2" x14ac:dyDescent="0.25">
      <c r="A32053" s="1">
        <v>651936436704317</v>
      </c>
      <c r="B32053">
        <v>15</v>
      </c>
    </row>
    <row r="32054" spans="1:2" x14ac:dyDescent="0.25">
      <c r="A32054" s="1">
        <v>236152955404300</v>
      </c>
      <c r="B32054">
        <v>15</v>
      </c>
    </row>
    <row r="32055" spans="1:2" x14ac:dyDescent="0.25">
      <c r="A32055" s="1">
        <v>290805519311504</v>
      </c>
      <c r="B32055">
        <v>15</v>
      </c>
    </row>
    <row r="32056" spans="1:2" x14ac:dyDescent="0.25">
      <c r="A32056" s="1">
        <v>251278949746011</v>
      </c>
      <c r="B32056">
        <v>15</v>
      </c>
    </row>
    <row r="32057" spans="1:2" x14ac:dyDescent="0.25">
      <c r="A32057" s="1">
        <v>322825776582832</v>
      </c>
      <c r="B32057">
        <v>15</v>
      </c>
    </row>
    <row r="32058" spans="1:2" x14ac:dyDescent="0.25">
      <c r="A32058" s="1">
        <v>811119009422396</v>
      </c>
      <c r="B32058">
        <v>15</v>
      </c>
    </row>
    <row r="32059" spans="1:2" x14ac:dyDescent="0.25">
      <c r="A32059" s="1">
        <v>184265686960424</v>
      </c>
      <c r="B32059">
        <v>15</v>
      </c>
    </row>
    <row r="32060" spans="1:2" x14ac:dyDescent="0.25">
      <c r="A32060" s="1">
        <v>238060398142473</v>
      </c>
      <c r="B32060">
        <v>15</v>
      </c>
    </row>
    <row r="32061" spans="1:2" x14ac:dyDescent="0.25">
      <c r="A32061" s="1">
        <v>276323375767864</v>
      </c>
      <c r="B32061">
        <v>15</v>
      </c>
    </row>
    <row r="32062" spans="1:2" x14ac:dyDescent="0.25">
      <c r="A32062" s="1">
        <v>290653960124105</v>
      </c>
      <c r="B32062">
        <v>15</v>
      </c>
    </row>
    <row r="32063" spans="1:2" x14ac:dyDescent="0.25">
      <c r="A32063" s="1">
        <v>355256440295355</v>
      </c>
      <c r="B32063">
        <v>15</v>
      </c>
    </row>
    <row r="32064" spans="1:2" x14ac:dyDescent="0.25">
      <c r="A32064" s="1">
        <v>524175399870030</v>
      </c>
      <c r="B32064">
        <v>15</v>
      </c>
    </row>
    <row r="32065" spans="1:2" x14ac:dyDescent="0.25">
      <c r="A32065" s="1">
        <v>996144746551107</v>
      </c>
      <c r="B32065">
        <v>15</v>
      </c>
    </row>
    <row r="32066" spans="1:2" x14ac:dyDescent="0.25">
      <c r="A32066" s="1">
        <v>249653013591323</v>
      </c>
      <c r="B32066">
        <v>15</v>
      </c>
    </row>
    <row r="32067" spans="1:2" x14ac:dyDescent="0.25">
      <c r="A32067" s="1">
        <v>146364897029777</v>
      </c>
      <c r="B32067">
        <v>15</v>
      </c>
    </row>
    <row r="32068" spans="1:2" x14ac:dyDescent="0.25">
      <c r="A32068" s="1">
        <v>366276318818194</v>
      </c>
      <c r="B32068">
        <v>15</v>
      </c>
    </row>
    <row r="32069" spans="1:2" x14ac:dyDescent="0.25">
      <c r="A32069" s="1">
        <v>424481913933126</v>
      </c>
      <c r="B32069">
        <v>15</v>
      </c>
    </row>
    <row r="32070" spans="1:2" x14ac:dyDescent="0.25">
      <c r="A32070" s="1">
        <v>414637985014226</v>
      </c>
      <c r="B32070">
        <v>15</v>
      </c>
    </row>
    <row r="32071" spans="1:2" x14ac:dyDescent="0.25">
      <c r="A32071" s="1">
        <v>304413062726825</v>
      </c>
      <c r="B32071">
        <v>15</v>
      </c>
    </row>
    <row r="32072" spans="1:2" x14ac:dyDescent="0.25">
      <c r="A32072" s="1">
        <v>752659405268277</v>
      </c>
      <c r="B32072">
        <v>15</v>
      </c>
    </row>
    <row r="32073" spans="1:2" x14ac:dyDescent="0.25">
      <c r="A32073" s="1">
        <v>229909217940905</v>
      </c>
      <c r="B32073">
        <v>15</v>
      </c>
    </row>
    <row r="32074" spans="1:2" x14ac:dyDescent="0.25">
      <c r="A32074" s="1">
        <v>362063717952357</v>
      </c>
      <c r="B32074">
        <v>15</v>
      </c>
    </row>
    <row r="32075" spans="1:2" x14ac:dyDescent="0.25">
      <c r="A32075" s="1">
        <v>895624378714496</v>
      </c>
      <c r="B32075">
        <v>15</v>
      </c>
    </row>
    <row r="32076" spans="1:2" x14ac:dyDescent="0.25">
      <c r="A32076" s="1">
        <v>589637075590425</v>
      </c>
      <c r="B32076">
        <v>15</v>
      </c>
    </row>
    <row r="32077" spans="1:2" x14ac:dyDescent="0.25">
      <c r="A32077" s="1">
        <v>381551499130009</v>
      </c>
      <c r="B32077">
        <v>15</v>
      </c>
    </row>
    <row r="32078" spans="1:2" x14ac:dyDescent="0.25">
      <c r="A32078" s="1">
        <v>750166097451389</v>
      </c>
      <c r="B32078">
        <v>15</v>
      </c>
    </row>
    <row r="32079" spans="1:2" x14ac:dyDescent="0.25">
      <c r="A32079" s="1">
        <v>564495696917821</v>
      </c>
      <c r="B32079">
        <v>15</v>
      </c>
    </row>
    <row r="32080" spans="1:2" x14ac:dyDescent="0.25">
      <c r="A32080" s="1">
        <v>491391709646864</v>
      </c>
      <c r="B32080">
        <v>15</v>
      </c>
    </row>
    <row r="32081" spans="1:2" x14ac:dyDescent="0.25">
      <c r="A32081" s="1">
        <v>633316190287794</v>
      </c>
      <c r="B32081">
        <v>15</v>
      </c>
    </row>
    <row r="32082" spans="1:2" x14ac:dyDescent="0.25">
      <c r="A32082" s="1">
        <v>434173545327031</v>
      </c>
      <c r="B32082">
        <v>15</v>
      </c>
    </row>
    <row r="32083" spans="1:2" x14ac:dyDescent="0.25">
      <c r="A32083" s="1">
        <v>631246919976925</v>
      </c>
      <c r="B32083">
        <v>15</v>
      </c>
    </row>
    <row r="32084" spans="1:2" x14ac:dyDescent="0.25">
      <c r="A32084" s="1">
        <v>256418377131304</v>
      </c>
      <c r="B32084">
        <v>15</v>
      </c>
    </row>
    <row r="32085" spans="1:2" x14ac:dyDescent="0.25">
      <c r="A32085" s="1">
        <v>949745703943097</v>
      </c>
      <c r="B32085">
        <v>15</v>
      </c>
    </row>
    <row r="32086" spans="1:2" x14ac:dyDescent="0.25">
      <c r="A32086" s="1">
        <v>200533200037960</v>
      </c>
      <c r="B32086">
        <v>15</v>
      </c>
    </row>
    <row r="32087" spans="1:2" x14ac:dyDescent="0.25">
      <c r="A32087" s="1">
        <v>818585129458196</v>
      </c>
      <c r="B32087">
        <v>15</v>
      </c>
    </row>
    <row r="32088" spans="1:2" x14ac:dyDescent="0.25">
      <c r="A32088" s="1">
        <v>375331115073874</v>
      </c>
      <c r="B32088">
        <v>15</v>
      </c>
    </row>
    <row r="32089" spans="1:2" x14ac:dyDescent="0.25">
      <c r="A32089" s="1">
        <v>716746650432935</v>
      </c>
      <c r="B32089">
        <v>15</v>
      </c>
    </row>
    <row r="32090" spans="1:2" x14ac:dyDescent="0.25">
      <c r="A32090" s="1">
        <v>833581023751045</v>
      </c>
      <c r="B32090">
        <v>15</v>
      </c>
    </row>
    <row r="32091" spans="1:2" x14ac:dyDescent="0.25">
      <c r="A32091" s="1">
        <v>347197420171312</v>
      </c>
      <c r="B32091">
        <v>15</v>
      </c>
    </row>
    <row r="32092" spans="1:2" x14ac:dyDescent="0.25">
      <c r="A32092" s="1">
        <v>593979111574669</v>
      </c>
      <c r="B32092">
        <v>15</v>
      </c>
    </row>
    <row r="32093" spans="1:2" x14ac:dyDescent="0.25">
      <c r="A32093" s="1">
        <v>668251787569256</v>
      </c>
      <c r="B32093">
        <v>15</v>
      </c>
    </row>
    <row r="32094" spans="1:2" x14ac:dyDescent="0.25">
      <c r="A32094" s="1">
        <v>136828663029424</v>
      </c>
      <c r="B32094">
        <v>15</v>
      </c>
    </row>
    <row r="32095" spans="1:2" x14ac:dyDescent="0.25">
      <c r="A32095" s="1">
        <v>378975235274239</v>
      </c>
      <c r="B32095">
        <v>15</v>
      </c>
    </row>
    <row r="32096" spans="1:2" x14ac:dyDescent="0.25">
      <c r="A32096" s="1">
        <v>347429251683035</v>
      </c>
      <c r="B32096">
        <v>15</v>
      </c>
    </row>
    <row r="32097" spans="1:2" x14ac:dyDescent="0.25">
      <c r="A32097" s="1">
        <v>707217566531934</v>
      </c>
      <c r="B32097">
        <v>15</v>
      </c>
    </row>
    <row r="32098" spans="1:2" x14ac:dyDescent="0.25">
      <c r="A32098" s="1">
        <v>862819270306696</v>
      </c>
      <c r="B32098">
        <v>15</v>
      </c>
    </row>
    <row r="32099" spans="1:2" x14ac:dyDescent="0.25">
      <c r="A32099" s="1">
        <v>699792331076923</v>
      </c>
      <c r="B32099">
        <v>15</v>
      </c>
    </row>
    <row r="32100" spans="1:2" x14ac:dyDescent="0.25">
      <c r="A32100" s="1">
        <v>126156808482021</v>
      </c>
      <c r="B32100">
        <v>15</v>
      </c>
    </row>
    <row r="32101" spans="1:2" x14ac:dyDescent="0.25">
      <c r="A32101" s="1">
        <v>293532280448915</v>
      </c>
      <c r="B32101">
        <v>15</v>
      </c>
    </row>
    <row r="32102" spans="1:2" x14ac:dyDescent="0.25">
      <c r="A32102" s="1">
        <v>971058569177392</v>
      </c>
      <c r="B32102">
        <v>15</v>
      </c>
    </row>
    <row r="32103" spans="1:2" x14ac:dyDescent="0.25">
      <c r="A32103" s="1">
        <v>759297976589962</v>
      </c>
      <c r="B32103">
        <v>15</v>
      </c>
    </row>
    <row r="32104" spans="1:2" x14ac:dyDescent="0.25">
      <c r="A32104" s="1">
        <v>919668442166253</v>
      </c>
      <c r="B32104">
        <v>15</v>
      </c>
    </row>
    <row r="32105" spans="1:2" x14ac:dyDescent="0.25">
      <c r="A32105" s="1">
        <v>653703269948485</v>
      </c>
      <c r="B32105">
        <v>15</v>
      </c>
    </row>
    <row r="32106" spans="1:2" x14ac:dyDescent="0.25">
      <c r="A32106" s="1">
        <v>667329396710102</v>
      </c>
      <c r="B32106">
        <v>15</v>
      </c>
    </row>
    <row r="32107" spans="1:2" x14ac:dyDescent="0.25">
      <c r="A32107" s="1">
        <v>819866418081858</v>
      </c>
      <c r="B32107">
        <v>15</v>
      </c>
    </row>
    <row r="32108" spans="1:2" x14ac:dyDescent="0.25">
      <c r="A32108" s="1">
        <v>654677747763467</v>
      </c>
      <c r="B32108">
        <v>15</v>
      </c>
    </row>
    <row r="32109" spans="1:2" x14ac:dyDescent="0.25">
      <c r="A32109" s="1">
        <v>865730024953221</v>
      </c>
      <c r="B32109">
        <v>15</v>
      </c>
    </row>
    <row r="32110" spans="1:2" x14ac:dyDescent="0.25">
      <c r="A32110" s="1">
        <v>624395031170136</v>
      </c>
      <c r="B32110">
        <v>15</v>
      </c>
    </row>
    <row r="32111" spans="1:2" x14ac:dyDescent="0.25">
      <c r="A32111" s="1">
        <v>194303893032089</v>
      </c>
      <c r="B32111">
        <v>15</v>
      </c>
    </row>
    <row r="32112" spans="1:2" x14ac:dyDescent="0.25">
      <c r="A32112" s="1">
        <v>331579715440736</v>
      </c>
      <c r="B32112">
        <v>15</v>
      </c>
    </row>
    <row r="32113" spans="1:2" x14ac:dyDescent="0.25">
      <c r="A32113" s="1">
        <v>709828522782468</v>
      </c>
      <c r="B32113">
        <v>15</v>
      </c>
    </row>
    <row r="32114" spans="1:2" x14ac:dyDescent="0.25">
      <c r="A32114" s="1">
        <v>855892690950315</v>
      </c>
      <c r="B32114">
        <v>15</v>
      </c>
    </row>
    <row r="32115" spans="1:2" x14ac:dyDescent="0.25">
      <c r="A32115" s="1">
        <v>543080078232163</v>
      </c>
      <c r="B32115">
        <v>15</v>
      </c>
    </row>
    <row r="32116" spans="1:2" x14ac:dyDescent="0.25">
      <c r="A32116" s="1">
        <v>925177819662558</v>
      </c>
      <c r="B32116">
        <v>15</v>
      </c>
    </row>
    <row r="32117" spans="1:2" x14ac:dyDescent="0.25">
      <c r="A32117" s="1">
        <v>376248118718186</v>
      </c>
      <c r="B32117">
        <v>15</v>
      </c>
    </row>
    <row r="32118" spans="1:2" x14ac:dyDescent="0.25">
      <c r="A32118" s="1">
        <v>402753324008103</v>
      </c>
      <c r="B32118">
        <v>15</v>
      </c>
    </row>
    <row r="32119" spans="1:2" x14ac:dyDescent="0.25">
      <c r="A32119" s="1">
        <v>617593991894335</v>
      </c>
      <c r="B32119">
        <v>15</v>
      </c>
    </row>
    <row r="32120" spans="1:2" x14ac:dyDescent="0.25">
      <c r="A32120" s="1">
        <v>198551295900966</v>
      </c>
      <c r="B32120">
        <v>15</v>
      </c>
    </row>
    <row r="32121" spans="1:2" x14ac:dyDescent="0.25">
      <c r="A32121" s="1">
        <v>660679348865928</v>
      </c>
      <c r="B32121">
        <v>15</v>
      </c>
    </row>
    <row r="32122" spans="1:2" x14ac:dyDescent="0.25">
      <c r="A32122" s="1">
        <v>683639593231609</v>
      </c>
      <c r="B32122">
        <v>15</v>
      </c>
    </row>
    <row r="32123" spans="1:2" x14ac:dyDescent="0.25">
      <c r="A32123" s="1">
        <v>827631238245579</v>
      </c>
      <c r="B32123">
        <v>15</v>
      </c>
    </row>
    <row r="32124" spans="1:2" x14ac:dyDescent="0.25">
      <c r="A32124" s="1">
        <v>914526325208107</v>
      </c>
      <c r="B32124">
        <v>15</v>
      </c>
    </row>
    <row r="32125" spans="1:2" x14ac:dyDescent="0.25">
      <c r="A32125" s="1">
        <v>903019825694149</v>
      </c>
      <c r="B32125">
        <v>15</v>
      </c>
    </row>
    <row r="32126" spans="1:2" x14ac:dyDescent="0.25">
      <c r="A32126" s="1">
        <v>238177779011583</v>
      </c>
      <c r="B32126">
        <v>15</v>
      </c>
    </row>
    <row r="32127" spans="1:2" x14ac:dyDescent="0.25">
      <c r="A32127" s="1">
        <v>718131931449761</v>
      </c>
      <c r="B32127">
        <v>15</v>
      </c>
    </row>
    <row r="32128" spans="1:2" x14ac:dyDescent="0.25">
      <c r="A32128" s="1">
        <v>511109996398841</v>
      </c>
      <c r="B32128">
        <v>15</v>
      </c>
    </row>
    <row r="32129" spans="1:2" x14ac:dyDescent="0.25">
      <c r="A32129" s="1">
        <v>107785045593706</v>
      </c>
      <c r="B32129">
        <v>15</v>
      </c>
    </row>
    <row r="32130" spans="1:2" x14ac:dyDescent="0.25">
      <c r="A32130" s="1">
        <v>502563309177125</v>
      </c>
      <c r="B32130">
        <v>15</v>
      </c>
    </row>
    <row r="32131" spans="1:2" x14ac:dyDescent="0.25">
      <c r="A32131" s="1">
        <v>237279464743634</v>
      </c>
      <c r="B32131">
        <v>15</v>
      </c>
    </row>
    <row r="32132" spans="1:2" x14ac:dyDescent="0.25">
      <c r="A32132" s="1">
        <v>930729683800600</v>
      </c>
      <c r="B32132">
        <v>15</v>
      </c>
    </row>
    <row r="32133" spans="1:2" x14ac:dyDescent="0.25">
      <c r="A32133" s="1">
        <v>600821424756855</v>
      </c>
      <c r="B32133">
        <v>15</v>
      </c>
    </row>
    <row r="32134" spans="1:2" x14ac:dyDescent="0.25">
      <c r="A32134" s="1">
        <v>960685113559726</v>
      </c>
      <c r="B32134">
        <v>15</v>
      </c>
    </row>
    <row r="32135" spans="1:2" x14ac:dyDescent="0.25">
      <c r="A32135" s="1">
        <v>821740334861140</v>
      </c>
      <c r="B32135">
        <v>15</v>
      </c>
    </row>
    <row r="32136" spans="1:2" x14ac:dyDescent="0.25">
      <c r="A32136" s="1">
        <v>525288835310938</v>
      </c>
      <c r="B32136">
        <v>15</v>
      </c>
    </row>
    <row r="32137" spans="1:2" x14ac:dyDescent="0.25">
      <c r="A32137" s="1">
        <v>299255518483298</v>
      </c>
      <c r="B32137">
        <v>15</v>
      </c>
    </row>
    <row r="32138" spans="1:2" x14ac:dyDescent="0.25">
      <c r="A32138" s="1">
        <v>515445250245723</v>
      </c>
      <c r="B32138">
        <v>15</v>
      </c>
    </row>
    <row r="32139" spans="1:2" x14ac:dyDescent="0.25">
      <c r="A32139" s="1">
        <v>977087827138257</v>
      </c>
      <c r="B32139">
        <v>15</v>
      </c>
    </row>
    <row r="32140" spans="1:2" x14ac:dyDescent="0.25">
      <c r="A32140" s="1">
        <v>629697324589760</v>
      </c>
      <c r="B32140">
        <v>15</v>
      </c>
    </row>
    <row r="32141" spans="1:2" x14ac:dyDescent="0.25">
      <c r="A32141" s="1">
        <v>141228833612315</v>
      </c>
      <c r="B32141">
        <v>15</v>
      </c>
    </row>
    <row r="32142" spans="1:2" x14ac:dyDescent="0.25">
      <c r="A32142" s="1">
        <v>232007217472451</v>
      </c>
      <c r="B32142">
        <v>15</v>
      </c>
    </row>
    <row r="32143" spans="1:2" x14ac:dyDescent="0.25">
      <c r="A32143" s="1">
        <v>169433322308148</v>
      </c>
      <c r="B32143">
        <v>15</v>
      </c>
    </row>
    <row r="32144" spans="1:2" x14ac:dyDescent="0.25">
      <c r="A32144" s="1">
        <v>866439339173950</v>
      </c>
      <c r="B32144">
        <v>15</v>
      </c>
    </row>
    <row r="32145" spans="1:2" x14ac:dyDescent="0.25">
      <c r="A32145" s="1">
        <v>228051916888675</v>
      </c>
      <c r="B32145">
        <v>15</v>
      </c>
    </row>
    <row r="32146" spans="1:2" x14ac:dyDescent="0.25">
      <c r="A32146" s="1">
        <v>205287921102720</v>
      </c>
      <c r="B32146">
        <v>15</v>
      </c>
    </row>
    <row r="32147" spans="1:2" x14ac:dyDescent="0.25">
      <c r="A32147" s="1">
        <v>348270723653206</v>
      </c>
      <c r="B32147">
        <v>15</v>
      </c>
    </row>
    <row r="32148" spans="1:2" x14ac:dyDescent="0.25">
      <c r="A32148" s="1">
        <v>855057690284085</v>
      </c>
      <c r="B32148">
        <v>15</v>
      </c>
    </row>
    <row r="32149" spans="1:2" x14ac:dyDescent="0.25">
      <c r="A32149" s="1">
        <v>215306950743249</v>
      </c>
      <c r="B32149">
        <v>15</v>
      </c>
    </row>
    <row r="32150" spans="1:2" x14ac:dyDescent="0.25">
      <c r="A32150" s="1">
        <v>529329825270309</v>
      </c>
      <c r="B32150">
        <v>15</v>
      </c>
    </row>
    <row r="32151" spans="1:2" x14ac:dyDescent="0.25">
      <c r="A32151" s="1">
        <v>641657870840550</v>
      </c>
      <c r="B32151">
        <v>15</v>
      </c>
    </row>
    <row r="32152" spans="1:2" x14ac:dyDescent="0.25">
      <c r="A32152" s="1">
        <v>498176229799796</v>
      </c>
      <c r="B32152">
        <v>15</v>
      </c>
    </row>
    <row r="32153" spans="1:2" x14ac:dyDescent="0.25">
      <c r="A32153" s="1">
        <v>413566362993219</v>
      </c>
      <c r="B32153">
        <v>15</v>
      </c>
    </row>
    <row r="32154" spans="1:2" x14ac:dyDescent="0.25">
      <c r="A32154" s="1">
        <v>478024295653903</v>
      </c>
      <c r="B32154">
        <v>15</v>
      </c>
    </row>
    <row r="32155" spans="1:2" x14ac:dyDescent="0.25">
      <c r="A32155" s="1">
        <v>210166592105377</v>
      </c>
      <c r="B32155">
        <v>15</v>
      </c>
    </row>
    <row r="32156" spans="1:2" x14ac:dyDescent="0.25">
      <c r="A32156" s="1">
        <v>494340022432839</v>
      </c>
      <c r="B32156">
        <v>15</v>
      </c>
    </row>
    <row r="32157" spans="1:2" x14ac:dyDescent="0.25">
      <c r="A32157" s="1">
        <v>471716078707455</v>
      </c>
      <c r="B32157">
        <v>15</v>
      </c>
    </row>
    <row r="32158" spans="1:2" x14ac:dyDescent="0.25">
      <c r="A32158" s="1">
        <v>704405078902021</v>
      </c>
      <c r="B32158">
        <v>15</v>
      </c>
    </row>
    <row r="32159" spans="1:2" x14ac:dyDescent="0.25">
      <c r="A32159" s="1">
        <v>857251308305765</v>
      </c>
      <c r="B32159">
        <v>15</v>
      </c>
    </row>
    <row r="32160" spans="1:2" x14ac:dyDescent="0.25">
      <c r="A32160" s="1">
        <v>711634234741946</v>
      </c>
      <c r="B32160">
        <v>15</v>
      </c>
    </row>
    <row r="32161" spans="1:2" x14ac:dyDescent="0.25">
      <c r="A32161" s="1">
        <v>850794207115964</v>
      </c>
      <c r="B32161">
        <v>15</v>
      </c>
    </row>
    <row r="32162" spans="1:2" x14ac:dyDescent="0.25">
      <c r="A32162" s="1">
        <v>730960665693018</v>
      </c>
      <c r="B32162">
        <v>15</v>
      </c>
    </row>
    <row r="32163" spans="1:2" x14ac:dyDescent="0.25">
      <c r="A32163" s="1">
        <v>835189555648347</v>
      </c>
      <c r="B32163">
        <v>15</v>
      </c>
    </row>
    <row r="32164" spans="1:2" x14ac:dyDescent="0.25">
      <c r="A32164" s="1">
        <v>578680151031294</v>
      </c>
      <c r="B32164">
        <v>15</v>
      </c>
    </row>
    <row r="32165" spans="1:2" x14ac:dyDescent="0.25">
      <c r="A32165" s="1">
        <v>380278764330223</v>
      </c>
      <c r="B32165">
        <v>15</v>
      </c>
    </row>
    <row r="32166" spans="1:2" x14ac:dyDescent="0.25">
      <c r="A32166" s="1">
        <v>417033959867691</v>
      </c>
      <c r="B32166">
        <v>15</v>
      </c>
    </row>
    <row r="32167" spans="1:2" x14ac:dyDescent="0.25">
      <c r="A32167" s="1">
        <v>523541467772876</v>
      </c>
      <c r="B32167">
        <v>15</v>
      </c>
    </row>
    <row r="32168" spans="1:2" x14ac:dyDescent="0.25">
      <c r="A32168" s="1">
        <v>525205260387144</v>
      </c>
      <c r="B32168">
        <v>15</v>
      </c>
    </row>
    <row r="32169" spans="1:2" x14ac:dyDescent="0.25">
      <c r="A32169" s="1">
        <v>501516980913020</v>
      </c>
      <c r="B32169">
        <v>15</v>
      </c>
    </row>
    <row r="32170" spans="1:2" x14ac:dyDescent="0.25">
      <c r="A32170" s="1">
        <v>806658279423707</v>
      </c>
      <c r="B32170">
        <v>15</v>
      </c>
    </row>
    <row r="32171" spans="1:2" x14ac:dyDescent="0.25">
      <c r="A32171" s="1">
        <v>760856868280351</v>
      </c>
      <c r="B32171">
        <v>15</v>
      </c>
    </row>
    <row r="32172" spans="1:2" x14ac:dyDescent="0.25">
      <c r="A32172" s="1">
        <v>902045269891072</v>
      </c>
      <c r="B32172">
        <v>15</v>
      </c>
    </row>
    <row r="32173" spans="1:2" x14ac:dyDescent="0.25">
      <c r="A32173" s="1">
        <v>578879150549506</v>
      </c>
      <c r="B32173">
        <v>15</v>
      </c>
    </row>
    <row r="32174" spans="1:2" x14ac:dyDescent="0.25">
      <c r="A32174" s="1">
        <v>762373947534476</v>
      </c>
      <c r="B32174">
        <v>15</v>
      </c>
    </row>
    <row r="32175" spans="1:2" x14ac:dyDescent="0.25">
      <c r="A32175" s="1">
        <v>409007587033771</v>
      </c>
      <c r="B32175">
        <v>15</v>
      </c>
    </row>
    <row r="32176" spans="1:2" x14ac:dyDescent="0.25">
      <c r="A32176" s="1">
        <v>516657502214793</v>
      </c>
      <c r="B32176">
        <v>15</v>
      </c>
    </row>
    <row r="32177" spans="1:2" x14ac:dyDescent="0.25">
      <c r="A32177" s="1">
        <v>537581886281332</v>
      </c>
      <c r="B32177">
        <v>15</v>
      </c>
    </row>
    <row r="32178" spans="1:2" x14ac:dyDescent="0.25">
      <c r="A32178" s="1">
        <v>882497349438085</v>
      </c>
      <c r="B32178">
        <v>15</v>
      </c>
    </row>
    <row r="32179" spans="1:2" x14ac:dyDescent="0.25">
      <c r="A32179" s="1">
        <v>718231218743759</v>
      </c>
      <c r="B32179">
        <v>15</v>
      </c>
    </row>
    <row r="32180" spans="1:2" x14ac:dyDescent="0.25">
      <c r="A32180" s="1">
        <v>461646419629616</v>
      </c>
      <c r="B32180">
        <v>15</v>
      </c>
    </row>
    <row r="32181" spans="1:2" x14ac:dyDescent="0.25">
      <c r="A32181" s="1">
        <v>127244479972999</v>
      </c>
      <c r="B32181">
        <v>15</v>
      </c>
    </row>
    <row r="32182" spans="1:2" x14ac:dyDescent="0.25">
      <c r="A32182" s="1">
        <v>939858237757574</v>
      </c>
      <c r="B32182">
        <v>15</v>
      </c>
    </row>
    <row r="32183" spans="1:2" x14ac:dyDescent="0.25">
      <c r="A32183" s="1">
        <v>434776147946380</v>
      </c>
      <c r="B32183">
        <v>15</v>
      </c>
    </row>
    <row r="32184" spans="1:2" x14ac:dyDescent="0.25">
      <c r="A32184" s="1">
        <v>720463841002416</v>
      </c>
      <c r="B32184">
        <v>15</v>
      </c>
    </row>
    <row r="32185" spans="1:2" x14ac:dyDescent="0.25">
      <c r="A32185" s="1">
        <v>502555980720776</v>
      </c>
      <c r="B32185">
        <v>15</v>
      </c>
    </row>
    <row r="32186" spans="1:2" x14ac:dyDescent="0.25">
      <c r="A32186" s="1">
        <v>186544930663118</v>
      </c>
      <c r="B32186">
        <v>15</v>
      </c>
    </row>
    <row r="32187" spans="1:2" x14ac:dyDescent="0.25">
      <c r="A32187" s="1">
        <v>869694529104042</v>
      </c>
      <c r="B32187">
        <v>15</v>
      </c>
    </row>
    <row r="32188" spans="1:2" x14ac:dyDescent="0.25">
      <c r="A32188" s="1">
        <v>723906400139428</v>
      </c>
      <c r="B32188">
        <v>15</v>
      </c>
    </row>
    <row r="32189" spans="1:2" x14ac:dyDescent="0.25">
      <c r="A32189" s="1">
        <v>516264151882005</v>
      </c>
      <c r="B32189">
        <v>15</v>
      </c>
    </row>
    <row r="32190" spans="1:2" x14ac:dyDescent="0.25">
      <c r="A32190" s="1">
        <v>454996874502277</v>
      </c>
      <c r="B32190">
        <v>15</v>
      </c>
    </row>
    <row r="32191" spans="1:2" x14ac:dyDescent="0.25">
      <c r="A32191" s="1">
        <v>775428862235281</v>
      </c>
      <c r="B32191">
        <v>15</v>
      </c>
    </row>
    <row r="32192" spans="1:2" x14ac:dyDescent="0.25">
      <c r="A32192" s="1">
        <v>133530735541153</v>
      </c>
      <c r="B32192">
        <v>15</v>
      </c>
    </row>
    <row r="32193" spans="1:2" x14ac:dyDescent="0.25">
      <c r="A32193" s="1">
        <v>865106688799668</v>
      </c>
      <c r="B32193">
        <v>15</v>
      </c>
    </row>
    <row r="32194" spans="1:2" x14ac:dyDescent="0.25">
      <c r="A32194" s="1">
        <v>741602714765372</v>
      </c>
      <c r="B32194">
        <v>15</v>
      </c>
    </row>
    <row r="32195" spans="1:2" x14ac:dyDescent="0.25">
      <c r="A32195" s="1">
        <v>592768024016747</v>
      </c>
      <c r="B32195">
        <v>15</v>
      </c>
    </row>
    <row r="32196" spans="1:2" x14ac:dyDescent="0.25">
      <c r="A32196" s="1">
        <v>671423762468640</v>
      </c>
      <c r="B32196">
        <v>15</v>
      </c>
    </row>
    <row r="32197" spans="1:2" x14ac:dyDescent="0.25">
      <c r="A32197" s="1">
        <v>337073333589549</v>
      </c>
      <c r="B32197">
        <v>15</v>
      </c>
    </row>
    <row r="32198" spans="1:2" x14ac:dyDescent="0.25">
      <c r="A32198" s="1">
        <v>381209306850267</v>
      </c>
      <c r="B32198">
        <v>15</v>
      </c>
    </row>
    <row r="32199" spans="1:2" x14ac:dyDescent="0.25">
      <c r="A32199" s="1">
        <v>825240221247788</v>
      </c>
      <c r="B32199">
        <v>15</v>
      </c>
    </row>
    <row r="32200" spans="1:2" x14ac:dyDescent="0.25">
      <c r="A32200" s="1">
        <v>188118930375765</v>
      </c>
      <c r="B32200">
        <v>15</v>
      </c>
    </row>
    <row r="32201" spans="1:2" x14ac:dyDescent="0.25">
      <c r="A32201" s="1">
        <v>144019658043857</v>
      </c>
      <c r="B32201">
        <v>15</v>
      </c>
    </row>
    <row r="32202" spans="1:2" x14ac:dyDescent="0.25">
      <c r="A32202" s="1">
        <v>674903188439651</v>
      </c>
      <c r="B32202">
        <v>15</v>
      </c>
    </row>
    <row r="32203" spans="1:2" x14ac:dyDescent="0.25">
      <c r="A32203" s="1">
        <v>648457974360058</v>
      </c>
      <c r="B32203">
        <v>15</v>
      </c>
    </row>
    <row r="32204" spans="1:2" x14ac:dyDescent="0.25">
      <c r="A32204" s="1">
        <v>890542332558922</v>
      </c>
      <c r="B32204">
        <v>15</v>
      </c>
    </row>
    <row r="32205" spans="1:2" x14ac:dyDescent="0.25">
      <c r="A32205" s="1">
        <v>775891729166885</v>
      </c>
      <c r="B32205">
        <v>15</v>
      </c>
    </row>
    <row r="32206" spans="1:2" x14ac:dyDescent="0.25">
      <c r="A32206" s="1">
        <v>767990319315098</v>
      </c>
      <c r="B32206">
        <v>15</v>
      </c>
    </row>
    <row r="32207" spans="1:2" x14ac:dyDescent="0.25">
      <c r="A32207" s="1">
        <v>864281345154762</v>
      </c>
      <c r="B32207">
        <v>15</v>
      </c>
    </row>
    <row r="32208" spans="1:2" x14ac:dyDescent="0.25">
      <c r="A32208" s="1">
        <v>468632566735086</v>
      </c>
      <c r="B32208">
        <v>15</v>
      </c>
    </row>
    <row r="32209" spans="1:2" x14ac:dyDescent="0.25">
      <c r="A32209" s="1">
        <v>954060109456200</v>
      </c>
      <c r="B32209">
        <v>15</v>
      </c>
    </row>
    <row r="32210" spans="1:2" x14ac:dyDescent="0.25">
      <c r="A32210" s="1">
        <v>207945050154994</v>
      </c>
      <c r="B32210">
        <v>15</v>
      </c>
    </row>
    <row r="32211" spans="1:2" x14ac:dyDescent="0.25">
      <c r="A32211" s="1">
        <v>549966367377767</v>
      </c>
      <c r="B32211">
        <v>15</v>
      </c>
    </row>
    <row r="32212" spans="1:2" x14ac:dyDescent="0.25">
      <c r="A32212" s="1">
        <v>537785725873928</v>
      </c>
      <c r="B32212">
        <v>15</v>
      </c>
    </row>
    <row r="32213" spans="1:2" x14ac:dyDescent="0.25">
      <c r="A32213" s="1">
        <v>521100673491693</v>
      </c>
      <c r="B32213">
        <v>15</v>
      </c>
    </row>
    <row r="32214" spans="1:2" x14ac:dyDescent="0.25">
      <c r="A32214" s="1">
        <v>206873878319133</v>
      </c>
      <c r="B32214">
        <v>15</v>
      </c>
    </row>
    <row r="32215" spans="1:2" x14ac:dyDescent="0.25">
      <c r="A32215" s="1">
        <v>839275516094289</v>
      </c>
      <c r="B32215">
        <v>15</v>
      </c>
    </row>
    <row r="32216" spans="1:2" x14ac:dyDescent="0.25">
      <c r="A32216" s="1">
        <v>653626164099982</v>
      </c>
      <c r="B32216">
        <v>15</v>
      </c>
    </row>
    <row r="32217" spans="1:2" x14ac:dyDescent="0.25">
      <c r="A32217" s="1">
        <v>410523332970393</v>
      </c>
      <c r="B32217">
        <v>15</v>
      </c>
    </row>
    <row r="32218" spans="1:2" x14ac:dyDescent="0.25">
      <c r="A32218" s="1">
        <v>117378597670656</v>
      </c>
      <c r="B32218">
        <v>15</v>
      </c>
    </row>
    <row r="32219" spans="1:2" x14ac:dyDescent="0.25">
      <c r="A32219" s="1">
        <v>251625090821357</v>
      </c>
      <c r="B32219">
        <v>15</v>
      </c>
    </row>
    <row r="32220" spans="1:2" x14ac:dyDescent="0.25">
      <c r="A32220" s="1">
        <v>734570398615826</v>
      </c>
      <c r="B32220">
        <v>15</v>
      </c>
    </row>
    <row r="32221" spans="1:2" x14ac:dyDescent="0.25">
      <c r="A32221" s="1">
        <v>529538342097197</v>
      </c>
      <c r="B32221">
        <v>15</v>
      </c>
    </row>
    <row r="32222" spans="1:2" x14ac:dyDescent="0.25">
      <c r="A32222" s="1">
        <v>585684138207440</v>
      </c>
      <c r="B32222">
        <v>15</v>
      </c>
    </row>
    <row r="32223" spans="1:2" x14ac:dyDescent="0.25">
      <c r="A32223" s="1">
        <v>288366348431992</v>
      </c>
      <c r="B32223">
        <v>15</v>
      </c>
    </row>
    <row r="32224" spans="1:2" x14ac:dyDescent="0.25">
      <c r="A32224" s="1">
        <v>689302525053734</v>
      </c>
      <c r="B32224">
        <v>15</v>
      </c>
    </row>
    <row r="32225" spans="1:2" x14ac:dyDescent="0.25">
      <c r="A32225" s="1">
        <v>307195810730859</v>
      </c>
      <c r="B32225">
        <v>15</v>
      </c>
    </row>
    <row r="32226" spans="1:2" x14ac:dyDescent="0.25">
      <c r="A32226" s="1">
        <v>968575455504879</v>
      </c>
      <c r="B32226">
        <v>15</v>
      </c>
    </row>
    <row r="32227" spans="1:2" x14ac:dyDescent="0.25">
      <c r="A32227" s="1">
        <v>289544731356096</v>
      </c>
      <c r="B32227">
        <v>15</v>
      </c>
    </row>
    <row r="32228" spans="1:2" x14ac:dyDescent="0.25">
      <c r="A32228" s="1">
        <v>143264552820613</v>
      </c>
      <c r="B32228">
        <v>15</v>
      </c>
    </row>
    <row r="32229" spans="1:2" x14ac:dyDescent="0.25">
      <c r="A32229" s="1">
        <v>930157514240177</v>
      </c>
      <c r="B32229">
        <v>15</v>
      </c>
    </row>
    <row r="32230" spans="1:2" x14ac:dyDescent="0.25">
      <c r="A32230" s="1">
        <v>621495968848348</v>
      </c>
      <c r="B32230">
        <v>15</v>
      </c>
    </row>
    <row r="32231" spans="1:2" x14ac:dyDescent="0.25">
      <c r="A32231" s="1">
        <v>395245307278615</v>
      </c>
      <c r="B32231">
        <v>15</v>
      </c>
    </row>
    <row r="32232" spans="1:2" x14ac:dyDescent="0.25">
      <c r="A32232" s="1">
        <v>596904753451106</v>
      </c>
      <c r="B32232">
        <v>15</v>
      </c>
    </row>
    <row r="32233" spans="1:2" x14ac:dyDescent="0.25">
      <c r="A32233" s="1">
        <v>281925058838493</v>
      </c>
      <c r="B32233">
        <v>15</v>
      </c>
    </row>
    <row r="32234" spans="1:2" x14ac:dyDescent="0.25">
      <c r="A32234" s="1">
        <v>181191003237527</v>
      </c>
      <c r="B32234">
        <v>15</v>
      </c>
    </row>
    <row r="32235" spans="1:2" x14ac:dyDescent="0.25">
      <c r="A32235" s="1">
        <v>831668152764304</v>
      </c>
      <c r="B32235">
        <v>15</v>
      </c>
    </row>
    <row r="32236" spans="1:2" x14ac:dyDescent="0.25">
      <c r="A32236" s="1">
        <v>759310829842218</v>
      </c>
      <c r="B32236">
        <v>15</v>
      </c>
    </row>
    <row r="32237" spans="1:2" x14ac:dyDescent="0.25">
      <c r="A32237" s="1">
        <v>539619620950978</v>
      </c>
      <c r="B32237">
        <v>15</v>
      </c>
    </row>
    <row r="32238" spans="1:2" x14ac:dyDescent="0.25">
      <c r="A32238" s="1">
        <v>480000957563954</v>
      </c>
      <c r="B32238">
        <v>15</v>
      </c>
    </row>
    <row r="32239" spans="1:2" x14ac:dyDescent="0.25">
      <c r="A32239" s="1">
        <v>823506799816420</v>
      </c>
      <c r="B32239">
        <v>15</v>
      </c>
    </row>
    <row r="32240" spans="1:2" x14ac:dyDescent="0.25">
      <c r="A32240" s="1">
        <v>375663528064207</v>
      </c>
      <c r="B32240">
        <v>15</v>
      </c>
    </row>
    <row r="32241" spans="1:2" x14ac:dyDescent="0.25">
      <c r="A32241" s="1">
        <v>504941302208348</v>
      </c>
      <c r="B32241">
        <v>15</v>
      </c>
    </row>
    <row r="32242" spans="1:2" x14ac:dyDescent="0.25">
      <c r="A32242" s="1">
        <v>235504168618457</v>
      </c>
      <c r="B32242">
        <v>15</v>
      </c>
    </row>
    <row r="32243" spans="1:2" x14ac:dyDescent="0.25">
      <c r="A32243" s="1">
        <v>104625943050116</v>
      </c>
      <c r="B32243">
        <v>15</v>
      </c>
    </row>
    <row r="32244" spans="1:2" x14ac:dyDescent="0.25">
      <c r="A32244" s="1">
        <v>826297957544823</v>
      </c>
      <c r="B32244">
        <v>15</v>
      </c>
    </row>
    <row r="32245" spans="1:2" x14ac:dyDescent="0.25">
      <c r="A32245" s="1">
        <v>818363676424918</v>
      </c>
      <c r="B32245">
        <v>15</v>
      </c>
    </row>
    <row r="32246" spans="1:2" x14ac:dyDescent="0.25">
      <c r="A32246" s="1">
        <v>271825566480795</v>
      </c>
      <c r="B32246">
        <v>15</v>
      </c>
    </row>
    <row r="32247" spans="1:2" x14ac:dyDescent="0.25">
      <c r="A32247" s="1">
        <v>939343101740081</v>
      </c>
      <c r="B32247">
        <v>15</v>
      </c>
    </row>
    <row r="32248" spans="1:2" x14ac:dyDescent="0.25">
      <c r="A32248" s="1">
        <v>815481562492040</v>
      </c>
      <c r="B32248">
        <v>15</v>
      </c>
    </row>
    <row r="32249" spans="1:2" x14ac:dyDescent="0.25">
      <c r="A32249" s="1">
        <v>558845709187723</v>
      </c>
      <c r="B32249">
        <v>15</v>
      </c>
    </row>
    <row r="32250" spans="1:2" x14ac:dyDescent="0.25">
      <c r="A32250" s="1">
        <v>910980483241890</v>
      </c>
      <c r="B32250">
        <v>15</v>
      </c>
    </row>
    <row r="32251" spans="1:2" x14ac:dyDescent="0.25">
      <c r="A32251" s="1">
        <v>237078968619889</v>
      </c>
      <c r="B32251">
        <v>15</v>
      </c>
    </row>
    <row r="32252" spans="1:2" x14ac:dyDescent="0.25">
      <c r="A32252" s="1">
        <v>363621287000152</v>
      </c>
      <c r="B32252">
        <v>15</v>
      </c>
    </row>
    <row r="32253" spans="1:2" x14ac:dyDescent="0.25">
      <c r="A32253" s="1">
        <v>236077370805867</v>
      </c>
      <c r="B32253">
        <v>15</v>
      </c>
    </row>
    <row r="32254" spans="1:2" x14ac:dyDescent="0.25">
      <c r="A32254" s="1">
        <v>555300452296498</v>
      </c>
      <c r="B32254">
        <v>15</v>
      </c>
    </row>
    <row r="32255" spans="1:2" x14ac:dyDescent="0.25">
      <c r="A32255" s="1">
        <v>111279585127015</v>
      </c>
      <c r="B32255">
        <v>15</v>
      </c>
    </row>
    <row r="32256" spans="1:2" x14ac:dyDescent="0.25">
      <c r="A32256" s="1">
        <v>575535617498828</v>
      </c>
      <c r="B32256">
        <v>15</v>
      </c>
    </row>
    <row r="32257" spans="1:2" x14ac:dyDescent="0.25">
      <c r="A32257" s="1">
        <v>286161654724125</v>
      </c>
      <c r="B32257">
        <v>15</v>
      </c>
    </row>
    <row r="32258" spans="1:2" x14ac:dyDescent="0.25">
      <c r="A32258" s="1">
        <v>309701707667649</v>
      </c>
      <c r="B32258">
        <v>15</v>
      </c>
    </row>
    <row r="32259" spans="1:2" x14ac:dyDescent="0.25">
      <c r="A32259" s="1">
        <v>143815749378694</v>
      </c>
      <c r="B32259">
        <v>15</v>
      </c>
    </row>
    <row r="32260" spans="1:2" x14ac:dyDescent="0.25">
      <c r="A32260" s="1">
        <v>736885862928762</v>
      </c>
      <c r="B32260">
        <v>15</v>
      </c>
    </row>
    <row r="32261" spans="1:2" x14ac:dyDescent="0.25">
      <c r="A32261" s="1">
        <v>921495095963642</v>
      </c>
      <c r="B32261">
        <v>15</v>
      </c>
    </row>
    <row r="32262" spans="1:2" x14ac:dyDescent="0.25">
      <c r="A32262" s="1">
        <v>723440629376088</v>
      </c>
      <c r="B32262">
        <v>15</v>
      </c>
    </row>
    <row r="32263" spans="1:2" x14ac:dyDescent="0.25">
      <c r="A32263" s="1">
        <v>427441624845483</v>
      </c>
      <c r="B32263">
        <v>15</v>
      </c>
    </row>
    <row r="32264" spans="1:2" x14ac:dyDescent="0.25">
      <c r="A32264" s="1">
        <v>745847258824613</v>
      </c>
      <c r="B32264">
        <v>15</v>
      </c>
    </row>
    <row r="32265" spans="1:2" x14ac:dyDescent="0.25">
      <c r="A32265" s="1">
        <v>557300144146277</v>
      </c>
      <c r="B32265">
        <v>15</v>
      </c>
    </row>
    <row r="32266" spans="1:2" x14ac:dyDescent="0.25">
      <c r="A32266" s="1">
        <v>587899439830227</v>
      </c>
      <c r="B32266">
        <v>15</v>
      </c>
    </row>
    <row r="32267" spans="1:2" x14ac:dyDescent="0.25">
      <c r="A32267" s="1">
        <v>952761088066292</v>
      </c>
      <c r="B32267">
        <v>15</v>
      </c>
    </row>
    <row r="32268" spans="1:2" x14ac:dyDescent="0.25">
      <c r="A32268" s="1">
        <v>411880330571714</v>
      </c>
      <c r="B32268">
        <v>15</v>
      </c>
    </row>
    <row r="32269" spans="1:2" x14ac:dyDescent="0.25">
      <c r="A32269" s="1">
        <v>608433171105529</v>
      </c>
      <c r="B32269">
        <v>15</v>
      </c>
    </row>
    <row r="32270" spans="1:2" x14ac:dyDescent="0.25">
      <c r="A32270" s="1">
        <v>892106898765720</v>
      </c>
      <c r="B32270">
        <v>15</v>
      </c>
    </row>
    <row r="32271" spans="1:2" x14ac:dyDescent="0.25">
      <c r="A32271" s="1">
        <v>320114054755532</v>
      </c>
      <c r="B32271">
        <v>15</v>
      </c>
    </row>
    <row r="32272" spans="1:2" x14ac:dyDescent="0.25">
      <c r="A32272" s="1">
        <v>383138363798027</v>
      </c>
      <c r="B32272">
        <v>15</v>
      </c>
    </row>
    <row r="32273" spans="1:2" x14ac:dyDescent="0.25">
      <c r="A32273" s="1">
        <v>695281049739076</v>
      </c>
      <c r="B32273">
        <v>15</v>
      </c>
    </row>
    <row r="32274" spans="1:2" x14ac:dyDescent="0.25">
      <c r="A32274" s="1">
        <v>700792521414526</v>
      </c>
      <c r="B32274">
        <v>15</v>
      </c>
    </row>
    <row r="32275" spans="1:2" x14ac:dyDescent="0.25">
      <c r="A32275" s="1">
        <v>762321850522599</v>
      </c>
      <c r="B32275">
        <v>15</v>
      </c>
    </row>
    <row r="32276" spans="1:2" x14ac:dyDescent="0.25">
      <c r="A32276" s="1">
        <v>314645261381110</v>
      </c>
      <c r="B32276">
        <v>15</v>
      </c>
    </row>
    <row r="32277" spans="1:2" x14ac:dyDescent="0.25">
      <c r="A32277" s="1">
        <v>192812838239305</v>
      </c>
      <c r="B32277">
        <v>15</v>
      </c>
    </row>
    <row r="32278" spans="1:2" x14ac:dyDescent="0.25">
      <c r="A32278" s="1">
        <v>102700917050045</v>
      </c>
      <c r="B32278">
        <v>15</v>
      </c>
    </row>
    <row r="32279" spans="1:2" x14ac:dyDescent="0.25">
      <c r="A32279" s="1">
        <v>971173802194988</v>
      </c>
      <c r="B32279">
        <v>15</v>
      </c>
    </row>
    <row r="32280" spans="1:2" x14ac:dyDescent="0.25">
      <c r="A32280" s="1">
        <v>602612071385893</v>
      </c>
      <c r="B32280">
        <v>15</v>
      </c>
    </row>
    <row r="32281" spans="1:2" x14ac:dyDescent="0.25">
      <c r="A32281" s="1">
        <v>229438154131571</v>
      </c>
      <c r="B32281">
        <v>15</v>
      </c>
    </row>
    <row r="32282" spans="1:2" x14ac:dyDescent="0.25">
      <c r="A32282" s="1">
        <v>887178408820208</v>
      </c>
      <c r="B32282">
        <v>15</v>
      </c>
    </row>
    <row r="32283" spans="1:2" x14ac:dyDescent="0.25">
      <c r="A32283" s="1">
        <v>215880297147618</v>
      </c>
      <c r="B32283">
        <v>15</v>
      </c>
    </row>
    <row r="32284" spans="1:2" x14ac:dyDescent="0.25">
      <c r="A32284" s="1">
        <v>195042950110520</v>
      </c>
      <c r="B32284">
        <v>15</v>
      </c>
    </row>
    <row r="32285" spans="1:2" x14ac:dyDescent="0.25">
      <c r="A32285" s="1">
        <v>317921026917505</v>
      </c>
      <c r="B32285">
        <v>15</v>
      </c>
    </row>
    <row r="32286" spans="1:2" x14ac:dyDescent="0.25">
      <c r="A32286" s="1">
        <v>296937540301405</v>
      </c>
      <c r="B32286">
        <v>15</v>
      </c>
    </row>
    <row r="32287" spans="1:2" x14ac:dyDescent="0.25">
      <c r="A32287" s="1">
        <v>351877845885878</v>
      </c>
      <c r="B32287">
        <v>15</v>
      </c>
    </row>
    <row r="32288" spans="1:2" x14ac:dyDescent="0.25">
      <c r="A32288" s="1">
        <v>783481834252031</v>
      </c>
      <c r="B32288">
        <v>15</v>
      </c>
    </row>
    <row r="32289" spans="1:2" x14ac:dyDescent="0.25">
      <c r="A32289" s="1">
        <v>762187069465623</v>
      </c>
      <c r="B32289">
        <v>15</v>
      </c>
    </row>
    <row r="32290" spans="1:2" x14ac:dyDescent="0.25">
      <c r="A32290" s="1">
        <v>881775691676437</v>
      </c>
      <c r="B32290">
        <v>15</v>
      </c>
    </row>
    <row r="32291" spans="1:2" x14ac:dyDescent="0.25">
      <c r="A32291" s="1">
        <v>700243663453434</v>
      </c>
      <c r="B32291">
        <v>15</v>
      </c>
    </row>
    <row r="32292" spans="1:2" x14ac:dyDescent="0.25">
      <c r="A32292" s="1">
        <v>365938347443558</v>
      </c>
      <c r="B32292">
        <v>15</v>
      </c>
    </row>
    <row r="32293" spans="1:2" x14ac:dyDescent="0.25">
      <c r="A32293" s="1">
        <v>226079642622588</v>
      </c>
      <c r="B32293">
        <v>15</v>
      </c>
    </row>
    <row r="32294" spans="1:2" x14ac:dyDescent="0.25">
      <c r="A32294" s="1">
        <v>974791583669091</v>
      </c>
      <c r="B32294">
        <v>15</v>
      </c>
    </row>
    <row r="32295" spans="1:2" x14ac:dyDescent="0.25">
      <c r="A32295" s="1">
        <v>712490763519765</v>
      </c>
      <c r="B32295">
        <v>15</v>
      </c>
    </row>
    <row r="32296" spans="1:2" x14ac:dyDescent="0.25">
      <c r="A32296" s="1">
        <v>581142447768688</v>
      </c>
      <c r="B32296">
        <v>15</v>
      </c>
    </row>
    <row r="32297" spans="1:2" x14ac:dyDescent="0.25">
      <c r="A32297" s="1">
        <v>558591231342313</v>
      </c>
      <c r="B32297">
        <v>15</v>
      </c>
    </row>
    <row r="32298" spans="1:2" x14ac:dyDescent="0.25">
      <c r="A32298" s="1">
        <v>795017186972664</v>
      </c>
      <c r="B32298">
        <v>15</v>
      </c>
    </row>
    <row r="32299" spans="1:2" x14ac:dyDescent="0.25">
      <c r="A32299" s="1">
        <v>173837529571723</v>
      </c>
      <c r="B32299">
        <v>15</v>
      </c>
    </row>
    <row r="32300" spans="1:2" x14ac:dyDescent="0.25">
      <c r="A32300" s="1">
        <v>434792427381185</v>
      </c>
      <c r="B32300">
        <v>15</v>
      </c>
    </row>
    <row r="32301" spans="1:2" x14ac:dyDescent="0.25">
      <c r="A32301" s="1">
        <v>509731517020013</v>
      </c>
      <c r="B32301">
        <v>15</v>
      </c>
    </row>
    <row r="32302" spans="1:2" x14ac:dyDescent="0.25">
      <c r="A32302" s="1">
        <v>705147586733870</v>
      </c>
      <c r="B32302">
        <v>15</v>
      </c>
    </row>
    <row r="32303" spans="1:2" x14ac:dyDescent="0.25">
      <c r="A32303" s="1">
        <v>843067592067337</v>
      </c>
      <c r="B32303">
        <v>15</v>
      </c>
    </row>
    <row r="32304" spans="1:2" x14ac:dyDescent="0.25">
      <c r="A32304" s="1">
        <v>390617310946867</v>
      </c>
      <c r="B32304">
        <v>15</v>
      </c>
    </row>
    <row r="32305" spans="1:2" x14ac:dyDescent="0.25">
      <c r="A32305" s="1">
        <v>530822273728898</v>
      </c>
      <c r="B32305">
        <v>15</v>
      </c>
    </row>
    <row r="32306" spans="1:2" x14ac:dyDescent="0.25">
      <c r="A32306" s="1">
        <v>161556952468148</v>
      </c>
      <c r="B32306">
        <v>15</v>
      </c>
    </row>
    <row r="32307" spans="1:2" x14ac:dyDescent="0.25">
      <c r="A32307" s="1">
        <v>178100699509848</v>
      </c>
      <c r="B32307">
        <v>15</v>
      </c>
    </row>
    <row r="32308" spans="1:2" x14ac:dyDescent="0.25">
      <c r="A32308" s="1">
        <v>290153962593893</v>
      </c>
      <c r="B32308">
        <v>15</v>
      </c>
    </row>
    <row r="32309" spans="1:2" x14ac:dyDescent="0.25">
      <c r="A32309" s="1">
        <v>532727025104161</v>
      </c>
      <c r="B32309">
        <v>15</v>
      </c>
    </row>
    <row r="32310" spans="1:2" x14ac:dyDescent="0.25">
      <c r="A32310" s="1">
        <v>285699050329632</v>
      </c>
      <c r="B32310">
        <v>15</v>
      </c>
    </row>
    <row r="32311" spans="1:2" x14ac:dyDescent="0.25">
      <c r="A32311" s="1">
        <v>864489329836034</v>
      </c>
      <c r="B32311">
        <v>15</v>
      </c>
    </row>
    <row r="32312" spans="1:2" x14ac:dyDescent="0.25">
      <c r="A32312" s="1">
        <v>967948176716277</v>
      </c>
      <c r="B32312">
        <v>15</v>
      </c>
    </row>
    <row r="32313" spans="1:2" x14ac:dyDescent="0.25">
      <c r="A32313" s="1">
        <v>913326413480082</v>
      </c>
      <c r="B32313">
        <v>15</v>
      </c>
    </row>
    <row r="32314" spans="1:2" x14ac:dyDescent="0.25">
      <c r="A32314" s="1">
        <v>338676878539442</v>
      </c>
      <c r="B32314">
        <v>15</v>
      </c>
    </row>
    <row r="32315" spans="1:2" x14ac:dyDescent="0.25">
      <c r="A32315" s="1">
        <v>471783301428956</v>
      </c>
      <c r="B32315">
        <v>15</v>
      </c>
    </row>
    <row r="32316" spans="1:2" x14ac:dyDescent="0.25">
      <c r="A32316" s="1">
        <v>406933128573419</v>
      </c>
      <c r="B32316">
        <v>15</v>
      </c>
    </row>
    <row r="32317" spans="1:2" x14ac:dyDescent="0.25">
      <c r="A32317" s="1">
        <v>263827146797106</v>
      </c>
      <c r="B32317">
        <v>15</v>
      </c>
    </row>
    <row r="32318" spans="1:2" x14ac:dyDescent="0.25">
      <c r="A32318" s="1">
        <v>382783561375822</v>
      </c>
      <c r="B32318">
        <v>15</v>
      </c>
    </row>
    <row r="32319" spans="1:2" x14ac:dyDescent="0.25">
      <c r="A32319" s="1">
        <v>357045875272122</v>
      </c>
      <c r="B32319">
        <v>15</v>
      </c>
    </row>
    <row r="32320" spans="1:2" x14ac:dyDescent="0.25">
      <c r="A32320" s="1">
        <v>941585001875592</v>
      </c>
      <c r="B32320">
        <v>15</v>
      </c>
    </row>
    <row r="32321" spans="1:2" x14ac:dyDescent="0.25">
      <c r="A32321" s="1">
        <v>694984611818144</v>
      </c>
      <c r="B32321">
        <v>15</v>
      </c>
    </row>
    <row r="32322" spans="1:2" x14ac:dyDescent="0.25">
      <c r="A32322" s="1">
        <v>864674125388675</v>
      </c>
      <c r="B32322">
        <v>15</v>
      </c>
    </row>
    <row r="32323" spans="1:2" x14ac:dyDescent="0.25">
      <c r="A32323" s="1">
        <v>811122227129409</v>
      </c>
      <c r="B32323">
        <v>15</v>
      </c>
    </row>
    <row r="32324" spans="1:2" x14ac:dyDescent="0.25">
      <c r="A32324" s="1">
        <v>819733324124604</v>
      </c>
      <c r="B32324">
        <v>15</v>
      </c>
    </row>
    <row r="32325" spans="1:2" x14ac:dyDescent="0.25">
      <c r="A32325" s="1">
        <v>531392187509278</v>
      </c>
      <c r="B32325">
        <v>15</v>
      </c>
    </row>
    <row r="32326" spans="1:2" x14ac:dyDescent="0.25">
      <c r="A32326" s="1">
        <v>604915321003486</v>
      </c>
      <c r="B32326">
        <v>15</v>
      </c>
    </row>
    <row r="32327" spans="1:2" x14ac:dyDescent="0.25">
      <c r="A32327" s="1">
        <v>962990496592285</v>
      </c>
      <c r="B32327">
        <v>15</v>
      </c>
    </row>
    <row r="32328" spans="1:2" x14ac:dyDescent="0.25">
      <c r="A32328" s="1">
        <v>610341559408237</v>
      </c>
      <c r="B32328">
        <v>15</v>
      </c>
    </row>
    <row r="32329" spans="1:2" x14ac:dyDescent="0.25">
      <c r="A32329" s="1">
        <v>517791504009015</v>
      </c>
      <c r="B32329">
        <v>15</v>
      </c>
    </row>
    <row r="32330" spans="1:2" x14ac:dyDescent="0.25">
      <c r="A32330" s="1">
        <v>396364226074209</v>
      </c>
      <c r="B32330">
        <v>15</v>
      </c>
    </row>
    <row r="32331" spans="1:2" x14ac:dyDescent="0.25">
      <c r="A32331" s="1">
        <v>806416123413158</v>
      </c>
      <c r="B32331">
        <v>15</v>
      </c>
    </row>
    <row r="32332" spans="1:2" x14ac:dyDescent="0.25">
      <c r="A32332" s="1">
        <v>448433560485815</v>
      </c>
      <c r="B32332">
        <v>15</v>
      </c>
    </row>
    <row r="32333" spans="1:2" x14ac:dyDescent="0.25">
      <c r="A32333" s="1">
        <v>921780371242871</v>
      </c>
      <c r="B32333">
        <v>15</v>
      </c>
    </row>
    <row r="32334" spans="1:2" x14ac:dyDescent="0.25">
      <c r="A32334" s="1">
        <v>809041890697610</v>
      </c>
      <c r="B32334">
        <v>15</v>
      </c>
    </row>
    <row r="32335" spans="1:2" x14ac:dyDescent="0.25">
      <c r="A32335" s="1">
        <v>345010701092171</v>
      </c>
      <c r="B32335">
        <v>15</v>
      </c>
    </row>
    <row r="32336" spans="1:2" x14ac:dyDescent="0.25">
      <c r="A32336" s="1">
        <v>861159000259552</v>
      </c>
      <c r="B32336">
        <v>15</v>
      </c>
    </row>
    <row r="32337" spans="1:2" x14ac:dyDescent="0.25">
      <c r="A32337" s="1">
        <v>653880015373289</v>
      </c>
      <c r="B32337">
        <v>15</v>
      </c>
    </row>
    <row r="32338" spans="1:2" x14ac:dyDescent="0.25">
      <c r="A32338" s="1">
        <v>568177470390646</v>
      </c>
      <c r="B32338">
        <v>15</v>
      </c>
    </row>
    <row r="32339" spans="1:2" x14ac:dyDescent="0.25">
      <c r="A32339" s="1">
        <v>266326105382583</v>
      </c>
      <c r="B32339">
        <v>15</v>
      </c>
    </row>
    <row r="32340" spans="1:2" x14ac:dyDescent="0.25">
      <c r="A32340" s="1">
        <v>650346525244271</v>
      </c>
      <c r="B32340">
        <v>15</v>
      </c>
    </row>
    <row r="32341" spans="1:2" x14ac:dyDescent="0.25">
      <c r="A32341" s="1">
        <v>848725318502778</v>
      </c>
      <c r="B32341">
        <v>15</v>
      </c>
    </row>
    <row r="32342" spans="1:2" x14ac:dyDescent="0.25">
      <c r="A32342" s="1">
        <v>283248212425403</v>
      </c>
      <c r="B32342">
        <v>15</v>
      </c>
    </row>
    <row r="32343" spans="1:2" x14ac:dyDescent="0.25">
      <c r="A32343" s="1">
        <v>323664583382616</v>
      </c>
      <c r="B32343">
        <v>15</v>
      </c>
    </row>
    <row r="32344" spans="1:2" x14ac:dyDescent="0.25">
      <c r="A32344" s="1">
        <v>921151505070281</v>
      </c>
      <c r="B32344">
        <v>15</v>
      </c>
    </row>
    <row r="32345" spans="1:2" x14ac:dyDescent="0.25">
      <c r="A32345" s="1">
        <v>748468138807483</v>
      </c>
      <c r="B32345">
        <v>15</v>
      </c>
    </row>
    <row r="32346" spans="1:2" x14ac:dyDescent="0.25">
      <c r="A32346" s="1">
        <v>223900348252371</v>
      </c>
      <c r="B32346">
        <v>15</v>
      </c>
    </row>
    <row r="32347" spans="1:2" x14ac:dyDescent="0.25">
      <c r="A32347" s="1">
        <v>221232414575895</v>
      </c>
      <c r="B32347">
        <v>15</v>
      </c>
    </row>
    <row r="32348" spans="1:2" x14ac:dyDescent="0.25">
      <c r="A32348" s="1">
        <v>587496337869626</v>
      </c>
      <c r="B32348">
        <v>15</v>
      </c>
    </row>
    <row r="32349" spans="1:2" x14ac:dyDescent="0.25">
      <c r="A32349" s="1">
        <v>969529340574607</v>
      </c>
      <c r="B32349">
        <v>15</v>
      </c>
    </row>
    <row r="32350" spans="1:2" x14ac:dyDescent="0.25">
      <c r="A32350" s="1">
        <v>462623643781520</v>
      </c>
      <c r="B32350">
        <v>15</v>
      </c>
    </row>
    <row r="32351" spans="1:2" x14ac:dyDescent="0.25">
      <c r="A32351" s="1">
        <v>325913109393983</v>
      </c>
      <c r="B32351">
        <v>15</v>
      </c>
    </row>
    <row r="32352" spans="1:2" x14ac:dyDescent="0.25">
      <c r="A32352" s="1">
        <v>529220990357077</v>
      </c>
      <c r="B32352">
        <v>15</v>
      </c>
    </row>
    <row r="32353" spans="1:2" x14ac:dyDescent="0.25">
      <c r="A32353" s="1">
        <v>695717673353906</v>
      </c>
      <c r="B32353">
        <v>15</v>
      </c>
    </row>
    <row r="32354" spans="1:2" x14ac:dyDescent="0.25">
      <c r="A32354" s="1">
        <v>441277882896743</v>
      </c>
      <c r="B32354">
        <v>15</v>
      </c>
    </row>
    <row r="32355" spans="1:2" x14ac:dyDescent="0.25">
      <c r="A32355" s="1">
        <v>582233696848767</v>
      </c>
      <c r="B32355">
        <v>15</v>
      </c>
    </row>
    <row r="32356" spans="1:2" x14ac:dyDescent="0.25">
      <c r="A32356" s="1">
        <v>705571425111392</v>
      </c>
      <c r="B32356">
        <v>15</v>
      </c>
    </row>
    <row r="32357" spans="1:2" x14ac:dyDescent="0.25">
      <c r="A32357" s="1">
        <v>714722099602241</v>
      </c>
      <c r="B32357">
        <v>15</v>
      </c>
    </row>
    <row r="32358" spans="1:2" x14ac:dyDescent="0.25">
      <c r="A32358" s="1">
        <v>430721766591523</v>
      </c>
      <c r="B32358">
        <v>15</v>
      </c>
    </row>
    <row r="32359" spans="1:2" x14ac:dyDescent="0.25">
      <c r="A32359" s="1">
        <v>616254043542913</v>
      </c>
      <c r="B32359">
        <v>15</v>
      </c>
    </row>
    <row r="32360" spans="1:2" x14ac:dyDescent="0.25">
      <c r="A32360" s="1">
        <v>276889688105661</v>
      </c>
      <c r="B32360">
        <v>15</v>
      </c>
    </row>
    <row r="32361" spans="1:2" x14ac:dyDescent="0.25">
      <c r="A32361" s="1">
        <v>503562595400726</v>
      </c>
      <c r="B32361">
        <v>15</v>
      </c>
    </row>
    <row r="32362" spans="1:2" x14ac:dyDescent="0.25">
      <c r="A32362" s="1">
        <v>200463568260181</v>
      </c>
      <c r="B32362">
        <v>15</v>
      </c>
    </row>
    <row r="32363" spans="1:2" x14ac:dyDescent="0.25">
      <c r="A32363" s="1">
        <v>218158283416952</v>
      </c>
      <c r="B32363">
        <v>15</v>
      </c>
    </row>
    <row r="32364" spans="1:2" x14ac:dyDescent="0.25">
      <c r="A32364" s="1">
        <v>599613446732207</v>
      </c>
      <c r="B32364">
        <v>15</v>
      </c>
    </row>
    <row r="32365" spans="1:2" x14ac:dyDescent="0.25">
      <c r="A32365" s="1">
        <v>749885413962076</v>
      </c>
      <c r="B32365">
        <v>15</v>
      </c>
    </row>
    <row r="32366" spans="1:2" x14ac:dyDescent="0.25">
      <c r="A32366" s="1">
        <v>649292846225803</v>
      </c>
      <c r="B32366">
        <v>15</v>
      </c>
    </row>
    <row r="32367" spans="1:2" x14ac:dyDescent="0.25">
      <c r="A32367" s="1">
        <v>373769493398867</v>
      </c>
      <c r="B32367">
        <v>15</v>
      </c>
    </row>
    <row r="32368" spans="1:2" x14ac:dyDescent="0.25">
      <c r="A32368" s="1">
        <v>703412169269045</v>
      </c>
      <c r="B32368">
        <v>15</v>
      </c>
    </row>
    <row r="32369" spans="1:2" x14ac:dyDescent="0.25">
      <c r="A32369" s="1">
        <v>225626226075524</v>
      </c>
      <c r="B32369">
        <v>15</v>
      </c>
    </row>
    <row r="32370" spans="1:2" x14ac:dyDescent="0.25">
      <c r="A32370" s="1">
        <v>268289437768149</v>
      </c>
      <c r="B32370">
        <v>15</v>
      </c>
    </row>
    <row r="32371" spans="1:2" x14ac:dyDescent="0.25">
      <c r="A32371" s="1">
        <v>320979488780926</v>
      </c>
      <c r="B32371">
        <v>15</v>
      </c>
    </row>
    <row r="32372" spans="1:2" x14ac:dyDescent="0.25">
      <c r="A32372" s="1">
        <v>646466632089248</v>
      </c>
      <c r="B32372">
        <v>15</v>
      </c>
    </row>
    <row r="32373" spans="1:2" x14ac:dyDescent="0.25">
      <c r="A32373" s="1">
        <v>402244692873639</v>
      </c>
      <c r="B32373">
        <v>15</v>
      </c>
    </row>
    <row r="32374" spans="1:2" x14ac:dyDescent="0.25">
      <c r="A32374" s="1">
        <v>739077491748420</v>
      </c>
      <c r="B32374">
        <v>15</v>
      </c>
    </row>
    <row r="32375" spans="1:2" x14ac:dyDescent="0.25">
      <c r="A32375" s="1">
        <v>169626997141798</v>
      </c>
      <c r="B32375">
        <v>15</v>
      </c>
    </row>
    <row r="32376" spans="1:2" x14ac:dyDescent="0.25">
      <c r="A32376" s="1">
        <v>414225999297533</v>
      </c>
      <c r="B32376">
        <v>15</v>
      </c>
    </row>
    <row r="32377" spans="1:2" x14ac:dyDescent="0.25">
      <c r="A32377" s="1">
        <v>475060424946517</v>
      </c>
      <c r="B32377">
        <v>15</v>
      </c>
    </row>
    <row r="32378" spans="1:2" x14ac:dyDescent="0.25">
      <c r="A32378" s="1">
        <v>993236794478016</v>
      </c>
      <c r="B32378">
        <v>15</v>
      </c>
    </row>
    <row r="32379" spans="1:2" x14ac:dyDescent="0.25">
      <c r="A32379" s="1">
        <v>313680196419970</v>
      </c>
      <c r="B32379">
        <v>15</v>
      </c>
    </row>
    <row r="32380" spans="1:2" x14ac:dyDescent="0.25">
      <c r="A32380" s="1">
        <v>193012270351971</v>
      </c>
      <c r="B32380">
        <v>15</v>
      </c>
    </row>
    <row r="32381" spans="1:2" x14ac:dyDescent="0.25">
      <c r="A32381" s="1">
        <v>260927596006449</v>
      </c>
      <c r="B32381">
        <v>15</v>
      </c>
    </row>
    <row r="32382" spans="1:2" x14ac:dyDescent="0.25">
      <c r="A32382" s="1">
        <v>598245726672374</v>
      </c>
      <c r="B32382">
        <v>15</v>
      </c>
    </row>
    <row r="32383" spans="1:2" x14ac:dyDescent="0.25">
      <c r="A32383" s="1">
        <v>955752618339070</v>
      </c>
      <c r="B32383">
        <v>15</v>
      </c>
    </row>
    <row r="32384" spans="1:2" x14ac:dyDescent="0.25">
      <c r="A32384" s="1">
        <v>389793461030142</v>
      </c>
      <c r="B32384">
        <v>15</v>
      </c>
    </row>
    <row r="32385" spans="1:2" x14ac:dyDescent="0.25">
      <c r="A32385" s="1">
        <v>212307577860570</v>
      </c>
      <c r="B32385">
        <v>15</v>
      </c>
    </row>
    <row r="32386" spans="1:2" x14ac:dyDescent="0.25">
      <c r="A32386" s="1">
        <v>944327595937715</v>
      </c>
      <c r="B32386">
        <v>15</v>
      </c>
    </row>
    <row r="32387" spans="1:2" x14ac:dyDescent="0.25">
      <c r="A32387" s="1">
        <v>992008205214253</v>
      </c>
      <c r="B32387">
        <v>15</v>
      </c>
    </row>
    <row r="32388" spans="1:2" x14ac:dyDescent="0.25">
      <c r="A32388" s="1">
        <v>949771158617973</v>
      </c>
      <c r="B32388">
        <v>15</v>
      </c>
    </row>
    <row r="32389" spans="1:2" x14ac:dyDescent="0.25">
      <c r="A32389" s="1">
        <v>447206743439013</v>
      </c>
      <c r="B32389">
        <v>15</v>
      </c>
    </row>
    <row r="32390" spans="1:2" x14ac:dyDescent="0.25">
      <c r="A32390" s="1">
        <v>488545500712327</v>
      </c>
      <c r="B32390">
        <v>15</v>
      </c>
    </row>
    <row r="32391" spans="1:2" x14ac:dyDescent="0.25">
      <c r="A32391" s="1">
        <v>877681356436054</v>
      </c>
      <c r="B32391">
        <v>15</v>
      </c>
    </row>
    <row r="32392" spans="1:2" x14ac:dyDescent="0.25">
      <c r="A32392" s="1">
        <v>610212938945123</v>
      </c>
      <c r="B32392">
        <v>15</v>
      </c>
    </row>
    <row r="32393" spans="1:2" x14ac:dyDescent="0.25">
      <c r="A32393" s="1">
        <v>988601422563086</v>
      </c>
      <c r="B32393">
        <v>15</v>
      </c>
    </row>
    <row r="32394" spans="1:2" x14ac:dyDescent="0.25">
      <c r="A32394" s="1">
        <v>572601088454032</v>
      </c>
      <c r="B32394">
        <v>15</v>
      </c>
    </row>
    <row r="32395" spans="1:2" x14ac:dyDescent="0.25">
      <c r="A32395" s="1">
        <v>568805955926666</v>
      </c>
      <c r="B32395">
        <v>15</v>
      </c>
    </row>
    <row r="32396" spans="1:2" x14ac:dyDescent="0.25">
      <c r="A32396" s="1">
        <v>338760580684954</v>
      </c>
      <c r="B32396">
        <v>15</v>
      </c>
    </row>
    <row r="32397" spans="1:2" x14ac:dyDescent="0.25">
      <c r="A32397" s="1">
        <v>913651059701481</v>
      </c>
      <c r="B32397">
        <v>15</v>
      </c>
    </row>
    <row r="32398" spans="1:2" x14ac:dyDescent="0.25">
      <c r="A32398" s="1">
        <v>488862831984191</v>
      </c>
      <c r="B32398">
        <v>15</v>
      </c>
    </row>
    <row r="32399" spans="1:2" x14ac:dyDescent="0.25">
      <c r="A32399" s="1">
        <v>240591099353524</v>
      </c>
      <c r="B32399">
        <v>15</v>
      </c>
    </row>
    <row r="32400" spans="1:2" x14ac:dyDescent="0.25">
      <c r="A32400" s="1">
        <v>811936306378407</v>
      </c>
      <c r="B32400">
        <v>15</v>
      </c>
    </row>
    <row r="32401" spans="1:2" x14ac:dyDescent="0.25">
      <c r="A32401" s="1">
        <v>603039469121401</v>
      </c>
      <c r="B32401">
        <v>15</v>
      </c>
    </row>
    <row r="32402" spans="1:2" x14ac:dyDescent="0.25">
      <c r="A32402" s="1">
        <v>984794795399315</v>
      </c>
      <c r="B32402">
        <v>15</v>
      </c>
    </row>
    <row r="32403" spans="1:2" x14ac:dyDescent="0.25">
      <c r="A32403" s="1">
        <v>382762808351821</v>
      </c>
      <c r="B32403">
        <v>15</v>
      </c>
    </row>
    <row r="32404" spans="1:2" x14ac:dyDescent="0.25">
      <c r="A32404" s="1">
        <v>495781879820680</v>
      </c>
      <c r="B32404">
        <v>15</v>
      </c>
    </row>
    <row r="32405" spans="1:2" x14ac:dyDescent="0.25">
      <c r="A32405" s="1">
        <v>248362770824645</v>
      </c>
      <c r="B32405">
        <v>15</v>
      </c>
    </row>
    <row r="32406" spans="1:2" x14ac:dyDescent="0.25">
      <c r="A32406" s="1">
        <v>640369647997011</v>
      </c>
      <c r="B32406">
        <v>15</v>
      </c>
    </row>
    <row r="32407" spans="1:2" x14ac:dyDescent="0.25">
      <c r="A32407" s="1">
        <v>485537748714363</v>
      </c>
      <c r="B32407">
        <v>15</v>
      </c>
    </row>
    <row r="32408" spans="1:2" x14ac:dyDescent="0.25">
      <c r="A32408" s="1">
        <v>441916115148109</v>
      </c>
      <c r="B32408">
        <v>15</v>
      </c>
    </row>
    <row r="32409" spans="1:2" x14ac:dyDescent="0.25">
      <c r="A32409" s="1">
        <v>352141958820792</v>
      </c>
      <c r="B32409">
        <v>15</v>
      </c>
    </row>
    <row r="32410" spans="1:2" x14ac:dyDescent="0.25">
      <c r="A32410" s="1">
        <v>215023304213323</v>
      </c>
      <c r="B32410">
        <v>15</v>
      </c>
    </row>
    <row r="32411" spans="1:2" x14ac:dyDescent="0.25">
      <c r="A32411" s="1">
        <v>287488701418162</v>
      </c>
      <c r="B32411">
        <v>15</v>
      </c>
    </row>
    <row r="32412" spans="1:2" x14ac:dyDescent="0.25">
      <c r="A32412" s="1">
        <v>392976482627635</v>
      </c>
      <c r="B32412">
        <v>15</v>
      </c>
    </row>
    <row r="32413" spans="1:2" x14ac:dyDescent="0.25">
      <c r="A32413" s="1">
        <v>118622840573560</v>
      </c>
      <c r="B32413">
        <v>15</v>
      </c>
    </row>
    <row r="32414" spans="1:2" x14ac:dyDescent="0.25">
      <c r="A32414" s="1">
        <v>171402790112654</v>
      </c>
      <c r="B32414">
        <v>15</v>
      </c>
    </row>
    <row r="32415" spans="1:2" x14ac:dyDescent="0.25">
      <c r="A32415" s="1">
        <v>869499279046356</v>
      </c>
      <c r="B32415">
        <v>15</v>
      </c>
    </row>
    <row r="32416" spans="1:2" x14ac:dyDescent="0.25">
      <c r="A32416" s="1">
        <v>159286705396567</v>
      </c>
      <c r="B32416">
        <v>15</v>
      </c>
    </row>
    <row r="32417" spans="1:2" x14ac:dyDescent="0.25">
      <c r="A32417" s="1">
        <v>121404965101295</v>
      </c>
      <c r="B32417">
        <v>15</v>
      </c>
    </row>
    <row r="32418" spans="1:2" x14ac:dyDescent="0.25">
      <c r="A32418" s="1">
        <v>651293441716978</v>
      </c>
      <c r="B32418">
        <v>15</v>
      </c>
    </row>
    <row r="32419" spans="1:2" x14ac:dyDescent="0.25">
      <c r="A32419" s="1">
        <v>947371671742678</v>
      </c>
      <c r="B32419">
        <v>15</v>
      </c>
    </row>
    <row r="32420" spans="1:2" x14ac:dyDescent="0.25">
      <c r="A32420" s="1">
        <v>161250380059886</v>
      </c>
      <c r="B32420">
        <v>15</v>
      </c>
    </row>
    <row r="32421" spans="1:2" x14ac:dyDescent="0.25">
      <c r="A32421" s="1">
        <v>377918982993997</v>
      </c>
      <c r="B32421">
        <v>15</v>
      </c>
    </row>
    <row r="32422" spans="1:2" x14ac:dyDescent="0.25">
      <c r="A32422" s="1">
        <v>920771704304644</v>
      </c>
      <c r="B32422">
        <v>15</v>
      </c>
    </row>
    <row r="32423" spans="1:2" x14ac:dyDescent="0.25">
      <c r="A32423" s="1">
        <v>784368764359422</v>
      </c>
      <c r="B32423">
        <v>15</v>
      </c>
    </row>
    <row r="32424" spans="1:2" x14ac:dyDescent="0.25">
      <c r="A32424" s="1">
        <v>783739435332082</v>
      </c>
      <c r="B32424">
        <v>15</v>
      </c>
    </row>
    <row r="32425" spans="1:2" x14ac:dyDescent="0.25">
      <c r="A32425" s="1">
        <v>874248925331856</v>
      </c>
      <c r="B32425">
        <v>15</v>
      </c>
    </row>
    <row r="32426" spans="1:2" x14ac:dyDescent="0.25">
      <c r="A32426" s="1">
        <v>250795103917727</v>
      </c>
      <c r="B32426">
        <v>15</v>
      </c>
    </row>
    <row r="32427" spans="1:2" x14ac:dyDescent="0.25">
      <c r="A32427" s="1">
        <v>877028436165705</v>
      </c>
      <c r="B32427">
        <v>15</v>
      </c>
    </row>
    <row r="32428" spans="1:2" x14ac:dyDescent="0.25">
      <c r="A32428" s="1">
        <v>826907421435261</v>
      </c>
      <c r="B32428">
        <v>15</v>
      </c>
    </row>
    <row r="32429" spans="1:2" x14ac:dyDescent="0.25">
      <c r="A32429" s="1">
        <v>812353801978706</v>
      </c>
      <c r="B32429">
        <v>15</v>
      </c>
    </row>
    <row r="32430" spans="1:2" x14ac:dyDescent="0.25">
      <c r="A32430" s="1">
        <v>788923882924119</v>
      </c>
      <c r="B32430">
        <v>15</v>
      </c>
    </row>
    <row r="32431" spans="1:2" x14ac:dyDescent="0.25">
      <c r="A32431" s="1">
        <v>362186511698991</v>
      </c>
      <c r="B32431">
        <v>15</v>
      </c>
    </row>
    <row r="32432" spans="1:2" x14ac:dyDescent="0.25">
      <c r="A32432" s="1">
        <v>773895603710493</v>
      </c>
      <c r="B32432">
        <v>15</v>
      </c>
    </row>
    <row r="32433" spans="1:2" x14ac:dyDescent="0.25">
      <c r="A32433" s="1">
        <v>241145305398873</v>
      </c>
      <c r="B32433">
        <v>15</v>
      </c>
    </row>
    <row r="32434" spans="1:2" x14ac:dyDescent="0.25">
      <c r="A32434" s="1">
        <v>785957672165004</v>
      </c>
      <c r="B32434">
        <v>15</v>
      </c>
    </row>
    <row r="32435" spans="1:2" x14ac:dyDescent="0.25">
      <c r="A32435" s="1">
        <v>471355263123788</v>
      </c>
      <c r="B32435">
        <v>15</v>
      </c>
    </row>
    <row r="32436" spans="1:2" x14ac:dyDescent="0.25">
      <c r="A32436" s="1">
        <v>752386236797749</v>
      </c>
      <c r="B32436">
        <v>15</v>
      </c>
    </row>
    <row r="32437" spans="1:2" x14ac:dyDescent="0.25">
      <c r="A32437" s="1">
        <v>219292507362598</v>
      </c>
      <c r="B32437">
        <v>15</v>
      </c>
    </row>
    <row r="32438" spans="1:2" x14ac:dyDescent="0.25">
      <c r="A32438" s="1">
        <v>735295649326092</v>
      </c>
      <c r="B32438">
        <v>15</v>
      </c>
    </row>
    <row r="32439" spans="1:2" x14ac:dyDescent="0.25">
      <c r="A32439" s="1">
        <v>801199765641348</v>
      </c>
      <c r="B32439">
        <v>15</v>
      </c>
    </row>
    <row r="32440" spans="1:2" x14ac:dyDescent="0.25">
      <c r="A32440" s="1">
        <v>191904736873654</v>
      </c>
      <c r="B32440">
        <v>15</v>
      </c>
    </row>
    <row r="32441" spans="1:2" x14ac:dyDescent="0.25">
      <c r="A32441" s="1">
        <v>350394788716640</v>
      </c>
      <c r="B32441">
        <v>15</v>
      </c>
    </row>
    <row r="32442" spans="1:2" x14ac:dyDescent="0.25">
      <c r="A32442" s="1">
        <v>795091914290937</v>
      </c>
      <c r="B32442">
        <v>15</v>
      </c>
    </row>
    <row r="32443" spans="1:2" x14ac:dyDescent="0.25">
      <c r="A32443" s="1">
        <v>122371824034885</v>
      </c>
      <c r="B32443">
        <v>15</v>
      </c>
    </row>
    <row r="32444" spans="1:2" x14ac:dyDescent="0.25">
      <c r="A32444" s="1">
        <v>178806735181047</v>
      </c>
      <c r="B32444">
        <v>15</v>
      </c>
    </row>
    <row r="32445" spans="1:2" x14ac:dyDescent="0.25">
      <c r="A32445" s="1">
        <v>882052370924926</v>
      </c>
      <c r="B32445">
        <v>15</v>
      </c>
    </row>
    <row r="32446" spans="1:2" x14ac:dyDescent="0.25">
      <c r="A32446" s="1">
        <v>773844537401167</v>
      </c>
      <c r="B32446">
        <v>15</v>
      </c>
    </row>
    <row r="32447" spans="1:2" x14ac:dyDescent="0.25">
      <c r="A32447" s="1">
        <v>240552334701894</v>
      </c>
      <c r="B32447">
        <v>15</v>
      </c>
    </row>
    <row r="32448" spans="1:2" x14ac:dyDescent="0.25">
      <c r="A32448" s="1">
        <v>426993035812695</v>
      </c>
      <c r="B32448">
        <v>15</v>
      </c>
    </row>
    <row r="32449" spans="1:2" x14ac:dyDescent="0.25">
      <c r="A32449" s="1">
        <v>968198256876323</v>
      </c>
      <c r="B32449">
        <v>15</v>
      </c>
    </row>
    <row r="32450" spans="1:2" x14ac:dyDescent="0.25">
      <c r="A32450" s="1">
        <v>221036069376838</v>
      </c>
      <c r="B32450">
        <v>15</v>
      </c>
    </row>
    <row r="32451" spans="1:2" x14ac:dyDescent="0.25">
      <c r="A32451" s="1">
        <v>964950718263366</v>
      </c>
      <c r="B32451">
        <v>15</v>
      </c>
    </row>
    <row r="32452" spans="1:2" x14ac:dyDescent="0.25">
      <c r="A32452" s="1">
        <v>762491771626226</v>
      </c>
      <c r="B32452">
        <v>15</v>
      </c>
    </row>
    <row r="32453" spans="1:2" x14ac:dyDescent="0.25">
      <c r="A32453" s="1">
        <v>992933769427509</v>
      </c>
      <c r="B32453">
        <v>15</v>
      </c>
    </row>
    <row r="32454" spans="1:2" x14ac:dyDescent="0.25">
      <c r="A32454" s="1">
        <v>557819271115084</v>
      </c>
      <c r="B32454">
        <v>15</v>
      </c>
    </row>
    <row r="32455" spans="1:2" x14ac:dyDescent="0.25">
      <c r="A32455" s="1">
        <v>220027996520614</v>
      </c>
      <c r="B32455">
        <v>15</v>
      </c>
    </row>
    <row r="32456" spans="1:2" x14ac:dyDescent="0.25">
      <c r="A32456" s="1">
        <v>512524590437500</v>
      </c>
      <c r="B32456">
        <v>15</v>
      </c>
    </row>
    <row r="32457" spans="1:2" x14ac:dyDescent="0.25">
      <c r="A32457" s="1">
        <v>608884041877076</v>
      </c>
      <c r="B32457">
        <v>15</v>
      </c>
    </row>
    <row r="32458" spans="1:2" x14ac:dyDescent="0.25">
      <c r="A32458" s="1">
        <v>611142410891637</v>
      </c>
      <c r="B32458">
        <v>15</v>
      </c>
    </row>
    <row r="32459" spans="1:2" x14ac:dyDescent="0.25">
      <c r="A32459" s="1">
        <v>265296270494130</v>
      </c>
      <c r="B32459">
        <v>15</v>
      </c>
    </row>
    <row r="32460" spans="1:2" x14ac:dyDescent="0.25">
      <c r="A32460" s="1">
        <v>897088619826182</v>
      </c>
      <c r="B32460">
        <v>15</v>
      </c>
    </row>
    <row r="32461" spans="1:2" x14ac:dyDescent="0.25">
      <c r="A32461" s="1">
        <v>730904653434791</v>
      </c>
      <c r="B32461">
        <v>15</v>
      </c>
    </row>
    <row r="32462" spans="1:2" x14ac:dyDescent="0.25">
      <c r="A32462" s="1">
        <v>659920667632569</v>
      </c>
      <c r="B32462">
        <v>15</v>
      </c>
    </row>
    <row r="32463" spans="1:2" x14ac:dyDescent="0.25">
      <c r="A32463" s="1">
        <v>468840153699035</v>
      </c>
      <c r="B32463">
        <v>15</v>
      </c>
    </row>
    <row r="32464" spans="1:2" x14ac:dyDescent="0.25">
      <c r="A32464" s="1">
        <v>821388346595402</v>
      </c>
      <c r="B32464">
        <v>15</v>
      </c>
    </row>
    <row r="32465" spans="1:2" x14ac:dyDescent="0.25">
      <c r="A32465" s="1">
        <v>837318327094762</v>
      </c>
      <c r="B32465">
        <v>15</v>
      </c>
    </row>
    <row r="32466" spans="1:2" x14ac:dyDescent="0.25">
      <c r="A32466" s="1">
        <v>738860942506617</v>
      </c>
      <c r="B32466">
        <v>15</v>
      </c>
    </row>
    <row r="32467" spans="1:2" x14ac:dyDescent="0.25">
      <c r="A32467" s="1">
        <v>103805779137200</v>
      </c>
      <c r="B32467">
        <v>15</v>
      </c>
    </row>
    <row r="32468" spans="1:2" x14ac:dyDescent="0.25">
      <c r="A32468" s="1">
        <v>472805659146747</v>
      </c>
      <c r="B32468">
        <v>15</v>
      </c>
    </row>
    <row r="32469" spans="1:2" x14ac:dyDescent="0.25">
      <c r="A32469" s="1">
        <v>720508332935449</v>
      </c>
      <c r="B32469">
        <v>15</v>
      </c>
    </row>
    <row r="32470" spans="1:2" x14ac:dyDescent="0.25">
      <c r="A32470" s="1">
        <v>813988457271800</v>
      </c>
      <c r="B32470">
        <v>15</v>
      </c>
    </row>
    <row r="32471" spans="1:2" x14ac:dyDescent="0.25">
      <c r="A32471" s="1">
        <v>660123715622422</v>
      </c>
      <c r="B32471">
        <v>15</v>
      </c>
    </row>
    <row r="32472" spans="1:2" x14ac:dyDescent="0.25">
      <c r="A32472" s="1">
        <v>455615029583746</v>
      </c>
      <c r="B32472">
        <v>15</v>
      </c>
    </row>
    <row r="32473" spans="1:2" x14ac:dyDescent="0.25">
      <c r="A32473" s="1">
        <v>524040472152178</v>
      </c>
      <c r="B32473">
        <v>15</v>
      </c>
    </row>
    <row r="32474" spans="1:2" x14ac:dyDescent="0.25">
      <c r="A32474" s="1">
        <v>130312794735684</v>
      </c>
      <c r="B32474">
        <v>15</v>
      </c>
    </row>
    <row r="32475" spans="1:2" x14ac:dyDescent="0.25">
      <c r="A32475" s="1">
        <v>898070781247845</v>
      </c>
      <c r="B32475">
        <v>15</v>
      </c>
    </row>
    <row r="32476" spans="1:2" x14ac:dyDescent="0.25">
      <c r="A32476" s="1">
        <v>837221944944244</v>
      </c>
      <c r="B32476">
        <v>15</v>
      </c>
    </row>
    <row r="32477" spans="1:2" x14ac:dyDescent="0.25">
      <c r="A32477" s="1">
        <v>278127738436711</v>
      </c>
      <c r="B32477">
        <v>15</v>
      </c>
    </row>
    <row r="32478" spans="1:2" x14ac:dyDescent="0.25">
      <c r="A32478" s="1">
        <v>943686366930717</v>
      </c>
      <c r="B32478">
        <v>15</v>
      </c>
    </row>
    <row r="32479" spans="1:2" x14ac:dyDescent="0.25">
      <c r="A32479" s="1">
        <v>621836131438690</v>
      </c>
      <c r="B32479">
        <v>15</v>
      </c>
    </row>
    <row r="32480" spans="1:2" x14ac:dyDescent="0.25">
      <c r="A32480" s="1">
        <v>851683994282536</v>
      </c>
      <c r="B32480">
        <v>15</v>
      </c>
    </row>
    <row r="32481" spans="1:2" x14ac:dyDescent="0.25">
      <c r="A32481" s="1">
        <v>585323214084421</v>
      </c>
      <c r="B32481">
        <v>15</v>
      </c>
    </row>
    <row r="32482" spans="1:2" x14ac:dyDescent="0.25">
      <c r="A32482" s="1">
        <v>295311624465296</v>
      </c>
      <c r="B32482">
        <v>15</v>
      </c>
    </row>
    <row r="32483" spans="1:2" x14ac:dyDescent="0.25">
      <c r="A32483" s="1">
        <v>803557758124151</v>
      </c>
      <c r="B32483">
        <v>15</v>
      </c>
    </row>
    <row r="32484" spans="1:2" x14ac:dyDescent="0.25">
      <c r="A32484" s="1">
        <v>467881649034593</v>
      </c>
      <c r="B32484">
        <v>15</v>
      </c>
    </row>
    <row r="32485" spans="1:2" x14ac:dyDescent="0.25">
      <c r="A32485" s="1">
        <v>859976593186450</v>
      </c>
      <c r="B32485">
        <v>15</v>
      </c>
    </row>
    <row r="32486" spans="1:2" x14ac:dyDescent="0.25">
      <c r="A32486" s="1">
        <v>969725191846940</v>
      </c>
      <c r="B32486">
        <v>15</v>
      </c>
    </row>
    <row r="32487" spans="1:2" x14ac:dyDescent="0.25">
      <c r="A32487" s="1">
        <v>470498786658670</v>
      </c>
      <c r="B32487">
        <v>15</v>
      </c>
    </row>
    <row r="32488" spans="1:2" x14ac:dyDescent="0.25">
      <c r="A32488" s="1">
        <v>460844158632311</v>
      </c>
      <c r="B32488">
        <v>15</v>
      </c>
    </row>
    <row r="32489" spans="1:2" x14ac:dyDescent="0.25">
      <c r="A32489" s="1">
        <v>259776837160309</v>
      </c>
      <c r="B32489">
        <v>15</v>
      </c>
    </row>
    <row r="32490" spans="1:2" x14ac:dyDescent="0.25">
      <c r="A32490" s="1">
        <v>504142290412194</v>
      </c>
      <c r="B32490">
        <v>15</v>
      </c>
    </row>
    <row r="32491" spans="1:2" x14ac:dyDescent="0.25">
      <c r="A32491" s="1">
        <v>265834286145943</v>
      </c>
      <c r="B32491">
        <v>15</v>
      </c>
    </row>
    <row r="32492" spans="1:2" x14ac:dyDescent="0.25">
      <c r="A32492" s="1">
        <v>977858179860669</v>
      </c>
      <c r="B32492">
        <v>15</v>
      </c>
    </row>
    <row r="32493" spans="1:2" x14ac:dyDescent="0.25">
      <c r="A32493" s="1">
        <v>358306627684637</v>
      </c>
      <c r="B32493">
        <v>15</v>
      </c>
    </row>
    <row r="32494" spans="1:2" x14ac:dyDescent="0.25">
      <c r="A32494" s="1">
        <v>493205911436674</v>
      </c>
      <c r="B32494">
        <v>15</v>
      </c>
    </row>
    <row r="32495" spans="1:2" x14ac:dyDescent="0.25">
      <c r="A32495" s="1">
        <v>103468190851773</v>
      </c>
      <c r="B32495">
        <v>15</v>
      </c>
    </row>
    <row r="32496" spans="1:2" x14ac:dyDescent="0.25">
      <c r="A32496" s="1">
        <v>662291413723765</v>
      </c>
      <c r="B32496">
        <v>15</v>
      </c>
    </row>
    <row r="32497" spans="1:2" x14ac:dyDescent="0.25">
      <c r="A32497" s="1">
        <v>570406560707033</v>
      </c>
      <c r="B32497">
        <v>15</v>
      </c>
    </row>
    <row r="32498" spans="1:2" x14ac:dyDescent="0.25">
      <c r="A32498" s="1">
        <v>937123061203992</v>
      </c>
      <c r="B32498">
        <v>15</v>
      </c>
    </row>
    <row r="32499" spans="1:2" x14ac:dyDescent="0.25">
      <c r="A32499" s="1">
        <v>728376643975964</v>
      </c>
      <c r="B32499">
        <v>15</v>
      </c>
    </row>
    <row r="32500" spans="1:2" x14ac:dyDescent="0.25">
      <c r="A32500" s="1">
        <v>255791678428918</v>
      </c>
      <c r="B32500">
        <v>15</v>
      </c>
    </row>
    <row r="32501" spans="1:2" x14ac:dyDescent="0.25">
      <c r="A32501" s="1">
        <v>240342926921454</v>
      </c>
      <c r="B32501">
        <v>15</v>
      </c>
    </row>
    <row r="32502" spans="1:2" x14ac:dyDescent="0.25">
      <c r="A32502" s="1">
        <v>901054991895516</v>
      </c>
      <c r="B32502">
        <v>15</v>
      </c>
    </row>
    <row r="32503" spans="1:2" x14ac:dyDescent="0.25">
      <c r="A32503" s="1">
        <v>149474067532013</v>
      </c>
      <c r="B32503">
        <v>15</v>
      </c>
    </row>
    <row r="32504" spans="1:2" x14ac:dyDescent="0.25">
      <c r="A32504" s="1">
        <v>131416161133859</v>
      </c>
      <c r="B32504">
        <v>15</v>
      </c>
    </row>
    <row r="32505" spans="1:2" x14ac:dyDescent="0.25">
      <c r="A32505" s="1">
        <v>832760320341001</v>
      </c>
      <c r="B32505">
        <v>15</v>
      </c>
    </row>
    <row r="32506" spans="1:2" x14ac:dyDescent="0.25">
      <c r="A32506" s="1">
        <v>539869237820091</v>
      </c>
      <c r="B32506">
        <v>15</v>
      </c>
    </row>
    <row r="32507" spans="1:2" x14ac:dyDescent="0.25">
      <c r="A32507" s="1">
        <v>930655864756278</v>
      </c>
      <c r="B32507">
        <v>15</v>
      </c>
    </row>
    <row r="32508" spans="1:2" x14ac:dyDescent="0.25">
      <c r="A32508" s="1">
        <v>319581326049045</v>
      </c>
      <c r="B32508">
        <v>15</v>
      </c>
    </row>
    <row r="32509" spans="1:2" x14ac:dyDescent="0.25">
      <c r="A32509" s="1">
        <v>205573337497779</v>
      </c>
      <c r="B32509">
        <v>15</v>
      </c>
    </row>
    <row r="32510" spans="1:2" x14ac:dyDescent="0.25">
      <c r="A32510" s="1">
        <v>652200677220652</v>
      </c>
      <c r="B32510">
        <v>15</v>
      </c>
    </row>
    <row r="32511" spans="1:2" x14ac:dyDescent="0.25">
      <c r="A32511" s="1">
        <v>896436532055359</v>
      </c>
      <c r="B32511">
        <v>15</v>
      </c>
    </row>
    <row r="32512" spans="1:2" x14ac:dyDescent="0.25">
      <c r="A32512" s="1">
        <v>633891866851137</v>
      </c>
      <c r="B32512">
        <v>15</v>
      </c>
    </row>
    <row r="32513" spans="1:2" x14ac:dyDescent="0.25">
      <c r="A32513" s="1">
        <v>833124336529530</v>
      </c>
      <c r="B32513">
        <v>15</v>
      </c>
    </row>
    <row r="32514" spans="1:2" x14ac:dyDescent="0.25">
      <c r="A32514" s="1">
        <v>164136249259562</v>
      </c>
      <c r="B32514">
        <v>15</v>
      </c>
    </row>
    <row r="32515" spans="1:2" x14ac:dyDescent="0.25">
      <c r="A32515" s="1">
        <v>631603677289814</v>
      </c>
      <c r="B32515">
        <v>15</v>
      </c>
    </row>
    <row r="32516" spans="1:2" x14ac:dyDescent="0.25">
      <c r="A32516" s="1">
        <v>194871615508705</v>
      </c>
      <c r="B32516">
        <v>15</v>
      </c>
    </row>
    <row r="32517" spans="1:2" x14ac:dyDescent="0.25">
      <c r="A32517" s="1">
        <v>228767715461732</v>
      </c>
      <c r="B32517">
        <v>15</v>
      </c>
    </row>
    <row r="32518" spans="1:2" x14ac:dyDescent="0.25">
      <c r="A32518" s="1">
        <v>524650711892392</v>
      </c>
      <c r="B32518">
        <v>15</v>
      </c>
    </row>
    <row r="32519" spans="1:2" x14ac:dyDescent="0.25">
      <c r="A32519" s="1">
        <v>618065432193250</v>
      </c>
      <c r="B32519">
        <v>15</v>
      </c>
    </row>
    <row r="32520" spans="1:2" x14ac:dyDescent="0.25">
      <c r="A32520" s="1">
        <v>616495262906737</v>
      </c>
      <c r="B32520">
        <v>15</v>
      </c>
    </row>
    <row r="32521" spans="1:2" x14ac:dyDescent="0.25">
      <c r="A32521" s="1">
        <v>830602275582450</v>
      </c>
      <c r="B32521">
        <v>15</v>
      </c>
    </row>
    <row r="32522" spans="1:2" x14ac:dyDescent="0.25">
      <c r="A32522" s="1">
        <v>952372746569228</v>
      </c>
      <c r="B32522">
        <v>15</v>
      </c>
    </row>
    <row r="32523" spans="1:2" x14ac:dyDescent="0.25">
      <c r="A32523" s="1">
        <v>681529908345087</v>
      </c>
      <c r="B32523">
        <v>15</v>
      </c>
    </row>
    <row r="32524" spans="1:2" x14ac:dyDescent="0.25">
      <c r="A32524" s="1">
        <v>321585721405564</v>
      </c>
      <c r="B32524">
        <v>15</v>
      </c>
    </row>
    <row r="32525" spans="1:2" x14ac:dyDescent="0.25">
      <c r="A32525" s="1">
        <v>659090744061379</v>
      </c>
      <c r="B32525">
        <v>15</v>
      </c>
    </row>
    <row r="32526" spans="1:2" x14ac:dyDescent="0.25">
      <c r="A32526" s="1">
        <v>506484557907952</v>
      </c>
      <c r="B32526">
        <v>15</v>
      </c>
    </row>
    <row r="32527" spans="1:2" x14ac:dyDescent="0.25">
      <c r="A32527" s="1">
        <v>929313327602410</v>
      </c>
      <c r="B32527">
        <v>15</v>
      </c>
    </row>
    <row r="32528" spans="1:2" x14ac:dyDescent="0.25">
      <c r="A32528" s="1">
        <v>133060812274933</v>
      </c>
      <c r="B32528">
        <v>15</v>
      </c>
    </row>
    <row r="32529" spans="1:2" x14ac:dyDescent="0.25">
      <c r="A32529" s="1">
        <v>946715648917930</v>
      </c>
      <c r="B32529">
        <v>15</v>
      </c>
    </row>
    <row r="32530" spans="1:2" x14ac:dyDescent="0.25">
      <c r="A32530" s="1">
        <v>839958345217505</v>
      </c>
      <c r="B32530">
        <v>15</v>
      </c>
    </row>
    <row r="32531" spans="1:2" x14ac:dyDescent="0.25">
      <c r="A32531" s="1">
        <v>910702530624855</v>
      </c>
      <c r="B32531">
        <v>15</v>
      </c>
    </row>
    <row r="32532" spans="1:2" x14ac:dyDescent="0.25">
      <c r="A32532" s="1">
        <v>146168856177345</v>
      </c>
      <c r="B32532">
        <v>15</v>
      </c>
    </row>
    <row r="32533" spans="1:2" x14ac:dyDescent="0.25">
      <c r="A32533" s="1">
        <v>163131134402922</v>
      </c>
      <c r="B32533">
        <v>15</v>
      </c>
    </row>
    <row r="32534" spans="1:2" x14ac:dyDescent="0.25">
      <c r="A32534" s="1">
        <v>322740611315434</v>
      </c>
      <c r="B32534">
        <v>15</v>
      </c>
    </row>
    <row r="32535" spans="1:2" x14ac:dyDescent="0.25">
      <c r="A32535" s="1">
        <v>162215298112017</v>
      </c>
      <c r="B32535">
        <v>15</v>
      </c>
    </row>
    <row r="32536" spans="1:2" x14ac:dyDescent="0.25">
      <c r="A32536" s="1">
        <v>581284522582465</v>
      </c>
      <c r="B32536">
        <v>15</v>
      </c>
    </row>
    <row r="32537" spans="1:2" x14ac:dyDescent="0.25">
      <c r="A32537" s="1">
        <v>305645540048509</v>
      </c>
      <c r="B32537">
        <v>15</v>
      </c>
    </row>
    <row r="32538" spans="1:2" x14ac:dyDescent="0.25">
      <c r="A32538" s="1">
        <v>669463773522875</v>
      </c>
      <c r="B32538">
        <v>15</v>
      </c>
    </row>
    <row r="32539" spans="1:2" x14ac:dyDescent="0.25">
      <c r="A32539" s="1">
        <v>681242842409364</v>
      </c>
      <c r="B32539">
        <v>15</v>
      </c>
    </row>
    <row r="32540" spans="1:2" x14ac:dyDescent="0.25">
      <c r="A32540" s="1">
        <v>690103570865459</v>
      </c>
      <c r="B32540">
        <v>15</v>
      </c>
    </row>
    <row r="32541" spans="1:2" x14ac:dyDescent="0.25">
      <c r="A32541" s="1">
        <v>852932140402780</v>
      </c>
      <c r="B32541">
        <v>15</v>
      </c>
    </row>
    <row r="32542" spans="1:2" x14ac:dyDescent="0.25">
      <c r="A32542" s="1">
        <v>909026452302321</v>
      </c>
      <c r="B32542">
        <v>15</v>
      </c>
    </row>
    <row r="32543" spans="1:2" x14ac:dyDescent="0.25">
      <c r="A32543" s="1">
        <v>729853575923970</v>
      </c>
      <c r="B32543">
        <v>15</v>
      </c>
    </row>
    <row r="32544" spans="1:2" x14ac:dyDescent="0.25">
      <c r="A32544" s="1">
        <v>778891897270960</v>
      </c>
      <c r="B32544">
        <v>15</v>
      </c>
    </row>
    <row r="32545" spans="1:2" x14ac:dyDescent="0.25">
      <c r="A32545" s="1">
        <v>945247446383588</v>
      </c>
      <c r="B32545">
        <v>15</v>
      </c>
    </row>
    <row r="32546" spans="1:2" x14ac:dyDescent="0.25">
      <c r="A32546" s="1">
        <v>469976623163694</v>
      </c>
      <c r="B32546">
        <v>15</v>
      </c>
    </row>
    <row r="32547" spans="1:2" x14ac:dyDescent="0.25">
      <c r="A32547" s="1">
        <v>338084776977236</v>
      </c>
      <c r="B32547">
        <v>15</v>
      </c>
    </row>
    <row r="32548" spans="1:2" x14ac:dyDescent="0.25">
      <c r="A32548" s="1">
        <v>336116839593352</v>
      </c>
      <c r="B32548">
        <v>15</v>
      </c>
    </row>
    <row r="32549" spans="1:2" x14ac:dyDescent="0.25">
      <c r="A32549" s="1">
        <v>166200890267842</v>
      </c>
      <c r="B32549">
        <v>15</v>
      </c>
    </row>
    <row r="32550" spans="1:2" x14ac:dyDescent="0.25">
      <c r="A32550" s="1">
        <v>132961277223068</v>
      </c>
      <c r="B32550">
        <v>15</v>
      </c>
    </row>
    <row r="32551" spans="1:2" x14ac:dyDescent="0.25">
      <c r="A32551" s="1">
        <v>940970184754945</v>
      </c>
      <c r="B32551">
        <v>15</v>
      </c>
    </row>
    <row r="32552" spans="1:2" x14ac:dyDescent="0.25">
      <c r="A32552" s="1">
        <v>538696458254212</v>
      </c>
      <c r="B32552">
        <v>15</v>
      </c>
    </row>
    <row r="32553" spans="1:2" x14ac:dyDescent="0.25">
      <c r="A32553" s="1">
        <v>876830652548063</v>
      </c>
      <c r="B32553">
        <v>15</v>
      </c>
    </row>
    <row r="32554" spans="1:2" x14ac:dyDescent="0.25">
      <c r="A32554" s="1">
        <v>150061781841990</v>
      </c>
      <c r="B32554">
        <v>15</v>
      </c>
    </row>
    <row r="32555" spans="1:2" x14ac:dyDescent="0.25">
      <c r="A32555" s="1">
        <v>350907288832462</v>
      </c>
      <c r="B32555">
        <v>15</v>
      </c>
    </row>
    <row r="32556" spans="1:2" x14ac:dyDescent="0.25">
      <c r="A32556" s="1">
        <v>905557518152940</v>
      </c>
      <c r="B32556">
        <v>15</v>
      </c>
    </row>
    <row r="32557" spans="1:2" x14ac:dyDescent="0.25">
      <c r="A32557" s="1">
        <v>696350379310978</v>
      </c>
      <c r="B32557">
        <v>15</v>
      </c>
    </row>
    <row r="32558" spans="1:2" x14ac:dyDescent="0.25">
      <c r="A32558" s="1">
        <v>490967356308116</v>
      </c>
      <c r="B32558">
        <v>15</v>
      </c>
    </row>
    <row r="32559" spans="1:2" x14ac:dyDescent="0.25">
      <c r="A32559" s="1">
        <v>742943808778036</v>
      </c>
      <c r="B32559">
        <v>15</v>
      </c>
    </row>
    <row r="32560" spans="1:2" x14ac:dyDescent="0.25">
      <c r="A32560" s="1">
        <v>855963181543055</v>
      </c>
      <c r="B32560">
        <v>15</v>
      </c>
    </row>
    <row r="32561" spans="1:2" x14ac:dyDescent="0.25">
      <c r="A32561" s="1">
        <v>442678815995594</v>
      </c>
      <c r="B32561">
        <v>15</v>
      </c>
    </row>
    <row r="32562" spans="1:2" x14ac:dyDescent="0.25">
      <c r="A32562" s="1">
        <v>990382454127204</v>
      </c>
      <c r="B32562">
        <v>15</v>
      </c>
    </row>
    <row r="32563" spans="1:2" x14ac:dyDescent="0.25">
      <c r="A32563" s="1">
        <v>422407595148473</v>
      </c>
      <c r="B32563">
        <v>15</v>
      </c>
    </row>
    <row r="32564" spans="1:2" x14ac:dyDescent="0.25">
      <c r="A32564" s="1">
        <v>961305259157315</v>
      </c>
      <c r="B32564">
        <v>15</v>
      </c>
    </row>
    <row r="32565" spans="1:2" x14ac:dyDescent="0.25">
      <c r="A32565" s="1">
        <v>378025543703165</v>
      </c>
      <c r="B32565">
        <v>15</v>
      </c>
    </row>
    <row r="32566" spans="1:2" x14ac:dyDescent="0.25">
      <c r="A32566" s="1">
        <v>599989380992383</v>
      </c>
      <c r="B32566">
        <v>15</v>
      </c>
    </row>
    <row r="32567" spans="1:2" x14ac:dyDescent="0.25">
      <c r="A32567" s="1">
        <v>967807586118009</v>
      </c>
      <c r="B32567">
        <v>15</v>
      </c>
    </row>
    <row r="32568" spans="1:2" x14ac:dyDescent="0.25">
      <c r="A32568" s="1">
        <v>680537470690789</v>
      </c>
      <c r="B32568">
        <v>15</v>
      </c>
    </row>
    <row r="32569" spans="1:2" x14ac:dyDescent="0.25">
      <c r="A32569" s="1">
        <v>722496270261421</v>
      </c>
      <c r="B32569">
        <v>15</v>
      </c>
    </row>
    <row r="32570" spans="1:2" x14ac:dyDescent="0.25">
      <c r="A32570" s="1">
        <v>694229041206746</v>
      </c>
      <c r="B32570">
        <v>15</v>
      </c>
    </row>
    <row r="32571" spans="1:2" x14ac:dyDescent="0.25">
      <c r="A32571" s="1">
        <v>855078237675099</v>
      </c>
      <c r="B32571">
        <v>15</v>
      </c>
    </row>
    <row r="32572" spans="1:2" x14ac:dyDescent="0.25">
      <c r="A32572" s="1">
        <v>143515410496722</v>
      </c>
      <c r="B32572">
        <v>15</v>
      </c>
    </row>
    <row r="32573" spans="1:2" x14ac:dyDescent="0.25">
      <c r="A32573" s="1">
        <v>738948019783197</v>
      </c>
      <c r="B32573">
        <v>15</v>
      </c>
    </row>
    <row r="32574" spans="1:2" x14ac:dyDescent="0.25">
      <c r="A32574" s="1">
        <v>613762994740633</v>
      </c>
      <c r="B32574">
        <v>15</v>
      </c>
    </row>
    <row r="32575" spans="1:2" x14ac:dyDescent="0.25">
      <c r="A32575" s="1">
        <v>529209953799239</v>
      </c>
      <c r="B32575">
        <v>15</v>
      </c>
    </row>
    <row r="32576" spans="1:2" x14ac:dyDescent="0.25">
      <c r="A32576" s="1">
        <v>534308894855288</v>
      </c>
      <c r="B32576">
        <v>15</v>
      </c>
    </row>
    <row r="32577" spans="1:2" x14ac:dyDescent="0.25">
      <c r="A32577" s="1">
        <v>556799646433127</v>
      </c>
      <c r="B32577">
        <v>15</v>
      </c>
    </row>
    <row r="32578" spans="1:2" x14ac:dyDescent="0.25">
      <c r="A32578" s="1">
        <v>388212354021263</v>
      </c>
      <c r="B32578">
        <v>15</v>
      </c>
    </row>
    <row r="32579" spans="1:2" x14ac:dyDescent="0.25">
      <c r="A32579" s="1">
        <v>813615872620648</v>
      </c>
      <c r="B32579">
        <v>15</v>
      </c>
    </row>
    <row r="32580" spans="1:2" x14ac:dyDescent="0.25">
      <c r="A32580" s="1">
        <v>252431248228465</v>
      </c>
      <c r="B32580">
        <v>15</v>
      </c>
    </row>
    <row r="32581" spans="1:2" x14ac:dyDescent="0.25">
      <c r="A32581" s="1">
        <v>633486054710651</v>
      </c>
      <c r="B32581">
        <v>15</v>
      </c>
    </row>
    <row r="32582" spans="1:2" x14ac:dyDescent="0.25">
      <c r="A32582" s="1">
        <v>872209117992296</v>
      </c>
      <c r="B32582">
        <v>15</v>
      </c>
    </row>
    <row r="32583" spans="1:2" x14ac:dyDescent="0.25">
      <c r="A32583" s="1">
        <v>367224435711938</v>
      </c>
      <c r="B32583">
        <v>15</v>
      </c>
    </row>
    <row r="32584" spans="1:2" x14ac:dyDescent="0.25">
      <c r="A32584" s="1">
        <v>497150668003698</v>
      </c>
      <c r="B32584">
        <v>15</v>
      </c>
    </row>
    <row r="32585" spans="1:2" x14ac:dyDescent="0.25">
      <c r="A32585" s="1">
        <v>320950960006086</v>
      </c>
      <c r="B32585">
        <v>15</v>
      </c>
    </row>
    <row r="32586" spans="1:2" x14ac:dyDescent="0.25">
      <c r="A32586" s="1">
        <v>322349268834265</v>
      </c>
      <c r="B32586">
        <v>15</v>
      </c>
    </row>
    <row r="32587" spans="1:2" x14ac:dyDescent="0.25">
      <c r="A32587" s="1">
        <v>655316038692208</v>
      </c>
      <c r="B32587">
        <v>15</v>
      </c>
    </row>
    <row r="32588" spans="1:2" x14ac:dyDescent="0.25">
      <c r="A32588" s="1">
        <v>371992173793270</v>
      </c>
      <c r="B32588">
        <v>15</v>
      </c>
    </row>
    <row r="32589" spans="1:2" x14ac:dyDescent="0.25">
      <c r="A32589" s="1">
        <v>879724145590130</v>
      </c>
      <c r="B32589">
        <v>15</v>
      </c>
    </row>
    <row r="32590" spans="1:2" x14ac:dyDescent="0.25">
      <c r="A32590" s="1">
        <v>440775898300329</v>
      </c>
      <c r="B32590">
        <v>15</v>
      </c>
    </row>
    <row r="32591" spans="1:2" x14ac:dyDescent="0.25">
      <c r="A32591" s="1">
        <v>529599342297144</v>
      </c>
      <c r="B32591">
        <v>15</v>
      </c>
    </row>
    <row r="32592" spans="1:2" x14ac:dyDescent="0.25">
      <c r="A32592" s="1">
        <v>659106486410486</v>
      </c>
      <c r="B32592">
        <v>15</v>
      </c>
    </row>
    <row r="32593" spans="1:2" x14ac:dyDescent="0.25">
      <c r="A32593" s="1">
        <v>432737781233728</v>
      </c>
      <c r="B32593">
        <v>15</v>
      </c>
    </row>
    <row r="32594" spans="1:2" x14ac:dyDescent="0.25">
      <c r="A32594" s="1">
        <v>872071226930881</v>
      </c>
      <c r="B32594">
        <v>15</v>
      </c>
    </row>
    <row r="32595" spans="1:2" x14ac:dyDescent="0.25">
      <c r="A32595" s="1">
        <v>368236782687106</v>
      </c>
      <c r="B32595">
        <v>15</v>
      </c>
    </row>
    <row r="32596" spans="1:2" x14ac:dyDescent="0.25">
      <c r="A32596" s="1">
        <v>898379208752211</v>
      </c>
      <c r="B32596">
        <v>15</v>
      </c>
    </row>
    <row r="32597" spans="1:2" x14ac:dyDescent="0.25">
      <c r="A32597" s="1">
        <v>357242976882099</v>
      </c>
      <c r="B32597">
        <v>15</v>
      </c>
    </row>
    <row r="32598" spans="1:2" x14ac:dyDescent="0.25">
      <c r="A32598" s="1">
        <v>630916805701044</v>
      </c>
      <c r="B32598">
        <v>15</v>
      </c>
    </row>
    <row r="32599" spans="1:2" x14ac:dyDescent="0.25">
      <c r="A32599" s="1">
        <v>965651218183505</v>
      </c>
      <c r="B32599">
        <v>15</v>
      </c>
    </row>
    <row r="32600" spans="1:2" x14ac:dyDescent="0.25">
      <c r="A32600" s="1">
        <v>565776241768807</v>
      </c>
      <c r="B32600">
        <v>15</v>
      </c>
    </row>
    <row r="32601" spans="1:2" x14ac:dyDescent="0.25">
      <c r="A32601" s="1">
        <v>495259463458439</v>
      </c>
      <c r="B32601">
        <v>15</v>
      </c>
    </row>
    <row r="32602" spans="1:2" x14ac:dyDescent="0.25">
      <c r="A32602" s="1">
        <v>159615708842228</v>
      </c>
      <c r="B32602">
        <v>15</v>
      </c>
    </row>
    <row r="32603" spans="1:2" x14ac:dyDescent="0.25">
      <c r="A32603" s="1">
        <v>265493676085977</v>
      </c>
      <c r="B32603">
        <v>15</v>
      </c>
    </row>
    <row r="32604" spans="1:2" x14ac:dyDescent="0.25">
      <c r="A32604" s="1">
        <v>123875757304035</v>
      </c>
      <c r="B32604">
        <v>15</v>
      </c>
    </row>
    <row r="32605" spans="1:2" x14ac:dyDescent="0.25">
      <c r="A32605" s="1">
        <v>173921784626702</v>
      </c>
      <c r="B32605">
        <v>15</v>
      </c>
    </row>
    <row r="32606" spans="1:2" x14ac:dyDescent="0.25">
      <c r="A32606" s="1">
        <v>541557972973231</v>
      </c>
      <c r="B32606">
        <v>15</v>
      </c>
    </row>
    <row r="32607" spans="1:2" x14ac:dyDescent="0.25">
      <c r="A32607" s="1">
        <v>184171569655723</v>
      </c>
      <c r="B32607">
        <v>15</v>
      </c>
    </row>
    <row r="32608" spans="1:2" x14ac:dyDescent="0.25">
      <c r="A32608" s="1">
        <v>556785116028198</v>
      </c>
      <c r="B32608">
        <v>15</v>
      </c>
    </row>
    <row r="32609" spans="1:2" x14ac:dyDescent="0.25">
      <c r="A32609" s="1">
        <v>467229570729029</v>
      </c>
      <c r="B32609">
        <v>15</v>
      </c>
    </row>
    <row r="32610" spans="1:2" x14ac:dyDescent="0.25">
      <c r="A32610" s="1">
        <v>603661054929361</v>
      </c>
      <c r="B32610">
        <v>15</v>
      </c>
    </row>
    <row r="32611" spans="1:2" x14ac:dyDescent="0.25">
      <c r="A32611" s="1">
        <v>244700886290066</v>
      </c>
      <c r="B32611">
        <v>15</v>
      </c>
    </row>
    <row r="32612" spans="1:2" x14ac:dyDescent="0.25">
      <c r="A32612" s="1">
        <v>139293988355171</v>
      </c>
      <c r="B32612">
        <v>15</v>
      </c>
    </row>
    <row r="32613" spans="1:2" x14ac:dyDescent="0.25">
      <c r="A32613" s="1">
        <v>478298717525271</v>
      </c>
      <c r="B32613">
        <v>15</v>
      </c>
    </row>
    <row r="32614" spans="1:2" x14ac:dyDescent="0.25">
      <c r="A32614" s="1">
        <v>431875152861223</v>
      </c>
      <c r="B32614">
        <v>15</v>
      </c>
    </row>
    <row r="32615" spans="1:2" x14ac:dyDescent="0.25">
      <c r="A32615" s="1">
        <v>801814199417671</v>
      </c>
      <c r="B32615">
        <v>15</v>
      </c>
    </row>
    <row r="32616" spans="1:2" x14ac:dyDescent="0.25">
      <c r="A32616" s="1">
        <v>412354001900672</v>
      </c>
      <c r="B32616">
        <v>15</v>
      </c>
    </row>
    <row r="32617" spans="1:2" x14ac:dyDescent="0.25">
      <c r="A32617" s="1">
        <v>627850676169889</v>
      </c>
      <c r="B32617">
        <v>15</v>
      </c>
    </row>
    <row r="32618" spans="1:2" x14ac:dyDescent="0.25">
      <c r="A32618" s="1">
        <v>178665207485135</v>
      </c>
      <c r="B32618">
        <v>15</v>
      </c>
    </row>
    <row r="32619" spans="1:2" x14ac:dyDescent="0.25">
      <c r="A32619" s="1">
        <v>499650324497734</v>
      </c>
      <c r="B32619">
        <v>15</v>
      </c>
    </row>
    <row r="32620" spans="1:2" x14ac:dyDescent="0.25">
      <c r="A32620" s="1">
        <v>761304041013344</v>
      </c>
      <c r="B32620">
        <v>15</v>
      </c>
    </row>
    <row r="32621" spans="1:2" x14ac:dyDescent="0.25">
      <c r="A32621" s="1">
        <v>963286823104960</v>
      </c>
      <c r="B32621">
        <v>15</v>
      </c>
    </row>
    <row r="32622" spans="1:2" x14ac:dyDescent="0.25">
      <c r="A32622" s="1">
        <v>334645174681718</v>
      </c>
      <c r="B32622">
        <v>15</v>
      </c>
    </row>
    <row r="32623" spans="1:2" x14ac:dyDescent="0.25">
      <c r="A32623" s="1">
        <v>992313965808506</v>
      </c>
      <c r="B32623">
        <v>15</v>
      </c>
    </row>
    <row r="32624" spans="1:2" x14ac:dyDescent="0.25">
      <c r="A32624" s="1">
        <v>972757361245894</v>
      </c>
      <c r="B32624">
        <v>15</v>
      </c>
    </row>
    <row r="32625" spans="1:2" x14ac:dyDescent="0.25">
      <c r="A32625" s="1">
        <v>470781137077055</v>
      </c>
      <c r="B32625">
        <v>15</v>
      </c>
    </row>
    <row r="32626" spans="1:2" x14ac:dyDescent="0.25">
      <c r="A32626" s="1">
        <v>576584685981188</v>
      </c>
      <c r="B32626">
        <v>15</v>
      </c>
    </row>
    <row r="32627" spans="1:2" x14ac:dyDescent="0.25">
      <c r="A32627" s="1">
        <v>978179698121070</v>
      </c>
      <c r="B32627">
        <v>15</v>
      </c>
    </row>
    <row r="32628" spans="1:2" x14ac:dyDescent="0.25">
      <c r="A32628" s="1">
        <v>802950967015484</v>
      </c>
      <c r="B32628">
        <v>15</v>
      </c>
    </row>
    <row r="32629" spans="1:2" x14ac:dyDescent="0.25">
      <c r="A32629" s="1">
        <v>273376845286785</v>
      </c>
      <c r="B32629">
        <v>15</v>
      </c>
    </row>
    <row r="32630" spans="1:2" x14ac:dyDescent="0.25">
      <c r="A32630" s="1">
        <v>223251921258353</v>
      </c>
      <c r="B32630">
        <v>15</v>
      </c>
    </row>
    <row r="32631" spans="1:2" x14ac:dyDescent="0.25">
      <c r="A32631" s="1">
        <v>834760204890630</v>
      </c>
      <c r="B32631">
        <v>15</v>
      </c>
    </row>
    <row r="32632" spans="1:2" x14ac:dyDescent="0.25">
      <c r="A32632" s="1">
        <v>634568356733869</v>
      </c>
      <c r="B32632">
        <v>15</v>
      </c>
    </row>
    <row r="32633" spans="1:2" x14ac:dyDescent="0.25">
      <c r="A32633" s="1">
        <v>167888225966498</v>
      </c>
      <c r="B32633">
        <v>15</v>
      </c>
    </row>
    <row r="32634" spans="1:2" x14ac:dyDescent="0.25">
      <c r="A32634" s="1">
        <v>811644142185793</v>
      </c>
      <c r="B32634">
        <v>15</v>
      </c>
    </row>
    <row r="32635" spans="1:2" x14ac:dyDescent="0.25">
      <c r="A32635" s="1">
        <v>246826211597298</v>
      </c>
      <c r="B32635">
        <v>15</v>
      </c>
    </row>
    <row r="32636" spans="1:2" x14ac:dyDescent="0.25">
      <c r="A32636" s="1">
        <v>639448682961920</v>
      </c>
      <c r="B32636">
        <v>15</v>
      </c>
    </row>
    <row r="32637" spans="1:2" x14ac:dyDescent="0.25">
      <c r="A32637" s="1">
        <v>800628867614535</v>
      </c>
      <c r="B32637">
        <v>15</v>
      </c>
    </row>
    <row r="32638" spans="1:2" x14ac:dyDescent="0.25">
      <c r="A32638" s="1">
        <v>412389316098163</v>
      </c>
      <c r="B32638">
        <v>15</v>
      </c>
    </row>
    <row r="32639" spans="1:2" x14ac:dyDescent="0.25">
      <c r="A32639" s="1">
        <v>661707462206756</v>
      </c>
      <c r="B32639">
        <v>15</v>
      </c>
    </row>
    <row r="32640" spans="1:2" x14ac:dyDescent="0.25">
      <c r="A32640" s="1">
        <v>208444205765309</v>
      </c>
      <c r="B32640">
        <v>15</v>
      </c>
    </row>
    <row r="32641" spans="1:2" x14ac:dyDescent="0.25">
      <c r="A32641" s="1">
        <v>277592959366521</v>
      </c>
      <c r="B32641">
        <v>15</v>
      </c>
    </row>
    <row r="32642" spans="1:2" x14ac:dyDescent="0.25">
      <c r="A32642" s="1">
        <v>851824681437010</v>
      </c>
      <c r="B32642">
        <v>15</v>
      </c>
    </row>
    <row r="32643" spans="1:2" x14ac:dyDescent="0.25">
      <c r="A32643" s="1">
        <v>370679700031685</v>
      </c>
      <c r="B32643">
        <v>15</v>
      </c>
    </row>
    <row r="32644" spans="1:2" x14ac:dyDescent="0.25">
      <c r="A32644" s="1">
        <v>403213029432470</v>
      </c>
      <c r="B32644">
        <v>15</v>
      </c>
    </row>
    <row r="32645" spans="1:2" x14ac:dyDescent="0.25">
      <c r="A32645" s="1">
        <v>369780454451730</v>
      </c>
      <c r="B32645">
        <v>15</v>
      </c>
    </row>
    <row r="32646" spans="1:2" x14ac:dyDescent="0.25">
      <c r="A32646" s="1">
        <v>376587157690185</v>
      </c>
      <c r="B32646">
        <v>15</v>
      </c>
    </row>
    <row r="32647" spans="1:2" x14ac:dyDescent="0.25">
      <c r="A32647" s="1">
        <v>788717939597679</v>
      </c>
      <c r="B32647">
        <v>15</v>
      </c>
    </row>
    <row r="32648" spans="1:2" x14ac:dyDescent="0.25">
      <c r="A32648" s="1">
        <v>931608593152338</v>
      </c>
      <c r="B32648">
        <v>15</v>
      </c>
    </row>
    <row r="32649" spans="1:2" x14ac:dyDescent="0.25">
      <c r="A32649" s="1">
        <v>484830712472234</v>
      </c>
      <c r="B32649">
        <v>15</v>
      </c>
    </row>
    <row r="32650" spans="1:2" x14ac:dyDescent="0.25">
      <c r="A32650" s="1">
        <v>518111514013056</v>
      </c>
      <c r="B32650">
        <v>15</v>
      </c>
    </row>
    <row r="32651" spans="1:2" x14ac:dyDescent="0.25">
      <c r="A32651" s="1">
        <v>218960637495325</v>
      </c>
      <c r="B32651">
        <v>15</v>
      </c>
    </row>
    <row r="32652" spans="1:2" x14ac:dyDescent="0.25">
      <c r="A32652" s="1">
        <v>266646073300381</v>
      </c>
      <c r="B32652">
        <v>15</v>
      </c>
    </row>
    <row r="32653" spans="1:2" x14ac:dyDescent="0.25">
      <c r="A32653" s="1">
        <v>170690422275198</v>
      </c>
      <c r="B32653">
        <v>15</v>
      </c>
    </row>
    <row r="32654" spans="1:2" x14ac:dyDescent="0.25">
      <c r="A32654" s="1">
        <v>359982805184113</v>
      </c>
      <c r="B32654">
        <v>15</v>
      </c>
    </row>
    <row r="32655" spans="1:2" x14ac:dyDescent="0.25">
      <c r="A32655" s="1">
        <v>201377062001260</v>
      </c>
      <c r="B32655">
        <v>15</v>
      </c>
    </row>
    <row r="32656" spans="1:2" x14ac:dyDescent="0.25">
      <c r="A32656" s="1">
        <v>322618369475351</v>
      </c>
      <c r="B32656">
        <v>15</v>
      </c>
    </row>
    <row r="32657" spans="1:2" x14ac:dyDescent="0.25">
      <c r="A32657" s="1">
        <v>932640678234325</v>
      </c>
      <c r="B32657">
        <v>15</v>
      </c>
    </row>
    <row r="32658" spans="1:2" x14ac:dyDescent="0.25">
      <c r="A32658" s="1">
        <v>737006362970307</v>
      </c>
      <c r="B32658">
        <v>15</v>
      </c>
    </row>
    <row r="32659" spans="1:2" x14ac:dyDescent="0.25">
      <c r="A32659" s="1">
        <v>284438893694852</v>
      </c>
      <c r="B32659">
        <v>15</v>
      </c>
    </row>
    <row r="32660" spans="1:2" x14ac:dyDescent="0.25">
      <c r="A32660" s="1">
        <v>705443650547128</v>
      </c>
      <c r="B32660">
        <v>15</v>
      </c>
    </row>
    <row r="32661" spans="1:2" x14ac:dyDescent="0.25">
      <c r="A32661" s="1">
        <v>410450774430385</v>
      </c>
      <c r="B32661">
        <v>15</v>
      </c>
    </row>
    <row r="32662" spans="1:2" x14ac:dyDescent="0.25">
      <c r="A32662" s="1">
        <v>679233939385247</v>
      </c>
      <c r="B32662">
        <v>15</v>
      </c>
    </row>
    <row r="32663" spans="1:2" x14ac:dyDescent="0.25">
      <c r="A32663" s="1">
        <v>138199615777517</v>
      </c>
      <c r="B32663">
        <v>15</v>
      </c>
    </row>
    <row r="32664" spans="1:2" x14ac:dyDescent="0.25">
      <c r="A32664" s="1">
        <v>681737866196843</v>
      </c>
      <c r="B32664">
        <v>15</v>
      </c>
    </row>
    <row r="32665" spans="1:2" x14ac:dyDescent="0.25">
      <c r="A32665" s="1">
        <v>376957613791455</v>
      </c>
      <c r="B32665">
        <v>15</v>
      </c>
    </row>
    <row r="32666" spans="1:2" x14ac:dyDescent="0.25">
      <c r="A32666" s="1">
        <v>433381175674672</v>
      </c>
      <c r="B32666">
        <v>15</v>
      </c>
    </row>
    <row r="32667" spans="1:2" x14ac:dyDescent="0.25">
      <c r="A32667" s="1">
        <v>417597223575086</v>
      </c>
      <c r="B32667">
        <v>15</v>
      </c>
    </row>
    <row r="32668" spans="1:2" x14ac:dyDescent="0.25">
      <c r="A32668" s="1">
        <v>758774030578113</v>
      </c>
      <c r="B32668">
        <v>15</v>
      </c>
    </row>
    <row r="32669" spans="1:2" x14ac:dyDescent="0.25">
      <c r="A32669" s="1">
        <v>630900400391338</v>
      </c>
      <c r="B32669">
        <v>15</v>
      </c>
    </row>
    <row r="32670" spans="1:2" x14ac:dyDescent="0.25">
      <c r="A32670" s="1">
        <v>552001684047390</v>
      </c>
      <c r="B32670">
        <v>15</v>
      </c>
    </row>
    <row r="32671" spans="1:2" x14ac:dyDescent="0.25">
      <c r="A32671" s="1">
        <v>665038607835835</v>
      </c>
      <c r="B32671">
        <v>15</v>
      </c>
    </row>
    <row r="32672" spans="1:2" x14ac:dyDescent="0.25">
      <c r="A32672" s="1">
        <v>493220620716849</v>
      </c>
      <c r="B32672">
        <v>15</v>
      </c>
    </row>
    <row r="32673" spans="1:2" x14ac:dyDescent="0.25">
      <c r="A32673" s="1">
        <v>298862786862285</v>
      </c>
      <c r="B32673">
        <v>15</v>
      </c>
    </row>
    <row r="32674" spans="1:2" x14ac:dyDescent="0.25">
      <c r="A32674" s="1">
        <v>519888334578907</v>
      </c>
      <c r="B32674">
        <v>15</v>
      </c>
    </row>
    <row r="32675" spans="1:2" x14ac:dyDescent="0.25">
      <c r="A32675" s="1">
        <v>469378357242640</v>
      </c>
      <c r="B32675">
        <v>15</v>
      </c>
    </row>
    <row r="32676" spans="1:2" x14ac:dyDescent="0.25">
      <c r="A32676" s="1">
        <v>688266243106792</v>
      </c>
      <c r="B32676">
        <v>15</v>
      </c>
    </row>
    <row r="32677" spans="1:2" x14ac:dyDescent="0.25">
      <c r="A32677" s="1">
        <v>371406027972047</v>
      </c>
      <c r="B32677">
        <v>15</v>
      </c>
    </row>
    <row r="32678" spans="1:2" x14ac:dyDescent="0.25">
      <c r="A32678" s="1">
        <v>281502786709896</v>
      </c>
      <c r="B32678">
        <v>15</v>
      </c>
    </row>
    <row r="32679" spans="1:2" x14ac:dyDescent="0.25">
      <c r="A32679" s="1">
        <v>408579787985044</v>
      </c>
      <c r="B32679">
        <v>15</v>
      </c>
    </row>
    <row r="32680" spans="1:2" x14ac:dyDescent="0.25">
      <c r="A32680" s="1">
        <v>911989620583903</v>
      </c>
      <c r="B32680">
        <v>15</v>
      </c>
    </row>
    <row r="32681" spans="1:2" x14ac:dyDescent="0.25">
      <c r="A32681" s="1">
        <v>857472608285066</v>
      </c>
      <c r="B32681">
        <v>15</v>
      </c>
    </row>
    <row r="32682" spans="1:2" x14ac:dyDescent="0.25">
      <c r="A32682" s="1">
        <v>298965580669701</v>
      </c>
      <c r="B32682">
        <v>15</v>
      </c>
    </row>
    <row r="32683" spans="1:2" x14ac:dyDescent="0.25">
      <c r="A32683" s="1">
        <v>207352079553845</v>
      </c>
      <c r="B32683">
        <v>15</v>
      </c>
    </row>
    <row r="32684" spans="1:2" x14ac:dyDescent="0.25">
      <c r="A32684" s="1">
        <v>990605224915641</v>
      </c>
      <c r="B32684">
        <v>15</v>
      </c>
    </row>
    <row r="32685" spans="1:2" x14ac:dyDescent="0.25">
      <c r="A32685" s="1">
        <v>211635236681139</v>
      </c>
      <c r="B32685">
        <v>15</v>
      </c>
    </row>
    <row r="32686" spans="1:2" x14ac:dyDescent="0.25">
      <c r="A32686" s="1">
        <v>390964286240617</v>
      </c>
      <c r="B32686">
        <v>15</v>
      </c>
    </row>
    <row r="32687" spans="1:2" x14ac:dyDescent="0.25">
      <c r="A32687" s="1">
        <v>703502711862968</v>
      </c>
      <c r="B32687">
        <v>15</v>
      </c>
    </row>
    <row r="32688" spans="1:2" x14ac:dyDescent="0.25">
      <c r="A32688" s="1">
        <v>427203780814235</v>
      </c>
      <c r="B32688">
        <v>15</v>
      </c>
    </row>
    <row r="32689" spans="1:2" x14ac:dyDescent="0.25">
      <c r="A32689" s="1">
        <v>777997956305871</v>
      </c>
      <c r="B32689">
        <v>15</v>
      </c>
    </row>
    <row r="32690" spans="1:2" x14ac:dyDescent="0.25">
      <c r="A32690" s="1">
        <v>820779387154174</v>
      </c>
      <c r="B32690">
        <v>15</v>
      </c>
    </row>
    <row r="32691" spans="1:2" x14ac:dyDescent="0.25">
      <c r="A32691" s="1">
        <v>757455521579091</v>
      </c>
      <c r="B32691">
        <v>15</v>
      </c>
    </row>
    <row r="32692" spans="1:2" x14ac:dyDescent="0.25">
      <c r="A32692" s="1">
        <v>684743286693113</v>
      </c>
      <c r="B32692">
        <v>15</v>
      </c>
    </row>
    <row r="32693" spans="1:2" x14ac:dyDescent="0.25">
      <c r="A32693" s="1">
        <v>562860394527269</v>
      </c>
      <c r="B32693">
        <v>15</v>
      </c>
    </row>
    <row r="32694" spans="1:2" x14ac:dyDescent="0.25">
      <c r="A32694" s="1">
        <v>741297860247666</v>
      </c>
      <c r="B32694">
        <v>15</v>
      </c>
    </row>
    <row r="32695" spans="1:2" x14ac:dyDescent="0.25">
      <c r="A32695" s="1">
        <v>745238445738442</v>
      </c>
      <c r="B32695">
        <v>15</v>
      </c>
    </row>
    <row r="32696" spans="1:2" x14ac:dyDescent="0.25">
      <c r="A32696" s="1">
        <v>323233941499798</v>
      </c>
      <c r="B32696">
        <v>15</v>
      </c>
    </row>
    <row r="32697" spans="1:2" x14ac:dyDescent="0.25">
      <c r="A32697" s="1">
        <v>158304567575012</v>
      </c>
      <c r="B32697">
        <v>15</v>
      </c>
    </row>
    <row r="32698" spans="1:2" x14ac:dyDescent="0.25">
      <c r="A32698" s="1">
        <v>558426336607140</v>
      </c>
      <c r="B32698">
        <v>15</v>
      </c>
    </row>
    <row r="32699" spans="1:2" x14ac:dyDescent="0.25">
      <c r="A32699" s="1">
        <v>535915919870541</v>
      </c>
      <c r="B32699">
        <v>15</v>
      </c>
    </row>
    <row r="32700" spans="1:2" x14ac:dyDescent="0.25">
      <c r="A32700" s="1">
        <v>183263444655678</v>
      </c>
      <c r="B32700">
        <v>15</v>
      </c>
    </row>
    <row r="32701" spans="1:2" x14ac:dyDescent="0.25">
      <c r="A32701" s="1">
        <v>856437787043656</v>
      </c>
      <c r="B32701">
        <v>15</v>
      </c>
    </row>
    <row r="32702" spans="1:2" x14ac:dyDescent="0.25">
      <c r="A32702" s="1">
        <v>444214166831461</v>
      </c>
      <c r="B32702">
        <v>15</v>
      </c>
    </row>
    <row r="32703" spans="1:2" x14ac:dyDescent="0.25">
      <c r="A32703" s="1">
        <v>304544509121079</v>
      </c>
      <c r="B32703">
        <v>15</v>
      </c>
    </row>
    <row r="32704" spans="1:2" x14ac:dyDescent="0.25">
      <c r="A32704" s="1">
        <v>767465831287889</v>
      </c>
      <c r="B32704">
        <v>15</v>
      </c>
    </row>
    <row r="32705" spans="1:2" x14ac:dyDescent="0.25">
      <c r="A32705" s="1">
        <v>366234166232375</v>
      </c>
      <c r="B32705">
        <v>15</v>
      </c>
    </row>
    <row r="32706" spans="1:2" x14ac:dyDescent="0.25">
      <c r="A32706" s="1">
        <v>295248002400892</v>
      </c>
      <c r="B32706">
        <v>15</v>
      </c>
    </row>
    <row r="32707" spans="1:2" x14ac:dyDescent="0.25">
      <c r="A32707" s="1">
        <v>768740251145388</v>
      </c>
      <c r="B32707">
        <v>15</v>
      </c>
    </row>
    <row r="32708" spans="1:2" x14ac:dyDescent="0.25">
      <c r="A32708" s="1">
        <v>471784795341474</v>
      </c>
      <c r="B32708">
        <v>15</v>
      </c>
    </row>
    <row r="32709" spans="1:2" x14ac:dyDescent="0.25">
      <c r="A32709" s="1">
        <v>439858907598963</v>
      </c>
      <c r="B32709">
        <v>15</v>
      </c>
    </row>
    <row r="32710" spans="1:2" x14ac:dyDescent="0.25">
      <c r="A32710" s="1">
        <v>137106767159177</v>
      </c>
      <c r="B32710">
        <v>15</v>
      </c>
    </row>
    <row r="32711" spans="1:2" x14ac:dyDescent="0.25">
      <c r="A32711" s="1">
        <v>835277974874322</v>
      </c>
      <c r="B32711">
        <v>15</v>
      </c>
    </row>
    <row r="32712" spans="1:2" x14ac:dyDescent="0.25">
      <c r="A32712" s="1">
        <v>944376205487987</v>
      </c>
      <c r="B32712">
        <v>15</v>
      </c>
    </row>
    <row r="32713" spans="1:2" x14ac:dyDescent="0.25">
      <c r="A32713" s="1">
        <v>541776317712839</v>
      </c>
      <c r="B32713">
        <v>15</v>
      </c>
    </row>
    <row r="32714" spans="1:2" x14ac:dyDescent="0.25">
      <c r="A32714" s="1">
        <v>906553118540873</v>
      </c>
      <c r="B32714">
        <v>15</v>
      </c>
    </row>
    <row r="32715" spans="1:2" x14ac:dyDescent="0.25">
      <c r="A32715" s="1">
        <v>382621093979792</v>
      </c>
      <c r="B32715">
        <v>15</v>
      </c>
    </row>
    <row r="32716" spans="1:2" x14ac:dyDescent="0.25">
      <c r="A32716" s="1">
        <v>829049724265354</v>
      </c>
      <c r="B32716">
        <v>15</v>
      </c>
    </row>
    <row r="32717" spans="1:2" x14ac:dyDescent="0.25">
      <c r="A32717" s="1">
        <v>248670764663025</v>
      </c>
      <c r="B32717">
        <v>15</v>
      </c>
    </row>
    <row r="32718" spans="1:2" x14ac:dyDescent="0.25">
      <c r="A32718" s="1">
        <v>435414260667277</v>
      </c>
      <c r="B32718">
        <v>15</v>
      </c>
    </row>
    <row r="32719" spans="1:2" x14ac:dyDescent="0.25">
      <c r="A32719" s="1">
        <v>842150698691186</v>
      </c>
      <c r="B32719">
        <v>15</v>
      </c>
    </row>
    <row r="32720" spans="1:2" x14ac:dyDescent="0.25">
      <c r="A32720" s="1">
        <v>717823285368408</v>
      </c>
      <c r="B32720">
        <v>15</v>
      </c>
    </row>
    <row r="32721" spans="1:2" x14ac:dyDescent="0.25">
      <c r="A32721" s="1">
        <v>307762875409660</v>
      </c>
      <c r="B32721">
        <v>15</v>
      </c>
    </row>
    <row r="32722" spans="1:2" x14ac:dyDescent="0.25">
      <c r="A32722" s="1">
        <v>831397848577495</v>
      </c>
      <c r="B32722">
        <v>15</v>
      </c>
    </row>
    <row r="32723" spans="1:2" x14ac:dyDescent="0.25">
      <c r="A32723" s="1">
        <v>920424929036084</v>
      </c>
      <c r="B32723">
        <v>15</v>
      </c>
    </row>
    <row r="32724" spans="1:2" x14ac:dyDescent="0.25">
      <c r="A32724" s="1">
        <v>668811495472853</v>
      </c>
      <c r="B32724">
        <v>15</v>
      </c>
    </row>
    <row r="32725" spans="1:2" x14ac:dyDescent="0.25">
      <c r="A32725" s="1">
        <v>888693108082474</v>
      </c>
      <c r="B32725">
        <v>15</v>
      </c>
    </row>
    <row r="32726" spans="1:2" x14ac:dyDescent="0.25">
      <c r="A32726" s="1">
        <v>802145420831912</v>
      </c>
      <c r="B32726">
        <v>15</v>
      </c>
    </row>
    <row r="32727" spans="1:2" x14ac:dyDescent="0.25">
      <c r="A32727" s="1">
        <v>663319457594531</v>
      </c>
      <c r="B32727">
        <v>15</v>
      </c>
    </row>
    <row r="32728" spans="1:2" x14ac:dyDescent="0.25">
      <c r="A32728" s="1">
        <v>358871870932932</v>
      </c>
      <c r="B32728">
        <v>15</v>
      </c>
    </row>
    <row r="32729" spans="1:2" x14ac:dyDescent="0.25">
      <c r="A32729" s="1">
        <v>127075515842612</v>
      </c>
      <c r="B32729">
        <v>15</v>
      </c>
    </row>
    <row r="32730" spans="1:2" x14ac:dyDescent="0.25">
      <c r="A32730" s="1">
        <v>326536167358807</v>
      </c>
      <c r="B32730">
        <v>15</v>
      </c>
    </row>
    <row r="32731" spans="1:2" x14ac:dyDescent="0.25">
      <c r="A32731" s="1">
        <v>594151791037739</v>
      </c>
      <c r="B32731">
        <v>15</v>
      </c>
    </row>
    <row r="32732" spans="1:2" x14ac:dyDescent="0.25">
      <c r="A32732" s="1">
        <v>158112703425200</v>
      </c>
      <c r="B32732">
        <v>15</v>
      </c>
    </row>
    <row r="32733" spans="1:2" x14ac:dyDescent="0.25">
      <c r="A32733" s="1">
        <v>646360377162688</v>
      </c>
      <c r="B32733">
        <v>15</v>
      </c>
    </row>
    <row r="32734" spans="1:2" x14ac:dyDescent="0.25">
      <c r="A32734" s="1">
        <v>873535375213763</v>
      </c>
      <c r="B32734">
        <v>15</v>
      </c>
    </row>
    <row r="32735" spans="1:2" x14ac:dyDescent="0.25">
      <c r="A32735" s="1">
        <v>804665029467400</v>
      </c>
      <c r="B32735">
        <v>15</v>
      </c>
    </row>
    <row r="32736" spans="1:2" x14ac:dyDescent="0.25">
      <c r="A32736" s="1">
        <v>712459083626905</v>
      </c>
      <c r="B32736">
        <v>15</v>
      </c>
    </row>
    <row r="32737" spans="1:2" x14ac:dyDescent="0.25">
      <c r="A32737" s="1">
        <v>716683087387408</v>
      </c>
      <c r="B32737">
        <v>15</v>
      </c>
    </row>
    <row r="32738" spans="1:2" x14ac:dyDescent="0.25">
      <c r="A32738" s="1">
        <v>441709622410081</v>
      </c>
      <c r="B32738">
        <v>15</v>
      </c>
    </row>
    <row r="32739" spans="1:2" x14ac:dyDescent="0.25">
      <c r="A32739" s="1">
        <v>988509177358612</v>
      </c>
      <c r="B32739">
        <v>15</v>
      </c>
    </row>
    <row r="32740" spans="1:2" x14ac:dyDescent="0.25">
      <c r="A32740" s="1">
        <v>215467969366522</v>
      </c>
      <c r="B32740">
        <v>15</v>
      </c>
    </row>
    <row r="32741" spans="1:2" x14ac:dyDescent="0.25">
      <c r="A32741" s="1">
        <v>167314716040113</v>
      </c>
      <c r="B32741">
        <v>15</v>
      </c>
    </row>
    <row r="32742" spans="1:2" x14ac:dyDescent="0.25">
      <c r="A32742" s="1">
        <v>891586917126823</v>
      </c>
      <c r="B32742">
        <v>15</v>
      </c>
    </row>
    <row r="32743" spans="1:2" x14ac:dyDescent="0.25">
      <c r="A32743" s="1">
        <v>787108007468418</v>
      </c>
      <c r="B32743">
        <v>15</v>
      </c>
    </row>
    <row r="32744" spans="1:2" x14ac:dyDescent="0.25">
      <c r="A32744" s="1">
        <v>818210074832195</v>
      </c>
      <c r="B32744">
        <v>15</v>
      </c>
    </row>
    <row r="32745" spans="1:2" x14ac:dyDescent="0.25">
      <c r="A32745" s="1">
        <v>113789801770416</v>
      </c>
      <c r="B32745">
        <v>15</v>
      </c>
    </row>
    <row r="32746" spans="1:2" x14ac:dyDescent="0.25">
      <c r="A32746" s="1">
        <v>584327169553408</v>
      </c>
      <c r="B32746">
        <v>15</v>
      </c>
    </row>
    <row r="32747" spans="1:2" x14ac:dyDescent="0.25">
      <c r="A32747" s="1">
        <v>826221214221411</v>
      </c>
      <c r="B32747">
        <v>15</v>
      </c>
    </row>
    <row r="32748" spans="1:2" x14ac:dyDescent="0.25">
      <c r="A32748" s="1">
        <v>141451045648350</v>
      </c>
      <c r="B32748">
        <v>15</v>
      </c>
    </row>
    <row r="32749" spans="1:2" x14ac:dyDescent="0.25">
      <c r="A32749" s="1">
        <v>811072723323138</v>
      </c>
      <c r="B32749">
        <v>15</v>
      </c>
    </row>
    <row r="32750" spans="1:2" x14ac:dyDescent="0.25">
      <c r="A32750" s="1">
        <v>588471751169222</v>
      </c>
      <c r="B32750">
        <v>15</v>
      </c>
    </row>
    <row r="32751" spans="1:2" x14ac:dyDescent="0.25">
      <c r="A32751" s="1">
        <v>843531354670664</v>
      </c>
      <c r="B32751">
        <v>15</v>
      </c>
    </row>
    <row r="32752" spans="1:2" x14ac:dyDescent="0.25">
      <c r="A32752" s="1">
        <v>455312437988935</v>
      </c>
      <c r="B32752">
        <v>15</v>
      </c>
    </row>
    <row r="32753" spans="1:2" x14ac:dyDescent="0.25">
      <c r="A32753" s="1">
        <v>972143438860821</v>
      </c>
      <c r="B32753">
        <v>15</v>
      </c>
    </row>
    <row r="32754" spans="1:2" x14ac:dyDescent="0.25">
      <c r="A32754" s="1">
        <v>629394843367122</v>
      </c>
      <c r="B32754">
        <v>15</v>
      </c>
    </row>
    <row r="32755" spans="1:2" x14ac:dyDescent="0.25">
      <c r="A32755" s="1">
        <v>359171098013072</v>
      </c>
      <c r="B32755">
        <v>15</v>
      </c>
    </row>
    <row r="32756" spans="1:2" x14ac:dyDescent="0.25">
      <c r="A32756" s="1">
        <v>202212778506090</v>
      </c>
      <c r="B32756">
        <v>15</v>
      </c>
    </row>
    <row r="32757" spans="1:2" x14ac:dyDescent="0.25">
      <c r="A32757" s="1">
        <v>106750433026809</v>
      </c>
      <c r="B32757">
        <v>15</v>
      </c>
    </row>
    <row r="32758" spans="1:2" x14ac:dyDescent="0.25">
      <c r="A32758" s="1">
        <v>121787974410200</v>
      </c>
      <c r="B32758">
        <v>15</v>
      </c>
    </row>
    <row r="32759" spans="1:2" x14ac:dyDescent="0.25">
      <c r="A32759" s="1">
        <v>462671789057518</v>
      </c>
      <c r="B32759">
        <v>15</v>
      </c>
    </row>
    <row r="32760" spans="1:2" x14ac:dyDescent="0.25">
      <c r="A32760" s="1">
        <v>272974378729335</v>
      </c>
      <c r="B32760">
        <v>15</v>
      </c>
    </row>
    <row r="32761" spans="1:2" x14ac:dyDescent="0.25">
      <c r="A32761" s="1">
        <v>993644540098325</v>
      </c>
      <c r="B32761">
        <v>15</v>
      </c>
    </row>
    <row r="32762" spans="1:2" x14ac:dyDescent="0.25">
      <c r="A32762" s="1">
        <v>524771519783081</v>
      </c>
      <c r="B32762">
        <v>15</v>
      </c>
    </row>
    <row r="32763" spans="1:2" x14ac:dyDescent="0.25">
      <c r="A32763" s="1">
        <v>200005595614466</v>
      </c>
      <c r="B32763">
        <v>15</v>
      </c>
    </row>
    <row r="32764" spans="1:2" x14ac:dyDescent="0.25">
      <c r="A32764" s="1">
        <v>982167327758280</v>
      </c>
      <c r="B32764">
        <v>15</v>
      </c>
    </row>
    <row r="32765" spans="1:2" x14ac:dyDescent="0.25">
      <c r="A32765" s="1">
        <v>902287758960003</v>
      </c>
      <c r="B32765">
        <v>15</v>
      </c>
    </row>
    <row r="32766" spans="1:2" x14ac:dyDescent="0.25">
      <c r="A32766" s="1">
        <v>765343679453386</v>
      </c>
      <c r="B32766">
        <v>15</v>
      </c>
    </row>
    <row r="32767" spans="1:2" x14ac:dyDescent="0.25">
      <c r="A32767" s="1">
        <v>269943704375251</v>
      </c>
      <c r="B32767">
        <v>15</v>
      </c>
    </row>
    <row r="32768" spans="1:2" x14ac:dyDescent="0.25">
      <c r="A32768" s="1">
        <v>450802599623054</v>
      </c>
      <c r="B32768">
        <v>15</v>
      </c>
    </row>
    <row r="32769" spans="1:2" x14ac:dyDescent="0.25">
      <c r="A32769" s="1">
        <v>750517359223134</v>
      </c>
      <c r="B32769">
        <v>15</v>
      </c>
    </row>
    <row r="32770" spans="1:2" x14ac:dyDescent="0.25">
      <c r="A32770" s="1">
        <v>418231461924078</v>
      </c>
      <c r="B32770">
        <v>15</v>
      </c>
    </row>
    <row r="32771" spans="1:2" x14ac:dyDescent="0.25">
      <c r="A32771" s="1">
        <v>762711900069162</v>
      </c>
      <c r="B32771">
        <v>15</v>
      </c>
    </row>
    <row r="32772" spans="1:2" x14ac:dyDescent="0.25">
      <c r="A32772" s="1">
        <v>239657213718481</v>
      </c>
      <c r="B32772">
        <v>15</v>
      </c>
    </row>
    <row r="32773" spans="1:2" x14ac:dyDescent="0.25">
      <c r="A32773" s="1">
        <v>277864061128372</v>
      </c>
      <c r="B32773">
        <v>15</v>
      </c>
    </row>
    <row r="32774" spans="1:2" x14ac:dyDescent="0.25">
      <c r="A32774" s="1">
        <v>888928039371657</v>
      </c>
      <c r="B32774">
        <v>15</v>
      </c>
    </row>
    <row r="32775" spans="1:2" x14ac:dyDescent="0.25">
      <c r="A32775" s="1">
        <v>700059856904355</v>
      </c>
      <c r="B32775">
        <v>15</v>
      </c>
    </row>
    <row r="32776" spans="1:2" x14ac:dyDescent="0.25">
      <c r="A32776" s="1">
        <v>169677334449004</v>
      </c>
      <c r="B32776">
        <v>15</v>
      </c>
    </row>
    <row r="32777" spans="1:2" x14ac:dyDescent="0.25">
      <c r="A32777" s="1">
        <v>826107715138524</v>
      </c>
      <c r="B32777">
        <v>15</v>
      </c>
    </row>
    <row r="32778" spans="1:2" x14ac:dyDescent="0.25">
      <c r="A32778" s="1">
        <v>839890922594917</v>
      </c>
      <c r="B32778">
        <v>15</v>
      </c>
    </row>
    <row r="32779" spans="1:2" x14ac:dyDescent="0.25">
      <c r="A32779" s="1">
        <v>321553587951784</v>
      </c>
      <c r="B32779">
        <v>15</v>
      </c>
    </row>
    <row r="32780" spans="1:2" x14ac:dyDescent="0.25">
      <c r="A32780" s="1">
        <v>998630263184845</v>
      </c>
      <c r="B32780">
        <v>15</v>
      </c>
    </row>
    <row r="32781" spans="1:2" x14ac:dyDescent="0.25">
      <c r="A32781" s="1">
        <v>355142432309343</v>
      </c>
      <c r="B32781">
        <v>15</v>
      </c>
    </row>
    <row r="32782" spans="1:2" x14ac:dyDescent="0.25">
      <c r="A32782" s="1">
        <v>546915991677651</v>
      </c>
      <c r="B32782">
        <v>15</v>
      </c>
    </row>
    <row r="32783" spans="1:2" x14ac:dyDescent="0.25">
      <c r="A32783" s="1">
        <v>775078233552612</v>
      </c>
      <c r="B32783">
        <v>15</v>
      </c>
    </row>
    <row r="32784" spans="1:2" x14ac:dyDescent="0.25">
      <c r="A32784" s="1">
        <v>830396240337748</v>
      </c>
      <c r="B32784">
        <v>15</v>
      </c>
    </row>
    <row r="32785" spans="1:2" x14ac:dyDescent="0.25">
      <c r="A32785" s="1">
        <v>262762361827132</v>
      </c>
      <c r="B32785">
        <v>15</v>
      </c>
    </row>
    <row r="32786" spans="1:2" x14ac:dyDescent="0.25">
      <c r="A32786" s="1">
        <v>237647377464389</v>
      </c>
      <c r="B32786">
        <v>15</v>
      </c>
    </row>
    <row r="32787" spans="1:2" x14ac:dyDescent="0.25">
      <c r="A32787" s="1">
        <v>160174147021148</v>
      </c>
      <c r="B32787">
        <v>15</v>
      </c>
    </row>
    <row r="32788" spans="1:2" x14ac:dyDescent="0.25">
      <c r="A32788" s="1">
        <v>101280805030224</v>
      </c>
      <c r="B32788">
        <v>15</v>
      </c>
    </row>
    <row r="32789" spans="1:2" x14ac:dyDescent="0.25">
      <c r="A32789" s="1">
        <v>487802340454743</v>
      </c>
      <c r="B32789">
        <v>15</v>
      </c>
    </row>
    <row r="32790" spans="1:2" x14ac:dyDescent="0.25">
      <c r="A32790" s="1">
        <v>332900138236131</v>
      </c>
      <c r="B32790">
        <v>15</v>
      </c>
    </row>
    <row r="32791" spans="1:2" x14ac:dyDescent="0.25">
      <c r="A32791" s="1">
        <v>905255832839983</v>
      </c>
      <c r="B32791">
        <v>15</v>
      </c>
    </row>
    <row r="32792" spans="1:2" x14ac:dyDescent="0.25">
      <c r="A32792" s="1">
        <v>532073956854088</v>
      </c>
      <c r="B32792">
        <v>15</v>
      </c>
    </row>
    <row r="32793" spans="1:2" x14ac:dyDescent="0.25">
      <c r="A32793" s="1">
        <v>561313756839488</v>
      </c>
      <c r="B32793">
        <v>15</v>
      </c>
    </row>
    <row r="32794" spans="1:2" x14ac:dyDescent="0.25">
      <c r="A32794" s="1">
        <v>735713134720925</v>
      </c>
      <c r="B32794">
        <v>15</v>
      </c>
    </row>
    <row r="32795" spans="1:2" x14ac:dyDescent="0.25">
      <c r="A32795" s="1">
        <v>979633231194831</v>
      </c>
      <c r="B32795">
        <v>15</v>
      </c>
    </row>
    <row r="32796" spans="1:2" x14ac:dyDescent="0.25">
      <c r="A32796" s="1">
        <v>771680523876201</v>
      </c>
      <c r="B32796">
        <v>15</v>
      </c>
    </row>
    <row r="32797" spans="1:2" x14ac:dyDescent="0.25">
      <c r="A32797" s="1">
        <v>373544230122700</v>
      </c>
      <c r="B32797">
        <v>15</v>
      </c>
    </row>
    <row r="32798" spans="1:2" x14ac:dyDescent="0.25">
      <c r="A32798" s="1">
        <v>221758433598352</v>
      </c>
      <c r="B32798">
        <v>15</v>
      </c>
    </row>
    <row r="32799" spans="1:2" x14ac:dyDescent="0.25">
      <c r="A32799" s="1">
        <v>993147937259525</v>
      </c>
      <c r="B32799">
        <v>15</v>
      </c>
    </row>
    <row r="32800" spans="1:2" x14ac:dyDescent="0.25">
      <c r="A32800" s="1">
        <v>182908466946573</v>
      </c>
      <c r="B32800">
        <v>15</v>
      </c>
    </row>
    <row r="32801" spans="1:2" x14ac:dyDescent="0.25">
      <c r="A32801" s="1">
        <v>684967965270944</v>
      </c>
      <c r="B32801">
        <v>15</v>
      </c>
    </row>
    <row r="32802" spans="1:2" x14ac:dyDescent="0.25">
      <c r="A32802" s="1">
        <v>578441996893325</v>
      </c>
      <c r="B32802">
        <v>15</v>
      </c>
    </row>
    <row r="32803" spans="1:2" x14ac:dyDescent="0.25">
      <c r="A32803" s="1">
        <v>948958430424508</v>
      </c>
      <c r="B32803">
        <v>15</v>
      </c>
    </row>
    <row r="32804" spans="1:2" x14ac:dyDescent="0.25">
      <c r="A32804" s="1">
        <v>866265542673249</v>
      </c>
      <c r="B32804">
        <v>15</v>
      </c>
    </row>
    <row r="32805" spans="1:2" x14ac:dyDescent="0.25">
      <c r="A32805" s="1">
        <v>994037493570441</v>
      </c>
      <c r="B32805">
        <v>15</v>
      </c>
    </row>
    <row r="32806" spans="1:2" x14ac:dyDescent="0.25">
      <c r="A32806" s="1">
        <v>394197233971994</v>
      </c>
      <c r="B32806">
        <v>15</v>
      </c>
    </row>
    <row r="32807" spans="1:2" x14ac:dyDescent="0.25">
      <c r="A32807" s="1">
        <v>266849583253258</v>
      </c>
      <c r="B32807">
        <v>15</v>
      </c>
    </row>
    <row r="32808" spans="1:2" x14ac:dyDescent="0.25">
      <c r="A32808" s="1">
        <v>800574234260044</v>
      </c>
      <c r="B32808">
        <v>15</v>
      </c>
    </row>
    <row r="32809" spans="1:2" x14ac:dyDescent="0.25">
      <c r="A32809" s="1">
        <v>688002642733963</v>
      </c>
      <c r="B32809">
        <v>15</v>
      </c>
    </row>
    <row r="32810" spans="1:2" x14ac:dyDescent="0.25">
      <c r="A32810" s="1">
        <v>184014534415275</v>
      </c>
      <c r="B32810">
        <v>15</v>
      </c>
    </row>
    <row r="32811" spans="1:2" x14ac:dyDescent="0.25">
      <c r="A32811" s="1">
        <v>625331035506296</v>
      </c>
      <c r="B32811">
        <v>15</v>
      </c>
    </row>
    <row r="32812" spans="1:2" x14ac:dyDescent="0.25">
      <c r="A32812" s="1">
        <v>539177901130036</v>
      </c>
      <c r="B32812">
        <v>15</v>
      </c>
    </row>
    <row r="32813" spans="1:2" x14ac:dyDescent="0.25">
      <c r="A32813" s="1">
        <v>575509905500902</v>
      </c>
      <c r="B32813">
        <v>15</v>
      </c>
    </row>
    <row r="32814" spans="1:2" x14ac:dyDescent="0.25">
      <c r="A32814" s="1">
        <v>108996739063038</v>
      </c>
      <c r="B32814">
        <v>15</v>
      </c>
    </row>
    <row r="32815" spans="1:2" x14ac:dyDescent="0.25">
      <c r="A32815" s="1">
        <v>569692470531327</v>
      </c>
      <c r="B32815">
        <v>15</v>
      </c>
    </row>
    <row r="32816" spans="1:2" x14ac:dyDescent="0.25">
      <c r="A32816" s="1">
        <v>371726410600808</v>
      </c>
      <c r="B32816">
        <v>15</v>
      </c>
    </row>
    <row r="32817" spans="1:2" x14ac:dyDescent="0.25">
      <c r="A32817" s="1">
        <v>561152508788328</v>
      </c>
      <c r="B32817">
        <v>15</v>
      </c>
    </row>
    <row r="32818" spans="1:2" x14ac:dyDescent="0.25">
      <c r="A32818" s="1">
        <v>955583222801642</v>
      </c>
      <c r="B32818">
        <v>15</v>
      </c>
    </row>
    <row r="32819" spans="1:2" x14ac:dyDescent="0.25">
      <c r="A32819" s="1">
        <v>422726285211049</v>
      </c>
      <c r="B32819">
        <v>15</v>
      </c>
    </row>
    <row r="32820" spans="1:2" x14ac:dyDescent="0.25">
      <c r="A32820" s="1">
        <v>839922255428094</v>
      </c>
      <c r="B32820">
        <v>15</v>
      </c>
    </row>
    <row r="32821" spans="1:2" x14ac:dyDescent="0.25">
      <c r="A32821" s="1">
        <v>319174843637183</v>
      </c>
      <c r="B32821">
        <v>15</v>
      </c>
    </row>
    <row r="32822" spans="1:2" x14ac:dyDescent="0.25">
      <c r="A32822" s="1">
        <v>904238403935443</v>
      </c>
      <c r="B32822">
        <v>15</v>
      </c>
    </row>
    <row r="32823" spans="1:2" x14ac:dyDescent="0.25">
      <c r="A32823" s="1">
        <v>391704213223359</v>
      </c>
      <c r="B32823">
        <v>15</v>
      </c>
    </row>
    <row r="32824" spans="1:2" x14ac:dyDescent="0.25">
      <c r="A32824" s="1">
        <v>788757258331150</v>
      </c>
      <c r="B32824">
        <v>15</v>
      </c>
    </row>
    <row r="32825" spans="1:2" x14ac:dyDescent="0.25">
      <c r="A32825" s="1">
        <v>382584600349386</v>
      </c>
      <c r="B32825">
        <v>15</v>
      </c>
    </row>
    <row r="32826" spans="1:2" x14ac:dyDescent="0.25">
      <c r="A32826" s="1">
        <v>125363030436572</v>
      </c>
      <c r="B32826">
        <v>15</v>
      </c>
    </row>
    <row r="32827" spans="1:2" x14ac:dyDescent="0.25">
      <c r="A32827" s="1">
        <v>624825987267776</v>
      </c>
      <c r="B32827">
        <v>15</v>
      </c>
    </row>
    <row r="32828" spans="1:2" x14ac:dyDescent="0.25">
      <c r="A32828" s="1">
        <v>655339047407380</v>
      </c>
      <c r="B32828">
        <v>15</v>
      </c>
    </row>
    <row r="32829" spans="1:2" x14ac:dyDescent="0.25">
      <c r="A32829" s="1">
        <v>898789649587874</v>
      </c>
      <c r="B32829">
        <v>15</v>
      </c>
    </row>
    <row r="32830" spans="1:2" x14ac:dyDescent="0.25">
      <c r="A32830" s="1">
        <v>266047105835640</v>
      </c>
      <c r="B32830">
        <v>15</v>
      </c>
    </row>
    <row r="32831" spans="1:2" x14ac:dyDescent="0.25">
      <c r="A32831" s="1">
        <v>734134644105246</v>
      </c>
      <c r="B32831">
        <v>15</v>
      </c>
    </row>
    <row r="32832" spans="1:2" x14ac:dyDescent="0.25">
      <c r="A32832" s="1">
        <v>361621055164649</v>
      </c>
      <c r="B32832">
        <v>15</v>
      </c>
    </row>
    <row r="32833" spans="1:2" x14ac:dyDescent="0.25">
      <c r="A32833" s="1">
        <v>679501102516103</v>
      </c>
      <c r="B32833">
        <v>15</v>
      </c>
    </row>
    <row r="32834" spans="1:2" x14ac:dyDescent="0.25">
      <c r="A32834" s="1">
        <v>739296021736786</v>
      </c>
      <c r="B32834">
        <v>15</v>
      </c>
    </row>
    <row r="32835" spans="1:2" x14ac:dyDescent="0.25">
      <c r="A32835" s="1">
        <v>169683074283334</v>
      </c>
      <c r="B32835">
        <v>15</v>
      </c>
    </row>
    <row r="32836" spans="1:2" x14ac:dyDescent="0.25">
      <c r="A32836" s="1">
        <v>435201061516018</v>
      </c>
      <c r="B32836">
        <v>15</v>
      </c>
    </row>
    <row r="32837" spans="1:2" x14ac:dyDescent="0.25">
      <c r="A32837" s="1">
        <v>751024894700390</v>
      </c>
      <c r="B32837">
        <v>15</v>
      </c>
    </row>
    <row r="32838" spans="1:2" x14ac:dyDescent="0.25">
      <c r="A32838" s="1">
        <v>816342993806711</v>
      </c>
      <c r="B32838">
        <v>15</v>
      </c>
    </row>
    <row r="32839" spans="1:2" x14ac:dyDescent="0.25">
      <c r="A32839" s="1">
        <v>749639336580137</v>
      </c>
      <c r="B32839">
        <v>15</v>
      </c>
    </row>
    <row r="32840" spans="1:2" x14ac:dyDescent="0.25">
      <c r="A32840" s="1">
        <v>689362587431822</v>
      </c>
      <c r="B32840">
        <v>15</v>
      </c>
    </row>
    <row r="32841" spans="1:2" x14ac:dyDescent="0.25">
      <c r="A32841" s="1">
        <v>109935538011405</v>
      </c>
      <c r="B32841">
        <v>15</v>
      </c>
    </row>
    <row r="32842" spans="1:2" x14ac:dyDescent="0.25">
      <c r="A32842" s="1">
        <v>259517799542808</v>
      </c>
      <c r="B32842">
        <v>15</v>
      </c>
    </row>
    <row r="32843" spans="1:2" x14ac:dyDescent="0.25">
      <c r="A32843" s="1">
        <v>133271967726942</v>
      </c>
      <c r="B32843">
        <v>15</v>
      </c>
    </row>
    <row r="32844" spans="1:2" x14ac:dyDescent="0.25">
      <c r="A32844" s="1">
        <v>832114848985750</v>
      </c>
      <c r="B32844">
        <v>15</v>
      </c>
    </row>
    <row r="32845" spans="1:2" x14ac:dyDescent="0.25">
      <c r="A32845" s="1">
        <v>111717245659428</v>
      </c>
      <c r="B32845">
        <v>15</v>
      </c>
    </row>
    <row r="32846" spans="1:2" x14ac:dyDescent="0.25">
      <c r="A32846" s="1">
        <v>240711183357190</v>
      </c>
      <c r="B32846">
        <v>15</v>
      </c>
    </row>
    <row r="32847" spans="1:2" x14ac:dyDescent="0.25">
      <c r="A32847" s="1">
        <v>310767842632195</v>
      </c>
      <c r="B32847">
        <v>15</v>
      </c>
    </row>
    <row r="32848" spans="1:2" x14ac:dyDescent="0.25">
      <c r="A32848" s="1">
        <v>723510704753919</v>
      </c>
      <c r="B32848">
        <v>15</v>
      </c>
    </row>
    <row r="32849" spans="1:2" x14ac:dyDescent="0.25">
      <c r="A32849" s="1">
        <v>488890241632210</v>
      </c>
      <c r="B32849">
        <v>15</v>
      </c>
    </row>
    <row r="32850" spans="1:2" x14ac:dyDescent="0.25">
      <c r="A32850" s="1">
        <v>958975927868983</v>
      </c>
      <c r="B32850">
        <v>15</v>
      </c>
    </row>
    <row r="32851" spans="1:2" x14ac:dyDescent="0.25">
      <c r="A32851" s="1">
        <v>643607965599962</v>
      </c>
      <c r="B32851">
        <v>15</v>
      </c>
    </row>
    <row r="32852" spans="1:2" x14ac:dyDescent="0.25">
      <c r="A32852" s="1">
        <v>906999617217343</v>
      </c>
      <c r="B32852">
        <v>15</v>
      </c>
    </row>
    <row r="32853" spans="1:2" x14ac:dyDescent="0.25">
      <c r="A32853" s="1">
        <v>317767067191616</v>
      </c>
      <c r="B32853">
        <v>15</v>
      </c>
    </row>
    <row r="32854" spans="1:2" x14ac:dyDescent="0.25">
      <c r="A32854" s="1">
        <v>943399611076329</v>
      </c>
      <c r="B32854">
        <v>15</v>
      </c>
    </row>
    <row r="32855" spans="1:2" x14ac:dyDescent="0.25">
      <c r="A32855" s="1">
        <v>670400386133287</v>
      </c>
      <c r="B32855">
        <v>15</v>
      </c>
    </row>
    <row r="32856" spans="1:2" x14ac:dyDescent="0.25">
      <c r="A32856" s="1">
        <v>626662263016786</v>
      </c>
      <c r="B32856">
        <v>15</v>
      </c>
    </row>
    <row r="32857" spans="1:2" x14ac:dyDescent="0.25">
      <c r="A32857" s="1">
        <v>805366957093821</v>
      </c>
      <c r="B32857">
        <v>15</v>
      </c>
    </row>
    <row r="32858" spans="1:2" x14ac:dyDescent="0.25">
      <c r="A32858" s="1">
        <v>145633476077952</v>
      </c>
      <c r="B32858">
        <v>15</v>
      </c>
    </row>
    <row r="32859" spans="1:2" x14ac:dyDescent="0.25">
      <c r="A32859" s="1">
        <v>202750177112431</v>
      </c>
      <c r="B32859">
        <v>15</v>
      </c>
    </row>
    <row r="32860" spans="1:2" x14ac:dyDescent="0.25">
      <c r="A32860" s="1">
        <v>162210683524610</v>
      </c>
      <c r="B32860">
        <v>15</v>
      </c>
    </row>
    <row r="32861" spans="1:2" x14ac:dyDescent="0.25">
      <c r="A32861" s="1">
        <v>452657074017150</v>
      </c>
      <c r="B32861">
        <v>15</v>
      </c>
    </row>
    <row r="32862" spans="1:2" x14ac:dyDescent="0.25">
      <c r="A32862" s="1">
        <v>738306283945638</v>
      </c>
      <c r="B32862">
        <v>15</v>
      </c>
    </row>
    <row r="32863" spans="1:2" x14ac:dyDescent="0.25">
      <c r="A32863" s="1">
        <v>781485093346724</v>
      </c>
      <c r="B32863">
        <v>15</v>
      </c>
    </row>
    <row r="32864" spans="1:2" x14ac:dyDescent="0.25">
      <c r="A32864" s="1">
        <v>416184698967370</v>
      </c>
      <c r="B32864">
        <v>15</v>
      </c>
    </row>
    <row r="32865" spans="1:2" x14ac:dyDescent="0.25">
      <c r="A32865" s="1">
        <v>142745439143069</v>
      </c>
      <c r="B32865">
        <v>15</v>
      </c>
    </row>
    <row r="32866" spans="1:2" x14ac:dyDescent="0.25">
      <c r="A32866" s="1">
        <v>658122977339889</v>
      </c>
      <c r="B32866">
        <v>15</v>
      </c>
    </row>
    <row r="32867" spans="1:2" x14ac:dyDescent="0.25">
      <c r="A32867" s="1">
        <v>843644865603225</v>
      </c>
      <c r="B32867">
        <v>15</v>
      </c>
    </row>
    <row r="32868" spans="1:2" x14ac:dyDescent="0.25">
      <c r="A32868" s="1">
        <v>978164475157685</v>
      </c>
      <c r="B32868">
        <v>15</v>
      </c>
    </row>
    <row r="32869" spans="1:2" x14ac:dyDescent="0.25">
      <c r="A32869" s="1">
        <v>478438416574308</v>
      </c>
      <c r="B32869">
        <v>15</v>
      </c>
    </row>
    <row r="32870" spans="1:2" x14ac:dyDescent="0.25">
      <c r="A32870" s="1">
        <v>908115712009069</v>
      </c>
      <c r="B32870">
        <v>15</v>
      </c>
    </row>
    <row r="32871" spans="1:2" x14ac:dyDescent="0.25">
      <c r="A32871" s="1">
        <v>476553771137300</v>
      </c>
      <c r="B32871">
        <v>15</v>
      </c>
    </row>
    <row r="32872" spans="1:2" x14ac:dyDescent="0.25">
      <c r="A32872" s="1">
        <v>325551640613588</v>
      </c>
      <c r="B32872">
        <v>15</v>
      </c>
    </row>
    <row r="32873" spans="1:2" x14ac:dyDescent="0.25">
      <c r="A32873" s="1">
        <v>546458328234066</v>
      </c>
      <c r="B32873">
        <v>15</v>
      </c>
    </row>
    <row r="32874" spans="1:2" x14ac:dyDescent="0.25">
      <c r="A32874" s="1">
        <v>824188196216609</v>
      </c>
      <c r="B32874">
        <v>15</v>
      </c>
    </row>
    <row r="32875" spans="1:2" x14ac:dyDescent="0.25">
      <c r="A32875" s="1">
        <v>410280851609943</v>
      </c>
      <c r="B32875">
        <v>15</v>
      </c>
    </row>
    <row r="32876" spans="1:2" x14ac:dyDescent="0.25">
      <c r="A32876" s="1">
        <v>562770507057239</v>
      </c>
      <c r="B32876">
        <v>15</v>
      </c>
    </row>
    <row r="32877" spans="1:2" x14ac:dyDescent="0.25">
      <c r="A32877" s="1">
        <v>833816320091106</v>
      </c>
      <c r="B32877">
        <v>15</v>
      </c>
    </row>
    <row r="32878" spans="1:2" x14ac:dyDescent="0.25">
      <c r="A32878" s="1">
        <v>374631870811189</v>
      </c>
      <c r="B32878">
        <v>15</v>
      </c>
    </row>
    <row r="32879" spans="1:2" x14ac:dyDescent="0.25">
      <c r="A32879" s="1">
        <v>925854807263307</v>
      </c>
      <c r="B32879">
        <v>15</v>
      </c>
    </row>
    <row r="32880" spans="1:2" x14ac:dyDescent="0.25">
      <c r="A32880" s="1">
        <v>802457378179091</v>
      </c>
      <c r="B32880">
        <v>15</v>
      </c>
    </row>
    <row r="32881" spans="1:2" x14ac:dyDescent="0.25">
      <c r="A32881" s="1">
        <v>172682191333428</v>
      </c>
      <c r="B32881">
        <v>15</v>
      </c>
    </row>
    <row r="32882" spans="1:2" x14ac:dyDescent="0.25">
      <c r="A32882" s="1">
        <v>309975963011529</v>
      </c>
      <c r="B32882">
        <v>15</v>
      </c>
    </row>
    <row r="32883" spans="1:2" x14ac:dyDescent="0.25">
      <c r="A32883" s="1">
        <v>490389985795585</v>
      </c>
      <c r="B32883">
        <v>15</v>
      </c>
    </row>
    <row r="32884" spans="1:2" x14ac:dyDescent="0.25">
      <c r="A32884" s="1">
        <v>185274815530154</v>
      </c>
      <c r="B32884">
        <v>15</v>
      </c>
    </row>
    <row r="32885" spans="1:2" x14ac:dyDescent="0.25">
      <c r="A32885" s="1">
        <v>112753045988532</v>
      </c>
      <c r="B32885">
        <v>15</v>
      </c>
    </row>
    <row r="32886" spans="1:2" x14ac:dyDescent="0.25">
      <c r="A32886" s="1">
        <v>660721269107930</v>
      </c>
      <c r="B32886">
        <v>15</v>
      </c>
    </row>
    <row r="32887" spans="1:2" x14ac:dyDescent="0.25">
      <c r="A32887" s="1">
        <v>567043201427001</v>
      </c>
      <c r="B32887">
        <v>15</v>
      </c>
    </row>
    <row r="32888" spans="1:2" x14ac:dyDescent="0.25">
      <c r="A32888" s="1">
        <v>537931291962755</v>
      </c>
      <c r="B32888">
        <v>15</v>
      </c>
    </row>
    <row r="32889" spans="1:2" x14ac:dyDescent="0.25">
      <c r="A32889" s="1">
        <v>451181661586255</v>
      </c>
      <c r="B32889">
        <v>15</v>
      </c>
    </row>
    <row r="32890" spans="1:2" x14ac:dyDescent="0.25">
      <c r="A32890" s="1">
        <v>272292090809690</v>
      </c>
      <c r="B32890">
        <v>15</v>
      </c>
    </row>
    <row r="32891" spans="1:2" x14ac:dyDescent="0.25">
      <c r="A32891" s="1">
        <v>909305082066515</v>
      </c>
      <c r="B32891">
        <v>15</v>
      </c>
    </row>
    <row r="32892" spans="1:2" x14ac:dyDescent="0.25">
      <c r="A32892" s="1">
        <v>721004704102578</v>
      </c>
      <c r="B32892">
        <v>15</v>
      </c>
    </row>
    <row r="32893" spans="1:2" x14ac:dyDescent="0.25">
      <c r="A32893" s="1">
        <v>407454045024373</v>
      </c>
      <c r="B32893">
        <v>15</v>
      </c>
    </row>
    <row r="32894" spans="1:2" x14ac:dyDescent="0.25">
      <c r="A32894" s="1">
        <v>875020623752307</v>
      </c>
      <c r="B32894">
        <v>15</v>
      </c>
    </row>
    <row r="32895" spans="1:2" x14ac:dyDescent="0.25">
      <c r="A32895" s="1">
        <v>970302033022285</v>
      </c>
      <c r="B32895">
        <v>15</v>
      </c>
    </row>
    <row r="32896" spans="1:2" x14ac:dyDescent="0.25">
      <c r="A32896" s="1">
        <v>302617631926296</v>
      </c>
      <c r="B32896">
        <v>15</v>
      </c>
    </row>
    <row r="32897" spans="1:2" x14ac:dyDescent="0.25">
      <c r="A32897" s="1">
        <v>122253564951755</v>
      </c>
      <c r="B32897">
        <v>15</v>
      </c>
    </row>
    <row r="32898" spans="1:2" x14ac:dyDescent="0.25">
      <c r="A32898" s="1">
        <v>196233957533371</v>
      </c>
      <c r="B32898">
        <v>15</v>
      </c>
    </row>
    <row r="32899" spans="1:2" x14ac:dyDescent="0.25">
      <c r="A32899" s="1">
        <v>131033962076384</v>
      </c>
      <c r="B32899">
        <v>15</v>
      </c>
    </row>
    <row r="32900" spans="1:2" x14ac:dyDescent="0.25">
      <c r="A32900" s="1">
        <v>339146580021978</v>
      </c>
      <c r="B32900">
        <v>15</v>
      </c>
    </row>
    <row r="32901" spans="1:2" x14ac:dyDescent="0.25">
      <c r="A32901" s="1">
        <v>975142479073043</v>
      </c>
      <c r="B32901">
        <v>15</v>
      </c>
    </row>
    <row r="32902" spans="1:2" x14ac:dyDescent="0.25">
      <c r="A32902" s="1">
        <v>574932602146499</v>
      </c>
      <c r="B32902">
        <v>15</v>
      </c>
    </row>
    <row r="32903" spans="1:2" x14ac:dyDescent="0.25">
      <c r="A32903" s="1">
        <v>432419972629924</v>
      </c>
      <c r="B32903">
        <v>15</v>
      </c>
    </row>
    <row r="32904" spans="1:2" x14ac:dyDescent="0.25">
      <c r="A32904" s="1">
        <v>875861860088135</v>
      </c>
      <c r="B32904">
        <v>15</v>
      </c>
    </row>
    <row r="32905" spans="1:2" x14ac:dyDescent="0.25">
      <c r="A32905" s="1">
        <v>591962420802627</v>
      </c>
      <c r="B32905">
        <v>15</v>
      </c>
    </row>
    <row r="32906" spans="1:2" x14ac:dyDescent="0.25">
      <c r="A32906" s="1">
        <v>631382282315459</v>
      </c>
      <c r="B32906">
        <v>15</v>
      </c>
    </row>
    <row r="32907" spans="1:2" x14ac:dyDescent="0.25">
      <c r="A32907" s="1">
        <v>911557730207283</v>
      </c>
      <c r="B32907">
        <v>15</v>
      </c>
    </row>
    <row r="32908" spans="1:2" x14ac:dyDescent="0.25">
      <c r="A32908" s="1">
        <v>790341700029520</v>
      </c>
      <c r="B32908">
        <v>15</v>
      </c>
    </row>
    <row r="32909" spans="1:2" x14ac:dyDescent="0.25">
      <c r="A32909" s="1">
        <v>786793101973389</v>
      </c>
      <c r="B32909">
        <v>15</v>
      </c>
    </row>
    <row r="32910" spans="1:2" x14ac:dyDescent="0.25">
      <c r="A32910" s="1">
        <v>864943535815153</v>
      </c>
      <c r="B32910">
        <v>15</v>
      </c>
    </row>
    <row r="32911" spans="1:2" x14ac:dyDescent="0.25">
      <c r="A32911" s="1">
        <v>512209795126214</v>
      </c>
      <c r="B32911">
        <v>15</v>
      </c>
    </row>
    <row r="32912" spans="1:2" x14ac:dyDescent="0.25">
      <c r="A32912" s="1">
        <v>774965570672269</v>
      </c>
      <c r="B32912">
        <v>15</v>
      </c>
    </row>
    <row r="32913" spans="1:2" x14ac:dyDescent="0.25">
      <c r="A32913" s="1">
        <v>270561406251916</v>
      </c>
      <c r="B32913">
        <v>15</v>
      </c>
    </row>
    <row r="32914" spans="1:2" x14ac:dyDescent="0.25">
      <c r="A32914" s="1">
        <v>865443524396742</v>
      </c>
      <c r="B32914">
        <v>15</v>
      </c>
    </row>
    <row r="32915" spans="1:2" x14ac:dyDescent="0.25">
      <c r="A32915" s="1">
        <v>496705398576193</v>
      </c>
      <c r="B32915">
        <v>15</v>
      </c>
    </row>
    <row r="32916" spans="1:2" x14ac:dyDescent="0.25">
      <c r="A32916" s="1">
        <v>606492855652487</v>
      </c>
      <c r="B32916">
        <v>15</v>
      </c>
    </row>
    <row r="32917" spans="1:2" x14ac:dyDescent="0.25">
      <c r="A32917" s="1">
        <v>489430390900058</v>
      </c>
      <c r="B32917">
        <v>15</v>
      </c>
    </row>
    <row r="32918" spans="1:2" x14ac:dyDescent="0.25">
      <c r="A32918" s="1">
        <v>923858168875977</v>
      </c>
      <c r="B32918">
        <v>15</v>
      </c>
    </row>
    <row r="32919" spans="1:2" x14ac:dyDescent="0.25">
      <c r="A32919" s="1">
        <v>551744754690170</v>
      </c>
      <c r="B32919">
        <v>15</v>
      </c>
    </row>
    <row r="32920" spans="1:2" x14ac:dyDescent="0.25">
      <c r="A32920" s="1">
        <v>115362514544164</v>
      </c>
      <c r="B32920">
        <v>15</v>
      </c>
    </row>
    <row r="32921" spans="1:2" x14ac:dyDescent="0.25">
      <c r="A32921" s="1">
        <v>265311508404080</v>
      </c>
      <c r="B32921">
        <v>15</v>
      </c>
    </row>
    <row r="32922" spans="1:2" x14ac:dyDescent="0.25">
      <c r="A32922" s="1">
        <v>759667863887108</v>
      </c>
      <c r="B32922">
        <v>15</v>
      </c>
    </row>
    <row r="32923" spans="1:2" x14ac:dyDescent="0.25">
      <c r="A32923" s="1">
        <v>665253506521484</v>
      </c>
      <c r="B32923">
        <v>15</v>
      </c>
    </row>
    <row r="32924" spans="1:2" x14ac:dyDescent="0.25">
      <c r="A32924" s="1">
        <v>696204796735153</v>
      </c>
      <c r="B32924">
        <v>15</v>
      </c>
    </row>
    <row r="32925" spans="1:2" x14ac:dyDescent="0.25">
      <c r="A32925" s="1">
        <v>467524990932847</v>
      </c>
      <c r="B32925">
        <v>15</v>
      </c>
    </row>
    <row r="32926" spans="1:2" x14ac:dyDescent="0.25">
      <c r="A32926" s="1">
        <v>776145133580910</v>
      </c>
      <c r="B32926">
        <v>15</v>
      </c>
    </row>
    <row r="32927" spans="1:2" x14ac:dyDescent="0.25">
      <c r="A32927" s="1">
        <v>278191426447513</v>
      </c>
      <c r="B32927">
        <v>15</v>
      </c>
    </row>
    <row r="32928" spans="1:2" x14ac:dyDescent="0.25">
      <c r="A32928" s="1">
        <v>811865610584909</v>
      </c>
      <c r="B32928">
        <v>15</v>
      </c>
    </row>
    <row r="32929" spans="1:2" x14ac:dyDescent="0.25">
      <c r="A32929" s="1">
        <v>237725788693837</v>
      </c>
      <c r="B32929">
        <v>15</v>
      </c>
    </row>
    <row r="32930" spans="1:2" x14ac:dyDescent="0.25">
      <c r="A32930" s="1">
        <v>342006187607426</v>
      </c>
      <c r="B32930">
        <v>15</v>
      </c>
    </row>
    <row r="32931" spans="1:2" x14ac:dyDescent="0.25">
      <c r="A32931" s="1">
        <v>514129269595650</v>
      </c>
      <c r="B32931">
        <v>15</v>
      </c>
    </row>
    <row r="32932" spans="1:2" x14ac:dyDescent="0.25">
      <c r="A32932" s="1">
        <v>987864658097788</v>
      </c>
      <c r="B32932">
        <v>15</v>
      </c>
    </row>
    <row r="32933" spans="1:2" x14ac:dyDescent="0.25">
      <c r="A32933" s="1">
        <v>718359647633110</v>
      </c>
      <c r="B32933">
        <v>15</v>
      </c>
    </row>
    <row r="32934" spans="1:2" x14ac:dyDescent="0.25">
      <c r="A32934" s="1">
        <v>856933413205600</v>
      </c>
      <c r="B32934">
        <v>15</v>
      </c>
    </row>
    <row r="32935" spans="1:2" x14ac:dyDescent="0.25">
      <c r="A32935" s="1">
        <v>786458341809527</v>
      </c>
      <c r="B32935">
        <v>15</v>
      </c>
    </row>
    <row r="32936" spans="1:2" x14ac:dyDescent="0.25">
      <c r="A32936" s="1">
        <v>604359309702404</v>
      </c>
      <c r="B32936">
        <v>15</v>
      </c>
    </row>
    <row r="32937" spans="1:2" x14ac:dyDescent="0.25">
      <c r="A32937" s="1">
        <v>409907938643981</v>
      </c>
      <c r="B32937">
        <v>15</v>
      </c>
    </row>
    <row r="32938" spans="1:2" x14ac:dyDescent="0.25">
      <c r="A32938" s="1">
        <v>749485159554886</v>
      </c>
      <c r="B32938">
        <v>15</v>
      </c>
    </row>
    <row r="32939" spans="1:2" x14ac:dyDescent="0.25">
      <c r="A32939" s="1">
        <v>288964120324561</v>
      </c>
      <c r="B32939">
        <v>15</v>
      </c>
    </row>
    <row r="32940" spans="1:2" x14ac:dyDescent="0.25">
      <c r="A32940" s="1">
        <v>743543574244485</v>
      </c>
      <c r="B32940">
        <v>15</v>
      </c>
    </row>
    <row r="32941" spans="1:2" x14ac:dyDescent="0.25">
      <c r="A32941" s="1">
        <v>286449612731241</v>
      </c>
      <c r="B32941">
        <v>15</v>
      </c>
    </row>
    <row r="32942" spans="1:2" x14ac:dyDescent="0.25">
      <c r="A32942" s="1">
        <v>208788304552674</v>
      </c>
      <c r="B32942">
        <v>15</v>
      </c>
    </row>
    <row r="32943" spans="1:2" x14ac:dyDescent="0.25">
      <c r="A32943" s="1">
        <v>927322284935786</v>
      </c>
      <c r="B32943">
        <v>15</v>
      </c>
    </row>
    <row r="32944" spans="1:2" x14ac:dyDescent="0.25">
      <c r="A32944" s="1">
        <v>659791649667732</v>
      </c>
      <c r="B32944">
        <v>15</v>
      </c>
    </row>
    <row r="32945" spans="1:2" x14ac:dyDescent="0.25">
      <c r="A32945" s="1">
        <v>126471469488840</v>
      </c>
      <c r="B32945">
        <v>15</v>
      </c>
    </row>
    <row r="32946" spans="1:2" x14ac:dyDescent="0.25">
      <c r="A32946" s="1">
        <v>689186000580260</v>
      </c>
      <c r="B32946">
        <v>15</v>
      </c>
    </row>
    <row r="32947" spans="1:2" x14ac:dyDescent="0.25">
      <c r="A32947" s="1">
        <v>862919477326136</v>
      </c>
      <c r="B32947">
        <v>15</v>
      </c>
    </row>
    <row r="32948" spans="1:2" x14ac:dyDescent="0.25">
      <c r="A32948" s="1">
        <v>608575151471103</v>
      </c>
      <c r="B32948">
        <v>15</v>
      </c>
    </row>
    <row r="32949" spans="1:2" x14ac:dyDescent="0.25">
      <c r="A32949" s="1">
        <v>913230530099961</v>
      </c>
      <c r="B32949">
        <v>15</v>
      </c>
    </row>
    <row r="32950" spans="1:2" x14ac:dyDescent="0.25">
      <c r="A32950" s="1">
        <v>117233712768880</v>
      </c>
      <c r="B32950">
        <v>15</v>
      </c>
    </row>
    <row r="32951" spans="1:2" x14ac:dyDescent="0.25">
      <c r="A32951" s="1">
        <v>509599621205935</v>
      </c>
      <c r="B32951">
        <v>15</v>
      </c>
    </row>
    <row r="32952" spans="1:2" x14ac:dyDescent="0.25">
      <c r="A32952" s="1">
        <v>124761237265532</v>
      </c>
      <c r="B32952">
        <v>15</v>
      </c>
    </row>
    <row r="32953" spans="1:2" x14ac:dyDescent="0.25">
      <c r="A32953" s="1">
        <v>688885749058789</v>
      </c>
      <c r="B32953">
        <v>15</v>
      </c>
    </row>
    <row r="32954" spans="1:2" x14ac:dyDescent="0.25">
      <c r="A32954" s="1">
        <v>800329909553505</v>
      </c>
      <c r="B32954">
        <v>15</v>
      </c>
    </row>
    <row r="32955" spans="1:2" x14ac:dyDescent="0.25">
      <c r="A32955" s="1">
        <v>197880117767728</v>
      </c>
      <c r="B32955">
        <v>15</v>
      </c>
    </row>
    <row r="32956" spans="1:2" x14ac:dyDescent="0.25">
      <c r="A32956" s="1">
        <v>609852671603387</v>
      </c>
      <c r="B32956">
        <v>15</v>
      </c>
    </row>
    <row r="32957" spans="1:2" x14ac:dyDescent="0.25">
      <c r="A32957" s="1">
        <v>720570910799374</v>
      </c>
      <c r="B32957">
        <v>15</v>
      </c>
    </row>
    <row r="32958" spans="1:2" x14ac:dyDescent="0.25">
      <c r="A32958" s="1">
        <v>161726969434188</v>
      </c>
      <c r="B32958">
        <v>15</v>
      </c>
    </row>
    <row r="32959" spans="1:2" x14ac:dyDescent="0.25">
      <c r="A32959" s="1">
        <v>987514740334559</v>
      </c>
      <c r="B32959">
        <v>15</v>
      </c>
    </row>
    <row r="32960" spans="1:2" x14ac:dyDescent="0.25">
      <c r="A32960" s="1">
        <v>189246771636014</v>
      </c>
      <c r="B32960">
        <v>15</v>
      </c>
    </row>
    <row r="32961" spans="1:2" x14ac:dyDescent="0.25">
      <c r="A32961" s="1">
        <v>590003707479354</v>
      </c>
      <c r="B32961">
        <v>15</v>
      </c>
    </row>
    <row r="32962" spans="1:2" x14ac:dyDescent="0.25">
      <c r="A32962" s="1">
        <v>382464122457522</v>
      </c>
      <c r="B32962">
        <v>15</v>
      </c>
    </row>
    <row r="32963" spans="1:2" x14ac:dyDescent="0.25">
      <c r="A32963" s="1">
        <v>706395929224155</v>
      </c>
      <c r="B32963">
        <v>15</v>
      </c>
    </row>
    <row r="32964" spans="1:2" x14ac:dyDescent="0.25">
      <c r="A32964" s="1">
        <v>614773345017658</v>
      </c>
      <c r="B32964">
        <v>15</v>
      </c>
    </row>
    <row r="32965" spans="1:2" x14ac:dyDescent="0.25">
      <c r="A32965" s="1">
        <v>506652675009919</v>
      </c>
      <c r="B32965">
        <v>15</v>
      </c>
    </row>
    <row r="32966" spans="1:2" x14ac:dyDescent="0.25">
      <c r="A32966" s="1">
        <v>251789830561723</v>
      </c>
      <c r="B32966">
        <v>15</v>
      </c>
    </row>
    <row r="32967" spans="1:2" x14ac:dyDescent="0.25">
      <c r="A32967" s="1">
        <v>137421501958690</v>
      </c>
      <c r="B32967">
        <v>15</v>
      </c>
    </row>
    <row r="32968" spans="1:2" x14ac:dyDescent="0.25">
      <c r="A32968" s="1">
        <v>325727853708756</v>
      </c>
      <c r="B32968">
        <v>15</v>
      </c>
    </row>
    <row r="32969" spans="1:2" x14ac:dyDescent="0.25">
      <c r="A32969" s="1">
        <v>134745809415436</v>
      </c>
      <c r="B32969">
        <v>15</v>
      </c>
    </row>
    <row r="32970" spans="1:2" x14ac:dyDescent="0.25">
      <c r="A32970" s="1">
        <v>580845391885589</v>
      </c>
      <c r="B32970">
        <v>15</v>
      </c>
    </row>
    <row r="32971" spans="1:2" x14ac:dyDescent="0.25">
      <c r="A32971" s="1">
        <v>499603391935299</v>
      </c>
      <c r="B32971">
        <v>15</v>
      </c>
    </row>
    <row r="32972" spans="1:2" x14ac:dyDescent="0.25">
      <c r="A32972" s="1">
        <v>536460755899890</v>
      </c>
      <c r="B32972">
        <v>15</v>
      </c>
    </row>
    <row r="32973" spans="1:2" x14ac:dyDescent="0.25">
      <c r="A32973" s="1">
        <v>149402496674202</v>
      </c>
      <c r="B32973">
        <v>15</v>
      </c>
    </row>
    <row r="32974" spans="1:2" x14ac:dyDescent="0.25">
      <c r="A32974" s="1">
        <v>634679062936064</v>
      </c>
      <c r="B32974">
        <v>15</v>
      </c>
    </row>
    <row r="32975" spans="1:2" x14ac:dyDescent="0.25">
      <c r="A32975" s="1">
        <v>512200763864220</v>
      </c>
      <c r="B32975">
        <v>15</v>
      </c>
    </row>
    <row r="32976" spans="1:2" x14ac:dyDescent="0.25">
      <c r="A32976" s="1">
        <v>799556851718603</v>
      </c>
      <c r="B32976">
        <v>15</v>
      </c>
    </row>
    <row r="32977" spans="1:2" x14ac:dyDescent="0.25">
      <c r="A32977" s="1">
        <v>459828154596031</v>
      </c>
      <c r="B32977">
        <v>15</v>
      </c>
    </row>
    <row r="32978" spans="1:2" x14ac:dyDescent="0.25">
      <c r="A32978" s="1">
        <v>579466694578166</v>
      </c>
      <c r="B32978">
        <v>15</v>
      </c>
    </row>
    <row r="32979" spans="1:2" x14ac:dyDescent="0.25">
      <c r="A32979" s="1">
        <v>753330218221276</v>
      </c>
      <c r="B32979">
        <v>15</v>
      </c>
    </row>
    <row r="32980" spans="1:2" x14ac:dyDescent="0.25">
      <c r="A32980" s="1">
        <v>640451347050229</v>
      </c>
      <c r="B32980">
        <v>15</v>
      </c>
    </row>
    <row r="32981" spans="1:2" x14ac:dyDescent="0.25">
      <c r="A32981" s="1">
        <v>861915707112649</v>
      </c>
      <c r="B32981">
        <v>15</v>
      </c>
    </row>
    <row r="32982" spans="1:2" x14ac:dyDescent="0.25">
      <c r="A32982" s="1">
        <v>506786465556161</v>
      </c>
      <c r="B32982">
        <v>15</v>
      </c>
    </row>
    <row r="32983" spans="1:2" x14ac:dyDescent="0.25">
      <c r="A32983" s="1">
        <v>261255710610430</v>
      </c>
      <c r="B32983">
        <v>15</v>
      </c>
    </row>
    <row r="32984" spans="1:2" x14ac:dyDescent="0.25">
      <c r="A32984" s="1">
        <v>610719907319038</v>
      </c>
      <c r="B32984">
        <v>15</v>
      </c>
    </row>
    <row r="32985" spans="1:2" x14ac:dyDescent="0.25">
      <c r="A32985" s="1">
        <v>671100825868846</v>
      </c>
      <c r="B32985">
        <v>15</v>
      </c>
    </row>
    <row r="32986" spans="1:2" x14ac:dyDescent="0.25">
      <c r="A32986" s="1">
        <v>199773741177062</v>
      </c>
      <c r="B32986">
        <v>15</v>
      </c>
    </row>
    <row r="32987" spans="1:2" x14ac:dyDescent="0.25">
      <c r="A32987" s="1">
        <v>682614691435661</v>
      </c>
      <c r="B32987">
        <v>15</v>
      </c>
    </row>
    <row r="32988" spans="1:2" x14ac:dyDescent="0.25">
      <c r="A32988" s="1">
        <v>513872212585562</v>
      </c>
      <c r="B32988">
        <v>15</v>
      </c>
    </row>
    <row r="32989" spans="1:2" x14ac:dyDescent="0.25">
      <c r="A32989" s="1">
        <v>837930961932925</v>
      </c>
      <c r="B32989">
        <v>15</v>
      </c>
    </row>
    <row r="32990" spans="1:2" x14ac:dyDescent="0.25">
      <c r="A32990" s="1">
        <v>496180914327825</v>
      </c>
      <c r="B32990">
        <v>15</v>
      </c>
    </row>
    <row r="32991" spans="1:2" x14ac:dyDescent="0.25">
      <c r="A32991" s="1">
        <v>213252097738508</v>
      </c>
      <c r="B32991">
        <v>15</v>
      </c>
    </row>
    <row r="32992" spans="1:2" x14ac:dyDescent="0.25">
      <c r="A32992" s="1">
        <v>339634889762024</v>
      </c>
      <c r="B32992">
        <v>15</v>
      </c>
    </row>
    <row r="32993" spans="1:2" x14ac:dyDescent="0.25">
      <c r="A32993" s="1">
        <v>578055482658776</v>
      </c>
      <c r="B32993">
        <v>15</v>
      </c>
    </row>
    <row r="32994" spans="1:2" x14ac:dyDescent="0.25">
      <c r="A32994" s="1">
        <v>285498778346474</v>
      </c>
      <c r="B32994">
        <v>15</v>
      </c>
    </row>
    <row r="32995" spans="1:2" x14ac:dyDescent="0.25">
      <c r="A32995" s="1">
        <v>263405629847443</v>
      </c>
      <c r="B32995">
        <v>15</v>
      </c>
    </row>
    <row r="32996" spans="1:2" x14ac:dyDescent="0.25">
      <c r="A32996" s="1">
        <v>245547037658925</v>
      </c>
      <c r="B32996">
        <v>15</v>
      </c>
    </row>
    <row r="32997" spans="1:2" x14ac:dyDescent="0.25">
      <c r="A32997" s="1">
        <v>310855524068258</v>
      </c>
      <c r="B32997">
        <v>15</v>
      </c>
    </row>
    <row r="32998" spans="1:2" x14ac:dyDescent="0.25">
      <c r="A32998" s="1">
        <v>315751070752155</v>
      </c>
      <c r="B32998">
        <v>15</v>
      </c>
    </row>
    <row r="32999" spans="1:2" x14ac:dyDescent="0.25">
      <c r="A32999" s="1">
        <v>172951093643807</v>
      </c>
      <c r="B32999">
        <v>15</v>
      </c>
    </row>
    <row r="33000" spans="1:2" x14ac:dyDescent="0.25">
      <c r="A33000" s="1">
        <v>925503596981588</v>
      </c>
      <c r="B33000">
        <v>15</v>
      </c>
    </row>
    <row r="33001" spans="1:2" x14ac:dyDescent="0.25">
      <c r="A33001" s="1">
        <v>555683178297782</v>
      </c>
      <c r="B33001">
        <v>15</v>
      </c>
    </row>
    <row r="33002" spans="1:2" x14ac:dyDescent="0.25">
      <c r="A33002" s="1">
        <v>717957659786787</v>
      </c>
      <c r="B33002">
        <v>15</v>
      </c>
    </row>
    <row r="33003" spans="1:2" x14ac:dyDescent="0.25">
      <c r="A33003" s="1">
        <v>207596088063952</v>
      </c>
      <c r="B33003">
        <v>15</v>
      </c>
    </row>
    <row r="33004" spans="1:2" x14ac:dyDescent="0.25">
      <c r="A33004" s="1">
        <v>314358934288642</v>
      </c>
      <c r="B33004">
        <v>15</v>
      </c>
    </row>
    <row r="33005" spans="1:2" x14ac:dyDescent="0.25">
      <c r="A33005" s="1">
        <v>825508694970855</v>
      </c>
      <c r="B33005">
        <v>15</v>
      </c>
    </row>
    <row r="33006" spans="1:2" x14ac:dyDescent="0.25">
      <c r="A33006" s="1">
        <v>160237743433021</v>
      </c>
      <c r="B33006">
        <v>15</v>
      </c>
    </row>
    <row r="33007" spans="1:2" x14ac:dyDescent="0.25">
      <c r="A33007" s="1">
        <v>709322976543474</v>
      </c>
      <c r="B33007">
        <v>15</v>
      </c>
    </row>
    <row r="33008" spans="1:2" x14ac:dyDescent="0.25">
      <c r="A33008" s="1">
        <v>396892353678403</v>
      </c>
      <c r="B33008">
        <v>15</v>
      </c>
    </row>
    <row r="33009" spans="1:2" x14ac:dyDescent="0.25">
      <c r="A33009" s="1">
        <v>604496714932841</v>
      </c>
      <c r="B33009">
        <v>15</v>
      </c>
    </row>
    <row r="33010" spans="1:2" x14ac:dyDescent="0.25">
      <c r="A33010" s="1">
        <v>220060839837915</v>
      </c>
      <c r="B33010">
        <v>15</v>
      </c>
    </row>
    <row r="33011" spans="1:2" x14ac:dyDescent="0.25">
      <c r="A33011" s="1">
        <v>333278348896481</v>
      </c>
      <c r="B33011">
        <v>15</v>
      </c>
    </row>
    <row r="33012" spans="1:2" x14ac:dyDescent="0.25">
      <c r="A33012" s="1">
        <v>578604541109015</v>
      </c>
      <c r="B33012">
        <v>15</v>
      </c>
    </row>
    <row r="33013" spans="1:2" x14ac:dyDescent="0.25">
      <c r="A33013" s="1">
        <v>750495212917368</v>
      </c>
      <c r="B33013">
        <v>15</v>
      </c>
    </row>
    <row r="33014" spans="1:2" x14ac:dyDescent="0.25">
      <c r="A33014" s="1">
        <v>446064601709386</v>
      </c>
      <c r="B33014">
        <v>15</v>
      </c>
    </row>
    <row r="33015" spans="1:2" x14ac:dyDescent="0.25">
      <c r="A33015" s="1">
        <v>358395938543135</v>
      </c>
      <c r="B33015">
        <v>15</v>
      </c>
    </row>
    <row r="33016" spans="1:2" x14ac:dyDescent="0.25">
      <c r="A33016" s="1">
        <v>366320842149277</v>
      </c>
      <c r="B33016">
        <v>15</v>
      </c>
    </row>
    <row r="33017" spans="1:2" x14ac:dyDescent="0.25">
      <c r="A33017" s="1">
        <v>984688772487779</v>
      </c>
      <c r="B33017">
        <v>15</v>
      </c>
    </row>
    <row r="33018" spans="1:2" x14ac:dyDescent="0.25">
      <c r="A33018" s="1">
        <v>610205904940035</v>
      </c>
      <c r="B33018">
        <v>15</v>
      </c>
    </row>
    <row r="33019" spans="1:2" x14ac:dyDescent="0.25">
      <c r="A33019" s="1">
        <v>755249452612391</v>
      </c>
      <c r="B33019">
        <v>15</v>
      </c>
    </row>
    <row r="33020" spans="1:2" x14ac:dyDescent="0.25">
      <c r="A33020" s="1">
        <v>277128453262555</v>
      </c>
      <c r="B33020">
        <v>15</v>
      </c>
    </row>
    <row r="33021" spans="1:2" x14ac:dyDescent="0.25">
      <c r="A33021" s="1">
        <v>579416291202508</v>
      </c>
      <c r="B33021">
        <v>15</v>
      </c>
    </row>
    <row r="33022" spans="1:2" x14ac:dyDescent="0.25">
      <c r="A33022" s="1">
        <v>830671221415012</v>
      </c>
      <c r="B33022">
        <v>15</v>
      </c>
    </row>
    <row r="33023" spans="1:2" x14ac:dyDescent="0.25">
      <c r="A33023" s="1">
        <v>188976185436774</v>
      </c>
      <c r="B33023">
        <v>15</v>
      </c>
    </row>
    <row r="33024" spans="1:2" x14ac:dyDescent="0.25">
      <c r="A33024" s="1">
        <v>105610682628216</v>
      </c>
      <c r="B33024">
        <v>15</v>
      </c>
    </row>
    <row r="33025" spans="1:2" x14ac:dyDescent="0.25">
      <c r="A33025" s="1">
        <v>170339059836147</v>
      </c>
      <c r="B33025">
        <v>15</v>
      </c>
    </row>
    <row r="33026" spans="1:2" x14ac:dyDescent="0.25">
      <c r="A33026" s="1">
        <v>477183881151142</v>
      </c>
      <c r="B33026">
        <v>15</v>
      </c>
    </row>
    <row r="33027" spans="1:2" x14ac:dyDescent="0.25">
      <c r="A33027" s="1">
        <v>163680807875294</v>
      </c>
      <c r="B33027">
        <v>15</v>
      </c>
    </row>
    <row r="33028" spans="1:2" x14ac:dyDescent="0.25">
      <c r="A33028" s="1">
        <v>949310471519695</v>
      </c>
      <c r="B33028">
        <v>15</v>
      </c>
    </row>
    <row r="33029" spans="1:2" x14ac:dyDescent="0.25">
      <c r="A33029" s="1">
        <v>217539063073657</v>
      </c>
      <c r="B33029">
        <v>15</v>
      </c>
    </row>
    <row r="33030" spans="1:2" x14ac:dyDescent="0.25">
      <c r="A33030" s="1">
        <v>118307742382804</v>
      </c>
      <c r="B33030">
        <v>15</v>
      </c>
    </row>
    <row r="33031" spans="1:2" x14ac:dyDescent="0.25">
      <c r="A33031" s="1">
        <v>790823544230189</v>
      </c>
      <c r="B33031">
        <v>15</v>
      </c>
    </row>
    <row r="33032" spans="1:2" x14ac:dyDescent="0.25">
      <c r="A33032" s="1">
        <v>534073187220487</v>
      </c>
      <c r="B33032">
        <v>15</v>
      </c>
    </row>
    <row r="33033" spans="1:2" x14ac:dyDescent="0.25">
      <c r="A33033" s="1">
        <v>424616600793888</v>
      </c>
      <c r="B33033">
        <v>15</v>
      </c>
    </row>
    <row r="33034" spans="1:2" x14ac:dyDescent="0.25">
      <c r="A33034" s="1">
        <v>546172729633934</v>
      </c>
      <c r="B33034">
        <v>15</v>
      </c>
    </row>
    <row r="33035" spans="1:2" x14ac:dyDescent="0.25">
      <c r="A33035" s="1">
        <v>279138294662816</v>
      </c>
      <c r="B33035">
        <v>15</v>
      </c>
    </row>
    <row r="33036" spans="1:2" x14ac:dyDescent="0.25">
      <c r="A33036" s="1">
        <v>480511308754929</v>
      </c>
      <c r="B33036">
        <v>15</v>
      </c>
    </row>
    <row r="33037" spans="1:2" x14ac:dyDescent="0.25">
      <c r="A33037" s="1">
        <v>596386197907274</v>
      </c>
      <c r="B33037">
        <v>15</v>
      </c>
    </row>
    <row r="33038" spans="1:2" x14ac:dyDescent="0.25">
      <c r="A33038" s="1">
        <v>722779009392313</v>
      </c>
      <c r="B33038">
        <v>15</v>
      </c>
    </row>
    <row r="33039" spans="1:2" x14ac:dyDescent="0.25">
      <c r="A33039" s="1">
        <v>102068196114561</v>
      </c>
      <c r="B33039">
        <v>15</v>
      </c>
    </row>
    <row r="33040" spans="1:2" x14ac:dyDescent="0.25">
      <c r="A33040" s="1">
        <v>281907678525145</v>
      </c>
      <c r="B33040">
        <v>15</v>
      </c>
    </row>
    <row r="33041" spans="1:2" x14ac:dyDescent="0.25">
      <c r="A33041" s="1">
        <v>388330363864662</v>
      </c>
      <c r="B33041">
        <v>15</v>
      </c>
    </row>
    <row r="33042" spans="1:2" x14ac:dyDescent="0.25">
      <c r="A33042" s="1">
        <v>614853776276018</v>
      </c>
      <c r="B33042">
        <v>15</v>
      </c>
    </row>
    <row r="33043" spans="1:2" x14ac:dyDescent="0.25">
      <c r="A33043" s="1">
        <v>833087876652078</v>
      </c>
      <c r="B33043">
        <v>15</v>
      </c>
    </row>
    <row r="33044" spans="1:2" x14ac:dyDescent="0.25">
      <c r="A33044" s="1">
        <v>346546082414143</v>
      </c>
      <c r="B33044">
        <v>15</v>
      </c>
    </row>
    <row r="33045" spans="1:2" x14ac:dyDescent="0.25">
      <c r="A33045" s="1">
        <v>271870013716878</v>
      </c>
      <c r="B33045">
        <v>15</v>
      </c>
    </row>
    <row r="33046" spans="1:2" x14ac:dyDescent="0.25">
      <c r="A33046" s="1">
        <v>813211495194729</v>
      </c>
      <c r="B33046">
        <v>15</v>
      </c>
    </row>
    <row r="33047" spans="1:2" x14ac:dyDescent="0.25">
      <c r="A33047" s="1">
        <v>790011938140812</v>
      </c>
      <c r="B33047">
        <v>15</v>
      </c>
    </row>
    <row r="33048" spans="1:2" x14ac:dyDescent="0.25">
      <c r="A33048" s="1">
        <v>165218199881385</v>
      </c>
      <c r="B33048">
        <v>15</v>
      </c>
    </row>
    <row r="33049" spans="1:2" x14ac:dyDescent="0.25">
      <c r="A33049" s="1">
        <v>791676403290778</v>
      </c>
      <c r="B33049">
        <v>15</v>
      </c>
    </row>
    <row r="33050" spans="1:2" x14ac:dyDescent="0.25">
      <c r="A33050" s="1">
        <v>254309194501182</v>
      </c>
      <c r="B33050">
        <v>15</v>
      </c>
    </row>
    <row r="33051" spans="1:2" x14ac:dyDescent="0.25">
      <c r="A33051" s="1">
        <v>464292414266560</v>
      </c>
      <c r="B33051">
        <v>15</v>
      </c>
    </row>
    <row r="33052" spans="1:2" x14ac:dyDescent="0.25">
      <c r="A33052" s="1">
        <v>586877983449036</v>
      </c>
      <c r="B33052">
        <v>15</v>
      </c>
    </row>
    <row r="33053" spans="1:2" x14ac:dyDescent="0.25">
      <c r="A33053" s="1">
        <v>872285381275696</v>
      </c>
      <c r="B33053">
        <v>15</v>
      </c>
    </row>
    <row r="33054" spans="1:2" x14ac:dyDescent="0.25">
      <c r="A33054" s="1">
        <v>347082177123576</v>
      </c>
      <c r="B33054">
        <v>15</v>
      </c>
    </row>
    <row r="33055" spans="1:2" x14ac:dyDescent="0.25">
      <c r="A33055" s="1">
        <v>927603153107744</v>
      </c>
      <c r="B33055">
        <v>15</v>
      </c>
    </row>
    <row r="33056" spans="1:2" x14ac:dyDescent="0.25">
      <c r="A33056" s="1">
        <v>481396357070201</v>
      </c>
      <c r="B33056">
        <v>15</v>
      </c>
    </row>
    <row r="33057" spans="1:2" x14ac:dyDescent="0.25">
      <c r="A33057" s="1">
        <v>858131675021076</v>
      </c>
      <c r="B33057">
        <v>15</v>
      </c>
    </row>
    <row r="33058" spans="1:2" x14ac:dyDescent="0.25">
      <c r="A33058" s="1">
        <v>426555069099284</v>
      </c>
      <c r="B33058">
        <v>15</v>
      </c>
    </row>
    <row r="33059" spans="1:2" x14ac:dyDescent="0.25">
      <c r="A33059" s="1">
        <v>660485439788305</v>
      </c>
      <c r="B33059">
        <v>15</v>
      </c>
    </row>
    <row r="33060" spans="1:2" x14ac:dyDescent="0.25">
      <c r="A33060" s="1">
        <v>222522768972571</v>
      </c>
      <c r="B33060">
        <v>15</v>
      </c>
    </row>
    <row r="33061" spans="1:2" x14ac:dyDescent="0.25">
      <c r="A33061" s="1">
        <v>448194253489713</v>
      </c>
      <c r="B33061">
        <v>15</v>
      </c>
    </row>
    <row r="33062" spans="1:2" x14ac:dyDescent="0.25">
      <c r="A33062" s="1">
        <v>928641482265311</v>
      </c>
      <c r="B33062">
        <v>15</v>
      </c>
    </row>
    <row r="33063" spans="1:2" x14ac:dyDescent="0.25">
      <c r="A33063" s="1">
        <v>818996450978204</v>
      </c>
      <c r="B33063">
        <v>15</v>
      </c>
    </row>
    <row r="33064" spans="1:2" x14ac:dyDescent="0.25">
      <c r="A33064" s="1">
        <v>348789642640086</v>
      </c>
      <c r="B33064">
        <v>15</v>
      </c>
    </row>
    <row r="33065" spans="1:2" x14ac:dyDescent="0.25">
      <c r="A33065" s="1">
        <v>521800121276119</v>
      </c>
      <c r="B33065">
        <v>15</v>
      </c>
    </row>
    <row r="33066" spans="1:2" x14ac:dyDescent="0.25">
      <c r="A33066" s="1">
        <v>566679036626354</v>
      </c>
      <c r="B33066">
        <v>15</v>
      </c>
    </row>
    <row r="33067" spans="1:2" x14ac:dyDescent="0.25">
      <c r="A33067" s="1">
        <v>584030858578024</v>
      </c>
      <c r="B33067">
        <v>15</v>
      </c>
    </row>
    <row r="33068" spans="1:2" x14ac:dyDescent="0.25">
      <c r="A33068" s="1">
        <v>350026939176475</v>
      </c>
      <c r="B33068">
        <v>15</v>
      </c>
    </row>
    <row r="33069" spans="1:2" x14ac:dyDescent="0.25">
      <c r="A33069" s="1">
        <v>472206201462860</v>
      </c>
      <c r="B33069">
        <v>15</v>
      </c>
    </row>
    <row r="33070" spans="1:2" x14ac:dyDescent="0.25">
      <c r="A33070" s="1">
        <v>321887716027605</v>
      </c>
      <c r="B33070">
        <v>15</v>
      </c>
    </row>
    <row r="33071" spans="1:2" x14ac:dyDescent="0.25">
      <c r="A33071" s="1">
        <v>560617851610354</v>
      </c>
      <c r="B33071">
        <v>15</v>
      </c>
    </row>
    <row r="33072" spans="1:2" x14ac:dyDescent="0.25">
      <c r="A33072" s="1">
        <v>161036053017446</v>
      </c>
      <c r="B33072">
        <v>15</v>
      </c>
    </row>
    <row r="33073" spans="1:2" x14ac:dyDescent="0.25">
      <c r="A33073" s="1">
        <v>734004906574869</v>
      </c>
      <c r="B33073">
        <v>15</v>
      </c>
    </row>
    <row r="33074" spans="1:2" x14ac:dyDescent="0.25">
      <c r="A33074" s="1">
        <v>738291660053811</v>
      </c>
      <c r="B33074">
        <v>15</v>
      </c>
    </row>
    <row r="33075" spans="1:2" x14ac:dyDescent="0.25">
      <c r="A33075" s="1">
        <v>474854730379175</v>
      </c>
      <c r="B33075">
        <v>15</v>
      </c>
    </row>
    <row r="33076" spans="1:2" x14ac:dyDescent="0.25">
      <c r="A33076" s="1">
        <v>825525575076090</v>
      </c>
      <c r="B33076">
        <v>15</v>
      </c>
    </row>
    <row r="33077" spans="1:2" x14ac:dyDescent="0.25">
      <c r="A33077" s="1">
        <v>710766437628977</v>
      </c>
      <c r="B33077">
        <v>15</v>
      </c>
    </row>
    <row r="33078" spans="1:2" x14ac:dyDescent="0.25">
      <c r="A33078" s="1">
        <v>569641102785699</v>
      </c>
      <c r="B33078">
        <v>15</v>
      </c>
    </row>
    <row r="33079" spans="1:2" x14ac:dyDescent="0.25">
      <c r="A33079" s="1">
        <v>708195165836247</v>
      </c>
      <c r="B33079">
        <v>15</v>
      </c>
    </row>
    <row r="33080" spans="1:2" x14ac:dyDescent="0.25">
      <c r="A33080" s="1">
        <v>838833788866542</v>
      </c>
      <c r="B33080">
        <v>15</v>
      </c>
    </row>
    <row r="33081" spans="1:2" x14ac:dyDescent="0.25">
      <c r="A33081" s="1">
        <v>781174433956075</v>
      </c>
      <c r="B33081">
        <v>15</v>
      </c>
    </row>
    <row r="33082" spans="1:2" x14ac:dyDescent="0.25">
      <c r="A33082" s="1">
        <v>397810628011615</v>
      </c>
      <c r="B33082">
        <v>15</v>
      </c>
    </row>
    <row r="33083" spans="1:2" x14ac:dyDescent="0.25">
      <c r="A33083" s="1">
        <v>251433805586553</v>
      </c>
      <c r="B33083">
        <v>15</v>
      </c>
    </row>
    <row r="33084" spans="1:2" x14ac:dyDescent="0.25">
      <c r="A33084" s="1">
        <v>999151728069809</v>
      </c>
      <c r="B33084">
        <v>15</v>
      </c>
    </row>
    <row r="33085" spans="1:2" x14ac:dyDescent="0.25">
      <c r="A33085" s="1">
        <v>572420054260042</v>
      </c>
      <c r="B33085">
        <v>15</v>
      </c>
    </row>
    <row r="33086" spans="1:2" x14ac:dyDescent="0.25">
      <c r="A33086" s="1">
        <v>217364129034029</v>
      </c>
      <c r="B33086">
        <v>15</v>
      </c>
    </row>
    <row r="33087" spans="1:2" x14ac:dyDescent="0.25">
      <c r="A33087" s="1">
        <v>242699239592566</v>
      </c>
      <c r="B33087">
        <v>15</v>
      </c>
    </row>
    <row r="33088" spans="1:2" x14ac:dyDescent="0.25">
      <c r="A33088" s="1">
        <v>699545587095542</v>
      </c>
      <c r="B33088">
        <v>15</v>
      </c>
    </row>
    <row r="33089" spans="1:2" x14ac:dyDescent="0.25">
      <c r="A33089" s="1">
        <v>707591040179541</v>
      </c>
      <c r="B33089">
        <v>15</v>
      </c>
    </row>
    <row r="33090" spans="1:2" x14ac:dyDescent="0.25">
      <c r="A33090" s="1">
        <v>491483891826121</v>
      </c>
      <c r="B33090">
        <v>15</v>
      </c>
    </row>
    <row r="33091" spans="1:2" x14ac:dyDescent="0.25">
      <c r="A33091" s="1">
        <v>717589994797046</v>
      </c>
      <c r="B33091">
        <v>15</v>
      </c>
    </row>
    <row r="33092" spans="1:2" x14ac:dyDescent="0.25">
      <c r="A33092" s="1">
        <v>889097974917489</v>
      </c>
      <c r="B33092">
        <v>15</v>
      </c>
    </row>
    <row r="33093" spans="1:2" x14ac:dyDescent="0.25">
      <c r="A33093" s="1">
        <v>847803203546387</v>
      </c>
      <c r="B33093">
        <v>15</v>
      </c>
    </row>
    <row r="33094" spans="1:2" x14ac:dyDescent="0.25">
      <c r="A33094" s="1">
        <v>732963560738227</v>
      </c>
      <c r="B33094">
        <v>15</v>
      </c>
    </row>
    <row r="33095" spans="1:2" x14ac:dyDescent="0.25">
      <c r="A33095" s="1">
        <v>696308230315007</v>
      </c>
      <c r="B33095">
        <v>15</v>
      </c>
    </row>
    <row r="33096" spans="1:2" x14ac:dyDescent="0.25">
      <c r="A33096" s="1">
        <v>855317772937010</v>
      </c>
      <c r="B33096">
        <v>15</v>
      </c>
    </row>
    <row r="33097" spans="1:2" x14ac:dyDescent="0.25">
      <c r="A33097" s="1">
        <v>599356968747401</v>
      </c>
      <c r="B33097">
        <v>15</v>
      </c>
    </row>
    <row r="33098" spans="1:2" x14ac:dyDescent="0.25">
      <c r="A33098" s="1">
        <v>998840072708154</v>
      </c>
      <c r="B33098">
        <v>15</v>
      </c>
    </row>
    <row r="33099" spans="1:2" x14ac:dyDescent="0.25">
      <c r="A33099" s="1">
        <v>228854407537888</v>
      </c>
      <c r="B33099">
        <v>15</v>
      </c>
    </row>
    <row r="33100" spans="1:2" x14ac:dyDescent="0.25">
      <c r="A33100" s="1">
        <v>652142223966615</v>
      </c>
      <c r="B33100">
        <v>15</v>
      </c>
    </row>
    <row r="33101" spans="1:2" x14ac:dyDescent="0.25">
      <c r="A33101" s="1">
        <v>746034261911951</v>
      </c>
      <c r="B33101">
        <v>15</v>
      </c>
    </row>
    <row r="33102" spans="1:2" x14ac:dyDescent="0.25">
      <c r="A33102" s="1">
        <v>997993322865752</v>
      </c>
      <c r="B33102">
        <v>15</v>
      </c>
    </row>
    <row r="33103" spans="1:2" x14ac:dyDescent="0.25">
      <c r="A33103" s="1">
        <v>960632881358797</v>
      </c>
      <c r="B33103">
        <v>15</v>
      </c>
    </row>
    <row r="33104" spans="1:2" x14ac:dyDescent="0.25">
      <c r="A33104" s="1">
        <v>809453083615797</v>
      </c>
      <c r="B33104">
        <v>15</v>
      </c>
    </row>
    <row r="33105" spans="1:2" x14ac:dyDescent="0.25">
      <c r="A33105" s="1">
        <v>517503469122258</v>
      </c>
      <c r="B33105">
        <v>15</v>
      </c>
    </row>
    <row r="33106" spans="1:2" x14ac:dyDescent="0.25">
      <c r="A33106" s="1">
        <v>487436097329935</v>
      </c>
      <c r="B33106">
        <v>15</v>
      </c>
    </row>
    <row r="33107" spans="1:2" x14ac:dyDescent="0.25">
      <c r="A33107" s="1">
        <v>111260651407577</v>
      </c>
      <c r="B33107">
        <v>15</v>
      </c>
    </row>
    <row r="33108" spans="1:2" x14ac:dyDescent="0.25">
      <c r="A33108" s="1">
        <v>562335284508372</v>
      </c>
      <c r="B33108">
        <v>15</v>
      </c>
    </row>
    <row r="33109" spans="1:2" x14ac:dyDescent="0.25">
      <c r="A33109" s="1">
        <v>812497719579262</v>
      </c>
      <c r="B33109">
        <v>15</v>
      </c>
    </row>
    <row r="33110" spans="1:2" x14ac:dyDescent="0.25">
      <c r="A33110" s="1">
        <v>640787043068398</v>
      </c>
      <c r="B33110">
        <v>15</v>
      </c>
    </row>
    <row r="33111" spans="1:2" x14ac:dyDescent="0.25">
      <c r="A33111" s="1">
        <v>647131683373642</v>
      </c>
      <c r="B33111">
        <v>15</v>
      </c>
    </row>
    <row r="33112" spans="1:2" x14ac:dyDescent="0.25">
      <c r="A33112" s="1">
        <v>248529079621713</v>
      </c>
      <c r="B33112">
        <v>15</v>
      </c>
    </row>
    <row r="33113" spans="1:2" x14ac:dyDescent="0.25">
      <c r="A33113" s="1">
        <v>346931003273721</v>
      </c>
      <c r="B33113">
        <v>15</v>
      </c>
    </row>
    <row r="33114" spans="1:2" x14ac:dyDescent="0.25">
      <c r="A33114" s="1">
        <v>157451368525576</v>
      </c>
      <c r="B33114">
        <v>15</v>
      </c>
    </row>
    <row r="33115" spans="1:2" x14ac:dyDescent="0.25">
      <c r="A33115" s="1">
        <v>516396394436416</v>
      </c>
      <c r="B33115">
        <v>15</v>
      </c>
    </row>
    <row r="33116" spans="1:2" x14ac:dyDescent="0.25">
      <c r="A33116" s="1">
        <v>877405768549622</v>
      </c>
      <c r="B33116">
        <v>15</v>
      </c>
    </row>
    <row r="33117" spans="1:2" x14ac:dyDescent="0.25">
      <c r="A33117" s="1">
        <v>288767668717075</v>
      </c>
      <c r="B33117">
        <v>15</v>
      </c>
    </row>
    <row r="33118" spans="1:2" x14ac:dyDescent="0.25">
      <c r="A33118" s="1">
        <v>349497785771593</v>
      </c>
      <c r="B33118">
        <v>15</v>
      </c>
    </row>
    <row r="33119" spans="1:2" x14ac:dyDescent="0.25">
      <c r="A33119" s="1">
        <v>205290527777355</v>
      </c>
      <c r="B33119">
        <v>15</v>
      </c>
    </row>
    <row r="33120" spans="1:2" x14ac:dyDescent="0.25">
      <c r="A33120" s="1">
        <v>689375939574328</v>
      </c>
      <c r="B33120">
        <v>15</v>
      </c>
    </row>
    <row r="33121" spans="1:2" x14ac:dyDescent="0.25">
      <c r="A33121" s="1">
        <v>863295491412073</v>
      </c>
      <c r="B33121">
        <v>15</v>
      </c>
    </row>
    <row r="33122" spans="1:2" x14ac:dyDescent="0.25">
      <c r="A33122" s="1">
        <v>458508230023170</v>
      </c>
      <c r="B33122">
        <v>15</v>
      </c>
    </row>
    <row r="33123" spans="1:2" x14ac:dyDescent="0.25">
      <c r="A33123" s="1">
        <v>575472979814338</v>
      </c>
      <c r="B33123">
        <v>15</v>
      </c>
    </row>
    <row r="33124" spans="1:2" x14ac:dyDescent="0.25">
      <c r="A33124" s="1">
        <v>675358568175929</v>
      </c>
      <c r="B33124">
        <v>15</v>
      </c>
    </row>
    <row r="33125" spans="1:2" x14ac:dyDescent="0.25">
      <c r="A33125" s="1">
        <v>255508258252547</v>
      </c>
      <c r="B33125">
        <v>15</v>
      </c>
    </row>
    <row r="33126" spans="1:2" x14ac:dyDescent="0.25">
      <c r="A33126" s="1">
        <v>507226108108794</v>
      </c>
      <c r="B33126">
        <v>15</v>
      </c>
    </row>
    <row r="33127" spans="1:2" x14ac:dyDescent="0.25">
      <c r="A33127" s="1">
        <v>875309557911961</v>
      </c>
      <c r="B33127">
        <v>15</v>
      </c>
    </row>
    <row r="33128" spans="1:2" x14ac:dyDescent="0.25">
      <c r="A33128" s="1">
        <v>342156757084660</v>
      </c>
      <c r="B33128">
        <v>15</v>
      </c>
    </row>
    <row r="33129" spans="1:2" x14ac:dyDescent="0.25">
      <c r="A33129" s="1">
        <v>407459605635681</v>
      </c>
      <c r="B33129">
        <v>15</v>
      </c>
    </row>
    <row r="33130" spans="1:2" x14ac:dyDescent="0.25">
      <c r="A33130" s="1">
        <v>469031085801083</v>
      </c>
      <c r="B33130">
        <v>15</v>
      </c>
    </row>
    <row r="33131" spans="1:2" x14ac:dyDescent="0.25">
      <c r="A33131" s="1">
        <v>400002842028252</v>
      </c>
      <c r="B33131">
        <v>15</v>
      </c>
    </row>
    <row r="33132" spans="1:2" x14ac:dyDescent="0.25">
      <c r="A33132" s="1">
        <v>585983894903778</v>
      </c>
      <c r="B33132">
        <v>15</v>
      </c>
    </row>
    <row r="33133" spans="1:2" x14ac:dyDescent="0.25">
      <c r="A33133" s="1">
        <v>316649518306359</v>
      </c>
      <c r="B33133">
        <v>15</v>
      </c>
    </row>
    <row r="33134" spans="1:2" x14ac:dyDescent="0.25">
      <c r="A33134" s="1">
        <v>808898736949814</v>
      </c>
      <c r="B33134">
        <v>15</v>
      </c>
    </row>
    <row r="33135" spans="1:2" x14ac:dyDescent="0.25">
      <c r="A33135" s="1">
        <v>564721338492223</v>
      </c>
      <c r="B33135">
        <v>15</v>
      </c>
    </row>
    <row r="33136" spans="1:2" x14ac:dyDescent="0.25">
      <c r="A33136" s="1">
        <v>216867865552188</v>
      </c>
      <c r="B33136">
        <v>15</v>
      </c>
    </row>
    <row r="33137" spans="1:2" x14ac:dyDescent="0.25">
      <c r="A33137" s="1">
        <v>711878671297703</v>
      </c>
      <c r="B33137">
        <v>15</v>
      </c>
    </row>
    <row r="33138" spans="1:2" x14ac:dyDescent="0.25">
      <c r="A33138" s="1">
        <v>589511216446963</v>
      </c>
      <c r="B33138">
        <v>15</v>
      </c>
    </row>
    <row r="33139" spans="1:2" x14ac:dyDescent="0.25">
      <c r="A33139" s="1">
        <v>252940271972842</v>
      </c>
      <c r="B33139">
        <v>15</v>
      </c>
    </row>
    <row r="33140" spans="1:2" x14ac:dyDescent="0.25">
      <c r="A33140" s="1">
        <v>861639525605389</v>
      </c>
      <c r="B33140">
        <v>15</v>
      </c>
    </row>
    <row r="33141" spans="1:2" x14ac:dyDescent="0.25">
      <c r="A33141" s="1">
        <v>573183034556372</v>
      </c>
      <c r="B33141">
        <v>15</v>
      </c>
    </row>
    <row r="33142" spans="1:2" x14ac:dyDescent="0.25">
      <c r="A33142" s="1">
        <v>356188721377720</v>
      </c>
      <c r="B33142">
        <v>15</v>
      </c>
    </row>
    <row r="33143" spans="1:2" x14ac:dyDescent="0.25">
      <c r="A33143" s="1">
        <v>930579911786503</v>
      </c>
      <c r="B33143">
        <v>15</v>
      </c>
    </row>
    <row r="33144" spans="1:2" x14ac:dyDescent="0.25">
      <c r="A33144" s="1">
        <v>830494626626464</v>
      </c>
      <c r="B33144">
        <v>15</v>
      </c>
    </row>
    <row r="33145" spans="1:2" x14ac:dyDescent="0.25">
      <c r="A33145" s="1">
        <v>101025132027633</v>
      </c>
      <c r="B33145">
        <v>15</v>
      </c>
    </row>
    <row r="33146" spans="1:2" x14ac:dyDescent="0.25">
      <c r="A33146" s="1">
        <v>561695558231185</v>
      </c>
      <c r="B33146">
        <v>15</v>
      </c>
    </row>
    <row r="33147" spans="1:2" x14ac:dyDescent="0.25">
      <c r="A33147" s="1">
        <v>205010244672774</v>
      </c>
      <c r="B33147">
        <v>15</v>
      </c>
    </row>
    <row r="33148" spans="1:2" x14ac:dyDescent="0.25">
      <c r="A33148" s="1">
        <v>406542512707474</v>
      </c>
      <c r="B33148">
        <v>15</v>
      </c>
    </row>
    <row r="33149" spans="1:2" x14ac:dyDescent="0.25">
      <c r="A33149" s="1">
        <v>845201923721389</v>
      </c>
      <c r="B33149">
        <v>15</v>
      </c>
    </row>
    <row r="33150" spans="1:2" x14ac:dyDescent="0.25">
      <c r="A33150" s="1">
        <v>889764807724780</v>
      </c>
      <c r="B33150">
        <v>15</v>
      </c>
    </row>
    <row r="33151" spans="1:2" x14ac:dyDescent="0.25">
      <c r="A33151" s="1">
        <v>541333386787615</v>
      </c>
      <c r="B33151">
        <v>15</v>
      </c>
    </row>
    <row r="33152" spans="1:2" x14ac:dyDescent="0.25">
      <c r="A33152" s="1">
        <v>945879269706623</v>
      </c>
      <c r="B33152">
        <v>15</v>
      </c>
    </row>
    <row r="33153" spans="1:2" x14ac:dyDescent="0.25">
      <c r="A33153" s="1">
        <v>963252009514188</v>
      </c>
      <c r="B33153">
        <v>15</v>
      </c>
    </row>
    <row r="33154" spans="1:2" x14ac:dyDescent="0.25">
      <c r="A33154" s="1">
        <v>311921543057625</v>
      </c>
      <c r="B33154">
        <v>15</v>
      </c>
    </row>
    <row r="33155" spans="1:2" x14ac:dyDescent="0.25">
      <c r="A33155" s="1">
        <v>548580952751717</v>
      </c>
      <c r="B33155">
        <v>15</v>
      </c>
    </row>
    <row r="33156" spans="1:2" x14ac:dyDescent="0.25">
      <c r="A33156" s="1">
        <v>153958040277087</v>
      </c>
      <c r="B33156">
        <v>15</v>
      </c>
    </row>
    <row r="33157" spans="1:2" x14ac:dyDescent="0.25">
      <c r="A33157" s="1">
        <v>370959872137345</v>
      </c>
      <c r="B33157">
        <v>15</v>
      </c>
    </row>
    <row r="33158" spans="1:2" x14ac:dyDescent="0.25">
      <c r="A33158" s="1">
        <v>390587509901987</v>
      </c>
      <c r="B33158">
        <v>15</v>
      </c>
    </row>
    <row r="33159" spans="1:2" x14ac:dyDescent="0.25">
      <c r="A33159" s="1">
        <v>274432367210549</v>
      </c>
      <c r="B33159">
        <v>15</v>
      </c>
    </row>
    <row r="33160" spans="1:2" x14ac:dyDescent="0.25">
      <c r="A33160" s="1">
        <v>368210630908494</v>
      </c>
      <c r="B33160">
        <v>15</v>
      </c>
    </row>
    <row r="33161" spans="1:2" x14ac:dyDescent="0.25">
      <c r="A33161" s="1">
        <v>559650194157474</v>
      </c>
      <c r="B33161">
        <v>15</v>
      </c>
    </row>
    <row r="33162" spans="1:2" x14ac:dyDescent="0.25">
      <c r="A33162" s="1">
        <v>979643597549535</v>
      </c>
      <c r="B33162">
        <v>15</v>
      </c>
    </row>
    <row r="33163" spans="1:2" x14ac:dyDescent="0.25">
      <c r="A33163" s="1">
        <v>858341874557395</v>
      </c>
      <c r="B33163">
        <v>15</v>
      </c>
    </row>
    <row r="33164" spans="1:2" x14ac:dyDescent="0.25">
      <c r="A33164" s="1">
        <v>853310133587514</v>
      </c>
      <c r="B33164">
        <v>15</v>
      </c>
    </row>
    <row r="33165" spans="1:2" x14ac:dyDescent="0.25">
      <c r="A33165" s="1">
        <v>766236720939688</v>
      </c>
      <c r="B33165">
        <v>15</v>
      </c>
    </row>
    <row r="33166" spans="1:2" x14ac:dyDescent="0.25">
      <c r="A33166" s="1">
        <v>169816638161003</v>
      </c>
      <c r="B33166">
        <v>15</v>
      </c>
    </row>
    <row r="33167" spans="1:2" x14ac:dyDescent="0.25">
      <c r="A33167" s="1">
        <v>147912218794733</v>
      </c>
      <c r="B33167">
        <v>15</v>
      </c>
    </row>
    <row r="33168" spans="1:2" x14ac:dyDescent="0.25">
      <c r="A33168" s="1">
        <v>559134576396377</v>
      </c>
      <c r="B33168">
        <v>15</v>
      </c>
    </row>
    <row r="33169" spans="1:2" x14ac:dyDescent="0.25">
      <c r="A33169" s="1">
        <v>130397255754544</v>
      </c>
      <c r="B33169">
        <v>15</v>
      </c>
    </row>
    <row r="33170" spans="1:2" x14ac:dyDescent="0.25">
      <c r="A33170" s="1">
        <v>997243211911374</v>
      </c>
      <c r="B33170">
        <v>15</v>
      </c>
    </row>
    <row r="33171" spans="1:2" x14ac:dyDescent="0.25">
      <c r="A33171" s="1">
        <v>408944882442909</v>
      </c>
      <c r="B33171">
        <v>15</v>
      </c>
    </row>
    <row r="33172" spans="1:2" x14ac:dyDescent="0.25">
      <c r="A33172" s="1">
        <v>880912763521527</v>
      </c>
      <c r="B33172">
        <v>15</v>
      </c>
    </row>
    <row r="33173" spans="1:2" x14ac:dyDescent="0.25">
      <c r="A33173" s="1">
        <v>406586124846671</v>
      </c>
      <c r="B33173">
        <v>15</v>
      </c>
    </row>
    <row r="33174" spans="1:2" x14ac:dyDescent="0.25">
      <c r="A33174" s="1">
        <v>746227315951016</v>
      </c>
      <c r="B33174">
        <v>15</v>
      </c>
    </row>
    <row r="33175" spans="1:2" x14ac:dyDescent="0.25">
      <c r="A33175" s="1">
        <v>708903729181663</v>
      </c>
      <c r="B33175">
        <v>15</v>
      </c>
    </row>
    <row r="33176" spans="1:2" x14ac:dyDescent="0.25">
      <c r="A33176" s="1">
        <v>206118899536084</v>
      </c>
      <c r="B33176">
        <v>15</v>
      </c>
    </row>
    <row r="33177" spans="1:2" x14ac:dyDescent="0.25">
      <c r="A33177" s="1">
        <v>156361504100684</v>
      </c>
      <c r="B33177">
        <v>15</v>
      </c>
    </row>
    <row r="33178" spans="1:2" x14ac:dyDescent="0.25">
      <c r="A33178" s="1">
        <v>847794692680396</v>
      </c>
      <c r="B33178">
        <v>15</v>
      </c>
    </row>
    <row r="33179" spans="1:2" x14ac:dyDescent="0.25">
      <c r="A33179" s="1">
        <v>633143424295422</v>
      </c>
      <c r="B33179">
        <v>15</v>
      </c>
    </row>
    <row r="33180" spans="1:2" x14ac:dyDescent="0.25">
      <c r="A33180" s="1">
        <v>842864654248628</v>
      </c>
      <c r="B33180">
        <v>15</v>
      </c>
    </row>
    <row r="33181" spans="1:2" x14ac:dyDescent="0.25">
      <c r="A33181" s="1">
        <v>877549616685082</v>
      </c>
      <c r="B33181">
        <v>15</v>
      </c>
    </row>
    <row r="33182" spans="1:2" x14ac:dyDescent="0.25">
      <c r="A33182" s="1">
        <v>547050501273588</v>
      </c>
      <c r="B33182">
        <v>15</v>
      </c>
    </row>
    <row r="33183" spans="1:2" x14ac:dyDescent="0.25">
      <c r="A33183" s="1">
        <v>566822961794476</v>
      </c>
      <c r="B33183">
        <v>15</v>
      </c>
    </row>
    <row r="33184" spans="1:2" x14ac:dyDescent="0.25">
      <c r="A33184" s="1">
        <v>258203688207947</v>
      </c>
      <c r="B33184">
        <v>15</v>
      </c>
    </row>
    <row r="33185" spans="1:2" x14ac:dyDescent="0.25">
      <c r="A33185" s="1">
        <v>615097525658879</v>
      </c>
      <c r="B33185">
        <v>15</v>
      </c>
    </row>
    <row r="33186" spans="1:2" x14ac:dyDescent="0.25">
      <c r="A33186" s="1">
        <v>138016894862449</v>
      </c>
      <c r="B33186">
        <v>15</v>
      </c>
    </row>
    <row r="33187" spans="1:2" x14ac:dyDescent="0.25">
      <c r="A33187" s="1">
        <v>619100938453909</v>
      </c>
      <c r="B33187">
        <v>15</v>
      </c>
    </row>
    <row r="33188" spans="1:2" x14ac:dyDescent="0.25">
      <c r="A33188" s="1">
        <v>303356226863275</v>
      </c>
      <c r="B33188">
        <v>15</v>
      </c>
    </row>
    <row r="33189" spans="1:2" x14ac:dyDescent="0.25">
      <c r="A33189" s="1">
        <v>427901622247461</v>
      </c>
      <c r="B33189">
        <v>15</v>
      </c>
    </row>
    <row r="33190" spans="1:2" x14ac:dyDescent="0.25">
      <c r="A33190" s="1">
        <v>586498927042035</v>
      </c>
      <c r="B33190">
        <v>15</v>
      </c>
    </row>
    <row r="33191" spans="1:2" x14ac:dyDescent="0.25">
      <c r="A33191" s="1">
        <v>501573029827799</v>
      </c>
      <c r="B33191">
        <v>15</v>
      </c>
    </row>
    <row r="33192" spans="1:2" x14ac:dyDescent="0.25">
      <c r="A33192" s="1">
        <v>265842753899542</v>
      </c>
      <c r="B33192">
        <v>15</v>
      </c>
    </row>
    <row r="33193" spans="1:2" x14ac:dyDescent="0.25">
      <c r="A33193" s="1">
        <v>347300113728077</v>
      </c>
      <c r="B33193">
        <v>15</v>
      </c>
    </row>
    <row r="33194" spans="1:2" x14ac:dyDescent="0.25">
      <c r="A33194" s="1">
        <v>338289714898898</v>
      </c>
      <c r="B33194">
        <v>15</v>
      </c>
    </row>
    <row r="33195" spans="1:2" x14ac:dyDescent="0.25">
      <c r="A33195" s="1">
        <v>273469887947315</v>
      </c>
      <c r="B33195">
        <v>15</v>
      </c>
    </row>
    <row r="33196" spans="1:2" x14ac:dyDescent="0.25">
      <c r="A33196" s="1">
        <v>613634411876773</v>
      </c>
      <c r="B33196">
        <v>15</v>
      </c>
    </row>
    <row r="33197" spans="1:2" x14ac:dyDescent="0.25">
      <c r="A33197" s="1">
        <v>300558741413531</v>
      </c>
      <c r="B33197">
        <v>15</v>
      </c>
    </row>
    <row r="33198" spans="1:2" x14ac:dyDescent="0.25">
      <c r="A33198" s="1">
        <v>489528144530686</v>
      </c>
      <c r="B33198">
        <v>15</v>
      </c>
    </row>
    <row r="33199" spans="1:2" x14ac:dyDescent="0.25">
      <c r="A33199" s="1">
        <v>326149926082365</v>
      </c>
      <c r="B33199">
        <v>15</v>
      </c>
    </row>
    <row r="33200" spans="1:2" x14ac:dyDescent="0.25">
      <c r="A33200" s="1">
        <v>569173544634163</v>
      </c>
      <c r="B33200">
        <v>15</v>
      </c>
    </row>
    <row r="33201" spans="1:2" x14ac:dyDescent="0.25">
      <c r="A33201" s="1">
        <v>157110456364520</v>
      </c>
      <c r="B33201">
        <v>15</v>
      </c>
    </row>
    <row r="33202" spans="1:2" x14ac:dyDescent="0.25">
      <c r="A33202" s="1">
        <v>852975904000150</v>
      </c>
      <c r="B33202">
        <v>15</v>
      </c>
    </row>
    <row r="33203" spans="1:2" x14ac:dyDescent="0.25">
      <c r="A33203" s="1">
        <v>860073123286168</v>
      </c>
      <c r="B33203">
        <v>15</v>
      </c>
    </row>
    <row r="33204" spans="1:2" x14ac:dyDescent="0.25">
      <c r="A33204" s="1">
        <v>211588807329026</v>
      </c>
      <c r="B33204">
        <v>15</v>
      </c>
    </row>
    <row r="33205" spans="1:2" x14ac:dyDescent="0.25">
      <c r="A33205" s="1">
        <v>480530257264414</v>
      </c>
      <c r="B33205">
        <v>15</v>
      </c>
    </row>
    <row r="33206" spans="1:2" x14ac:dyDescent="0.25">
      <c r="A33206" s="1">
        <v>113871284817709</v>
      </c>
      <c r="B33206">
        <v>15</v>
      </c>
    </row>
    <row r="33207" spans="1:2" x14ac:dyDescent="0.25">
      <c r="A33207" s="1">
        <v>349031903689613</v>
      </c>
      <c r="B33207">
        <v>15</v>
      </c>
    </row>
    <row r="33208" spans="1:2" x14ac:dyDescent="0.25">
      <c r="A33208" s="1">
        <v>885091651726967</v>
      </c>
      <c r="B33208">
        <v>15</v>
      </c>
    </row>
    <row r="33209" spans="1:2" x14ac:dyDescent="0.25">
      <c r="A33209" s="1">
        <v>236535189600873</v>
      </c>
      <c r="B33209">
        <v>15</v>
      </c>
    </row>
    <row r="33210" spans="1:2" x14ac:dyDescent="0.25">
      <c r="A33210" s="1">
        <v>798928453556255</v>
      </c>
      <c r="B33210">
        <v>15</v>
      </c>
    </row>
    <row r="33211" spans="1:2" x14ac:dyDescent="0.25">
      <c r="A33211" s="1">
        <v>824137531564649</v>
      </c>
      <c r="B33211">
        <v>15</v>
      </c>
    </row>
    <row r="33212" spans="1:2" x14ac:dyDescent="0.25">
      <c r="A33212" s="1">
        <v>898623321332145</v>
      </c>
      <c r="B33212">
        <v>15</v>
      </c>
    </row>
    <row r="33213" spans="1:2" x14ac:dyDescent="0.25">
      <c r="A33213" s="1">
        <v>208887878167875</v>
      </c>
      <c r="B33213">
        <v>15</v>
      </c>
    </row>
    <row r="33214" spans="1:2" x14ac:dyDescent="0.25">
      <c r="A33214" s="1">
        <v>109772172571243</v>
      </c>
      <c r="B33214">
        <v>15</v>
      </c>
    </row>
    <row r="33215" spans="1:2" x14ac:dyDescent="0.25">
      <c r="A33215" s="1">
        <v>543614379746402</v>
      </c>
      <c r="B33215">
        <v>15</v>
      </c>
    </row>
    <row r="33216" spans="1:2" x14ac:dyDescent="0.25">
      <c r="A33216" s="1">
        <v>838136935110484</v>
      </c>
      <c r="B33216">
        <v>15</v>
      </c>
    </row>
    <row r="33217" spans="1:2" x14ac:dyDescent="0.25">
      <c r="A33217" s="1">
        <v>122244422557516</v>
      </c>
      <c r="B33217">
        <v>15</v>
      </c>
    </row>
    <row r="33218" spans="1:2" x14ac:dyDescent="0.25">
      <c r="A33218" s="1">
        <v>336657233444263</v>
      </c>
      <c r="B33218">
        <v>15</v>
      </c>
    </row>
    <row r="33219" spans="1:2" x14ac:dyDescent="0.25">
      <c r="A33219" s="1">
        <v>233412594921210</v>
      </c>
      <c r="B33219">
        <v>15</v>
      </c>
    </row>
    <row r="33220" spans="1:2" x14ac:dyDescent="0.25">
      <c r="A33220" s="1">
        <v>462504096451481</v>
      </c>
      <c r="B33220">
        <v>15</v>
      </c>
    </row>
    <row r="33221" spans="1:2" x14ac:dyDescent="0.25">
      <c r="A33221" s="1">
        <v>657052180705056</v>
      </c>
      <c r="B33221">
        <v>15</v>
      </c>
    </row>
    <row r="33222" spans="1:2" x14ac:dyDescent="0.25">
      <c r="A33222" s="1">
        <v>757135245093231</v>
      </c>
      <c r="B33222">
        <v>15</v>
      </c>
    </row>
    <row r="33223" spans="1:2" x14ac:dyDescent="0.25">
      <c r="A33223" s="1">
        <v>332312954348218</v>
      </c>
      <c r="B33223">
        <v>15</v>
      </c>
    </row>
    <row r="33224" spans="1:2" x14ac:dyDescent="0.25">
      <c r="A33224" s="1">
        <v>547380170954986</v>
      </c>
      <c r="B33224">
        <v>15</v>
      </c>
    </row>
    <row r="33225" spans="1:2" x14ac:dyDescent="0.25">
      <c r="A33225" s="1">
        <v>442367225123315</v>
      </c>
      <c r="B33225">
        <v>15</v>
      </c>
    </row>
    <row r="33226" spans="1:2" x14ac:dyDescent="0.25">
      <c r="A33226" s="1">
        <v>837742834833696</v>
      </c>
      <c r="B33226">
        <v>15</v>
      </c>
    </row>
    <row r="33227" spans="1:2" x14ac:dyDescent="0.25">
      <c r="A33227" s="1">
        <v>735732976201846</v>
      </c>
      <c r="B33227">
        <v>15</v>
      </c>
    </row>
    <row r="33228" spans="1:2" x14ac:dyDescent="0.25">
      <c r="A33228" s="1">
        <v>362372757610196</v>
      </c>
      <c r="B33228">
        <v>15</v>
      </c>
    </row>
    <row r="33229" spans="1:2" x14ac:dyDescent="0.25">
      <c r="A33229" s="1">
        <v>422037874438378</v>
      </c>
      <c r="B33229">
        <v>15</v>
      </c>
    </row>
    <row r="33230" spans="1:2" x14ac:dyDescent="0.25">
      <c r="A33230" s="1">
        <v>413470492629977</v>
      </c>
      <c r="B33230">
        <v>15</v>
      </c>
    </row>
    <row r="33231" spans="1:2" x14ac:dyDescent="0.25">
      <c r="A33231" s="1">
        <v>634658935672422</v>
      </c>
      <c r="B33231">
        <v>15</v>
      </c>
    </row>
    <row r="33232" spans="1:2" x14ac:dyDescent="0.25">
      <c r="A33232" s="1">
        <v>112743642098778</v>
      </c>
      <c r="B33232">
        <v>15</v>
      </c>
    </row>
    <row r="33233" spans="1:2" x14ac:dyDescent="0.25">
      <c r="A33233" s="1">
        <v>617353040249686</v>
      </c>
      <c r="B33233">
        <v>15</v>
      </c>
    </row>
    <row r="33234" spans="1:2" x14ac:dyDescent="0.25">
      <c r="A33234" s="1">
        <v>278575200687666</v>
      </c>
      <c r="B33234">
        <v>15</v>
      </c>
    </row>
    <row r="33235" spans="1:2" x14ac:dyDescent="0.25">
      <c r="A33235" s="1">
        <v>831818902086150</v>
      </c>
      <c r="B33235">
        <v>15</v>
      </c>
    </row>
    <row r="33236" spans="1:2" x14ac:dyDescent="0.25">
      <c r="A33236" s="1">
        <v>510919007408583</v>
      </c>
      <c r="B33236">
        <v>15</v>
      </c>
    </row>
    <row r="33237" spans="1:2" x14ac:dyDescent="0.25">
      <c r="A33237" s="1">
        <v>768462440531549</v>
      </c>
      <c r="B33237">
        <v>15</v>
      </c>
    </row>
    <row r="33238" spans="1:2" x14ac:dyDescent="0.25">
      <c r="A33238" s="1">
        <v>469283425314578</v>
      </c>
      <c r="B33238">
        <v>15</v>
      </c>
    </row>
    <row r="33239" spans="1:2" x14ac:dyDescent="0.25">
      <c r="A33239" s="1">
        <v>593467712653650</v>
      </c>
      <c r="B33239">
        <v>15</v>
      </c>
    </row>
    <row r="33240" spans="1:2" x14ac:dyDescent="0.25">
      <c r="A33240" s="1">
        <v>244624428186577</v>
      </c>
      <c r="B33240">
        <v>15</v>
      </c>
    </row>
    <row r="33241" spans="1:2" x14ac:dyDescent="0.25">
      <c r="A33241" s="1">
        <v>309416496374898</v>
      </c>
      <c r="B33241">
        <v>15</v>
      </c>
    </row>
    <row r="33242" spans="1:2" x14ac:dyDescent="0.25">
      <c r="A33242" s="1">
        <v>854218300316177</v>
      </c>
      <c r="B33242">
        <v>15</v>
      </c>
    </row>
    <row r="33243" spans="1:2" x14ac:dyDescent="0.25">
      <c r="A33243" s="1">
        <v>450221937468160</v>
      </c>
      <c r="B33243">
        <v>15</v>
      </c>
    </row>
    <row r="33244" spans="1:2" x14ac:dyDescent="0.25">
      <c r="A33244" s="1">
        <v>214091004460648</v>
      </c>
      <c r="B33244">
        <v>15</v>
      </c>
    </row>
    <row r="33245" spans="1:2" x14ac:dyDescent="0.25">
      <c r="A33245" s="1">
        <v>403778797975718</v>
      </c>
      <c r="B33245">
        <v>15</v>
      </c>
    </row>
    <row r="33246" spans="1:2" x14ac:dyDescent="0.25">
      <c r="A33246" s="1">
        <v>215605688206618</v>
      </c>
      <c r="B33246">
        <v>15</v>
      </c>
    </row>
    <row r="33247" spans="1:2" x14ac:dyDescent="0.25">
      <c r="A33247" s="1">
        <v>877000857805252</v>
      </c>
      <c r="B33247">
        <v>15</v>
      </c>
    </row>
    <row r="33248" spans="1:2" x14ac:dyDescent="0.25">
      <c r="A33248" s="1">
        <v>684481495911369</v>
      </c>
      <c r="B33248">
        <v>15</v>
      </c>
    </row>
    <row r="33249" spans="1:2" x14ac:dyDescent="0.25">
      <c r="A33249" s="1">
        <v>256362418356191</v>
      </c>
      <c r="B33249">
        <v>15</v>
      </c>
    </row>
    <row r="33250" spans="1:2" x14ac:dyDescent="0.25">
      <c r="A33250" s="1">
        <v>413450801357000</v>
      </c>
      <c r="B33250">
        <v>15</v>
      </c>
    </row>
    <row r="33251" spans="1:2" x14ac:dyDescent="0.25">
      <c r="A33251" s="1">
        <v>598614282649642</v>
      </c>
      <c r="B33251">
        <v>15</v>
      </c>
    </row>
    <row r="33252" spans="1:2" x14ac:dyDescent="0.25">
      <c r="A33252" s="1">
        <v>105863985552919</v>
      </c>
      <c r="B33252">
        <v>15</v>
      </c>
    </row>
    <row r="33253" spans="1:2" x14ac:dyDescent="0.25">
      <c r="A33253" s="1">
        <v>158526934724721</v>
      </c>
      <c r="B33253">
        <v>15</v>
      </c>
    </row>
    <row r="33254" spans="1:2" x14ac:dyDescent="0.25">
      <c r="A33254" s="1">
        <v>814489572557127</v>
      </c>
      <c r="B33254">
        <v>15</v>
      </c>
    </row>
    <row r="33255" spans="1:2" x14ac:dyDescent="0.25">
      <c r="A33255" s="1">
        <v>204510596886519</v>
      </c>
      <c r="B33255">
        <v>15</v>
      </c>
    </row>
    <row r="33256" spans="1:2" x14ac:dyDescent="0.25">
      <c r="A33256" s="1">
        <v>975829313639710</v>
      </c>
      <c r="B33256">
        <v>15</v>
      </c>
    </row>
    <row r="33257" spans="1:2" x14ac:dyDescent="0.25">
      <c r="A33257" s="1">
        <v>897989479563486</v>
      </c>
      <c r="B33257">
        <v>15</v>
      </c>
    </row>
    <row r="33258" spans="1:2" x14ac:dyDescent="0.25">
      <c r="A33258" s="1">
        <v>626006817852623</v>
      </c>
      <c r="B33258">
        <v>15</v>
      </c>
    </row>
    <row r="33259" spans="1:2" x14ac:dyDescent="0.25">
      <c r="A33259" s="1">
        <v>111954822487825</v>
      </c>
      <c r="B33259">
        <v>15</v>
      </c>
    </row>
    <row r="33260" spans="1:2" x14ac:dyDescent="0.25">
      <c r="A33260" s="1">
        <v>824099901766387</v>
      </c>
      <c r="B33260">
        <v>15</v>
      </c>
    </row>
    <row r="33261" spans="1:2" x14ac:dyDescent="0.25">
      <c r="A33261" s="1">
        <v>155388407233434</v>
      </c>
      <c r="B33261">
        <v>15</v>
      </c>
    </row>
    <row r="33262" spans="1:2" x14ac:dyDescent="0.25">
      <c r="A33262" s="1">
        <v>295492366566901</v>
      </c>
      <c r="B33262">
        <v>15</v>
      </c>
    </row>
    <row r="33263" spans="1:2" x14ac:dyDescent="0.25">
      <c r="A33263" s="1">
        <v>935231041359445</v>
      </c>
      <c r="B33263">
        <v>15</v>
      </c>
    </row>
    <row r="33264" spans="1:2" x14ac:dyDescent="0.25">
      <c r="A33264" s="1">
        <v>514160544881229</v>
      </c>
      <c r="B33264">
        <v>15</v>
      </c>
    </row>
    <row r="33265" spans="1:2" x14ac:dyDescent="0.25">
      <c r="A33265" s="1">
        <v>785975655362308</v>
      </c>
      <c r="B33265">
        <v>15</v>
      </c>
    </row>
    <row r="33266" spans="1:2" x14ac:dyDescent="0.25">
      <c r="A33266" s="1">
        <v>413615479902845</v>
      </c>
      <c r="B33266">
        <v>15</v>
      </c>
    </row>
    <row r="33267" spans="1:2" x14ac:dyDescent="0.25">
      <c r="A33267" s="1">
        <v>106372540612403</v>
      </c>
      <c r="B33267">
        <v>15</v>
      </c>
    </row>
    <row r="33268" spans="1:2" x14ac:dyDescent="0.25">
      <c r="A33268" s="1">
        <v>333730289660600</v>
      </c>
      <c r="B33268">
        <v>15</v>
      </c>
    </row>
    <row r="33269" spans="1:2" x14ac:dyDescent="0.25">
      <c r="A33269" s="1">
        <v>104855055380862</v>
      </c>
      <c r="B33269">
        <v>15</v>
      </c>
    </row>
    <row r="33270" spans="1:2" x14ac:dyDescent="0.25">
      <c r="A33270" s="1">
        <v>399831027779383</v>
      </c>
      <c r="B33270">
        <v>15</v>
      </c>
    </row>
    <row r="33271" spans="1:2" x14ac:dyDescent="0.25">
      <c r="A33271" s="1">
        <v>223427652981172</v>
      </c>
      <c r="B33271">
        <v>15</v>
      </c>
    </row>
    <row r="33272" spans="1:2" x14ac:dyDescent="0.25">
      <c r="A33272" s="1">
        <v>390020747687499</v>
      </c>
      <c r="B33272">
        <v>15</v>
      </c>
    </row>
    <row r="33273" spans="1:2" x14ac:dyDescent="0.25">
      <c r="A33273" s="1">
        <v>898628981749445</v>
      </c>
      <c r="B33273">
        <v>15</v>
      </c>
    </row>
    <row r="33274" spans="1:2" x14ac:dyDescent="0.25">
      <c r="A33274" s="1">
        <v>939520424080449</v>
      </c>
      <c r="B33274">
        <v>15</v>
      </c>
    </row>
    <row r="33275" spans="1:2" x14ac:dyDescent="0.25">
      <c r="A33275" s="1">
        <v>669723948170212</v>
      </c>
      <c r="B33275">
        <v>15</v>
      </c>
    </row>
    <row r="33276" spans="1:2" x14ac:dyDescent="0.25">
      <c r="A33276" s="1">
        <v>589609704811084</v>
      </c>
      <c r="B33276">
        <v>15</v>
      </c>
    </row>
    <row r="33277" spans="1:2" x14ac:dyDescent="0.25">
      <c r="A33277" s="1">
        <v>609784124750131</v>
      </c>
      <c r="B33277">
        <v>15</v>
      </c>
    </row>
    <row r="33278" spans="1:2" x14ac:dyDescent="0.25">
      <c r="A33278" s="1">
        <v>697903988464066</v>
      </c>
      <c r="B33278">
        <v>15</v>
      </c>
    </row>
    <row r="33279" spans="1:2" x14ac:dyDescent="0.25">
      <c r="A33279" s="1">
        <v>361208403330566</v>
      </c>
      <c r="B33279">
        <v>15</v>
      </c>
    </row>
    <row r="33280" spans="1:2" x14ac:dyDescent="0.25">
      <c r="A33280" s="1">
        <v>890241882940420</v>
      </c>
      <c r="B33280">
        <v>15</v>
      </c>
    </row>
    <row r="33281" spans="1:2" x14ac:dyDescent="0.25">
      <c r="A33281" s="1">
        <v>836730294460328</v>
      </c>
      <c r="B33281">
        <v>15</v>
      </c>
    </row>
    <row r="33282" spans="1:2" x14ac:dyDescent="0.25">
      <c r="A33282" s="1">
        <v>916695314971895</v>
      </c>
      <c r="B33282">
        <v>15</v>
      </c>
    </row>
    <row r="33283" spans="1:2" x14ac:dyDescent="0.25">
      <c r="A33283" s="1">
        <v>836532018369512</v>
      </c>
      <c r="B33283">
        <v>15</v>
      </c>
    </row>
    <row r="33284" spans="1:2" x14ac:dyDescent="0.25">
      <c r="A33284" s="1">
        <v>752411231813154</v>
      </c>
      <c r="B33284">
        <v>15</v>
      </c>
    </row>
    <row r="33285" spans="1:2" x14ac:dyDescent="0.25">
      <c r="A33285" s="1">
        <v>365806601768345</v>
      </c>
      <c r="B33285">
        <v>15</v>
      </c>
    </row>
    <row r="33286" spans="1:2" x14ac:dyDescent="0.25">
      <c r="A33286" s="1">
        <v>376504708794024</v>
      </c>
      <c r="B33286">
        <v>15</v>
      </c>
    </row>
    <row r="33287" spans="1:2" x14ac:dyDescent="0.25">
      <c r="A33287" s="1">
        <v>837908966657744</v>
      </c>
      <c r="B33287">
        <v>15</v>
      </c>
    </row>
    <row r="33288" spans="1:2" x14ac:dyDescent="0.25">
      <c r="A33288" s="1">
        <v>974491951198545</v>
      </c>
      <c r="B33288">
        <v>15</v>
      </c>
    </row>
    <row r="33289" spans="1:2" x14ac:dyDescent="0.25">
      <c r="A33289" s="1">
        <v>861838350862572</v>
      </c>
      <c r="B33289">
        <v>15</v>
      </c>
    </row>
    <row r="33290" spans="1:2" x14ac:dyDescent="0.25">
      <c r="A33290" s="1">
        <v>119098053202185</v>
      </c>
      <c r="B33290">
        <v>15</v>
      </c>
    </row>
    <row r="33291" spans="1:2" x14ac:dyDescent="0.25">
      <c r="A33291" s="1">
        <v>962180424657537</v>
      </c>
      <c r="B33291">
        <v>15</v>
      </c>
    </row>
    <row r="33292" spans="1:2" x14ac:dyDescent="0.25">
      <c r="A33292" s="1">
        <v>429250968862063</v>
      </c>
      <c r="B33292">
        <v>15</v>
      </c>
    </row>
    <row r="33293" spans="1:2" x14ac:dyDescent="0.25">
      <c r="A33293" s="1">
        <v>724811249358665</v>
      </c>
      <c r="B33293">
        <v>15</v>
      </c>
    </row>
    <row r="33294" spans="1:2" x14ac:dyDescent="0.25">
      <c r="A33294" s="1">
        <v>403991359939573</v>
      </c>
      <c r="B33294">
        <v>15</v>
      </c>
    </row>
    <row r="33295" spans="1:2" x14ac:dyDescent="0.25">
      <c r="A33295" s="1">
        <v>172159564039553</v>
      </c>
      <c r="B33295">
        <v>15</v>
      </c>
    </row>
    <row r="33296" spans="1:2" x14ac:dyDescent="0.25">
      <c r="A33296" s="1">
        <v>668296065512536</v>
      </c>
      <c r="B33296">
        <v>15</v>
      </c>
    </row>
    <row r="33297" spans="1:2" x14ac:dyDescent="0.25">
      <c r="A33297" s="1">
        <v>329608223252204</v>
      </c>
      <c r="B33297">
        <v>15</v>
      </c>
    </row>
    <row r="33298" spans="1:2" x14ac:dyDescent="0.25">
      <c r="A33298" s="1">
        <v>389980239748442</v>
      </c>
      <c r="B33298">
        <v>15</v>
      </c>
    </row>
    <row r="33299" spans="1:2" x14ac:dyDescent="0.25">
      <c r="A33299" s="1">
        <v>429566525117241</v>
      </c>
      <c r="B33299">
        <v>15</v>
      </c>
    </row>
    <row r="33300" spans="1:2" x14ac:dyDescent="0.25">
      <c r="A33300" s="1">
        <v>666588597978344</v>
      </c>
      <c r="B33300">
        <v>15</v>
      </c>
    </row>
    <row r="33301" spans="1:2" x14ac:dyDescent="0.25">
      <c r="A33301" s="1">
        <v>480975346107397</v>
      </c>
      <c r="B33301">
        <v>15</v>
      </c>
    </row>
    <row r="33302" spans="1:2" x14ac:dyDescent="0.25">
      <c r="A33302" s="1">
        <v>318892375783087</v>
      </c>
      <c r="B33302">
        <v>15</v>
      </c>
    </row>
    <row r="33303" spans="1:2" x14ac:dyDescent="0.25">
      <c r="A33303" s="1">
        <v>991864059273436</v>
      </c>
      <c r="B33303">
        <v>15</v>
      </c>
    </row>
    <row r="33304" spans="1:2" x14ac:dyDescent="0.25">
      <c r="A33304" s="1">
        <v>406520949480593</v>
      </c>
      <c r="B33304">
        <v>15</v>
      </c>
    </row>
    <row r="33305" spans="1:2" x14ac:dyDescent="0.25">
      <c r="A33305" s="1">
        <v>382871288092631</v>
      </c>
      <c r="B33305">
        <v>15</v>
      </c>
    </row>
    <row r="33306" spans="1:2" x14ac:dyDescent="0.25">
      <c r="A33306" s="1">
        <v>874871248408265</v>
      </c>
      <c r="B33306">
        <v>15</v>
      </c>
    </row>
    <row r="33307" spans="1:2" x14ac:dyDescent="0.25">
      <c r="A33307" s="1">
        <v>463808769975705</v>
      </c>
      <c r="B33307">
        <v>15</v>
      </c>
    </row>
    <row r="33308" spans="1:2" x14ac:dyDescent="0.25">
      <c r="A33308" s="1">
        <v>875677073001733</v>
      </c>
      <c r="B33308">
        <v>15</v>
      </c>
    </row>
    <row r="33309" spans="1:2" x14ac:dyDescent="0.25">
      <c r="A33309" s="1">
        <v>349380478896212</v>
      </c>
      <c r="B33309">
        <v>15</v>
      </c>
    </row>
    <row r="33310" spans="1:2" x14ac:dyDescent="0.25">
      <c r="A33310" s="1">
        <v>902612446973252</v>
      </c>
      <c r="B33310">
        <v>15</v>
      </c>
    </row>
    <row r="33311" spans="1:2" x14ac:dyDescent="0.25">
      <c r="A33311" s="1">
        <v>428756855647578</v>
      </c>
      <c r="B33311">
        <v>15</v>
      </c>
    </row>
    <row r="33312" spans="1:2" x14ac:dyDescent="0.25">
      <c r="A33312" s="1">
        <v>885457689026580</v>
      </c>
      <c r="B33312">
        <v>15</v>
      </c>
    </row>
    <row r="33313" spans="1:2" x14ac:dyDescent="0.25">
      <c r="A33313" s="1">
        <v>401547521136966</v>
      </c>
      <c r="B33313">
        <v>15</v>
      </c>
    </row>
    <row r="33314" spans="1:2" x14ac:dyDescent="0.25">
      <c r="A33314" s="1">
        <v>588256678102729</v>
      </c>
      <c r="B33314">
        <v>15</v>
      </c>
    </row>
    <row r="33315" spans="1:2" x14ac:dyDescent="0.25">
      <c r="A33315" s="1">
        <v>868829549831481</v>
      </c>
      <c r="B33315">
        <v>15</v>
      </c>
    </row>
    <row r="33316" spans="1:2" x14ac:dyDescent="0.25">
      <c r="A33316" s="1">
        <v>792207289142863</v>
      </c>
      <c r="B33316">
        <v>15</v>
      </c>
    </row>
    <row r="33317" spans="1:2" x14ac:dyDescent="0.25">
      <c r="A33317" s="1">
        <v>329003724269189</v>
      </c>
      <c r="B33317">
        <v>15</v>
      </c>
    </row>
    <row r="33318" spans="1:2" x14ac:dyDescent="0.25">
      <c r="A33318" s="1">
        <v>724728131336676</v>
      </c>
      <c r="B33318">
        <v>15</v>
      </c>
    </row>
    <row r="33319" spans="1:2" x14ac:dyDescent="0.25">
      <c r="A33319" s="1">
        <v>905001904592765</v>
      </c>
      <c r="B33319">
        <v>15</v>
      </c>
    </row>
    <row r="33320" spans="1:2" x14ac:dyDescent="0.25">
      <c r="A33320" s="1">
        <v>983797540205418</v>
      </c>
      <c r="B33320">
        <v>15</v>
      </c>
    </row>
    <row r="33321" spans="1:2" x14ac:dyDescent="0.25">
      <c r="A33321" s="1">
        <v>870772806079551</v>
      </c>
      <c r="B33321">
        <v>15</v>
      </c>
    </row>
    <row r="33322" spans="1:2" x14ac:dyDescent="0.25">
      <c r="A33322" s="1">
        <v>807986224966864</v>
      </c>
      <c r="B33322">
        <v>15</v>
      </c>
    </row>
    <row r="33323" spans="1:2" x14ac:dyDescent="0.25">
      <c r="A33323" s="1">
        <v>908448950576603</v>
      </c>
      <c r="B33323">
        <v>15</v>
      </c>
    </row>
    <row r="33324" spans="1:2" x14ac:dyDescent="0.25">
      <c r="A33324" s="1">
        <v>504936365139357</v>
      </c>
      <c r="B33324">
        <v>15</v>
      </c>
    </row>
    <row r="33325" spans="1:2" x14ac:dyDescent="0.25">
      <c r="A33325" s="1">
        <v>988414710351268</v>
      </c>
      <c r="B33325">
        <v>15</v>
      </c>
    </row>
    <row r="33326" spans="1:2" x14ac:dyDescent="0.25">
      <c r="A33326" s="1">
        <v>734566844176610</v>
      </c>
      <c r="B33326">
        <v>15</v>
      </c>
    </row>
    <row r="33327" spans="1:2" x14ac:dyDescent="0.25">
      <c r="A33327" s="1">
        <v>986298103460897</v>
      </c>
      <c r="B33327">
        <v>15</v>
      </c>
    </row>
    <row r="33328" spans="1:2" x14ac:dyDescent="0.25">
      <c r="A33328" s="1">
        <v>404628652428049</v>
      </c>
      <c r="B33328">
        <v>15</v>
      </c>
    </row>
    <row r="33329" spans="1:2" x14ac:dyDescent="0.25">
      <c r="A33329" s="1">
        <v>860265202757042</v>
      </c>
      <c r="B33329">
        <v>15</v>
      </c>
    </row>
    <row r="33330" spans="1:2" x14ac:dyDescent="0.25">
      <c r="A33330" s="1">
        <v>927357670115117</v>
      </c>
      <c r="B33330">
        <v>15</v>
      </c>
    </row>
    <row r="33331" spans="1:2" x14ac:dyDescent="0.25">
      <c r="A33331" s="1">
        <v>556747088872867</v>
      </c>
      <c r="B33331">
        <v>15</v>
      </c>
    </row>
    <row r="33332" spans="1:2" x14ac:dyDescent="0.25">
      <c r="A33332" s="1">
        <v>511966946505289</v>
      </c>
      <c r="B33332">
        <v>15</v>
      </c>
    </row>
    <row r="33333" spans="1:2" x14ac:dyDescent="0.25">
      <c r="A33333" s="1">
        <v>640770937034709</v>
      </c>
      <c r="B33333">
        <v>15</v>
      </c>
    </row>
    <row r="33334" spans="1:2" x14ac:dyDescent="0.25">
      <c r="A33334" s="1">
        <v>554049363198340</v>
      </c>
      <c r="B33334">
        <v>15</v>
      </c>
    </row>
    <row r="33335" spans="1:2" x14ac:dyDescent="0.25">
      <c r="A33335" s="1">
        <v>723673202249293</v>
      </c>
      <c r="B33335">
        <v>15</v>
      </c>
    </row>
    <row r="33336" spans="1:2" x14ac:dyDescent="0.25">
      <c r="A33336" s="1">
        <v>870651331696906</v>
      </c>
      <c r="B33336">
        <v>15</v>
      </c>
    </row>
    <row r="33337" spans="1:2" x14ac:dyDescent="0.25">
      <c r="A33337" s="1">
        <v>456651500669076</v>
      </c>
      <c r="B33337">
        <v>15</v>
      </c>
    </row>
    <row r="33338" spans="1:2" x14ac:dyDescent="0.25">
      <c r="A33338" s="1">
        <v>931774063819098</v>
      </c>
      <c r="B33338">
        <v>15</v>
      </c>
    </row>
    <row r="33339" spans="1:2" x14ac:dyDescent="0.25">
      <c r="A33339" s="1">
        <v>891032591679380</v>
      </c>
      <c r="B33339">
        <v>15</v>
      </c>
    </row>
    <row r="33340" spans="1:2" x14ac:dyDescent="0.25">
      <c r="A33340" s="1">
        <v>427784351633019</v>
      </c>
      <c r="B33340">
        <v>15</v>
      </c>
    </row>
    <row r="33341" spans="1:2" x14ac:dyDescent="0.25">
      <c r="A33341" s="1">
        <v>839690330255791</v>
      </c>
      <c r="B33341">
        <v>15</v>
      </c>
    </row>
    <row r="33342" spans="1:2" x14ac:dyDescent="0.25">
      <c r="A33342" s="1">
        <v>204594657073148</v>
      </c>
      <c r="B33342">
        <v>15</v>
      </c>
    </row>
    <row r="33343" spans="1:2" x14ac:dyDescent="0.25">
      <c r="A33343" s="1">
        <v>843972213047113</v>
      </c>
      <c r="B33343">
        <v>15</v>
      </c>
    </row>
    <row r="33344" spans="1:2" x14ac:dyDescent="0.25">
      <c r="A33344" s="1">
        <v>595420170087534</v>
      </c>
      <c r="B33344">
        <v>15</v>
      </c>
    </row>
    <row r="33345" spans="1:2" x14ac:dyDescent="0.25">
      <c r="A33345" s="1">
        <v>327416526483503</v>
      </c>
      <c r="B33345">
        <v>15</v>
      </c>
    </row>
    <row r="33346" spans="1:2" x14ac:dyDescent="0.25">
      <c r="A33346" s="1">
        <v>342400143607661</v>
      </c>
      <c r="B33346">
        <v>15</v>
      </c>
    </row>
    <row r="33347" spans="1:2" x14ac:dyDescent="0.25">
      <c r="A33347" s="1">
        <v>384805902009672</v>
      </c>
      <c r="B33347">
        <v>15</v>
      </c>
    </row>
    <row r="33348" spans="1:2" x14ac:dyDescent="0.25">
      <c r="A33348" s="1">
        <v>595954792115023</v>
      </c>
      <c r="B33348">
        <v>15</v>
      </c>
    </row>
    <row r="33349" spans="1:2" x14ac:dyDescent="0.25">
      <c r="A33349" s="1">
        <v>562326724812402</v>
      </c>
      <c r="B33349">
        <v>15</v>
      </c>
    </row>
    <row r="33350" spans="1:2" x14ac:dyDescent="0.25">
      <c r="A33350" s="1">
        <v>239632967306366</v>
      </c>
      <c r="B33350">
        <v>15</v>
      </c>
    </row>
    <row r="33351" spans="1:2" x14ac:dyDescent="0.25">
      <c r="A33351" s="1">
        <v>202468259130842</v>
      </c>
      <c r="B33351">
        <v>15</v>
      </c>
    </row>
    <row r="33352" spans="1:2" x14ac:dyDescent="0.25">
      <c r="A33352" s="1">
        <v>435786777693485</v>
      </c>
      <c r="B33352">
        <v>15</v>
      </c>
    </row>
    <row r="33353" spans="1:2" x14ac:dyDescent="0.25">
      <c r="A33353" s="1">
        <v>732244638223039</v>
      </c>
      <c r="B33353">
        <v>15</v>
      </c>
    </row>
    <row r="33354" spans="1:2" x14ac:dyDescent="0.25">
      <c r="A33354" s="1">
        <v>659214040975933</v>
      </c>
      <c r="B33354">
        <v>15</v>
      </c>
    </row>
    <row r="33355" spans="1:2" x14ac:dyDescent="0.25">
      <c r="A33355" s="1">
        <v>722654133199364</v>
      </c>
      <c r="B33355">
        <v>15</v>
      </c>
    </row>
    <row r="33356" spans="1:2" x14ac:dyDescent="0.25">
      <c r="A33356" s="1">
        <v>946268549672886</v>
      </c>
      <c r="B33356">
        <v>15</v>
      </c>
    </row>
    <row r="33357" spans="1:2" x14ac:dyDescent="0.25">
      <c r="A33357" s="1">
        <v>133451990530721</v>
      </c>
      <c r="B33357">
        <v>15</v>
      </c>
    </row>
    <row r="33358" spans="1:2" x14ac:dyDescent="0.25">
      <c r="A33358" s="1">
        <v>850447178052348</v>
      </c>
      <c r="B33358">
        <v>15</v>
      </c>
    </row>
    <row r="33359" spans="1:2" x14ac:dyDescent="0.25">
      <c r="A33359" s="1">
        <v>391491256772462</v>
      </c>
      <c r="B33359">
        <v>15</v>
      </c>
    </row>
    <row r="33360" spans="1:2" x14ac:dyDescent="0.25">
      <c r="A33360" s="1">
        <v>750275182613040</v>
      </c>
      <c r="B33360">
        <v>15</v>
      </c>
    </row>
    <row r="33361" spans="1:2" x14ac:dyDescent="0.25">
      <c r="A33361" s="1">
        <v>246262923904283</v>
      </c>
      <c r="B33361">
        <v>15</v>
      </c>
    </row>
    <row r="33362" spans="1:2" x14ac:dyDescent="0.25">
      <c r="A33362" s="1">
        <v>400901297115599</v>
      </c>
      <c r="B33362">
        <v>15</v>
      </c>
    </row>
    <row r="33363" spans="1:2" x14ac:dyDescent="0.25">
      <c r="A33363" s="1">
        <v>610572559146373</v>
      </c>
      <c r="B33363">
        <v>15</v>
      </c>
    </row>
    <row r="33364" spans="1:2" x14ac:dyDescent="0.25">
      <c r="A33364" s="1">
        <v>328640980061247</v>
      </c>
      <c r="B33364">
        <v>15</v>
      </c>
    </row>
    <row r="33365" spans="1:2" x14ac:dyDescent="0.25">
      <c r="A33365" s="1">
        <v>373204660390452</v>
      </c>
      <c r="B33365">
        <v>15</v>
      </c>
    </row>
    <row r="33366" spans="1:2" x14ac:dyDescent="0.25">
      <c r="A33366" s="1">
        <v>590882579697297</v>
      </c>
      <c r="B33366">
        <v>15</v>
      </c>
    </row>
    <row r="33367" spans="1:2" x14ac:dyDescent="0.25">
      <c r="A33367" s="1">
        <v>503061994727115</v>
      </c>
      <c r="B33367">
        <v>15</v>
      </c>
    </row>
    <row r="33368" spans="1:2" x14ac:dyDescent="0.25">
      <c r="A33368" s="1">
        <v>164872299895767</v>
      </c>
      <c r="B33368">
        <v>15</v>
      </c>
    </row>
    <row r="33369" spans="1:2" x14ac:dyDescent="0.25">
      <c r="A33369" s="1">
        <v>130911738603197</v>
      </c>
      <c r="B33369">
        <v>15</v>
      </c>
    </row>
    <row r="33370" spans="1:2" x14ac:dyDescent="0.25">
      <c r="A33370" s="1">
        <v>904343811686656</v>
      </c>
      <c r="B33370">
        <v>15</v>
      </c>
    </row>
    <row r="33371" spans="1:2" x14ac:dyDescent="0.25">
      <c r="A33371" s="1">
        <v>272592054235515</v>
      </c>
      <c r="B33371">
        <v>15</v>
      </c>
    </row>
    <row r="33372" spans="1:2" x14ac:dyDescent="0.25">
      <c r="A33372" s="1">
        <v>792288179904083</v>
      </c>
      <c r="B33372">
        <v>15</v>
      </c>
    </row>
    <row r="33373" spans="1:2" x14ac:dyDescent="0.25">
      <c r="A33373" s="1">
        <v>735377100812844</v>
      </c>
      <c r="B33373">
        <v>15</v>
      </c>
    </row>
    <row r="33374" spans="1:2" x14ac:dyDescent="0.25">
      <c r="A33374" s="1">
        <v>378723945547734</v>
      </c>
      <c r="B33374">
        <v>15</v>
      </c>
    </row>
    <row r="33375" spans="1:2" x14ac:dyDescent="0.25">
      <c r="A33375" s="1">
        <v>276763121608117</v>
      </c>
      <c r="B33375">
        <v>15</v>
      </c>
    </row>
    <row r="33376" spans="1:2" x14ac:dyDescent="0.25">
      <c r="A33376" s="1">
        <v>584215696175072</v>
      </c>
      <c r="B33376">
        <v>15</v>
      </c>
    </row>
    <row r="33377" spans="1:2" x14ac:dyDescent="0.25">
      <c r="A33377" s="1">
        <v>922182419509719</v>
      </c>
      <c r="B33377">
        <v>15</v>
      </c>
    </row>
    <row r="33378" spans="1:2" x14ac:dyDescent="0.25">
      <c r="A33378" s="1">
        <v>232314702176063</v>
      </c>
      <c r="B33378">
        <v>15</v>
      </c>
    </row>
    <row r="33379" spans="1:2" x14ac:dyDescent="0.25">
      <c r="A33379" s="1">
        <v>803910629003214</v>
      </c>
      <c r="B33379">
        <v>15</v>
      </c>
    </row>
    <row r="33380" spans="1:2" x14ac:dyDescent="0.25">
      <c r="A33380" s="1">
        <v>147870920019746</v>
      </c>
      <c r="B33380">
        <v>15</v>
      </c>
    </row>
    <row r="33381" spans="1:2" x14ac:dyDescent="0.25">
      <c r="A33381" s="1">
        <v>652001355361727</v>
      </c>
      <c r="B33381">
        <v>15</v>
      </c>
    </row>
    <row r="33382" spans="1:2" x14ac:dyDescent="0.25">
      <c r="A33382" s="1">
        <v>184636455670154</v>
      </c>
      <c r="B33382">
        <v>15</v>
      </c>
    </row>
    <row r="33383" spans="1:2" x14ac:dyDescent="0.25">
      <c r="A33383" s="1">
        <v>595723341050187</v>
      </c>
      <c r="B33383">
        <v>15</v>
      </c>
    </row>
    <row r="33384" spans="1:2" x14ac:dyDescent="0.25">
      <c r="A33384" s="1">
        <v>491652434367714</v>
      </c>
      <c r="B33384">
        <v>15</v>
      </c>
    </row>
    <row r="33385" spans="1:2" x14ac:dyDescent="0.25">
      <c r="A33385" s="1">
        <v>240291128993612</v>
      </c>
      <c r="B33385">
        <v>15</v>
      </c>
    </row>
    <row r="33386" spans="1:2" x14ac:dyDescent="0.25">
      <c r="A33386" s="1">
        <v>585633291183485</v>
      </c>
      <c r="B33386">
        <v>15</v>
      </c>
    </row>
    <row r="33387" spans="1:2" x14ac:dyDescent="0.25">
      <c r="A33387" s="1">
        <v>807556495892171</v>
      </c>
      <c r="B33387">
        <v>15</v>
      </c>
    </row>
    <row r="33388" spans="1:2" x14ac:dyDescent="0.25">
      <c r="A33388" s="1">
        <v>739428660023280</v>
      </c>
      <c r="B33388">
        <v>15</v>
      </c>
    </row>
    <row r="33389" spans="1:2" x14ac:dyDescent="0.25">
      <c r="A33389" s="1">
        <v>890278362426268</v>
      </c>
      <c r="B33389">
        <v>15</v>
      </c>
    </row>
    <row r="33390" spans="1:2" x14ac:dyDescent="0.25">
      <c r="A33390" s="1">
        <v>188349413681006</v>
      </c>
      <c r="B33390">
        <v>15</v>
      </c>
    </row>
    <row r="33391" spans="1:2" x14ac:dyDescent="0.25">
      <c r="A33391" s="1">
        <v>119118789510540</v>
      </c>
      <c r="B33391">
        <v>15</v>
      </c>
    </row>
    <row r="33392" spans="1:2" x14ac:dyDescent="0.25">
      <c r="A33392" s="1">
        <v>555558199037934</v>
      </c>
      <c r="B33392">
        <v>15</v>
      </c>
    </row>
    <row r="33393" spans="1:2" x14ac:dyDescent="0.25">
      <c r="A33393" s="1">
        <v>960438570281350</v>
      </c>
      <c r="B33393">
        <v>15</v>
      </c>
    </row>
    <row r="33394" spans="1:2" x14ac:dyDescent="0.25">
      <c r="A33394" s="1">
        <v>912394103404947</v>
      </c>
      <c r="B33394">
        <v>15</v>
      </c>
    </row>
    <row r="33395" spans="1:2" x14ac:dyDescent="0.25">
      <c r="A33395" s="1">
        <v>105398223775734</v>
      </c>
      <c r="B33395">
        <v>15</v>
      </c>
    </row>
    <row r="33396" spans="1:2" x14ac:dyDescent="0.25">
      <c r="A33396" s="1">
        <v>607031339620465</v>
      </c>
      <c r="B33396">
        <v>15</v>
      </c>
    </row>
    <row r="33397" spans="1:2" x14ac:dyDescent="0.25">
      <c r="A33397" s="1">
        <v>525457803168125</v>
      </c>
      <c r="B33397">
        <v>15</v>
      </c>
    </row>
    <row r="33398" spans="1:2" x14ac:dyDescent="0.25">
      <c r="A33398" s="1">
        <v>437717106216588</v>
      </c>
      <c r="B33398">
        <v>15</v>
      </c>
    </row>
    <row r="33399" spans="1:2" x14ac:dyDescent="0.25">
      <c r="A33399" s="1">
        <v>124014276926556</v>
      </c>
      <c r="B33399">
        <v>15</v>
      </c>
    </row>
    <row r="33400" spans="1:2" x14ac:dyDescent="0.25">
      <c r="A33400" s="1">
        <v>113832982466327</v>
      </c>
      <c r="B33400">
        <v>15</v>
      </c>
    </row>
    <row r="33401" spans="1:2" x14ac:dyDescent="0.25">
      <c r="A33401" s="1">
        <v>722061788028782</v>
      </c>
      <c r="B33401">
        <v>15</v>
      </c>
    </row>
    <row r="33402" spans="1:2" x14ac:dyDescent="0.25">
      <c r="A33402" s="1">
        <v>395703498597522</v>
      </c>
      <c r="B33402">
        <v>15</v>
      </c>
    </row>
    <row r="33403" spans="1:2" x14ac:dyDescent="0.25">
      <c r="A33403" s="1">
        <v>638375509842371</v>
      </c>
      <c r="B33403">
        <v>15</v>
      </c>
    </row>
    <row r="33404" spans="1:2" x14ac:dyDescent="0.25">
      <c r="A33404" s="1">
        <v>639151172227898</v>
      </c>
      <c r="B33404">
        <v>15</v>
      </c>
    </row>
    <row r="33405" spans="1:2" x14ac:dyDescent="0.25">
      <c r="A33405" s="1">
        <v>123577342373582</v>
      </c>
      <c r="B33405">
        <v>15</v>
      </c>
    </row>
    <row r="33406" spans="1:2" x14ac:dyDescent="0.25">
      <c r="A33406" s="1">
        <v>277440211618262</v>
      </c>
      <c r="B33406">
        <v>15</v>
      </c>
    </row>
    <row r="33407" spans="1:2" x14ac:dyDescent="0.25">
      <c r="A33407" s="1">
        <v>584664173930375</v>
      </c>
      <c r="B33407">
        <v>15</v>
      </c>
    </row>
    <row r="33408" spans="1:2" x14ac:dyDescent="0.25">
      <c r="A33408" s="1">
        <v>533667464003208</v>
      </c>
      <c r="B33408">
        <v>15</v>
      </c>
    </row>
    <row r="33409" spans="1:2" x14ac:dyDescent="0.25">
      <c r="A33409" s="1">
        <v>112288820028525</v>
      </c>
      <c r="B33409">
        <v>15</v>
      </c>
    </row>
    <row r="33410" spans="1:2" x14ac:dyDescent="0.25">
      <c r="A33410" s="1">
        <v>699513176095790</v>
      </c>
      <c r="B33410">
        <v>15</v>
      </c>
    </row>
    <row r="33411" spans="1:2" x14ac:dyDescent="0.25">
      <c r="A33411" s="1">
        <v>978150190328283</v>
      </c>
      <c r="B33411">
        <v>15</v>
      </c>
    </row>
    <row r="33412" spans="1:2" x14ac:dyDescent="0.25">
      <c r="A33412" s="1">
        <v>953736227243818</v>
      </c>
      <c r="B33412">
        <v>15</v>
      </c>
    </row>
    <row r="33413" spans="1:2" x14ac:dyDescent="0.25">
      <c r="A33413" s="1">
        <v>696373030544952</v>
      </c>
      <c r="B33413">
        <v>15</v>
      </c>
    </row>
    <row r="33414" spans="1:2" x14ac:dyDescent="0.25">
      <c r="A33414" s="1">
        <v>536144773142441</v>
      </c>
      <c r="B33414">
        <v>15</v>
      </c>
    </row>
    <row r="33415" spans="1:2" x14ac:dyDescent="0.25">
      <c r="A33415" s="1">
        <v>739947561539689</v>
      </c>
      <c r="B33415">
        <v>15</v>
      </c>
    </row>
    <row r="33416" spans="1:2" x14ac:dyDescent="0.25">
      <c r="A33416" s="1">
        <v>405410319301138</v>
      </c>
      <c r="B33416">
        <v>15</v>
      </c>
    </row>
    <row r="33417" spans="1:2" x14ac:dyDescent="0.25">
      <c r="A33417" s="1">
        <v>631471816421070</v>
      </c>
      <c r="B33417">
        <v>15</v>
      </c>
    </row>
    <row r="33418" spans="1:2" x14ac:dyDescent="0.25">
      <c r="A33418" s="1">
        <v>342389494148923</v>
      </c>
      <c r="B33418">
        <v>15</v>
      </c>
    </row>
    <row r="33419" spans="1:2" x14ac:dyDescent="0.25">
      <c r="A33419" s="1">
        <v>250891390715491</v>
      </c>
      <c r="B33419">
        <v>15</v>
      </c>
    </row>
    <row r="33420" spans="1:2" x14ac:dyDescent="0.25">
      <c r="A33420" s="1">
        <v>184895987579420</v>
      </c>
      <c r="B33420">
        <v>15</v>
      </c>
    </row>
    <row r="33421" spans="1:2" x14ac:dyDescent="0.25">
      <c r="A33421" s="1">
        <v>564246702322169</v>
      </c>
      <c r="B33421">
        <v>15</v>
      </c>
    </row>
    <row r="33422" spans="1:2" x14ac:dyDescent="0.25">
      <c r="A33422" s="1">
        <v>358214509975379</v>
      </c>
      <c r="B33422">
        <v>15</v>
      </c>
    </row>
    <row r="33423" spans="1:2" x14ac:dyDescent="0.25">
      <c r="A33423" s="1">
        <v>550441528523538</v>
      </c>
      <c r="B33423">
        <v>15</v>
      </c>
    </row>
    <row r="33424" spans="1:2" x14ac:dyDescent="0.25">
      <c r="A33424" s="1">
        <v>818569938253106</v>
      </c>
      <c r="B33424">
        <v>15</v>
      </c>
    </row>
    <row r="33425" spans="1:2" x14ac:dyDescent="0.25">
      <c r="A33425" s="1">
        <v>987359668656560</v>
      </c>
      <c r="B33425">
        <v>15</v>
      </c>
    </row>
    <row r="33426" spans="1:2" x14ac:dyDescent="0.25">
      <c r="A33426" s="1">
        <v>645504213782532</v>
      </c>
      <c r="B33426">
        <v>15</v>
      </c>
    </row>
    <row r="33427" spans="1:2" x14ac:dyDescent="0.25">
      <c r="A33427" s="1">
        <v>670897242457781</v>
      </c>
      <c r="B33427">
        <v>15</v>
      </c>
    </row>
    <row r="33428" spans="1:2" x14ac:dyDescent="0.25">
      <c r="A33428" s="1">
        <v>598881867210542</v>
      </c>
      <c r="B33428">
        <v>15</v>
      </c>
    </row>
    <row r="33429" spans="1:2" x14ac:dyDescent="0.25">
      <c r="A33429" s="1">
        <v>933991540942647</v>
      </c>
      <c r="B33429">
        <v>15</v>
      </c>
    </row>
    <row r="33430" spans="1:2" x14ac:dyDescent="0.25">
      <c r="A33430" s="1">
        <v>336947828093538</v>
      </c>
      <c r="B33430">
        <v>15</v>
      </c>
    </row>
    <row r="33431" spans="1:2" x14ac:dyDescent="0.25">
      <c r="A33431" s="1">
        <v>145461477332450</v>
      </c>
      <c r="B33431">
        <v>15</v>
      </c>
    </row>
    <row r="33432" spans="1:2" x14ac:dyDescent="0.25">
      <c r="A33432" s="1">
        <v>879975146972704</v>
      </c>
      <c r="B33432">
        <v>15</v>
      </c>
    </row>
    <row r="33433" spans="1:2" x14ac:dyDescent="0.25">
      <c r="A33433" s="1">
        <v>847055088124429</v>
      </c>
      <c r="B33433">
        <v>15</v>
      </c>
    </row>
    <row r="33434" spans="1:2" x14ac:dyDescent="0.25">
      <c r="A33434" s="1">
        <v>795331116441827</v>
      </c>
      <c r="B33434">
        <v>15</v>
      </c>
    </row>
    <row r="33435" spans="1:2" x14ac:dyDescent="0.25">
      <c r="A33435" s="1">
        <v>844066044889235</v>
      </c>
      <c r="B33435">
        <v>15</v>
      </c>
    </row>
    <row r="33436" spans="1:2" x14ac:dyDescent="0.25">
      <c r="A33436" s="1">
        <v>680820867789996</v>
      </c>
      <c r="B33436">
        <v>15</v>
      </c>
    </row>
    <row r="33437" spans="1:2" x14ac:dyDescent="0.25">
      <c r="A33437" s="1">
        <v>934557972379100</v>
      </c>
      <c r="B33437">
        <v>15</v>
      </c>
    </row>
    <row r="33438" spans="1:2" x14ac:dyDescent="0.25">
      <c r="A33438" s="1">
        <v>245877380528584</v>
      </c>
      <c r="B33438">
        <v>15</v>
      </c>
    </row>
    <row r="33439" spans="1:2" x14ac:dyDescent="0.25">
      <c r="A33439" s="1">
        <v>787351962876300</v>
      </c>
      <c r="B33439">
        <v>15</v>
      </c>
    </row>
    <row r="33440" spans="1:2" x14ac:dyDescent="0.25">
      <c r="A33440" s="1">
        <v>176856130392451</v>
      </c>
      <c r="B33440">
        <v>15</v>
      </c>
    </row>
    <row r="33441" spans="1:2" x14ac:dyDescent="0.25">
      <c r="A33441" s="1">
        <v>999717225092983</v>
      </c>
      <c r="B33441">
        <v>15</v>
      </c>
    </row>
    <row r="33442" spans="1:2" x14ac:dyDescent="0.25">
      <c r="A33442" s="1">
        <v>775946770594567</v>
      </c>
      <c r="B33442">
        <v>15</v>
      </c>
    </row>
    <row r="33443" spans="1:2" x14ac:dyDescent="0.25">
      <c r="A33443" s="1">
        <v>823838195391443</v>
      </c>
      <c r="B33443">
        <v>15</v>
      </c>
    </row>
    <row r="33444" spans="1:2" x14ac:dyDescent="0.25">
      <c r="A33444" s="1">
        <v>611630118811545</v>
      </c>
      <c r="B33444">
        <v>15</v>
      </c>
    </row>
    <row r="33445" spans="1:2" x14ac:dyDescent="0.25">
      <c r="A33445" s="1">
        <v>928692290943942</v>
      </c>
      <c r="B33445">
        <v>15</v>
      </c>
    </row>
    <row r="33446" spans="1:2" x14ac:dyDescent="0.25">
      <c r="A33446" s="1">
        <v>807455862180956</v>
      </c>
      <c r="B33446">
        <v>15</v>
      </c>
    </row>
    <row r="33447" spans="1:2" x14ac:dyDescent="0.25">
      <c r="A33447" s="1">
        <v>714816324932569</v>
      </c>
      <c r="B33447">
        <v>15</v>
      </c>
    </row>
    <row r="33448" spans="1:2" x14ac:dyDescent="0.25">
      <c r="A33448" s="1">
        <v>729578521366710</v>
      </c>
      <c r="B33448">
        <v>15</v>
      </c>
    </row>
    <row r="33449" spans="1:2" x14ac:dyDescent="0.25">
      <c r="A33449" s="1">
        <v>839029960597632</v>
      </c>
      <c r="B33449">
        <v>15</v>
      </c>
    </row>
    <row r="33450" spans="1:2" x14ac:dyDescent="0.25">
      <c r="A33450" s="1">
        <v>591249007657007</v>
      </c>
      <c r="B33450">
        <v>15</v>
      </c>
    </row>
    <row r="33451" spans="1:2" x14ac:dyDescent="0.25">
      <c r="A33451" s="1">
        <v>198178130914369</v>
      </c>
      <c r="B33451">
        <v>15</v>
      </c>
    </row>
    <row r="33452" spans="1:2" x14ac:dyDescent="0.25">
      <c r="A33452" s="1">
        <v>800856050579348</v>
      </c>
      <c r="B33452">
        <v>15</v>
      </c>
    </row>
    <row r="33453" spans="1:2" x14ac:dyDescent="0.25">
      <c r="A33453" s="1">
        <v>462748280716518</v>
      </c>
      <c r="B33453">
        <v>15</v>
      </c>
    </row>
    <row r="33454" spans="1:2" x14ac:dyDescent="0.25">
      <c r="A33454" s="1">
        <v>876937999909775</v>
      </c>
      <c r="B33454">
        <v>15</v>
      </c>
    </row>
    <row r="33455" spans="1:2" x14ac:dyDescent="0.25">
      <c r="A33455" s="1">
        <v>249833974319114</v>
      </c>
      <c r="B33455">
        <v>15</v>
      </c>
    </row>
    <row r="33456" spans="1:2" x14ac:dyDescent="0.25">
      <c r="A33456" s="1">
        <v>839285437229897</v>
      </c>
      <c r="B33456">
        <v>15</v>
      </c>
    </row>
    <row r="33457" spans="1:2" x14ac:dyDescent="0.25">
      <c r="A33457" s="1">
        <v>102576264031557</v>
      </c>
      <c r="B33457">
        <v>15</v>
      </c>
    </row>
    <row r="33458" spans="1:2" x14ac:dyDescent="0.25">
      <c r="A33458" s="1">
        <v>791671769979743</v>
      </c>
      <c r="B33458">
        <v>15</v>
      </c>
    </row>
    <row r="33459" spans="1:2" x14ac:dyDescent="0.25">
      <c r="A33459" s="1">
        <v>392331095816244</v>
      </c>
      <c r="B33459">
        <v>15</v>
      </c>
    </row>
    <row r="33460" spans="1:2" x14ac:dyDescent="0.25">
      <c r="A33460" s="1">
        <v>289857762348119</v>
      </c>
      <c r="B33460">
        <v>15</v>
      </c>
    </row>
    <row r="33461" spans="1:2" x14ac:dyDescent="0.25">
      <c r="A33461" s="1">
        <v>516993158676249</v>
      </c>
      <c r="B33461">
        <v>15</v>
      </c>
    </row>
    <row r="33462" spans="1:2" x14ac:dyDescent="0.25">
      <c r="A33462" s="1">
        <v>563846725145840</v>
      </c>
      <c r="B33462">
        <v>15</v>
      </c>
    </row>
    <row r="33463" spans="1:2" x14ac:dyDescent="0.25">
      <c r="A33463" s="1">
        <v>845419213352169</v>
      </c>
      <c r="B33463">
        <v>15</v>
      </c>
    </row>
    <row r="33464" spans="1:2" x14ac:dyDescent="0.25">
      <c r="A33464" s="1">
        <v>475416621440682</v>
      </c>
      <c r="B33464">
        <v>15</v>
      </c>
    </row>
    <row r="33465" spans="1:2" x14ac:dyDescent="0.25">
      <c r="A33465" s="1">
        <v>386620513221939</v>
      </c>
      <c r="B33465">
        <v>15</v>
      </c>
    </row>
    <row r="33466" spans="1:2" x14ac:dyDescent="0.25">
      <c r="A33466" s="1">
        <v>738971360451429</v>
      </c>
      <c r="B33466">
        <v>15</v>
      </c>
    </row>
    <row r="33467" spans="1:2" x14ac:dyDescent="0.25">
      <c r="A33467" s="1">
        <v>960677226328745</v>
      </c>
      <c r="B33467">
        <v>15</v>
      </c>
    </row>
    <row r="33468" spans="1:2" x14ac:dyDescent="0.25">
      <c r="A33468" s="1">
        <v>655401546768659</v>
      </c>
      <c r="B33468">
        <v>15</v>
      </c>
    </row>
    <row r="33469" spans="1:2" x14ac:dyDescent="0.25">
      <c r="A33469" s="1">
        <v>697940181436633</v>
      </c>
      <c r="B33469">
        <v>15</v>
      </c>
    </row>
    <row r="33470" spans="1:2" x14ac:dyDescent="0.25">
      <c r="A33470" s="1">
        <v>567894767306906</v>
      </c>
      <c r="B33470">
        <v>15</v>
      </c>
    </row>
    <row r="33471" spans="1:2" x14ac:dyDescent="0.25">
      <c r="A33471" s="1">
        <v>427025442983219</v>
      </c>
      <c r="B33471">
        <v>15</v>
      </c>
    </row>
    <row r="33472" spans="1:2" x14ac:dyDescent="0.25">
      <c r="A33472" s="1">
        <v>905060168168905</v>
      </c>
      <c r="B33472">
        <v>15</v>
      </c>
    </row>
    <row r="33473" spans="1:2" x14ac:dyDescent="0.25">
      <c r="A33473" s="1">
        <v>376767722319103</v>
      </c>
      <c r="B33473">
        <v>15</v>
      </c>
    </row>
    <row r="33474" spans="1:2" x14ac:dyDescent="0.25">
      <c r="A33474" s="1">
        <v>133515673276216</v>
      </c>
      <c r="B33474">
        <v>15</v>
      </c>
    </row>
    <row r="33475" spans="1:2" x14ac:dyDescent="0.25">
      <c r="A33475" s="1">
        <v>129685865605428</v>
      </c>
      <c r="B33475">
        <v>15</v>
      </c>
    </row>
    <row r="33476" spans="1:2" x14ac:dyDescent="0.25">
      <c r="A33476" s="1">
        <v>960461324584585</v>
      </c>
      <c r="B33476">
        <v>15</v>
      </c>
    </row>
    <row r="33477" spans="1:2" x14ac:dyDescent="0.25">
      <c r="A33477" s="1">
        <v>913082269705701</v>
      </c>
      <c r="B33477">
        <v>15</v>
      </c>
    </row>
    <row r="33478" spans="1:2" x14ac:dyDescent="0.25">
      <c r="A33478" s="1">
        <v>394755515371716</v>
      </c>
      <c r="B33478">
        <v>15</v>
      </c>
    </row>
    <row r="33479" spans="1:2" x14ac:dyDescent="0.25">
      <c r="A33479" s="1">
        <v>573819365586609</v>
      </c>
      <c r="B33479">
        <v>15</v>
      </c>
    </row>
    <row r="33480" spans="1:2" x14ac:dyDescent="0.25">
      <c r="A33480" s="1">
        <v>378981584197925</v>
      </c>
      <c r="B33480">
        <v>15</v>
      </c>
    </row>
    <row r="33481" spans="1:2" x14ac:dyDescent="0.25">
      <c r="A33481" s="1">
        <v>383661260032770</v>
      </c>
      <c r="B33481">
        <v>15</v>
      </c>
    </row>
    <row r="33482" spans="1:2" x14ac:dyDescent="0.25">
      <c r="A33482" s="1">
        <v>135239353795384</v>
      </c>
      <c r="B33482">
        <v>15</v>
      </c>
    </row>
    <row r="33483" spans="1:2" x14ac:dyDescent="0.25">
      <c r="A33483" s="1">
        <v>936591861163066</v>
      </c>
      <c r="B33483">
        <v>15</v>
      </c>
    </row>
    <row r="33484" spans="1:2" x14ac:dyDescent="0.25">
      <c r="A33484" s="1">
        <v>672995313696467</v>
      </c>
      <c r="B33484">
        <v>15</v>
      </c>
    </row>
    <row r="33485" spans="1:2" x14ac:dyDescent="0.25">
      <c r="A33485" s="1">
        <v>554044989675908</v>
      </c>
      <c r="B33485">
        <v>15</v>
      </c>
    </row>
    <row r="33486" spans="1:2" x14ac:dyDescent="0.25">
      <c r="A33486" s="1">
        <v>313823365294366</v>
      </c>
      <c r="B33486">
        <v>15</v>
      </c>
    </row>
    <row r="33487" spans="1:2" x14ac:dyDescent="0.25">
      <c r="A33487" s="1">
        <v>715207830879906</v>
      </c>
      <c r="B33487">
        <v>15</v>
      </c>
    </row>
    <row r="33488" spans="1:2" x14ac:dyDescent="0.25">
      <c r="A33488" s="1">
        <v>862718667915517</v>
      </c>
      <c r="B33488">
        <v>15</v>
      </c>
    </row>
    <row r="33489" spans="1:2" x14ac:dyDescent="0.25">
      <c r="A33489" s="1">
        <v>803758507763733</v>
      </c>
      <c r="B33489">
        <v>15</v>
      </c>
    </row>
    <row r="33490" spans="1:2" x14ac:dyDescent="0.25">
      <c r="A33490" s="1">
        <v>547758558880175</v>
      </c>
      <c r="B33490">
        <v>15</v>
      </c>
    </row>
    <row r="33491" spans="1:2" x14ac:dyDescent="0.25">
      <c r="A33491" s="1">
        <v>371250678898693</v>
      </c>
      <c r="B33491">
        <v>15</v>
      </c>
    </row>
    <row r="33492" spans="1:2" x14ac:dyDescent="0.25">
      <c r="A33492" s="1">
        <v>197758871308159</v>
      </c>
      <c r="B33492">
        <v>15</v>
      </c>
    </row>
    <row r="33493" spans="1:2" x14ac:dyDescent="0.25">
      <c r="A33493" s="1">
        <v>716566078038863</v>
      </c>
      <c r="B33493">
        <v>15</v>
      </c>
    </row>
    <row r="33494" spans="1:2" x14ac:dyDescent="0.25">
      <c r="A33494" s="1">
        <v>749958328636981</v>
      </c>
      <c r="B33494">
        <v>15</v>
      </c>
    </row>
    <row r="33495" spans="1:2" x14ac:dyDescent="0.25">
      <c r="A33495" s="1">
        <v>789252043973854</v>
      </c>
      <c r="B33495">
        <v>15</v>
      </c>
    </row>
    <row r="33496" spans="1:2" x14ac:dyDescent="0.25">
      <c r="A33496" s="1">
        <v>113786934157532</v>
      </c>
      <c r="B33496">
        <v>15</v>
      </c>
    </row>
    <row r="33497" spans="1:2" x14ac:dyDescent="0.25">
      <c r="A33497" s="1">
        <v>856316408500054</v>
      </c>
      <c r="B33497">
        <v>15</v>
      </c>
    </row>
    <row r="33498" spans="1:2" x14ac:dyDescent="0.25">
      <c r="A33498" s="1">
        <v>579941905362422</v>
      </c>
      <c r="B33498">
        <v>15</v>
      </c>
    </row>
    <row r="33499" spans="1:2" x14ac:dyDescent="0.25">
      <c r="A33499" s="1">
        <v>803028674088149</v>
      </c>
      <c r="B33499">
        <v>15</v>
      </c>
    </row>
    <row r="33500" spans="1:2" x14ac:dyDescent="0.25">
      <c r="A33500" s="1">
        <v>489522986264621</v>
      </c>
      <c r="B33500">
        <v>15</v>
      </c>
    </row>
    <row r="33501" spans="1:2" x14ac:dyDescent="0.25">
      <c r="A33501" s="1">
        <v>609631769082759</v>
      </c>
      <c r="B33501">
        <v>15</v>
      </c>
    </row>
    <row r="33502" spans="1:2" x14ac:dyDescent="0.25">
      <c r="A33502" s="1">
        <v>757830666423431</v>
      </c>
      <c r="B33502">
        <v>15</v>
      </c>
    </row>
    <row r="33503" spans="1:2" x14ac:dyDescent="0.25">
      <c r="A33503" s="1">
        <v>128220759822799</v>
      </c>
      <c r="B33503">
        <v>15</v>
      </c>
    </row>
    <row r="33504" spans="1:2" x14ac:dyDescent="0.25">
      <c r="A33504" s="1">
        <v>367189078962772</v>
      </c>
      <c r="B33504">
        <v>15</v>
      </c>
    </row>
    <row r="33505" spans="1:2" x14ac:dyDescent="0.25">
      <c r="A33505" s="1">
        <v>926352157342708</v>
      </c>
      <c r="B33505">
        <v>15</v>
      </c>
    </row>
    <row r="33506" spans="1:2" x14ac:dyDescent="0.25">
      <c r="A33506" s="1">
        <v>174359561161893</v>
      </c>
      <c r="B33506">
        <v>15</v>
      </c>
    </row>
    <row r="33507" spans="1:2" x14ac:dyDescent="0.25">
      <c r="A33507" s="1">
        <v>874796365251402</v>
      </c>
      <c r="B33507">
        <v>15</v>
      </c>
    </row>
    <row r="33508" spans="1:2" x14ac:dyDescent="0.25">
      <c r="A33508" s="1">
        <v>283843138960383</v>
      </c>
      <c r="B33508">
        <v>15</v>
      </c>
    </row>
    <row r="33509" spans="1:2" x14ac:dyDescent="0.25">
      <c r="A33509" s="1">
        <v>798208123364040</v>
      </c>
      <c r="B33509">
        <v>15</v>
      </c>
    </row>
    <row r="33510" spans="1:2" x14ac:dyDescent="0.25">
      <c r="A33510" s="1">
        <v>833819238215007</v>
      </c>
      <c r="B33510">
        <v>15</v>
      </c>
    </row>
    <row r="33511" spans="1:2" x14ac:dyDescent="0.25">
      <c r="A33511" s="1">
        <v>693433111698280</v>
      </c>
      <c r="B33511">
        <v>15</v>
      </c>
    </row>
    <row r="33512" spans="1:2" x14ac:dyDescent="0.25">
      <c r="A33512" s="1">
        <v>117535717463382</v>
      </c>
      <c r="B33512">
        <v>15</v>
      </c>
    </row>
    <row r="33513" spans="1:2" x14ac:dyDescent="0.25">
      <c r="A33513" s="1">
        <v>989732861482779</v>
      </c>
      <c r="B33513">
        <v>15</v>
      </c>
    </row>
    <row r="33514" spans="1:2" x14ac:dyDescent="0.25">
      <c r="A33514" s="1">
        <v>698538889420975</v>
      </c>
      <c r="B33514">
        <v>15</v>
      </c>
    </row>
    <row r="33515" spans="1:2" x14ac:dyDescent="0.25">
      <c r="A33515" s="1">
        <v>466904037281387</v>
      </c>
      <c r="B33515">
        <v>15</v>
      </c>
    </row>
    <row r="33516" spans="1:2" x14ac:dyDescent="0.25">
      <c r="A33516" s="1">
        <v>549190740341367</v>
      </c>
      <c r="B33516">
        <v>15</v>
      </c>
    </row>
    <row r="33517" spans="1:2" x14ac:dyDescent="0.25">
      <c r="A33517" s="1">
        <v>334530757516141</v>
      </c>
      <c r="B33517">
        <v>15</v>
      </c>
    </row>
    <row r="33518" spans="1:2" x14ac:dyDescent="0.25">
      <c r="A33518" s="1">
        <v>617294688727296</v>
      </c>
      <c r="B33518">
        <v>15</v>
      </c>
    </row>
    <row r="33519" spans="1:2" x14ac:dyDescent="0.25">
      <c r="A33519" s="1">
        <v>455760624323953</v>
      </c>
      <c r="B33519">
        <v>15</v>
      </c>
    </row>
    <row r="33520" spans="1:2" x14ac:dyDescent="0.25">
      <c r="A33520" s="1">
        <v>239731917622059</v>
      </c>
      <c r="B33520">
        <v>15</v>
      </c>
    </row>
    <row r="33521" spans="1:2" x14ac:dyDescent="0.25">
      <c r="A33521" s="1">
        <v>856738017154107</v>
      </c>
      <c r="B33521">
        <v>15</v>
      </c>
    </row>
    <row r="33522" spans="1:2" x14ac:dyDescent="0.25">
      <c r="A33522" s="1">
        <v>962944656608791</v>
      </c>
      <c r="B33522">
        <v>15</v>
      </c>
    </row>
    <row r="33523" spans="1:2" x14ac:dyDescent="0.25">
      <c r="A33523" s="1">
        <v>231077439842734</v>
      </c>
      <c r="B33523">
        <v>15</v>
      </c>
    </row>
    <row r="33524" spans="1:2" x14ac:dyDescent="0.25">
      <c r="A33524" s="1">
        <v>808065794402997</v>
      </c>
      <c r="B33524">
        <v>15</v>
      </c>
    </row>
    <row r="33525" spans="1:2" x14ac:dyDescent="0.25">
      <c r="A33525" s="1">
        <v>103098206963110</v>
      </c>
      <c r="B33525">
        <v>15</v>
      </c>
    </row>
    <row r="33526" spans="1:2" x14ac:dyDescent="0.25">
      <c r="A33526" s="1">
        <v>914481279578375</v>
      </c>
      <c r="B33526">
        <v>15</v>
      </c>
    </row>
    <row r="33527" spans="1:2" x14ac:dyDescent="0.25">
      <c r="A33527" s="1">
        <v>826446851775474</v>
      </c>
      <c r="B33527">
        <v>15</v>
      </c>
    </row>
    <row r="33528" spans="1:2" x14ac:dyDescent="0.25">
      <c r="A33528" s="1">
        <v>770653063240060</v>
      </c>
      <c r="B33528">
        <v>15</v>
      </c>
    </row>
    <row r="33529" spans="1:2" x14ac:dyDescent="0.25">
      <c r="A33529" s="1">
        <v>516337248158752</v>
      </c>
      <c r="B33529">
        <v>15</v>
      </c>
    </row>
    <row r="33530" spans="1:2" x14ac:dyDescent="0.25">
      <c r="A33530" s="1">
        <v>985459362122784</v>
      </c>
      <c r="B33530">
        <v>15</v>
      </c>
    </row>
    <row r="33531" spans="1:2" x14ac:dyDescent="0.25">
      <c r="A33531" s="1">
        <v>600065524975614</v>
      </c>
      <c r="B33531">
        <v>15</v>
      </c>
    </row>
    <row r="33532" spans="1:2" x14ac:dyDescent="0.25">
      <c r="A33532" s="1">
        <v>344147314176986</v>
      </c>
      <c r="B33532">
        <v>15</v>
      </c>
    </row>
    <row r="33533" spans="1:2" x14ac:dyDescent="0.25">
      <c r="A33533" s="1">
        <v>706314042828114</v>
      </c>
      <c r="B33533">
        <v>15</v>
      </c>
    </row>
    <row r="33534" spans="1:2" x14ac:dyDescent="0.25">
      <c r="A33534" s="1">
        <v>849524965344216</v>
      </c>
      <c r="B33534">
        <v>15</v>
      </c>
    </row>
    <row r="33535" spans="1:2" x14ac:dyDescent="0.25">
      <c r="A33535" s="1">
        <v>957176734114047</v>
      </c>
      <c r="B33535">
        <v>15</v>
      </c>
    </row>
    <row r="33536" spans="1:2" x14ac:dyDescent="0.25">
      <c r="A33536" s="1">
        <v>209064202502049</v>
      </c>
      <c r="B33536">
        <v>15</v>
      </c>
    </row>
    <row r="33537" spans="1:2" x14ac:dyDescent="0.25">
      <c r="A33537" s="1">
        <v>261890675136052</v>
      </c>
      <c r="B33537">
        <v>15</v>
      </c>
    </row>
    <row r="33538" spans="1:2" x14ac:dyDescent="0.25">
      <c r="A33538" s="1">
        <v>201916178862236</v>
      </c>
      <c r="B33538">
        <v>15</v>
      </c>
    </row>
    <row r="33539" spans="1:2" x14ac:dyDescent="0.25">
      <c r="A33539" s="1">
        <v>934449697004325</v>
      </c>
      <c r="B33539">
        <v>15</v>
      </c>
    </row>
    <row r="33540" spans="1:2" x14ac:dyDescent="0.25">
      <c r="A33540" s="1">
        <v>726976601778118</v>
      </c>
      <c r="B33540">
        <v>15</v>
      </c>
    </row>
    <row r="33541" spans="1:2" x14ac:dyDescent="0.25">
      <c r="A33541" s="1">
        <v>932012775980439</v>
      </c>
      <c r="B33541">
        <v>15</v>
      </c>
    </row>
    <row r="33542" spans="1:2" x14ac:dyDescent="0.25">
      <c r="A33542" s="1">
        <v>740037028643096</v>
      </c>
      <c r="B33542">
        <v>15</v>
      </c>
    </row>
    <row r="33543" spans="1:2" x14ac:dyDescent="0.25">
      <c r="A33543" s="1">
        <v>723363631495991</v>
      </c>
      <c r="B33543">
        <v>15</v>
      </c>
    </row>
    <row r="33544" spans="1:2" x14ac:dyDescent="0.25">
      <c r="A33544" s="1">
        <v>735802267829759</v>
      </c>
      <c r="B33544">
        <v>15</v>
      </c>
    </row>
    <row r="33545" spans="1:2" x14ac:dyDescent="0.25">
      <c r="A33545" s="1">
        <v>933665379982628</v>
      </c>
      <c r="B33545">
        <v>15</v>
      </c>
    </row>
    <row r="33546" spans="1:2" x14ac:dyDescent="0.25">
      <c r="A33546" s="1">
        <v>702688358211770</v>
      </c>
      <c r="B33546">
        <v>15</v>
      </c>
    </row>
    <row r="33547" spans="1:2" x14ac:dyDescent="0.25">
      <c r="A33547" s="1">
        <v>517435042396651</v>
      </c>
      <c r="B33547">
        <v>15</v>
      </c>
    </row>
    <row r="33548" spans="1:2" x14ac:dyDescent="0.25">
      <c r="A33548" s="1">
        <v>831970859660518</v>
      </c>
      <c r="B33548">
        <v>15</v>
      </c>
    </row>
    <row r="33549" spans="1:2" x14ac:dyDescent="0.25">
      <c r="A33549" s="1">
        <v>877257419083031</v>
      </c>
      <c r="B33549">
        <v>15</v>
      </c>
    </row>
    <row r="33550" spans="1:2" x14ac:dyDescent="0.25">
      <c r="A33550" s="1">
        <v>852103075555775</v>
      </c>
      <c r="B33550">
        <v>15</v>
      </c>
    </row>
    <row r="33551" spans="1:2" x14ac:dyDescent="0.25">
      <c r="A33551" s="1">
        <v>263966214735506</v>
      </c>
      <c r="B33551">
        <v>15</v>
      </c>
    </row>
    <row r="33552" spans="1:2" x14ac:dyDescent="0.25">
      <c r="A33552" s="1">
        <v>340280451598244</v>
      </c>
      <c r="B33552">
        <v>15</v>
      </c>
    </row>
    <row r="33553" spans="1:2" x14ac:dyDescent="0.25">
      <c r="A33553" s="1">
        <v>615983069338227</v>
      </c>
      <c r="B33553">
        <v>15</v>
      </c>
    </row>
    <row r="33554" spans="1:2" x14ac:dyDescent="0.25">
      <c r="A33554" s="1">
        <v>954105388000054</v>
      </c>
      <c r="B33554">
        <v>15</v>
      </c>
    </row>
    <row r="33555" spans="1:2" x14ac:dyDescent="0.25">
      <c r="A33555" s="1">
        <v>677744503256355</v>
      </c>
      <c r="B33555">
        <v>15</v>
      </c>
    </row>
    <row r="33556" spans="1:2" x14ac:dyDescent="0.25">
      <c r="A33556" s="1">
        <v>660955651702983</v>
      </c>
      <c r="B33556">
        <v>15</v>
      </c>
    </row>
    <row r="33557" spans="1:2" x14ac:dyDescent="0.25">
      <c r="A33557" s="1">
        <v>981980444845350</v>
      </c>
      <c r="B33557">
        <v>15</v>
      </c>
    </row>
    <row r="33558" spans="1:2" x14ac:dyDescent="0.25">
      <c r="A33558" s="1">
        <v>392364865514119</v>
      </c>
      <c r="B33558">
        <v>15</v>
      </c>
    </row>
    <row r="33559" spans="1:2" x14ac:dyDescent="0.25">
      <c r="A33559" s="1">
        <v>986065781776991</v>
      </c>
      <c r="B33559">
        <v>15</v>
      </c>
    </row>
    <row r="33560" spans="1:2" x14ac:dyDescent="0.25">
      <c r="A33560" s="1">
        <v>628758569216571</v>
      </c>
      <c r="B33560">
        <v>15</v>
      </c>
    </row>
    <row r="33561" spans="1:2" x14ac:dyDescent="0.25">
      <c r="A33561" s="1">
        <v>856472728643943</v>
      </c>
      <c r="B33561">
        <v>15</v>
      </c>
    </row>
    <row r="33562" spans="1:2" x14ac:dyDescent="0.25">
      <c r="A33562" s="1">
        <v>617195678846146</v>
      </c>
      <c r="B33562">
        <v>15</v>
      </c>
    </row>
    <row r="33563" spans="1:2" x14ac:dyDescent="0.25">
      <c r="A33563" s="1">
        <v>331110560834149</v>
      </c>
      <c r="B33563">
        <v>15</v>
      </c>
    </row>
    <row r="33564" spans="1:2" x14ac:dyDescent="0.25">
      <c r="A33564" s="1">
        <v>902418856394244</v>
      </c>
      <c r="B33564">
        <v>15</v>
      </c>
    </row>
    <row r="33565" spans="1:2" x14ac:dyDescent="0.25">
      <c r="A33565" s="1">
        <v>637999563977107</v>
      </c>
      <c r="B33565">
        <v>15</v>
      </c>
    </row>
    <row r="33566" spans="1:2" x14ac:dyDescent="0.25">
      <c r="A33566" s="1">
        <v>185168452526740</v>
      </c>
      <c r="B33566">
        <v>15</v>
      </c>
    </row>
    <row r="33567" spans="1:2" x14ac:dyDescent="0.25">
      <c r="A33567" s="1">
        <v>772501622817184</v>
      </c>
      <c r="B33567">
        <v>15</v>
      </c>
    </row>
    <row r="33568" spans="1:2" x14ac:dyDescent="0.25">
      <c r="A33568" s="1">
        <v>123745102784402</v>
      </c>
      <c r="B33568">
        <v>15</v>
      </c>
    </row>
    <row r="33569" spans="1:2" x14ac:dyDescent="0.25">
      <c r="A33569" s="1">
        <v>815842444375954</v>
      </c>
      <c r="B33569">
        <v>15</v>
      </c>
    </row>
    <row r="33570" spans="1:2" x14ac:dyDescent="0.25">
      <c r="A33570" s="1">
        <v>487681291752262</v>
      </c>
      <c r="B33570">
        <v>15</v>
      </c>
    </row>
    <row r="33571" spans="1:2" x14ac:dyDescent="0.25">
      <c r="A33571" s="1">
        <v>273485858959272</v>
      </c>
      <c r="B33571">
        <v>15</v>
      </c>
    </row>
    <row r="33572" spans="1:2" x14ac:dyDescent="0.25">
      <c r="A33572" s="1">
        <v>184681525170031</v>
      </c>
      <c r="B33572">
        <v>15</v>
      </c>
    </row>
    <row r="33573" spans="1:2" x14ac:dyDescent="0.25">
      <c r="A33573" s="1">
        <v>688308869041330</v>
      </c>
      <c r="B33573">
        <v>15</v>
      </c>
    </row>
    <row r="33574" spans="1:2" x14ac:dyDescent="0.25">
      <c r="A33574" s="1">
        <v>927829645615525</v>
      </c>
      <c r="B33574">
        <v>15</v>
      </c>
    </row>
    <row r="33575" spans="1:2" x14ac:dyDescent="0.25">
      <c r="A33575" s="1">
        <v>399483372906530</v>
      </c>
      <c r="B33575">
        <v>15</v>
      </c>
    </row>
    <row r="33576" spans="1:2" x14ac:dyDescent="0.25">
      <c r="A33576" s="1">
        <v>719003663442571</v>
      </c>
      <c r="B33576">
        <v>15</v>
      </c>
    </row>
    <row r="33577" spans="1:2" x14ac:dyDescent="0.25">
      <c r="A33577" s="1">
        <v>844904544458537</v>
      </c>
      <c r="B33577">
        <v>15</v>
      </c>
    </row>
    <row r="33578" spans="1:2" x14ac:dyDescent="0.25">
      <c r="A33578" s="1">
        <v>889900238844637</v>
      </c>
      <c r="B33578">
        <v>15</v>
      </c>
    </row>
    <row r="33579" spans="1:2" x14ac:dyDescent="0.25">
      <c r="A33579" s="1">
        <v>627297939183298</v>
      </c>
      <c r="B33579">
        <v>15</v>
      </c>
    </row>
    <row r="33580" spans="1:2" x14ac:dyDescent="0.25">
      <c r="A33580" s="1">
        <v>420701208144438</v>
      </c>
      <c r="B33580">
        <v>15</v>
      </c>
    </row>
    <row r="33581" spans="1:2" x14ac:dyDescent="0.25">
      <c r="A33581" s="1">
        <v>795140759343184</v>
      </c>
      <c r="B33581">
        <v>15</v>
      </c>
    </row>
    <row r="33582" spans="1:2" x14ac:dyDescent="0.25">
      <c r="A33582" s="1">
        <v>570474364736733</v>
      </c>
      <c r="B33582">
        <v>15</v>
      </c>
    </row>
    <row r="33583" spans="1:2" x14ac:dyDescent="0.25">
      <c r="A33583" s="1">
        <v>197868023829867</v>
      </c>
      <c r="B33583">
        <v>15</v>
      </c>
    </row>
    <row r="33584" spans="1:2" x14ac:dyDescent="0.25">
      <c r="A33584" s="1">
        <v>185245903053193</v>
      </c>
      <c r="B33584">
        <v>15</v>
      </c>
    </row>
    <row r="33585" spans="1:2" x14ac:dyDescent="0.25">
      <c r="A33585" s="1">
        <v>933663772750339</v>
      </c>
      <c r="B33585">
        <v>15</v>
      </c>
    </row>
    <row r="33586" spans="1:2" x14ac:dyDescent="0.25">
      <c r="A33586" s="1">
        <v>888482495486999</v>
      </c>
      <c r="B33586">
        <v>15</v>
      </c>
    </row>
    <row r="33587" spans="1:2" x14ac:dyDescent="0.25">
      <c r="A33587" s="1">
        <v>361035780080330</v>
      </c>
      <c r="B33587">
        <v>15</v>
      </c>
    </row>
    <row r="33588" spans="1:2" x14ac:dyDescent="0.25">
      <c r="A33588" s="1">
        <v>972706010918332</v>
      </c>
      <c r="B33588">
        <v>15</v>
      </c>
    </row>
    <row r="33589" spans="1:2" x14ac:dyDescent="0.25">
      <c r="A33589" s="1">
        <v>400858380210561</v>
      </c>
      <c r="B33589">
        <v>15</v>
      </c>
    </row>
    <row r="33590" spans="1:2" x14ac:dyDescent="0.25">
      <c r="A33590" s="1">
        <v>310031216613654</v>
      </c>
      <c r="B33590">
        <v>15</v>
      </c>
    </row>
    <row r="33591" spans="1:2" x14ac:dyDescent="0.25">
      <c r="A33591" s="1">
        <v>572206863706969</v>
      </c>
      <c r="B33591">
        <v>15</v>
      </c>
    </row>
    <row r="33592" spans="1:2" x14ac:dyDescent="0.25">
      <c r="A33592" s="1">
        <v>180521442591438</v>
      </c>
      <c r="B33592">
        <v>15</v>
      </c>
    </row>
    <row r="33593" spans="1:2" x14ac:dyDescent="0.25">
      <c r="A33593" s="1">
        <v>349966969293067</v>
      </c>
      <c r="B33593">
        <v>15</v>
      </c>
    </row>
    <row r="33594" spans="1:2" x14ac:dyDescent="0.25">
      <c r="A33594" s="1">
        <v>550833320660058</v>
      </c>
      <c r="B33594">
        <v>15</v>
      </c>
    </row>
    <row r="33595" spans="1:2" x14ac:dyDescent="0.25">
      <c r="A33595" s="1">
        <v>743454723441351</v>
      </c>
      <c r="B33595">
        <v>15</v>
      </c>
    </row>
    <row r="33596" spans="1:2" x14ac:dyDescent="0.25">
      <c r="A33596" s="1">
        <v>429502070577437</v>
      </c>
      <c r="B33596">
        <v>15</v>
      </c>
    </row>
    <row r="33597" spans="1:2" x14ac:dyDescent="0.25">
      <c r="A33597" s="1">
        <v>453833608457244</v>
      </c>
      <c r="B33597">
        <v>15</v>
      </c>
    </row>
    <row r="33598" spans="1:2" x14ac:dyDescent="0.25">
      <c r="A33598" s="1">
        <v>424191789962473</v>
      </c>
      <c r="B33598">
        <v>15</v>
      </c>
    </row>
    <row r="33599" spans="1:2" x14ac:dyDescent="0.25">
      <c r="A33599" s="1">
        <v>807707872126628</v>
      </c>
      <c r="B33599">
        <v>15</v>
      </c>
    </row>
    <row r="33600" spans="1:2" x14ac:dyDescent="0.25">
      <c r="A33600" s="1">
        <v>974057680433055</v>
      </c>
      <c r="B33600">
        <v>15</v>
      </c>
    </row>
    <row r="33601" spans="1:2" x14ac:dyDescent="0.25">
      <c r="A33601" s="1">
        <v>877264381178624</v>
      </c>
      <c r="B33601">
        <v>15</v>
      </c>
    </row>
    <row r="33602" spans="1:2" x14ac:dyDescent="0.25">
      <c r="A33602" s="1">
        <v>798330618494230</v>
      </c>
      <c r="B33602">
        <v>15</v>
      </c>
    </row>
    <row r="33603" spans="1:2" x14ac:dyDescent="0.25">
      <c r="A33603" s="1">
        <v>315549379043322</v>
      </c>
      <c r="B33603">
        <v>15</v>
      </c>
    </row>
    <row r="33604" spans="1:2" x14ac:dyDescent="0.25">
      <c r="A33604" s="1">
        <v>857291814846724</v>
      </c>
      <c r="B33604">
        <v>15</v>
      </c>
    </row>
    <row r="33605" spans="1:2" x14ac:dyDescent="0.25">
      <c r="A33605" s="1">
        <v>947406113792602</v>
      </c>
      <c r="B33605">
        <v>15</v>
      </c>
    </row>
    <row r="33606" spans="1:2" x14ac:dyDescent="0.25">
      <c r="A33606" s="1">
        <v>459735097414549</v>
      </c>
      <c r="B33606">
        <v>15</v>
      </c>
    </row>
    <row r="33607" spans="1:2" x14ac:dyDescent="0.25">
      <c r="A33607" s="1">
        <v>331830822986676</v>
      </c>
      <c r="B33607">
        <v>15</v>
      </c>
    </row>
    <row r="33608" spans="1:2" x14ac:dyDescent="0.25">
      <c r="A33608" s="1">
        <v>682490601407494</v>
      </c>
      <c r="B33608">
        <v>15</v>
      </c>
    </row>
    <row r="33609" spans="1:2" x14ac:dyDescent="0.25">
      <c r="A33609" s="1">
        <v>993270869713869</v>
      </c>
      <c r="B33609">
        <v>15</v>
      </c>
    </row>
    <row r="33610" spans="1:2" x14ac:dyDescent="0.25">
      <c r="A33610" s="1">
        <v>610354258608821</v>
      </c>
      <c r="B33610">
        <v>15</v>
      </c>
    </row>
    <row r="33611" spans="1:2" x14ac:dyDescent="0.25">
      <c r="A33611" s="1">
        <v>204846430296092</v>
      </c>
      <c r="B33611">
        <v>15</v>
      </c>
    </row>
    <row r="33612" spans="1:2" x14ac:dyDescent="0.25">
      <c r="A33612" s="1">
        <v>813207561064141</v>
      </c>
      <c r="B33612">
        <v>15</v>
      </c>
    </row>
    <row r="33613" spans="1:2" x14ac:dyDescent="0.25">
      <c r="A33613" s="1">
        <v>274203472567716</v>
      </c>
      <c r="B33613">
        <v>15</v>
      </c>
    </row>
    <row r="33614" spans="1:2" x14ac:dyDescent="0.25">
      <c r="A33614" s="1">
        <v>838125532275701</v>
      </c>
      <c r="B33614">
        <v>15</v>
      </c>
    </row>
    <row r="33615" spans="1:2" x14ac:dyDescent="0.25">
      <c r="A33615" s="1">
        <v>718154623368896</v>
      </c>
      <c r="B33615">
        <v>15</v>
      </c>
    </row>
    <row r="33616" spans="1:2" x14ac:dyDescent="0.25">
      <c r="A33616" s="1">
        <v>941170066201053</v>
      </c>
      <c r="B33616">
        <v>15</v>
      </c>
    </row>
    <row r="33617" spans="1:2" x14ac:dyDescent="0.25">
      <c r="A33617" s="1">
        <v>745734276012475</v>
      </c>
      <c r="B33617">
        <v>15</v>
      </c>
    </row>
    <row r="33618" spans="1:2" x14ac:dyDescent="0.25">
      <c r="A33618" s="1">
        <v>519688122151052</v>
      </c>
      <c r="B33618">
        <v>15</v>
      </c>
    </row>
    <row r="33619" spans="1:2" x14ac:dyDescent="0.25">
      <c r="A33619" s="1">
        <v>444764756368437</v>
      </c>
      <c r="B33619">
        <v>15</v>
      </c>
    </row>
    <row r="33620" spans="1:2" x14ac:dyDescent="0.25">
      <c r="A33620" s="1">
        <v>892740897433576</v>
      </c>
      <c r="B33620">
        <v>15</v>
      </c>
    </row>
    <row r="33621" spans="1:2" x14ac:dyDescent="0.25">
      <c r="A33621" s="1">
        <v>107364449255693</v>
      </c>
      <c r="B33621">
        <v>15</v>
      </c>
    </row>
    <row r="33622" spans="1:2" x14ac:dyDescent="0.25">
      <c r="A33622" s="1">
        <v>208350319992298</v>
      </c>
      <c r="B33622">
        <v>15</v>
      </c>
    </row>
    <row r="33623" spans="1:2" x14ac:dyDescent="0.25">
      <c r="A33623" s="1">
        <v>742617122868233</v>
      </c>
      <c r="B33623">
        <v>15</v>
      </c>
    </row>
    <row r="33624" spans="1:2" x14ac:dyDescent="0.25">
      <c r="A33624" s="1">
        <v>484879068880759</v>
      </c>
      <c r="B33624">
        <v>15</v>
      </c>
    </row>
    <row r="33625" spans="1:2" x14ac:dyDescent="0.25">
      <c r="A33625" s="1">
        <v>730490510200943</v>
      </c>
      <c r="B33625">
        <v>15</v>
      </c>
    </row>
    <row r="33626" spans="1:2" x14ac:dyDescent="0.25">
      <c r="A33626" s="1">
        <v>581148914833526</v>
      </c>
      <c r="B33626">
        <v>15</v>
      </c>
    </row>
    <row r="33627" spans="1:2" x14ac:dyDescent="0.25">
      <c r="A33627" s="1">
        <v>197490627794183</v>
      </c>
      <c r="B33627">
        <v>15</v>
      </c>
    </row>
    <row r="33628" spans="1:2" x14ac:dyDescent="0.25">
      <c r="A33628" s="1">
        <v>809108890319136</v>
      </c>
      <c r="B33628">
        <v>15</v>
      </c>
    </row>
    <row r="33629" spans="1:2" x14ac:dyDescent="0.25">
      <c r="A33629" s="1">
        <v>119363612477712</v>
      </c>
      <c r="B33629">
        <v>15</v>
      </c>
    </row>
    <row r="33630" spans="1:2" x14ac:dyDescent="0.25">
      <c r="A33630" s="1">
        <v>464924102456071</v>
      </c>
      <c r="B33630">
        <v>15</v>
      </c>
    </row>
    <row r="33631" spans="1:2" x14ac:dyDescent="0.25">
      <c r="A33631" s="1">
        <v>805186085630021</v>
      </c>
      <c r="B33631">
        <v>15</v>
      </c>
    </row>
    <row r="33632" spans="1:2" x14ac:dyDescent="0.25">
      <c r="A33632" s="1">
        <v>896794465099998</v>
      </c>
      <c r="B33632">
        <v>15</v>
      </c>
    </row>
    <row r="33633" spans="1:2" x14ac:dyDescent="0.25">
      <c r="A33633" s="1">
        <v>774796272755736</v>
      </c>
      <c r="B33633">
        <v>15</v>
      </c>
    </row>
    <row r="33634" spans="1:2" x14ac:dyDescent="0.25">
      <c r="A33634" s="1">
        <v>376690503525621</v>
      </c>
      <c r="B33634">
        <v>15</v>
      </c>
    </row>
    <row r="33635" spans="1:2" x14ac:dyDescent="0.25">
      <c r="A33635" s="1">
        <v>445292367186543</v>
      </c>
      <c r="B33635">
        <v>15</v>
      </c>
    </row>
    <row r="33636" spans="1:2" x14ac:dyDescent="0.25">
      <c r="A33636" s="1">
        <v>992299643093515</v>
      </c>
      <c r="B33636">
        <v>15</v>
      </c>
    </row>
    <row r="33637" spans="1:2" x14ac:dyDescent="0.25">
      <c r="A33637" s="1">
        <v>202017869938191</v>
      </c>
      <c r="B33637">
        <v>15</v>
      </c>
    </row>
    <row r="33638" spans="1:2" x14ac:dyDescent="0.25">
      <c r="A33638" s="1">
        <v>620565156455156</v>
      </c>
      <c r="B33638">
        <v>15</v>
      </c>
    </row>
    <row r="33639" spans="1:2" x14ac:dyDescent="0.25">
      <c r="A33639" s="1">
        <v>506264165562709</v>
      </c>
      <c r="B33639">
        <v>15</v>
      </c>
    </row>
    <row r="33640" spans="1:2" x14ac:dyDescent="0.25">
      <c r="A33640" s="1">
        <v>644329918981859</v>
      </c>
      <c r="B33640">
        <v>15</v>
      </c>
    </row>
    <row r="33641" spans="1:2" x14ac:dyDescent="0.25">
      <c r="A33641" s="1">
        <v>643807006819588</v>
      </c>
      <c r="B33641">
        <v>15</v>
      </c>
    </row>
    <row r="33642" spans="1:2" x14ac:dyDescent="0.25">
      <c r="A33642" s="1">
        <v>245952726819848</v>
      </c>
      <c r="B33642">
        <v>15</v>
      </c>
    </row>
    <row r="33643" spans="1:2" x14ac:dyDescent="0.25">
      <c r="A33643" s="1">
        <v>918941733707160</v>
      </c>
      <c r="B33643">
        <v>15</v>
      </c>
    </row>
    <row r="33644" spans="1:2" x14ac:dyDescent="0.25">
      <c r="A33644" s="1">
        <v>709095387557355</v>
      </c>
      <c r="B33644">
        <v>15</v>
      </c>
    </row>
    <row r="33645" spans="1:2" x14ac:dyDescent="0.25">
      <c r="A33645" s="1">
        <v>386217987339114</v>
      </c>
      <c r="B33645">
        <v>15</v>
      </c>
    </row>
    <row r="33646" spans="1:2" x14ac:dyDescent="0.25">
      <c r="A33646" s="1">
        <v>358106315579628</v>
      </c>
      <c r="B33646">
        <v>15</v>
      </c>
    </row>
    <row r="33647" spans="1:2" x14ac:dyDescent="0.25">
      <c r="A33647" s="1">
        <v>500356121410318</v>
      </c>
      <c r="B33647">
        <v>15</v>
      </c>
    </row>
    <row r="33648" spans="1:2" x14ac:dyDescent="0.25">
      <c r="A33648" s="1">
        <v>931585626361122</v>
      </c>
      <c r="B33648">
        <v>15</v>
      </c>
    </row>
    <row r="33649" spans="1:2" x14ac:dyDescent="0.25">
      <c r="A33649" s="1">
        <v>269179807330980</v>
      </c>
      <c r="B33649">
        <v>15</v>
      </c>
    </row>
    <row r="33650" spans="1:2" x14ac:dyDescent="0.25">
      <c r="A33650" s="1">
        <v>125453644800722</v>
      </c>
      <c r="B33650">
        <v>15</v>
      </c>
    </row>
    <row r="33651" spans="1:2" x14ac:dyDescent="0.25">
      <c r="A33651" s="1">
        <v>110066994180433</v>
      </c>
      <c r="B33651">
        <v>15</v>
      </c>
    </row>
    <row r="33652" spans="1:2" x14ac:dyDescent="0.25">
      <c r="A33652" s="1">
        <v>111583223973619</v>
      </c>
      <c r="B33652">
        <v>15</v>
      </c>
    </row>
    <row r="33653" spans="1:2" x14ac:dyDescent="0.25">
      <c r="A33653" s="1">
        <v>484184379997355</v>
      </c>
      <c r="B33653">
        <v>15</v>
      </c>
    </row>
    <row r="33654" spans="1:2" x14ac:dyDescent="0.25">
      <c r="A33654" s="1">
        <v>699371801312537</v>
      </c>
      <c r="B33654">
        <v>15</v>
      </c>
    </row>
    <row r="33655" spans="1:2" x14ac:dyDescent="0.25">
      <c r="A33655" s="1">
        <v>535326702735697</v>
      </c>
      <c r="B33655">
        <v>15</v>
      </c>
    </row>
    <row r="33656" spans="1:2" x14ac:dyDescent="0.25">
      <c r="A33656" s="1">
        <v>776674912758317</v>
      </c>
      <c r="B33656">
        <v>15</v>
      </c>
    </row>
    <row r="33657" spans="1:2" x14ac:dyDescent="0.25">
      <c r="A33657" s="1">
        <v>916866037314141</v>
      </c>
      <c r="B33657">
        <v>15</v>
      </c>
    </row>
    <row r="33658" spans="1:2" x14ac:dyDescent="0.25">
      <c r="A33658" s="1">
        <v>797701566834640</v>
      </c>
      <c r="B33658">
        <v>15</v>
      </c>
    </row>
    <row r="33659" spans="1:2" x14ac:dyDescent="0.25">
      <c r="A33659" s="1">
        <v>217019236280645</v>
      </c>
      <c r="B33659">
        <v>15</v>
      </c>
    </row>
    <row r="33660" spans="1:2" x14ac:dyDescent="0.25">
      <c r="A33660" s="1">
        <v>761934228175322</v>
      </c>
      <c r="B33660">
        <v>15</v>
      </c>
    </row>
    <row r="33661" spans="1:2" x14ac:dyDescent="0.25">
      <c r="A33661" s="1">
        <v>213829789957697</v>
      </c>
      <c r="B33661">
        <v>15</v>
      </c>
    </row>
    <row r="33662" spans="1:2" x14ac:dyDescent="0.25">
      <c r="A33662" s="1">
        <v>577777572110084</v>
      </c>
      <c r="B33662">
        <v>15</v>
      </c>
    </row>
    <row r="33663" spans="1:2" x14ac:dyDescent="0.25">
      <c r="A33663" s="1">
        <v>295337805237432</v>
      </c>
      <c r="B33663">
        <v>15</v>
      </c>
    </row>
    <row r="33664" spans="1:2" x14ac:dyDescent="0.25">
      <c r="A33664" s="1">
        <v>126265894436705</v>
      </c>
      <c r="B33664">
        <v>15</v>
      </c>
    </row>
    <row r="33665" spans="1:2" x14ac:dyDescent="0.25">
      <c r="A33665" s="1">
        <v>435967649834466</v>
      </c>
      <c r="B33665">
        <v>15</v>
      </c>
    </row>
    <row r="33666" spans="1:2" x14ac:dyDescent="0.25">
      <c r="A33666" s="1">
        <v>796810214184292</v>
      </c>
      <c r="B33666">
        <v>15</v>
      </c>
    </row>
    <row r="33667" spans="1:2" x14ac:dyDescent="0.25">
      <c r="A33667" s="1">
        <v>939918224733283</v>
      </c>
      <c r="B33667">
        <v>15</v>
      </c>
    </row>
    <row r="33668" spans="1:2" x14ac:dyDescent="0.25">
      <c r="A33668" s="1">
        <v>892538261171665</v>
      </c>
      <c r="B33668">
        <v>15</v>
      </c>
    </row>
    <row r="33669" spans="1:2" x14ac:dyDescent="0.25">
      <c r="A33669" s="1">
        <v>605932534833909</v>
      </c>
      <c r="B33669">
        <v>15</v>
      </c>
    </row>
    <row r="33670" spans="1:2" x14ac:dyDescent="0.25">
      <c r="A33670" s="1">
        <v>267204353455734</v>
      </c>
      <c r="B33670">
        <v>15</v>
      </c>
    </row>
    <row r="33671" spans="1:2" x14ac:dyDescent="0.25">
      <c r="A33671" s="1">
        <v>376524081587167</v>
      </c>
      <c r="B33671">
        <v>15</v>
      </c>
    </row>
    <row r="33672" spans="1:2" x14ac:dyDescent="0.25">
      <c r="A33672" s="1">
        <v>701808025699330</v>
      </c>
      <c r="B33672">
        <v>15</v>
      </c>
    </row>
    <row r="33673" spans="1:2" x14ac:dyDescent="0.25">
      <c r="A33673" s="1">
        <v>889348303533437</v>
      </c>
      <c r="B33673">
        <v>15</v>
      </c>
    </row>
    <row r="33674" spans="1:2" x14ac:dyDescent="0.25">
      <c r="A33674" s="1">
        <v>321143517592826</v>
      </c>
      <c r="B33674">
        <v>15</v>
      </c>
    </row>
    <row r="33675" spans="1:2" x14ac:dyDescent="0.25">
      <c r="A33675" s="1">
        <v>298944711491366</v>
      </c>
      <c r="B33675">
        <v>15</v>
      </c>
    </row>
    <row r="33676" spans="1:2" x14ac:dyDescent="0.25">
      <c r="A33676" s="1">
        <v>227583566231942</v>
      </c>
      <c r="B33676">
        <v>15</v>
      </c>
    </row>
    <row r="33677" spans="1:2" x14ac:dyDescent="0.25">
      <c r="A33677" s="1">
        <v>582373193150845</v>
      </c>
      <c r="B33677">
        <v>15</v>
      </c>
    </row>
    <row r="33678" spans="1:2" x14ac:dyDescent="0.25">
      <c r="A33678" s="1">
        <v>968418691271270</v>
      </c>
      <c r="B33678">
        <v>15</v>
      </c>
    </row>
    <row r="33679" spans="1:2" x14ac:dyDescent="0.25">
      <c r="A33679" s="1">
        <v>818191340843277</v>
      </c>
      <c r="B33679">
        <v>15</v>
      </c>
    </row>
    <row r="33680" spans="1:2" x14ac:dyDescent="0.25">
      <c r="A33680" s="1">
        <v>900567516943685</v>
      </c>
      <c r="B33680">
        <v>15</v>
      </c>
    </row>
    <row r="33681" spans="1:2" x14ac:dyDescent="0.25">
      <c r="A33681" s="1">
        <v>145168279340868</v>
      </c>
      <c r="B33681">
        <v>15</v>
      </c>
    </row>
    <row r="33682" spans="1:2" x14ac:dyDescent="0.25">
      <c r="A33682" s="1">
        <v>410631746214974</v>
      </c>
      <c r="B33682">
        <v>15</v>
      </c>
    </row>
    <row r="33683" spans="1:2" x14ac:dyDescent="0.25">
      <c r="A33683" s="1">
        <v>495735845554857</v>
      </c>
      <c r="B33683">
        <v>15</v>
      </c>
    </row>
    <row r="33684" spans="1:2" x14ac:dyDescent="0.25">
      <c r="A33684" s="1">
        <v>222051205483583</v>
      </c>
      <c r="B33684">
        <v>15</v>
      </c>
    </row>
    <row r="33685" spans="1:2" x14ac:dyDescent="0.25">
      <c r="A33685" s="1">
        <v>408645696809974</v>
      </c>
      <c r="B33685">
        <v>15</v>
      </c>
    </row>
    <row r="33686" spans="1:2" x14ac:dyDescent="0.25">
      <c r="A33686" s="1">
        <v>599099114703662</v>
      </c>
      <c r="B33686">
        <v>15</v>
      </c>
    </row>
    <row r="33687" spans="1:2" x14ac:dyDescent="0.25">
      <c r="A33687" s="1">
        <v>829083124444945</v>
      </c>
      <c r="B33687">
        <v>15</v>
      </c>
    </row>
    <row r="33688" spans="1:2" x14ac:dyDescent="0.25">
      <c r="A33688" s="1">
        <v>633904017794929</v>
      </c>
      <c r="B33688">
        <v>15</v>
      </c>
    </row>
    <row r="33689" spans="1:2" x14ac:dyDescent="0.25">
      <c r="A33689" s="1">
        <v>231736119701508</v>
      </c>
      <c r="B33689">
        <v>15</v>
      </c>
    </row>
    <row r="33690" spans="1:2" x14ac:dyDescent="0.25">
      <c r="A33690" s="1">
        <v>677291673785736</v>
      </c>
      <c r="B33690">
        <v>15</v>
      </c>
    </row>
    <row r="33691" spans="1:2" x14ac:dyDescent="0.25">
      <c r="A33691" s="1">
        <v>762949326452174</v>
      </c>
      <c r="B33691">
        <v>15</v>
      </c>
    </row>
    <row r="33692" spans="1:2" x14ac:dyDescent="0.25">
      <c r="A33692" s="1">
        <v>250295785935997</v>
      </c>
      <c r="B33692">
        <v>15</v>
      </c>
    </row>
    <row r="33693" spans="1:2" x14ac:dyDescent="0.25">
      <c r="A33693" s="1">
        <v>252777756923662</v>
      </c>
      <c r="B33693">
        <v>15</v>
      </c>
    </row>
    <row r="33694" spans="1:2" x14ac:dyDescent="0.25">
      <c r="A33694" s="1">
        <v>142783350662029</v>
      </c>
      <c r="B33694">
        <v>15</v>
      </c>
    </row>
    <row r="33695" spans="1:2" x14ac:dyDescent="0.25">
      <c r="A33695" s="1">
        <v>886268316675109</v>
      </c>
      <c r="B33695">
        <v>15</v>
      </c>
    </row>
    <row r="33696" spans="1:2" x14ac:dyDescent="0.25">
      <c r="A33696" s="1">
        <v>873772076328523</v>
      </c>
      <c r="B33696">
        <v>15</v>
      </c>
    </row>
    <row r="33697" spans="1:2" x14ac:dyDescent="0.25">
      <c r="A33697" s="1">
        <v>649484486773611</v>
      </c>
      <c r="B33697">
        <v>15</v>
      </c>
    </row>
    <row r="33698" spans="1:2" x14ac:dyDescent="0.25">
      <c r="A33698" s="1">
        <v>875434326136576</v>
      </c>
      <c r="B33698">
        <v>15</v>
      </c>
    </row>
    <row r="33699" spans="1:2" x14ac:dyDescent="0.25">
      <c r="A33699" s="1">
        <v>548831638907920</v>
      </c>
      <c r="B33699">
        <v>15</v>
      </c>
    </row>
    <row r="33700" spans="1:2" x14ac:dyDescent="0.25">
      <c r="A33700" s="1">
        <v>965539778225986</v>
      </c>
      <c r="B33700">
        <v>15</v>
      </c>
    </row>
    <row r="33701" spans="1:2" x14ac:dyDescent="0.25">
      <c r="A33701" s="1">
        <v>824095952055989</v>
      </c>
      <c r="B33701">
        <v>15</v>
      </c>
    </row>
    <row r="33702" spans="1:2" x14ac:dyDescent="0.25">
      <c r="A33702" s="1">
        <v>320407714589386</v>
      </c>
      <c r="B33702">
        <v>15</v>
      </c>
    </row>
    <row r="33703" spans="1:2" x14ac:dyDescent="0.25">
      <c r="A33703" s="1">
        <v>677716504767890</v>
      </c>
      <c r="B33703">
        <v>15</v>
      </c>
    </row>
    <row r="33704" spans="1:2" x14ac:dyDescent="0.25">
      <c r="A33704" s="1">
        <v>139241758289064</v>
      </c>
      <c r="B33704">
        <v>15</v>
      </c>
    </row>
    <row r="33705" spans="1:2" x14ac:dyDescent="0.25">
      <c r="A33705" s="1">
        <v>468101671279692</v>
      </c>
      <c r="B33705">
        <v>15</v>
      </c>
    </row>
    <row r="33706" spans="1:2" x14ac:dyDescent="0.25">
      <c r="A33706" s="1">
        <v>906219880329932</v>
      </c>
      <c r="B33706">
        <v>15</v>
      </c>
    </row>
    <row r="33707" spans="1:2" x14ac:dyDescent="0.25">
      <c r="A33707" s="1">
        <v>619078223734268</v>
      </c>
      <c r="B33707">
        <v>15</v>
      </c>
    </row>
    <row r="33708" spans="1:2" x14ac:dyDescent="0.25">
      <c r="A33708" s="1">
        <v>341024749459253</v>
      </c>
      <c r="B33708">
        <v>15</v>
      </c>
    </row>
    <row r="33709" spans="1:2" x14ac:dyDescent="0.25">
      <c r="A33709" s="1">
        <v>779600196972471</v>
      </c>
      <c r="B33709">
        <v>15</v>
      </c>
    </row>
    <row r="33710" spans="1:2" x14ac:dyDescent="0.25">
      <c r="A33710" s="1">
        <v>775475621587147</v>
      </c>
      <c r="B33710">
        <v>15</v>
      </c>
    </row>
    <row r="33711" spans="1:2" x14ac:dyDescent="0.25">
      <c r="A33711" s="1">
        <v>406655044422333</v>
      </c>
      <c r="B33711">
        <v>15</v>
      </c>
    </row>
    <row r="33712" spans="1:2" x14ac:dyDescent="0.25">
      <c r="A33712" s="1">
        <v>836822985361988</v>
      </c>
      <c r="B33712">
        <v>15</v>
      </c>
    </row>
    <row r="33713" spans="1:2" x14ac:dyDescent="0.25">
      <c r="A33713" s="1">
        <v>357944960492494</v>
      </c>
      <c r="B33713">
        <v>15</v>
      </c>
    </row>
    <row r="33714" spans="1:2" x14ac:dyDescent="0.25">
      <c r="A33714" s="1">
        <v>434702196869431</v>
      </c>
      <c r="B33714">
        <v>15</v>
      </c>
    </row>
    <row r="33715" spans="1:2" x14ac:dyDescent="0.25">
      <c r="A33715" s="1">
        <v>186717997643963</v>
      </c>
      <c r="B33715">
        <v>15</v>
      </c>
    </row>
    <row r="33716" spans="1:2" x14ac:dyDescent="0.25">
      <c r="A33716" s="1">
        <v>724318205387575</v>
      </c>
      <c r="B33716">
        <v>15</v>
      </c>
    </row>
    <row r="33717" spans="1:2" x14ac:dyDescent="0.25">
      <c r="A33717" s="1">
        <v>684013079038220</v>
      </c>
      <c r="B33717">
        <v>15</v>
      </c>
    </row>
    <row r="33718" spans="1:2" x14ac:dyDescent="0.25">
      <c r="A33718" s="1">
        <v>646211167335065</v>
      </c>
      <c r="B33718">
        <v>15</v>
      </c>
    </row>
    <row r="33719" spans="1:2" x14ac:dyDescent="0.25">
      <c r="A33719" s="1">
        <v>510723630825758</v>
      </c>
      <c r="B33719">
        <v>15</v>
      </c>
    </row>
    <row r="33720" spans="1:2" x14ac:dyDescent="0.25">
      <c r="A33720" s="1">
        <v>893445549859123</v>
      </c>
      <c r="B33720">
        <v>15</v>
      </c>
    </row>
    <row r="33721" spans="1:2" x14ac:dyDescent="0.25">
      <c r="A33721" s="1">
        <v>293425611088077</v>
      </c>
      <c r="B33721">
        <v>15</v>
      </c>
    </row>
    <row r="33722" spans="1:2" x14ac:dyDescent="0.25">
      <c r="A33722" s="1">
        <v>139103800966057</v>
      </c>
      <c r="B33722">
        <v>15</v>
      </c>
    </row>
    <row r="33723" spans="1:2" x14ac:dyDescent="0.25">
      <c r="A33723" s="1">
        <v>804818016465762</v>
      </c>
      <c r="B33723">
        <v>15</v>
      </c>
    </row>
    <row r="33724" spans="1:2" x14ac:dyDescent="0.25">
      <c r="A33724" s="1">
        <v>776854495628587</v>
      </c>
      <c r="B33724">
        <v>15</v>
      </c>
    </row>
    <row r="33725" spans="1:2" x14ac:dyDescent="0.25">
      <c r="A33725" s="1">
        <v>969129910848297</v>
      </c>
      <c r="B33725">
        <v>15</v>
      </c>
    </row>
    <row r="33726" spans="1:2" x14ac:dyDescent="0.25">
      <c r="A33726" s="1">
        <v>203541472312451</v>
      </c>
      <c r="B33726">
        <v>15</v>
      </c>
    </row>
    <row r="33727" spans="1:2" x14ac:dyDescent="0.25">
      <c r="A33727" s="1">
        <v>653486612771910</v>
      </c>
      <c r="B33727">
        <v>15</v>
      </c>
    </row>
    <row r="33728" spans="1:2" x14ac:dyDescent="0.25">
      <c r="A33728" s="1">
        <v>856523294783023</v>
      </c>
      <c r="B33728">
        <v>15</v>
      </c>
    </row>
    <row r="33729" spans="1:2" x14ac:dyDescent="0.25">
      <c r="A33729" s="1">
        <v>329216297952147</v>
      </c>
      <c r="B33729">
        <v>15</v>
      </c>
    </row>
    <row r="33730" spans="1:2" x14ac:dyDescent="0.25">
      <c r="A33730" s="1">
        <v>200152987718538</v>
      </c>
      <c r="B33730">
        <v>15</v>
      </c>
    </row>
    <row r="33731" spans="1:2" x14ac:dyDescent="0.25">
      <c r="A33731" s="1">
        <v>966100319338701</v>
      </c>
      <c r="B33731">
        <v>15</v>
      </c>
    </row>
    <row r="33732" spans="1:2" x14ac:dyDescent="0.25">
      <c r="A33732" s="1">
        <v>548085505471911</v>
      </c>
      <c r="B33732">
        <v>15</v>
      </c>
    </row>
    <row r="33733" spans="1:2" x14ac:dyDescent="0.25">
      <c r="A33733" s="1">
        <v>671747883065979</v>
      </c>
      <c r="B33733">
        <v>15</v>
      </c>
    </row>
    <row r="33734" spans="1:2" x14ac:dyDescent="0.25">
      <c r="A33734" s="1">
        <v>259908762522744</v>
      </c>
      <c r="B33734">
        <v>15</v>
      </c>
    </row>
    <row r="33735" spans="1:2" x14ac:dyDescent="0.25">
      <c r="A33735" s="1">
        <v>157214426475660</v>
      </c>
      <c r="B33735">
        <v>15</v>
      </c>
    </row>
    <row r="33736" spans="1:2" x14ac:dyDescent="0.25">
      <c r="A33736" s="1">
        <v>240934415099824</v>
      </c>
      <c r="B33736">
        <v>15</v>
      </c>
    </row>
    <row r="33737" spans="1:2" x14ac:dyDescent="0.25">
      <c r="A33737" s="1">
        <v>696913462600525</v>
      </c>
      <c r="B33737">
        <v>15</v>
      </c>
    </row>
    <row r="33738" spans="1:2" x14ac:dyDescent="0.25">
      <c r="A33738" s="1">
        <v>605024285475480</v>
      </c>
      <c r="B33738">
        <v>15</v>
      </c>
    </row>
    <row r="33739" spans="1:2" x14ac:dyDescent="0.25">
      <c r="A33739" s="1">
        <v>554221440619012</v>
      </c>
      <c r="B33739">
        <v>15</v>
      </c>
    </row>
    <row r="33740" spans="1:2" x14ac:dyDescent="0.25">
      <c r="A33740" s="1">
        <v>775147803689743</v>
      </c>
      <c r="B33740">
        <v>15</v>
      </c>
    </row>
    <row r="33741" spans="1:2" x14ac:dyDescent="0.25">
      <c r="A33741" s="1">
        <v>501459229370491</v>
      </c>
      <c r="B33741">
        <v>15</v>
      </c>
    </row>
    <row r="33742" spans="1:2" x14ac:dyDescent="0.25">
      <c r="A33742" s="1">
        <v>331001075848216</v>
      </c>
      <c r="B33742">
        <v>15</v>
      </c>
    </row>
    <row r="33743" spans="1:2" x14ac:dyDescent="0.25">
      <c r="A33743" s="1">
        <v>921838902370370</v>
      </c>
      <c r="B33743">
        <v>15</v>
      </c>
    </row>
    <row r="33744" spans="1:2" x14ac:dyDescent="0.25">
      <c r="A33744" s="1">
        <v>617607265396833</v>
      </c>
      <c r="B33744">
        <v>15</v>
      </c>
    </row>
    <row r="33745" spans="1:2" x14ac:dyDescent="0.25">
      <c r="A33745" s="1">
        <v>593533674023143</v>
      </c>
      <c r="B33745">
        <v>15</v>
      </c>
    </row>
    <row r="33746" spans="1:2" x14ac:dyDescent="0.25">
      <c r="A33746" s="1">
        <v>892666256828674</v>
      </c>
      <c r="B33746">
        <v>15</v>
      </c>
    </row>
    <row r="33747" spans="1:2" x14ac:dyDescent="0.25">
      <c r="A33747" s="1">
        <v>419720050270104</v>
      </c>
      <c r="B33747">
        <v>15</v>
      </c>
    </row>
    <row r="33748" spans="1:2" x14ac:dyDescent="0.25">
      <c r="A33748" s="1">
        <v>576602759827401</v>
      </c>
      <c r="B33748">
        <v>15</v>
      </c>
    </row>
    <row r="33749" spans="1:2" x14ac:dyDescent="0.25">
      <c r="A33749" s="1">
        <v>249565459016549</v>
      </c>
      <c r="B33749">
        <v>15</v>
      </c>
    </row>
    <row r="33750" spans="1:2" x14ac:dyDescent="0.25">
      <c r="A33750" s="1">
        <v>313994074284713</v>
      </c>
      <c r="B33750">
        <v>15</v>
      </c>
    </row>
    <row r="33751" spans="1:2" x14ac:dyDescent="0.25">
      <c r="A33751" s="1">
        <v>897933000668416</v>
      </c>
      <c r="B33751">
        <v>15</v>
      </c>
    </row>
    <row r="33752" spans="1:2" x14ac:dyDescent="0.25">
      <c r="A33752" s="1">
        <v>167410863528054</v>
      </c>
      <c r="B33752">
        <v>15</v>
      </c>
    </row>
    <row r="33753" spans="1:2" x14ac:dyDescent="0.25">
      <c r="A33753" s="1">
        <v>866297875138882</v>
      </c>
      <c r="B33753">
        <v>15</v>
      </c>
    </row>
    <row r="33754" spans="1:2" x14ac:dyDescent="0.25">
      <c r="A33754" s="1">
        <v>232567976981151</v>
      </c>
      <c r="B33754">
        <v>15</v>
      </c>
    </row>
    <row r="33755" spans="1:2" x14ac:dyDescent="0.25">
      <c r="A33755" s="1">
        <v>449387162416396</v>
      </c>
      <c r="B33755">
        <v>15</v>
      </c>
    </row>
    <row r="33756" spans="1:2" x14ac:dyDescent="0.25">
      <c r="A33756" s="1">
        <v>728965949292890</v>
      </c>
      <c r="B33756">
        <v>15</v>
      </c>
    </row>
    <row r="33757" spans="1:2" x14ac:dyDescent="0.25">
      <c r="A33757" s="1">
        <v>499830597361697</v>
      </c>
      <c r="B33757">
        <v>15</v>
      </c>
    </row>
    <row r="33758" spans="1:2" x14ac:dyDescent="0.25">
      <c r="A33758" s="1">
        <v>798756882902398</v>
      </c>
      <c r="B33758">
        <v>15</v>
      </c>
    </row>
    <row r="33759" spans="1:2" x14ac:dyDescent="0.25">
      <c r="A33759" s="1">
        <v>917464895622004</v>
      </c>
      <c r="B33759">
        <v>15</v>
      </c>
    </row>
    <row r="33760" spans="1:2" x14ac:dyDescent="0.25">
      <c r="A33760" s="1">
        <v>234481407935864</v>
      </c>
      <c r="B33760">
        <v>15</v>
      </c>
    </row>
    <row r="33761" spans="1:2" x14ac:dyDescent="0.25">
      <c r="A33761" s="1">
        <v>651668757788928</v>
      </c>
      <c r="B33761">
        <v>15</v>
      </c>
    </row>
    <row r="33762" spans="1:2" x14ac:dyDescent="0.25">
      <c r="A33762" s="1">
        <v>114613194282533</v>
      </c>
      <c r="B33762">
        <v>15</v>
      </c>
    </row>
    <row r="33763" spans="1:2" x14ac:dyDescent="0.25">
      <c r="A33763" s="1">
        <v>403496653036989</v>
      </c>
      <c r="B33763">
        <v>15</v>
      </c>
    </row>
    <row r="33764" spans="1:2" x14ac:dyDescent="0.25">
      <c r="A33764" s="1">
        <v>655282753115621</v>
      </c>
      <c r="B33764">
        <v>15</v>
      </c>
    </row>
    <row r="33765" spans="1:2" x14ac:dyDescent="0.25">
      <c r="A33765" s="1">
        <v>995574614525002</v>
      </c>
      <c r="B33765">
        <v>15</v>
      </c>
    </row>
    <row r="33766" spans="1:2" x14ac:dyDescent="0.25">
      <c r="A33766" s="1">
        <v>692820372237809</v>
      </c>
      <c r="B33766">
        <v>15</v>
      </c>
    </row>
    <row r="33767" spans="1:2" x14ac:dyDescent="0.25">
      <c r="A33767" s="1">
        <v>515775900522624</v>
      </c>
      <c r="B33767">
        <v>15</v>
      </c>
    </row>
    <row r="33768" spans="1:2" x14ac:dyDescent="0.25">
      <c r="A33768" s="1">
        <v>374219098065717</v>
      </c>
      <c r="B33768">
        <v>15</v>
      </c>
    </row>
    <row r="33769" spans="1:2" x14ac:dyDescent="0.25">
      <c r="A33769" s="1">
        <v>340285745448969</v>
      </c>
      <c r="B33769">
        <v>15</v>
      </c>
    </row>
    <row r="33770" spans="1:2" x14ac:dyDescent="0.25">
      <c r="A33770" s="1">
        <v>464106532428018</v>
      </c>
      <c r="B33770">
        <v>15</v>
      </c>
    </row>
    <row r="33771" spans="1:2" x14ac:dyDescent="0.25">
      <c r="A33771" s="1">
        <v>900918556480361</v>
      </c>
      <c r="B33771">
        <v>15</v>
      </c>
    </row>
    <row r="33772" spans="1:2" x14ac:dyDescent="0.25">
      <c r="A33772" s="1">
        <v>723953190734780</v>
      </c>
      <c r="B33772">
        <v>15</v>
      </c>
    </row>
    <row r="33773" spans="1:2" x14ac:dyDescent="0.25">
      <c r="A33773" s="1">
        <v>774168022100195</v>
      </c>
      <c r="B33773">
        <v>15</v>
      </c>
    </row>
    <row r="33774" spans="1:2" x14ac:dyDescent="0.25">
      <c r="A33774" s="1">
        <v>495934704798385</v>
      </c>
      <c r="B33774">
        <v>15</v>
      </c>
    </row>
    <row r="33775" spans="1:2" x14ac:dyDescent="0.25">
      <c r="A33775" s="1">
        <v>243571582072581</v>
      </c>
      <c r="B33775">
        <v>15</v>
      </c>
    </row>
    <row r="33776" spans="1:2" x14ac:dyDescent="0.25">
      <c r="A33776" s="1">
        <v>530198845569876</v>
      </c>
      <c r="B33776">
        <v>15</v>
      </c>
    </row>
    <row r="33777" spans="1:2" x14ac:dyDescent="0.25">
      <c r="A33777" s="1">
        <v>186657787463815</v>
      </c>
      <c r="B33777">
        <v>15</v>
      </c>
    </row>
    <row r="33778" spans="1:2" x14ac:dyDescent="0.25">
      <c r="A33778" s="1">
        <v>824569044913064</v>
      </c>
      <c r="B33778">
        <v>15</v>
      </c>
    </row>
    <row r="33779" spans="1:2" x14ac:dyDescent="0.25">
      <c r="A33779" s="1">
        <v>776218789393405</v>
      </c>
      <c r="B33779">
        <v>15</v>
      </c>
    </row>
    <row r="33780" spans="1:2" x14ac:dyDescent="0.25">
      <c r="A33780" s="1">
        <v>283937739005208</v>
      </c>
      <c r="B33780">
        <v>15</v>
      </c>
    </row>
    <row r="33781" spans="1:2" x14ac:dyDescent="0.25">
      <c r="A33781" s="1">
        <v>683774446514558</v>
      </c>
      <c r="B33781">
        <v>15</v>
      </c>
    </row>
    <row r="33782" spans="1:2" x14ac:dyDescent="0.25">
      <c r="A33782" s="1">
        <v>365212597436018</v>
      </c>
      <c r="B33782">
        <v>15</v>
      </c>
    </row>
    <row r="33783" spans="1:2" x14ac:dyDescent="0.25">
      <c r="A33783" s="1">
        <v>644181439915220</v>
      </c>
      <c r="B33783">
        <v>15</v>
      </c>
    </row>
    <row r="33784" spans="1:2" x14ac:dyDescent="0.25">
      <c r="A33784" s="1">
        <v>871858991673074</v>
      </c>
      <c r="B33784">
        <v>15</v>
      </c>
    </row>
    <row r="33785" spans="1:2" x14ac:dyDescent="0.25">
      <c r="A33785" s="1">
        <v>244245254549448</v>
      </c>
      <c r="B33785">
        <v>15</v>
      </c>
    </row>
    <row r="33786" spans="1:2" x14ac:dyDescent="0.25">
      <c r="A33786" s="1">
        <v>496831704571502</v>
      </c>
      <c r="B33786">
        <v>15</v>
      </c>
    </row>
    <row r="33787" spans="1:2" x14ac:dyDescent="0.25">
      <c r="A33787" s="1">
        <v>729801467297318</v>
      </c>
      <c r="B33787">
        <v>15</v>
      </c>
    </row>
    <row r="33788" spans="1:2" x14ac:dyDescent="0.25">
      <c r="A33788" s="1">
        <v>501746215826847</v>
      </c>
      <c r="B33788">
        <v>15</v>
      </c>
    </row>
    <row r="33789" spans="1:2" x14ac:dyDescent="0.25">
      <c r="A33789" s="1">
        <v>236404764535034</v>
      </c>
      <c r="B33789">
        <v>15</v>
      </c>
    </row>
    <row r="33790" spans="1:2" x14ac:dyDescent="0.25">
      <c r="A33790" s="1">
        <v>473763942151699</v>
      </c>
      <c r="B33790">
        <v>15</v>
      </c>
    </row>
    <row r="33791" spans="1:2" x14ac:dyDescent="0.25">
      <c r="A33791" s="1">
        <v>723994251149885</v>
      </c>
      <c r="B33791">
        <v>15</v>
      </c>
    </row>
    <row r="33792" spans="1:2" x14ac:dyDescent="0.25">
      <c r="A33792" s="1">
        <v>164119565577740</v>
      </c>
      <c r="B33792">
        <v>15</v>
      </c>
    </row>
    <row r="33793" spans="1:2" x14ac:dyDescent="0.25">
      <c r="A33793" s="1">
        <v>322783343393931</v>
      </c>
      <c r="B33793">
        <v>15</v>
      </c>
    </row>
    <row r="33794" spans="1:2" x14ac:dyDescent="0.25">
      <c r="A33794" s="1">
        <v>650793124588842</v>
      </c>
      <c r="B33794">
        <v>15</v>
      </c>
    </row>
    <row r="33795" spans="1:2" x14ac:dyDescent="0.25">
      <c r="A33795" s="1">
        <v>521609165990315</v>
      </c>
      <c r="B33795">
        <v>15</v>
      </c>
    </row>
    <row r="33796" spans="1:2" x14ac:dyDescent="0.25">
      <c r="A33796" s="1">
        <v>558840446677664</v>
      </c>
      <c r="B33796">
        <v>15</v>
      </c>
    </row>
    <row r="33797" spans="1:2" x14ac:dyDescent="0.25">
      <c r="A33797" s="1">
        <v>760208158592961</v>
      </c>
      <c r="B33797">
        <v>15</v>
      </c>
    </row>
    <row r="33798" spans="1:2" x14ac:dyDescent="0.25">
      <c r="A33798" s="1">
        <v>602915299584906</v>
      </c>
      <c r="B33798">
        <v>15</v>
      </c>
    </row>
    <row r="33799" spans="1:2" x14ac:dyDescent="0.25">
      <c r="A33799" s="1">
        <v>705296244893950</v>
      </c>
      <c r="B33799">
        <v>15</v>
      </c>
    </row>
    <row r="33800" spans="1:2" x14ac:dyDescent="0.25">
      <c r="A33800" s="1">
        <v>859830939576013</v>
      </c>
      <c r="B33800">
        <v>15</v>
      </c>
    </row>
    <row r="33801" spans="1:2" x14ac:dyDescent="0.25">
      <c r="A33801" s="1">
        <v>520702067521800</v>
      </c>
      <c r="B33801">
        <v>15</v>
      </c>
    </row>
    <row r="33802" spans="1:2" x14ac:dyDescent="0.25">
      <c r="A33802" s="1">
        <v>274171482922748</v>
      </c>
      <c r="B33802">
        <v>15</v>
      </c>
    </row>
    <row r="33803" spans="1:2" x14ac:dyDescent="0.25">
      <c r="A33803" s="1">
        <v>615678836444789</v>
      </c>
      <c r="B33803">
        <v>15</v>
      </c>
    </row>
    <row r="33804" spans="1:2" x14ac:dyDescent="0.25">
      <c r="A33804" s="1">
        <v>276528897966564</v>
      </c>
      <c r="B33804">
        <v>15</v>
      </c>
    </row>
    <row r="33805" spans="1:2" x14ac:dyDescent="0.25">
      <c r="A33805" s="1">
        <v>563026868270771</v>
      </c>
      <c r="B33805">
        <v>15</v>
      </c>
    </row>
    <row r="33806" spans="1:2" x14ac:dyDescent="0.25">
      <c r="A33806" s="1">
        <v>874919988136977</v>
      </c>
      <c r="B33806">
        <v>15</v>
      </c>
    </row>
    <row r="33807" spans="1:2" x14ac:dyDescent="0.25">
      <c r="A33807" s="1">
        <v>258450946608146</v>
      </c>
      <c r="B33807">
        <v>15</v>
      </c>
    </row>
    <row r="33808" spans="1:2" x14ac:dyDescent="0.25">
      <c r="A33808" s="1">
        <v>205737774907920</v>
      </c>
      <c r="B33808">
        <v>15</v>
      </c>
    </row>
    <row r="33809" spans="1:2" x14ac:dyDescent="0.25">
      <c r="A33809" s="1">
        <v>565845696562088</v>
      </c>
      <c r="B33809">
        <v>15</v>
      </c>
    </row>
    <row r="33810" spans="1:2" x14ac:dyDescent="0.25">
      <c r="A33810" s="1">
        <v>446507629675160</v>
      </c>
      <c r="B33810">
        <v>15</v>
      </c>
    </row>
    <row r="33811" spans="1:2" x14ac:dyDescent="0.25">
      <c r="A33811" s="1">
        <v>754946563078309</v>
      </c>
      <c r="B33811">
        <v>15</v>
      </c>
    </row>
    <row r="33812" spans="1:2" x14ac:dyDescent="0.25">
      <c r="A33812" s="1">
        <v>848930409668299</v>
      </c>
      <c r="B33812">
        <v>15</v>
      </c>
    </row>
    <row r="33813" spans="1:2" x14ac:dyDescent="0.25">
      <c r="A33813" s="1">
        <v>532341707102547</v>
      </c>
      <c r="B33813">
        <v>15</v>
      </c>
    </row>
    <row r="33814" spans="1:2" x14ac:dyDescent="0.25">
      <c r="A33814" s="1">
        <v>797606104876933</v>
      </c>
      <c r="B33814">
        <v>15</v>
      </c>
    </row>
    <row r="33815" spans="1:2" x14ac:dyDescent="0.25">
      <c r="A33815" s="1">
        <v>468757125387732</v>
      </c>
      <c r="B33815">
        <v>15</v>
      </c>
    </row>
    <row r="33816" spans="1:2" x14ac:dyDescent="0.25">
      <c r="A33816" s="1">
        <v>252579419085845</v>
      </c>
      <c r="B33816">
        <v>15</v>
      </c>
    </row>
    <row r="33817" spans="1:2" x14ac:dyDescent="0.25">
      <c r="A33817" s="1">
        <v>853091650493471</v>
      </c>
      <c r="B33817">
        <v>15</v>
      </c>
    </row>
    <row r="33818" spans="1:2" x14ac:dyDescent="0.25">
      <c r="A33818" s="1">
        <v>472934407482658</v>
      </c>
      <c r="B33818">
        <v>15</v>
      </c>
    </row>
    <row r="33819" spans="1:2" x14ac:dyDescent="0.25">
      <c r="A33819" s="1">
        <v>666501432283550</v>
      </c>
      <c r="B33819">
        <v>15</v>
      </c>
    </row>
    <row r="33820" spans="1:2" x14ac:dyDescent="0.25">
      <c r="A33820" s="1">
        <v>227409850886897</v>
      </c>
      <c r="B33820">
        <v>15</v>
      </c>
    </row>
    <row r="33821" spans="1:2" x14ac:dyDescent="0.25">
      <c r="A33821" s="1">
        <v>367461708490487</v>
      </c>
      <c r="B33821">
        <v>15</v>
      </c>
    </row>
    <row r="33822" spans="1:2" x14ac:dyDescent="0.25">
      <c r="A33822" s="1">
        <v>681982289624502</v>
      </c>
      <c r="B33822">
        <v>15</v>
      </c>
    </row>
    <row r="33823" spans="1:2" x14ac:dyDescent="0.25">
      <c r="A33823" s="1">
        <v>280342152377517</v>
      </c>
      <c r="B33823">
        <v>15</v>
      </c>
    </row>
    <row r="33824" spans="1:2" x14ac:dyDescent="0.25">
      <c r="A33824" s="1">
        <v>861545604859624</v>
      </c>
      <c r="B33824">
        <v>15</v>
      </c>
    </row>
    <row r="33825" spans="1:2" x14ac:dyDescent="0.25">
      <c r="A33825" s="1">
        <v>418058238008594</v>
      </c>
      <c r="B33825">
        <v>15</v>
      </c>
    </row>
    <row r="33826" spans="1:2" x14ac:dyDescent="0.25">
      <c r="A33826" s="1">
        <v>608117895319247</v>
      </c>
      <c r="B33826">
        <v>15</v>
      </c>
    </row>
    <row r="33827" spans="1:2" x14ac:dyDescent="0.25">
      <c r="A33827" s="1">
        <v>193725069119783</v>
      </c>
      <c r="B33827">
        <v>15</v>
      </c>
    </row>
    <row r="33828" spans="1:2" x14ac:dyDescent="0.25">
      <c r="A33828" s="1">
        <v>333231566561049</v>
      </c>
      <c r="B33828">
        <v>15</v>
      </c>
    </row>
    <row r="33829" spans="1:2" x14ac:dyDescent="0.25">
      <c r="A33829" s="1">
        <v>469359131016357</v>
      </c>
      <c r="B33829">
        <v>15</v>
      </c>
    </row>
    <row r="33830" spans="1:2" x14ac:dyDescent="0.25">
      <c r="A33830" s="1">
        <v>507792259199898</v>
      </c>
      <c r="B33830">
        <v>15</v>
      </c>
    </row>
    <row r="33831" spans="1:2" x14ac:dyDescent="0.25">
      <c r="A33831" s="1">
        <v>536816005175754</v>
      </c>
      <c r="B33831">
        <v>15</v>
      </c>
    </row>
    <row r="33832" spans="1:2" x14ac:dyDescent="0.25">
      <c r="A33832" s="1">
        <v>835830655426885</v>
      </c>
      <c r="B33832">
        <v>15</v>
      </c>
    </row>
    <row r="33833" spans="1:2" x14ac:dyDescent="0.25">
      <c r="A33833" s="1">
        <v>686905532150401</v>
      </c>
      <c r="B33833">
        <v>15</v>
      </c>
    </row>
    <row r="33834" spans="1:2" x14ac:dyDescent="0.25">
      <c r="A33834" s="1">
        <v>240106947528204</v>
      </c>
      <c r="B33834">
        <v>15</v>
      </c>
    </row>
    <row r="33835" spans="1:2" x14ac:dyDescent="0.25">
      <c r="A33835" s="1">
        <v>722239661491927</v>
      </c>
      <c r="B33835">
        <v>15</v>
      </c>
    </row>
    <row r="33836" spans="1:2" x14ac:dyDescent="0.25">
      <c r="A33836" s="1">
        <v>749674084095926</v>
      </c>
      <c r="B33836">
        <v>15</v>
      </c>
    </row>
    <row r="33837" spans="1:2" x14ac:dyDescent="0.25">
      <c r="A33837" s="1">
        <v>219698239837718</v>
      </c>
      <c r="B33837">
        <v>15</v>
      </c>
    </row>
    <row r="33838" spans="1:2" x14ac:dyDescent="0.25">
      <c r="A33838" s="1">
        <v>187883573935337</v>
      </c>
      <c r="B33838">
        <v>15</v>
      </c>
    </row>
    <row r="33839" spans="1:2" x14ac:dyDescent="0.25">
      <c r="A33839" s="1">
        <v>169075850323722</v>
      </c>
      <c r="B33839">
        <v>15</v>
      </c>
    </row>
    <row r="33840" spans="1:2" x14ac:dyDescent="0.25">
      <c r="A33840" s="1">
        <v>573156531610055</v>
      </c>
      <c r="B33840">
        <v>15</v>
      </c>
    </row>
    <row r="33841" spans="1:2" x14ac:dyDescent="0.25">
      <c r="A33841" s="1">
        <v>995115646811800</v>
      </c>
      <c r="B33841">
        <v>15</v>
      </c>
    </row>
    <row r="33842" spans="1:2" x14ac:dyDescent="0.25">
      <c r="A33842" s="1">
        <v>384594054875754</v>
      </c>
      <c r="B33842">
        <v>15</v>
      </c>
    </row>
    <row r="33843" spans="1:2" x14ac:dyDescent="0.25">
      <c r="A33843" s="1">
        <v>398233861778596</v>
      </c>
      <c r="B33843">
        <v>15</v>
      </c>
    </row>
    <row r="33844" spans="1:2" x14ac:dyDescent="0.25">
      <c r="A33844" s="1">
        <v>326379136014912</v>
      </c>
      <c r="B33844">
        <v>15</v>
      </c>
    </row>
    <row r="33845" spans="1:2" x14ac:dyDescent="0.25">
      <c r="A33845" s="1">
        <v>436290086079648</v>
      </c>
      <c r="B33845">
        <v>15</v>
      </c>
    </row>
    <row r="33846" spans="1:2" x14ac:dyDescent="0.25">
      <c r="A33846" s="1">
        <v>185322273368976</v>
      </c>
      <c r="B33846">
        <v>15</v>
      </c>
    </row>
    <row r="33847" spans="1:2" x14ac:dyDescent="0.25">
      <c r="A33847" s="1">
        <v>811233357411892</v>
      </c>
      <c r="B33847">
        <v>15</v>
      </c>
    </row>
    <row r="33848" spans="1:2" x14ac:dyDescent="0.25">
      <c r="A33848" s="1">
        <v>656080348046021</v>
      </c>
      <c r="B33848">
        <v>15</v>
      </c>
    </row>
    <row r="33849" spans="1:2" x14ac:dyDescent="0.25">
      <c r="A33849" s="1">
        <v>921275734843353</v>
      </c>
      <c r="B33849">
        <v>15</v>
      </c>
    </row>
    <row r="33850" spans="1:2" x14ac:dyDescent="0.25">
      <c r="A33850" s="1">
        <v>393892206904777</v>
      </c>
      <c r="B33850">
        <v>15</v>
      </c>
    </row>
    <row r="33851" spans="1:2" x14ac:dyDescent="0.25">
      <c r="A33851" s="1">
        <v>794372722817016</v>
      </c>
      <c r="B33851">
        <v>15</v>
      </c>
    </row>
    <row r="33852" spans="1:2" x14ac:dyDescent="0.25">
      <c r="A33852" s="1">
        <v>509875822041619</v>
      </c>
      <c r="B33852">
        <v>15</v>
      </c>
    </row>
    <row r="33853" spans="1:2" x14ac:dyDescent="0.25">
      <c r="A33853" s="1">
        <v>954410695263570</v>
      </c>
      <c r="B33853">
        <v>15</v>
      </c>
    </row>
    <row r="33854" spans="1:2" x14ac:dyDescent="0.25">
      <c r="A33854" s="1">
        <v>471675959207169</v>
      </c>
      <c r="B33854">
        <v>15</v>
      </c>
    </row>
    <row r="33855" spans="1:2" x14ac:dyDescent="0.25">
      <c r="A33855" s="1">
        <v>971515333848049</v>
      </c>
      <c r="B33855">
        <v>15</v>
      </c>
    </row>
    <row r="33856" spans="1:2" x14ac:dyDescent="0.25">
      <c r="A33856" s="1">
        <v>416109567493292</v>
      </c>
      <c r="B33856">
        <v>15</v>
      </c>
    </row>
    <row r="33857" spans="1:2" x14ac:dyDescent="0.25">
      <c r="A33857" s="1">
        <v>993832361294417</v>
      </c>
      <c r="B33857">
        <v>15</v>
      </c>
    </row>
    <row r="33858" spans="1:2" x14ac:dyDescent="0.25">
      <c r="A33858" s="1">
        <v>757997704830898</v>
      </c>
      <c r="B33858">
        <v>15</v>
      </c>
    </row>
    <row r="33859" spans="1:2" x14ac:dyDescent="0.25">
      <c r="A33859" s="1">
        <v>247545974111904</v>
      </c>
      <c r="B33859">
        <v>15</v>
      </c>
    </row>
    <row r="33860" spans="1:2" x14ac:dyDescent="0.25">
      <c r="A33860" s="1">
        <v>303821344448796</v>
      </c>
      <c r="B33860">
        <v>15</v>
      </c>
    </row>
    <row r="33861" spans="1:2" x14ac:dyDescent="0.25">
      <c r="A33861" s="1">
        <v>288890515163641</v>
      </c>
      <c r="B33861">
        <v>15</v>
      </c>
    </row>
    <row r="33862" spans="1:2" x14ac:dyDescent="0.25">
      <c r="A33862" s="1">
        <v>879096902401922</v>
      </c>
      <c r="B33862">
        <v>15</v>
      </c>
    </row>
    <row r="33863" spans="1:2" x14ac:dyDescent="0.25">
      <c r="A33863" s="1">
        <v>330467722301240</v>
      </c>
      <c r="B33863">
        <v>15</v>
      </c>
    </row>
    <row r="33864" spans="1:2" x14ac:dyDescent="0.25">
      <c r="A33864" s="1">
        <v>536983337417075</v>
      </c>
      <c r="B33864">
        <v>15</v>
      </c>
    </row>
    <row r="33865" spans="1:2" x14ac:dyDescent="0.25">
      <c r="A33865" s="1">
        <v>929997290409067</v>
      </c>
      <c r="B33865">
        <v>15</v>
      </c>
    </row>
    <row r="33866" spans="1:2" x14ac:dyDescent="0.25">
      <c r="A33866" s="1">
        <v>198812351521403</v>
      </c>
      <c r="B33866">
        <v>15</v>
      </c>
    </row>
    <row r="33867" spans="1:2" x14ac:dyDescent="0.25">
      <c r="A33867" s="1">
        <v>403213452366785</v>
      </c>
      <c r="B33867">
        <v>15</v>
      </c>
    </row>
    <row r="33868" spans="1:2" x14ac:dyDescent="0.25">
      <c r="A33868" s="1">
        <v>701289840801724</v>
      </c>
      <c r="B33868">
        <v>15</v>
      </c>
    </row>
    <row r="33869" spans="1:2" x14ac:dyDescent="0.25">
      <c r="A33869" s="1">
        <v>109588011643179</v>
      </c>
      <c r="B33869">
        <v>15</v>
      </c>
    </row>
    <row r="33870" spans="1:2" x14ac:dyDescent="0.25">
      <c r="A33870" s="1">
        <v>268124604167125</v>
      </c>
      <c r="B33870">
        <v>15</v>
      </c>
    </row>
    <row r="33871" spans="1:2" x14ac:dyDescent="0.25">
      <c r="A33871" s="1">
        <v>112269227066400</v>
      </c>
      <c r="B33871">
        <v>15</v>
      </c>
    </row>
    <row r="33872" spans="1:2" x14ac:dyDescent="0.25">
      <c r="A33872" s="1">
        <v>814213122600656</v>
      </c>
      <c r="B33872">
        <v>15</v>
      </c>
    </row>
    <row r="33873" spans="1:2" x14ac:dyDescent="0.25">
      <c r="A33873" s="1">
        <v>127389148118753</v>
      </c>
      <c r="B33873">
        <v>15</v>
      </c>
    </row>
    <row r="33874" spans="1:2" x14ac:dyDescent="0.25">
      <c r="A33874" s="1">
        <v>410888739095268</v>
      </c>
      <c r="B33874">
        <v>15</v>
      </c>
    </row>
    <row r="33875" spans="1:2" x14ac:dyDescent="0.25">
      <c r="A33875" s="1">
        <v>552825223376729</v>
      </c>
      <c r="B33875">
        <v>15</v>
      </c>
    </row>
    <row r="33876" spans="1:2" x14ac:dyDescent="0.25">
      <c r="A33876" s="1">
        <v>541171850586717</v>
      </c>
      <c r="B33876">
        <v>15</v>
      </c>
    </row>
    <row r="33877" spans="1:2" x14ac:dyDescent="0.25">
      <c r="A33877" s="1">
        <v>622859659359744</v>
      </c>
      <c r="B33877">
        <v>15</v>
      </c>
    </row>
    <row r="33878" spans="1:2" x14ac:dyDescent="0.25">
      <c r="A33878" s="1">
        <v>534326087705433</v>
      </c>
      <c r="B33878">
        <v>15</v>
      </c>
    </row>
    <row r="33879" spans="1:2" x14ac:dyDescent="0.25">
      <c r="A33879" s="1">
        <v>538260685065865</v>
      </c>
      <c r="B33879">
        <v>15</v>
      </c>
    </row>
    <row r="33880" spans="1:2" x14ac:dyDescent="0.25">
      <c r="A33880" s="1">
        <v>818253830818655</v>
      </c>
      <c r="B33880">
        <v>15</v>
      </c>
    </row>
    <row r="33881" spans="1:2" x14ac:dyDescent="0.25">
      <c r="A33881" s="1">
        <v>426778470071732</v>
      </c>
      <c r="B33881">
        <v>15</v>
      </c>
    </row>
    <row r="33882" spans="1:2" x14ac:dyDescent="0.25">
      <c r="A33882" s="1">
        <v>349597522826756</v>
      </c>
      <c r="B33882">
        <v>15</v>
      </c>
    </row>
    <row r="33883" spans="1:2" x14ac:dyDescent="0.25">
      <c r="A33883" s="1">
        <v>581506197473454</v>
      </c>
      <c r="B33883">
        <v>15</v>
      </c>
    </row>
    <row r="33884" spans="1:2" x14ac:dyDescent="0.25">
      <c r="A33884" s="1">
        <v>588361373967409</v>
      </c>
      <c r="B33884">
        <v>15</v>
      </c>
    </row>
    <row r="33885" spans="1:2" x14ac:dyDescent="0.25">
      <c r="A33885" s="1">
        <v>777788036127186</v>
      </c>
      <c r="B33885">
        <v>15</v>
      </c>
    </row>
    <row r="33886" spans="1:2" x14ac:dyDescent="0.25">
      <c r="A33886" s="1">
        <v>353968039476435</v>
      </c>
      <c r="B33886">
        <v>15</v>
      </c>
    </row>
    <row r="33887" spans="1:2" x14ac:dyDescent="0.25">
      <c r="A33887" s="1">
        <v>269804069654541</v>
      </c>
      <c r="B33887">
        <v>15</v>
      </c>
    </row>
    <row r="33888" spans="1:2" x14ac:dyDescent="0.25">
      <c r="A33888" s="1">
        <v>764848608427925</v>
      </c>
      <c r="B33888">
        <v>15</v>
      </c>
    </row>
    <row r="33889" spans="1:2" x14ac:dyDescent="0.25">
      <c r="A33889" s="1">
        <v>437018100789360</v>
      </c>
      <c r="B33889">
        <v>15</v>
      </c>
    </row>
    <row r="33890" spans="1:2" x14ac:dyDescent="0.25">
      <c r="A33890" s="1">
        <v>942796481189922</v>
      </c>
      <c r="B33890">
        <v>15</v>
      </c>
    </row>
    <row r="33891" spans="1:2" x14ac:dyDescent="0.25">
      <c r="A33891" s="1">
        <v>797077074717417</v>
      </c>
      <c r="B33891">
        <v>15</v>
      </c>
    </row>
    <row r="33892" spans="1:2" x14ac:dyDescent="0.25">
      <c r="A33892" s="1">
        <v>786094550556498</v>
      </c>
      <c r="B33892">
        <v>15</v>
      </c>
    </row>
    <row r="33893" spans="1:2" x14ac:dyDescent="0.25">
      <c r="A33893" s="1">
        <v>684424832671788</v>
      </c>
      <c r="B33893">
        <v>15</v>
      </c>
    </row>
    <row r="33894" spans="1:2" x14ac:dyDescent="0.25">
      <c r="A33894" s="1">
        <v>904102227441719</v>
      </c>
      <c r="B33894">
        <v>15</v>
      </c>
    </row>
    <row r="33895" spans="1:2" x14ac:dyDescent="0.25">
      <c r="A33895" s="1">
        <v>841526218035552</v>
      </c>
      <c r="B33895">
        <v>15</v>
      </c>
    </row>
    <row r="33896" spans="1:2" x14ac:dyDescent="0.25">
      <c r="A33896" s="1">
        <v>545781830662213</v>
      </c>
      <c r="B33896">
        <v>15</v>
      </c>
    </row>
    <row r="33897" spans="1:2" x14ac:dyDescent="0.25">
      <c r="A33897" s="1">
        <v>721905148183866</v>
      </c>
      <c r="B33897">
        <v>15</v>
      </c>
    </row>
    <row r="33898" spans="1:2" x14ac:dyDescent="0.25">
      <c r="A33898" s="1">
        <v>764197073270012</v>
      </c>
      <c r="B33898">
        <v>15</v>
      </c>
    </row>
    <row r="33899" spans="1:2" x14ac:dyDescent="0.25">
      <c r="A33899" s="1">
        <v>978268849059879</v>
      </c>
      <c r="B33899">
        <v>15</v>
      </c>
    </row>
    <row r="33900" spans="1:2" x14ac:dyDescent="0.25">
      <c r="A33900" s="1">
        <v>902024266378558</v>
      </c>
      <c r="B33900">
        <v>15</v>
      </c>
    </row>
    <row r="33901" spans="1:2" x14ac:dyDescent="0.25">
      <c r="A33901" s="1">
        <v>381037177618833</v>
      </c>
      <c r="B33901">
        <v>15</v>
      </c>
    </row>
    <row r="33902" spans="1:2" x14ac:dyDescent="0.25">
      <c r="A33902" s="1">
        <v>851609258468453</v>
      </c>
      <c r="B33902">
        <v>15</v>
      </c>
    </row>
    <row r="33903" spans="1:2" x14ac:dyDescent="0.25">
      <c r="A33903" s="1">
        <v>443991364274022</v>
      </c>
      <c r="B33903">
        <v>15</v>
      </c>
    </row>
    <row r="33904" spans="1:2" x14ac:dyDescent="0.25">
      <c r="A33904" s="1">
        <v>651363634034005</v>
      </c>
      <c r="B33904">
        <v>15</v>
      </c>
    </row>
    <row r="33905" spans="1:2" x14ac:dyDescent="0.25">
      <c r="A33905" s="1">
        <v>206107113134073</v>
      </c>
      <c r="B33905">
        <v>15</v>
      </c>
    </row>
    <row r="33906" spans="1:2" x14ac:dyDescent="0.25">
      <c r="A33906" s="1">
        <v>859830974124726</v>
      </c>
      <c r="B33906">
        <v>15</v>
      </c>
    </row>
    <row r="33907" spans="1:2" x14ac:dyDescent="0.25">
      <c r="A33907" s="1">
        <v>686677922210746</v>
      </c>
      <c r="B33907">
        <v>15</v>
      </c>
    </row>
    <row r="33908" spans="1:2" x14ac:dyDescent="0.25">
      <c r="A33908" s="1">
        <v>350148200559270</v>
      </c>
      <c r="B33908">
        <v>15</v>
      </c>
    </row>
    <row r="33909" spans="1:2" x14ac:dyDescent="0.25">
      <c r="A33909" s="1">
        <v>567015471037881</v>
      </c>
      <c r="B33909">
        <v>15</v>
      </c>
    </row>
    <row r="33910" spans="1:2" x14ac:dyDescent="0.25">
      <c r="A33910" s="1">
        <v>810222324811330</v>
      </c>
      <c r="B33910">
        <v>15</v>
      </c>
    </row>
    <row r="33911" spans="1:2" x14ac:dyDescent="0.25">
      <c r="A33911" s="1">
        <v>355931780059720</v>
      </c>
      <c r="B33911">
        <v>15</v>
      </c>
    </row>
    <row r="33912" spans="1:2" x14ac:dyDescent="0.25">
      <c r="A33912" s="1">
        <v>862612885305189</v>
      </c>
      <c r="B33912">
        <v>15</v>
      </c>
    </row>
    <row r="33913" spans="1:2" x14ac:dyDescent="0.25">
      <c r="A33913" s="1">
        <v>634940903143217</v>
      </c>
      <c r="B33913">
        <v>15</v>
      </c>
    </row>
    <row r="33914" spans="1:2" x14ac:dyDescent="0.25">
      <c r="A33914" s="1">
        <v>835699676640775</v>
      </c>
      <c r="B33914">
        <v>15</v>
      </c>
    </row>
    <row r="33915" spans="1:2" x14ac:dyDescent="0.25">
      <c r="A33915" s="1">
        <v>416640947009690</v>
      </c>
      <c r="B33915">
        <v>15</v>
      </c>
    </row>
    <row r="33916" spans="1:2" x14ac:dyDescent="0.25">
      <c r="A33916" s="1">
        <v>755988366785830</v>
      </c>
      <c r="B33916">
        <v>15</v>
      </c>
    </row>
    <row r="33917" spans="1:2" x14ac:dyDescent="0.25">
      <c r="A33917" s="1">
        <v>658587533936192</v>
      </c>
      <c r="B33917">
        <v>15</v>
      </c>
    </row>
    <row r="33918" spans="1:2" x14ac:dyDescent="0.25">
      <c r="A33918" s="1">
        <v>961909117054180</v>
      </c>
      <c r="B33918">
        <v>15</v>
      </c>
    </row>
    <row r="33919" spans="1:2" x14ac:dyDescent="0.25">
      <c r="A33919" s="1">
        <v>524267191353476</v>
      </c>
      <c r="B33919">
        <v>15</v>
      </c>
    </row>
    <row r="33920" spans="1:2" x14ac:dyDescent="0.25">
      <c r="A33920" s="1">
        <v>665465526999154</v>
      </c>
      <c r="B33920">
        <v>15</v>
      </c>
    </row>
    <row r="33921" spans="1:2" x14ac:dyDescent="0.25">
      <c r="A33921" s="1">
        <v>257908557373445</v>
      </c>
      <c r="B33921">
        <v>15</v>
      </c>
    </row>
    <row r="33922" spans="1:2" x14ac:dyDescent="0.25">
      <c r="A33922" s="1">
        <v>304625775416851</v>
      </c>
      <c r="B33922">
        <v>15</v>
      </c>
    </row>
    <row r="33923" spans="1:2" x14ac:dyDescent="0.25">
      <c r="A33923" s="1">
        <v>580021735947737</v>
      </c>
      <c r="B33923">
        <v>15</v>
      </c>
    </row>
    <row r="33924" spans="1:2" x14ac:dyDescent="0.25">
      <c r="A33924" s="1">
        <v>951966283822293</v>
      </c>
      <c r="B33924">
        <v>15</v>
      </c>
    </row>
    <row r="33925" spans="1:2" x14ac:dyDescent="0.25">
      <c r="A33925" s="1">
        <v>538024131648735</v>
      </c>
      <c r="B33925">
        <v>15</v>
      </c>
    </row>
    <row r="33926" spans="1:2" x14ac:dyDescent="0.25">
      <c r="A33926" s="1">
        <v>999216503098819</v>
      </c>
      <c r="B33926">
        <v>15</v>
      </c>
    </row>
    <row r="33927" spans="1:2" x14ac:dyDescent="0.25">
      <c r="A33927" s="1">
        <v>528928601535976</v>
      </c>
      <c r="B33927">
        <v>15</v>
      </c>
    </row>
    <row r="33928" spans="1:2" x14ac:dyDescent="0.25">
      <c r="A33928" s="1">
        <v>862035716318625</v>
      </c>
      <c r="B33928">
        <v>15</v>
      </c>
    </row>
    <row r="33929" spans="1:2" x14ac:dyDescent="0.25">
      <c r="A33929" s="1">
        <v>930601289768924</v>
      </c>
      <c r="B33929">
        <v>15</v>
      </c>
    </row>
    <row r="33930" spans="1:2" x14ac:dyDescent="0.25">
      <c r="A33930" s="1">
        <v>853049563359799</v>
      </c>
      <c r="B33930">
        <v>15</v>
      </c>
    </row>
    <row r="33931" spans="1:2" x14ac:dyDescent="0.25">
      <c r="A33931" s="1">
        <v>921157218405054</v>
      </c>
      <c r="B33931">
        <v>15</v>
      </c>
    </row>
    <row r="33932" spans="1:2" x14ac:dyDescent="0.25">
      <c r="A33932" s="1">
        <v>110942912225488</v>
      </c>
      <c r="B33932">
        <v>15</v>
      </c>
    </row>
    <row r="33933" spans="1:2" x14ac:dyDescent="0.25">
      <c r="A33933" s="1">
        <v>741315489700110</v>
      </c>
      <c r="B33933">
        <v>15</v>
      </c>
    </row>
    <row r="33934" spans="1:2" x14ac:dyDescent="0.25">
      <c r="A33934" s="1">
        <v>450072783592018</v>
      </c>
      <c r="B33934">
        <v>15</v>
      </c>
    </row>
    <row r="33935" spans="1:2" x14ac:dyDescent="0.25">
      <c r="A33935" s="1">
        <v>791975722462323</v>
      </c>
      <c r="B33935">
        <v>15</v>
      </c>
    </row>
    <row r="33936" spans="1:2" x14ac:dyDescent="0.25">
      <c r="A33936" s="1">
        <v>614999069742129</v>
      </c>
      <c r="B33936">
        <v>15</v>
      </c>
    </row>
    <row r="33937" spans="1:2" x14ac:dyDescent="0.25">
      <c r="A33937" s="1">
        <v>439764564044281</v>
      </c>
      <c r="B33937">
        <v>15</v>
      </c>
    </row>
    <row r="33938" spans="1:2" x14ac:dyDescent="0.25">
      <c r="A33938" s="1">
        <v>102945303381212</v>
      </c>
      <c r="B33938">
        <v>15</v>
      </c>
    </row>
    <row r="33939" spans="1:2" x14ac:dyDescent="0.25">
      <c r="A33939" s="1">
        <v>622612958333550</v>
      </c>
      <c r="B33939">
        <v>15</v>
      </c>
    </row>
    <row r="33940" spans="1:2" x14ac:dyDescent="0.25">
      <c r="A33940" s="1">
        <v>238794803233002</v>
      </c>
      <c r="B33940">
        <v>15</v>
      </c>
    </row>
    <row r="33941" spans="1:2" x14ac:dyDescent="0.25">
      <c r="A33941" s="1">
        <v>301325899336441</v>
      </c>
      <c r="B33941">
        <v>15</v>
      </c>
    </row>
    <row r="33942" spans="1:2" x14ac:dyDescent="0.25">
      <c r="A33942" s="1">
        <v>707744611239496</v>
      </c>
      <c r="B33942">
        <v>15</v>
      </c>
    </row>
    <row r="33943" spans="1:2" x14ac:dyDescent="0.25">
      <c r="A33943" s="1">
        <v>796980334175936</v>
      </c>
      <c r="B33943">
        <v>15</v>
      </c>
    </row>
    <row r="33944" spans="1:2" x14ac:dyDescent="0.25">
      <c r="A33944" s="1">
        <v>274048090193593</v>
      </c>
      <c r="B33944">
        <v>15</v>
      </c>
    </row>
    <row r="33945" spans="1:2" x14ac:dyDescent="0.25">
      <c r="A33945" s="1">
        <v>106898677570281</v>
      </c>
      <c r="B33945">
        <v>15</v>
      </c>
    </row>
    <row r="33946" spans="1:2" x14ac:dyDescent="0.25">
      <c r="A33946" s="1">
        <v>534181926507544</v>
      </c>
      <c r="B33946">
        <v>15</v>
      </c>
    </row>
    <row r="33947" spans="1:2" x14ac:dyDescent="0.25">
      <c r="A33947" s="1">
        <v>733412684163633</v>
      </c>
      <c r="B33947">
        <v>15</v>
      </c>
    </row>
    <row r="33948" spans="1:2" x14ac:dyDescent="0.25">
      <c r="A33948" s="1">
        <v>143086070897485</v>
      </c>
      <c r="B33948">
        <v>15</v>
      </c>
    </row>
    <row r="33949" spans="1:2" x14ac:dyDescent="0.25">
      <c r="A33949" s="1">
        <v>110559028154767</v>
      </c>
      <c r="B33949">
        <v>15</v>
      </c>
    </row>
    <row r="33950" spans="1:2" x14ac:dyDescent="0.25">
      <c r="A33950" s="1">
        <v>608452982018928</v>
      </c>
      <c r="B33950">
        <v>15</v>
      </c>
    </row>
    <row r="33951" spans="1:2" x14ac:dyDescent="0.25">
      <c r="A33951" s="1">
        <v>302788913245911</v>
      </c>
      <c r="B33951">
        <v>15</v>
      </c>
    </row>
    <row r="33952" spans="1:2" x14ac:dyDescent="0.25">
      <c r="A33952" s="1">
        <v>399329983405913</v>
      </c>
      <c r="B33952">
        <v>15</v>
      </c>
    </row>
    <row r="33953" spans="1:2" x14ac:dyDescent="0.25">
      <c r="A33953" s="1">
        <v>354792731648472</v>
      </c>
      <c r="B33953">
        <v>15</v>
      </c>
    </row>
    <row r="33954" spans="1:2" x14ac:dyDescent="0.25">
      <c r="A33954" s="1">
        <v>475319147082785</v>
      </c>
      <c r="B33954">
        <v>15</v>
      </c>
    </row>
    <row r="33955" spans="1:2" x14ac:dyDescent="0.25">
      <c r="A33955" s="1">
        <v>424816419178066</v>
      </c>
      <c r="B33955">
        <v>15</v>
      </c>
    </row>
    <row r="33956" spans="1:2" x14ac:dyDescent="0.25">
      <c r="A33956" s="1">
        <v>224204121433229</v>
      </c>
      <c r="B33956">
        <v>15</v>
      </c>
    </row>
    <row r="33957" spans="1:2" x14ac:dyDescent="0.25">
      <c r="A33957" s="1">
        <v>246315839124088</v>
      </c>
      <c r="B33957">
        <v>15</v>
      </c>
    </row>
    <row r="33958" spans="1:2" x14ac:dyDescent="0.25">
      <c r="A33958" s="1">
        <v>805590983549334</v>
      </c>
      <c r="B33958">
        <v>15</v>
      </c>
    </row>
    <row r="33959" spans="1:2" x14ac:dyDescent="0.25">
      <c r="A33959" s="1">
        <v>664664640522191</v>
      </c>
      <c r="B33959">
        <v>15</v>
      </c>
    </row>
    <row r="33960" spans="1:2" x14ac:dyDescent="0.25">
      <c r="A33960" s="1">
        <v>417215763411714</v>
      </c>
      <c r="B33960">
        <v>15</v>
      </c>
    </row>
    <row r="33961" spans="1:2" x14ac:dyDescent="0.25">
      <c r="A33961" s="1">
        <v>558314273913642</v>
      </c>
      <c r="B33961">
        <v>15</v>
      </c>
    </row>
    <row r="33962" spans="1:2" x14ac:dyDescent="0.25">
      <c r="A33962" s="1">
        <v>937772872511636</v>
      </c>
      <c r="B33962">
        <v>15</v>
      </c>
    </row>
    <row r="33963" spans="1:2" x14ac:dyDescent="0.25">
      <c r="A33963" s="1">
        <v>433962316109393</v>
      </c>
      <c r="B33963">
        <v>15</v>
      </c>
    </row>
    <row r="33964" spans="1:2" x14ac:dyDescent="0.25">
      <c r="A33964" s="1">
        <v>189808938321105</v>
      </c>
      <c r="B33964">
        <v>15</v>
      </c>
    </row>
    <row r="33965" spans="1:2" x14ac:dyDescent="0.25">
      <c r="A33965" s="1">
        <v>479459990300998</v>
      </c>
      <c r="B33965">
        <v>15</v>
      </c>
    </row>
    <row r="33966" spans="1:2" x14ac:dyDescent="0.25">
      <c r="A33966" s="1">
        <v>106508481882803</v>
      </c>
      <c r="B33966">
        <v>15</v>
      </c>
    </row>
    <row r="33967" spans="1:2" x14ac:dyDescent="0.25">
      <c r="A33967" s="1">
        <v>547919506125452</v>
      </c>
      <c r="B33967">
        <v>15</v>
      </c>
    </row>
    <row r="33968" spans="1:2" x14ac:dyDescent="0.25">
      <c r="A33968" s="1">
        <v>362697642613806</v>
      </c>
      <c r="B33968">
        <v>15</v>
      </c>
    </row>
    <row r="33969" spans="1:2" x14ac:dyDescent="0.25">
      <c r="A33969" s="1">
        <v>811407595534026</v>
      </c>
      <c r="B33969">
        <v>15</v>
      </c>
    </row>
    <row r="33970" spans="1:2" x14ac:dyDescent="0.25">
      <c r="A33970" s="1">
        <v>685152563419090</v>
      </c>
      <c r="B33970">
        <v>15</v>
      </c>
    </row>
    <row r="33971" spans="1:2" x14ac:dyDescent="0.25">
      <c r="A33971" s="1">
        <v>173643502056978</v>
      </c>
      <c r="B33971">
        <v>15</v>
      </c>
    </row>
    <row r="33972" spans="1:2" x14ac:dyDescent="0.25">
      <c r="A33972" s="1">
        <v>404225899157158</v>
      </c>
      <c r="B33972">
        <v>15</v>
      </c>
    </row>
    <row r="33973" spans="1:2" x14ac:dyDescent="0.25">
      <c r="A33973" s="1">
        <v>248947239990752</v>
      </c>
      <c r="B33973">
        <v>15</v>
      </c>
    </row>
    <row r="33974" spans="1:2" x14ac:dyDescent="0.25">
      <c r="A33974" s="1">
        <v>278356611286995</v>
      </c>
      <c r="B33974">
        <v>15</v>
      </c>
    </row>
    <row r="33975" spans="1:2" x14ac:dyDescent="0.25">
      <c r="A33975" s="1">
        <v>947589745775950</v>
      </c>
      <c r="B33975">
        <v>15</v>
      </c>
    </row>
    <row r="33976" spans="1:2" x14ac:dyDescent="0.25">
      <c r="A33976" s="1">
        <v>590112703320999</v>
      </c>
      <c r="B33976">
        <v>15</v>
      </c>
    </row>
    <row r="33977" spans="1:2" x14ac:dyDescent="0.25">
      <c r="A33977" s="1">
        <v>498280758385232</v>
      </c>
      <c r="B33977">
        <v>15</v>
      </c>
    </row>
    <row r="33978" spans="1:2" x14ac:dyDescent="0.25">
      <c r="A33978" s="1">
        <v>979109553774258</v>
      </c>
      <c r="B33978">
        <v>15</v>
      </c>
    </row>
    <row r="33979" spans="1:2" x14ac:dyDescent="0.25">
      <c r="A33979" s="1">
        <v>877261681567888</v>
      </c>
      <c r="B33979">
        <v>15</v>
      </c>
    </row>
    <row r="33980" spans="1:2" x14ac:dyDescent="0.25">
      <c r="A33980" s="1">
        <v>382225229439322</v>
      </c>
      <c r="B33980">
        <v>15</v>
      </c>
    </row>
    <row r="33981" spans="1:2" x14ac:dyDescent="0.25">
      <c r="A33981" s="1">
        <v>551562949996422</v>
      </c>
      <c r="B33981">
        <v>15</v>
      </c>
    </row>
    <row r="33982" spans="1:2" x14ac:dyDescent="0.25">
      <c r="A33982" s="1">
        <v>529233741242316</v>
      </c>
      <c r="B33982">
        <v>15</v>
      </c>
    </row>
    <row r="33983" spans="1:2" x14ac:dyDescent="0.25">
      <c r="A33983" s="1">
        <v>929564045984698</v>
      </c>
      <c r="B33983">
        <v>15</v>
      </c>
    </row>
    <row r="33984" spans="1:2" x14ac:dyDescent="0.25">
      <c r="A33984" s="1">
        <v>256567598452572</v>
      </c>
      <c r="B33984">
        <v>15</v>
      </c>
    </row>
    <row r="33985" spans="1:2" x14ac:dyDescent="0.25">
      <c r="A33985" s="1">
        <v>805263187089180</v>
      </c>
      <c r="B33985">
        <v>15</v>
      </c>
    </row>
    <row r="33986" spans="1:2" x14ac:dyDescent="0.25">
      <c r="A33986" s="1">
        <v>801889631359826</v>
      </c>
      <c r="B33986">
        <v>15</v>
      </c>
    </row>
    <row r="33987" spans="1:2" x14ac:dyDescent="0.25">
      <c r="A33987" s="1">
        <v>918451000961064</v>
      </c>
      <c r="B33987">
        <v>15</v>
      </c>
    </row>
    <row r="33988" spans="1:2" x14ac:dyDescent="0.25">
      <c r="A33988" s="1">
        <v>375270480965605</v>
      </c>
      <c r="B33988">
        <v>15</v>
      </c>
    </row>
    <row r="33989" spans="1:2" x14ac:dyDescent="0.25">
      <c r="A33989" s="1">
        <v>699230954818166</v>
      </c>
      <c r="B33989">
        <v>15</v>
      </c>
    </row>
    <row r="33990" spans="1:2" x14ac:dyDescent="0.25">
      <c r="A33990" s="1">
        <v>351173311678302</v>
      </c>
      <c r="B33990">
        <v>15</v>
      </c>
    </row>
    <row r="33991" spans="1:2" x14ac:dyDescent="0.25">
      <c r="A33991" s="1">
        <v>389721368355109</v>
      </c>
      <c r="B33991">
        <v>15</v>
      </c>
    </row>
    <row r="33992" spans="1:2" x14ac:dyDescent="0.25">
      <c r="A33992" s="1">
        <v>106457529792385</v>
      </c>
      <c r="B33992">
        <v>15</v>
      </c>
    </row>
    <row r="33993" spans="1:2" x14ac:dyDescent="0.25">
      <c r="A33993" s="1">
        <v>451702776790222</v>
      </c>
      <c r="B33993">
        <v>15</v>
      </c>
    </row>
    <row r="33994" spans="1:2" x14ac:dyDescent="0.25">
      <c r="A33994" s="1">
        <v>618003026074123</v>
      </c>
      <c r="B33994">
        <v>15</v>
      </c>
    </row>
    <row r="33995" spans="1:2" x14ac:dyDescent="0.25">
      <c r="A33995" s="1">
        <v>574414103427266</v>
      </c>
      <c r="B33995">
        <v>15</v>
      </c>
    </row>
    <row r="33996" spans="1:2" x14ac:dyDescent="0.25">
      <c r="A33996" s="1">
        <v>518372830443005</v>
      </c>
      <c r="B33996">
        <v>15</v>
      </c>
    </row>
    <row r="33997" spans="1:2" x14ac:dyDescent="0.25">
      <c r="A33997" s="1">
        <v>505031378750291</v>
      </c>
      <c r="B33997">
        <v>15</v>
      </c>
    </row>
    <row r="33998" spans="1:2" x14ac:dyDescent="0.25">
      <c r="A33998" s="1">
        <v>444565405931341</v>
      </c>
      <c r="B33998">
        <v>15</v>
      </c>
    </row>
    <row r="33999" spans="1:2" x14ac:dyDescent="0.25">
      <c r="A33999" s="1">
        <v>902270803015752</v>
      </c>
      <c r="B33999">
        <v>15</v>
      </c>
    </row>
    <row r="34000" spans="1:2" x14ac:dyDescent="0.25">
      <c r="A34000" s="1">
        <v>597406621888473</v>
      </c>
      <c r="B34000">
        <v>15</v>
      </c>
    </row>
    <row r="34001" spans="1:2" x14ac:dyDescent="0.25">
      <c r="A34001" s="1">
        <v>850559897735693</v>
      </c>
      <c r="B34001">
        <v>15</v>
      </c>
    </row>
    <row r="34002" spans="1:2" x14ac:dyDescent="0.25">
      <c r="A34002" s="1">
        <v>871199044117089</v>
      </c>
      <c r="B34002">
        <v>15</v>
      </c>
    </row>
    <row r="34003" spans="1:2" x14ac:dyDescent="0.25">
      <c r="A34003" s="1">
        <v>848322955910475</v>
      </c>
      <c r="B34003">
        <v>15</v>
      </c>
    </row>
    <row r="34004" spans="1:2" x14ac:dyDescent="0.25">
      <c r="A34004" s="1">
        <v>985336474062582</v>
      </c>
      <c r="B34004">
        <v>15</v>
      </c>
    </row>
    <row r="34005" spans="1:2" x14ac:dyDescent="0.25">
      <c r="A34005" s="1">
        <v>805489136384961</v>
      </c>
      <c r="B34005">
        <v>15</v>
      </c>
    </row>
    <row r="34006" spans="1:2" x14ac:dyDescent="0.25">
      <c r="A34006" s="1">
        <v>511277644689365</v>
      </c>
      <c r="B34006">
        <v>15</v>
      </c>
    </row>
    <row r="34007" spans="1:2" x14ac:dyDescent="0.25">
      <c r="A34007" s="1">
        <v>205518828528113</v>
      </c>
      <c r="B34007">
        <v>15</v>
      </c>
    </row>
    <row r="34008" spans="1:2" x14ac:dyDescent="0.25">
      <c r="A34008" s="1">
        <v>521141000551597</v>
      </c>
      <c r="B34008">
        <v>15</v>
      </c>
    </row>
    <row r="34009" spans="1:2" x14ac:dyDescent="0.25">
      <c r="A34009" s="1">
        <v>114899970099735</v>
      </c>
      <c r="B34009">
        <v>15</v>
      </c>
    </row>
    <row r="34010" spans="1:2" x14ac:dyDescent="0.25">
      <c r="A34010" s="1">
        <v>353829346583745</v>
      </c>
      <c r="B34010">
        <v>15</v>
      </c>
    </row>
    <row r="34011" spans="1:2" x14ac:dyDescent="0.25">
      <c r="A34011" s="1">
        <v>424534338121633</v>
      </c>
      <c r="B34011">
        <v>15</v>
      </c>
    </row>
    <row r="34012" spans="1:2" x14ac:dyDescent="0.25">
      <c r="A34012" s="1">
        <v>849651681641081</v>
      </c>
      <c r="B34012">
        <v>15</v>
      </c>
    </row>
    <row r="34013" spans="1:2" x14ac:dyDescent="0.25">
      <c r="A34013" s="1">
        <v>424193018855708</v>
      </c>
      <c r="B34013">
        <v>15</v>
      </c>
    </row>
    <row r="34014" spans="1:2" x14ac:dyDescent="0.25">
      <c r="A34014" s="1">
        <v>696153116268119</v>
      </c>
      <c r="B34014">
        <v>15</v>
      </c>
    </row>
    <row r="34015" spans="1:2" x14ac:dyDescent="0.25">
      <c r="A34015" s="1">
        <v>820050671717438</v>
      </c>
      <c r="B34015">
        <v>15</v>
      </c>
    </row>
    <row r="34016" spans="1:2" x14ac:dyDescent="0.25">
      <c r="A34016" s="1">
        <v>589876139669932</v>
      </c>
      <c r="B34016">
        <v>15</v>
      </c>
    </row>
    <row r="34017" spans="1:2" x14ac:dyDescent="0.25">
      <c r="A34017" s="1">
        <v>808424781718167</v>
      </c>
      <c r="B34017">
        <v>15</v>
      </c>
    </row>
    <row r="34018" spans="1:2" x14ac:dyDescent="0.25">
      <c r="A34018" s="1">
        <v>756197450329076</v>
      </c>
      <c r="B34018">
        <v>15</v>
      </c>
    </row>
    <row r="34019" spans="1:2" x14ac:dyDescent="0.25">
      <c r="A34019" s="1">
        <v>695539847995940</v>
      </c>
      <c r="B34019">
        <v>15</v>
      </c>
    </row>
    <row r="34020" spans="1:2" x14ac:dyDescent="0.25">
      <c r="A34020" s="1">
        <v>203043082096649</v>
      </c>
      <c r="B34020">
        <v>15</v>
      </c>
    </row>
    <row r="34021" spans="1:2" x14ac:dyDescent="0.25">
      <c r="A34021" s="1">
        <v>131482913955099</v>
      </c>
      <c r="B34021">
        <v>15</v>
      </c>
    </row>
    <row r="34022" spans="1:2" x14ac:dyDescent="0.25">
      <c r="A34022" s="1">
        <v>820092387957336</v>
      </c>
      <c r="B34022">
        <v>15</v>
      </c>
    </row>
    <row r="34023" spans="1:2" x14ac:dyDescent="0.25">
      <c r="A34023" s="1">
        <v>880776409901180</v>
      </c>
      <c r="B34023">
        <v>15</v>
      </c>
    </row>
    <row r="34024" spans="1:2" x14ac:dyDescent="0.25">
      <c r="A34024" s="1">
        <v>505895221202780</v>
      </c>
      <c r="B34024">
        <v>15</v>
      </c>
    </row>
    <row r="34025" spans="1:2" x14ac:dyDescent="0.25">
      <c r="A34025" s="1">
        <v>465205950962689</v>
      </c>
      <c r="B34025">
        <v>15</v>
      </c>
    </row>
    <row r="34026" spans="1:2" x14ac:dyDescent="0.25">
      <c r="A34026" s="1">
        <v>378978018684769</v>
      </c>
      <c r="B34026">
        <v>15</v>
      </c>
    </row>
    <row r="34027" spans="1:2" x14ac:dyDescent="0.25">
      <c r="A34027" s="1">
        <v>113625433544171</v>
      </c>
      <c r="B34027">
        <v>15</v>
      </c>
    </row>
    <row r="34028" spans="1:2" x14ac:dyDescent="0.25">
      <c r="A34028" s="1">
        <v>415240600295880</v>
      </c>
      <c r="B34028">
        <v>15</v>
      </c>
    </row>
    <row r="34029" spans="1:2" x14ac:dyDescent="0.25">
      <c r="A34029" s="1">
        <v>245986044854058</v>
      </c>
      <c r="B34029">
        <v>15</v>
      </c>
    </row>
    <row r="34030" spans="1:2" x14ac:dyDescent="0.25">
      <c r="A34030" s="1">
        <v>158526550520095</v>
      </c>
      <c r="B34030">
        <v>15</v>
      </c>
    </row>
    <row r="34031" spans="1:2" x14ac:dyDescent="0.25">
      <c r="A34031" s="1">
        <v>818412729609490</v>
      </c>
      <c r="B34031">
        <v>15</v>
      </c>
    </row>
    <row r="34032" spans="1:2" x14ac:dyDescent="0.25">
      <c r="A34032" s="1">
        <v>707068989204197</v>
      </c>
      <c r="B34032">
        <v>15</v>
      </c>
    </row>
    <row r="34033" spans="1:2" x14ac:dyDescent="0.25">
      <c r="A34033" s="1">
        <v>448999694507529</v>
      </c>
      <c r="B34033">
        <v>15</v>
      </c>
    </row>
    <row r="34034" spans="1:2" x14ac:dyDescent="0.25">
      <c r="A34034" s="1">
        <v>239237127893950</v>
      </c>
      <c r="B34034">
        <v>15</v>
      </c>
    </row>
    <row r="34035" spans="1:2" x14ac:dyDescent="0.25">
      <c r="A34035" s="1">
        <v>920002801297103</v>
      </c>
      <c r="B34035">
        <v>15</v>
      </c>
    </row>
    <row r="34036" spans="1:2" x14ac:dyDescent="0.25">
      <c r="A34036" s="1">
        <v>787721546221317</v>
      </c>
      <c r="B34036">
        <v>15</v>
      </c>
    </row>
    <row r="34037" spans="1:2" x14ac:dyDescent="0.25">
      <c r="A34037" s="1">
        <v>558194155642447</v>
      </c>
      <c r="B34037">
        <v>15</v>
      </c>
    </row>
    <row r="34038" spans="1:2" x14ac:dyDescent="0.25">
      <c r="A34038" s="1">
        <v>144449445097051</v>
      </c>
      <c r="B34038">
        <v>15</v>
      </c>
    </row>
    <row r="34039" spans="1:2" x14ac:dyDescent="0.25">
      <c r="A34039" s="1">
        <v>478905376912633</v>
      </c>
      <c r="B34039">
        <v>15</v>
      </c>
    </row>
    <row r="34040" spans="1:2" x14ac:dyDescent="0.25">
      <c r="A34040" s="1">
        <v>977976644844448</v>
      </c>
      <c r="B34040">
        <v>15</v>
      </c>
    </row>
    <row r="34041" spans="1:2" x14ac:dyDescent="0.25">
      <c r="A34041" s="1">
        <v>632386893868080</v>
      </c>
      <c r="B34041">
        <v>15</v>
      </c>
    </row>
    <row r="34042" spans="1:2" x14ac:dyDescent="0.25">
      <c r="A34042" s="1">
        <v>733136674994746</v>
      </c>
      <c r="B34042">
        <v>15</v>
      </c>
    </row>
    <row r="34043" spans="1:2" x14ac:dyDescent="0.25">
      <c r="A34043" s="1">
        <v>724837718539841</v>
      </c>
      <c r="B34043">
        <v>15</v>
      </c>
    </row>
    <row r="34044" spans="1:2" x14ac:dyDescent="0.25">
      <c r="A34044" s="1">
        <v>875637124192617</v>
      </c>
      <c r="B34044">
        <v>15</v>
      </c>
    </row>
    <row r="34045" spans="1:2" x14ac:dyDescent="0.25">
      <c r="A34045" s="1">
        <v>782416373140192</v>
      </c>
      <c r="B34045">
        <v>15</v>
      </c>
    </row>
    <row r="34046" spans="1:2" x14ac:dyDescent="0.25">
      <c r="A34046" s="1">
        <v>621425987964385</v>
      </c>
      <c r="B34046">
        <v>15</v>
      </c>
    </row>
    <row r="34047" spans="1:2" x14ac:dyDescent="0.25">
      <c r="A34047" s="1">
        <v>663540969266082</v>
      </c>
      <c r="B34047">
        <v>15</v>
      </c>
    </row>
    <row r="34048" spans="1:2" x14ac:dyDescent="0.25">
      <c r="A34048" s="1">
        <v>680181853728812</v>
      </c>
      <c r="B34048">
        <v>15</v>
      </c>
    </row>
    <row r="34049" spans="1:2" x14ac:dyDescent="0.25">
      <c r="A34049" s="1">
        <v>284071236561788</v>
      </c>
      <c r="B34049">
        <v>15</v>
      </c>
    </row>
    <row r="34050" spans="1:2" x14ac:dyDescent="0.25">
      <c r="A34050" s="1">
        <v>817256707556218</v>
      </c>
      <c r="B34050">
        <v>15</v>
      </c>
    </row>
    <row r="34051" spans="1:2" x14ac:dyDescent="0.25">
      <c r="A34051" s="1">
        <v>947912160765127</v>
      </c>
      <c r="B34051">
        <v>15</v>
      </c>
    </row>
    <row r="34052" spans="1:2" x14ac:dyDescent="0.25">
      <c r="A34052" s="1">
        <v>191622404592515</v>
      </c>
      <c r="B34052">
        <v>15</v>
      </c>
    </row>
    <row r="34053" spans="1:2" x14ac:dyDescent="0.25">
      <c r="A34053" s="1">
        <v>152858508356373</v>
      </c>
      <c r="B34053">
        <v>15</v>
      </c>
    </row>
    <row r="34054" spans="1:2" x14ac:dyDescent="0.25">
      <c r="A34054" s="1">
        <v>911639734208776</v>
      </c>
      <c r="B34054">
        <v>15</v>
      </c>
    </row>
    <row r="34055" spans="1:2" x14ac:dyDescent="0.25">
      <c r="A34055" s="1">
        <v>928972655550154</v>
      </c>
      <c r="B34055">
        <v>15</v>
      </c>
    </row>
    <row r="34056" spans="1:2" x14ac:dyDescent="0.25">
      <c r="A34056" s="1">
        <v>621492897546193</v>
      </c>
      <c r="B34056">
        <v>15</v>
      </c>
    </row>
    <row r="34057" spans="1:2" x14ac:dyDescent="0.25">
      <c r="A34057" s="1">
        <v>233124114153827</v>
      </c>
      <c r="B34057">
        <v>15</v>
      </c>
    </row>
    <row r="34058" spans="1:2" x14ac:dyDescent="0.25">
      <c r="A34058" s="1">
        <v>181713515737438</v>
      </c>
      <c r="B34058">
        <v>15</v>
      </c>
    </row>
    <row r="34059" spans="1:2" x14ac:dyDescent="0.25">
      <c r="A34059" s="1">
        <v>772533299649844</v>
      </c>
      <c r="B34059">
        <v>15</v>
      </c>
    </row>
    <row r="34060" spans="1:2" x14ac:dyDescent="0.25">
      <c r="A34060" s="1">
        <v>921103469060820</v>
      </c>
      <c r="B34060">
        <v>15</v>
      </c>
    </row>
    <row r="34061" spans="1:2" x14ac:dyDescent="0.25">
      <c r="A34061" s="1">
        <v>255856859623102</v>
      </c>
      <c r="B34061">
        <v>15</v>
      </c>
    </row>
    <row r="34062" spans="1:2" x14ac:dyDescent="0.25">
      <c r="A34062" s="1">
        <v>879558863417668</v>
      </c>
      <c r="B34062">
        <v>15</v>
      </c>
    </row>
    <row r="34063" spans="1:2" x14ac:dyDescent="0.25">
      <c r="A34063" s="1">
        <v>149187613500147</v>
      </c>
      <c r="B34063">
        <v>15</v>
      </c>
    </row>
    <row r="34064" spans="1:2" x14ac:dyDescent="0.25">
      <c r="A34064" s="1">
        <v>812095529303568</v>
      </c>
      <c r="B34064">
        <v>15</v>
      </c>
    </row>
    <row r="34065" spans="1:2" x14ac:dyDescent="0.25">
      <c r="A34065" s="1">
        <v>161841594350281</v>
      </c>
      <c r="B34065">
        <v>15</v>
      </c>
    </row>
    <row r="34066" spans="1:2" x14ac:dyDescent="0.25">
      <c r="A34066" s="1">
        <v>985208773698426</v>
      </c>
      <c r="B34066">
        <v>15</v>
      </c>
    </row>
    <row r="34067" spans="1:2" x14ac:dyDescent="0.25">
      <c r="A34067" s="1">
        <v>826337592443552</v>
      </c>
      <c r="B34067">
        <v>15</v>
      </c>
    </row>
    <row r="34068" spans="1:2" x14ac:dyDescent="0.25">
      <c r="A34068" s="1">
        <v>547456916645651</v>
      </c>
      <c r="B34068">
        <v>15</v>
      </c>
    </row>
    <row r="34069" spans="1:2" x14ac:dyDescent="0.25">
      <c r="A34069" s="1">
        <v>791234615781254</v>
      </c>
      <c r="B34069">
        <v>15</v>
      </c>
    </row>
    <row r="34070" spans="1:2" x14ac:dyDescent="0.25">
      <c r="A34070" s="1">
        <v>942998600796181</v>
      </c>
      <c r="B34070">
        <v>15</v>
      </c>
    </row>
    <row r="34071" spans="1:2" x14ac:dyDescent="0.25">
      <c r="A34071" s="1">
        <v>744307504897405</v>
      </c>
      <c r="B34071">
        <v>15</v>
      </c>
    </row>
    <row r="34072" spans="1:2" x14ac:dyDescent="0.25">
      <c r="A34072" s="1">
        <v>247806481234284</v>
      </c>
      <c r="B34072">
        <v>15</v>
      </c>
    </row>
    <row r="34073" spans="1:2" x14ac:dyDescent="0.25">
      <c r="A34073" s="1">
        <v>648777872177978</v>
      </c>
      <c r="B34073">
        <v>15</v>
      </c>
    </row>
    <row r="34074" spans="1:2" x14ac:dyDescent="0.25">
      <c r="A34074" s="1">
        <v>521861801156617</v>
      </c>
      <c r="B34074">
        <v>15</v>
      </c>
    </row>
    <row r="34075" spans="1:2" x14ac:dyDescent="0.25">
      <c r="A34075" s="1">
        <v>596298614986612</v>
      </c>
      <c r="B34075">
        <v>15</v>
      </c>
    </row>
    <row r="34076" spans="1:2" x14ac:dyDescent="0.25">
      <c r="A34076" s="1">
        <v>228826729442920</v>
      </c>
      <c r="B34076">
        <v>15</v>
      </c>
    </row>
    <row r="34077" spans="1:2" x14ac:dyDescent="0.25">
      <c r="A34077" s="1">
        <v>358838669215874</v>
      </c>
      <c r="B34077">
        <v>15</v>
      </c>
    </row>
    <row r="34078" spans="1:2" x14ac:dyDescent="0.25">
      <c r="A34078" s="1">
        <v>166451605416655</v>
      </c>
      <c r="B34078">
        <v>15</v>
      </c>
    </row>
    <row r="34079" spans="1:2" x14ac:dyDescent="0.25">
      <c r="A34079" s="1">
        <v>730098868144143</v>
      </c>
      <c r="B34079">
        <v>15</v>
      </c>
    </row>
    <row r="34080" spans="1:2" x14ac:dyDescent="0.25">
      <c r="A34080" s="1">
        <v>121867611455959</v>
      </c>
      <c r="B34080">
        <v>15</v>
      </c>
    </row>
    <row r="34081" spans="1:2" x14ac:dyDescent="0.25">
      <c r="A34081" s="1">
        <v>738043506749746</v>
      </c>
      <c r="B34081">
        <v>15</v>
      </c>
    </row>
    <row r="34082" spans="1:2" x14ac:dyDescent="0.25">
      <c r="A34082" s="1">
        <v>273731791216795</v>
      </c>
      <c r="B34082">
        <v>15</v>
      </c>
    </row>
    <row r="34083" spans="1:2" x14ac:dyDescent="0.25">
      <c r="A34083" s="1">
        <v>554420391159711</v>
      </c>
      <c r="B34083">
        <v>15</v>
      </c>
    </row>
    <row r="34084" spans="1:2" x14ac:dyDescent="0.25">
      <c r="A34084" s="1">
        <v>394063353921575</v>
      </c>
      <c r="B34084">
        <v>15</v>
      </c>
    </row>
    <row r="34085" spans="1:2" x14ac:dyDescent="0.25">
      <c r="A34085" s="1">
        <v>789658957276659</v>
      </c>
      <c r="B34085">
        <v>15</v>
      </c>
    </row>
    <row r="34086" spans="1:2" x14ac:dyDescent="0.25">
      <c r="A34086" s="1">
        <v>142835815049836</v>
      </c>
      <c r="B34086">
        <v>15</v>
      </c>
    </row>
    <row r="34087" spans="1:2" x14ac:dyDescent="0.25">
      <c r="A34087" s="1">
        <v>545681146659653</v>
      </c>
      <c r="B34087">
        <v>15</v>
      </c>
    </row>
    <row r="34088" spans="1:2" x14ac:dyDescent="0.25">
      <c r="A34088" s="1">
        <v>286666848356905</v>
      </c>
      <c r="B34088">
        <v>15</v>
      </c>
    </row>
    <row r="34089" spans="1:2" x14ac:dyDescent="0.25">
      <c r="A34089" s="1">
        <v>418390094939740</v>
      </c>
      <c r="B34089">
        <v>15</v>
      </c>
    </row>
    <row r="34090" spans="1:2" x14ac:dyDescent="0.25">
      <c r="A34090" s="1">
        <v>525245689958036</v>
      </c>
      <c r="B34090">
        <v>15</v>
      </c>
    </row>
    <row r="34091" spans="1:2" x14ac:dyDescent="0.25">
      <c r="A34091" s="1">
        <v>347989770417729</v>
      </c>
      <c r="B34091">
        <v>15</v>
      </c>
    </row>
    <row r="34092" spans="1:2" x14ac:dyDescent="0.25">
      <c r="A34092" s="1">
        <v>990220057495221</v>
      </c>
      <c r="B34092">
        <v>15</v>
      </c>
    </row>
    <row r="34093" spans="1:2" x14ac:dyDescent="0.25">
      <c r="A34093" s="1">
        <v>823177900078906</v>
      </c>
      <c r="B34093">
        <v>15</v>
      </c>
    </row>
    <row r="34094" spans="1:2" x14ac:dyDescent="0.25">
      <c r="A34094" s="1">
        <v>369591591006274</v>
      </c>
      <c r="B34094">
        <v>15</v>
      </c>
    </row>
    <row r="34095" spans="1:2" x14ac:dyDescent="0.25">
      <c r="A34095" s="1">
        <v>143277377728048</v>
      </c>
      <c r="B34095">
        <v>15</v>
      </c>
    </row>
    <row r="34096" spans="1:2" x14ac:dyDescent="0.25">
      <c r="A34096" s="1">
        <v>423724173784037</v>
      </c>
      <c r="B34096">
        <v>15</v>
      </c>
    </row>
    <row r="34097" spans="1:2" x14ac:dyDescent="0.25">
      <c r="A34097" s="1">
        <v>443501872027317</v>
      </c>
      <c r="B34097">
        <v>15</v>
      </c>
    </row>
    <row r="34098" spans="1:2" x14ac:dyDescent="0.25">
      <c r="A34098" s="1">
        <v>476596642456729</v>
      </c>
      <c r="B34098">
        <v>15</v>
      </c>
    </row>
    <row r="34099" spans="1:2" x14ac:dyDescent="0.25">
      <c r="A34099" s="1">
        <v>227562286375790</v>
      </c>
      <c r="B34099">
        <v>15</v>
      </c>
    </row>
    <row r="34100" spans="1:2" x14ac:dyDescent="0.25">
      <c r="A34100" s="1">
        <v>152174827348366</v>
      </c>
      <c r="B34100">
        <v>15</v>
      </c>
    </row>
    <row r="34101" spans="1:2" x14ac:dyDescent="0.25">
      <c r="A34101" s="1">
        <v>513080446459870</v>
      </c>
      <c r="B34101">
        <v>15</v>
      </c>
    </row>
    <row r="34102" spans="1:2" x14ac:dyDescent="0.25">
      <c r="A34102" s="1">
        <v>493980664410352</v>
      </c>
      <c r="B34102">
        <v>15</v>
      </c>
    </row>
    <row r="34103" spans="1:2" x14ac:dyDescent="0.25">
      <c r="A34103" s="1">
        <v>653427858109108</v>
      </c>
      <c r="B34103">
        <v>15</v>
      </c>
    </row>
    <row r="34104" spans="1:2" x14ac:dyDescent="0.25">
      <c r="A34104" s="1">
        <v>338266951431115</v>
      </c>
      <c r="B34104">
        <v>15</v>
      </c>
    </row>
    <row r="34105" spans="1:2" x14ac:dyDescent="0.25">
      <c r="A34105" s="1">
        <v>290992110737454</v>
      </c>
      <c r="B34105">
        <v>15</v>
      </c>
    </row>
    <row r="34106" spans="1:2" x14ac:dyDescent="0.25">
      <c r="A34106" s="1">
        <v>445546001367302</v>
      </c>
      <c r="B34106">
        <v>15</v>
      </c>
    </row>
    <row r="34107" spans="1:2" x14ac:dyDescent="0.25">
      <c r="A34107" s="1">
        <v>334528252533622</v>
      </c>
      <c r="B34107">
        <v>15</v>
      </c>
    </row>
    <row r="34108" spans="1:2" x14ac:dyDescent="0.25">
      <c r="A34108" s="1">
        <v>727772875860804</v>
      </c>
      <c r="B34108">
        <v>15</v>
      </c>
    </row>
    <row r="34109" spans="1:2" x14ac:dyDescent="0.25">
      <c r="A34109" s="1">
        <v>438142764481102</v>
      </c>
      <c r="B34109">
        <v>15</v>
      </c>
    </row>
    <row r="34110" spans="1:2" x14ac:dyDescent="0.25">
      <c r="A34110" s="1">
        <v>472248722778399</v>
      </c>
      <c r="B34110">
        <v>15</v>
      </c>
    </row>
    <row r="34111" spans="1:2" x14ac:dyDescent="0.25">
      <c r="A34111" s="1">
        <v>851475625588871</v>
      </c>
      <c r="B34111">
        <v>15</v>
      </c>
    </row>
    <row r="34112" spans="1:2" x14ac:dyDescent="0.25">
      <c r="A34112" s="1">
        <v>658972545426938</v>
      </c>
      <c r="B34112">
        <v>15</v>
      </c>
    </row>
    <row r="34113" spans="1:2" x14ac:dyDescent="0.25">
      <c r="A34113" s="1">
        <v>253675423454072</v>
      </c>
      <c r="B34113">
        <v>15</v>
      </c>
    </row>
    <row r="34114" spans="1:2" x14ac:dyDescent="0.25">
      <c r="A34114" s="1">
        <v>464995642401947</v>
      </c>
      <c r="B34114">
        <v>15</v>
      </c>
    </row>
    <row r="34115" spans="1:2" x14ac:dyDescent="0.25">
      <c r="A34115" s="1">
        <v>874706467122279</v>
      </c>
      <c r="B34115">
        <v>15</v>
      </c>
    </row>
    <row r="34116" spans="1:2" x14ac:dyDescent="0.25">
      <c r="A34116" s="1">
        <v>298074281586307</v>
      </c>
      <c r="B34116">
        <v>15</v>
      </c>
    </row>
    <row r="34117" spans="1:2" x14ac:dyDescent="0.25">
      <c r="A34117" s="1">
        <v>978069963911829</v>
      </c>
      <c r="B34117">
        <v>15</v>
      </c>
    </row>
    <row r="34118" spans="1:2" x14ac:dyDescent="0.25">
      <c r="A34118" s="1">
        <v>803631963527764</v>
      </c>
      <c r="B34118">
        <v>15</v>
      </c>
    </row>
    <row r="34119" spans="1:2" x14ac:dyDescent="0.25">
      <c r="A34119" s="1">
        <v>451159367947271</v>
      </c>
      <c r="B34119">
        <v>15</v>
      </c>
    </row>
    <row r="34120" spans="1:2" x14ac:dyDescent="0.25">
      <c r="A34120" s="1">
        <v>401993857264895</v>
      </c>
      <c r="B34120">
        <v>15</v>
      </c>
    </row>
    <row r="34121" spans="1:2" x14ac:dyDescent="0.25">
      <c r="A34121" s="1">
        <v>100065876081441</v>
      </c>
      <c r="B34121">
        <v>15</v>
      </c>
    </row>
    <row r="34122" spans="1:2" x14ac:dyDescent="0.25">
      <c r="A34122" s="1">
        <v>217915944312264</v>
      </c>
      <c r="B34122">
        <v>15</v>
      </c>
    </row>
    <row r="34123" spans="1:2" x14ac:dyDescent="0.25">
      <c r="A34123" s="1">
        <v>333501902809599</v>
      </c>
      <c r="B34123">
        <v>15</v>
      </c>
    </row>
    <row r="34124" spans="1:2" x14ac:dyDescent="0.25">
      <c r="A34124" s="1">
        <v>652194761182143</v>
      </c>
      <c r="B34124">
        <v>15</v>
      </c>
    </row>
    <row r="34125" spans="1:2" x14ac:dyDescent="0.25">
      <c r="A34125" s="1">
        <v>148727010946245</v>
      </c>
      <c r="B34125">
        <v>15</v>
      </c>
    </row>
    <row r="34126" spans="1:2" x14ac:dyDescent="0.25">
      <c r="A34126" s="1">
        <v>810948797179737</v>
      </c>
      <c r="B34126">
        <v>15</v>
      </c>
    </row>
    <row r="34127" spans="1:2" x14ac:dyDescent="0.25">
      <c r="A34127" s="1">
        <v>916505133234959</v>
      </c>
      <c r="B34127">
        <v>15</v>
      </c>
    </row>
    <row r="34128" spans="1:2" x14ac:dyDescent="0.25">
      <c r="A34128" s="1">
        <v>948486204407097</v>
      </c>
      <c r="B34128">
        <v>15</v>
      </c>
    </row>
    <row r="34129" spans="1:2" x14ac:dyDescent="0.25">
      <c r="A34129" s="1">
        <v>470499585014075</v>
      </c>
      <c r="B34129">
        <v>15</v>
      </c>
    </row>
    <row r="34130" spans="1:2" x14ac:dyDescent="0.25">
      <c r="A34130" s="1">
        <v>928805665247942</v>
      </c>
      <c r="B34130">
        <v>15</v>
      </c>
    </row>
    <row r="34131" spans="1:2" x14ac:dyDescent="0.25">
      <c r="A34131" s="1">
        <v>653394915913242</v>
      </c>
      <c r="B34131">
        <v>15</v>
      </c>
    </row>
    <row r="34132" spans="1:2" x14ac:dyDescent="0.25">
      <c r="A34132" s="1">
        <v>523379460291554</v>
      </c>
      <c r="B34132">
        <v>15</v>
      </c>
    </row>
    <row r="34133" spans="1:2" x14ac:dyDescent="0.25">
      <c r="A34133" s="1">
        <v>500027733784354</v>
      </c>
      <c r="B34133">
        <v>15</v>
      </c>
    </row>
    <row r="34134" spans="1:2" x14ac:dyDescent="0.25">
      <c r="A34134" s="1">
        <v>261804555141028</v>
      </c>
      <c r="B34134">
        <v>15</v>
      </c>
    </row>
    <row r="34135" spans="1:2" x14ac:dyDescent="0.25">
      <c r="A34135" s="1">
        <v>692083134701381</v>
      </c>
      <c r="B34135">
        <v>15</v>
      </c>
    </row>
    <row r="34136" spans="1:2" x14ac:dyDescent="0.25">
      <c r="A34136" s="1">
        <v>561393389366898</v>
      </c>
      <c r="B34136">
        <v>15</v>
      </c>
    </row>
    <row r="34137" spans="1:2" x14ac:dyDescent="0.25">
      <c r="A34137" s="1">
        <v>368815846671577</v>
      </c>
      <c r="B34137">
        <v>15</v>
      </c>
    </row>
    <row r="34138" spans="1:2" x14ac:dyDescent="0.25">
      <c r="A34138" s="1">
        <v>333144756137350</v>
      </c>
      <c r="B34138">
        <v>15</v>
      </c>
    </row>
    <row r="34139" spans="1:2" x14ac:dyDescent="0.25">
      <c r="A34139" s="1">
        <v>444684355697982</v>
      </c>
      <c r="B34139">
        <v>15</v>
      </c>
    </row>
    <row r="34140" spans="1:2" x14ac:dyDescent="0.25">
      <c r="A34140" s="1">
        <v>664272942228915</v>
      </c>
      <c r="B34140">
        <v>15</v>
      </c>
    </row>
    <row r="34141" spans="1:2" x14ac:dyDescent="0.25">
      <c r="A34141" s="1">
        <v>785174930349545</v>
      </c>
      <c r="B34141">
        <v>15</v>
      </c>
    </row>
    <row r="34142" spans="1:2" x14ac:dyDescent="0.25">
      <c r="A34142" s="1">
        <v>511179774147920</v>
      </c>
      <c r="B34142">
        <v>15</v>
      </c>
    </row>
    <row r="34143" spans="1:2" x14ac:dyDescent="0.25">
      <c r="A34143" s="1">
        <v>567375382878391</v>
      </c>
      <c r="B34143">
        <v>15</v>
      </c>
    </row>
    <row r="34144" spans="1:2" x14ac:dyDescent="0.25">
      <c r="A34144" s="1">
        <v>653569302441923</v>
      </c>
      <c r="B34144">
        <v>15</v>
      </c>
    </row>
    <row r="34145" spans="1:2" x14ac:dyDescent="0.25">
      <c r="A34145" s="1">
        <v>665879829766033</v>
      </c>
      <c r="B34145">
        <v>15</v>
      </c>
    </row>
    <row r="34146" spans="1:2" x14ac:dyDescent="0.25">
      <c r="A34146" s="1">
        <v>205702120170442</v>
      </c>
      <c r="B34146">
        <v>15</v>
      </c>
    </row>
    <row r="34147" spans="1:2" x14ac:dyDescent="0.25">
      <c r="A34147" s="1">
        <v>766462479989949</v>
      </c>
      <c r="B34147">
        <v>15</v>
      </c>
    </row>
    <row r="34148" spans="1:2" x14ac:dyDescent="0.25">
      <c r="A34148" s="1">
        <v>754993327107275</v>
      </c>
      <c r="B34148">
        <v>15</v>
      </c>
    </row>
    <row r="34149" spans="1:2" x14ac:dyDescent="0.25">
      <c r="A34149" s="1">
        <v>909681026638064</v>
      </c>
      <c r="B34149">
        <v>15</v>
      </c>
    </row>
    <row r="34150" spans="1:2" x14ac:dyDescent="0.25">
      <c r="A34150" s="1">
        <v>933290726424418</v>
      </c>
      <c r="B34150">
        <v>15</v>
      </c>
    </row>
    <row r="34151" spans="1:2" x14ac:dyDescent="0.25">
      <c r="A34151" s="1">
        <v>253758407767658</v>
      </c>
      <c r="B34151">
        <v>15</v>
      </c>
    </row>
    <row r="34152" spans="1:2" x14ac:dyDescent="0.25">
      <c r="A34152" s="1">
        <v>749515248035725</v>
      </c>
      <c r="B34152">
        <v>15</v>
      </c>
    </row>
    <row r="34153" spans="1:2" x14ac:dyDescent="0.25">
      <c r="A34153" s="1">
        <v>984362225001437</v>
      </c>
      <c r="B34153">
        <v>15</v>
      </c>
    </row>
    <row r="34154" spans="1:2" x14ac:dyDescent="0.25">
      <c r="A34154" s="1">
        <v>971413697813202</v>
      </c>
      <c r="B34154">
        <v>15</v>
      </c>
    </row>
    <row r="34155" spans="1:2" x14ac:dyDescent="0.25">
      <c r="A34155" s="1">
        <v>133842178293993</v>
      </c>
      <c r="B34155">
        <v>15</v>
      </c>
    </row>
    <row r="34156" spans="1:2" x14ac:dyDescent="0.25">
      <c r="A34156" s="1">
        <v>878291883625799</v>
      </c>
      <c r="B34156">
        <v>15</v>
      </c>
    </row>
    <row r="34157" spans="1:2" x14ac:dyDescent="0.25">
      <c r="A34157" s="1">
        <v>896712687147807</v>
      </c>
      <c r="B34157">
        <v>15</v>
      </c>
    </row>
    <row r="34158" spans="1:2" x14ac:dyDescent="0.25">
      <c r="A34158" s="1">
        <v>428516782130196</v>
      </c>
      <c r="B34158">
        <v>15</v>
      </c>
    </row>
    <row r="34159" spans="1:2" x14ac:dyDescent="0.25">
      <c r="A34159" s="1">
        <v>737776471050060</v>
      </c>
      <c r="B34159">
        <v>15</v>
      </c>
    </row>
    <row r="34160" spans="1:2" x14ac:dyDescent="0.25">
      <c r="A34160" s="1">
        <v>143494356718739</v>
      </c>
      <c r="B34160">
        <v>15</v>
      </c>
    </row>
    <row r="34161" spans="1:2" x14ac:dyDescent="0.25">
      <c r="A34161" s="1">
        <v>991005659024358</v>
      </c>
      <c r="B34161">
        <v>15</v>
      </c>
    </row>
    <row r="34162" spans="1:2" x14ac:dyDescent="0.25">
      <c r="A34162" s="1">
        <v>175412200349449</v>
      </c>
      <c r="B34162">
        <v>15</v>
      </c>
    </row>
    <row r="34163" spans="1:2" x14ac:dyDescent="0.25">
      <c r="A34163" s="1">
        <v>450096452193530</v>
      </c>
      <c r="B34163">
        <v>15</v>
      </c>
    </row>
    <row r="34164" spans="1:2" x14ac:dyDescent="0.25">
      <c r="A34164" s="1">
        <v>336290431320673</v>
      </c>
      <c r="B34164">
        <v>15</v>
      </c>
    </row>
    <row r="34165" spans="1:2" x14ac:dyDescent="0.25">
      <c r="A34165" s="1">
        <v>205999220211548</v>
      </c>
      <c r="B34165">
        <v>15</v>
      </c>
    </row>
    <row r="34166" spans="1:2" x14ac:dyDescent="0.25">
      <c r="A34166" s="1">
        <v>455086245093319</v>
      </c>
      <c r="B34166">
        <v>15</v>
      </c>
    </row>
    <row r="34167" spans="1:2" x14ac:dyDescent="0.25">
      <c r="A34167" s="1">
        <v>510890276276007</v>
      </c>
      <c r="B34167">
        <v>15</v>
      </c>
    </row>
    <row r="34168" spans="1:2" x14ac:dyDescent="0.25">
      <c r="A34168" s="1">
        <v>177988568052670</v>
      </c>
      <c r="B34168">
        <v>15</v>
      </c>
    </row>
    <row r="34169" spans="1:2" x14ac:dyDescent="0.25">
      <c r="A34169" s="1">
        <v>625229664814367</v>
      </c>
      <c r="B34169">
        <v>15</v>
      </c>
    </row>
    <row r="34170" spans="1:2" x14ac:dyDescent="0.25">
      <c r="A34170" s="1">
        <v>544264268979819</v>
      </c>
      <c r="B34170">
        <v>15</v>
      </c>
    </row>
    <row r="34171" spans="1:2" x14ac:dyDescent="0.25">
      <c r="A34171" s="1">
        <v>572046226478602</v>
      </c>
      <c r="B34171">
        <v>15</v>
      </c>
    </row>
    <row r="34172" spans="1:2" x14ac:dyDescent="0.25">
      <c r="A34172" s="1">
        <v>448470488005864</v>
      </c>
      <c r="B34172">
        <v>15</v>
      </c>
    </row>
    <row r="34173" spans="1:2" x14ac:dyDescent="0.25">
      <c r="A34173" s="1">
        <v>257211959108122</v>
      </c>
      <c r="B34173">
        <v>15</v>
      </c>
    </row>
    <row r="34174" spans="1:2" x14ac:dyDescent="0.25">
      <c r="A34174" s="1">
        <v>485913183545349</v>
      </c>
      <c r="B34174">
        <v>15</v>
      </c>
    </row>
    <row r="34175" spans="1:2" x14ac:dyDescent="0.25">
      <c r="A34175" s="1">
        <v>773761811526747</v>
      </c>
      <c r="B34175">
        <v>15</v>
      </c>
    </row>
    <row r="34176" spans="1:2" x14ac:dyDescent="0.25">
      <c r="A34176" s="1">
        <v>459407388759940</v>
      </c>
      <c r="B34176">
        <v>15</v>
      </c>
    </row>
    <row r="34177" spans="1:2" x14ac:dyDescent="0.25">
      <c r="A34177" s="1">
        <v>483032090048482</v>
      </c>
      <c r="B34177">
        <v>15</v>
      </c>
    </row>
    <row r="34178" spans="1:2" x14ac:dyDescent="0.25">
      <c r="A34178" s="1">
        <v>574534249432033</v>
      </c>
      <c r="B34178">
        <v>15</v>
      </c>
    </row>
    <row r="34179" spans="1:2" x14ac:dyDescent="0.25">
      <c r="A34179" s="1">
        <v>383175694498240</v>
      </c>
      <c r="B34179">
        <v>15</v>
      </c>
    </row>
    <row r="34180" spans="1:2" x14ac:dyDescent="0.25">
      <c r="A34180" s="1">
        <v>354840334048820</v>
      </c>
      <c r="B34180">
        <v>15</v>
      </c>
    </row>
    <row r="34181" spans="1:2" x14ac:dyDescent="0.25">
      <c r="A34181" s="1">
        <v>458566001050341</v>
      </c>
      <c r="B34181">
        <v>15</v>
      </c>
    </row>
    <row r="34182" spans="1:2" x14ac:dyDescent="0.25">
      <c r="A34182" s="1">
        <v>956440912587531</v>
      </c>
      <c r="B34182">
        <v>15</v>
      </c>
    </row>
    <row r="34183" spans="1:2" x14ac:dyDescent="0.25">
      <c r="A34183" s="1">
        <v>464130112044201</v>
      </c>
      <c r="B34183">
        <v>15</v>
      </c>
    </row>
    <row r="34184" spans="1:2" x14ac:dyDescent="0.25">
      <c r="A34184" s="1">
        <v>246790192801081</v>
      </c>
      <c r="B34184">
        <v>15</v>
      </c>
    </row>
    <row r="34185" spans="1:2" x14ac:dyDescent="0.25">
      <c r="A34185" s="1">
        <v>639068789737783</v>
      </c>
      <c r="B34185">
        <v>15</v>
      </c>
    </row>
    <row r="34186" spans="1:2" x14ac:dyDescent="0.25">
      <c r="A34186" s="1">
        <v>791233330924032</v>
      </c>
      <c r="B34186">
        <v>15</v>
      </c>
    </row>
    <row r="34187" spans="1:2" x14ac:dyDescent="0.25">
      <c r="A34187" s="1">
        <v>801467588352970</v>
      </c>
      <c r="B34187">
        <v>15</v>
      </c>
    </row>
    <row r="34188" spans="1:2" x14ac:dyDescent="0.25">
      <c r="A34188" s="1">
        <v>642749365828429</v>
      </c>
      <c r="B34188">
        <v>15</v>
      </c>
    </row>
    <row r="34189" spans="1:2" x14ac:dyDescent="0.25">
      <c r="A34189" s="1">
        <v>461132298343407</v>
      </c>
      <c r="B34189">
        <v>15</v>
      </c>
    </row>
    <row r="34190" spans="1:2" x14ac:dyDescent="0.25">
      <c r="A34190" s="1">
        <v>261470357526538</v>
      </c>
      <c r="B34190">
        <v>15</v>
      </c>
    </row>
    <row r="34191" spans="1:2" x14ac:dyDescent="0.25">
      <c r="A34191" s="1">
        <v>762427323420509</v>
      </c>
      <c r="B34191">
        <v>15</v>
      </c>
    </row>
    <row r="34192" spans="1:2" x14ac:dyDescent="0.25">
      <c r="A34192" s="1">
        <v>192234171690654</v>
      </c>
      <c r="B34192">
        <v>15</v>
      </c>
    </row>
    <row r="34193" spans="1:2" x14ac:dyDescent="0.25">
      <c r="A34193" s="1">
        <v>878781552205023</v>
      </c>
      <c r="B34193">
        <v>15</v>
      </c>
    </row>
    <row r="34194" spans="1:2" x14ac:dyDescent="0.25">
      <c r="A34194" s="1">
        <v>399338297446380</v>
      </c>
      <c r="B34194">
        <v>15</v>
      </c>
    </row>
    <row r="34195" spans="1:2" x14ac:dyDescent="0.25">
      <c r="A34195" s="1">
        <v>977179569779342</v>
      </c>
      <c r="B34195">
        <v>15</v>
      </c>
    </row>
    <row r="34196" spans="1:2" x14ac:dyDescent="0.25">
      <c r="A34196" s="1">
        <v>454676132066810</v>
      </c>
      <c r="B34196">
        <v>15</v>
      </c>
    </row>
    <row r="34197" spans="1:2" x14ac:dyDescent="0.25">
      <c r="A34197" s="1">
        <v>758122679303684</v>
      </c>
      <c r="B34197">
        <v>15</v>
      </c>
    </row>
    <row r="34198" spans="1:2" x14ac:dyDescent="0.25">
      <c r="A34198" s="1">
        <v>117923111787316</v>
      </c>
      <c r="B34198">
        <v>15</v>
      </c>
    </row>
    <row r="34199" spans="1:2" x14ac:dyDescent="0.25">
      <c r="A34199" s="1">
        <v>644790279052602</v>
      </c>
      <c r="B34199">
        <v>15</v>
      </c>
    </row>
    <row r="34200" spans="1:2" x14ac:dyDescent="0.25">
      <c r="A34200" s="1">
        <v>272797373354728</v>
      </c>
      <c r="B34200">
        <v>15</v>
      </c>
    </row>
    <row r="34201" spans="1:2" x14ac:dyDescent="0.25">
      <c r="A34201" s="1">
        <v>769782359164451</v>
      </c>
      <c r="B34201">
        <v>15</v>
      </c>
    </row>
    <row r="34202" spans="1:2" x14ac:dyDescent="0.25">
      <c r="A34202" s="1">
        <v>899798573255171</v>
      </c>
      <c r="B34202">
        <v>15</v>
      </c>
    </row>
    <row r="34203" spans="1:2" x14ac:dyDescent="0.25">
      <c r="A34203" s="1">
        <v>903701723204275</v>
      </c>
      <c r="B34203">
        <v>15</v>
      </c>
    </row>
    <row r="34204" spans="1:2" x14ac:dyDescent="0.25">
      <c r="A34204" s="1">
        <v>557775944122218</v>
      </c>
      <c r="B34204">
        <v>15</v>
      </c>
    </row>
    <row r="34205" spans="1:2" x14ac:dyDescent="0.25">
      <c r="A34205" s="1">
        <v>760700640442540</v>
      </c>
      <c r="B34205">
        <v>15</v>
      </c>
    </row>
    <row r="34206" spans="1:2" x14ac:dyDescent="0.25">
      <c r="A34206" s="1">
        <v>782784238896647</v>
      </c>
      <c r="B34206">
        <v>15</v>
      </c>
    </row>
    <row r="34207" spans="1:2" x14ac:dyDescent="0.25">
      <c r="A34207" s="1">
        <v>993399339912455</v>
      </c>
      <c r="B34207">
        <v>15</v>
      </c>
    </row>
    <row r="34208" spans="1:2" x14ac:dyDescent="0.25">
      <c r="A34208" s="1">
        <v>917952236816258</v>
      </c>
      <c r="B34208">
        <v>15</v>
      </c>
    </row>
    <row r="34209" spans="1:2" x14ac:dyDescent="0.25">
      <c r="A34209" s="1">
        <v>251102993846586</v>
      </c>
      <c r="B34209">
        <v>15</v>
      </c>
    </row>
    <row r="34210" spans="1:2" x14ac:dyDescent="0.25">
      <c r="A34210" s="1">
        <v>671689783471789</v>
      </c>
      <c r="B34210">
        <v>15</v>
      </c>
    </row>
    <row r="34211" spans="1:2" x14ac:dyDescent="0.25">
      <c r="A34211" s="1">
        <v>975413094676873</v>
      </c>
      <c r="B34211">
        <v>15</v>
      </c>
    </row>
    <row r="34212" spans="1:2" x14ac:dyDescent="0.25">
      <c r="A34212" s="1">
        <v>649722180176629</v>
      </c>
      <c r="B34212">
        <v>15</v>
      </c>
    </row>
    <row r="34213" spans="1:2" x14ac:dyDescent="0.25">
      <c r="A34213" s="1">
        <v>505824017054583</v>
      </c>
      <c r="B34213">
        <v>15</v>
      </c>
    </row>
    <row r="34214" spans="1:2" x14ac:dyDescent="0.25">
      <c r="A34214" s="1">
        <v>243243745308802</v>
      </c>
      <c r="B34214">
        <v>15</v>
      </c>
    </row>
    <row r="34215" spans="1:2" x14ac:dyDescent="0.25">
      <c r="A34215" s="1">
        <v>188497571995543</v>
      </c>
      <c r="B34215">
        <v>15</v>
      </c>
    </row>
    <row r="34216" spans="1:2" x14ac:dyDescent="0.25">
      <c r="A34216" s="1">
        <v>480153608741410</v>
      </c>
      <c r="B34216">
        <v>15</v>
      </c>
    </row>
    <row r="34217" spans="1:2" x14ac:dyDescent="0.25">
      <c r="A34217" s="1">
        <v>440024046377006</v>
      </c>
      <c r="B34217">
        <v>15</v>
      </c>
    </row>
    <row r="34218" spans="1:2" x14ac:dyDescent="0.25">
      <c r="A34218" s="1">
        <v>560393892518349</v>
      </c>
      <c r="B34218">
        <v>15</v>
      </c>
    </row>
    <row r="34219" spans="1:2" x14ac:dyDescent="0.25">
      <c r="A34219" s="1">
        <v>803591689508755</v>
      </c>
      <c r="B34219">
        <v>15</v>
      </c>
    </row>
    <row r="34220" spans="1:2" x14ac:dyDescent="0.25">
      <c r="A34220" s="1">
        <v>194999605620263</v>
      </c>
      <c r="B34220">
        <v>15</v>
      </c>
    </row>
    <row r="34221" spans="1:2" x14ac:dyDescent="0.25">
      <c r="A34221" s="1">
        <v>301300739530339</v>
      </c>
      <c r="B34221">
        <v>15</v>
      </c>
    </row>
    <row r="34222" spans="1:2" x14ac:dyDescent="0.25">
      <c r="A34222" s="1">
        <v>911860726229402</v>
      </c>
      <c r="B34222">
        <v>15</v>
      </c>
    </row>
    <row r="34223" spans="1:2" x14ac:dyDescent="0.25">
      <c r="A34223" s="1">
        <v>242643521857425</v>
      </c>
      <c r="B34223">
        <v>15</v>
      </c>
    </row>
    <row r="34224" spans="1:2" x14ac:dyDescent="0.25">
      <c r="A34224" s="1">
        <v>144127776732806</v>
      </c>
      <c r="B34224">
        <v>15</v>
      </c>
    </row>
    <row r="34225" spans="1:2" x14ac:dyDescent="0.25">
      <c r="A34225" s="1">
        <v>101049272005411</v>
      </c>
      <c r="B34225">
        <v>15</v>
      </c>
    </row>
    <row r="34226" spans="1:2" x14ac:dyDescent="0.25">
      <c r="A34226" s="1">
        <v>399926769306560</v>
      </c>
      <c r="B34226">
        <v>15</v>
      </c>
    </row>
    <row r="34227" spans="1:2" x14ac:dyDescent="0.25">
      <c r="A34227" s="1">
        <v>177431529450031</v>
      </c>
      <c r="B34227">
        <v>15</v>
      </c>
    </row>
    <row r="34228" spans="1:2" x14ac:dyDescent="0.25">
      <c r="A34228" s="1">
        <v>340247258488051</v>
      </c>
      <c r="B34228">
        <v>15</v>
      </c>
    </row>
    <row r="34229" spans="1:2" x14ac:dyDescent="0.25">
      <c r="A34229" s="1">
        <v>656533710339534</v>
      </c>
      <c r="B34229">
        <v>15</v>
      </c>
    </row>
    <row r="34230" spans="1:2" x14ac:dyDescent="0.25">
      <c r="A34230" s="1">
        <v>392227436729164</v>
      </c>
      <c r="B34230">
        <v>15</v>
      </c>
    </row>
    <row r="34231" spans="1:2" x14ac:dyDescent="0.25">
      <c r="A34231" s="1">
        <v>609917954892763</v>
      </c>
      <c r="B34231">
        <v>15</v>
      </c>
    </row>
    <row r="34232" spans="1:2" x14ac:dyDescent="0.25">
      <c r="A34232" s="1">
        <v>420156838284910</v>
      </c>
      <c r="B34232">
        <v>15</v>
      </c>
    </row>
    <row r="34233" spans="1:2" x14ac:dyDescent="0.25">
      <c r="A34233" s="1">
        <v>593146028553306</v>
      </c>
      <c r="B34233">
        <v>15</v>
      </c>
    </row>
    <row r="34234" spans="1:2" x14ac:dyDescent="0.25">
      <c r="A34234" s="1">
        <v>751755016953517</v>
      </c>
      <c r="B34234">
        <v>15</v>
      </c>
    </row>
    <row r="34235" spans="1:2" x14ac:dyDescent="0.25">
      <c r="A34235" s="1">
        <v>271779143188437</v>
      </c>
      <c r="B34235">
        <v>15</v>
      </c>
    </row>
    <row r="34236" spans="1:2" x14ac:dyDescent="0.25">
      <c r="A34236" s="1">
        <v>123959343740626</v>
      </c>
      <c r="B34236">
        <v>15</v>
      </c>
    </row>
    <row r="34237" spans="1:2" x14ac:dyDescent="0.25">
      <c r="A34237" s="1">
        <v>938287845046374</v>
      </c>
      <c r="B34237">
        <v>15</v>
      </c>
    </row>
    <row r="34238" spans="1:2" x14ac:dyDescent="0.25">
      <c r="A34238" s="1">
        <v>543807910796390</v>
      </c>
      <c r="B34238">
        <v>15</v>
      </c>
    </row>
    <row r="34239" spans="1:2" x14ac:dyDescent="0.25">
      <c r="A34239" s="1">
        <v>828612561354225</v>
      </c>
      <c r="B34239">
        <v>15</v>
      </c>
    </row>
    <row r="34240" spans="1:2" x14ac:dyDescent="0.25">
      <c r="A34240" s="1">
        <v>731700483803667</v>
      </c>
      <c r="B34240">
        <v>15</v>
      </c>
    </row>
    <row r="34241" spans="1:2" x14ac:dyDescent="0.25">
      <c r="A34241" s="1">
        <v>234319550473866</v>
      </c>
      <c r="B34241">
        <v>15</v>
      </c>
    </row>
    <row r="34242" spans="1:2" x14ac:dyDescent="0.25">
      <c r="A34242" s="1">
        <v>139942323175859</v>
      </c>
      <c r="B34242">
        <v>15</v>
      </c>
    </row>
    <row r="34243" spans="1:2" x14ac:dyDescent="0.25">
      <c r="A34243" s="1">
        <v>706291198268818</v>
      </c>
      <c r="B34243">
        <v>15</v>
      </c>
    </row>
    <row r="34244" spans="1:2" x14ac:dyDescent="0.25">
      <c r="A34244" s="1">
        <v>842123234971943</v>
      </c>
      <c r="B34244">
        <v>15</v>
      </c>
    </row>
    <row r="34245" spans="1:2" x14ac:dyDescent="0.25">
      <c r="A34245" s="1">
        <v>584554071700741</v>
      </c>
      <c r="B34245">
        <v>15</v>
      </c>
    </row>
    <row r="34246" spans="1:2" x14ac:dyDescent="0.25">
      <c r="A34246" s="1">
        <v>613167656915150</v>
      </c>
      <c r="B34246">
        <v>15</v>
      </c>
    </row>
    <row r="34247" spans="1:2" x14ac:dyDescent="0.25">
      <c r="A34247" s="1">
        <v>940825124921370</v>
      </c>
      <c r="B34247">
        <v>15</v>
      </c>
    </row>
    <row r="34248" spans="1:2" x14ac:dyDescent="0.25">
      <c r="A34248" s="1">
        <v>872876505979579</v>
      </c>
      <c r="B34248">
        <v>15</v>
      </c>
    </row>
    <row r="34249" spans="1:2" x14ac:dyDescent="0.25">
      <c r="A34249" s="1">
        <v>854129800778283</v>
      </c>
      <c r="B34249">
        <v>15</v>
      </c>
    </row>
    <row r="34250" spans="1:2" x14ac:dyDescent="0.25">
      <c r="A34250" s="1">
        <v>442993289739635</v>
      </c>
      <c r="B34250">
        <v>15</v>
      </c>
    </row>
    <row r="34251" spans="1:2" x14ac:dyDescent="0.25">
      <c r="A34251" s="1">
        <v>142738695761012</v>
      </c>
      <c r="B34251">
        <v>15</v>
      </c>
    </row>
    <row r="34252" spans="1:2" x14ac:dyDescent="0.25">
      <c r="A34252" s="1">
        <v>992591421506089</v>
      </c>
      <c r="B34252">
        <v>15</v>
      </c>
    </row>
    <row r="34253" spans="1:2" x14ac:dyDescent="0.25">
      <c r="A34253" s="1">
        <v>391612483808289</v>
      </c>
      <c r="B34253">
        <v>15</v>
      </c>
    </row>
    <row r="34254" spans="1:2" x14ac:dyDescent="0.25">
      <c r="A34254" s="1">
        <v>750507162647928</v>
      </c>
      <c r="B34254">
        <v>15</v>
      </c>
    </row>
    <row r="34255" spans="1:2" x14ac:dyDescent="0.25">
      <c r="A34255" s="1">
        <v>478556979969348</v>
      </c>
      <c r="B34255">
        <v>15</v>
      </c>
    </row>
    <row r="34256" spans="1:2" x14ac:dyDescent="0.25">
      <c r="A34256" s="1">
        <v>275916129650849</v>
      </c>
      <c r="B34256">
        <v>15</v>
      </c>
    </row>
    <row r="34257" spans="1:2" x14ac:dyDescent="0.25">
      <c r="A34257" s="1">
        <v>930872027744963</v>
      </c>
      <c r="B34257">
        <v>15</v>
      </c>
    </row>
    <row r="34258" spans="1:2" x14ac:dyDescent="0.25">
      <c r="A34258" s="1">
        <v>331294222188149</v>
      </c>
      <c r="B34258">
        <v>15</v>
      </c>
    </row>
    <row r="34259" spans="1:2" x14ac:dyDescent="0.25">
      <c r="A34259" s="1">
        <v>830723213799731</v>
      </c>
      <c r="B34259">
        <v>15</v>
      </c>
    </row>
    <row r="34260" spans="1:2" x14ac:dyDescent="0.25">
      <c r="A34260" s="1">
        <v>620321662333039</v>
      </c>
      <c r="B34260">
        <v>15</v>
      </c>
    </row>
    <row r="34261" spans="1:2" x14ac:dyDescent="0.25">
      <c r="A34261" s="1">
        <v>672627148593010</v>
      </c>
      <c r="B34261">
        <v>15</v>
      </c>
    </row>
    <row r="34262" spans="1:2" x14ac:dyDescent="0.25">
      <c r="A34262" s="1">
        <v>660118590986095</v>
      </c>
      <c r="B34262">
        <v>15</v>
      </c>
    </row>
    <row r="34263" spans="1:2" x14ac:dyDescent="0.25">
      <c r="A34263" s="1">
        <v>585600841937590</v>
      </c>
      <c r="B34263">
        <v>15</v>
      </c>
    </row>
    <row r="34264" spans="1:2" x14ac:dyDescent="0.25">
      <c r="A34264" s="1">
        <v>631860930677707</v>
      </c>
      <c r="B34264">
        <v>15</v>
      </c>
    </row>
    <row r="34265" spans="1:2" x14ac:dyDescent="0.25">
      <c r="A34265" s="1">
        <v>788346046529173</v>
      </c>
      <c r="B34265">
        <v>15</v>
      </c>
    </row>
    <row r="34266" spans="1:2" x14ac:dyDescent="0.25">
      <c r="A34266" s="1">
        <v>620805742697399</v>
      </c>
      <c r="B34266">
        <v>15</v>
      </c>
    </row>
    <row r="34267" spans="1:2" x14ac:dyDescent="0.25">
      <c r="A34267" s="1">
        <v>919092321517067</v>
      </c>
      <c r="B34267">
        <v>15</v>
      </c>
    </row>
    <row r="34268" spans="1:2" x14ac:dyDescent="0.25">
      <c r="A34268" s="1">
        <v>942829242800338</v>
      </c>
      <c r="B34268">
        <v>15</v>
      </c>
    </row>
    <row r="34269" spans="1:2" x14ac:dyDescent="0.25">
      <c r="A34269" s="1">
        <v>115873359566990</v>
      </c>
      <c r="B34269">
        <v>15</v>
      </c>
    </row>
    <row r="34270" spans="1:2" x14ac:dyDescent="0.25">
      <c r="A34270" s="1">
        <v>404606274888718</v>
      </c>
      <c r="B34270">
        <v>15</v>
      </c>
    </row>
    <row r="34271" spans="1:2" x14ac:dyDescent="0.25">
      <c r="A34271" s="1">
        <v>628356037590374</v>
      </c>
      <c r="B34271">
        <v>15</v>
      </c>
    </row>
    <row r="34272" spans="1:2" x14ac:dyDescent="0.25">
      <c r="A34272" s="1">
        <v>367296151366852</v>
      </c>
      <c r="B34272">
        <v>15</v>
      </c>
    </row>
    <row r="34273" spans="1:2" x14ac:dyDescent="0.25">
      <c r="A34273" s="1">
        <v>906835617532347</v>
      </c>
      <c r="B34273">
        <v>15</v>
      </c>
    </row>
    <row r="34274" spans="1:2" x14ac:dyDescent="0.25">
      <c r="A34274" s="1">
        <v>972559045194272</v>
      </c>
      <c r="B34274">
        <v>15</v>
      </c>
    </row>
    <row r="34275" spans="1:2" x14ac:dyDescent="0.25">
      <c r="A34275" s="1">
        <v>301885221979312</v>
      </c>
      <c r="B34275">
        <v>15</v>
      </c>
    </row>
    <row r="34276" spans="1:2" x14ac:dyDescent="0.25">
      <c r="A34276" s="1">
        <v>140136852987363</v>
      </c>
      <c r="B34276">
        <v>15</v>
      </c>
    </row>
    <row r="34277" spans="1:2" x14ac:dyDescent="0.25">
      <c r="A34277" s="1">
        <v>805536702112374</v>
      </c>
      <c r="B34277">
        <v>15</v>
      </c>
    </row>
    <row r="34278" spans="1:2" x14ac:dyDescent="0.25">
      <c r="A34278" s="1">
        <v>810940739771707</v>
      </c>
      <c r="B34278">
        <v>15</v>
      </c>
    </row>
    <row r="34279" spans="1:2" x14ac:dyDescent="0.25">
      <c r="A34279" s="1">
        <v>581990879256137</v>
      </c>
      <c r="B34279">
        <v>15</v>
      </c>
    </row>
    <row r="34280" spans="1:2" x14ac:dyDescent="0.25">
      <c r="A34280" s="1">
        <v>963190465994371</v>
      </c>
      <c r="B34280">
        <v>15</v>
      </c>
    </row>
    <row r="34281" spans="1:2" x14ac:dyDescent="0.25">
      <c r="A34281" s="1">
        <v>382396430998437</v>
      </c>
      <c r="B34281">
        <v>15</v>
      </c>
    </row>
    <row r="34282" spans="1:2" x14ac:dyDescent="0.25">
      <c r="A34282" s="1">
        <v>959169084721531</v>
      </c>
      <c r="B34282">
        <v>15</v>
      </c>
    </row>
    <row r="34283" spans="1:2" x14ac:dyDescent="0.25">
      <c r="A34283" s="1">
        <v>613257573532401</v>
      </c>
      <c r="B34283">
        <v>15</v>
      </c>
    </row>
    <row r="34284" spans="1:2" x14ac:dyDescent="0.25">
      <c r="A34284" s="1">
        <v>973643121455104</v>
      </c>
      <c r="B34284">
        <v>15</v>
      </c>
    </row>
    <row r="34285" spans="1:2" x14ac:dyDescent="0.25">
      <c r="A34285" s="1">
        <v>424640798141373</v>
      </c>
      <c r="B34285">
        <v>15</v>
      </c>
    </row>
    <row r="34286" spans="1:2" x14ac:dyDescent="0.25">
      <c r="A34286" s="1">
        <v>716147537784240</v>
      </c>
      <c r="B34286">
        <v>15</v>
      </c>
    </row>
    <row r="34287" spans="1:2" x14ac:dyDescent="0.25">
      <c r="A34287" s="1">
        <v>223970392703548</v>
      </c>
      <c r="B34287">
        <v>15</v>
      </c>
    </row>
    <row r="34288" spans="1:2" x14ac:dyDescent="0.25">
      <c r="A34288" s="1">
        <v>322494285969535</v>
      </c>
      <c r="B34288">
        <v>15</v>
      </c>
    </row>
    <row r="34289" spans="1:2" x14ac:dyDescent="0.25">
      <c r="A34289" s="1">
        <v>229005846579356</v>
      </c>
      <c r="B34289">
        <v>15</v>
      </c>
    </row>
    <row r="34290" spans="1:2" x14ac:dyDescent="0.25">
      <c r="A34290" s="1">
        <v>283187356432776</v>
      </c>
      <c r="B34290">
        <v>15</v>
      </c>
    </row>
    <row r="34291" spans="1:2" x14ac:dyDescent="0.25">
      <c r="A34291" s="1">
        <v>652456598879067</v>
      </c>
      <c r="B34291">
        <v>15</v>
      </c>
    </row>
    <row r="34292" spans="1:2" x14ac:dyDescent="0.25">
      <c r="A34292" s="1">
        <v>598343587046970</v>
      </c>
      <c r="B34292">
        <v>15</v>
      </c>
    </row>
    <row r="34293" spans="1:2" x14ac:dyDescent="0.25">
      <c r="A34293" s="1">
        <v>130498088162596</v>
      </c>
      <c r="B34293">
        <v>15</v>
      </c>
    </row>
    <row r="34294" spans="1:2" x14ac:dyDescent="0.25">
      <c r="A34294" s="1">
        <v>571569575858332</v>
      </c>
      <c r="B34294">
        <v>15</v>
      </c>
    </row>
    <row r="34295" spans="1:2" x14ac:dyDescent="0.25">
      <c r="A34295" s="1">
        <v>825806812594563</v>
      </c>
      <c r="B34295">
        <v>15</v>
      </c>
    </row>
    <row r="34296" spans="1:2" x14ac:dyDescent="0.25">
      <c r="A34296" s="1">
        <v>654975767456964</v>
      </c>
      <c r="B34296">
        <v>15</v>
      </c>
    </row>
    <row r="34297" spans="1:2" x14ac:dyDescent="0.25">
      <c r="A34297" s="1">
        <v>414358589950190</v>
      </c>
      <c r="B34297">
        <v>15</v>
      </c>
    </row>
    <row r="34298" spans="1:2" x14ac:dyDescent="0.25">
      <c r="A34298" s="1">
        <v>279991628721028</v>
      </c>
      <c r="B34298">
        <v>15</v>
      </c>
    </row>
    <row r="34299" spans="1:2" x14ac:dyDescent="0.25">
      <c r="A34299" s="1">
        <v>604378474726188</v>
      </c>
      <c r="B34299">
        <v>15</v>
      </c>
    </row>
    <row r="34300" spans="1:2" x14ac:dyDescent="0.25">
      <c r="A34300" s="1">
        <v>743310646344545</v>
      </c>
      <c r="B34300">
        <v>15</v>
      </c>
    </row>
    <row r="34301" spans="1:2" x14ac:dyDescent="0.25">
      <c r="A34301" s="1">
        <v>385759939550724</v>
      </c>
      <c r="B34301">
        <v>15</v>
      </c>
    </row>
    <row r="34302" spans="1:2" x14ac:dyDescent="0.25">
      <c r="A34302" s="1">
        <v>953659213863125</v>
      </c>
      <c r="B34302">
        <v>15</v>
      </c>
    </row>
    <row r="34303" spans="1:2" x14ac:dyDescent="0.25">
      <c r="A34303" s="1">
        <v>249584754249200</v>
      </c>
      <c r="B34303">
        <v>15</v>
      </c>
    </row>
    <row r="34304" spans="1:2" x14ac:dyDescent="0.25">
      <c r="A34304" s="1">
        <v>146183316017099</v>
      </c>
      <c r="B34304">
        <v>15</v>
      </c>
    </row>
    <row r="34305" spans="1:2" x14ac:dyDescent="0.25">
      <c r="A34305" s="1">
        <v>978705955215728</v>
      </c>
      <c r="B34305">
        <v>15</v>
      </c>
    </row>
    <row r="34306" spans="1:2" x14ac:dyDescent="0.25">
      <c r="A34306" s="1">
        <v>244466223186574</v>
      </c>
      <c r="B34306">
        <v>15</v>
      </c>
    </row>
    <row r="34307" spans="1:2" x14ac:dyDescent="0.25">
      <c r="A34307" s="1">
        <v>105720287960541</v>
      </c>
      <c r="B34307">
        <v>15</v>
      </c>
    </row>
    <row r="34308" spans="1:2" x14ac:dyDescent="0.25">
      <c r="A34308" s="1">
        <v>487860360254824</v>
      </c>
      <c r="B34308">
        <v>15</v>
      </c>
    </row>
    <row r="34309" spans="1:2" x14ac:dyDescent="0.25">
      <c r="A34309" s="1">
        <v>621286395755350</v>
      </c>
      <c r="B34309">
        <v>15</v>
      </c>
    </row>
    <row r="34310" spans="1:2" x14ac:dyDescent="0.25">
      <c r="A34310" s="1">
        <v>525167520583088</v>
      </c>
      <c r="B34310">
        <v>15</v>
      </c>
    </row>
    <row r="34311" spans="1:2" x14ac:dyDescent="0.25">
      <c r="A34311" s="1">
        <v>817802323751501</v>
      </c>
      <c r="B34311">
        <v>15</v>
      </c>
    </row>
    <row r="34312" spans="1:2" x14ac:dyDescent="0.25">
      <c r="A34312" s="1">
        <v>150545980902804</v>
      </c>
      <c r="B34312">
        <v>15</v>
      </c>
    </row>
    <row r="34313" spans="1:2" x14ac:dyDescent="0.25">
      <c r="A34313" s="1">
        <v>166922213496460</v>
      </c>
      <c r="B34313">
        <v>15</v>
      </c>
    </row>
    <row r="34314" spans="1:2" x14ac:dyDescent="0.25">
      <c r="A34314" s="1">
        <v>817659803286852</v>
      </c>
      <c r="B34314">
        <v>15</v>
      </c>
    </row>
    <row r="34315" spans="1:2" x14ac:dyDescent="0.25">
      <c r="A34315" s="1">
        <v>232790966720437</v>
      </c>
      <c r="B34315">
        <v>15</v>
      </c>
    </row>
    <row r="34316" spans="1:2" x14ac:dyDescent="0.25">
      <c r="A34316" s="1">
        <v>535916019459860</v>
      </c>
      <c r="B34316">
        <v>15</v>
      </c>
    </row>
    <row r="34317" spans="1:2" x14ac:dyDescent="0.25">
      <c r="A34317" s="1">
        <v>259987245617177</v>
      </c>
      <c r="B34317">
        <v>15</v>
      </c>
    </row>
    <row r="34318" spans="1:2" x14ac:dyDescent="0.25">
      <c r="A34318" s="1">
        <v>511382158948758</v>
      </c>
      <c r="B34318">
        <v>15</v>
      </c>
    </row>
    <row r="34319" spans="1:2" x14ac:dyDescent="0.25">
      <c r="A34319" s="1">
        <v>357984664284010</v>
      </c>
      <c r="B34319">
        <v>15</v>
      </c>
    </row>
    <row r="34320" spans="1:2" x14ac:dyDescent="0.25">
      <c r="A34320" s="1">
        <v>592265945011122</v>
      </c>
      <c r="B34320">
        <v>15</v>
      </c>
    </row>
    <row r="34321" spans="1:2" x14ac:dyDescent="0.25">
      <c r="A34321" s="1">
        <v>733354265306483</v>
      </c>
      <c r="B34321">
        <v>15</v>
      </c>
    </row>
    <row r="34322" spans="1:2" x14ac:dyDescent="0.25">
      <c r="A34322" s="1">
        <v>711137656479257</v>
      </c>
      <c r="B34322">
        <v>15</v>
      </c>
    </row>
    <row r="34323" spans="1:2" x14ac:dyDescent="0.25">
      <c r="A34323" s="1">
        <v>797150623565856</v>
      </c>
      <c r="B34323">
        <v>15</v>
      </c>
    </row>
    <row r="34324" spans="1:2" x14ac:dyDescent="0.25">
      <c r="A34324" s="1">
        <v>987857125747802</v>
      </c>
      <c r="B34324">
        <v>15</v>
      </c>
    </row>
    <row r="34325" spans="1:2" x14ac:dyDescent="0.25">
      <c r="A34325" s="1">
        <v>956792352936636</v>
      </c>
      <c r="B34325">
        <v>15</v>
      </c>
    </row>
    <row r="34326" spans="1:2" x14ac:dyDescent="0.25">
      <c r="A34326" s="1">
        <v>743641604972492</v>
      </c>
      <c r="B34326">
        <v>15</v>
      </c>
    </row>
    <row r="34327" spans="1:2" x14ac:dyDescent="0.25">
      <c r="A34327" s="1">
        <v>418295058826003</v>
      </c>
      <c r="B34327">
        <v>15</v>
      </c>
    </row>
    <row r="34328" spans="1:2" x14ac:dyDescent="0.25">
      <c r="A34328" s="1">
        <v>468211629063549</v>
      </c>
      <c r="B34328">
        <v>15</v>
      </c>
    </row>
    <row r="34329" spans="1:2" x14ac:dyDescent="0.25">
      <c r="A34329" s="1">
        <v>513142637014422</v>
      </c>
      <c r="B34329">
        <v>15</v>
      </c>
    </row>
    <row r="34330" spans="1:2" x14ac:dyDescent="0.25">
      <c r="A34330" s="1">
        <v>180137023866807</v>
      </c>
      <c r="B34330">
        <v>15</v>
      </c>
    </row>
    <row r="34331" spans="1:2" x14ac:dyDescent="0.25">
      <c r="A34331" s="1">
        <v>429626942138829</v>
      </c>
      <c r="B34331">
        <v>15</v>
      </c>
    </row>
    <row r="34332" spans="1:2" x14ac:dyDescent="0.25">
      <c r="A34332" s="1">
        <v>465564016875172</v>
      </c>
      <c r="B34332">
        <v>15</v>
      </c>
    </row>
    <row r="34333" spans="1:2" x14ac:dyDescent="0.25">
      <c r="A34333" s="1">
        <v>296840476556139</v>
      </c>
      <c r="B34333">
        <v>15</v>
      </c>
    </row>
    <row r="34334" spans="1:2" x14ac:dyDescent="0.25">
      <c r="A34334" s="1">
        <v>627620257747687</v>
      </c>
      <c r="B34334">
        <v>15</v>
      </c>
    </row>
    <row r="34335" spans="1:2" x14ac:dyDescent="0.25">
      <c r="A34335" s="1">
        <v>687556317368629</v>
      </c>
      <c r="B34335">
        <v>15</v>
      </c>
    </row>
    <row r="34336" spans="1:2" x14ac:dyDescent="0.25">
      <c r="A34336" s="1">
        <v>650452656949212</v>
      </c>
      <c r="B34336">
        <v>15</v>
      </c>
    </row>
    <row r="34337" spans="1:2" x14ac:dyDescent="0.25">
      <c r="A34337" s="1">
        <v>231177813639508</v>
      </c>
      <c r="B34337">
        <v>15</v>
      </c>
    </row>
    <row r="34338" spans="1:2" x14ac:dyDescent="0.25">
      <c r="A34338" s="1">
        <v>547295155820838</v>
      </c>
      <c r="B34338">
        <v>15</v>
      </c>
    </row>
    <row r="34339" spans="1:2" x14ac:dyDescent="0.25">
      <c r="A34339" s="1">
        <v>140218544775561</v>
      </c>
      <c r="B34339">
        <v>15</v>
      </c>
    </row>
    <row r="34340" spans="1:2" x14ac:dyDescent="0.25">
      <c r="A34340" s="1">
        <v>437814337340676</v>
      </c>
      <c r="B34340">
        <v>15</v>
      </c>
    </row>
    <row r="34341" spans="1:2" x14ac:dyDescent="0.25">
      <c r="A34341" s="1">
        <v>466025161783935</v>
      </c>
      <c r="B34341">
        <v>15</v>
      </c>
    </row>
    <row r="34342" spans="1:2" x14ac:dyDescent="0.25">
      <c r="A34342" s="1">
        <v>299382510874412</v>
      </c>
      <c r="B34342">
        <v>15</v>
      </c>
    </row>
    <row r="34343" spans="1:2" x14ac:dyDescent="0.25">
      <c r="A34343" s="1">
        <v>632202028495336</v>
      </c>
      <c r="B34343">
        <v>15</v>
      </c>
    </row>
    <row r="34344" spans="1:2" x14ac:dyDescent="0.25">
      <c r="A34344" s="1">
        <v>177218571344870</v>
      </c>
      <c r="B34344">
        <v>15</v>
      </c>
    </row>
    <row r="34345" spans="1:2" x14ac:dyDescent="0.25">
      <c r="A34345" s="1">
        <v>922045581684847</v>
      </c>
      <c r="B34345">
        <v>15</v>
      </c>
    </row>
    <row r="34346" spans="1:2" x14ac:dyDescent="0.25">
      <c r="A34346" s="1">
        <v>439193299753521</v>
      </c>
      <c r="B34346">
        <v>15</v>
      </c>
    </row>
    <row r="34347" spans="1:2" x14ac:dyDescent="0.25">
      <c r="A34347" s="1">
        <v>492580419007659</v>
      </c>
      <c r="B34347">
        <v>15</v>
      </c>
    </row>
    <row r="34348" spans="1:2" x14ac:dyDescent="0.25">
      <c r="A34348" s="1">
        <v>465601389541943</v>
      </c>
      <c r="B34348">
        <v>15</v>
      </c>
    </row>
    <row r="34349" spans="1:2" x14ac:dyDescent="0.25">
      <c r="A34349" s="1">
        <v>606583089292559</v>
      </c>
      <c r="B34349">
        <v>15</v>
      </c>
    </row>
    <row r="34350" spans="1:2" x14ac:dyDescent="0.25">
      <c r="A34350" s="1">
        <v>398428184496930</v>
      </c>
      <c r="B34350">
        <v>15</v>
      </c>
    </row>
    <row r="34351" spans="1:2" x14ac:dyDescent="0.25">
      <c r="A34351" s="1">
        <v>933214912364184</v>
      </c>
      <c r="B34351">
        <v>15</v>
      </c>
    </row>
    <row r="34352" spans="1:2" x14ac:dyDescent="0.25">
      <c r="A34352" s="1">
        <v>367025838012707</v>
      </c>
      <c r="B34352">
        <v>15</v>
      </c>
    </row>
    <row r="34353" spans="1:2" x14ac:dyDescent="0.25">
      <c r="A34353" s="1">
        <v>233310089603183</v>
      </c>
      <c r="B34353">
        <v>15</v>
      </c>
    </row>
    <row r="34354" spans="1:2" x14ac:dyDescent="0.25">
      <c r="A34354" s="1">
        <v>171390611238573</v>
      </c>
      <c r="B34354">
        <v>15</v>
      </c>
    </row>
    <row r="34355" spans="1:2" x14ac:dyDescent="0.25">
      <c r="A34355" s="1">
        <v>135438195992979</v>
      </c>
      <c r="B34355">
        <v>15</v>
      </c>
    </row>
    <row r="34356" spans="1:2" x14ac:dyDescent="0.25">
      <c r="A34356" s="1">
        <v>263295554502543</v>
      </c>
      <c r="B34356">
        <v>15</v>
      </c>
    </row>
    <row r="34357" spans="1:2" x14ac:dyDescent="0.25">
      <c r="A34357" s="1">
        <v>971974657045664</v>
      </c>
      <c r="B34357">
        <v>15</v>
      </c>
    </row>
    <row r="34358" spans="1:2" x14ac:dyDescent="0.25">
      <c r="A34358" s="1">
        <v>835900344354217</v>
      </c>
      <c r="B34358">
        <v>15</v>
      </c>
    </row>
    <row r="34359" spans="1:2" x14ac:dyDescent="0.25">
      <c r="A34359" s="1">
        <v>846794076908784</v>
      </c>
      <c r="B34359">
        <v>15</v>
      </c>
    </row>
    <row r="34360" spans="1:2" x14ac:dyDescent="0.25">
      <c r="A34360" s="1">
        <v>157082178629337</v>
      </c>
      <c r="B34360">
        <v>15</v>
      </c>
    </row>
    <row r="34361" spans="1:2" x14ac:dyDescent="0.25">
      <c r="A34361" s="1">
        <v>850178105374116</v>
      </c>
      <c r="B34361">
        <v>15</v>
      </c>
    </row>
    <row r="34362" spans="1:2" x14ac:dyDescent="0.25">
      <c r="A34362" s="1">
        <v>285537316372709</v>
      </c>
      <c r="B34362">
        <v>15</v>
      </c>
    </row>
    <row r="34363" spans="1:2" x14ac:dyDescent="0.25">
      <c r="A34363" s="1">
        <v>352608334028647</v>
      </c>
      <c r="B34363">
        <v>15</v>
      </c>
    </row>
    <row r="34364" spans="1:2" x14ac:dyDescent="0.25">
      <c r="A34364" s="1">
        <v>776538185637171</v>
      </c>
      <c r="B34364">
        <v>15</v>
      </c>
    </row>
    <row r="34365" spans="1:2" x14ac:dyDescent="0.25">
      <c r="A34365" s="1">
        <v>221656182231541</v>
      </c>
      <c r="B34365">
        <v>15</v>
      </c>
    </row>
    <row r="34366" spans="1:2" x14ac:dyDescent="0.25">
      <c r="A34366" s="1">
        <v>607165659144319</v>
      </c>
      <c r="B34366">
        <v>15</v>
      </c>
    </row>
    <row r="34367" spans="1:2" x14ac:dyDescent="0.25">
      <c r="A34367" s="1">
        <v>359192233539079</v>
      </c>
      <c r="B34367">
        <v>15</v>
      </c>
    </row>
    <row r="34368" spans="1:2" x14ac:dyDescent="0.25">
      <c r="A34368" s="1">
        <v>336848845618943</v>
      </c>
      <c r="B34368">
        <v>15</v>
      </c>
    </row>
    <row r="34369" spans="1:2" x14ac:dyDescent="0.25">
      <c r="A34369" s="1">
        <v>255188197633198</v>
      </c>
      <c r="B34369">
        <v>15</v>
      </c>
    </row>
    <row r="34370" spans="1:2" x14ac:dyDescent="0.25">
      <c r="A34370" s="1">
        <v>611575141366711</v>
      </c>
      <c r="B34370">
        <v>15</v>
      </c>
    </row>
    <row r="34371" spans="1:2" x14ac:dyDescent="0.25">
      <c r="A34371" s="1">
        <v>779613216191994</v>
      </c>
      <c r="B34371">
        <v>15</v>
      </c>
    </row>
    <row r="34372" spans="1:2" x14ac:dyDescent="0.25">
      <c r="A34372" s="1">
        <v>744203600448154</v>
      </c>
      <c r="B34372">
        <v>15</v>
      </c>
    </row>
    <row r="34373" spans="1:2" x14ac:dyDescent="0.25">
      <c r="A34373" s="1">
        <v>426703278263347</v>
      </c>
      <c r="B34373">
        <v>15</v>
      </c>
    </row>
    <row r="34374" spans="1:2" x14ac:dyDescent="0.25">
      <c r="A34374" s="1">
        <v>184337848420604</v>
      </c>
      <c r="B34374">
        <v>15</v>
      </c>
    </row>
    <row r="34375" spans="1:2" x14ac:dyDescent="0.25">
      <c r="A34375" s="1">
        <v>791128797869315</v>
      </c>
      <c r="B34375">
        <v>15</v>
      </c>
    </row>
    <row r="34376" spans="1:2" x14ac:dyDescent="0.25">
      <c r="A34376" s="1">
        <v>870014841714313</v>
      </c>
      <c r="B34376">
        <v>15</v>
      </c>
    </row>
    <row r="34377" spans="1:2" x14ac:dyDescent="0.25">
      <c r="A34377" s="1">
        <v>791512503017464</v>
      </c>
      <c r="B34377">
        <v>15</v>
      </c>
    </row>
    <row r="34378" spans="1:2" x14ac:dyDescent="0.25">
      <c r="A34378" s="1">
        <v>507045723111103</v>
      </c>
      <c r="B34378">
        <v>15</v>
      </c>
    </row>
    <row r="34379" spans="1:2" x14ac:dyDescent="0.25">
      <c r="A34379" s="1">
        <v>779045950488005</v>
      </c>
      <c r="B34379">
        <v>15</v>
      </c>
    </row>
    <row r="34380" spans="1:2" x14ac:dyDescent="0.25">
      <c r="A34380" s="1">
        <v>500009598184874</v>
      </c>
      <c r="B34380">
        <v>15</v>
      </c>
    </row>
    <row r="34381" spans="1:2" x14ac:dyDescent="0.25">
      <c r="A34381" s="1">
        <v>942690914536377</v>
      </c>
      <c r="B34381">
        <v>15</v>
      </c>
    </row>
    <row r="34382" spans="1:2" x14ac:dyDescent="0.25">
      <c r="A34382" s="1">
        <v>838911872593870</v>
      </c>
      <c r="B34382">
        <v>15</v>
      </c>
    </row>
    <row r="34383" spans="1:2" x14ac:dyDescent="0.25">
      <c r="A34383" s="1">
        <v>551174671901720</v>
      </c>
      <c r="B34383">
        <v>15</v>
      </c>
    </row>
    <row r="34384" spans="1:2" x14ac:dyDescent="0.25">
      <c r="A34384" s="1">
        <v>852396347808347</v>
      </c>
      <c r="B34384">
        <v>15</v>
      </c>
    </row>
    <row r="34385" spans="1:2" x14ac:dyDescent="0.25">
      <c r="A34385" s="1">
        <v>468918611035493</v>
      </c>
      <c r="B34385">
        <v>15</v>
      </c>
    </row>
    <row r="34386" spans="1:2" x14ac:dyDescent="0.25">
      <c r="A34386" s="1">
        <v>484852718377108</v>
      </c>
      <c r="B34386">
        <v>15</v>
      </c>
    </row>
    <row r="34387" spans="1:2" x14ac:dyDescent="0.25">
      <c r="A34387" s="1">
        <v>778850442489174</v>
      </c>
      <c r="B34387">
        <v>15</v>
      </c>
    </row>
    <row r="34388" spans="1:2" x14ac:dyDescent="0.25">
      <c r="A34388" s="1">
        <v>658448256655973</v>
      </c>
      <c r="B34388">
        <v>15</v>
      </c>
    </row>
    <row r="34389" spans="1:2" x14ac:dyDescent="0.25">
      <c r="A34389" s="1">
        <v>710398566125042</v>
      </c>
      <c r="B34389">
        <v>15</v>
      </c>
    </row>
    <row r="34390" spans="1:2" x14ac:dyDescent="0.25">
      <c r="A34390" s="1">
        <v>223734056006431</v>
      </c>
      <c r="B34390">
        <v>15</v>
      </c>
    </row>
    <row r="34391" spans="1:2" x14ac:dyDescent="0.25">
      <c r="A34391" s="1">
        <v>323875190018535</v>
      </c>
      <c r="B34391">
        <v>15</v>
      </c>
    </row>
    <row r="34392" spans="1:2" x14ac:dyDescent="0.25">
      <c r="A34392" s="1">
        <v>176404897206515</v>
      </c>
      <c r="B34392">
        <v>15</v>
      </c>
    </row>
    <row r="34393" spans="1:2" x14ac:dyDescent="0.25">
      <c r="A34393" s="1">
        <v>534727933890023</v>
      </c>
      <c r="B34393">
        <v>15</v>
      </c>
    </row>
    <row r="34394" spans="1:2" x14ac:dyDescent="0.25">
      <c r="A34394" s="1">
        <v>890606196780995</v>
      </c>
      <c r="B34394">
        <v>15</v>
      </c>
    </row>
    <row r="34395" spans="1:2" x14ac:dyDescent="0.25">
      <c r="A34395" s="1">
        <v>590265579275852</v>
      </c>
      <c r="B34395">
        <v>15</v>
      </c>
    </row>
    <row r="34396" spans="1:2" x14ac:dyDescent="0.25">
      <c r="A34396" s="1">
        <v>677906376457610</v>
      </c>
      <c r="B34396">
        <v>15</v>
      </c>
    </row>
    <row r="34397" spans="1:2" x14ac:dyDescent="0.25">
      <c r="A34397" s="1">
        <v>134717829293364</v>
      </c>
      <c r="B34397">
        <v>15</v>
      </c>
    </row>
    <row r="34398" spans="1:2" x14ac:dyDescent="0.25">
      <c r="A34398" s="1">
        <v>251083450204509</v>
      </c>
      <c r="B34398">
        <v>15</v>
      </c>
    </row>
    <row r="34399" spans="1:2" x14ac:dyDescent="0.25">
      <c r="A34399" s="1">
        <v>606036152287681</v>
      </c>
      <c r="B34399">
        <v>15</v>
      </c>
    </row>
    <row r="34400" spans="1:2" x14ac:dyDescent="0.25">
      <c r="A34400" s="1">
        <v>921309534446569</v>
      </c>
      <c r="B34400">
        <v>15</v>
      </c>
    </row>
    <row r="34401" spans="1:2" x14ac:dyDescent="0.25">
      <c r="A34401" s="1">
        <v>945685906913185</v>
      </c>
      <c r="B34401">
        <v>15</v>
      </c>
    </row>
    <row r="34402" spans="1:2" x14ac:dyDescent="0.25">
      <c r="A34402" s="1">
        <v>636027606498838</v>
      </c>
      <c r="B34402">
        <v>15</v>
      </c>
    </row>
    <row r="34403" spans="1:2" x14ac:dyDescent="0.25">
      <c r="A34403" s="1">
        <v>123794779687725</v>
      </c>
      <c r="B34403">
        <v>15</v>
      </c>
    </row>
    <row r="34404" spans="1:2" x14ac:dyDescent="0.25">
      <c r="A34404" s="1">
        <v>738553467863616</v>
      </c>
      <c r="B34404">
        <v>15</v>
      </c>
    </row>
    <row r="34405" spans="1:2" x14ac:dyDescent="0.25">
      <c r="A34405" s="1">
        <v>418954799337922</v>
      </c>
      <c r="B34405">
        <v>15</v>
      </c>
    </row>
    <row r="34406" spans="1:2" x14ac:dyDescent="0.25">
      <c r="A34406" s="1">
        <v>756196381987945</v>
      </c>
      <c r="B34406">
        <v>15</v>
      </c>
    </row>
    <row r="34407" spans="1:2" x14ac:dyDescent="0.25">
      <c r="A34407" s="1">
        <v>661078219867776</v>
      </c>
      <c r="B34407">
        <v>15</v>
      </c>
    </row>
    <row r="34408" spans="1:2" x14ac:dyDescent="0.25">
      <c r="A34408" s="1">
        <v>979488677275200</v>
      </c>
      <c r="B34408">
        <v>15</v>
      </c>
    </row>
    <row r="34409" spans="1:2" x14ac:dyDescent="0.25">
      <c r="A34409" s="1">
        <v>906004482440540</v>
      </c>
      <c r="B34409">
        <v>15</v>
      </c>
    </row>
    <row r="34410" spans="1:2" x14ac:dyDescent="0.25">
      <c r="A34410" s="1">
        <v>886133882113269</v>
      </c>
      <c r="B34410">
        <v>15</v>
      </c>
    </row>
    <row r="34411" spans="1:2" x14ac:dyDescent="0.25">
      <c r="A34411" s="1">
        <v>793606159226285</v>
      </c>
      <c r="B34411">
        <v>15</v>
      </c>
    </row>
    <row r="34412" spans="1:2" x14ac:dyDescent="0.25">
      <c r="A34412" s="1">
        <v>412829650887992</v>
      </c>
      <c r="B34412">
        <v>15</v>
      </c>
    </row>
    <row r="34413" spans="1:2" x14ac:dyDescent="0.25">
      <c r="A34413" s="1">
        <v>931328575226385</v>
      </c>
      <c r="B34413">
        <v>15</v>
      </c>
    </row>
    <row r="34414" spans="1:2" x14ac:dyDescent="0.25">
      <c r="A34414" s="1">
        <v>810752484367912</v>
      </c>
      <c r="B34414">
        <v>15</v>
      </c>
    </row>
    <row r="34415" spans="1:2" x14ac:dyDescent="0.25">
      <c r="A34415" s="1">
        <v>910039573934885</v>
      </c>
      <c r="B34415">
        <v>15</v>
      </c>
    </row>
    <row r="34416" spans="1:2" x14ac:dyDescent="0.25">
      <c r="A34416" s="1">
        <v>440757496188192</v>
      </c>
      <c r="B34416">
        <v>15</v>
      </c>
    </row>
    <row r="34417" spans="1:2" x14ac:dyDescent="0.25">
      <c r="A34417" s="1">
        <v>215823914555829</v>
      </c>
      <c r="B34417">
        <v>15</v>
      </c>
    </row>
    <row r="34418" spans="1:2" x14ac:dyDescent="0.25">
      <c r="A34418" s="1">
        <v>134666943834072</v>
      </c>
      <c r="B34418">
        <v>15</v>
      </c>
    </row>
    <row r="34419" spans="1:2" x14ac:dyDescent="0.25">
      <c r="A34419" s="1">
        <v>254928904493039</v>
      </c>
      <c r="B34419">
        <v>15</v>
      </c>
    </row>
    <row r="34420" spans="1:2" x14ac:dyDescent="0.25">
      <c r="A34420" s="1">
        <v>770774495252462</v>
      </c>
      <c r="B34420">
        <v>15</v>
      </c>
    </row>
    <row r="34421" spans="1:2" x14ac:dyDescent="0.25">
      <c r="A34421" s="1">
        <v>926358598009057</v>
      </c>
      <c r="B34421">
        <v>15</v>
      </c>
    </row>
    <row r="34422" spans="1:2" x14ac:dyDescent="0.25">
      <c r="A34422" s="1">
        <v>917169557255725</v>
      </c>
      <c r="B34422">
        <v>15</v>
      </c>
    </row>
    <row r="34423" spans="1:2" x14ac:dyDescent="0.25">
      <c r="A34423" s="1">
        <v>748433993712573</v>
      </c>
      <c r="B34423">
        <v>15</v>
      </c>
    </row>
    <row r="34424" spans="1:2" x14ac:dyDescent="0.25">
      <c r="A34424" s="1">
        <v>511012213234093</v>
      </c>
      <c r="B34424">
        <v>15</v>
      </c>
    </row>
    <row r="34425" spans="1:2" x14ac:dyDescent="0.25">
      <c r="A34425" s="1">
        <v>954630184148519</v>
      </c>
      <c r="B34425">
        <v>15</v>
      </c>
    </row>
    <row r="34426" spans="1:2" x14ac:dyDescent="0.25">
      <c r="A34426" s="1">
        <v>514451330618996</v>
      </c>
      <c r="B34426">
        <v>15</v>
      </c>
    </row>
    <row r="34427" spans="1:2" x14ac:dyDescent="0.25">
      <c r="A34427" s="1">
        <v>606406133978091</v>
      </c>
      <c r="B34427">
        <v>15</v>
      </c>
    </row>
    <row r="34428" spans="1:2" x14ac:dyDescent="0.25">
      <c r="A34428" s="1">
        <v>568721835871401</v>
      </c>
      <c r="B34428">
        <v>15</v>
      </c>
    </row>
    <row r="34429" spans="1:2" x14ac:dyDescent="0.25">
      <c r="A34429" s="1">
        <v>762514800529225</v>
      </c>
      <c r="B34429">
        <v>15</v>
      </c>
    </row>
    <row r="34430" spans="1:2" x14ac:dyDescent="0.25">
      <c r="A34430" s="1">
        <v>828089145190632</v>
      </c>
      <c r="B34430">
        <v>15</v>
      </c>
    </row>
    <row r="34431" spans="1:2" x14ac:dyDescent="0.25">
      <c r="A34431" s="1">
        <v>620565790181085</v>
      </c>
      <c r="B34431">
        <v>15</v>
      </c>
    </row>
    <row r="34432" spans="1:2" x14ac:dyDescent="0.25">
      <c r="A34432" s="1">
        <v>464798983974709</v>
      </c>
      <c r="B34432">
        <v>15</v>
      </c>
    </row>
    <row r="34433" spans="1:2" x14ac:dyDescent="0.25">
      <c r="A34433" s="1">
        <v>470273560730830</v>
      </c>
      <c r="B34433">
        <v>15</v>
      </c>
    </row>
    <row r="34434" spans="1:2" x14ac:dyDescent="0.25">
      <c r="A34434" s="1">
        <v>768694493845007</v>
      </c>
      <c r="B34434">
        <v>15</v>
      </c>
    </row>
    <row r="34435" spans="1:2" x14ac:dyDescent="0.25">
      <c r="A34435" s="1">
        <v>267059025901436</v>
      </c>
      <c r="B34435">
        <v>15</v>
      </c>
    </row>
    <row r="34436" spans="1:2" x14ac:dyDescent="0.25">
      <c r="A34436" s="1">
        <v>860629049634704</v>
      </c>
      <c r="B34436">
        <v>15</v>
      </c>
    </row>
    <row r="34437" spans="1:2" x14ac:dyDescent="0.25">
      <c r="A34437" s="1">
        <v>905503932864738</v>
      </c>
      <c r="B34437">
        <v>15</v>
      </c>
    </row>
    <row r="34438" spans="1:2" x14ac:dyDescent="0.25">
      <c r="A34438" s="1">
        <v>552369669673432</v>
      </c>
      <c r="B34438">
        <v>15</v>
      </c>
    </row>
    <row r="34439" spans="1:2" x14ac:dyDescent="0.25">
      <c r="A34439" s="1">
        <v>530469646910429</v>
      </c>
      <c r="B34439">
        <v>15</v>
      </c>
    </row>
    <row r="34440" spans="1:2" x14ac:dyDescent="0.25">
      <c r="A34440" s="1">
        <v>136615800404496</v>
      </c>
      <c r="B34440">
        <v>15</v>
      </c>
    </row>
    <row r="34441" spans="1:2" x14ac:dyDescent="0.25">
      <c r="A34441" s="1">
        <v>914090709093963</v>
      </c>
      <c r="B34441">
        <v>15</v>
      </c>
    </row>
    <row r="34442" spans="1:2" x14ac:dyDescent="0.25">
      <c r="A34442" s="1">
        <v>823368697067420</v>
      </c>
      <c r="B34442">
        <v>15</v>
      </c>
    </row>
    <row r="34443" spans="1:2" x14ac:dyDescent="0.25">
      <c r="A34443" s="1">
        <v>858569985048673</v>
      </c>
      <c r="B34443">
        <v>15</v>
      </c>
    </row>
    <row r="34444" spans="1:2" x14ac:dyDescent="0.25">
      <c r="A34444" s="1">
        <v>823082601086410</v>
      </c>
      <c r="B34444">
        <v>15</v>
      </c>
    </row>
    <row r="34445" spans="1:2" x14ac:dyDescent="0.25">
      <c r="A34445" s="1">
        <v>387038810989641</v>
      </c>
      <c r="B34445">
        <v>15</v>
      </c>
    </row>
    <row r="34446" spans="1:2" x14ac:dyDescent="0.25">
      <c r="A34446" s="1">
        <v>436427999672150</v>
      </c>
      <c r="B34446">
        <v>15</v>
      </c>
    </row>
    <row r="34447" spans="1:2" x14ac:dyDescent="0.25">
      <c r="A34447" s="1">
        <v>454903130202505</v>
      </c>
      <c r="B34447">
        <v>15</v>
      </c>
    </row>
    <row r="34448" spans="1:2" x14ac:dyDescent="0.25">
      <c r="A34448" s="1">
        <v>940909274240692</v>
      </c>
      <c r="B34448">
        <v>15</v>
      </c>
    </row>
    <row r="34449" spans="1:2" x14ac:dyDescent="0.25">
      <c r="A34449" s="1">
        <v>328559722770612</v>
      </c>
      <c r="B34449">
        <v>15</v>
      </c>
    </row>
    <row r="34450" spans="1:2" x14ac:dyDescent="0.25">
      <c r="A34450" s="1">
        <v>177288069076352</v>
      </c>
      <c r="B34450">
        <v>15</v>
      </c>
    </row>
    <row r="34451" spans="1:2" x14ac:dyDescent="0.25">
      <c r="A34451" s="1">
        <v>642971061809204</v>
      </c>
      <c r="B34451">
        <v>15</v>
      </c>
    </row>
    <row r="34452" spans="1:2" x14ac:dyDescent="0.25">
      <c r="A34452" s="1">
        <v>587464996564522</v>
      </c>
      <c r="B34452">
        <v>15</v>
      </c>
    </row>
    <row r="34453" spans="1:2" x14ac:dyDescent="0.25">
      <c r="A34453" s="1">
        <v>993553417680307</v>
      </c>
      <c r="B34453">
        <v>15</v>
      </c>
    </row>
    <row r="34454" spans="1:2" x14ac:dyDescent="0.25">
      <c r="A34454" s="1">
        <v>969122018994225</v>
      </c>
      <c r="B34454">
        <v>15</v>
      </c>
    </row>
    <row r="34455" spans="1:2" x14ac:dyDescent="0.25">
      <c r="A34455" s="1">
        <v>253911252253411</v>
      </c>
      <c r="B34455">
        <v>15</v>
      </c>
    </row>
    <row r="34456" spans="1:2" x14ac:dyDescent="0.25">
      <c r="A34456" s="1">
        <v>723253929536099</v>
      </c>
      <c r="B34456">
        <v>15</v>
      </c>
    </row>
    <row r="34457" spans="1:2" x14ac:dyDescent="0.25">
      <c r="A34457" s="1">
        <v>519377395422290</v>
      </c>
      <c r="B34457">
        <v>15</v>
      </c>
    </row>
    <row r="34458" spans="1:2" x14ac:dyDescent="0.25">
      <c r="A34458" s="1">
        <v>704430591467934</v>
      </c>
      <c r="B34458">
        <v>15</v>
      </c>
    </row>
    <row r="34459" spans="1:2" x14ac:dyDescent="0.25">
      <c r="A34459" s="1">
        <v>198977302014142</v>
      </c>
      <c r="B34459">
        <v>15</v>
      </c>
    </row>
    <row r="34460" spans="1:2" x14ac:dyDescent="0.25">
      <c r="A34460" s="1">
        <v>708784076879873</v>
      </c>
      <c r="B34460">
        <v>15</v>
      </c>
    </row>
    <row r="34461" spans="1:2" x14ac:dyDescent="0.25">
      <c r="A34461" s="1">
        <v>517339245426897</v>
      </c>
      <c r="B34461">
        <v>15</v>
      </c>
    </row>
    <row r="34462" spans="1:2" x14ac:dyDescent="0.25">
      <c r="A34462" s="1">
        <v>672707762109458</v>
      </c>
      <c r="B34462">
        <v>15</v>
      </c>
    </row>
    <row r="34463" spans="1:2" x14ac:dyDescent="0.25">
      <c r="A34463" s="1">
        <v>749206077689669</v>
      </c>
      <c r="B34463">
        <v>15</v>
      </c>
    </row>
    <row r="34464" spans="1:2" x14ac:dyDescent="0.25">
      <c r="A34464" s="1">
        <v>109010836310330</v>
      </c>
      <c r="B34464">
        <v>15</v>
      </c>
    </row>
    <row r="34465" spans="1:2" x14ac:dyDescent="0.25">
      <c r="A34465" s="1">
        <v>166911158713830</v>
      </c>
      <c r="B34465">
        <v>15</v>
      </c>
    </row>
    <row r="34466" spans="1:2" x14ac:dyDescent="0.25">
      <c r="A34466" s="1">
        <v>803201912844255</v>
      </c>
      <c r="B34466">
        <v>15</v>
      </c>
    </row>
    <row r="34467" spans="1:2" x14ac:dyDescent="0.25">
      <c r="A34467" s="1">
        <v>336751652947934</v>
      </c>
      <c r="B34467">
        <v>15</v>
      </c>
    </row>
    <row r="34468" spans="1:2" x14ac:dyDescent="0.25">
      <c r="A34468" s="1">
        <v>272644461308018</v>
      </c>
      <c r="B34468">
        <v>15</v>
      </c>
    </row>
    <row r="34469" spans="1:2" x14ac:dyDescent="0.25">
      <c r="A34469" s="1">
        <v>889957755321513</v>
      </c>
      <c r="B34469">
        <v>15</v>
      </c>
    </row>
    <row r="34470" spans="1:2" x14ac:dyDescent="0.25">
      <c r="A34470" s="1">
        <v>678974886787675</v>
      </c>
      <c r="B34470">
        <v>15</v>
      </c>
    </row>
    <row r="34471" spans="1:2" x14ac:dyDescent="0.25">
      <c r="A34471" s="1">
        <v>440469450500304</v>
      </c>
      <c r="B34471">
        <v>15</v>
      </c>
    </row>
    <row r="34472" spans="1:2" x14ac:dyDescent="0.25">
      <c r="A34472" s="1">
        <v>379128183203890</v>
      </c>
      <c r="B34472">
        <v>15</v>
      </c>
    </row>
    <row r="34473" spans="1:2" x14ac:dyDescent="0.25">
      <c r="A34473" s="1">
        <v>798678570065756</v>
      </c>
      <c r="B34473">
        <v>15</v>
      </c>
    </row>
    <row r="34474" spans="1:2" x14ac:dyDescent="0.25">
      <c r="A34474" s="1">
        <v>971130032843114</v>
      </c>
      <c r="B34474">
        <v>15</v>
      </c>
    </row>
    <row r="34475" spans="1:2" x14ac:dyDescent="0.25">
      <c r="A34475" s="1">
        <v>926541208683890</v>
      </c>
      <c r="B34475">
        <v>15</v>
      </c>
    </row>
    <row r="34476" spans="1:2" x14ac:dyDescent="0.25">
      <c r="A34476" s="1">
        <v>277153016326355</v>
      </c>
      <c r="B34476">
        <v>15</v>
      </c>
    </row>
    <row r="34477" spans="1:2" x14ac:dyDescent="0.25">
      <c r="A34477" s="1">
        <v>564679032423160</v>
      </c>
      <c r="B34477">
        <v>15</v>
      </c>
    </row>
    <row r="34478" spans="1:2" x14ac:dyDescent="0.25">
      <c r="A34478" s="1">
        <v>864125798268548</v>
      </c>
      <c r="B34478">
        <v>15</v>
      </c>
    </row>
    <row r="34479" spans="1:2" x14ac:dyDescent="0.25">
      <c r="A34479" s="1">
        <v>197684425036752</v>
      </c>
      <c r="B34479">
        <v>15</v>
      </c>
    </row>
    <row r="34480" spans="1:2" x14ac:dyDescent="0.25">
      <c r="A34480" s="1">
        <v>740641181771561</v>
      </c>
      <c r="B34480">
        <v>15</v>
      </c>
    </row>
    <row r="34481" spans="1:2" x14ac:dyDescent="0.25">
      <c r="A34481" s="1">
        <v>830062359893585</v>
      </c>
      <c r="B34481">
        <v>15</v>
      </c>
    </row>
    <row r="34482" spans="1:2" x14ac:dyDescent="0.25">
      <c r="A34482" s="1">
        <v>396835756197096</v>
      </c>
      <c r="B34482">
        <v>15</v>
      </c>
    </row>
    <row r="34483" spans="1:2" x14ac:dyDescent="0.25">
      <c r="A34483" s="1">
        <v>834212822209938</v>
      </c>
      <c r="B34483">
        <v>15</v>
      </c>
    </row>
    <row r="34484" spans="1:2" x14ac:dyDescent="0.25">
      <c r="A34484" s="1">
        <v>991856377556226</v>
      </c>
      <c r="B34484">
        <v>15</v>
      </c>
    </row>
    <row r="34485" spans="1:2" x14ac:dyDescent="0.25">
      <c r="A34485" s="1">
        <v>818904815020405</v>
      </c>
      <c r="B34485">
        <v>15</v>
      </c>
    </row>
    <row r="34486" spans="1:2" x14ac:dyDescent="0.25">
      <c r="A34486" s="1">
        <v>371882477275604</v>
      </c>
      <c r="B34486">
        <v>15</v>
      </c>
    </row>
    <row r="34487" spans="1:2" x14ac:dyDescent="0.25">
      <c r="A34487" s="1">
        <v>486980152063345</v>
      </c>
      <c r="B34487">
        <v>15</v>
      </c>
    </row>
    <row r="34488" spans="1:2" x14ac:dyDescent="0.25">
      <c r="A34488" s="1">
        <v>709465772519903</v>
      </c>
      <c r="B34488">
        <v>15</v>
      </c>
    </row>
    <row r="34489" spans="1:2" x14ac:dyDescent="0.25">
      <c r="A34489" s="1">
        <v>671839749053498</v>
      </c>
      <c r="B34489">
        <v>15</v>
      </c>
    </row>
    <row r="34490" spans="1:2" x14ac:dyDescent="0.25">
      <c r="A34490" s="1">
        <v>665402629847448</v>
      </c>
      <c r="B34490">
        <v>15</v>
      </c>
    </row>
    <row r="34491" spans="1:2" x14ac:dyDescent="0.25">
      <c r="A34491" s="1">
        <v>350482121296717</v>
      </c>
      <c r="B34491">
        <v>15</v>
      </c>
    </row>
    <row r="34492" spans="1:2" x14ac:dyDescent="0.25">
      <c r="A34492" s="1">
        <v>915763776400016</v>
      </c>
      <c r="B34492">
        <v>15</v>
      </c>
    </row>
    <row r="34493" spans="1:2" x14ac:dyDescent="0.25">
      <c r="A34493" s="1">
        <v>531409939809392</v>
      </c>
      <c r="B34493">
        <v>15</v>
      </c>
    </row>
    <row r="34494" spans="1:2" x14ac:dyDescent="0.25">
      <c r="A34494" s="1">
        <v>560389861392952</v>
      </c>
      <c r="B34494">
        <v>15</v>
      </c>
    </row>
    <row r="34495" spans="1:2" x14ac:dyDescent="0.25">
      <c r="A34495" s="1">
        <v>613710068491286</v>
      </c>
      <c r="B34495">
        <v>15</v>
      </c>
    </row>
    <row r="34496" spans="1:2" x14ac:dyDescent="0.25">
      <c r="A34496" s="1">
        <v>852536508013024</v>
      </c>
      <c r="B34496">
        <v>15</v>
      </c>
    </row>
    <row r="34497" spans="1:2" x14ac:dyDescent="0.25">
      <c r="A34497" s="1">
        <v>507925037812744</v>
      </c>
      <c r="B34497">
        <v>15</v>
      </c>
    </row>
    <row r="34498" spans="1:2" x14ac:dyDescent="0.25">
      <c r="A34498" s="1">
        <v>588497436183480</v>
      </c>
      <c r="B34498">
        <v>15</v>
      </c>
    </row>
    <row r="34499" spans="1:2" x14ac:dyDescent="0.25">
      <c r="A34499" s="1">
        <v>962059653304153</v>
      </c>
      <c r="B34499">
        <v>15</v>
      </c>
    </row>
    <row r="34500" spans="1:2" x14ac:dyDescent="0.25">
      <c r="A34500" s="1">
        <v>942830568628170</v>
      </c>
      <c r="B34500">
        <v>15</v>
      </c>
    </row>
    <row r="34501" spans="1:2" x14ac:dyDescent="0.25">
      <c r="A34501" s="1">
        <v>562425695687772</v>
      </c>
      <c r="B34501">
        <v>15</v>
      </c>
    </row>
    <row r="34502" spans="1:2" x14ac:dyDescent="0.25">
      <c r="A34502" s="1">
        <v>690458630273287</v>
      </c>
      <c r="B34502">
        <v>15</v>
      </c>
    </row>
    <row r="34503" spans="1:2" x14ac:dyDescent="0.25">
      <c r="A34503" s="1">
        <v>767222946343220</v>
      </c>
      <c r="B34503">
        <v>15</v>
      </c>
    </row>
    <row r="34504" spans="1:2" x14ac:dyDescent="0.25">
      <c r="A34504" s="1">
        <v>213587718662214</v>
      </c>
      <c r="B34504">
        <v>15</v>
      </c>
    </row>
    <row r="34505" spans="1:2" x14ac:dyDescent="0.25">
      <c r="A34505" s="1">
        <v>898901513146716</v>
      </c>
      <c r="B34505">
        <v>15</v>
      </c>
    </row>
    <row r="34506" spans="1:2" x14ac:dyDescent="0.25">
      <c r="A34506" s="1">
        <v>387190862803993</v>
      </c>
      <c r="B34506">
        <v>15</v>
      </c>
    </row>
    <row r="34507" spans="1:2" x14ac:dyDescent="0.25">
      <c r="A34507" s="1">
        <v>582488731071942</v>
      </c>
      <c r="B34507">
        <v>15</v>
      </c>
    </row>
    <row r="34508" spans="1:2" x14ac:dyDescent="0.25">
      <c r="A34508" s="1">
        <v>142318971612140</v>
      </c>
      <c r="B34508">
        <v>15</v>
      </c>
    </row>
    <row r="34509" spans="1:2" x14ac:dyDescent="0.25">
      <c r="A34509" s="1">
        <v>658778816757966</v>
      </c>
      <c r="B34509">
        <v>15</v>
      </c>
    </row>
    <row r="34510" spans="1:2" x14ac:dyDescent="0.25">
      <c r="A34510" s="1">
        <v>141318527665182</v>
      </c>
      <c r="B34510">
        <v>15</v>
      </c>
    </row>
    <row r="34511" spans="1:2" x14ac:dyDescent="0.25">
      <c r="A34511" s="1">
        <v>356693603370789</v>
      </c>
      <c r="B34511">
        <v>15</v>
      </c>
    </row>
    <row r="34512" spans="1:2" x14ac:dyDescent="0.25">
      <c r="A34512" s="1">
        <v>957021896082744</v>
      </c>
      <c r="B34512">
        <v>15</v>
      </c>
    </row>
    <row r="34513" spans="1:2" x14ac:dyDescent="0.25">
      <c r="A34513" s="1">
        <v>151354331098864</v>
      </c>
      <c r="B34513">
        <v>15</v>
      </c>
    </row>
    <row r="34514" spans="1:2" x14ac:dyDescent="0.25">
      <c r="A34514" s="1">
        <v>891176201308796</v>
      </c>
      <c r="B34514">
        <v>15</v>
      </c>
    </row>
    <row r="34515" spans="1:2" x14ac:dyDescent="0.25">
      <c r="A34515" s="1">
        <v>322046832829795</v>
      </c>
      <c r="B34515">
        <v>15</v>
      </c>
    </row>
    <row r="34516" spans="1:2" x14ac:dyDescent="0.25">
      <c r="A34516" s="1">
        <v>264451456756465</v>
      </c>
      <c r="B34516">
        <v>15</v>
      </c>
    </row>
    <row r="34517" spans="1:2" x14ac:dyDescent="0.25">
      <c r="A34517" s="1">
        <v>821731758690890</v>
      </c>
      <c r="B34517">
        <v>15</v>
      </c>
    </row>
    <row r="34518" spans="1:2" x14ac:dyDescent="0.25">
      <c r="A34518" s="1">
        <v>232894139878526</v>
      </c>
      <c r="B34518">
        <v>15</v>
      </c>
    </row>
    <row r="34519" spans="1:2" x14ac:dyDescent="0.25">
      <c r="A34519" s="1">
        <v>161849318746856</v>
      </c>
      <c r="B34519">
        <v>15</v>
      </c>
    </row>
    <row r="34520" spans="1:2" x14ac:dyDescent="0.25">
      <c r="A34520" s="1">
        <v>766113019895024</v>
      </c>
      <c r="B34520">
        <v>15</v>
      </c>
    </row>
    <row r="34521" spans="1:2" x14ac:dyDescent="0.25">
      <c r="A34521" s="1">
        <v>138110080943696</v>
      </c>
      <c r="B34521">
        <v>15</v>
      </c>
    </row>
    <row r="34522" spans="1:2" x14ac:dyDescent="0.25">
      <c r="A34522" s="1">
        <v>812683590244993</v>
      </c>
      <c r="B34522">
        <v>15</v>
      </c>
    </row>
    <row r="34523" spans="1:2" x14ac:dyDescent="0.25">
      <c r="A34523" s="1">
        <v>317701932807254</v>
      </c>
      <c r="B34523">
        <v>15</v>
      </c>
    </row>
    <row r="34524" spans="1:2" x14ac:dyDescent="0.25">
      <c r="A34524" s="1">
        <v>485312729035209</v>
      </c>
      <c r="B34524">
        <v>15</v>
      </c>
    </row>
    <row r="34525" spans="1:2" x14ac:dyDescent="0.25">
      <c r="A34525" s="1">
        <v>862114046247607</v>
      </c>
      <c r="B34525">
        <v>15</v>
      </c>
    </row>
    <row r="34526" spans="1:2" x14ac:dyDescent="0.25">
      <c r="A34526" s="1">
        <v>512370137383416</v>
      </c>
      <c r="B34526">
        <v>15</v>
      </c>
    </row>
    <row r="34527" spans="1:2" x14ac:dyDescent="0.25">
      <c r="A34527" s="1">
        <v>318487348485866</v>
      </c>
      <c r="B34527">
        <v>15</v>
      </c>
    </row>
    <row r="34528" spans="1:2" x14ac:dyDescent="0.25">
      <c r="A34528" s="1">
        <v>117375021063435</v>
      </c>
      <c r="B34528">
        <v>15</v>
      </c>
    </row>
    <row r="34529" spans="1:2" x14ac:dyDescent="0.25">
      <c r="A34529" s="1">
        <v>773284400179948</v>
      </c>
      <c r="B34529">
        <v>15</v>
      </c>
    </row>
    <row r="34530" spans="1:2" x14ac:dyDescent="0.25">
      <c r="A34530" s="1">
        <v>663895281141579</v>
      </c>
      <c r="B34530">
        <v>15</v>
      </c>
    </row>
    <row r="34531" spans="1:2" x14ac:dyDescent="0.25">
      <c r="A34531" s="1">
        <v>833709335353230</v>
      </c>
      <c r="B34531">
        <v>15</v>
      </c>
    </row>
    <row r="34532" spans="1:2" x14ac:dyDescent="0.25">
      <c r="A34532" s="1">
        <v>327130616446976</v>
      </c>
      <c r="B34532">
        <v>15</v>
      </c>
    </row>
    <row r="34533" spans="1:2" x14ac:dyDescent="0.25">
      <c r="A34533" s="1">
        <v>671588264449453</v>
      </c>
      <c r="B34533">
        <v>15</v>
      </c>
    </row>
    <row r="34534" spans="1:2" x14ac:dyDescent="0.25">
      <c r="A34534" s="1">
        <v>550389110178059</v>
      </c>
      <c r="B34534">
        <v>15</v>
      </c>
    </row>
    <row r="34535" spans="1:2" x14ac:dyDescent="0.25">
      <c r="A34535" s="1">
        <v>201396914842342</v>
      </c>
      <c r="B34535">
        <v>15</v>
      </c>
    </row>
    <row r="34536" spans="1:2" x14ac:dyDescent="0.25">
      <c r="A34536" s="1">
        <v>378980037589579</v>
      </c>
      <c r="B34536">
        <v>15</v>
      </c>
    </row>
    <row r="34537" spans="1:2" x14ac:dyDescent="0.25">
      <c r="A34537" s="1">
        <v>692549096369743</v>
      </c>
      <c r="B34537">
        <v>15</v>
      </c>
    </row>
    <row r="34538" spans="1:2" x14ac:dyDescent="0.25">
      <c r="A34538" s="1">
        <v>415403774040053</v>
      </c>
      <c r="B34538">
        <v>15</v>
      </c>
    </row>
    <row r="34539" spans="1:2" x14ac:dyDescent="0.25">
      <c r="A34539" s="1">
        <v>920172650648177</v>
      </c>
      <c r="B34539">
        <v>15</v>
      </c>
    </row>
    <row r="34540" spans="1:2" x14ac:dyDescent="0.25">
      <c r="A34540" s="1">
        <v>107345447194275</v>
      </c>
      <c r="B34540">
        <v>15</v>
      </c>
    </row>
    <row r="34541" spans="1:2" x14ac:dyDescent="0.25">
      <c r="A34541" s="1">
        <v>830968887610652</v>
      </c>
      <c r="B34541">
        <v>15</v>
      </c>
    </row>
    <row r="34542" spans="1:2" x14ac:dyDescent="0.25">
      <c r="A34542" s="1">
        <v>249180892253203</v>
      </c>
      <c r="B34542">
        <v>15</v>
      </c>
    </row>
    <row r="34543" spans="1:2" x14ac:dyDescent="0.25">
      <c r="A34543" s="1">
        <v>188079609664635</v>
      </c>
      <c r="B34543">
        <v>15</v>
      </c>
    </row>
    <row r="34544" spans="1:2" x14ac:dyDescent="0.25">
      <c r="A34544" s="1">
        <v>389440857424974</v>
      </c>
      <c r="B34544">
        <v>15</v>
      </c>
    </row>
    <row r="34545" spans="1:2" x14ac:dyDescent="0.25">
      <c r="A34545" s="1">
        <v>103595190640008</v>
      </c>
      <c r="B34545">
        <v>15</v>
      </c>
    </row>
    <row r="34546" spans="1:2" x14ac:dyDescent="0.25">
      <c r="A34546" s="1">
        <v>672712897527003</v>
      </c>
      <c r="B34546">
        <v>15</v>
      </c>
    </row>
    <row r="34547" spans="1:2" x14ac:dyDescent="0.25">
      <c r="A34547" s="1">
        <v>634399515384775</v>
      </c>
      <c r="B34547">
        <v>15</v>
      </c>
    </row>
    <row r="34548" spans="1:2" x14ac:dyDescent="0.25">
      <c r="A34548" s="1">
        <v>237718816189492</v>
      </c>
      <c r="B34548">
        <v>15</v>
      </c>
    </row>
    <row r="34549" spans="1:2" x14ac:dyDescent="0.25">
      <c r="A34549" s="1">
        <v>271901928375792</v>
      </c>
      <c r="B34549">
        <v>15</v>
      </c>
    </row>
    <row r="34550" spans="1:2" x14ac:dyDescent="0.25">
      <c r="A34550" s="1">
        <v>757891176463190</v>
      </c>
      <c r="B34550">
        <v>15</v>
      </c>
    </row>
    <row r="34551" spans="1:2" x14ac:dyDescent="0.25">
      <c r="A34551" s="1">
        <v>221629881887728</v>
      </c>
      <c r="B34551">
        <v>15</v>
      </c>
    </row>
    <row r="34552" spans="1:2" x14ac:dyDescent="0.25">
      <c r="A34552" s="1">
        <v>416876673149273</v>
      </c>
      <c r="B34552">
        <v>15</v>
      </c>
    </row>
    <row r="34553" spans="1:2" x14ac:dyDescent="0.25">
      <c r="A34553" s="1">
        <v>300327908380496</v>
      </c>
      <c r="B34553">
        <v>15</v>
      </c>
    </row>
    <row r="34554" spans="1:2" x14ac:dyDescent="0.25">
      <c r="A34554" s="1">
        <v>229680093334226</v>
      </c>
      <c r="B34554">
        <v>15</v>
      </c>
    </row>
    <row r="34555" spans="1:2" x14ac:dyDescent="0.25">
      <c r="A34555" s="1">
        <v>464140953877483</v>
      </c>
      <c r="B34555">
        <v>15</v>
      </c>
    </row>
    <row r="34556" spans="1:2" x14ac:dyDescent="0.25">
      <c r="A34556" s="1">
        <v>877323298981571</v>
      </c>
      <c r="B34556">
        <v>15</v>
      </c>
    </row>
    <row r="34557" spans="1:2" x14ac:dyDescent="0.25">
      <c r="A34557" s="1">
        <v>723390427164014</v>
      </c>
      <c r="B34557">
        <v>15</v>
      </c>
    </row>
    <row r="34558" spans="1:2" x14ac:dyDescent="0.25">
      <c r="A34558" s="1">
        <v>106453162179892</v>
      </c>
      <c r="B34558">
        <v>15</v>
      </c>
    </row>
    <row r="34559" spans="1:2" x14ac:dyDescent="0.25">
      <c r="A34559" s="1">
        <v>137541516668672</v>
      </c>
      <c r="B34559">
        <v>15</v>
      </c>
    </row>
    <row r="34560" spans="1:2" x14ac:dyDescent="0.25">
      <c r="A34560" s="1">
        <v>114142840897160</v>
      </c>
      <c r="B34560">
        <v>15</v>
      </c>
    </row>
    <row r="34561" spans="1:2" x14ac:dyDescent="0.25">
      <c r="A34561" s="1">
        <v>920242352886110</v>
      </c>
      <c r="B34561">
        <v>15</v>
      </c>
    </row>
    <row r="34562" spans="1:2" x14ac:dyDescent="0.25">
      <c r="A34562" s="1">
        <v>671817827025988</v>
      </c>
      <c r="B34562">
        <v>15</v>
      </c>
    </row>
    <row r="34563" spans="1:2" x14ac:dyDescent="0.25">
      <c r="A34563" s="1">
        <v>241387962334101</v>
      </c>
      <c r="B34563">
        <v>15</v>
      </c>
    </row>
    <row r="34564" spans="1:2" x14ac:dyDescent="0.25">
      <c r="A34564" s="1">
        <v>884152040842143</v>
      </c>
      <c r="B34564">
        <v>15</v>
      </c>
    </row>
    <row r="34565" spans="1:2" x14ac:dyDescent="0.25">
      <c r="A34565" s="1">
        <v>673162848167930</v>
      </c>
      <c r="B34565">
        <v>15</v>
      </c>
    </row>
    <row r="34566" spans="1:2" x14ac:dyDescent="0.25">
      <c r="A34566" s="1">
        <v>526960428388532</v>
      </c>
      <c r="B34566">
        <v>15</v>
      </c>
    </row>
    <row r="34567" spans="1:2" x14ac:dyDescent="0.25">
      <c r="A34567" s="1">
        <v>149194234486822</v>
      </c>
      <c r="B34567">
        <v>15</v>
      </c>
    </row>
    <row r="34568" spans="1:2" x14ac:dyDescent="0.25">
      <c r="A34568" s="1">
        <v>124770297133597</v>
      </c>
      <c r="B34568">
        <v>15</v>
      </c>
    </row>
    <row r="34569" spans="1:2" x14ac:dyDescent="0.25">
      <c r="A34569" s="1">
        <v>680010726277761</v>
      </c>
      <c r="B34569">
        <v>15</v>
      </c>
    </row>
    <row r="34570" spans="1:2" x14ac:dyDescent="0.25">
      <c r="A34570" s="1">
        <v>570563730819508</v>
      </c>
      <c r="B34570">
        <v>15</v>
      </c>
    </row>
    <row r="34571" spans="1:2" x14ac:dyDescent="0.25">
      <c r="A34571" s="1">
        <v>944412803432759</v>
      </c>
      <c r="B34571">
        <v>15</v>
      </c>
    </row>
    <row r="34572" spans="1:2" x14ac:dyDescent="0.25">
      <c r="A34572" s="1">
        <v>751220448650133</v>
      </c>
      <c r="B34572">
        <v>15</v>
      </c>
    </row>
    <row r="34573" spans="1:2" x14ac:dyDescent="0.25">
      <c r="A34573" s="1">
        <v>286669979931614</v>
      </c>
      <c r="B34573">
        <v>15</v>
      </c>
    </row>
    <row r="34574" spans="1:2" x14ac:dyDescent="0.25">
      <c r="A34574" s="1">
        <v>959867345656278</v>
      </c>
      <c r="B34574">
        <v>15</v>
      </c>
    </row>
    <row r="34575" spans="1:2" x14ac:dyDescent="0.25">
      <c r="A34575" s="1">
        <v>393885581809843</v>
      </c>
      <c r="B34575">
        <v>15</v>
      </c>
    </row>
    <row r="34576" spans="1:2" x14ac:dyDescent="0.25">
      <c r="A34576" s="1">
        <v>481854189722439</v>
      </c>
      <c r="B34576">
        <v>15</v>
      </c>
    </row>
    <row r="34577" spans="1:2" x14ac:dyDescent="0.25">
      <c r="A34577" s="1">
        <v>843928513858024</v>
      </c>
      <c r="B34577">
        <v>15</v>
      </c>
    </row>
    <row r="34578" spans="1:2" x14ac:dyDescent="0.25">
      <c r="A34578" s="1">
        <v>364913245564736</v>
      </c>
      <c r="B34578">
        <v>15</v>
      </c>
    </row>
    <row r="34579" spans="1:2" x14ac:dyDescent="0.25">
      <c r="A34579" s="1">
        <v>487280436250535</v>
      </c>
      <c r="B34579">
        <v>15</v>
      </c>
    </row>
    <row r="34580" spans="1:2" x14ac:dyDescent="0.25">
      <c r="A34580" s="1">
        <v>960697979282826</v>
      </c>
      <c r="B34580">
        <v>15</v>
      </c>
    </row>
    <row r="34581" spans="1:2" x14ac:dyDescent="0.25">
      <c r="A34581" s="1">
        <v>175071704503368</v>
      </c>
      <c r="B34581">
        <v>15</v>
      </c>
    </row>
    <row r="34582" spans="1:2" x14ac:dyDescent="0.25">
      <c r="A34582" s="1">
        <v>943207729626616</v>
      </c>
      <c r="B34582">
        <v>15</v>
      </c>
    </row>
    <row r="34583" spans="1:2" x14ac:dyDescent="0.25">
      <c r="A34583" s="1">
        <v>537615432299829</v>
      </c>
      <c r="B34583">
        <v>15</v>
      </c>
    </row>
    <row r="34584" spans="1:2" x14ac:dyDescent="0.25">
      <c r="A34584" s="1">
        <v>676947357065645</v>
      </c>
      <c r="B34584">
        <v>15</v>
      </c>
    </row>
    <row r="34585" spans="1:2" x14ac:dyDescent="0.25">
      <c r="A34585" s="1">
        <v>279073667856856</v>
      </c>
      <c r="B34585">
        <v>15</v>
      </c>
    </row>
    <row r="34586" spans="1:2" x14ac:dyDescent="0.25">
      <c r="A34586" s="1">
        <v>979750644748539</v>
      </c>
      <c r="B34586">
        <v>15</v>
      </c>
    </row>
    <row r="34587" spans="1:2" x14ac:dyDescent="0.25">
      <c r="A34587" s="1">
        <v>699010898654422</v>
      </c>
      <c r="B34587">
        <v>15</v>
      </c>
    </row>
    <row r="34588" spans="1:2" x14ac:dyDescent="0.25">
      <c r="A34588" s="1">
        <v>989056584594781</v>
      </c>
      <c r="B34588">
        <v>15</v>
      </c>
    </row>
    <row r="34589" spans="1:2" x14ac:dyDescent="0.25">
      <c r="A34589" s="1">
        <v>215237200426297</v>
      </c>
      <c r="B34589">
        <v>15</v>
      </c>
    </row>
    <row r="34590" spans="1:2" x14ac:dyDescent="0.25">
      <c r="A34590" s="1">
        <v>288448713799871</v>
      </c>
      <c r="B34590">
        <v>15</v>
      </c>
    </row>
    <row r="34591" spans="1:2" x14ac:dyDescent="0.25">
      <c r="A34591" s="1">
        <v>596857647289156</v>
      </c>
      <c r="B34591">
        <v>15</v>
      </c>
    </row>
    <row r="34592" spans="1:2" x14ac:dyDescent="0.25">
      <c r="A34592" s="1">
        <v>410305812136886</v>
      </c>
      <c r="B34592">
        <v>15</v>
      </c>
    </row>
    <row r="34593" spans="1:2" x14ac:dyDescent="0.25">
      <c r="A34593" s="1">
        <v>271995427288097</v>
      </c>
      <c r="B34593">
        <v>15</v>
      </c>
    </row>
    <row r="34594" spans="1:2" x14ac:dyDescent="0.25">
      <c r="A34594" s="1">
        <v>184740946022547</v>
      </c>
      <c r="B34594">
        <v>15</v>
      </c>
    </row>
    <row r="34595" spans="1:2" x14ac:dyDescent="0.25">
      <c r="A34595" s="1">
        <v>311562813426732</v>
      </c>
      <c r="B34595">
        <v>15</v>
      </c>
    </row>
    <row r="34596" spans="1:2" x14ac:dyDescent="0.25">
      <c r="A34596" s="1">
        <v>692874508215012</v>
      </c>
      <c r="B34596">
        <v>15</v>
      </c>
    </row>
    <row r="34597" spans="1:2" x14ac:dyDescent="0.25">
      <c r="A34597" s="1">
        <v>128341926396511</v>
      </c>
      <c r="B34597">
        <v>15</v>
      </c>
    </row>
    <row r="34598" spans="1:2" x14ac:dyDescent="0.25">
      <c r="A34598" s="1">
        <v>304491084013967</v>
      </c>
      <c r="B34598">
        <v>15</v>
      </c>
    </row>
    <row r="34599" spans="1:2" x14ac:dyDescent="0.25">
      <c r="A34599" s="1">
        <v>351269907287752</v>
      </c>
      <c r="B34599">
        <v>15</v>
      </c>
    </row>
    <row r="34600" spans="1:2" x14ac:dyDescent="0.25">
      <c r="A34600" s="1">
        <v>395587944236485</v>
      </c>
      <c r="B34600">
        <v>15</v>
      </c>
    </row>
    <row r="34601" spans="1:2" x14ac:dyDescent="0.25">
      <c r="A34601" s="1">
        <v>806758732194670</v>
      </c>
      <c r="B34601">
        <v>15</v>
      </c>
    </row>
    <row r="34602" spans="1:2" x14ac:dyDescent="0.25">
      <c r="A34602" s="1">
        <v>469297962515744</v>
      </c>
      <c r="B34602">
        <v>15</v>
      </c>
    </row>
    <row r="34603" spans="1:2" x14ac:dyDescent="0.25">
      <c r="A34603" s="1">
        <v>425924166474201</v>
      </c>
      <c r="B34603">
        <v>15</v>
      </c>
    </row>
    <row r="34604" spans="1:2" x14ac:dyDescent="0.25">
      <c r="A34604" s="1">
        <v>770684469108454</v>
      </c>
      <c r="B34604">
        <v>15</v>
      </c>
    </row>
    <row r="34605" spans="1:2" x14ac:dyDescent="0.25">
      <c r="A34605" s="1">
        <v>685446371395139</v>
      </c>
      <c r="B34605">
        <v>15</v>
      </c>
    </row>
    <row r="34606" spans="1:2" x14ac:dyDescent="0.25">
      <c r="A34606" s="1">
        <v>146452605353527</v>
      </c>
      <c r="B34606">
        <v>15</v>
      </c>
    </row>
    <row r="34607" spans="1:2" x14ac:dyDescent="0.25">
      <c r="A34607" s="1">
        <v>862696851017095</v>
      </c>
      <c r="B34607">
        <v>15</v>
      </c>
    </row>
    <row r="34608" spans="1:2" x14ac:dyDescent="0.25">
      <c r="A34608" s="1">
        <v>749902034559663</v>
      </c>
      <c r="B34608">
        <v>15</v>
      </c>
    </row>
    <row r="34609" spans="1:2" x14ac:dyDescent="0.25">
      <c r="A34609" s="1">
        <v>806373762451875</v>
      </c>
      <c r="B34609">
        <v>15</v>
      </c>
    </row>
    <row r="34610" spans="1:2" x14ac:dyDescent="0.25">
      <c r="A34610" s="1">
        <v>510012116008881</v>
      </c>
      <c r="B34610">
        <v>15</v>
      </c>
    </row>
    <row r="34611" spans="1:2" x14ac:dyDescent="0.25">
      <c r="A34611" s="1">
        <v>935031399436480</v>
      </c>
      <c r="B34611">
        <v>15</v>
      </c>
    </row>
    <row r="34612" spans="1:2" x14ac:dyDescent="0.25">
      <c r="A34612" s="1">
        <v>370569800684668</v>
      </c>
      <c r="B34612">
        <v>15</v>
      </c>
    </row>
    <row r="34613" spans="1:2" x14ac:dyDescent="0.25">
      <c r="A34613" s="1">
        <v>290551198384585</v>
      </c>
      <c r="B34613">
        <v>15</v>
      </c>
    </row>
    <row r="34614" spans="1:2" x14ac:dyDescent="0.25">
      <c r="A34614" s="1">
        <v>828837652878557</v>
      </c>
      <c r="B34614">
        <v>15</v>
      </c>
    </row>
    <row r="34615" spans="1:2" x14ac:dyDescent="0.25">
      <c r="A34615" s="1">
        <v>344404634570214</v>
      </c>
      <c r="B34615">
        <v>15</v>
      </c>
    </row>
    <row r="34616" spans="1:2" x14ac:dyDescent="0.25">
      <c r="A34616" s="1">
        <v>919496085791043</v>
      </c>
      <c r="B34616">
        <v>15</v>
      </c>
    </row>
    <row r="34617" spans="1:2" x14ac:dyDescent="0.25">
      <c r="A34617" s="1">
        <v>184381873579872</v>
      </c>
      <c r="B34617">
        <v>15</v>
      </c>
    </row>
    <row r="34618" spans="1:2" x14ac:dyDescent="0.25">
      <c r="A34618" s="1">
        <v>202285432360457</v>
      </c>
      <c r="B34618">
        <v>15</v>
      </c>
    </row>
    <row r="34619" spans="1:2" x14ac:dyDescent="0.25">
      <c r="A34619" s="1">
        <v>739736930085116</v>
      </c>
      <c r="B34619">
        <v>15</v>
      </c>
    </row>
    <row r="34620" spans="1:2" x14ac:dyDescent="0.25">
      <c r="A34620" s="1">
        <v>844278627518225</v>
      </c>
      <c r="B34620">
        <v>15</v>
      </c>
    </row>
    <row r="34621" spans="1:2" x14ac:dyDescent="0.25">
      <c r="A34621" s="1">
        <v>881872897715711</v>
      </c>
      <c r="B34621">
        <v>15</v>
      </c>
    </row>
    <row r="34622" spans="1:2" x14ac:dyDescent="0.25">
      <c r="A34622" s="1">
        <v>494619371714096</v>
      </c>
      <c r="B34622">
        <v>15</v>
      </c>
    </row>
    <row r="34623" spans="1:2" x14ac:dyDescent="0.25">
      <c r="A34623" s="1">
        <v>544073883372330</v>
      </c>
      <c r="B34623">
        <v>15</v>
      </c>
    </row>
    <row r="34624" spans="1:2" x14ac:dyDescent="0.25">
      <c r="A34624" s="1">
        <v>762091462519476</v>
      </c>
      <c r="B34624">
        <v>15</v>
      </c>
    </row>
    <row r="34625" spans="1:2" x14ac:dyDescent="0.25">
      <c r="A34625" s="1">
        <v>171476685157693</v>
      </c>
      <c r="B34625">
        <v>15</v>
      </c>
    </row>
    <row r="34626" spans="1:2" x14ac:dyDescent="0.25">
      <c r="A34626" s="1">
        <v>420501027586777</v>
      </c>
      <c r="B34626">
        <v>15</v>
      </c>
    </row>
    <row r="34627" spans="1:2" x14ac:dyDescent="0.25">
      <c r="A34627" s="1">
        <v>520116575323571</v>
      </c>
      <c r="B34627">
        <v>15</v>
      </c>
    </row>
    <row r="34628" spans="1:2" x14ac:dyDescent="0.25">
      <c r="A34628" s="1">
        <v>591045299742623</v>
      </c>
      <c r="B34628">
        <v>15</v>
      </c>
    </row>
    <row r="34629" spans="1:2" x14ac:dyDescent="0.25">
      <c r="A34629" s="1">
        <v>514018652478800</v>
      </c>
      <c r="B34629">
        <v>15</v>
      </c>
    </row>
    <row r="34630" spans="1:2" x14ac:dyDescent="0.25">
      <c r="A34630" s="1">
        <v>663416004693263</v>
      </c>
      <c r="B34630">
        <v>15</v>
      </c>
    </row>
    <row r="34631" spans="1:2" x14ac:dyDescent="0.25">
      <c r="A34631" s="1">
        <v>526882771451667</v>
      </c>
      <c r="B34631">
        <v>15</v>
      </c>
    </row>
    <row r="34632" spans="1:2" x14ac:dyDescent="0.25">
      <c r="A34632" s="1">
        <v>456537335235147</v>
      </c>
      <c r="B34632">
        <v>15</v>
      </c>
    </row>
    <row r="34633" spans="1:2" x14ac:dyDescent="0.25">
      <c r="A34633" s="1">
        <v>920861108760090</v>
      </c>
      <c r="B34633">
        <v>15</v>
      </c>
    </row>
    <row r="34634" spans="1:2" x14ac:dyDescent="0.25">
      <c r="A34634" s="1">
        <v>823720437890843</v>
      </c>
      <c r="B34634">
        <v>15</v>
      </c>
    </row>
    <row r="34635" spans="1:2" x14ac:dyDescent="0.25">
      <c r="A34635" s="1">
        <v>215371281633339</v>
      </c>
      <c r="B34635">
        <v>15</v>
      </c>
    </row>
    <row r="34636" spans="1:2" x14ac:dyDescent="0.25">
      <c r="A34636" s="1">
        <v>605143228719824</v>
      </c>
      <c r="B34636">
        <v>15</v>
      </c>
    </row>
    <row r="34637" spans="1:2" x14ac:dyDescent="0.25">
      <c r="A34637" s="1">
        <v>485131978819647</v>
      </c>
      <c r="B34637">
        <v>15</v>
      </c>
    </row>
    <row r="34638" spans="1:2" x14ac:dyDescent="0.25">
      <c r="A34638" s="1">
        <v>175163491672758</v>
      </c>
      <c r="B34638">
        <v>15</v>
      </c>
    </row>
    <row r="34639" spans="1:2" x14ac:dyDescent="0.25">
      <c r="A34639" s="1">
        <v>519884771008535</v>
      </c>
      <c r="B34639">
        <v>15</v>
      </c>
    </row>
    <row r="34640" spans="1:2" x14ac:dyDescent="0.25">
      <c r="A34640" s="1">
        <v>169379114167567</v>
      </c>
      <c r="B34640">
        <v>15</v>
      </c>
    </row>
    <row r="34641" spans="1:2" x14ac:dyDescent="0.25">
      <c r="A34641" s="1">
        <v>430143381404393</v>
      </c>
      <c r="B34641">
        <v>15</v>
      </c>
    </row>
    <row r="34642" spans="1:2" x14ac:dyDescent="0.25">
      <c r="A34642" s="1">
        <v>365927246776436</v>
      </c>
      <c r="B34642">
        <v>15</v>
      </c>
    </row>
    <row r="34643" spans="1:2" x14ac:dyDescent="0.25">
      <c r="A34643" s="1">
        <v>308662036806435</v>
      </c>
      <c r="B34643">
        <v>15</v>
      </c>
    </row>
    <row r="34644" spans="1:2" x14ac:dyDescent="0.25">
      <c r="A34644" s="1">
        <v>822214230611269</v>
      </c>
      <c r="B34644">
        <v>15</v>
      </c>
    </row>
    <row r="34645" spans="1:2" x14ac:dyDescent="0.25">
      <c r="A34645" s="1">
        <v>175606799250876</v>
      </c>
      <c r="B34645">
        <v>15</v>
      </c>
    </row>
    <row r="34646" spans="1:2" x14ac:dyDescent="0.25">
      <c r="A34646" s="1">
        <v>649606935771154</v>
      </c>
      <c r="B34646">
        <v>15</v>
      </c>
    </row>
    <row r="34647" spans="1:2" x14ac:dyDescent="0.25">
      <c r="A34647" s="1">
        <v>413555441957797</v>
      </c>
      <c r="B34647">
        <v>15</v>
      </c>
    </row>
    <row r="34648" spans="1:2" x14ac:dyDescent="0.25">
      <c r="A34648" s="1">
        <v>302071823181597</v>
      </c>
      <c r="B34648">
        <v>15</v>
      </c>
    </row>
    <row r="34649" spans="1:2" x14ac:dyDescent="0.25">
      <c r="A34649" s="1">
        <v>585897554572252</v>
      </c>
      <c r="B34649">
        <v>15</v>
      </c>
    </row>
    <row r="34650" spans="1:2" x14ac:dyDescent="0.25">
      <c r="A34650" s="1">
        <v>928011040005743</v>
      </c>
      <c r="B34650">
        <v>15</v>
      </c>
    </row>
    <row r="34651" spans="1:2" x14ac:dyDescent="0.25">
      <c r="A34651" s="1">
        <v>269016470843221</v>
      </c>
      <c r="B34651">
        <v>15</v>
      </c>
    </row>
    <row r="34652" spans="1:2" x14ac:dyDescent="0.25">
      <c r="A34652" s="1">
        <v>525890881223661</v>
      </c>
      <c r="B34652">
        <v>15</v>
      </c>
    </row>
    <row r="34653" spans="1:2" x14ac:dyDescent="0.25">
      <c r="A34653" s="1">
        <v>165337317039568</v>
      </c>
      <c r="B34653">
        <v>15</v>
      </c>
    </row>
    <row r="34654" spans="1:2" x14ac:dyDescent="0.25">
      <c r="A34654" s="1">
        <v>446383573609033</v>
      </c>
      <c r="B34654">
        <v>15</v>
      </c>
    </row>
    <row r="34655" spans="1:2" x14ac:dyDescent="0.25">
      <c r="A34655" s="1">
        <v>419536262537479</v>
      </c>
      <c r="B34655">
        <v>15</v>
      </c>
    </row>
    <row r="34656" spans="1:2" x14ac:dyDescent="0.25">
      <c r="A34656" s="1">
        <v>368216023963356</v>
      </c>
      <c r="B34656">
        <v>15</v>
      </c>
    </row>
    <row r="34657" spans="1:2" x14ac:dyDescent="0.25">
      <c r="A34657" s="1">
        <v>441984849077442</v>
      </c>
      <c r="B34657">
        <v>15</v>
      </c>
    </row>
    <row r="34658" spans="1:2" x14ac:dyDescent="0.25">
      <c r="A34658" s="1">
        <v>740202308989625</v>
      </c>
      <c r="B34658">
        <v>15</v>
      </c>
    </row>
    <row r="34659" spans="1:2" x14ac:dyDescent="0.25">
      <c r="A34659" s="1">
        <v>829972927986398</v>
      </c>
      <c r="B34659">
        <v>15</v>
      </c>
    </row>
    <row r="34660" spans="1:2" x14ac:dyDescent="0.25">
      <c r="A34660" s="1">
        <v>850565724095240</v>
      </c>
      <c r="B34660">
        <v>15</v>
      </c>
    </row>
    <row r="34661" spans="1:2" x14ac:dyDescent="0.25">
      <c r="A34661" s="1">
        <v>676287293021531</v>
      </c>
      <c r="B34661">
        <v>15</v>
      </c>
    </row>
    <row r="34662" spans="1:2" x14ac:dyDescent="0.25">
      <c r="A34662" s="1">
        <v>778663672099429</v>
      </c>
      <c r="B34662">
        <v>15</v>
      </c>
    </row>
    <row r="34663" spans="1:2" x14ac:dyDescent="0.25">
      <c r="A34663" s="1">
        <v>906114265769977</v>
      </c>
      <c r="B34663">
        <v>15</v>
      </c>
    </row>
    <row r="34664" spans="1:2" x14ac:dyDescent="0.25">
      <c r="A34664" s="1">
        <v>271079435516198</v>
      </c>
      <c r="B34664">
        <v>15</v>
      </c>
    </row>
    <row r="34665" spans="1:2" x14ac:dyDescent="0.25">
      <c r="A34665" s="1">
        <v>926818552712666</v>
      </c>
      <c r="B34665">
        <v>15</v>
      </c>
    </row>
    <row r="34666" spans="1:2" x14ac:dyDescent="0.25">
      <c r="A34666" s="1">
        <v>547446811603470</v>
      </c>
      <c r="B34666">
        <v>15</v>
      </c>
    </row>
    <row r="34667" spans="1:2" x14ac:dyDescent="0.25">
      <c r="A34667" s="1">
        <v>901962485219562</v>
      </c>
      <c r="B34667">
        <v>15</v>
      </c>
    </row>
    <row r="34668" spans="1:2" x14ac:dyDescent="0.25">
      <c r="A34668" s="1">
        <v>851674267052864</v>
      </c>
      <c r="B34668">
        <v>15</v>
      </c>
    </row>
    <row r="34669" spans="1:2" x14ac:dyDescent="0.25">
      <c r="A34669" s="1">
        <v>620466512570403</v>
      </c>
      <c r="B34669">
        <v>15</v>
      </c>
    </row>
    <row r="34670" spans="1:2" x14ac:dyDescent="0.25">
      <c r="A34670" s="1">
        <v>388626964459943</v>
      </c>
      <c r="B34670">
        <v>15</v>
      </c>
    </row>
    <row r="34671" spans="1:2" x14ac:dyDescent="0.25">
      <c r="A34671" s="1">
        <v>514821892949758</v>
      </c>
      <c r="B34671">
        <v>15</v>
      </c>
    </row>
    <row r="34672" spans="1:2" x14ac:dyDescent="0.25">
      <c r="A34672" s="1">
        <v>408900434664866</v>
      </c>
      <c r="B34672">
        <v>15</v>
      </c>
    </row>
    <row r="34673" spans="1:2" x14ac:dyDescent="0.25">
      <c r="A34673" s="1">
        <v>220969305823747</v>
      </c>
      <c r="B34673">
        <v>15</v>
      </c>
    </row>
    <row r="34674" spans="1:2" x14ac:dyDescent="0.25">
      <c r="A34674" s="1">
        <v>295747514772400</v>
      </c>
      <c r="B34674">
        <v>15</v>
      </c>
    </row>
    <row r="34675" spans="1:2" x14ac:dyDescent="0.25">
      <c r="A34675" s="1">
        <v>287648689687026</v>
      </c>
      <c r="B34675">
        <v>15</v>
      </c>
    </row>
    <row r="34676" spans="1:2" x14ac:dyDescent="0.25">
      <c r="A34676" s="1">
        <v>858673347395698</v>
      </c>
      <c r="B34676">
        <v>15</v>
      </c>
    </row>
    <row r="34677" spans="1:2" x14ac:dyDescent="0.25">
      <c r="A34677" s="1">
        <v>846032839501987</v>
      </c>
      <c r="B34677">
        <v>15</v>
      </c>
    </row>
    <row r="34678" spans="1:2" x14ac:dyDescent="0.25">
      <c r="A34678" s="1">
        <v>245157413942959</v>
      </c>
      <c r="B34678">
        <v>15</v>
      </c>
    </row>
    <row r="34679" spans="1:2" x14ac:dyDescent="0.25">
      <c r="A34679" s="1">
        <v>873290513977982</v>
      </c>
      <c r="B34679">
        <v>15</v>
      </c>
    </row>
    <row r="34680" spans="1:2" x14ac:dyDescent="0.25">
      <c r="A34680" s="1">
        <v>375923976580537</v>
      </c>
      <c r="B34680">
        <v>15</v>
      </c>
    </row>
    <row r="34681" spans="1:2" x14ac:dyDescent="0.25">
      <c r="A34681" s="1">
        <v>890762284150579</v>
      </c>
      <c r="B34681">
        <v>15</v>
      </c>
    </row>
    <row r="34682" spans="1:2" x14ac:dyDescent="0.25">
      <c r="A34682" s="1">
        <v>837820224149267</v>
      </c>
      <c r="B34682">
        <v>15</v>
      </c>
    </row>
    <row r="34683" spans="1:2" x14ac:dyDescent="0.25">
      <c r="A34683" s="1">
        <v>292785322014910</v>
      </c>
      <c r="B34683">
        <v>15</v>
      </c>
    </row>
    <row r="34684" spans="1:2" x14ac:dyDescent="0.25">
      <c r="A34684" s="1">
        <v>617486192361370</v>
      </c>
      <c r="B34684">
        <v>15</v>
      </c>
    </row>
    <row r="34685" spans="1:2" x14ac:dyDescent="0.25">
      <c r="A34685" s="1">
        <v>475939079991421</v>
      </c>
      <c r="B34685">
        <v>15</v>
      </c>
    </row>
    <row r="34686" spans="1:2" x14ac:dyDescent="0.25">
      <c r="A34686" s="1">
        <v>757624354154067</v>
      </c>
      <c r="B34686">
        <v>15</v>
      </c>
    </row>
    <row r="34687" spans="1:2" x14ac:dyDescent="0.25">
      <c r="A34687" s="1">
        <v>273400808873876</v>
      </c>
      <c r="B34687">
        <v>15</v>
      </c>
    </row>
    <row r="34688" spans="1:2" x14ac:dyDescent="0.25">
      <c r="A34688" s="1">
        <v>608055610394265</v>
      </c>
      <c r="B34688">
        <v>15</v>
      </c>
    </row>
    <row r="34689" spans="1:2" x14ac:dyDescent="0.25">
      <c r="A34689" s="1">
        <v>681536357634817</v>
      </c>
      <c r="B34689">
        <v>15</v>
      </c>
    </row>
    <row r="34690" spans="1:2" x14ac:dyDescent="0.25">
      <c r="A34690" s="1">
        <v>726290188452309</v>
      </c>
      <c r="B34690">
        <v>15</v>
      </c>
    </row>
    <row r="34691" spans="1:2" x14ac:dyDescent="0.25">
      <c r="A34691" s="1">
        <v>127376100049736</v>
      </c>
      <c r="B34691">
        <v>15</v>
      </c>
    </row>
    <row r="34692" spans="1:2" x14ac:dyDescent="0.25">
      <c r="A34692" s="1">
        <v>368756881034864</v>
      </c>
      <c r="B34692">
        <v>15</v>
      </c>
    </row>
    <row r="34693" spans="1:2" x14ac:dyDescent="0.25">
      <c r="A34693" s="1">
        <v>264944336922459</v>
      </c>
      <c r="B34693">
        <v>15</v>
      </c>
    </row>
    <row r="34694" spans="1:2" x14ac:dyDescent="0.25">
      <c r="A34694" s="1">
        <v>717834793917531</v>
      </c>
      <c r="B34694">
        <v>15</v>
      </c>
    </row>
    <row r="34695" spans="1:2" x14ac:dyDescent="0.25">
      <c r="A34695" s="1">
        <v>706978167797507</v>
      </c>
      <c r="B34695">
        <v>15</v>
      </c>
    </row>
    <row r="34696" spans="1:2" x14ac:dyDescent="0.25">
      <c r="A34696" s="1">
        <v>351335471360872</v>
      </c>
      <c r="B34696">
        <v>15</v>
      </c>
    </row>
    <row r="34697" spans="1:2" x14ac:dyDescent="0.25">
      <c r="A34697" s="1">
        <v>179908435838937</v>
      </c>
      <c r="B34697">
        <v>15</v>
      </c>
    </row>
    <row r="34698" spans="1:2" x14ac:dyDescent="0.25">
      <c r="A34698" s="1">
        <v>331314881868348</v>
      </c>
      <c r="B34698">
        <v>15</v>
      </c>
    </row>
    <row r="34699" spans="1:2" x14ac:dyDescent="0.25">
      <c r="A34699" s="1">
        <v>361504148207702</v>
      </c>
      <c r="B34699">
        <v>15</v>
      </c>
    </row>
    <row r="34700" spans="1:2" x14ac:dyDescent="0.25">
      <c r="A34700" s="1">
        <v>155672222360783</v>
      </c>
      <c r="B34700">
        <v>15</v>
      </c>
    </row>
    <row r="34701" spans="1:2" x14ac:dyDescent="0.25">
      <c r="A34701" s="1">
        <v>747041725418854</v>
      </c>
      <c r="B34701">
        <v>15</v>
      </c>
    </row>
    <row r="34702" spans="1:2" x14ac:dyDescent="0.25">
      <c r="A34702" s="1">
        <v>486898480614499</v>
      </c>
      <c r="B34702">
        <v>15</v>
      </c>
    </row>
    <row r="34703" spans="1:2" x14ac:dyDescent="0.25">
      <c r="A34703" s="1">
        <v>797506933985184</v>
      </c>
      <c r="B34703">
        <v>15</v>
      </c>
    </row>
    <row r="34704" spans="1:2" x14ac:dyDescent="0.25">
      <c r="A34704" s="1">
        <v>786128202908563</v>
      </c>
      <c r="B34704">
        <v>15</v>
      </c>
    </row>
    <row r="34705" spans="1:2" x14ac:dyDescent="0.25">
      <c r="A34705" s="1">
        <v>982240804898317</v>
      </c>
      <c r="B34705">
        <v>15</v>
      </c>
    </row>
    <row r="34706" spans="1:2" x14ac:dyDescent="0.25">
      <c r="A34706" s="1">
        <v>976673274505301</v>
      </c>
      <c r="B34706">
        <v>15</v>
      </c>
    </row>
    <row r="34707" spans="1:2" x14ac:dyDescent="0.25">
      <c r="A34707" s="1">
        <v>979437226195132</v>
      </c>
      <c r="B34707">
        <v>15</v>
      </c>
    </row>
    <row r="34708" spans="1:2" x14ac:dyDescent="0.25">
      <c r="A34708" s="1">
        <v>152502234185108</v>
      </c>
      <c r="B34708">
        <v>15</v>
      </c>
    </row>
    <row r="34709" spans="1:2" x14ac:dyDescent="0.25">
      <c r="A34709" s="1">
        <v>653407233136096</v>
      </c>
      <c r="B34709">
        <v>15</v>
      </c>
    </row>
    <row r="34710" spans="1:2" x14ac:dyDescent="0.25">
      <c r="A34710" s="1">
        <v>940734557077624</v>
      </c>
      <c r="B34710">
        <v>15</v>
      </c>
    </row>
    <row r="34711" spans="1:2" x14ac:dyDescent="0.25">
      <c r="A34711" s="1">
        <v>953869678656563</v>
      </c>
      <c r="B34711">
        <v>15</v>
      </c>
    </row>
    <row r="34712" spans="1:2" x14ac:dyDescent="0.25">
      <c r="A34712" s="1">
        <v>333033946938859</v>
      </c>
      <c r="B34712">
        <v>15</v>
      </c>
    </row>
    <row r="34713" spans="1:2" x14ac:dyDescent="0.25">
      <c r="A34713" s="1">
        <v>337586486137541</v>
      </c>
      <c r="B34713">
        <v>15</v>
      </c>
    </row>
    <row r="34714" spans="1:2" x14ac:dyDescent="0.25">
      <c r="A34714" s="1">
        <v>158822939087374</v>
      </c>
      <c r="B34714">
        <v>15</v>
      </c>
    </row>
    <row r="34715" spans="1:2" x14ac:dyDescent="0.25">
      <c r="A34715" s="1">
        <v>411800472188277</v>
      </c>
      <c r="B34715">
        <v>15</v>
      </c>
    </row>
    <row r="34716" spans="1:2" x14ac:dyDescent="0.25">
      <c r="A34716" s="1">
        <v>705312361481633</v>
      </c>
      <c r="B34716">
        <v>15</v>
      </c>
    </row>
    <row r="34717" spans="1:2" x14ac:dyDescent="0.25">
      <c r="A34717" s="1">
        <v>634684925022114</v>
      </c>
      <c r="B34717">
        <v>15</v>
      </c>
    </row>
    <row r="34718" spans="1:2" x14ac:dyDescent="0.25">
      <c r="A34718" s="1">
        <v>402836052769989</v>
      </c>
      <c r="B34718">
        <v>15</v>
      </c>
    </row>
    <row r="34719" spans="1:2" x14ac:dyDescent="0.25">
      <c r="A34719" s="1">
        <v>534756458338874</v>
      </c>
      <c r="B34719">
        <v>15</v>
      </c>
    </row>
    <row r="34720" spans="1:2" x14ac:dyDescent="0.25">
      <c r="A34720" s="1">
        <v>998938530126703</v>
      </c>
      <c r="B34720">
        <v>15</v>
      </c>
    </row>
    <row r="34721" spans="1:2" x14ac:dyDescent="0.25">
      <c r="A34721" s="1">
        <v>815624175625756</v>
      </c>
      <c r="B34721">
        <v>15</v>
      </c>
    </row>
    <row r="34722" spans="1:2" x14ac:dyDescent="0.25">
      <c r="A34722" s="1">
        <v>795472810594480</v>
      </c>
      <c r="B34722">
        <v>15</v>
      </c>
    </row>
    <row r="34723" spans="1:2" x14ac:dyDescent="0.25">
      <c r="A34723" s="1">
        <v>606795614901230</v>
      </c>
      <c r="B34723">
        <v>15</v>
      </c>
    </row>
    <row r="34724" spans="1:2" x14ac:dyDescent="0.25">
      <c r="A34724" s="1">
        <v>514077872888321</v>
      </c>
      <c r="B34724">
        <v>15</v>
      </c>
    </row>
    <row r="34725" spans="1:2" x14ac:dyDescent="0.25">
      <c r="A34725" s="1">
        <v>424112364956156</v>
      </c>
      <c r="B34725">
        <v>15</v>
      </c>
    </row>
    <row r="34726" spans="1:2" x14ac:dyDescent="0.25">
      <c r="A34726" s="1">
        <v>405746046018563</v>
      </c>
      <c r="B34726">
        <v>15</v>
      </c>
    </row>
    <row r="34727" spans="1:2" x14ac:dyDescent="0.25">
      <c r="A34727" s="1">
        <v>616767962522967</v>
      </c>
      <c r="B34727">
        <v>15</v>
      </c>
    </row>
    <row r="34728" spans="1:2" x14ac:dyDescent="0.25">
      <c r="A34728" s="1">
        <v>248034924875852</v>
      </c>
      <c r="B34728">
        <v>15</v>
      </c>
    </row>
    <row r="34729" spans="1:2" x14ac:dyDescent="0.25">
      <c r="A34729" s="1">
        <v>470444065119814</v>
      </c>
      <c r="B34729">
        <v>15</v>
      </c>
    </row>
    <row r="34730" spans="1:2" x14ac:dyDescent="0.25">
      <c r="A34730" s="1">
        <v>935407195623302</v>
      </c>
      <c r="B34730">
        <v>15</v>
      </c>
    </row>
    <row r="34731" spans="1:2" x14ac:dyDescent="0.25">
      <c r="A34731" s="1">
        <v>982374311108624</v>
      </c>
      <c r="B34731">
        <v>15</v>
      </c>
    </row>
    <row r="34732" spans="1:2" x14ac:dyDescent="0.25">
      <c r="A34732" s="1">
        <v>452025269920069</v>
      </c>
      <c r="B34732">
        <v>15</v>
      </c>
    </row>
    <row r="34733" spans="1:2" x14ac:dyDescent="0.25">
      <c r="A34733" s="1">
        <v>827033597472790</v>
      </c>
      <c r="B34733">
        <v>15</v>
      </c>
    </row>
    <row r="34734" spans="1:2" x14ac:dyDescent="0.25">
      <c r="A34734" s="1">
        <v>854498314328771</v>
      </c>
      <c r="B34734">
        <v>15</v>
      </c>
    </row>
    <row r="34735" spans="1:2" x14ac:dyDescent="0.25">
      <c r="A34735" s="1">
        <v>792498047068429</v>
      </c>
      <c r="B34735">
        <v>15</v>
      </c>
    </row>
    <row r="34736" spans="1:2" x14ac:dyDescent="0.25">
      <c r="A34736" s="1">
        <v>370759055395502</v>
      </c>
      <c r="B34736">
        <v>15</v>
      </c>
    </row>
    <row r="34737" spans="1:2" x14ac:dyDescent="0.25">
      <c r="A34737" s="1">
        <v>419456704213080</v>
      </c>
      <c r="B34737">
        <v>15</v>
      </c>
    </row>
    <row r="34738" spans="1:2" x14ac:dyDescent="0.25">
      <c r="A34738" s="1">
        <v>485411819818712</v>
      </c>
      <c r="B34738">
        <v>15</v>
      </c>
    </row>
    <row r="34739" spans="1:2" x14ac:dyDescent="0.25">
      <c r="A34739" s="1">
        <v>787905490198978</v>
      </c>
      <c r="B34739">
        <v>15</v>
      </c>
    </row>
    <row r="34740" spans="1:2" x14ac:dyDescent="0.25">
      <c r="A34740" s="1">
        <v>812834417669648</v>
      </c>
      <c r="B34740">
        <v>15</v>
      </c>
    </row>
    <row r="34741" spans="1:2" x14ac:dyDescent="0.25">
      <c r="A34741" s="1">
        <v>806288491246580</v>
      </c>
      <c r="B34741">
        <v>15</v>
      </c>
    </row>
    <row r="34742" spans="1:2" x14ac:dyDescent="0.25">
      <c r="A34742" s="1">
        <v>425814249974261</v>
      </c>
      <c r="B34742">
        <v>15</v>
      </c>
    </row>
    <row r="34743" spans="1:2" x14ac:dyDescent="0.25">
      <c r="A34743" s="1">
        <v>566649772565720</v>
      </c>
      <c r="B34743">
        <v>15</v>
      </c>
    </row>
    <row r="34744" spans="1:2" x14ac:dyDescent="0.25">
      <c r="A34744" s="1">
        <v>936597397724155</v>
      </c>
      <c r="B34744">
        <v>15</v>
      </c>
    </row>
    <row r="34745" spans="1:2" x14ac:dyDescent="0.25">
      <c r="A34745" s="1">
        <v>650015970377725</v>
      </c>
      <c r="B34745">
        <v>15</v>
      </c>
    </row>
    <row r="34746" spans="1:2" x14ac:dyDescent="0.25">
      <c r="A34746" s="1">
        <v>987258275496837</v>
      </c>
      <c r="B34746">
        <v>15</v>
      </c>
    </row>
    <row r="34747" spans="1:2" x14ac:dyDescent="0.25">
      <c r="A34747" s="1">
        <v>481226243189092</v>
      </c>
      <c r="B34747">
        <v>15</v>
      </c>
    </row>
    <row r="34748" spans="1:2" x14ac:dyDescent="0.25">
      <c r="A34748" s="1">
        <v>501384129086113</v>
      </c>
      <c r="B34748">
        <v>15</v>
      </c>
    </row>
    <row r="34749" spans="1:2" x14ac:dyDescent="0.25">
      <c r="A34749" s="1">
        <v>457076499523288</v>
      </c>
      <c r="B34749">
        <v>15</v>
      </c>
    </row>
    <row r="34750" spans="1:2" x14ac:dyDescent="0.25">
      <c r="A34750" s="1">
        <v>403287343928795</v>
      </c>
      <c r="B34750">
        <v>15</v>
      </c>
    </row>
    <row r="34751" spans="1:2" x14ac:dyDescent="0.25">
      <c r="A34751" s="1">
        <v>293392907460175</v>
      </c>
      <c r="B34751">
        <v>15</v>
      </c>
    </row>
    <row r="34752" spans="1:2" x14ac:dyDescent="0.25">
      <c r="A34752" s="1">
        <v>105607768993489</v>
      </c>
      <c r="B34752">
        <v>15</v>
      </c>
    </row>
    <row r="34753" spans="1:2" x14ac:dyDescent="0.25">
      <c r="A34753" s="1">
        <v>671487825934936</v>
      </c>
      <c r="B34753">
        <v>15</v>
      </c>
    </row>
    <row r="34754" spans="1:2" x14ac:dyDescent="0.25">
      <c r="A34754" s="1">
        <v>606916387400289</v>
      </c>
      <c r="B34754">
        <v>15</v>
      </c>
    </row>
    <row r="34755" spans="1:2" x14ac:dyDescent="0.25">
      <c r="A34755" s="1">
        <v>336568192671945</v>
      </c>
      <c r="B34755">
        <v>15</v>
      </c>
    </row>
    <row r="34756" spans="1:2" x14ac:dyDescent="0.25">
      <c r="A34756" s="1">
        <v>827599565242304</v>
      </c>
      <c r="B34756">
        <v>15</v>
      </c>
    </row>
    <row r="34757" spans="1:2" x14ac:dyDescent="0.25">
      <c r="A34757" s="1">
        <v>111430585064911</v>
      </c>
      <c r="B34757">
        <v>15</v>
      </c>
    </row>
    <row r="34758" spans="1:2" x14ac:dyDescent="0.25">
      <c r="A34758" s="1">
        <v>454560298097783</v>
      </c>
      <c r="B34758">
        <v>15</v>
      </c>
    </row>
    <row r="34759" spans="1:2" x14ac:dyDescent="0.25">
      <c r="A34759" s="1">
        <v>422144162031514</v>
      </c>
      <c r="B34759">
        <v>15</v>
      </c>
    </row>
    <row r="34760" spans="1:2" x14ac:dyDescent="0.25">
      <c r="A34760" s="1">
        <v>846868154370907</v>
      </c>
      <c r="B34760">
        <v>15</v>
      </c>
    </row>
    <row r="34761" spans="1:2" x14ac:dyDescent="0.25">
      <c r="A34761" s="1">
        <v>124408449639743</v>
      </c>
      <c r="B34761">
        <v>15</v>
      </c>
    </row>
    <row r="34762" spans="1:2" x14ac:dyDescent="0.25">
      <c r="A34762" s="1">
        <v>158722835694891</v>
      </c>
      <c r="B34762">
        <v>15</v>
      </c>
    </row>
    <row r="34763" spans="1:2" x14ac:dyDescent="0.25">
      <c r="A34763" s="1">
        <v>917429406930365</v>
      </c>
      <c r="B34763">
        <v>15</v>
      </c>
    </row>
    <row r="34764" spans="1:2" x14ac:dyDescent="0.25">
      <c r="A34764" s="1">
        <v>573373513048530</v>
      </c>
      <c r="B34764">
        <v>15</v>
      </c>
    </row>
    <row r="34765" spans="1:2" x14ac:dyDescent="0.25">
      <c r="A34765" s="1">
        <v>380460106494967</v>
      </c>
      <c r="B34765">
        <v>15</v>
      </c>
    </row>
    <row r="34766" spans="1:2" x14ac:dyDescent="0.25">
      <c r="A34766" s="1">
        <v>104168371582955</v>
      </c>
      <c r="B34766">
        <v>15</v>
      </c>
    </row>
    <row r="34767" spans="1:2" x14ac:dyDescent="0.25">
      <c r="A34767" s="1">
        <v>869121157642905</v>
      </c>
      <c r="B34767">
        <v>15</v>
      </c>
    </row>
    <row r="34768" spans="1:2" x14ac:dyDescent="0.25">
      <c r="A34768" s="1">
        <v>266986055213386</v>
      </c>
      <c r="B34768">
        <v>15</v>
      </c>
    </row>
    <row r="34769" spans="1:2" x14ac:dyDescent="0.25">
      <c r="A34769" s="1">
        <v>910903392464363</v>
      </c>
      <c r="B34769">
        <v>15</v>
      </c>
    </row>
    <row r="34770" spans="1:2" x14ac:dyDescent="0.25">
      <c r="A34770" s="1">
        <v>498742999280436</v>
      </c>
      <c r="B34770">
        <v>15</v>
      </c>
    </row>
    <row r="34771" spans="1:2" x14ac:dyDescent="0.25">
      <c r="A34771" s="1">
        <v>447303311385937</v>
      </c>
      <c r="B34771">
        <v>15</v>
      </c>
    </row>
    <row r="34772" spans="1:2" x14ac:dyDescent="0.25">
      <c r="A34772" s="1">
        <v>408820247757733</v>
      </c>
      <c r="B34772">
        <v>15</v>
      </c>
    </row>
    <row r="34773" spans="1:2" x14ac:dyDescent="0.25">
      <c r="A34773" s="1">
        <v>504042375993636</v>
      </c>
      <c r="B34773">
        <v>15</v>
      </c>
    </row>
    <row r="34774" spans="1:2" x14ac:dyDescent="0.25">
      <c r="A34774" s="1">
        <v>104949279105849</v>
      </c>
      <c r="B34774">
        <v>15</v>
      </c>
    </row>
    <row r="34775" spans="1:2" x14ac:dyDescent="0.25">
      <c r="A34775" s="1">
        <v>387211150345672</v>
      </c>
      <c r="B34775">
        <v>15</v>
      </c>
    </row>
    <row r="34776" spans="1:2" x14ac:dyDescent="0.25">
      <c r="A34776" s="1">
        <v>958251853126987</v>
      </c>
      <c r="B34776">
        <v>15</v>
      </c>
    </row>
    <row r="34777" spans="1:2" x14ac:dyDescent="0.25">
      <c r="A34777" s="1">
        <v>515809178273004</v>
      </c>
      <c r="B34777">
        <v>15</v>
      </c>
    </row>
    <row r="34778" spans="1:2" x14ac:dyDescent="0.25">
      <c r="A34778" s="1">
        <v>244889999986345</v>
      </c>
      <c r="B34778">
        <v>15</v>
      </c>
    </row>
    <row r="34779" spans="1:2" x14ac:dyDescent="0.25">
      <c r="A34779" s="1">
        <v>724810240626085</v>
      </c>
      <c r="B34779">
        <v>15</v>
      </c>
    </row>
    <row r="34780" spans="1:2" x14ac:dyDescent="0.25">
      <c r="A34780" s="1">
        <v>780500327297532</v>
      </c>
      <c r="B34780">
        <v>15</v>
      </c>
    </row>
    <row r="34781" spans="1:2" x14ac:dyDescent="0.25">
      <c r="A34781" s="1">
        <v>598679747788417</v>
      </c>
      <c r="B34781">
        <v>15</v>
      </c>
    </row>
    <row r="34782" spans="1:2" x14ac:dyDescent="0.25">
      <c r="A34782" s="1">
        <v>301928265214279</v>
      </c>
      <c r="B34782">
        <v>15</v>
      </c>
    </row>
    <row r="34783" spans="1:2" x14ac:dyDescent="0.25">
      <c r="A34783" s="1">
        <v>516406678758692</v>
      </c>
      <c r="B34783">
        <v>15</v>
      </c>
    </row>
    <row r="34784" spans="1:2" x14ac:dyDescent="0.25">
      <c r="A34784" s="1">
        <v>310431845295395</v>
      </c>
      <c r="B34784">
        <v>15</v>
      </c>
    </row>
    <row r="34785" spans="1:2" x14ac:dyDescent="0.25">
      <c r="A34785" s="1">
        <v>961757203003807</v>
      </c>
      <c r="B34785">
        <v>15</v>
      </c>
    </row>
    <row r="34786" spans="1:2" x14ac:dyDescent="0.25">
      <c r="A34786" s="1">
        <v>347752606733433</v>
      </c>
      <c r="B34786">
        <v>15</v>
      </c>
    </row>
    <row r="34787" spans="1:2" x14ac:dyDescent="0.25">
      <c r="A34787" s="1">
        <v>432827494513499</v>
      </c>
      <c r="B34787">
        <v>15</v>
      </c>
    </row>
    <row r="34788" spans="1:2" x14ac:dyDescent="0.25">
      <c r="A34788" s="1">
        <v>671445996468910</v>
      </c>
      <c r="B34788">
        <v>15</v>
      </c>
    </row>
    <row r="34789" spans="1:2" x14ac:dyDescent="0.25">
      <c r="A34789" s="1">
        <v>387461931191012</v>
      </c>
      <c r="B34789">
        <v>15</v>
      </c>
    </row>
    <row r="34790" spans="1:2" x14ac:dyDescent="0.25">
      <c r="A34790" s="1">
        <v>760717915748597</v>
      </c>
      <c r="B34790">
        <v>15</v>
      </c>
    </row>
    <row r="34791" spans="1:2" x14ac:dyDescent="0.25">
      <c r="A34791" s="1">
        <v>760638246665498</v>
      </c>
      <c r="B34791">
        <v>15</v>
      </c>
    </row>
    <row r="34792" spans="1:2" x14ac:dyDescent="0.25">
      <c r="A34792" s="1">
        <v>578855191797409</v>
      </c>
      <c r="B34792">
        <v>15</v>
      </c>
    </row>
    <row r="34793" spans="1:2" x14ac:dyDescent="0.25">
      <c r="A34793" s="1">
        <v>892386354891742</v>
      </c>
      <c r="B34793">
        <v>15</v>
      </c>
    </row>
    <row r="34794" spans="1:2" x14ac:dyDescent="0.25">
      <c r="A34794" s="1">
        <v>977419184946646</v>
      </c>
      <c r="B34794">
        <v>15</v>
      </c>
    </row>
    <row r="34795" spans="1:2" x14ac:dyDescent="0.25">
      <c r="A34795" s="1">
        <v>609848022460845</v>
      </c>
      <c r="B34795">
        <v>15</v>
      </c>
    </row>
    <row r="34796" spans="1:2" x14ac:dyDescent="0.25">
      <c r="A34796" s="1">
        <v>919624003640107</v>
      </c>
      <c r="B34796">
        <v>15</v>
      </c>
    </row>
    <row r="34797" spans="1:2" x14ac:dyDescent="0.25">
      <c r="A34797" s="1">
        <v>210315011753017</v>
      </c>
      <c r="B34797">
        <v>15</v>
      </c>
    </row>
    <row r="34798" spans="1:2" x14ac:dyDescent="0.25">
      <c r="A34798" s="1">
        <v>303858302251613</v>
      </c>
      <c r="B34798">
        <v>15</v>
      </c>
    </row>
    <row r="34799" spans="1:2" x14ac:dyDescent="0.25">
      <c r="A34799" s="1">
        <v>176852215787021</v>
      </c>
      <c r="B34799">
        <v>15</v>
      </c>
    </row>
    <row r="34800" spans="1:2" x14ac:dyDescent="0.25">
      <c r="A34800" s="1">
        <v>812510604908992</v>
      </c>
      <c r="B34800">
        <v>15</v>
      </c>
    </row>
    <row r="34801" spans="1:2" x14ac:dyDescent="0.25">
      <c r="A34801" s="1">
        <v>497232706971597</v>
      </c>
      <c r="B34801">
        <v>15</v>
      </c>
    </row>
    <row r="34802" spans="1:2" x14ac:dyDescent="0.25">
      <c r="A34802" s="1">
        <v>205478186938718</v>
      </c>
      <c r="B34802">
        <v>15</v>
      </c>
    </row>
    <row r="34803" spans="1:2" x14ac:dyDescent="0.25">
      <c r="A34803" s="1">
        <v>631531743327567</v>
      </c>
      <c r="B34803">
        <v>15</v>
      </c>
    </row>
    <row r="34804" spans="1:2" x14ac:dyDescent="0.25">
      <c r="A34804" s="1">
        <v>129251829087643</v>
      </c>
      <c r="B34804">
        <v>15</v>
      </c>
    </row>
    <row r="34805" spans="1:2" x14ac:dyDescent="0.25">
      <c r="A34805" s="1">
        <v>283770452852472</v>
      </c>
      <c r="B34805">
        <v>15</v>
      </c>
    </row>
    <row r="34806" spans="1:2" x14ac:dyDescent="0.25">
      <c r="A34806" s="1">
        <v>861712447400985</v>
      </c>
      <c r="B34806">
        <v>15</v>
      </c>
    </row>
    <row r="34807" spans="1:2" x14ac:dyDescent="0.25">
      <c r="A34807" s="1">
        <v>913046873532572</v>
      </c>
      <c r="B34807">
        <v>15</v>
      </c>
    </row>
    <row r="34808" spans="1:2" x14ac:dyDescent="0.25">
      <c r="A34808" s="1">
        <v>943482212797319</v>
      </c>
      <c r="B34808">
        <v>15</v>
      </c>
    </row>
    <row r="34809" spans="1:2" x14ac:dyDescent="0.25">
      <c r="A34809" s="1">
        <v>941826369221263</v>
      </c>
      <c r="B34809">
        <v>15</v>
      </c>
    </row>
    <row r="34810" spans="1:2" x14ac:dyDescent="0.25">
      <c r="A34810" s="1">
        <v>268749941302359</v>
      </c>
      <c r="B34810">
        <v>15</v>
      </c>
    </row>
    <row r="34811" spans="1:2" x14ac:dyDescent="0.25">
      <c r="A34811" s="1">
        <v>489041722187279</v>
      </c>
      <c r="B34811">
        <v>15</v>
      </c>
    </row>
    <row r="34812" spans="1:2" x14ac:dyDescent="0.25">
      <c r="A34812" s="1">
        <v>710673994692189</v>
      </c>
      <c r="B34812">
        <v>15</v>
      </c>
    </row>
    <row r="34813" spans="1:2" x14ac:dyDescent="0.25">
      <c r="A34813" s="1">
        <v>224785742601188</v>
      </c>
      <c r="B34813">
        <v>15</v>
      </c>
    </row>
    <row r="34814" spans="1:2" x14ac:dyDescent="0.25">
      <c r="A34814" s="1">
        <v>240284451406157</v>
      </c>
      <c r="B34814">
        <v>15</v>
      </c>
    </row>
    <row r="34815" spans="1:2" x14ac:dyDescent="0.25">
      <c r="A34815" s="1">
        <v>306171127683490</v>
      </c>
      <c r="B34815">
        <v>15</v>
      </c>
    </row>
    <row r="34816" spans="1:2" x14ac:dyDescent="0.25">
      <c r="A34816" s="1">
        <v>595287531895550</v>
      </c>
      <c r="B34816">
        <v>15</v>
      </c>
    </row>
    <row r="34817" spans="1:2" x14ac:dyDescent="0.25">
      <c r="A34817" s="1">
        <v>846654263067333</v>
      </c>
      <c r="B34817">
        <v>15</v>
      </c>
    </row>
    <row r="34818" spans="1:2" x14ac:dyDescent="0.25">
      <c r="A34818" s="1">
        <v>394824438648232</v>
      </c>
      <c r="B34818">
        <v>15</v>
      </c>
    </row>
    <row r="34819" spans="1:2" x14ac:dyDescent="0.25">
      <c r="A34819" s="1">
        <v>596069209884986</v>
      </c>
      <c r="B34819">
        <v>15</v>
      </c>
    </row>
    <row r="34820" spans="1:2" x14ac:dyDescent="0.25">
      <c r="A34820" s="1">
        <v>103976777254984</v>
      </c>
      <c r="B34820">
        <v>15</v>
      </c>
    </row>
    <row r="34821" spans="1:2" x14ac:dyDescent="0.25">
      <c r="A34821" s="1">
        <v>949985291031500</v>
      </c>
      <c r="B34821">
        <v>15</v>
      </c>
    </row>
    <row r="34822" spans="1:2" x14ac:dyDescent="0.25">
      <c r="A34822" s="1">
        <v>774328453003132</v>
      </c>
      <c r="B34822">
        <v>15</v>
      </c>
    </row>
    <row r="34823" spans="1:2" x14ac:dyDescent="0.25">
      <c r="A34823" s="1">
        <v>124879356920062</v>
      </c>
      <c r="B34823">
        <v>15</v>
      </c>
    </row>
    <row r="34824" spans="1:2" x14ac:dyDescent="0.25">
      <c r="A34824" s="1">
        <v>195257825988766</v>
      </c>
      <c r="B34824">
        <v>15</v>
      </c>
    </row>
    <row r="34825" spans="1:2" x14ac:dyDescent="0.25">
      <c r="A34825" s="1">
        <v>229079240627198</v>
      </c>
      <c r="B34825">
        <v>15</v>
      </c>
    </row>
    <row r="34826" spans="1:2" x14ac:dyDescent="0.25">
      <c r="A34826" s="1">
        <v>151649934632452</v>
      </c>
      <c r="B34826">
        <v>15</v>
      </c>
    </row>
    <row r="34827" spans="1:2" x14ac:dyDescent="0.25">
      <c r="A34827" s="1">
        <v>172743399474631</v>
      </c>
      <c r="B34827">
        <v>15</v>
      </c>
    </row>
    <row r="34828" spans="1:2" x14ac:dyDescent="0.25">
      <c r="A34828" s="1">
        <v>226840897313434</v>
      </c>
      <c r="B34828">
        <v>15</v>
      </c>
    </row>
    <row r="34829" spans="1:2" x14ac:dyDescent="0.25">
      <c r="A34829" s="1">
        <v>254699178776020</v>
      </c>
      <c r="B34829">
        <v>15</v>
      </c>
    </row>
    <row r="34830" spans="1:2" x14ac:dyDescent="0.25">
      <c r="A34830" s="1">
        <v>890954544058335</v>
      </c>
      <c r="B34830">
        <v>15</v>
      </c>
    </row>
    <row r="34831" spans="1:2" x14ac:dyDescent="0.25">
      <c r="A34831" s="1">
        <v>186451831238854</v>
      </c>
      <c r="B34831">
        <v>15</v>
      </c>
    </row>
    <row r="34832" spans="1:2" x14ac:dyDescent="0.25">
      <c r="A34832" s="1">
        <v>100360514858740</v>
      </c>
      <c r="B34832">
        <v>15</v>
      </c>
    </row>
    <row r="34833" spans="1:2" x14ac:dyDescent="0.25">
      <c r="A34833" s="1">
        <v>836117954372593</v>
      </c>
      <c r="B34833">
        <v>15</v>
      </c>
    </row>
    <row r="34834" spans="1:2" x14ac:dyDescent="0.25">
      <c r="A34834" s="1">
        <v>524012967550419</v>
      </c>
      <c r="B34834">
        <v>15</v>
      </c>
    </row>
    <row r="34835" spans="1:2" x14ac:dyDescent="0.25">
      <c r="A34835" s="1">
        <v>799426723271587</v>
      </c>
      <c r="B34835">
        <v>15</v>
      </c>
    </row>
    <row r="34836" spans="1:2" x14ac:dyDescent="0.25">
      <c r="A34836" s="1">
        <v>356368165429546</v>
      </c>
      <c r="B34836">
        <v>15</v>
      </c>
    </row>
    <row r="34837" spans="1:2" x14ac:dyDescent="0.25">
      <c r="A34837" s="1">
        <v>614112994598544</v>
      </c>
      <c r="B34837">
        <v>15</v>
      </c>
    </row>
    <row r="34838" spans="1:2" x14ac:dyDescent="0.25">
      <c r="A34838" s="1">
        <v>217793853888108</v>
      </c>
      <c r="B34838">
        <v>15</v>
      </c>
    </row>
    <row r="34839" spans="1:2" x14ac:dyDescent="0.25">
      <c r="A34839" s="1">
        <v>829267303796130</v>
      </c>
      <c r="B34839">
        <v>15</v>
      </c>
    </row>
    <row r="34840" spans="1:2" x14ac:dyDescent="0.25">
      <c r="A34840" s="1">
        <v>767183272768857</v>
      </c>
      <c r="B34840">
        <v>15</v>
      </c>
    </row>
    <row r="34841" spans="1:2" x14ac:dyDescent="0.25">
      <c r="A34841" s="1">
        <v>568683488248975</v>
      </c>
      <c r="B34841">
        <v>15</v>
      </c>
    </row>
    <row r="34842" spans="1:2" x14ac:dyDescent="0.25">
      <c r="A34842" s="1">
        <v>101546207541911</v>
      </c>
      <c r="B34842">
        <v>15</v>
      </c>
    </row>
    <row r="34843" spans="1:2" x14ac:dyDescent="0.25">
      <c r="A34843" s="1">
        <v>670954507206442</v>
      </c>
      <c r="B34843">
        <v>15</v>
      </c>
    </row>
    <row r="34844" spans="1:2" x14ac:dyDescent="0.25">
      <c r="A34844" s="1">
        <v>424489057706117</v>
      </c>
      <c r="B34844">
        <v>15</v>
      </c>
    </row>
    <row r="34845" spans="1:2" x14ac:dyDescent="0.25">
      <c r="A34845" s="1">
        <v>968892878122768</v>
      </c>
      <c r="B34845">
        <v>15</v>
      </c>
    </row>
    <row r="34846" spans="1:2" x14ac:dyDescent="0.25">
      <c r="A34846" s="1">
        <v>850859816797425</v>
      </c>
      <c r="B34846">
        <v>15</v>
      </c>
    </row>
    <row r="34847" spans="1:2" x14ac:dyDescent="0.25">
      <c r="A34847" s="1">
        <v>150482546286789</v>
      </c>
      <c r="B34847">
        <v>15</v>
      </c>
    </row>
    <row r="34848" spans="1:2" x14ac:dyDescent="0.25">
      <c r="A34848" s="1">
        <v>626041022912803</v>
      </c>
      <c r="B34848">
        <v>15</v>
      </c>
    </row>
    <row r="34849" spans="1:2" x14ac:dyDescent="0.25">
      <c r="A34849" s="1">
        <v>542463392038321</v>
      </c>
      <c r="B34849">
        <v>15</v>
      </c>
    </row>
    <row r="34850" spans="1:2" x14ac:dyDescent="0.25">
      <c r="A34850" s="1">
        <v>126942118834616</v>
      </c>
      <c r="B34850">
        <v>15</v>
      </c>
    </row>
    <row r="34851" spans="1:2" x14ac:dyDescent="0.25">
      <c r="A34851" s="1">
        <v>490155959728618</v>
      </c>
      <c r="B34851">
        <v>15</v>
      </c>
    </row>
    <row r="34852" spans="1:2" x14ac:dyDescent="0.25">
      <c r="A34852" s="1">
        <v>682210423138023</v>
      </c>
      <c r="B34852">
        <v>15</v>
      </c>
    </row>
    <row r="34853" spans="1:2" x14ac:dyDescent="0.25">
      <c r="A34853" s="1">
        <v>844779875935492</v>
      </c>
      <c r="B34853">
        <v>15</v>
      </c>
    </row>
    <row r="34854" spans="1:2" x14ac:dyDescent="0.25">
      <c r="A34854" s="1">
        <v>659881871633012</v>
      </c>
      <c r="B34854">
        <v>15</v>
      </c>
    </row>
    <row r="34855" spans="1:2" x14ac:dyDescent="0.25">
      <c r="A34855" s="1">
        <v>459211626787450</v>
      </c>
      <c r="B34855">
        <v>15</v>
      </c>
    </row>
    <row r="34856" spans="1:2" x14ac:dyDescent="0.25">
      <c r="A34856" s="1">
        <v>251681278673121</v>
      </c>
      <c r="B34856">
        <v>15</v>
      </c>
    </row>
    <row r="34857" spans="1:2" x14ac:dyDescent="0.25">
      <c r="A34857" s="1">
        <v>714881178637412</v>
      </c>
      <c r="B34857">
        <v>15</v>
      </c>
    </row>
    <row r="34858" spans="1:2" x14ac:dyDescent="0.25">
      <c r="A34858" s="1">
        <v>808956141875319</v>
      </c>
      <c r="B34858">
        <v>15</v>
      </c>
    </row>
    <row r="34859" spans="1:2" x14ac:dyDescent="0.25">
      <c r="A34859" s="1">
        <v>565441760414642</v>
      </c>
      <c r="B34859">
        <v>15</v>
      </c>
    </row>
    <row r="34860" spans="1:2" x14ac:dyDescent="0.25">
      <c r="A34860" s="1">
        <v>740703222004159</v>
      </c>
      <c r="B34860">
        <v>15</v>
      </c>
    </row>
    <row r="34861" spans="1:2" x14ac:dyDescent="0.25">
      <c r="A34861" s="1">
        <v>636685192888272</v>
      </c>
      <c r="B34861">
        <v>15</v>
      </c>
    </row>
    <row r="34862" spans="1:2" x14ac:dyDescent="0.25">
      <c r="A34862" s="1">
        <v>577697571963239</v>
      </c>
      <c r="B34862">
        <v>15</v>
      </c>
    </row>
    <row r="34863" spans="1:2" x14ac:dyDescent="0.25">
      <c r="A34863" s="1">
        <v>154083222137311</v>
      </c>
      <c r="B34863">
        <v>15</v>
      </c>
    </row>
    <row r="34864" spans="1:2" x14ac:dyDescent="0.25">
      <c r="A34864" s="1">
        <v>145493689081910</v>
      </c>
      <c r="B34864">
        <v>15</v>
      </c>
    </row>
    <row r="34865" spans="1:2" x14ac:dyDescent="0.25">
      <c r="A34865" s="1">
        <v>679439968104756</v>
      </c>
      <c r="B34865">
        <v>15</v>
      </c>
    </row>
    <row r="34866" spans="1:2" x14ac:dyDescent="0.25">
      <c r="A34866" s="1">
        <v>729410719613886</v>
      </c>
      <c r="B34866">
        <v>15</v>
      </c>
    </row>
    <row r="34867" spans="1:2" x14ac:dyDescent="0.25">
      <c r="A34867" s="1">
        <v>493742025071666</v>
      </c>
      <c r="B34867">
        <v>15</v>
      </c>
    </row>
    <row r="34868" spans="1:2" x14ac:dyDescent="0.25">
      <c r="A34868" s="1">
        <v>502656126226604</v>
      </c>
      <c r="B34868">
        <v>15</v>
      </c>
    </row>
    <row r="34869" spans="1:2" x14ac:dyDescent="0.25">
      <c r="A34869" s="1">
        <v>387419921190719</v>
      </c>
      <c r="B34869">
        <v>15</v>
      </c>
    </row>
    <row r="34870" spans="1:2" x14ac:dyDescent="0.25">
      <c r="A34870" s="1">
        <v>401694875804199</v>
      </c>
      <c r="B34870">
        <v>15</v>
      </c>
    </row>
    <row r="34871" spans="1:2" x14ac:dyDescent="0.25">
      <c r="A34871" s="1">
        <v>910419156915899</v>
      </c>
      <c r="B34871">
        <v>15</v>
      </c>
    </row>
    <row r="34872" spans="1:2" x14ac:dyDescent="0.25">
      <c r="A34872" s="1">
        <v>826654114563970</v>
      </c>
      <c r="B34872">
        <v>15</v>
      </c>
    </row>
    <row r="34873" spans="1:2" x14ac:dyDescent="0.25">
      <c r="A34873" s="1">
        <v>947184707922275</v>
      </c>
      <c r="B34873">
        <v>15</v>
      </c>
    </row>
    <row r="34874" spans="1:2" x14ac:dyDescent="0.25">
      <c r="A34874" s="1">
        <v>124677062150653</v>
      </c>
      <c r="B34874">
        <v>15</v>
      </c>
    </row>
    <row r="34875" spans="1:2" x14ac:dyDescent="0.25">
      <c r="A34875" s="1">
        <v>764123915930588</v>
      </c>
      <c r="B34875">
        <v>15</v>
      </c>
    </row>
    <row r="34876" spans="1:2" x14ac:dyDescent="0.25">
      <c r="A34876" s="1">
        <v>880948845124331</v>
      </c>
      <c r="B34876">
        <v>15</v>
      </c>
    </row>
    <row r="34877" spans="1:2" x14ac:dyDescent="0.25">
      <c r="A34877" s="1">
        <v>894634460655934</v>
      </c>
      <c r="B34877">
        <v>15</v>
      </c>
    </row>
    <row r="34878" spans="1:2" x14ac:dyDescent="0.25">
      <c r="A34878" s="1">
        <v>433773721431546</v>
      </c>
      <c r="B34878">
        <v>15</v>
      </c>
    </row>
    <row r="34879" spans="1:2" x14ac:dyDescent="0.25">
      <c r="A34879" s="1">
        <v>562933377573108</v>
      </c>
      <c r="B34879">
        <v>15</v>
      </c>
    </row>
    <row r="34880" spans="1:2" x14ac:dyDescent="0.25">
      <c r="A34880" s="1">
        <v>528309017140794</v>
      </c>
      <c r="B34880">
        <v>15</v>
      </c>
    </row>
    <row r="34881" spans="1:2" x14ac:dyDescent="0.25">
      <c r="A34881" s="1">
        <v>401699318744594</v>
      </c>
      <c r="B34881">
        <v>15</v>
      </c>
    </row>
    <row r="34882" spans="1:2" x14ac:dyDescent="0.25">
      <c r="A34882" s="1">
        <v>813543930086208</v>
      </c>
      <c r="B34882">
        <v>15</v>
      </c>
    </row>
    <row r="34883" spans="1:2" x14ac:dyDescent="0.25">
      <c r="A34883" s="1">
        <v>345290155986920</v>
      </c>
      <c r="B34883">
        <v>15</v>
      </c>
    </row>
    <row r="34884" spans="1:2" x14ac:dyDescent="0.25">
      <c r="A34884" s="1">
        <v>963762926343991</v>
      </c>
      <c r="B34884">
        <v>15</v>
      </c>
    </row>
    <row r="34885" spans="1:2" x14ac:dyDescent="0.25">
      <c r="A34885" s="1">
        <v>282355700880176</v>
      </c>
      <c r="B34885">
        <v>15</v>
      </c>
    </row>
    <row r="34886" spans="1:2" x14ac:dyDescent="0.25">
      <c r="A34886" s="1">
        <v>357391538252501</v>
      </c>
      <c r="B34886">
        <v>15</v>
      </c>
    </row>
    <row r="34887" spans="1:2" x14ac:dyDescent="0.25">
      <c r="A34887" s="1">
        <v>132148614245712</v>
      </c>
      <c r="B34887">
        <v>15</v>
      </c>
    </row>
    <row r="34888" spans="1:2" x14ac:dyDescent="0.25">
      <c r="A34888" s="1">
        <v>617234050939186</v>
      </c>
      <c r="B34888">
        <v>15</v>
      </c>
    </row>
    <row r="34889" spans="1:2" x14ac:dyDescent="0.25">
      <c r="A34889" s="1">
        <v>923333804004270</v>
      </c>
      <c r="B34889">
        <v>15</v>
      </c>
    </row>
    <row r="34890" spans="1:2" x14ac:dyDescent="0.25">
      <c r="A34890" s="1">
        <v>330757036695367</v>
      </c>
      <c r="B34890">
        <v>15</v>
      </c>
    </row>
    <row r="34891" spans="1:2" x14ac:dyDescent="0.25">
      <c r="A34891" s="1">
        <v>119686988811983</v>
      </c>
      <c r="B34891">
        <v>15</v>
      </c>
    </row>
    <row r="34892" spans="1:2" x14ac:dyDescent="0.25">
      <c r="A34892" s="1">
        <v>633704220021380</v>
      </c>
      <c r="B34892">
        <v>15</v>
      </c>
    </row>
    <row r="34893" spans="1:2" x14ac:dyDescent="0.25">
      <c r="A34893" s="1">
        <v>597462475434956</v>
      </c>
      <c r="B34893">
        <v>15</v>
      </c>
    </row>
    <row r="34894" spans="1:2" x14ac:dyDescent="0.25">
      <c r="A34894" s="1">
        <v>757578522187573</v>
      </c>
      <c r="B34894">
        <v>15</v>
      </c>
    </row>
    <row r="34895" spans="1:2" x14ac:dyDescent="0.25">
      <c r="A34895" s="1">
        <v>877247207742018</v>
      </c>
      <c r="B34895">
        <v>15</v>
      </c>
    </row>
    <row r="34896" spans="1:2" x14ac:dyDescent="0.25">
      <c r="A34896" s="1">
        <v>709539587115601</v>
      </c>
      <c r="B34896">
        <v>15</v>
      </c>
    </row>
    <row r="34897" spans="1:2" x14ac:dyDescent="0.25">
      <c r="A34897" s="1">
        <v>922803343638297</v>
      </c>
      <c r="B34897">
        <v>15</v>
      </c>
    </row>
    <row r="34898" spans="1:2" x14ac:dyDescent="0.25">
      <c r="A34898" s="1">
        <v>371437580987215</v>
      </c>
      <c r="B34898">
        <v>15</v>
      </c>
    </row>
    <row r="34899" spans="1:2" x14ac:dyDescent="0.25">
      <c r="A34899" s="1">
        <v>978612893960063</v>
      </c>
      <c r="B34899">
        <v>15</v>
      </c>
    </row>
    <row r="34900" spans="1:2" x14ac:dyDescent="0.25">
      <c r="A34900" s="1">
        <v>536654325278911</v>
      </c>
      <c r="B34900">
        <v>15</v>
      </c>
    </row>
    <row r="34901" spans="1:2" x14ac:dyDescent="0.25">
      <c r="A34901" s="1">
        <v>520754536013873</v>
      </c>
      <c r="B34901">
        <v>15</v>
      </c>
    </row>
    <row r="34902" spans="1:2" x14ac:dyDescent="0.25">
      <c r="A34902" s="1">
        <v>759210041575983</v>
      </c>
      <c r="B34902">
        <v>15</v>
      </c>
    </row>
    <row r="34903" spans="1:2" x14ac:dyDescent="0.25">
      <c r="A34903" s="1">
        <v>499152672599918</v>
      </c>
      <c r="B34903">
        <v>15</v>
      </c>
    </row>
    <row r="34904" spans="1:2" x14ac:dyDescent="0.25">
      <c r="A34904" s="1">
        <v>505901771160458</v>
      </c>
      <c r="B34904">
        <v>15</v>
      </c>
    </row>
    <row r="34905" spans="1:2" x14ac:dyDescent="0.25">
      <c r="A34905" s="1">
        <v>168667269885732</v>
      </c>
      <c r="B34905">
        <v>15</v>
      </c>
    </row>
    <row r="34906" spans="1:2" x14ac:dyDescent="0.25">
      <c r="A34906" s="1">
        <v>409507815644736</v>
      </c>
      <c r="B34906">
        <v>15</v>
      </c>
    </row>
    <row r="34907" spans="1:2" x14ac:dyDescent="0.25">
      <c r="A34907" s="1">
        <v>270541535140533</v>
      </c>
      <c r="B34907">
        <v>15</v>
      </c>
    </row>
    <row r="34908" spans="1:2" x14ac:dyDescent="0.25">
      <c r="A34908" s="1">
        <v>292852259958769</v>
      </c>
      <c r="B34908">
        <v>15</v>
      </c>
    </row>
    <row r="34909" spans="1:2" x14ac:dyDescent="0.25">
      <c r="A34909" s="1">
        <v>725888230897989</v>
      </c>
      <c r="B34909">
        <v>15</v>
      </c>
    </row>
    <row r="34910" spans="1:2" x14ac:dyDescent="0.25">
      <c r="A34910" s="1">
        <v>980504345729013</v>
      </c>
      <c r="B34910">
        <v>15</v>
      </c>
    </row>
    <row r="34911" spans="1:2" x14ac:dyDescent="0.25">
      <c r="A34911" s="1">
        <v>666095006781206</v>
      </c>
      <c r="B34911">
        <v>15</v>
      </c>
    </row>
    <row r="34912" spans="1:2" x14ac:dyDescent="0.25">
      <c r="A34912" s="1">
        <v>763028267275465</v>
      </c>
      <c r="B34912">
        <v>15</v>
      </c>
    </row>
    <row r="34913" spans="1:2" x14ac:dyDescent="0.25">
      <c r="A34913" s="1">
        <v>475951165767698</v>
      </c>
      <c r="B34913">
        <v>15</v>
      </c>
    </row>
    <row r="34914" spans="1:2" x14ac:dyDescent="0.25">
      <c r="A34914" s="1">
        <v>547235259359867</v>
      </c>
      <c r="B34914">
        <v>15</v>
      </c>
    </row>
    <row r="34915" spans="1:2" x14ac:dyDescent="0.25">
      <c r="A34915" s="1">
        <v>947280855341989</v>
      </c>
      <c r="B34915">
        <v>15</v>
      </c>
    </row>
    <row r="34916" spans="1:2" x14ac:dyDescent="0.25">
      <c r="A34916" s="1">
        <v>558608401966408</v>
      </c>
      <c r="B34916">
        <v>15</v>
      </c>
    </row>
    <row r="34917" spans="1:2" x14ac:dyDescent="0.25">
      <c r="A34917" s="1">
        <v>787437731803900</v>
      </c>
      <c r="B34917">
        <v>15</v>
      </c>
    </row>
    <row r="34918" spans="1:2" x14ac:dyDescent="0.25">
      <c r="A34918" s="1">
        <v>504563464653815</v>
      </c>
      <c r="B34918">
        <v>15</v>
      </c>
    </row>
    <row r="34919" spans="1:2" x14ac:dyDescent="0.25">
      <c r="A34919" s="1">
        <v>189108026628051</v>
      </c>
      <c r="B34919">
        <v>15</v>
      </c>
    </row>
    <row r="34920" spans="1:2" x14ac:dyDescent="0.25">
      <c r="A34920" s="1">
        <v>962488436376388</v>
      </c>
      <c r="B34920">
        <v>15</v>
      </c>
    </row>
    <row r="34921" spans="1:2" x14ac:dyDescent="0.25">
      <c r="A34921" s="1">
        <v>862717695248889</v>
      </c>
      <c r="B34921">
        <v>15</v>
      </c>
    </row>
    <row r="34922" spans="1:2" x14ac:dyDescent="0.25">
      <c r="A34922" s="1">
        <v>221401689437491</v>
      </c>
      <c r="B34922">
        <v>15</v>
      </c>
    </row>
    <row r="34923" spans="1:2" x14ac:dyDescent="0.25">
      <c r="A34923" s="1">
        <v>939580144795678</v>
      </c>
      <c r="B34923">
        <v>15</v>
      </c>
    </row>
    <row r="34924" spans="1:2" x14ac:dyDescent="0.25">
      <c r="A34924" s="1">
        <v>473794512623146</v>
      </c>
      <c r="B34924">
        <v>15</v>
      </c>
    </row>
    <row r="34925" spans="1:2" x14ac:dyDescent="0.25">
      <c r="A34925" s="1">
        <v>980299514714266</v>
      </c>
      <c r="B34925">
        <v>15</v>
      </c>
    </row>
    <row r="34926" spans="1:2" x14ac:dyDescent="0.25">
      <c r="A34926" s="1">
        <v>751852041647411</v>
      </c>
      <c r="B34926">
        <v>15</v>
      </c>
    </row>
    <row r="34927" spans="1:2" x14ac:dyDescent="0.25">
      <c r="A34927" s="1">
        <v>744333946498567</v>
      </c>
      <c r="B34927">
        <v>15</v>
      </c>
    </row>
    <row r="34928" spans="1:2" x14ac:dyDescent="0.25">
      <c r="A34928" s="1">
        <v>250810970581018</v>
      </c>
      <c r="B34928">
        <v>15</v>
      </c>
    </row>
    <row r="34929" spans="1:2" x14ac:dyDescent="0.25">
      <c r="A34929" s="1">
        <v>700758297530240</v>
      </c>
      <c r="B34929">
        <v>15</v>
      </c>
    </row>
    <row r="34930" spans="1:2" x14ac:dyDescent="0.25">
      <c r="A34930" s="1">
        <v>173152586925149</v>
      </c>
      <c r="B34930">
        <v>15</v>
      </c>
    </row>
    <row r="34931" spans="1:2" x14ac:dyDescent="0.25">
      <c r="A34931" s="1">
        <v>263312135636604</v>
      </c>
      <c r="B34931">
        <v>15</v>
      </c>
    </row>
    <row r="34932" spans="1:2" x14ac:dyDescent="0.25">
      <c r="A34932" s="1">
        <v>917468102042778</v>
      </c>
      <c r="B34932">
        <v>15</v>
      </c>
    </row>
    <row r="34933" spans="1:2" x14ac:dyDescent="0.25">
      <c r="A34933" s="1">
        <v>537364464465646</v>
      </c>
      <c r="B34933">
        <v>15</v>
      </c>
    </row>
    <row r="34934" spans="1:2" x14ac:dyDescent="0.25">
      <c r="A34934" s="1">
        <v>646115036366381</v>
      </c>
      <c r="B34934">
        <v>15</v>
      </c>
    </row>
    <row r="34935" spans="1:2" x14ac:dyDescent="0.25">
      <c r="A34935" s="1">
        <v>572043827036188</v>
      </c>
      <c r="B34935">
        <v>15</v>
      </c>
    </row>
    <row r="34936" spans="1:2" x14ac:dyDescent="0.25">
      <c r="A34936" s="1">
        <v>430602131104686</v>
      </c>
      <c r="B34936">
        <v>15</v>
      </c>
    </row>
    <row r="34937" spans="1:2" x14ac:dyDescent="0.25">
      <c r="A34937" s="1">
        <v>594916646097313</v>
      </c>
      <c r="B34937">
        <v>15</v>
      </c>
    </row>
    <row r="34938" spans="1:2" x14ac:dyDescent="0.25">
      <c r="A34938" s="1">
        <v>636719568799715</v>
      </c>
      <c r="B34938">
        <v>15</v>
      </c>
    </row>
    <row r="34939" spans="1:2" x14ac:dyDescent="0.25">
      <c r="A34939" s="1">
        <v>910388173934146</v>
      </c>
      <c r="B34939">
        <v>15</v>
      </c>
    </row>
    <row r="34940" spans="1:2" x14ac:dyDescent="0.25">
      <c r="A34940" s="1">
        <v>674236269349689</v>
      </c>
      <c r="B34940">
        <v>15</v>
      </c>
    </row>
    <row r="34941" spans="1:2" x14ac:dyDescent="0.25">
      <c r="A34941" s="1">
        <v>622292887967636</v>
      </c>
      <c r="B34941">
        <v>15</v>
      </c>
    </row>
    <row r="34942" spans="1:2" x14ac:dyDescent="0.25">
      <c r="A34942" s="1">
        <v>565098637758843</v>
      </c>
      <c r="B34942">
        <v>15</v>
      </c>
    </row>
    <row r="34943" spans="1:2" x14ac:dyDescent="0.25">
      <c r="A34943" s="1">
        <v>168029680069298</v>
      </c>
      <c r="B34943">
        <v>15</v>
      </c>
    </row>
    <row r="34944" spans="1:2" x14ac:dyDescent="0.25">
      <c r="A34944" s="1">
        <v>748553539127449</v>
      </c>
      <c r="B34944">
        <v>15</v>
      </c>
    </row>
    <row r="34945" spans="1:2" x14ac:dyDescent="0.25">
      <c r="A34945" s="1">
        <v>906987502513740</v>
      </c>
      <c r="B34945">
        <v>15</v>
      </c>
    </row>
    <row r="34946" spans="1:2" x14ac:dyDescent="0.25">
      <c r="A34946" s="1">
        <v>505628908896626</v>
      </c>
      <c r="B34946">
        <v>15</v>
      </c>
    </row>
    <row r="34947" spans="1:2" x14ac:dyDescent="0.25">
      <c r="A34947" s="1">
        <v>849087941920028</v>
      </c>
      <c r="B34947">
        <v>15</v>
      </c>
    </row>
    <row r="34948" spans="1:2" x14ac:dyDescent="0.25">
      <c r="A34948" s="1">
        <v>905891751072832</v>
      </c>
      <c r="B34948">
        <v>15</v>
      </c>
    </row>
    <row r="34949" spans="1:2" x14ac:dyDescent="0.25">
      <c r="A34949" s="1">
        <v>721418494180602</v>
      </c>
      <c r="B34949">
        <v>15</v>
      </c>
    </row>
    <row r="34950" spans="1:2" x14ac:dyDescent="0.25">
      <c r="A34950" s="1">
        <v>486304938841541</v>
      </c>
      <c r="B34950">
        <v>15</v>
      </c>
    </row>
    <row r="34951" spans="1:2" x14ac:dyDescent="0.25">
      <c r="A34951" s="1">
        <v>355235959651691</v>
      </c>
      <c r="B34951">
        <v>15</v>
      </c>
    </row>
    <row r="34952" spans="1:2" x14ac:dyDescent="0.25">
      <c r="A34952" s="1">
        <v>583432454669327</v>
      </c>
      <c r="B34952">
        <v>15</v>
      </c>
    </row>
    <row r="34953" spans="1:2" x14ac:dyDescent="0.25">
      <c r="A34953" s="1">
        <v>843681645480701</v>
      </c>
      <c r="B34953">
        <v>15</v>
      </c>
    </row>
    <row r="34954" spans="1:2" x14ac:dyDescent="0.25">
      <c r="A34954" s="1">
        <v>808846534016528</v>
      </c>
      <c r="B34954">
        <v>15</v>
      </c>
    </row>
    <row r="34955" spans="1:2" x14ac:dyDescent="0.25">
      <c r="A34955" s="1">
        <v>815873744779225</v>
      </c>
      <c r="B34955">
        <v>15</v>
      </c>
    </row>
    <row r="34956" spans="1:2" x14ac:dyDescent="0.25">
      <c r="A34956" s="1">
        <v>620129036162469</v>
      </c>
      <c r="B34956">
        <v>15</v>
      </c>
    </row>
    <row r="34957" spans="1:2" x14ac:dyDescent="0.25">
      <c r="A34957" s="1">
        <v>262660567039567</v>
      </c>
      <c r="B34957">
        <v>15</v>
      </c>
    </row>
    <row r="34958" spans="1:2" x14ac:dyDescent="0.25">
      <c r="A34958" s="1">
        <v>341683966120414</v>
      </c>
      <c r="B34958">
        <v>15</v>
      </c>
    </row>
    <row r="34959" spans="1:2" x14ac:dyDescent="0.25">
      <c r="A34959" s="1">
        <v>839592556626430</v>
      </c>
      <c r="B34959">
        <v>15</v>
      </c>
    </row>
    <row r="34960" spans="1:2" x14ac:dyDescent="0.25">
      <c r="A34960" s="1">
        <v>227541723395192</v>
      </c>
      <c r="B34960">
        <v>15</v>
      </c>
    </row>
    <row r="34961" spans="1:2" x14ac:dyDescent="0.25">
      <c r="A34961" s="1">
        <v>820949110263049</v>
      </c>
      <c r="B34961">
        <v>15</v>
      </c>
    </row>
    <row r="34962" spans="1:2" x14ac:dyDescent="0.25">
      <c r="A34962" s="1">
        <v>654112582099617</v>
      </c>
      <c r="B34962">
        <v>15</v>
      </c>
    </row>
    <row r="34963" spans="1:2" x14ac:dyDescent="0.25">
      <c r="A34963" s="1">
        <v>386270339606424</v>
      </c>
      <c r="B34963">
        <v>15</v>
      </c>
    </row>
    <row r="34964" spans="1:2" x14ac:dyDescent="0.25">
      <c r="A34964" s="1">
        <v>155437659996967</v>
      </c>
      <c r="B34964">
        <v>15</v>
      </c>
    </row>
    <row r="34965" spans="1:2" x14ac:dyDescent="0.25">
      <c r="A34965" s="1">
        <v>223905400008934</v>
      </c>
      <c r="B34965">
        <v>15</v>
      </c>
    </row>
    <row r="34966" spans="1:2" x14ac:dyDescent="0.25">
      <c r="A34966" s="1">
        <v>226308517776568</v>
      </c>
      <c r="B34966">
        <v>15</v>
      </c>
    </row>
    <row r="34967" spans="1:2" x14ac:dyDescent="0.25">
      <c r="A34967" s="1">
        <v>541970363440659</v>
      </c>
      <c r="B34967">
        <v>15</v>
      </c>
    </row>
    <row r="34968" spans="1:2" x14ac:dyDescent="0.25">
      <c r="A34968" s="1">
        <v>401148269994947</v>
      </c>
      <c r="B34968">
        <v>15</v>
      </c>
    </row>
    <row r="34969" spans="1:2" x14ac:dyDescent="0.25">
      <c r="A34969" s="1">
        <v>898765583998793</v>
      </c>
      <c r="B34969">
        <v>15</v>
      </c>
    </row>
    <row r="34970" spans="1:2" x14ac:dyDescent="0.25">
      <c r="A34970" s="1">
        <v>451651092173009</v>
      </c>
      <c r="B34970">
        <v>15</v>
      </c>
    </row>
    <row r="34971" spans="1:2" x14ac:dyDescent="0.25">
      <c r="A34971" s="1">
        <v>864257407792446</v>
      </c>
      <c r="B34971">
        <v>15</v>
      </c>
    </row>
    <row r="34972" spans="1:2" x14ac:dyDescent="0.25">
      <c r="A34972" s="1">
        <v>366186542427865</v>
      </c>
      <c r="B34972">
        <v>15</v>
      </c>
    </row>
    <row r="34973" spans="1:2" x14ac:dyDescent="0.25">
      <c r="A34973" s="1">
        <v>280177963792339</v>
      </c>
      <c r="B34973">
        <v>15</v>
      </c>
    </row>
    <row r="34974" spans="1:2" x14ac:dyDescent="0.25">
      <c r="A34974" s="1">
        <v>218056660587819</v>
      </c>
      <c r="B34974">
        <v>15</v>
      </c>
    </row>
    <row r="34975" spans="1:2" x14ac:dyDescent="0.25">
      <c r="A34975" s="1">
        <v>317105854553819</v>
      </c>
      <c r="B34975">
        <v>15</v>
      </c>
    </row>
    <row r="34976" spans="1:2" x14ac:dyDescent="0.25">
      <c r="A34976" s="1">
        <v>625073289325060</v>
      </c>
      <c r="B34976">
        <v>15</v>
      </c>
    </row>
    <row r="34977" spans="1:2" x14ac:dyDescent="0.25">
      <c r="A34977" s="1">
        <v>626766833351840</v>
      </c>
      <c r="B34977">
        <v>15</v>
      </c>
    </row>
    <row r="34978" spans="1:2" x14ac:dyDescent="0.25">
      <c r="A34978" s="1">
        <v>393883150849200</v>
      </c>
      <c r="B34978">
        <v>15</v>
      </c>
    </row>
    <row r="34979" spans="1:2" x14ac:dyDescent="0.25">
      <c r="A34979" s="1">
        <v>544314585038787</v>
      </c>
      <c r="B34979">
        <v>15</v>
      </c>
    </row>
    <row r="34980" spans="1:2" x14ac:dyDescent="0.25">
      <c r="A34980" s="1">
        <v>340519076583136</v>
      </c>
      <c r="B34980">
        <v>15</v>
      </c>
    </row>
    <row r="34981" spans="1:2" x14ac:dyDescent="0.25">
      <c r="A34981" s="1">
        <v>219551785727392</v>
      </c>
      <c r="B34981">
        <v>15</v>
      </c>
    </row>
    <row r="34982" spans="1:2" x14ac:dyDescent="0.25">
      <c r="A34982" s="1">
        <v>542106957690331</v>
      </c>
      <c r="B34982">
        <v>15</v>
      </c>
    </row>
    <row r="34983" spans="1:2" x14ac:dyDescent="0.25">
      <c r="A34983" s="1">
        <v>887172037430567</v>
      </c>
      <c r="B34983">
        <v>15</v>
      </c>
    </row>
    <row r="34984" spans="1:2" x14ac:dyDescent="0.25">
      <c r="A34984" s="1">
        <v>286515869755617</v>
      </c>
      <c r="B34984">
        <v>15</v>
      </c>
    </row>
    <row r="34985" spans="1:2" x14ac:dyDescent="0.25">
      <c r="A34985" s="1">
        <v>655559262360335</v>
      </c>
      <c r="B34985">
        <v>15</v>
      </c>
    </row>
    <row r="34986" spans="1:2" x14ac:dyDescent="0.25">
      <c r="A34986" s="1">
        <v>739497908174573</v>
      </c>
      <c r="B34986">
        <v>15</v>
      </c>
    </row>
    <row r="34987" spans="1:2" x14ac:dyDescent="0.25">
      <c r="A34987" s="1">
        <v>655408150303566</v>
      </c>
      <c r="B34987">
        <v>15</v>
      </c>
    </row>
    <row r="34988" spans="1:2" x14ac:dyDescent="0.25">
      <c r="A34988" s="1">
        <v>831176435079191</v>
      </c>
      <c r="B34988">
        <v>15</v>
      </c>
    </row>
    <row r="34989" spans="1:2" x14ac:dyDescent="0.25">
      <c r="A34989" s="1">
        <v>491320344783470</v>
      </c>
      <c r="B34989">
        <v>15</v>
      </c>
    </row>
    <row r="34990" spans="1:2" x14ac:dyDescent="0.25">
      <c r="A34990" s="1">
        <v>256142321781330</v>
      </c>
      <c r="B34990">
        <v>15</v>
      </c>
    </row>
    <row r="34991" spans="1:2" x14ac:dyDescent="0.25">
      <c r="A34991" s="1">
        <v>662479726747316</v>
      </c>
      <c r="B34991">
        <v>15</v>
      </c>
    </row>
    <row r="34992" spans="1:2" x14ac:dyDescent="0.25">
      <c r="A34992" s="1">
        <v>900683513660457</v>
      </c>
      <c r="B34992">
        <v>15</v>
      </c>
    </row>
    <row r="34993" spans="1:2" x14ac:dyDescent="0.25">
      <c r="A34993" s="1">
        <v>656137312990316</v>
      </c>
      <c r="B34993">
        <v>15</v>
      </c>
    </row>
    <row r="34994" spans="1:2" x14ac:dyDescent="0.25">
      <c r="A34994" s="1">
        <v>702486894747715</v>
      </c>
      <c r="B34994">
        <v>15</v>
      </c>
    </row>
    <row r="34995" spans="1:2" x14ac:dyDescent="0.25">
      <c r="A34995" s="1">
        <v>776189553504292</v>
      </c>
      <c r="B34995">
        <v>15</v>
      </c>
    </row>
    <row r="34996" spans="1:2" x14ac:dyDescent="0.25">
      <c r="A34996" s="1">
        <v>226954387191317</v>
      </c>
      <c r="B34996">
        <v>15</v>
      </c>
    </row>
    <row r="34997" spans="1:2" x14ac:dyDescent="0.25">
      <c r="A34997" s="1">
        <v>858397207414134</v>
      </c>
      <c r="B34997">
        <v>15</v>
      </c>
    </row>
    <row r="34998" spans="1:2" x14ac:dyDescent="0.25">
      <c r="A34998" s="1">
        <v>724921764235417</v>
      </c>
      <c r="B34998">
        <v>15</v>
      </c>
    </row>
    <row r="34999" spans="1:2" x14ac:dyDescent="0.25">
      <c r="A34999" s="1">
        <v>881110562864281</v>
      </c>
      <c r="B34999">
        <v>15</v>
      </c>
    </row>
    <row r="35000" spans="1:2" x14ac:dyDescent="0.25">
      <c r="A35000" s="1">
        <v>799180382224190</v>
      </c>
      <c r="B35000">
        <v>15</v>
      </c>
    </row>
    <row r="35001" spans="1:2" x14ac:dyDescent="0.25">
      <c r="A35001" s="1">
        <v>781839540011807</v>
      </c>
      <c r="B35001">
        <v>15</v>
      </c>
    </row>
    <row r="35002" spans="1:2" x14ac:dyDescent="0.25">
      <c r="A35002" s="1">
        <v>864326261593709</v>
      </c>
      <c r="B35002">
        <v>15</v>
      </c>
    </row>
    <row r="35003" spans="1:2" x14ac:dyDescent="0.25">
      <c r="A35003" s="1">
        <v>530579868086092</v>
      </c>
      <c r="B35003">
        <v>15</v>
      </c>
    </row>
    <row r="35004" spans="1:2" x14ac:dyDescent="0.25">
      <c r="A35004" s="1">
        <v>728730474443285</v>
      </c>
      <c r="B35004">
        <v>15</v>
      </c>
    </row>
    <row r="35005" spans="1:2" x14ac:dyDescent="0.25">
      <c r="A35005" s="1">
        <v>769198321769842</v>
      </c>
      <c r="B35005">
        <v>15</v>
      </c>
    </row>
    <row r="35006" spans="1:2" x14ac:dyDescent="0.25">
      <c r="A35006" s="1">
        <v>168834381050045</v>
      </c>
      <c r="B35006">
        <v>15</v>
      </c>
    </row>
    <row r="35007" spans="1:2" x14ac:dyDescent="0.25">
      <c r="A35007" s="1">
        <v>842878841483426</v>
      </c>
      <c r="B35007">
        <v>15</v>
      </c>
    </row>
    <row r="35008" spans="1:2" x14ac:dyDescent="0.25">
      <c r="A35008" s="1">
        <v>268543787060575</v>
      </c>
      <c r="B35008">
        <v>15</v>
      </c>
    </row>
    <row r="35009" spans="1:2" x14ac:dyDescent="0.25">
      <c r="A35009" s="1">
        <v>700378422110028</v>
      </c>
      <c r="B35009">
        <v>15</v>
      </c>
    </row>
    <row r="35010" spans="1:2" x14ac:dyDescent="0.25">
      <c r="A35010" s="1">
        <v>439709755384957</v>
      </c>
      <c r="B35010">
        <v>15</v>
      </c>
    </row>
    <row r="35011" spans="1:2" x14ac:dyDescent="0.25">
      <c r="A35011" s="1">
        <v>363502717484064</v>
      </c>
      <c r="B35011">
        <v>15</v>
      </c>
    </row>
    <row r="35012" spans="1:2" x14ac:dyDescent="0.25">
      <c r="A35012" s="1">
        <v>377233695204112</v>
      </c>
      <c r="B35012">
        <v>15</v>
      </c>
    </row>
    <row r="35013" spans="1:2" x14ac:dyDescent="0.25">
      <c r="A35013" s="1">
        <v>827293630341499</v>
      </c>
      <c r="B35013">
        <v>15</v>
      </c>
    </row>
    <row r="35014" spans="1:2" x14ac:dyDescent="0.25">
      <c r="A35014" s="1">
        <v>407239302192873</v>
      </c>
      <c r="B35014">
        <v>15</v>
      </c>
    </row>
    <row r="35015" spans="1:2" x14ac:dyDescent="0.25">
      <c r="A35015" s="1">
        <v>779047215219583</v>
      </c>
      <c r="B35015">
        <v>15</v>
      </c>
    </row>
    <row r="35016" spans="1:2" x14ac:dyDescent="0.25">
      <c r="A35016" s="1">
        <v>334426597203614</v>
      </c>
      <c r="B35016">
        <v>15</v>
      </c>
    </row>
    <row r="35017" spans="1:2" x14ac:dyDescent="0.25">
      <c r="A35017" s="1">
        <v>292757643785551</v>
      </c>
      <c r="B35017">
        <v>15</v>
      </c>
    </row>
    <row r="35018" spans="1:2" x14ac:dyDescent="0.25">
      <c r="A35018" s="1">
        <v>794463886407262</v>
      </c>
      <c r="B35018">
        <v>15</v>
      </c>
    </row>
    <row r="35019" spans="1:2" x14ac:dyDescent="0.25">
      <c r="A35019" s="1">
        <v>992821652730595</v>
      </c>
      <c r="B35019">
        <v>15</v>
      </c>
    </row>
    <row r="35020" spans="1:2" x14ac:dyDescent="0.25">
      <c r="A35020" s="1">
        <v>835818827160247</v>
      </c>
      <c r="B35020">
        <v>15</v>
      </c>
    </row>
    <row r="35021" spans="1:2" x14ac:dyDescent="0.25">
      <c r="A35021" s="1">
        <v>826721073940032</v>
      </c>
      <c r="B35021">
        <v>15</v>
      </c>
    </row>
    <row r="35022" spans="1:2" x14ac:dyDescent="0.25">
      <c r="A35022" s="1">
        <v>158091574332733</v>
      </c>
      <c r="B35022">
        <v>15</v>
      </c>
    </row>
    <row r="35023" spans="1:2" x14ac:dyDescent="0.25">
      <c r="A35023" s="1">
        <v>742743363494477</v>
      </c>
      <c r="B35023">
        <v>15</v>
      </c>
    </row>
    <row r="35024" spans="1:2" x14ac:dyDescent="0.25">
      <c r="A35024" s="1">
        <v>592108317843391</v>
      </c>
      <c r="B35024">
        <v>15</v>
      </c>
    </row>
    <row r="35025" spans="1:2" x14ac:dyDescent="0.25">
      <c r="A35025" s="1">
        <v>261439852700186</v>
      </c>
      <c r="B35025">
        <v>15</v>
      </c>
    </row>
    <row r="35026" spans="1:2" x14ac:dyDescent="0.25">
      <c r="A35026" s="1">
        <v>337592903099981</v>
      </c>
      <c r="B35026">
        <v>15</v>
      </c>
    </row>
    <row r="35027" spans="1:2" x14ac:dyDescent="0.25">
      <c r="A35027" s="1">
        <v>832084146409329</v>
      </c>
      <c r="B35027">
        <v>15</v>
      </c>
    </row>
    <row r="35028" spans="1:2" x14ac:dyDescent="0.25">
      <c r="A35028" s="1">
        <v>187010818244423</v>
      </c>
      <c r="B35028">
        <v>15</v>
      </c>
    </row>
    <row r="35029" spans="1:2" x14ac:dyDescent="0.25">
      <c r="A35029" s="1">
        <v>110436194618416</v>
      </c>
      <c r="B35029">
        <v>15</v>
      </c>
    </row>
    <row r="35030" spans="1:2" x14ac:dyDescent="0.25">
      <c r="A35030" s="1">
        <v>155399393882913</v>
      </c>
      <c r="B35030">
        <v>15</v>
      </c>
    </row>
    <row r="35031" spans="1:2" x14ac:dyDescent="0.25">
      <c r="A35031" s="1">
        <v>721919067566906</v>
      </c>
      <c r="B35031">
        <v>15</v>
      </c>
    </row>
    <row r="35032" spans="1:2" x14ac:dyDescent="0.25">
      <c r="A35032" s="1">
        <v>695952899519898</v>
      </c>
      <c r="B35032">
        <v>15</v>
      </c>
    </row>
    <row r="35033" spans="1:2" x14ac:dyDescent="0.25">
      <c r="A35033" s="1">
        <v>540207438230580</v>
      </c>
      <c r="B35033">
        <v>15</v>
      </c>
    </row>
    <row r="35034" spans="1:2" x14ac:dyDescent="0.25">
      <c r="A35034" s="1">
        <v>872782271399342</v>
      </c>
      <c r="B35034">
        <v>15</v>
      </c>
    </row>
    <row r="35035" spans="1:2" x14ac:dyDescent="0.25">
      <c r="A35035" s="1">
        <v>539706926365029</v>
      </c>
      <c r="B35035">
        <v>15</v>
      </c>
    </row>
    <row r="35036" spans="1:2" x14ac:dyDescent="0.25">
      <c r="A35036" s="1">
        <v>602729707612622</v>
      </c>
      <c r="B35036">
        <v>15</v>
      </c>
    </row>
    <row r="35037" spans="1:2" x14ac:dyDescent="0.25">
      <c r="A35037" s="1">
        <v>612533739277255</v>
      </c>
      <c r="B35037">
        <v>15</v>
      </c>
    </row>
    <row r="35038" spans="1:2" x14ac:dyDescent="0.25">
      <c r="A35038" s="1">
        <v>842383987506151</v>
      </c>
      <c r="B35038">
        <v>15</v>
      </c>
    </row>
    <row r="35039" spans="1:2" x14ac:dyDescent="0.25">
      <c r="A35039" s="1">
        <v>262353993930116</v>
      </c>
      <c r="B35039">
        <v>15</v>
      </c>
    </row>
    <row r="35040" spans="1:2" x14ac:dyDescent="0.25">
      <c r="A35040" s="1">
        <v>618373851882373</v>
      </c>
      <c r="B35040">
        <v>15</v>
      </c>
    </row>
    <row r="35041" spans="1:2" x14ac:dyDescent="0.25">
      <c r="A35041" s="1">
        <v>656110292362219</v>
      </c>
      <c r="B35041">
        <v>15</v>
      </c>
    </row>
    <row r="35042" spans="1:2" x14ac:dyDescent="0.25">
      <c r="A35042" s="1">
        <v>916757341750700</v>
      </c>
      <c r="B35042">
        <v>15</v>
      </c>
    </row>
    <row r="35043" spans="1:2" x14ac:dyDescent="0.25">
      <c r="A35043" s="1">
        <v>293078181988156</v>
      </c>
      <c r="B35043">
        <v>15</v>
      </c>
    </row>
    <row r="35044" spans="1:2" x14ac:dyDescent="0.25">
      <c r="A35044" s="1">
        <v>820974616394030</v>
      </c>
      <c r="B35044">
        <v>15</v>
      </c>
    </row>
    <row r="35045" spans="1:2" x14ac:dyDescent="0.25">
      <c r="A35045" s="1">
        <v>646125475527028</v>
      </c>
      <c r="B35045">
        <v>15</v>
      </c>
    </row>
    <row r="35046" spans="1:2" x14ac:dyDescent="0.25">
      <c r="A35046" s="1">
        <v>878809652889634</v>
      </c>
      <c r="B35046">
        <v>15</v>
      </c>
    </row>
    <row r="35047" spans="1:2" x14ac:dyDescent="0.25">
      <c r="A35047" s="1">
        <v>541825843219558</v>
      </c>
      <c r="B35047">
        <v>15</v>
      </c>
    </row>
    <row r="35048" spans="1:2" x14ac:dyDescent="0.25">
      <c r="A35048" s="1">
        <v>475616439829361</v>
      </c>
      <c r="B35048">
        <v>15</v>
      </c>
    </row>
    <row r="35049" spans="1:2" x14ac:dyDescent="0.25">
      <c r="A35049" s="1">
        <v>169733817528921</v>
      </c>
      <c r="B35049">
        <v>15</v>
      </c>
    </row>
    <row r="35050" spans="1:2" x14ac:dyDescent="0.25">
      <c r="A35050" s="1">
        <v>246220602542463</v>
      </c>
      <c r="B35050">
        <v>15</v>
      </c>
    </row>
    <row r="35051" spans="1:2" x14ac:dyDescent="0.25">
      <c r="A35051" s="1">
        <v>604034298893203</v>
      </c>
      <c r="B35051">
        <v>15</v>
      </c>
    </row>
    <row r="35052" spans="1:2" x14ac:dyDescent="0.25">
      <c r="A35052" s="1">
        <v>109771575541655</v>
      </c>
      <c r="B35052">
        <v>15</v>
      </c>
    </row>
    <row r="35053" spans="1:2" x14ac:dyDescent="0.25">
      <c r="A35053" s="1">
        <v>511491587393323</v>
      </c>
      <c r="B35053">
        <v>15</v>
      </c>
    </row>
    <row r="35054" spans="1:2" x14ac:dyDescent="0.25">
      <c r="A35054" s="1">
        <v>982840608680836</v>
      </c>
      <c r="B35054">
        <v>15</v>
      </c>
    </row>
    <row r="35055" spans="1:2" x14ac:dyDescent="0.25">
      <c r="A35055" s="1">
        <v>171166982448339</v>
      </c>
      <c r="B35055">
        <v>15</v>
      </c>
    </row>
    <row r="35056" spans="1:2" x14ac:dyDescent="0.25">
      <c r="A35056" s="1">
        <v>796034625752604</v>
      </c>
      <c r="B35056">
        <v>15</v>
      </c>
    </row>
    <row r="35057" spans="1:2" x14ac:dyDescent="0.25">
      <c r="A35057" s="1">
        <v>121735019445798</v>
      </c>
      <c r="B35057">
        <v>15</v>
      </c>
    </row>
    <row r="35058" spans="1:2" x14ac:dyDescent="0.25">
      <c r="A35058" s="1">
        <v>724437950143145</v>
      </c>
      <c r="B35058">
        <v>15</v>
      </c>
    </row>
    <row r="35059" spans="1:2" x14ac:dyDescent="0.25">
      <c r="A35059" s="1">
        <v>108052737977363</v>
      </c>
      <c r="B35059">
        <v>15</v>
      </c>
    </row>
    <row r="35060" spans="1:2" x14ac:dyDescent="0.25">
      <c r="A35060" s="1">
        <v>148812402832612</v>
      </c>
      <c r="B35060">
        <v>15</v>
      </c>
    </row>
    <row r="35061" spans="1:2" x14ac:dyDescent="0.25">
      <c r="A35061" s="1">
        <v>762770078449860</v>
      </c>
      <c r="B35061">
        <v>15</v>
      </c>
    </row>
    <row r="35062" spans="1:2" x14ac:dyDescent="0.25">
      <c r="A35062" s="1">
        <v>243783655807950</v>
      </c>
      <c r="B35062">
        <v>15</v>
      </c>
    </row>
    <row r="35063" spans="1:2" x14ac:dyDescent="0.25">
      <c r="A35063" s="1">
        <v>562369472303541</v>
      </c>
      <c r="B35063">
        <v>15</v>
      </c>
    </row>
    <row r="35064" spans="1:2" x14ac:dyDescent="0.25">
      <c r="A35064" s="1">
        <v>558632493556712</v>
      </c>
      <c r="B35064">
        <v>15</v>
      </c>
    </row>
    <row r="35065" spans="1:2" x14ac:dyDescent="0.25">
      <c r="A35065" s="1">
        <v>314819141326921</v>
      </c>
      <c r="B35065">
        <v>15</v>
      </c>
    </row>
    <row r="35066" spans="1:2" x14ac:dyDescent="0.25">
      <c r="A35066" s="1">
        <v>501581262448117</v>
      </c>
      <c r="B35066">
        <v>15</v>
      </c>
    </row>
    <row r="35067" spans="1:2" x14ac:dyDescent="0.25">
      <c r="A35067" s="1">
        <v>300742146948641</v>
      </c>
      <c r="B35067">
        <v>15</v>
      </c>
    </row>
    <row r="35068" spans="1:2" x14ac:dyDescent="0.25">
      <c r="A35068" s="1">
        <v>465984344046260</v>
      </c>
      <c r="B35068">
        <v>15</v>
      </c>
    </row>
    <row r="35069" spans="1:2" x14ac:dyDescent="0.25">
      <c r="A35069" s="1">
        <v>497365558408904</v>
      </c>
      <c r="B35069">
        <v>15</v>
      </c>
    </row>
    <row r="35070" spans="1:2" x14ac:dyDescent="0.25">
      <c r="A35070" s="1">
        <v>947451703117008</v>
      </c>
      <c r="B35070">
        <v>15</v>
      </c>
    </row>
    <row r="35071" spans="1:2" x14ac:dyDescent="0.25">
      <c r="A35071" s="1">
        <v>200796493275348</v>
      </c>
      <c r="B35071">
        <v>15</v>
      </c>
    </row>
    <row r="35072" spans="1:2" x14ac:dyDescent="0.25">
      <c r="A35072" s="1">
        <v>222360786489643</v>
      </c>
      <c r="B35072">
        <v>15</v>
      </c>
    </row>
    <row r="35073" spans="1:2" x14ac:dyDescent="0.25">
      <c r="A35073" s="1">
        <v>828396051450754</v>
      </c>
      <c r="B35073">
        <v>15</v>
      </c>
    </row>
    <row r="35074" spans="1:2" x14ac:dyDescent="0.25">
      <c r="A35074" s="1">
        <v>365040895730913</v>
      </c>
      <c r="B35074">
        <v>15</v>
      </c>
    </row>
    <row r="35075" spans="1:2" x14ac:dyDescent="0.25">
      <c r="A35075" s="1">
        <v>687360773672902</v>
      </c>
      <c r="B35075">
        <v>15</v>
      </c>
    </row>
    <row r="35076" spans="1:2" x14ac:dyDescent="0.25">
      <c r="A35076" s="1">
        <v>984522450570437</v>
      </c>
      <c r="B35076">
        <v>15</v>
      </c>
    </row>
    <row r="35077" spans="1:2" x14ac:dyDescent="0.25">
      <c r="A35077" s="1">
        <v>140794116766071</v>
      </c>
      <c r="B35077">
        <v>15</v>
      </c>
    </row>
    <row r="35078" spans="1:2" x14ac:dyDescent="0.25">
      <c r="A35078" s="1">
        <v>267423411579446</v>
      </c>
      <c r="B35078">
        <v>15</v>
      </c>
    </row>
    <row r="35079" spans="1:2" x14ac:dyDescent="0.25">
      <c r="A35079" s="1">
        <v>533341800488298</v>
      </c>
      <c r="B35079">
        <v>15</v>
      </c>
    </row>
    <row r="35080" spans="1:2" x14ac:dyDescent="0.25">
      <c r="A35080" s="1">
        <v>893390052556162</v>
      </c>
      <c r="B35080">
        <v>15</v>
      </c>
    </row>
    <row r="35081" spans="1:2" x14ac:dyDescent="0.25">
      <c r="A35081" s="1">
        <v>268383114599757</v>
      </c>
      <c r="B35081">
        <v>15</v>
      </c>
    </row>
    <row r="35082" spans="1:2" x14ac:dyDescent="0.25">
      <c r="A35082" s="1">
        <v>554258648102940</v>
      </c>
      <c r="B35082">
        <v>15</v>
      </c>
    </row>
    <row r="35083" spans="1:2" x14ac:dyDescent="0.25">
      <c r="A35083" s="1">
        <v>458328399572221</v>
      </c>
      <c r="B35083">
        <v>15</v>
      </c>
    </row>
    <row r="35084" spans="1:2" x14ac:dyDescent="0.25">
      <c r="A35084" s="1">
        <v>453001157413918</v>
      </c>
      <c r="B35084">
        <v>15</v>
      </c>
    </row>
    <row r="35085" spans="1:2" x14ac:dyDescent="0.25">
      <c r="A35085" s="1">
        <v>639051520295047</v>
      </c>
      <c r="B35085">
        <v>15</v>
      </c>
    </row>
    <row r="35086" spans="1:2" x14ac:dyDescent="0.25">
      <c r="A35086" s="1">
        <v>142417132259020</v>
      </c>
      <c r="B35086">
        <v>15</v>
      </c>
    </row>
    <row r="35087" spans="1:2" x14ac:dyDescent="0.25">
      <c r="A35087" s="1">
        <v>206953792356647</v>
      </c>
      <c r="B35087">
        <v>15</v>
      </c>
    </row>
    <row r="35088" spans="1:2" x14ac:dyDescent="0.25">
      <c r="A35088" s="1">
        <v>479665805547239</v>
      </c>
      <c r="B35088">
        <v>15</v>
      </c>
    </row>
    <row r="35089" spans="1:2" x14ac:dyDescent="0.25">
      <c r="A35089" s="1">
        <v>979214902803314</v>
      </c>
      <c r="B35089">
        <v>15</v>
      </c>
    </row>
    <row r="35090" spans="1:2" x14ac:dyDescent="0.25">
      <c r="A35090" s="1">
        <v>311989379612739</v>
      </c>
      <c r="B35090">
        <v>15</v>
      </c>
    </row>
    <row r="35091" spans="1:2" x14ac:dyDescent="0.25">
      <c r="A35091" s="1">
        <v>757772655100996</v>
      </c>
      <c r="B35091">
        <v>15</v>
      </c>
    </row>
    <row r="35092" spans="1:2" x14ac:dyDescent="0.25">
      <c r="A35092" s="1">
        <v>756788350835794</v>
      </c>
      <c r="B35092">
        <v>15</v>
      </c>
    </row>
    <row r="35093" spans="1:2" x14ac:dyDescent="0.25">
      <c r="A35093" s="1">
        <v>764076115973807</v>
      </c>
      <c r="B35093">
        <v>15</v>
      </c>
    </row>
    <row r="35094" spans="1:2" x14ac:dyDescent="0.25">
      <c r="A35094" s="1">
        <v>998712453465405</v>
      </c>
      <c r="B35094">
        <v>15</v>
      </c>
    </row>
    <row r="35095" spans="1:2" x14ac:dyDescent="0.25">
      <c r="A35095" s="1">
        <v>418957472993138</v>
      </c>
      <c r="B35095">
        <v>15</v>
      </c>
    </row>
    <row r="35096" spans="1:2" x14ac:dyDescent="0.25">
      <c r="A35096" s="1">
        <v>852303638785705</v>
      </c>
      <c r="B35096">
        <v>15</v>
      </c>
    </row>
    <row r="35097" spans="1:2" x14ac:dyDescent="0.25">
      <c r="A35097" s="1">
        <v>322637926514652</v>
      </c>
      <c r="B35097">
        <v>15</v>
      </c>
    </row>
    <row r="35098" spans="1:2" x14ac:dyDescent="0.25">
      <c r="A35098" s="1">
        <v>641139960948908</v>
      </c>
      <c r="B35098">
        <v>15</v>
      </c>
    </row>
    <row r="35099" spans="1:2" x14ac:dyDescent="0.25">
      <c r="A35099" s="1">
        <v>695182888297553</v>
      </c>
      <c r="B35099">
        <v>15</v>
      </c>
    </row>
    <row r="35100" spans="1:2" x14ac:dyDescent="0.25">
      <c r="A35100" s="1">
        <v>641226831463196</v>
      </c>
      <c r="B35100">
        <v>15</v>
      </c>
    </row>
    <row r="35101" spans="1:2" x14ac:dyDescent="0.25">
      <c r="A35101" s="1">
        <v>413356757795982</v>
      </c>
      <c r="B35101">
        <v>15</v>
      </c>
    </row>
    <row r="35102" spans="1:2" x14ac:dyDescent="0.25">
      <c r="A35102" s="1">
        <v>783382890059026</v>
      </c>
      <c r="B35102">
        <v>15</v>
      </c>
    </row>
    <row r="35103" spans="1:2" x14ac:dyDescent="0.25">
      <c r="A35103" s="1">
        <v>854812534775906</v>
      </c>
      <c r="B35103">
        <v>15</v>
      </c>
    </row>
    <row r="35104" spans="1:2" x14ac:dyDescent="0.25">
      <c r="A35104" s="1">
        <v>159246849613497</v>
      </c>
      <c r="B35104">
        <v>15</v>
      </c>
    </row>
    <row r="35105" spans="1:2" x14ac:dyDescent="0.25">
      <c r="A35105" s="1">
        <v>822162281170546</v>
      </c>
      <c r="B35105">
        <v>15</v>
      </c>
    </row>
    <row r="35106" spans="1:2" x14ac:dyDescent="0.25">
      <c r="A35106" s="1">
        <v>622953969486337</v>
      </c>
      <c r="B35106">
        <v>15</v>
      </c>
    </row>
    <row r="35107" spans="1:2" x14ac:dyDescent="0.25">
      <c r="A35107" s="1">
        <v>654458913030682</v>
      </c>
      <c r="B35107">
        <v>15</v>
      </c>
    </row>
    <row r="35108" spans="1:2" x14ac:dyDescent="0.25">
      <c r="A35108" s="1">
        <v>463027231428413</v>
      </c>
      <c r="B35108">
        <v>15</v>
      </c>
    </row>
    <row r="35109" spans="1:2" x14ac:dyDescent="0.25">
      <c r="A35109" s="1">
        <v>422890393781212</v>
      </c>
      <c r="B35109">
        <v>15</v>
      </c>
    </row>
    <row r="35110" spans="1:2" x14ac:dyDescent="0.25">
      <c r="A35110" s="1">
        <v>615217408103187</v>
      </c>
      <c r="B35110">
        <v>15</v>
      </c>
    </row>
    <row r="35111" spans="1:2" x14ac:dyDescent="0.25">
      <c r="A35111" s="1">
        <v>225056051294456</v>
      </c>
      <c r="B35111">
        <v>15</v>
      </c>
    </row>
    <row r="35112" spans="1:2" x14ac:dyDescent="0.25">
      <c r="A35112" s="1">
        <v>624189714647007</v>
      </c>
      <c r="B35112">
        <v>15</v>
      </c>
    </row>
    <row r="35113" spans="1:2" x14ac:dyDescent="0.25">
      <c r="A35113" s="1">
        <v>944730917801975</v>
      </c>
      <c r="B35113">
        <v>15</v>
      </c>
    </row>
    <row r="35114" spans="1:2" x14ac:dyDescent="0.25">
      <c r="A35114" s="1">
        <v>455509063560937</v>
      </c>
      <c r="B35114">
        <v>15</v>
      </c>
    </row>
    <row r="35115" spans="1:2" x14ac:dyDescent="0.25">
      <c r="A35115" s="1">
        <v>325476286094425</v>
      </c>
      <c r="B35115">
        <v>15</v>
      </c>
    </row>
    <row r="35116" spans="1:2" x14ac:dyDescent="0.25">
      <c r="A35116" s="1">
        <v>444285922417153</v>
      </c>
      <c r="B35116">
        <v>15</v>
      </c>
    </row>
    <row r="35117" spans="1:2" x14ac:dyDescent="0.25">
      <c r="A35117" s="1">
        <v>496173873697989</v>
      </c>
      <c r="B35117">
        <v>15</v>
      </c>
    </row>
    <row r="35118" spans="1:2" x14ac:dyDescent="0.25">
      <c r="A35118" s="1">
        <v>113532707043530</v>
      </c>
      <c r="B35118">
        <v>15</v>
      </c>
    </row>
    <row r="35119" spans="1:2" x14ac:dyDescent="0.25">
      <c r="A35119" s="1">
        <v>448610598554170</v>
      </c>
      <c r="B35119">
        <v>15</v>
      </c>
    </row>
    <row r="35120" spans="1:2" x14ac:dyDescent="0.25">
      <c r="A35120" s="1">
        <v>167492084948041</v>
      </c>
      <c r="B35120">
        <v>15</v>
      </c>
    </row>
    <row r="35121" spans="1:2" x14ac:dyDescent="0.25">
      <c r="A35121" s="1">
        <v>615859286863281</v>
      </c>
      <c r="B35121">
        <v>15</v>
      </c>
    </row>
    <row r="35122" spans="1:2" x14ac:dyDescent="0.25">
      <c r="A35122" s="1">
        <v>887620419202020</v>
      </c>
      <c r="B35122">
        <v>15</v>
      </c>
    </row>
    <row r="35123" spans="1:2" x14ac:dyDescent="0.25">
      <c r="A35123" s="1">
        <v>102269028828500</v>
      </c>
      <c r="B35123">
        <v>15</v>
      </c>
    </row>
    <row r="35124" spans="1:2" x14ac:dyDescent="0.25">
      <c r="A35124" s="1">
        <v>263137357714234</v>
      </c>
      <c r="B35124">
        <v>15</v>
      </c>
    </row>
    <row r="35125" spans="1:2" x14ac:dyDescent="0.25">
      <c r="A35125" s="1">
        <v>589974832777359</v>
      </c>
      <c r="B35125">
        <v>15</v>
      </c>
    </row>
    <row r="35126" spans="1:2" x14ac:dyDescent="0.25">
      <c r="A35126" s="1">
        <v>393201587618233</v>
      </c>
      <c r="B35126">
        <v>15</v>
      </c>
    </row>
    <row r="35127" spans="1:2" x14ac:dyDescent="0.25">
      <c r="A35127" s="1">
        <v>464136579161602</v>
      </c>
      <c r="B35127">
        <v>15</v>
      </c>
    </row>
    <row r="35128" spans="1:2" x14ac:dyDescent="0.25">
      <c r="A35128" s="1">
        <v>491467921981982</v>
      </c>
      <c r="B35128">
        <v>15</v>
      </c>
    </row>
    <row r="35129" spans="1:2" x14ac:dyDescent="0.25">
      <c r="A35129" s="1">
        <v>759041000973445</v>
      </c>
      <c r="B35129">
        <v>15</v>
      </c>
    </row>
    <row r="35130" spans="1:2" x14ac:dyDescent="0.25">
      <c r="A35130" s="1">
        <v>992467103670634</v>
      </c>
      <c r="B35130">
        <v>15</v>
      </c>
    </row>
    <row r="35131" spans="1:2" x14ac:dyDescent="0.25">
      <c r="A35131" s="1">
        <v>474137688972958</v>
      </c>
      <c r="B35131">
        <v>15</v>
      </c>
    </row>
    <row r="35132" spans="1:2" x14ac:dyDescent="0.25">
      <c r="A35132" s="1">
        <v>528254101734871</v>
      </c>
      <c r="B35132">
        <v>15</v>
      </c>
    </row>
    <row r="35133" spans="1:2" x14ac:dyDescent="0.25">
      <c r="A35133" s="1">
        <v>816506084759151</v>
      </c>
      <c r="B35133">
        <v>15</v>
      </c>
    </row>
    <row r="35134" spans="1:2" x14ac:dyDescent="0.25">
      <c r="A35134" s="1">
        <v>927618862888813</v>
      </c>
      <c r="B35134">
        <v>15</v>
      </c>
    </row>
    <row r="35135" spans="1:2" x14ac:dyDescent="0.25">
      <c r="A35135" s="1">
        <v>546920631465943</v>
      </c>
      <c r="B35135">
        <v>15</v>
      </c>
    </row>
    <row r="35136" spans="1:2" x14ac:dyDescent="0.25">
      <c r="A35136" s="1">
        <v>463706784058003</v>
      </c>
      <c r="B35136">
        <v>15</v>
      </c>
    </row>
    <row r="35137" spans="1:2" x14ac:dyDescent="0.25">
      <c r="A35137" s="1">
        <v>573129783476584</v>
      </c>
      <c r="B35137">
        <v>15</v>
      </c>
    </row>
    <row r="35138" spans="1:2" x14ac:dyDescent="0.25">
      <c r="A35138" s="1">
        <v>929228027177684</v>
      </c>
      <c r="B35138">
        <v>15</v>
      </c>
    </row>
    <row r="35139" spans="1:2" x14ac:dyDescent="0.25">
      <c r="A35139" s="1">
        <v>254794562400608</v>
      </c>
      <c r="B35139">
        <v>15</v>
      </c>
    </row>
    <row r="35140" spans="1:2" x14ac:dyDescent="0.25">
      <c r="A35140" s="1">
        <v>967467351259169</v>
      </c>
      <c r="B35140">
        <v>15</v>
      </c>
    </row>
    <row r="35141" spans="1:2" x14ac:dyDescent="0.25">
      <c r="A35141" s="1">
        <v>618909583513620</v>
      </c>
      <c r="B35141">
        <v>15</v>
      </c>
    </row>
    <row r="35142" spans="1:2" x14ac:dyDescent="0.25">
      <c r="A35142" s="1">
        <v>555073389314708</v>
      </c>
      <c r="B35142">
        <v>15</v>
      </c>
    </row>
    <row r="35143" spans="1:2" x14ac:dyDescent="0.25">
      <c r="A35143" s="1">
        <v>951485147905897</v>
      </c>
      <c r="B35143">
        <v>15</v>
      </c>
    </row>
    <row r="35144" spans="1:2" x14ac:dyDescent="0.25">
      <c r="A35144" s="1">
        <v>136258291719122</v>
      </c>
      <c r="B35144">
        <v>15</v>
      </c>
    </row>
    <row r="35145" spans="1:2" x14ac:dyDescent="0.25">
      <c r="A35145" s="1">
        <v>822503680415023</v>
      </c>
      <c r="B35145">
        <v>15</v>
      </c>
    </row>
    <row r="35146" spans="1:2" x14ac:dyDescent="0.25">
      <c r="A35146" s="1">
        <v>810131687234003</v>
      </c>
      <c r="B35146">
        <v>15</v>
      </c>
    </row>
    <row r="35147" spans="1:2" x14ac:dyDescent="0.25">
      <c r="A35147" s="1">
        <v>385092609686572</v>
      </c>
      <c r="B35147">
        <v>15</v>
      </c>
    </row>
    <row r="35148" spans="1:2" x14ac:dyDescent="0.25">
      <c r="A35148" s="1">
        <v>121734599028080</v>
      </c>
      <c r="B35148">
        <v>15</v>
      </c>
    </row>
    <row r="35149" spans="1:2" x14ac:dyDescent="0.25">
      <c r="A35149" s="1">
        <v>316750740958960</v>
      </c>
      <c r="B35149">
        <v>15</v>
      </c>
    </row>
    <row r="35150" spans="1:2" x14ac:dyDescent="0.25">
      <c r="A35150" s="1">
        <v>894733912493590</v>
      </c>
      <c r="B35150">
        <v>15</v>
      </c>
    </row>
    <row r="35151" spans="1:2" x14ac:dyDescent="0.25">
      <c r="A35151" s="1">
        <v>351252276465894</v>
      </c>
      <c r="B35151">
        <v>15</v>
      </c>
    </row>
    <row r="35152" spans="1:2" x14ac:dyDescent="0.25">
      <c r="A35152" s="1">
        <v>539796040934240</v>
      </c>
      <c r="B35152">
        <v>15</v>
      </c>
    </row>
    <row r="35153" spans="1:2" x14ac:dyDescent="0.25">
      <c r="A35153" s="1">
        <v>582871274977283</v>
      </c>
      <c r="B35153">
        <v>15</v>
      </c>
    </row>
    <row r="35154" spans="1:2" x14ac:dyDescent="0.25">
      <c r="A35154" s="1">
        <v>824086263193072</v>
      </c>
      <c r="B35154">
        <v>15</v>
      </c>
    </row>
    <row r="35155" spans="1:2" x14ac:dyDescent="0.25">
      <c r="A35155" s="1">
        <v>275925858246299</v>
      </c>
      <c r="B35155">
        <v>15</v>
      </c>
    </row>
    <row r="35156" spans="1:2" x14ac:dyDescent="0.25">
      <c r="A35156" s="1">
        <v>137186681813540</v>
      </c>
      <c r="B35156">
        <v>15</v>
      </c>
    </row>
    <row r="35157" spans="1:2" x14ac:dyDescent="0.25">
      <c r="A35157" s="1">
        <v>985951595726969</v>
      </c>
      <c r="B35157">
        <v>15</v>
      </c>
    </row>
    <row r="35158" spans="1:2" x14ac:dyDescent="0.25">
      <c r="A35158" s="1">
        <v>967248017764539</v>
      </c>
      <c r="B35158">
        <v>15</v>
      </c>
    </row>
    <row r="35159" spans="1:2" x14ac:dyDescent="0.25">
      <c r="A35159" s="1">
        <v>217554640318543</v>
      </c>
      <c r="B35159">
        <v>15</v>
      </c>
    </row>
    <row r="35160" spans="1:2" x14ac:dyDescent="0.25">
      <c r="A35160" s="1">
        <v>671906226236556</v>
      </c>
      <c r="B35160">
        <v>15</v>
      </c>
    </row>
    <row r="35161" spans="1:2" x14ac:dyDescent="0.25">
      <c r="A35161" s="1">
        <v>283908301970571</v>
      </c>
      <c r="B35161">
        <v>15</v>
      </c>
    </row>
    <row r="35162" spans="1:2" x14ac:dyDescent="0.25">
      <c r="A35162" s="1">
        <v>550330638809684</v>
      </c>
      <c r="B35162">
        <v>15</v>
      </c>
    </row>
    <row r="35163" spans="1:2" x14ac:dyDescent="0.25">
      <c r="A35163" s="1">
        <v>156979243203265</v>
      </c>
      <c r="B35163">
        <v>15</v>
      </c>
    </row>
    <row r="35164" spans="1:2" x14ac:dyDescent="0.25">
      <c r="A35164" s="1">
        <v>839170752615280</v>
      </c>
      <c r="B35164">
        <v>15</v>
      </c>
    </row>
    <row r="35165" spans="1:2" x14ac:dyDescent="0.25">
      <c r="A35165" s="1">
        <v>731424550065386</v>
      </c>
      <c r="B35165">
        <v>15</v>
      </c>
    </row>
    <row r="35166" spans="1:2" x14ac:dyDescent="0.25">
      <c r="A35166" s="1">
        <v>624212081394582</v>
      </c>
      <c r="B35166">
        <v>15</v>
      </c>
    </row>
    <row r="35167" spans="1:2" x14ac:dyDescent="0.25">
      <c r="A35167" s="1">
        <v>703475990784448</v>
      </c>
      <c r="B35167">
        <v>15</v>
      </c>
    </row>
    <row r="35168" spans="1:2" x14ac:dyDescent="0.25">
      <c r="A35168" s="1">
        <v>585252439145313</v>
      </c>
      <c r="B35168">
        <v>15</v>
      </c>
    </row>
    <row r="35169" spans="1:2" x14ac:dyDescent="0.25">
      <c r="A35169" s="1">
        <v>904885418839031</v>
      </c>
      <c r="B35169">
        <v>15</v>
      </c>
    </row>
    <row r="35170" spans="1:2" x14ac:dyDescent="0.25">
      <c r="A35170" s="1">
        <v>394387762413882</v>
      </c>
      <c r="B35170">
        <v>15</v>
      </c>
    </row>
    <row r="35171" spans="1:2" x14ac:dyDescent="0.25">
      <c r="A35171" s="1">
        <v>185885382246880</v>
      </c>
      <c r="B35171">
        <v>15</v>
      </c>
    </row>
    <row r="35172" spans="1:2" x14ac:dyDescent="0.25">
      <c r="A35172" s="1">
        <v>239987628489166</v>
      </c>
      <c r="B35172">
        <v>15</v>
      </c>
    </row>
    <row r="35173" spans="1:2" x14ac:dyDescent="0.25">
      <c r="A35173" s="1">
        <v>135909126452938</v>
      </c>
      <c r="B35173">
        <v>15</v>
      </c>
    </row>
    <row r="35174" spans="1:2" x14ac:dyDescent="0.25">
      <c r="A35174" s="1">
        <v>983923580609160</v>
      </c>
      <c r="B35174">
        <v>15</v>
      </c>
    </row>
    <row r="35175" spans="1:2" x14ac:dyDescent="0.25">
      <c r="A35175" s="1">
        <v>212263404502477</v>
      </c>
      <c r="B35175">
        <v>15</v>
      </c>
    </row>
    <row r="35176" spans="1:2" x14ac:dyDescent="0.25">
      <c r="A35176" s="1">
        <v>487273239045353</v>
      </c>
      <c r="B35176">
        <v>15</v>
      </c>
    </row>
    <row r="35177" spans="1:2" x14ac:dyDescent="0.25">
      <c r="A35177" s="1">
        <v>811992376869862</v>
      </c>
      <c r="B35177">
        <v>15</v>
      </c>
    </row>
    <row r="35178" spans="1:2" x14ac:dyDescent="0.25">
      <c r="A35178" s="1">
        <v>125104576779182</v>
      </c>
      <c r="B35178">
        <v>15</v>
      </c>
    </row>
    <row r="35179" spans="1:2" x14ac:dyDescent="0.25">
      <c r="A35179" s="1">
        <v>496403575179860</v>
      </c>
      <c r="B35179">
        <v>15</v>
      </c>
    </row>
    <row r="35180" spans="1:2" x14ac:dyDescent="0.25">
      <c r="A35180" s="1">
        <v>324342981468934</v>
      </c>
      <c r="B35180">
        <v>15</v>
      </c>
    </row>
    <row r="35181" spans="1:2" x14ac:dyDescent="0.25">
      <c r="A35181" s="1">
        <v>515469723438712</v>
      </c>
      <c r="B35181">
        <v>15</v>
      </c>
    </row>
    <row r="35182" spans="1:2" x14ac:dyDescent="0.25">
      <c r="A35182" s="1">
        <v>473153065085454</v>
      </c>
      <c r="B35182">
        <v>15</v>
      </c>
    </row>
    <row r="35183" spans="1:2" x14ac:dyDescent="0.25">
      <c r="A35183" s="1">
        <v>583395487986073</v>
      </c>
      <c r="B35183">
        <v>15</v>
      </c>
    </row>
    <row r="35184" spans="1:2" x14ac:dyDescent="0.25">
      <c r="A35184" s="1">
        <v>777830260075601</v>
      </c>
      <c r="B35184">
        <v>15</v>
      </c>
    </row>
    <row r="35185" spans="1:2" x14ac:dyDescent="0.25">
      <c r="A35185" s="1">
        <v>565278397840245</v>
      </c>
      <c r="B35185">
        <v>15</v>
      </c>
    </row>
    <row r="35186" spans="1:2" x14ac:dyDescent="0.25">
      <c r="A35186" s="1">
        <v>577420685562301</v>
      </c>
      <c r="B35186">
        <v>15</v>
      </c>
    </row>
    <row r="35187" spans="1:2" x14ac:dyDescent="0.25">
      <c r="A35187" s="1">
        <v>252922742950789</v>
      </c>
      <c r="B35187">
        <v>15</v>
      </c>
    </row>
    <row r="35188" spans="1:2" x14ac:dyDescent="0.25">
      <c r="A35188" s="1">
        <v>697679906756471</v>
      </c>
      <c r="B35188">
        <v>15</v>
      </c>
    </row>
    <row r="35189" spans="1:2" x14ac:dyDescent="0.25">
      <c r="A35189" s="1">
        <v>925287405693127</v>
      </c>
      <c r="B35189">
        <v>15</v>
      </c>
    </row>
    <row r="35190" spans="1:2" x14ac:dyDescent="0.25">
      <c r="A35190" s="1">
        <v>257831149656424</v>
      </c>
      <c r="B35190">
        <v>15</v>
      </c>
    </row>
    <row r="35191" spans="1:2" x14ac:dyDescent="0.25">
      <c r="A35191" s="1">
        <v>584139786116430</v>
      </c>
      <c r="B35191">
        <v>15</v>
      </c>
    </row>
    <row r="35192" spans="1:2" x14ac:dyDescent="0.25">
      <c r="A35192" s="1">
        <v>894917947081895</v>
      </c>
      <c r="B35192">
        <v>15</v>
      </c>
    </row>
    <row r="35193" spans="1:2" x14ac:dyDescent="0.25">
      <c r="A35193" s="1">
        <v>784478018296957</v>
      </c>
      <c r="B35193">
        <v>15</v>
      </c>
    </row>
    <row r="35194" spans="1:2" x14ac:dyDescent="0.25">
      <c r="A35194" s="1">
        <v>793427477159005</v>
      </c>
      <c r="B35194">
        <v>15</v>
      </c>
    </row>
    <row r="35195" spans="1:2" x14ac:dyDescent="0.25">
      <c r="A35195" s="1">
        <v>880175983549760</v>
      </c>
      <c r="B35195">
        <v>15</v>
      </c>
    </row>
    <row r="35196" spans="1:2" x14ac:dyDescent="0.25">
      <c r="A35196" s="1">
        <v>771158722443998</v>
      </c>
      <c r="B35196">
        <v>15</v>
      </c>
    </row>
    <row r="35197" spans="1:2" x14ac:dyDescent="0.25">
      <c r="A35197" s="1">
        <v>621209565029064</v>
      </c>
      <c r="B35197">
        <v>15</v>
      </c>
    </row>
    <row r="35198" spans="1:2" x14ac:dyDescent="0.25">
      <c r="A35198" s="1">
        <v>874224343589754</v>
      </c>
      <c r="B35198">
        <v>15</v>
      </c>
    </row>
    <row r="35199" spans="1:2" x14ac:dyDescent="0.25">
      <c r="A35199" s="1">
        <v>390966841939060</v>
      </c>
      <c r="B35199">
        <v>15</v>
      </c>
    </row>
    <row r="35200" spans="1:2" x14ac:dyDescent="0.25">
      <c r="A35200" s="1">
        <v>860517933845380</v>
      </c>
      <c r="B35200">
        <v>15</v>
      </c>
    </row>
    <row r="35201" spans="1:2" x14ac:dyDescent="0.25">
      <c r="A35201" s="1">
        <v>964565794060956</v>
      </c>
      <c r="B35201">
        <v>15</v>
      </c>
    </row>
    <row r="35202" spans="1:2" x14ac:dyDescent="0.25">
      <c r="A35202" s="1">
        <v>228032676741193</v>
      </c>
      <c r="B35202">
        <v>15</v>
      </c>
    </row>
    <row r="35203" spans="1:2" x14ac:dyDescent="0.25">
      <c r="A35203" s="1">
        <v>954914490834581</v>
      </c>
      <c r="B35203">
        <v>15</v>
      </c>
    </row>
    <row r="35204" spans="1:2" x14ac:dyDescent="0.25">
      <c r="A35204" s="1">
        <v>438278079333262</v>
      </c>
      <c r="B35204">
        <v>15</v>
      </c>
    </row>
    <row r="35205" spans="1:2" x14ac:dyDescent="0.25">
      <c r="A35205" s="1">
        <v>156640154798634</v>
      </c>
      <c r="B35205">
        <v>15</v>
      </c>
    </row>
    <row r="35206" spans="1:2" x14ac:dyDescent="0.25">
      <c r="A35206" s="1">
        <v>330123784392424</v>
      </c>
      <c r="B35206">
        <v>15</v>
      </c>
    </row>
    <row r="35207" spans="1:2" x14ac:dyDescent="0.25">
      <c r="A35207" s="1">
        <v>872022823583112</v>
      </c>
      <c r="B35207">
        <v>15</v>
      </c>
    </row>
    <row r="35208" spans="1:2" x14ac:dyDescent="0.25">
      <c r="A35208" s="1">
        <v>681009219914642</v>
      </c>
      <c r="B35208">
        <v>15</v>
      </c>
    </row>
    <row r="35209" spans="1:2" x14ac:dyDescent="0.25">
      <c r="A35209" s="1">
        <v>508956826136061</v>
      </c>
      <c r="B35209">
        <v>15</v>
      </c>
    </row>
    <row r="35210" spans="1:2" x14ac:dyDescent="0.25">
      <c r="A35210" s="1">
        <v>473683686186117</v>
      </c>
      <c r="B35210">
        <v>15</v>
      </c>
    </row>
    <row r="35211" spans="1:2" x14ac:dyDescent="0.25">
      <c r="A35211" s="1">
        <v>460926745398850</v>
      </c>
      <c r="B35211">
        <v>15</v>
      </c>
    </row>
    <row r="35212" spans="1:2" x14ac:dyDescent="0.25">
      <c r="A35212" s="1">
        <v>986533611836801</v>
      </c>
      <c r="B35212">
        <v>15</v>
      </c>
    </row>
    <row r="35213" spans="1:2" x14ac:dyDescent="0.25">
      <c r="A35213" s="1">
        <v>546601908079784</v>
      </c>
      <c r="B35213">
        <v>15</v>
      </c>
    </row>
    <row r="35214" spans="1:2" x14ac:dyDescent="0.25">
      <c r="A35214" s="1">
        <v>959834974512704</v>
      </c>
      <c r="B35214">
        <v>15</v>
      </c>
    </row>
    <row r="35215" spans="1:2" x14ac:dyDescent="0.25">
      <c r="A35215" s="1">
        <v>277972923353552</v>
      </c>
      <c r="B35215">
        <v>15</v>
      </c>
    </row>
    <row r="35216" spans="1:2" x14ac:dyDescent="0.25">
      <c r="A35216" s="1">
        <v>305712254142668</v>
      </c>
      <c r="B35216">
        <v>15</v>
      </c>
    </row>
    <row r="35217" spans="1:2" x14ac:dyDescent="0.25">
      <c r="A35217" s="1">
        <v>187591456920537</v>
      </c>
      <c r="B35217">
        <v>15</v>
      </c>
    </row>
    <row r="35218" spans="1:2" x14ac:dyDescent="0.25">
      <c r="A35218" s="1">
        <v>775642745630839</v>
      </c>
      <c r="B35218">
        <v>15</v>
      </c>
    </row>
    <row r="35219" spans="1:2" x14ac:dyDescent="0.25">
      <c r="A35219" s="1">
        <v>953969323483205</v>
      </c>
      <c r="B35219">
        <v>15</v>
      </c>
    </row>
    <row r="35220" spans="1:2" x14ac:dyDescent="0.25">
      <c r="A35220" s="1">
        <v>457302252415675</v>
      </c>
      <c r="B35220">
        <v>15</v>
      </c>
    </row>
    <row r="35221" spans="1:2" x14ac:dyDescent="0.25">
      <c r="A35221" s="1">
        <v>719846978531106</v>
      </c>
      <c r="B35221">
        <v>15</v>
      </c>
    </row>
    <row r="35222" spans="1:2" x14ac:dyDescent="0.25">
      <c r="A35222" s="1">
        <v>973828141241936</v>
      </c>
      <c r="B35222">
        <v>15</v>
      </c>
    </row>
    <row r="35223" spans="1:2" x14ac:dyDescent="0.25">
      <c r="A35223" s="1">
        <v>273070603353174</v>
      </c>
      <c r="B35223">
        <v>15</v>
      </c>
    </row>
    <row r="35224" spans="1:2" x14ac:dyDescent="0.25">
      <c r="A35224" s="1">
        <v>892541350908614</v>
      </c>
      <c r="B35224">
        <v>15</v>
      </c>
    </row>
    <row r="35225" spans="1:2" x14ac:dyDescent="0.25">
      <c r="A35225" s="1">
        <v>922319599365882</v>
      </c>
      <c r="B35225">
        <v>15</v>
      </c>
    </row>
    <row r="35226" spans="1:2" x14ac:dyDescent="0.25">
      <c r="A35226" s="1">
        <v>937599820629541</v>
      </c>
      <c r="B35226">
        <v>15</v>
      </c>
    </row>
    <row r="35227" spans="1:2" x14ac:dyDescent="0.25">
      <c r="A35227" s="1">
        <v>385821623706847</v>
      </c>
      <c r="B35227">
        <v>15</v>
      </c>
    </row>
    <row r="35228" spans="1:2" x14ac:dyDescent="0.25">
      <c r="A35228" s="1">
        <v>417557758838566</v>
      </c>
      <c r="B35228">
        <v>15</v>
      </c>
    </row>
    <row r="35229" spans="1:2" x14ac:dyDescent="0.25">
      <c r="A35229" s="1">
        <v>720818570706999</v>
      </c>
      <c r="B35229">
        <v>15</v>
      </c>
    </row>
    <row r="35230" spans="1:2" x14ac:dyDescent="0.25">
      <c r="A35230" s="1">
        <v>859014804504708</v>
      </c>
      <c r="B35230">
        <v>15</v>
      </c>
    </row>
    <row r="35231" spans="1:2" x14ac:dyDescent="0.25">
      <c r="A35231" s="1">
        <v>650492919137481</v>
      </c>
      <c r="B35231">
        <v>15</v>
      </c>
    </row>
    <row r="35232" spans="1:2" x14ac:dyDescent="0.25">
      <c r="A35232" s="1">
        <v>561923506040303</v>
      </c>
      <c r="B35232">
        <v>15</v>
      </c>
    </row>
    <row r="35233" spans="1:2" x14ac:dyDescent="0.25">
      <c r="A35233" s="1">
        <v>717102448797676</v>
      </c>
      <c r="B35233">
        <v>15</v>
      </c>
    </row>
    <row r="35234" spans="1:2" x14ac:dyDescent="0.25">
      <c r="A35234" s="1">
        <v>179169041786011</v>
      </c>
      <c r="B35234">
        <v>15</v>
      </c>
    </row>
    <row r="35235" spans="1:2" x14ac:dyDescent="0.25">
      <c r="A35235" s="1">
        <v>609926093712280</v>
      </c>
      <c r="B35235">
        <v>15</v>
      </c>
    </row>
    <row r="35236" spans="1:2" x14ac:dyDescent="0.25">
      <c r="A35236" s="1">
        <v>390764381425161</v>
      </c>
      <c r="B35236">
        <v>15</v>
      </c>
    </row>
    <row r="35237" spans="1:2" x14ac:dyDescent="0.25">
      <c r="A35237" s="1">
        <v>240868560093582</v>
      </c>
      <c r="B35237">
        <v>15</v>
      </c>
    </row>
    <row r="35238" spans="1:2" x14ac:dyDescent="0.25">
      <c r="A35238" s="1">
        <v>244058281050488</v>
      </c>
      <c r="B35238">
        <v>15</v>
      </c>
    </row>
    <row r="35239" spans="1:2" x14ac:dyDescent="0.25">
      <c r="A35239" s="1">
        <v>749680198708423</v>
      </c>
      <c r="B35239">
        <v>15</v>
      </c>
    </row>
    <row r="35240" spans="1:2" x14ac:dyDescent="0.25">
      <c r="A35240" s="1">
        <v>329761803113077</v>
      </c>
      <c r="B35240">
        <v>15</v>
      </c>
    </row>
    <row r="35241" spans="1:2" x14ac:dyDescent="0.25">
      <c r="A35241" s="1">
        <v>719646454013067</v>
      </c>
      <c r="B35241">
        <v>15</v>
      </c>
    </row>
    <row r="35242" spans="1:2" x14ac:dyDescent="0.25">
      <c r="A35242" s="1">
        <v>700800960898148</v>
      </c>
      <c r="B35242">
        <v>15</v>
      </c>
    </row>
    <row r="35243" spans="1:2" x14ac:dyDescent="0.25">
      <c r="A35243" s="1">
        <v>349912896275374</v>
      </c>
      <c r="B35243">
        <v>15</v>
      </c>
    </row>
    <row r="35244" spans="1:2" x14ac:dyDescent="0.25">
      <c r="A35244" s="1">
        <v>174449988233272</v>
      </c>
      <c r="B35244">
        <v>15</v>
      </c>
    </row>
    <row r="35245" spans="1:2" x14ac:dyDescent="0.25">
      <c r="A35245" s="1">
        <v>731413260937163</v>
      </c>
      <c r="B35245">
        <v>15</v>
      </c>
    </row>
    <row r="35246" spans="1:2" x14ac:dyDescent="0.25">
      <c r="A35246" s="1">
        <v>112186890000763</v>
      </c>
      <c r="B35246">
        <v>15</v>
      </c>
    </row>
    <row r="35247" spans="1:2" x14ac:dyDescent="0.25">
      <c r="A35247" s="1">
        <v>107355665388986</v>
      </c>
      <c r="B35247">
        <v>15</v>
      </c>
    </row>
    <row r="35248" spans="1:2" x14ac:dyDescent="0.25">
      <c r="A35248" s="1">
        <v>375511270827236</v>
      </c>
      <c r="B35248">
        <v>15</v>
      </c>
    </row>
    <row r="35249" spans="1:2" x14ac:dyDescent="0.25">
      <c r="A35249" s="1">
        <v>294873959946756</v>
      </c>
      <c r="B35249">
        <v>15</v>
      </c>
    </row>
    <row r="35250" spans="1:2" x14ac:dyDescent="0.25">
      <c r="A35250" s="1">
        <v>114246931561644</v>
      </c>
      <c r="B35250">
        <v>15</v>
      </c>
    </row>
    <row r="35251" spans="1:2" x14ac:dyDescent="0.25">
      <c r="A35251" s="1">
        <v>461487753026760</v>
      </c>
      <c r="B35251">
        <v>15</v>
      </c>
    </row>
    <row r="35252" spans="1:2" x14ac:dyDescent="0.25">
      <c r="A35252" s="1">
        <v>203340646214090</v>
      </c>
      <c r="B35252">
        <v>15</v>
      </c>
    </row>
    <row r="35253" spans="1:2" x14ac:dyDescent="0.25">
      <c r="A35253" s="1">
        <v>424836817803604</v>
      </c>
      <c r="B35253">
        <v>15</v>
      </c>
    </row>
    <row r="35254" spans="1:2" x14ac:dyDescent="0.25">
      <c r="A35254" s="1">
        <v>527064815130239</v>
      </c>
      <c r="B35254">
        <v>15</v>
      </c>
    </row>
    <row r="35255" spans="1:2" x14ac:dyDescent="0.25">
      <c r="A35255" s="1">
        <v>674523697150521</v>
      </c>
      <c r="B35255">
        <v>15</v>
      </c>
    </row>
    <row r="35256" spans="1:2" x14ac:dyDescent="0.25">
      <c r="A35256" s="1">
        <v>558588436260833</v>
      </c>
      <c r="B35256">
        <v>15</v>
      </c>
    </row>
    <row r="35257" spans="1:2" x14ac:dyDescent="0.25">
      <c r="A35257" s="1">
        <v>495263871017279</v>
      </c>
      <c r="B35257">
        <v>15</v>
      </c>
    </row>
    <row r="35258" spans="1:2" x14ac:dyDescent="0.25">
      <c r="A35258" s="1">
        <v>725010427978773</v>
      </c>
      <c r="B35258">
        <v>15</v>
      </c>
    </row>
    <row r="35259" spans="1:2" x14ac:dyDescent="0.25">
      <c r="A35259" s="1">
        <v>229676231088183</v>
      </c>
      <c r="B35259">
        <v>15</v>
      </c>
    </row>
    <row r="35260" spans="1:2" x14ac:dyDescent="0.25">
      <c r="A35260" s="1">
        <v>411307516275240</v>
      </c>
      <c r="B35260">
        <v>15</v>
      </c>
    </row>
    <row r="35261" spans="1:2" x14ac:dyDescent="0.25">
      <c r="A35261" s="1">
        <v>760970089717775</v>
      </c>
      <c r="B35261">
        <v>15</v>
      </c>
    </row>
    <row r="35262" spans="1:2" x14ac:dyDescent="0.25">
      <c r="A35262" s="1">
        <v>601848985717882</v>
      </c>
      <c r="B35262">
        <v>15</v>
      </c>
    </row>
    <row r="35263" spans="1:2" x14ac:dyDescent="0.25">
      <c r="A35263" s="1">
        <v>966659423843898</v>
      </c>
      <c r="B35263">
        <v>15</v>
      </c>
    </row>
    <row r="35264" spans="1:2" x14ac:dyDescent="0.25">
      <c r="A35264" s="1">
        <v>638693924217214</v>
      </c>
      <c r="B35264">
        <v>15</v>
      </c>
    </row>
    <row r="35265" spans="1:2" x14ac:dyDescent="0.25">
      <c r="A35265" s="1">
        <v>784007052788661</v>
      </c>
      <c r="B35265">
        <v>15</v>
      </c>
    </row>
    <row r="35266" spans="1:2" x14ac:dyDescent="0.25">
      <c r="A35266" s="1">
        <v>266667942789786</v>
      </c>
      <c r="B35266">
        <v>15</v>
      </c>
    </row>
    <row r="35267" spans="1:2" x14ac:dyDescent="0.25">
      <c r="A35267" s="1">
        <v>626208920072912</v>
      </c>
      <c r="B35267">
        <v>15</v>
      </c>
    </row>
    <row r="35268" spans="1:2" x14ac:dyDescent="0.25">
      <c r="A35268" s="1">
        <v>248885648390637</v>
      </c>
      <c r="B35268">
        <v>15</v>
      </c>
    </row>
    <row r="35269" spans="1:2" x14ac:dyDescent="0.25">
      <c r="A35269" s="1">
        <v>919500983440259</v>
      </c>
      <c r="B35269">
        <v>15</v>
      </c>
    </row>
    <row r="35270" spans="1:2" x14ac:dyDescent="0.25">
      <c r="A35270" s="1">
        <v>646137537804345</v>
      </c>
      <c r="B35270">
        <v>15</v>
      </c>
    </row>
    <row r="35271" spans="1:2" x14ac:dyDescent="0.25">
      <c r="A35271" s="1">
        <v>413424333730473</v>
      </c>
      <c r="B35271">
        <v>15</v>
      </c>
    </row>
    <row r="35272" spans="1:2" x14ac:dyDescent="0.25">
      <c r="A35272" s="1">
        <v>283400673175035</v>
      </c>
      <c r="B35272">
        <v>15</v>
      </c>
    </row>
    <row r="35273" spans="1:2" x14ac:dyDescent="0.25">
      <c r="A35273" s="1">
        <v>225023223410804</v>
      </c>
      <c r="B35273">
        <v>15</v>
      </c>
    </row>
    <row r="35274" spans="1:2" x14ac:dyDescent="0.25">
      <c r="A35274" s="1">
        <v>331857249139879</v>
      </c>
      <c r="B35274">
        <v>15</v>
      </c>
    </row>
    <row r="35275" spans="1:2" x14ac:dyDescent="0.25">
      <c r="A35275" s="1">
        <v>724250115581144</v>
      </c>
      <c r="B35275">
        <v>15</v>
      </c>
    </row>
    <row r="35276" spans="1:2" x14ac:dyDescent="0.25">
      <c r="A35276" s="1">
        <v>736407707242641</v>
      </c>
      <c r="B35276">
        <v>15</v>
      </c>
    </row>
    <row r="35277" spans="1:2" x14ac:dyDescent="0.25">
      <c r="A35277" s="1">
        <v>472204376715435</v>
      </c>
      <c r="B35277">
        <v>15</v>
      </c>
    </row>
    <row r="35278" spans="1:2" x14ac:dyDescent="0.25">
      <c r="A35278" s="1">
        <v>302780186947666</v>
      </c>
      <c r="B35278">
        <v>15</v>
      </c>
    </row>
    <row r="35279" spans="1:2" x14ac:dyDescent="0.25">
      <c r="A35279" s="1">
        <v>497413835907761</v>
      </c>
      <c r="B35279">
        <v>15</v>
      </c>
    </row>
    <row r="35280" spans="1:2" x14ac:dyDescent="0.25">
      <c r="A35280" s="1">
        <v>461958949686265</v>
      </c>
      <c r="B35280">
        <v>15</v>
      </c>
    </row>
    <row r="35281" spans="1:2" x14ac:dyDescent="0.25">
      <c r="A35281" s="1">
        <v>907428582233097</v>
      </c>
      <c r="B35281">
        <v>15</v>
      </c>
    </row>
    <row r="35282" spans="1:2" x14ac:dyDescent="0.25">
      <c r="A35282" s="1">
        <v>474074257879494</v>
      </c>
      <c r="B35282">
        <v>15</v>
      </c>
    </row>
    <row r="35283" spans="1:2" x14ac:dyDescent="0.25">
      <c r="A35283" s="1">
        <v>404756899872525</v>
      </c>
      <c r="B35283">
        <v>15</v>
      </c>
    </row>
    <row r="35284" spans="1:2" x14ac:dyDescent="0.25">
      <c r="A35284" s="1">
        <v>204239371335456</v>
      </c>
      <c r="B35284">
        <v>15</v>
      </c>
    </row>
    <row r="35285" spans="1:2" x14ac:dyDescent="0.25">
      <c r="A35285" s="1">
        <v>528776470264078</v>
      </c>
      <c r="B35285">
        <v>15</v>
      </c>
    </row>
    <row r="35286" spans="1:2" x14ac:dyDescent="0.25">
      <c r="A35286" s="1">
        <v>200654153701637</v>
      </c>
      <c r="B35286">
        <v>15</v>
      </c>
    </row>
    <row r="35287" spans="1:2" x14ac:dyDescent="0.25">
      <c r="A35287" s="1">
        <v>275861541988444</v>
      </c>
      <c r="B35287">
        <v>15</v>
      </c>
    </row>
    <row r="35288" spans="1:2" x14ac:dyDescent="0.25">
      <c r="A35288" s="1">
        <v>384688738828497</v>
      </c>
      <c r="B35288">
        <v>15</v>
      </c>
    </row>
    <row r="35289" spans="1:2" x14ac:dyDescent="0.25">
      <c r="A35289" s="1">
        <v>902049065659337</v>
      </c>
      <c r="B35289">
        <v>15</v>
      </c>
    </row>
    <row r="35290" spans="1:2" x14ac:dyDescent="0.25">
      <c r="A35290" s="1">
        <v>732811599460776</v>
      </c>
      <c r="B35290">
        <v>15</v>
      </c>
    </row>
    <row r="35291" spans="1:2" x14ac:dyDescent="0.25">
      <c r="A35291" s="1">
        <v>296826939585845</v>
      </c>
      <c r="B35291">
        <v>15</v>
      </c>
    </row>
    <row r="35292" spans="1:2" x14ac:dyDescent="0.25">
      <c r="A35292" s="1">
        <v>602744386276467</v>
      </c>
      <c r="B35292">
        <v>15</v>
      </c>
    </row>
    <row r="35293" spans="1:2" x14ac:dyDescent="0.25">
      <c r="A35293" s="1">
        <v>123485264238959</v>
      </c>
      <c r="B35293">
        <v>15</v>
      </c>
    </row>
    <row r="35294" spans="1:2" x14ac:dyDescent="0.25">
      <c r="A35294" s="1">
        <v>326932816361067</v>
      </c>
      <c r="B35294">
        <v>15</v>
      </c>
    </row>
    <row r="35295" spans="1:2" x14ac:dyDescent="0.25">
      <c r="A35295" s="1">
        <v>763393262879925</v>
      </c>
      <c r="B35295">
        <v>15</v>
      </c>
    </row>
    <row r="35296" spans="1:2" x14ac:dyDescent="0.25">
      <c r="A35296" s="1">
        <v>702410333878399</v>
      </c>
      <c r="B35296">
        <v>15</v>
      </c>
    </row>
    <row r="35297" spans="1:2" x14ac:dyDescent="0.25">
      <c r="A35297" s="1">
        <v>484985854082254</v>
      </c>
      <c r="B35297">
        <v>15</v>
      </c>
    </row>
    <row r="35298" spans="1:2" x14ac:dyDescent="0.25">
      <c r="A35298" s="1">
        <v>718619089199286</v>
      </c>
      <c r="B35298">
        <v>15</v>
      </c>
    </row>
    <row r="35299" spans="1:2" x14ac:dyDescent="0.25">
      <c r="A35299" s="1">
        <v>374790827405929</v>
      </c>
      <c r="B35299">
        <v>15</v>
      </c>
    </row>
    <row r="35300" spans="1:2" x14ac:dyDescent="0.25">
      <c r="A35300" s="1">
        <v>277551251017024</v>
      </c>
      <c r="B35300">
        <v>15</v>
      </c>
    </row>
    <row r="35301" spans="1:2" x14ac:dyDescent="0.25">
      <c r="A35301" s="1">
        <v>680116269633260</v>
      </c>
      <c r="B35301">
        <v>15</v>
      </c>
    </row>
    <row r="35302" spans="1:2" x14ac:dyDescent="0.25">
      <c r="A35302" s="1">
        <v>669288580005902</v>
      </c>
      <c r="B35302">
        <v>15</v>
      </c>
    </row>
    <row r="35303" spans="1:2" x14ac:dyDescent="0.25">
      <c r="A35303" s="1">
        <v>447333453801541</v>
      </c>
      <c r="B35303">
        <v>15</v>
      </c>
    </row>
    <row r="35304" spans="1:2" x14ac:dyDescent="0.25">
      <c r="A35304" s="1">
        <v>722478800856419</v>
      </c>
      <c r="B35304">
        <v>15</v>
      </c>
    </row>
    <row r="35305" spans="1:2" x14ac:dyDescent="0.25">
      <c r="A35305" s="1">
        <v>541900623221399</v>
      </c>
      <c r="B35305">
        <v>15</v>
      </c>
    </row>
    <row r="35306" spans="1:2" x14ac:dyDescent="0.25">
      <c r="A35306" s="1">
        <v>835423232935314</v>
      </c>
      <c r="B35306">
        <v>15</v>
      </c>
    </row>
    <row r="35307" spans="1:2" x14ac:dyDescent="0.25">
      <c r="A35307" s="1">
        <v>287343468619157</v>
      </c>
      <c r="B35307">
        <v>15</v>
      </c>
    </row>
    <row r="35308" spans="1:2" x14ac:dyDescent="0.25">
      <c r="A35308" s="1">
        <v>765639513739253</v>
      </c>
      <c r="B35308">
        <v>15</v>
      </c>
    </row>
    <row r="35309" spans="1:2" x14ac:dyDescent="0.25">
      <c r="A35309" s="1">
        <v>596457521761967</v>
      </c>
      <c r="B35309">
        <v>15</v>
      </c>
    </row>
    <row r="35310" spans="1:2" x14ac:dyDescent="0.25">
      <c r="A35310" s="1">
        <v>205476018841432</v>
      </c>
      <c r="B35310">
        <v>15</v>
      </c>
    </row>
    <row r="35311" spans="1:2" x14ac:dyDescent="0.25">
      <c r="A35311" s="1">
        <v>532205598874769</v>
      </c>
      <c r="B35311">
        <v>15</v>
      </c>
    </row>
    <row r="35312" spans="1:2" x14ac:dyDescent="0.25">
      <c r="A35312" s="1">
        <v>291690321689689</v>
      </c>
      <c r="B35312">
        <v>15</v>
      </c>
    </row>
    <row r="35313" spans="1:2" x14ac:dyDescent="0.25">
      <c r="A35313" s="1">
        <v>584029835190267</v>
      </c>
      <c r="B35313">
        <v>15</v>
      </c>
    </row>
    <row r="35314" spans="1:2" x14ac:dyDescent="0.25">
      <c r="A35314" s="1">
        <v>233105462216688</v>
      </c>
      <c r="B35314">
        <v>15</v>
      </c>
    </row>
    <row r="35315" spans="1:2" x14ac:dyDescent="0.25">
      <c r="A35315" s="1">
        <v>824681777172329</v>
      </c>
      <c r="B35315">
        <v>15</v>
      </c>
    </row>
    <row r="35316" spans="1:2" x14ac:dyDescent="0.25">
      <c r="A35316" s="1">
        <v>472107988543051</v>
      </c>
      <c r="B35316">
        <v>15</v>
      </c>
    </row>
    <row r="35317" spans="1:2" x14ac:dyDescent="0.25">
      <c r="A35317" s="1">
        <v>765405186354147</v>
      </c>
      <c r="B35317">
        <v>15</v>
      </c>
    </row>
    <row r="35318" spans="1:2" x14ac:dyDescent="0.25">
      <c r="A35318" s="1">
        <v>631965145282151</v>
      </c>
      <c r="B35318">
        <v>15</v>
      </c>
    </row>
    <row r="35319" spans="1:2" x14ac:dyDescent="0.25">
      <c r="A35319" s="1">
        <v>288192796171084</v>
      </c>
      <c r="B35319">
        <v>15</v>
      </c>
    </row>
    <row r="35320" spans="1:2" x14ac:dyDescent="0.25">
      <c r="A35320" s="1">
        <v>171507126250325</v>
      </c>
      <c r="B35320">
        <v>15</v>
      </c>
    </row>
    <row r="35321" spans="1:2" x14ac:dyDescent="0.25">
      <c r="A35321" s="1">
        <v>352648270068495</v>
      </c>
      <c r="B35321">
        <v>15</v>
      </c>
    </row>
    <row r="35322" spans="1:2" x14ac:dyDescent="0.25">
      <c r="A35322" s="1">
        <v>786646551833365</v>
      </c>
      <c r="B35322">
        <v>15</v>
      </c>
    </row>
    <row r="35323" spans="1:2" x14ac:dyDescent="0.25">
      <c r="A35323" s="1">
        <v>650352299052107</v>
      </c>
      <c r="B35323">
        <v>15</v>
      </c>
    </row>
    <row r="35324" spans="1:2" x14ac:dyDescent="0.25">
      <c r="A35324" s="1">
        <v>314443682171174</v>
      </c>
      <c r="B35324">
        <v>15</v>
      </c>
    </row>
    <row r="35325" spans="1:2" x14ac:dyDescent="0.25">
      <c r="A35325" s="1">
        <v>601663322636778</v>
      </c>
      <c r="B35325">
        <v>15</v>
      </c>
    </row>
    <row r="35326" spans="1:2" x14ac:dyDescent="0.25">
      <c r="A35326" s="1">
        <v>851569323134722</v>
      </c>
      <c r="B35326">
        <v>15</v>
      </c>
    </row>
    <row r="35327" spans="1:2" x14ac:dyDescent="0.25">
      <c r="A35327" s="1">
        <v>872335190471112</v>
      </c>
      <c r="B35327">
        <v>15</v>
      </c>
    </row>
    <row r="35328" spans="1:2" x14ac:dyDescent="0.25">
      <c r="A35328" s="1">
        <v>790743552077093</v>
      </c>
      <c r="B35328">
        <v>15</v>
      </c>
    </row>
    <row r="35329" spans="1:2" x14ac:dyDescent="0.25">
      <c r="A35329" s="1">
        <v>872975709699105</v>
      </c>
      <c r="B35329">
        <v>15</v>
      </c>
    </row>
    <row r="35330" spans="1:2" x14ac:dyDescent="0.25">
      <c r="A35330" s="1">
        <v>515663411993952</v>
      </c>
      <c r="B35330">
        <v>15</v>
      </c>
    </row>
    <row r="35331" spans="1:2" x14ac:dyDescent="0.25">
      <c r="A35331" s="1">
        <v>764228926058620</v>
      </c>
      <c r="B35331">
        <v>15</v>
      </c>
    </row>
    <row r="35332" spans="1:2" x14ac:dyDescent="0.25">
      <c r="A35332" s="1">
        <v>671317588725591</v>
      </c>
      <c r="B35332">
        <v>15</v>
      </c>
    </row>
    <row r="35333" spans="1:2" x14ac:dyDescent="0.25">
      <c r="A35333" s="1">
        <v>833074479935899</v>
      </c>
      <c r="B35333">
        <v>15</v>
      </c>
    </row>
    <row r="35334" spans="1:2" x14ac:dyDescent="0.25">
      <c r="A35334" s="1">
        <v>273592933118883</v>
      </c>
      <c r="B35334">
        <v>15</v>
      </c>
    </row>
    <row r="35335" spans="1:2" x14ac:dyDescent="0.25">
      <c r="A35335" s="1">
        <v>653654129310487</v>
      </c>
      <c r="B35335">
        <v>15</v>
      </c>
    </row>
    <row r="35336" spans="1:2" x14ac:dyDescent="0.25">
      <c r="A35336" s="1">
        <v>156521720304587</v>
      </c>
      <c r="B35336">
        <v>15</v>
      </c>
    </row>
    <row r="35337" spans="1:2" x14ac:dyDescent="0.25">
      <c r="A35337" s="1">
        <v>485604109154932</v>
      </c>
      <c r="B35337">
        <v>15</v>
      </c>
    </row>
    <row r="35338" spans="1:2" x14ac:dyDescent="0.25">
      <c r="A35338" s="1">
        <v>136397710378126</v>
      </c>
      <c r="B35338">
        <v>15</v>
      </c>
    </row>
    <row r="35339" spans="1:2" x14ac:dyDescent="0.25">
      <c r="A35339" s="1">
        <v>922328657676656</v>
      </c>
      <c r="B35339">
        <v>15</v>
      </c>
    </row>
    <row r="35340" spans="1:2" x14ac:dyDescent="0.25">
      <c r="A35340" s="1">
        <v>994162764767927</v>
      </c>
      <c r="B35340">
        <v>15</v>
      </c>
    </row>
    <row r="35341" spans="1:2" x14ac:dyDescent="0.25">
      <c r="A35341" s="1">
        <v>869739268976454</v>
      </c>
      <c r="B35341">
        <v>15</v>
      </c>
    </row>
    <row r="35342" spans="1:2" x14ac:dyDescent="0.25">
      <c r="A35342" s="1">
        <v>422637577488083</v>
      </c>
      <c r="B35342">
        <v>15</v>
      </c>
    </row>
    <row r="35343" spans="1:2" x14ac:dyDescent="0.25">
      <c r="A35343" s="1">
        <v>522682999436474</v>
      </c>
      <c r="B35343">
        <v>15</v>
      </c>
    </row>
    <row r="35344" spans="1:2" x14ac:dyDescent="0.25">
      <c r="A35344" s="1">
        <v>555549403446636</v>
      </c>
      <c r="B35344">
        <v>15</v>
      </c>
    </row>
    <row r="35345" spans="1:2" x14ac:dyDescent="0.25">
      <c r="A35345" s="1">
        <v>699710440039159</v>
      </c>
      <c r="B35345">
        <v>15</v>
      </c>
    </row>
    <row r="35346" spans="1:2" x14ac:dyDescent="0.25">
      <c r="A35346" s="1">
        <v>500842403142513</v>
      </c>
      <c r="B35346">
        <v>15</v>
      </c>
    </row>
    <row r="35347" spans="1:2" x14ac:dyDescent="0.25">
      <c r="A35347" s="1">
        <v>415268997196596</v>
      </c>
      <c r="B35347">
        <v>15</v>
      </c>
    </row>
    <row r="35348" spans="1:2" x14ac:dyDescent="0.25">
      <c r="A35348" s="1">
        <v>712681923759902</v>
      </c>
      <c r="B35348">
        <v>15</v>
      </c>
    </row>
    <row r="35349" spans="1:2" x14ac:dyDescent="0.25">
      <c r="A35349" s="1">
        <v>987958124426383</v>
      </c>
      <c r="B35349">
        <v>15</v>
      </c>
    </row>
    <row r="35350" spans="1:2" x14ac:dyDescent="0.25">
      <c r="A35350" s="1">
        <v>993953454051931</v>
      </c>
      <c r="B35350">
        <v>15</v>
      </c>
    </row>
    <row r="35351" spans="1:2" x14ac:dyDescent="0.25">
      <c r="A35351" s="1">
        <v>815662295354846</v>
      </c>
      <c r="B35351">
        <v>15</v>
      </c>
    </row>
    <row r="35352" spans="1:2" x14ac:dyDescent="0.25">
      <c r="A35352" s="1">
        <v>386789130894374</v>
      </c>
      <c r="B35352">
        <v>15</v>
      </c>
    </row>
    <row r="35353" spans="1:2" x14ac:dyDescent="0.25">
      <c r="A35353" s="1">
        <v>607782384848237</v>
      </c>
      <c r="B35353">
        <v>15</v>
      </c>
    </row>
    <row r="35354" spans="1:2" x14ac:dyDescent="0.25">
      <c r="A35354" s="1">
        <v>819059729993859</v>
      </c>
      <c r="B35354">
        <v>15</v>
      </c>
    </row>
    <row r="35355" spans="1:2" x14ac:dyDescent="0.25">
      <c r="A35355" s="1">
        <v>702271190999177</v>
      </c>
      <c r="B35355">
        <v>15</v>
      </c>
    </row>
    <row r="35356" spans="1:2" x14ac:dyDescent="0.25">
      <c r="A35356" s="1">
        <v>644575975553875</v>
      </c>
      <c r="B35356">
        <v>15</v>
      </c>
    </row>
    <row r="35357" spans="1:2" x14ac:dyDescent="0.25">
      <c r="A35357" s="1">
        <v>361184463584961</v>
      </c>
      <c r="B35357">
        <v>15</v>
      </c>
    </row>
    <row r="35358" spans="1:2" x14ac:dyDescent="0.25">
      <c r="A35358" s="1">
        <v>603294316344994</v>
      </c>
      <c r="B35358">
        <v>15</v>
      </c>
    </row>
    <row r="35359" spans="1:2" x14ac:dyDescent="0.25">
      <c r="A35359" s="1">
        <v>463047076147260</v>
      </c>
      <c r="B35359">
        <v>15</v>
      </c>
    </row>
    <row r="35360" spans="1:2" x14ac:dyDescent="0.25">
      <c r="A35360" s="1">
        <v>127101704026662</v>
      </c>
      <c r="B35360">
        <v>15</v>
      </c>
    </row>
    <row r="35361" spans="1:2" x14ac:dyDescent="0.25">
      <c r="A35361" s="1">
        <v>621312951428622</v>
      </c>
      <c r="B35361">
        <v>15</v>
      </c>
    </row>
    <row r="35362" spans="1:2" x14ac:dyDescent="0.25">
      <c r="A35362" s="1">
        <v>339548642032430</v>
      </c>
      <c r="B35362">
        <v>15</v>
      </c>
    </row>
    <row r="35363" spans="1:2" x14ac:dyDescent="0.25">
      <c r="A35363" s="1">
        <v>831652828965840</v>
      </c>
      <c r="B35363">
        <v>15</v>
      </c>
    </row>
    <row r="35364" spans="1:2" x14ac:dyDescent="0.25">
      <c r="A35364" s="1">
        <v>402690135762430</v>
      </c>
      <c r="B35364">
        <v>15</v>
      </c>
    </row>
    <row r="35365" spans="1:2" x14ac:dyDescent="0.25">
      <c r="A35365" s="1">
        <v>659300036372891</v>
      </c>
      <c r="B35365">
        <v>15</v>
      </c>
    </row>
    <row r="35366" spans="1:2" x14ac:dyDescent="0.25">
      <c r="A35366" s="1">
        <v>796803813408992</v>
      </c>
      <c r="B35366">
        <v>15</v>
      </c>
    </row>
    <row r="35367" spans="1:2" x14ac:dyDescent="0.25">
      <c r="A35367" s="1">
        <v>433247176303055</v>
      </c>
      <c r="B35367">
        <v>15</v>
      </c>
    </row>
    <row r="35368" spans="1:2" x14ac:dyDescent="0.25">
      <c r="A35368" s="1">
        <v>121169177942119</v>
      </c>
      <c r="B35368">
        <v>15</v>
      </c>
    </row>
    <row r="35369" spans="1:2" x14ac:dyDescent="0.25">
      <c r="A35369" s="1">
        <v>851877259400863</v>
      </c>
      <c r="B35369">
        <v>15</v>
      </c>
    </row>
    <row r="35370" spans="1:2" x14ac:dyDescent="0.25">
      <c r="A35370" s="1">
        <v>892685166255208</v>
      </c>
      <c r="B35370">
        <v>15</v>
      </c>
    </row>
    <row r="35371" spans="1:2" x14ac:dyDescent="0.25">
      <c r="A35371" s="1">
        <v>116393647001119</v>
      </c>
      <c r="B35371">
        <v>15</v>
      </c>
    </row>
    <row r="35372" spans="1:2" x14ac:dyDescent="0.25">
      <c r="A35372" s="1">
        <v>119408367038969</v>
      </c>
      <c r="B35372">
        <v>15</v>
      </c>
    </row>
    <row r="35373" spans="1:2" x14ac:dyDescent="0.25">
      <c r="A35373" s="1">
        <v>411093356482531</v>
      </c>
      <c r="B35373">
        <v>15</v>
      </c>
    </row>
    <row r="35374" spans="1:2" x14ac:dyDescent="0.25">
      <c r="A35374" s="1">
        <v>774019098451309</v>
      </c>
      <c r="B35374">
        <v>15</v>
      </c>
    </row>
    <row r="35375" spans="1:2" x14ac:dyDescent="0.25">
      <c r="A35375" s="1">
        <v>378050467460474</v>
      </c>
      <c r="B35375">
        <v>15</v>
      </c>
    </row>
    <row r="35376" spans="1:2" x14ac:dyDescent="0.25">
      <c r="A35376" s="1">
        <v>567574882388965</v>
      </c>
      <c r="B35376">
        <v>15</v>
      </c>
    </row>
    <row r="35377" spans="1:2" x14ac:dyDescent="0.25">
      <c r="A35377" s="1">
        <v>454595011111417</v>
      </c>
      <c r="B35377">
        <v>15</v>
      </c>
    </row>
    <row r="35378" spans="1:2" x14ac:dyDescent="0.25">
      <c r="A35378" s="1">
        <v>362660209555016</v>
      </c>
      <c r="B35378">
        <v>15</v>
      </c>
    </row>
    <row r="35379" spans="1:2" x14ac:dyDescent="0.25">
      <c r="A35379" s="1">
        <v>631781479910238</v>
      </c>
      <c r="B35379">
        <v>15</v>
      </c>
    </row>
    <row r="35380" spans="1:2" x14ac:dyDescent="0.25">
      <c r="A35380" s="1">
        <v>623134148911417</v>
      </c>
      <c r="B35380">
        <v>15</v>
      </c>
    </row>
    <row r="35381" spans="1:2" x14ac:dyDescent="0.25">
      <c r="A35381" s="1">
        <v>282973655558621</v>
      </c>
      <c r="B35381">
        <v>15</v>
      </c>
    </row>
    <row r="35382" spans="1:2" x14ac:dyDescent="0.25">
      <c r="A35382" s="1">
        <v>960784719347750</v>
      </c>
      <c r="B35382">
        <v>15</v>
      </c>
    </row>
    <row r="35383" spans="1:2" x14ac:dyDescent="0.25">
      <c r="A35383" s="1">
        <v>707284622462308</v>
      </c>
      <c r="B35383">
        <v>15</v>
      </c>
    </row>
    <row r="35384" spans="1:2" x14ac:dyDescent="0.25">
      <c r="A35384" s="1">
        <v>724384635012172</v>
      </c>
      <c r="B35384">
        <v>15</v>
      </c>
    </row>
    <row r="35385" spans="1:2" x14ac:dyDescent="0.25">
      <c r="A35385" s="1">
        <v>338676689590695</v>
      </c>
      <c r="B35385">
        <v>15</v>
      </c>
    </row>
    <row r="35386" spans="1:2" x14ac:dyDescent="0.25">
      <c r="A35386" s="1">
        <v>727536503161297</v>
      </c>
      <c r="B35386">
        <v>15</v>
      </c>
    </row>
    <row r="35387" spans="1:2" x14ac:dyDescent="0.25">
      <c r="A35387" s="1">
        <v>282073920924357</v>
      </c>
      <c r="B35387">
        <v>15</v>
      </c>
    </row>
    <row r="35388" spans="1:2" x14ac:dyDescent="0.25">
      <c r="A35388" s="1">
        <v>331500022592611</v>
      </c>
      <c r="B35388">
        <v>15</v>
      </c>
    </row>
    <row r="35389" spans="1:2" x14ac:dyDescent="0.25">
      <c r="A35389" s="1">
        <v>439429492823426</v>
      </c>
      <c r="B35389">
        <v>15</v>
      </c>
    </row>
    <row r="35390" spans="1:2" x14ac:dyDescent="0.25">
      <c r="A35390" s="1">
        <v>782520638495943</v>
      </c>
      <c r="B35390">
        <v>15</v>
      </c>
    </row>
    <row r="35391" spans="1:2" x14ac:dyDescent="0.25">
      <c r="A35391" s="1">
        <v>414127001151975</v>
      </c>
      <c r="B35391">
        <v>15</v>
      </c>
    </row>
    <row r="35392" spans="1:2" x14ac:dyDescent="0.25">
      <c r="A35392" s="1">
        <v>798082311571078</v>
      </c>
      <c r="B35392">
        <v>15</v>
      </c>
    </row>
    <row r="35393" spans="1:2" x14ac:dyDescent="0.25">
      <c r="A35393" s="1">
        <v>593104962198113</v>
      </c>
      <c r="B35393">
        <v>15</v>
      </c>
    </row>
    <row r="35394" spans="1:2" x14ac:dyDescent="0.25">
      <c r="A35394" s="1">
        <v>818976066470620</v>
      </c>
      <c r="B35394">
        <v>15</v>
      </c>
    </row>
    <row r="35395" spans="1:2" x14ac:dyDescent="0.25">
      <c r="A35395" s="1">
        <v>576278186489386</v>
      </c>
      <c r="B35395">
        <v>15</v>
      </c>
    </row>
    <row r="35396" spans="1:2" x14ac:dyDescent="0.25">
      <c r="A35396" s="1">
        <v>708426254027326</v>
      </c>
      <c r="B35396">
        <v>15</v>
      </c>
    </row>
    <row r="35397" spans="1:2" x14ac:dyDescent="0.25">
      <c r="A35397" s="1">
        <v>758383250298127</v>
      </c>
      <c r="B35397">
        <v>15</v>
      </c>
    </row>
    <row r="35398" spans="1:2" x14ac:dyDescent="0.25">
      <c r="A35398" s="1">
        <v>117151302535807</v>
      </c>
      <c r="B35398">
        <v>15</v>
      </c>
    </row>
    <row r="35399" spans="1:2" x14ac:dyDescent="0.25">
      <c r="A35399" s="1">
        <v>615992109001182</v>
      </c>
      <c r="B35399">
        <v>15</v>
      </c>
    </row>
    <row r="35400" spans="1:2" x14ac:dyDescent="0.25">
      <c r="A35400" s="1">
        <v>682956085601033</v>
      </c>
      <c r="B35400">
        <v>15</v>
      </c>
    </row>
    <row r="35401" spans="1:2" x14ac:dyDescent="0.25">
      <c r="A35401" s="1">
        <v>145321927935540</v>
      </c>
      <c r="B35401">
        <v>15</v>
      </c>
    </row>
    <row r="35402" spans="1:2" x14ac:dyDescent="0.25">
      <c r="A35402" s="1">
        <v>902858240131253</v>
      </c>
      <c r="B35402">
        <v>15</v>
      </c>
    </row>
    <row r="35403" spans="1:2" x14ac:dyDescent="0.25">
      <c r="A35403" s="1">
        <v>604936918098021</v>
      </c>
      <c r="B35403">
        <v>15</v>
      </c>
    </row>
    <row r="35404" spans="1:2" x14ac:dyDescent="0.25">
      <c r="A35404" s="1">
        <v>699827359858407</v>
      </c>
      <c r="B35404">
        <v>15</v>
      </c>
    </row>
    <row r="35405" spans="1:2" x14ac:dyDescent="0.25">
      <c r="A35405" s="1">
        <v>762534506468992</v>
      </c>
      <c r="B35405">
        <v>15</v>
      </c>
    </row>
    <row r="35406" spans="1:2" x14ac:dyDescent="0.25">
      <c r="A35406" s="1">
        <v>490154485683504</v>
      </c>
      <c r="B35406">
        <v>15</v>
      </c>
    </row>
    <row r="35407" spans="1:2" x14ac:dyDescent="0.25">
      <c r="A35407" s="1">
        <v>672210691114227</v>
      </c>
      <c r="B35407">
        <v>15</v>
      </c>
    </row>
    <row r="35408" spans="1:2" x14ac:dyDescent="0.25">
      <c r="A35408" s="1">
        <v>600140380821335</v>
      </c>
      <c r="B35408">
        <v>15</v>
      </c>
    </row>
    <row r="35409" spans="1:2" x14ac:dyDescent="0.25">
      <c r="A35409" s="1">
        <v>558005899442114</v>
      </c>
      <c r="B35409">
        <v>15</v>
      </c>
    </row>
    <row r="35410" spans="1:2" x14ac:dyDescent="0.25">
      <c r="A35410" s="1">
        <v>801318024196210</v>
      </c>
      <c r="B35410">
        <v>15</v>
      </c>
    </row>
    <row r="35411" spans="1:2" x14ac:dyDescent="0.25">
      <c r="A35411" s="1">
        <v>316444092046249</v>
      </c>
      <c r="B35411">
        <v>15</v>
      </c>
    </row>
    <row r="35412" spans="1:2" x14ac:dyDescent="0.25">
      <c r="A35412" s="1">
        <v>132648640997588</v>
      </c>
      <c r="B35412">
        <v>15</v>
      </c>
    </row>
    <row r="35413" spans="1:2" x14ac:dyDescent="0.25">
      <c r="A35413" s="1">
        <v>365919834560018</v>
      </c>
      <c r="B35413">
        <v>15</v>
      </c>
    </row>
    <row r="35414" spans="1:2" x14ac:dyDescent="0.25">
      <c r="A35414" s="1">
        <v>400846680690060</v>
      </c>
      <c r="B35414">
        <v>15</v>
      </c>
    </row>
    <row r="35415" spans="1:2" x14ac:dyDescent="0.25">
      <c r="A35415" s="1">
        <v>416469378009930</v>
      </c>
      <c r="B35415">
        <v>15</v>
      </c>
    </row>
    <row r="35416" spans="1:2" x14ac:dyDescent="0.25">
      <c r="A35416" s="1">
        <v>383104714082046</v>
      </c>
      <c r="B35416">
        <v>15</v>
      </c>
    </row>
    <row r="35417" spans="1:2" x14ac:dyDescent="0.25">
      <c r="A35417" s="1">
        <v>440872797554402</v>
      </c>
      <c r="B35417">
        <v>15</v>
      </c>
    </row>
    <row r="35418" spans="1:2" x14ac:dyDescent="0.25">
      <c r="A35418" s="1">
        <v>467292081781038</v>
      </c>
      <c r="B35418">
        <v>15</v>
      </c>
    </row>
    <row r="35419" spans="1:2" x14ac:dyDescent="0.25">
      <c r="A35419" s="1">
        <v>210249129611214</v>
      </c>
      <c r="B35419">
        <v>15</v>
      </c>
    </row>
    <row r="35420" spans="1:2" x14ac:dyDescent="0.25">
      <c r="A35420" s="1">
        <v>258844216060222</v>
      </c>
      <c r="B35420">
        <v>15</v>
      </c>
    </row>
    <row r="35421" spans="1:2" x14ac:dyDescent="0.25">
      <c r="A35421" s="1">
        <v>211516558386469</v>
      </c>
      <c r="B35421">
        <v>15</v>
      </c>
    </row>
    <row r="35422" spans="1:2" x14ac:dyDescent="0.25">
      <c r="A35422" s="1">
        <v>135025376046767</v>
      </c>
      <c r="B35422">
        <v>15</v>
      </c>
    </row>
    <row r="35423" spans="1:2" x14ac:dyDescent="0.25">
      <c r="A35423" s="1">
        <v>229373346864298</v>
      </c>
      <c r="B35423">
        <v>15</v>
      </c>
    </row>
    <row r="35424" spans="1:2" x14ac:dyDescent="0.25">
      <c r="A35424" s="1">
        <v>707492252415109</v>
      </c>
      <c r="B35424">
        <v>15</v>
      </c>
    </row>
    <row r="35425" spans="1:2" x14ac:dyDescent="0.25">
      <c r="A35425" s="1">
        <v>149551784555466</v>
      </c>
      <c r="B35425">
        <v>15</v>
      </c>
    </row>
    <row r="35426" spans="1:2" x14ac:dyDescent="0.25">
      <c r="A35426" s="1">
        <v>170853805283979</v>
      </c>
      <c r="B35426">
        <v>15</v>
      </c>
    </row>
    <row r="35427" spans="1:2" x14ac:dyDescent="0.25">
      <c r="A35427" s="1">
        <v>441752260927359</v>
      </c>
      <c r="B35427">
        <v>15</v>
      </c>
    </row>
    <row r="35428" spans="1:2" x14ac:dyDescent="0.25">
      <c r="A35428" s="1">
        <v>273206436898956</v>
      </c>
      <c r="B35428">
        <v>15</v>
      </c>
    </row>
    <row r="35429" spans="1:2" x14ac:dyDescent="0.25">
      <c r="A35429" s="1">
        <v>106121470393597</v>
      </c>
      <c r="B35429">
        <v>15</v>
      </c>
    </row>
    <row r="35430" spans="1:2" x14ac:dyDescent="0.25">
      <c r="A35430" s="1">
        <v>134519609007966</v>
      </c>
      <c r="B35430">
        <v>15</v>
      </c>
    </row>
    <row r="35431" spans="1:2" x14ac:dyDescent="0.25">
      <c r="A35431" s="1">
        <v>388260219174894</v>
      </c>
      <c r="B35431">
        <v>15</v>
      </c>
    </row>
    <row r="35432" spans="1:2" x14ac:dyDescent="0.25">
      <c r="A35432" s="1">
        <v>301622925581014</v>
      </c>
      <c r="B35432">
        <v>15</v>
      </c>
    </row>
    <row r="35433" spans="1:2" x14ac:dyDescent="0.25">
      <c r="A35433" s="1">
        <v>695059953437405</v>
      </c>
      <c r="B35433">
        <v>15</v>
      </c>
    </row>
    <row r="35434" spans="1:2" x14ac:dyDescent="0.25">
      <c r="A35434" s="1">
        <v>826813215418358</v>
      </c>
      <c r="B35434">
        <v>15</v>
      </c>
    </row>
    <row r="35435" spans="1:2" x14ac:dyDescent="0.25">
      <c r="A35435" s="1">
        <v>768114018097391</v>
      </c>
      <c r="B35435">
        <v>15</v>
      </c>
    </row>
    <row r="35436" spans="1:2" x14ac:dyDescent="0.25">
      <c r="A35436" s="1">
        <v>802508687389323</v>
      </c>
      <c r="B35436">
        <v>15</v>
      </c>
    </row>
    <row r="35437" spans="1:2" x14ac:dyDescent="0.25">
      <c r="A35437" s="1">
        <v>790404750101197</v>
      </c>
      <c r="B35437">
        <v>15</v>
      </c>
    </row>
    <row r="35438" spans="1:2" x14ac:dyDescent="0.25">
      <c r="A35438" s="1">
        <v>393975903524292</v>
      </c>
      <c r="B35438">
        <v>15</v>
      </c>
    </row>
    <row r="35439" spans="1:2" x14ac:dyDescent="0.25">
      <c r="A35439" s="1">
        <v>676435233022085</v>
      </c>
      <c r="B35439">
        <v>15</v>
      </c>
    </row>
    <row r="35440" spans="1:2" x14ac:dyDescent="0.25">
      <c r="A35440" s="1">
        <v>974225250836305</v>
      </c>
      <c r="B35440">
        <v>15</v>
      </c>
    </row>
    <row r="35441" spans="1:2" x14ac:dyDescent="0.25">
      <c r="A35441" s="1">
        <v>451093671916701</v>
      </c>
      <c r="B35441">
        <v>15</v>
      </c>
    </row>
    <row r="35442" spans="1:2" x14ac:dyDescent="0.25">
      <c r="A35442" s="1">
        <v>710838556352596</v>
      </c>
      <c r="B35442">
        <v>15</v>
      </c>
    </row>
    <row r="35443" spans="1:2" x14ac:dyDescent="0.25">
      <c r="A35443" s="1">
        <v>347357472616926</v>
      </c>
      <c r="B35443">
        <v>15</v>
      </c>
    </row>
    <row r="35444" spans="1:2" x14ac:dyDescent="0.25">
      <c r="A35444" s="1">
        <v>706666059230344</v>
      </c>
      <c r="B35444">
        <v>15</v>
      </c>
    </row>
    <row r="35445" spans="1:2" x14ac:dyDescent="0.25">
      <c r="A35445" s="1">
        <v>582567527899364</v>
      </c>
      <c r="B35445">
        <v>15</v>
      </c>
    </row>
    <row r="35446" spans="1:2" x14ac:dyDescent="0.25">
      <c r="A35446" s="1">
        <v>931817402661042</v>
      </c>
      <c r="B35446">
        <v>15</v>
      </c>
    </row>
    <row r="35447" spans="1:2" x14ac:dyDescent="0.25">
      <c r="A35447" s="1">
        <v>704988668563780</v>
      </c>
      <c r="B35447">
        <v>15</v>
      </c>
    </row>
    <row r="35448" spans="1:2" x14ac:dyDescent="0.25">
      <c r="A35448" s="1">
        <v>111367587343008</v>
      </c>
      <c r="B35448">
        <v>15</v>
      </c>
    </row>
    <row r="35449" spans="1:2" x14ac:dyDescent="0.25">
      <c r="A35449" s="1">
        <v>539506030078337</v>
      </c>
      <c r="B35449">
        <v>15</v>
      </c>
    </row>
    <row r="35450" spans="1:2" x14ac:dyDescent="0.25">
      <c r="A35450" s="1">
        <v>986259208293771</v>
      </c>
      <c r="B35450">
        <v>15</v>
      </c>
    </row>
    <row r="35451" spans="1:2" x14ac:dyDescent="0.25">
      <c r="A35451" s="1">
        <v>748797824967468</v>
      </c>
      <c r="B35451">
        <v>15</v>
      </c>
    </row>
    <row r="35452" spans="1:2" x14ac:dyDescent="0.25">
      <c r="A35452" s="1">
        <v>184803640502961</v>
      </c>
      <c r="B35452">
        <v>15</v>
      </c>
    </row>
    <row r="35453" spans="1:2" x14ac:dyDescent="0.25">
      <c r="A35453" s="1">
        <v>558514232525716</v>
      </c>
      <c r="B35453">
        <v>15</v>
      </c>
    </row>
    <row r="35454" spans="1:2" x14ac:dyDescent="0.25">
      <c r="A35454" s="1">
        <v>277153816260028</v>
      </c>
      <c r="B35454">
        <v>15</v>
      </c>
    </row>
    <row r="35455" spans="1:2" x14ac:dyDescent="0.25">
      <c r="A35455" s="1">
        <v>845950030296902</v>
      </c>
      <c r="B35455">
        <v>15</v>
      </c>
    </row>
    <row r="35456" spans="1:2" x14ac:dyDescent="0.25">
      <c r="A35456" s="1">
        <v>676963794493393</v>
      </c>
      <c r="B35456">
        <v>15</v>
      </c>
    </row>
    <row r="35457" spans="1:2" x14ac:dyDescent="0.25">
      <c r="A35457" s="1">
        <v>478634002646512</v>
      </c>
      <c r="B35457">
        <v>15</v>
      </c>
    </row>
    <row r="35458" spans="1:2" x14ac:dyDescent="0.25">
      <c r="A35458" s="1">
        <v>910274915729844</v>
      </c>
      <c r="B35458">
        <v>15</v>
      </c>
    </row>
    <row r="35459" spans="1:2" x14ac:dyDescent="0.25">
      <c r="A35459" s="1">
        <v>363778887623591</v>
      </c>
      <c r="B35459">
        <v>15</v>
      </c>
    </row>
    <row r="35460" spans="1:2" x14ac:dyDescent="0.25">
      <c r="A35460" s="1">
        <v>740091540987704</v>
      </c>
      <c r="B35460">
        <v>15</v>
      </c>
    </row>
    <row r="35461" spans="1:2" x14ac:dyDescent="0.25">
      <c r="A35461" s="1">
        <v>539492290823820</v>
      </c>
      <c r="B35461">
        <v>15</v>
      </c>
    </row>
    <row r="35462" spans="1:2" x14ac:dyDescent="0.25">
      <c r="A35462" s="1">
        <v>206129660947395</v>
      </c>
      <c r="B35462">
        <v>15</v>
      </c>
    </row>
    <row r="35463" spans="1:2" x14ac:dyDescent="0.25">
      <c r="A35463" s="1">
        <v>105761000567570</v>
      </c>
      <c r="B35463">
        <v>15</v>
      </c>
    </row>
    <row r="35464" spans="1:2" x14ac:dyDescent="0.25">
      <c r="A35464" s="1">
        <v>367136129184284</v>
      </c>
      <c r="B35464">
        <v>15</v>
      </c>
    </row>
    <row r="35465" spans="1:2" x14ac:dyDescent="0.25">
      <c r="A35465" s="1">
        <v>712679776046181</v>
      </c>
      <c r="B35465">
        <v>15</v>
      </c>
    </row>
    <row r="35466" spans="1:2" x14ac:dyDescent="0.25">
      <c r="A35466" s="1">
        <v>943416970981160</v>
      </c>
      <c r="B35466">
        <v>15</v>
      </c>
    </row>
    <row r="35467" spans="1:2" x14ac:dyDescent="0.25">
      <c r="A35467" s="1">
        <v>504764207514819</v>
      </c>
      <c r="B35467">
        <v>15</v>
      </c>
    </row>
    <row r="35468" spans="1:2" x14ac:dyDescent="0.25">
      <c r="A35468" s="1">
        <v>921789369910144</v>
      </c>
      <c r="B35468">
        <v>15</v>
      </c>
    </row>
    <row r="35469" spans="1:2" x14ac:dyDescent="0.25">
      <c r="A35469" s="1">
        <v>482798651725707</v>
      </c>
      <c r="B35469">
        <v>15</v>
      </c>
    </row>
    <row r="35470" spans="1:2" x14ac:dyDescent="0.25">
      <c r="A35470" s="1">
        <v>189908771749673</v>
      </c>
      <c r="B35470">
        <v>15</v>
      </c>
    </row>
    <row r="35471" spans="1:2" x14ac:dyDescent="0.25">
      <c r="A35471" s="1">
        <v>981422220715517</v>
      </c>
      <c r="B35471">
        <v>15</v>
      </c>
    </row>
    <row r="35472" spans="1:2" x14ac:dyDescent="0.25">
      <c r="A35472" s="1">
        <v>820099229994669</v>
      </c>
      <c r="B35472">
        <v>15</v>
      </c>
    </row>
    <row r="35473" spans="1:2" x14ac:dyDescent="0.25">
      <c r="A35473" s="1">
        <v>130894390492844</v>
      </c>
      <c r="B35473">
        <v>15</v>
      </c>
    </row>
    <row r="35474" spans="1:2" x14ac:dyDescent="0.25">
      <c r="A35474" s="1">
        <v>692701368374598</v>
      </c>
      <c r="B35474">
        <v>15</v>
      </c>
    </row>
    <row r="35475" spans="1:2" x14ac:dyDescent="0.25">
      <c r="A35475" s="1">
        <v>913510818762659</v>
      </c>
      <c r="B35475">
        <v>15</v>
      </c>
    </row>
    <row r="35476" spans="1:2" x14ac:dyDescent="0.25">
      <c r="A35476" s="1">
        <v>448710332546955</v>
      </c>
      <c r="B35476">
        <v>15</v>
      </c>
    </row>
    <row r="35477" spans="1:2" x14ac:dyDescent="0.25">
      <c r="A35477" s="1">
        <v>142847910652112</v>
      </c>
      <c r="B35477">
        <v>15</v>
      </c>
    </row>
    <row r="35478" spans="1:2" x14ac:dyDescent="0.25">
      <c r="A35478" s="1">
        <v>120682473533886</v>
      </c>
      <c r="B35478">
        <v>15</v>
      </c>
    </row>
    <row r="35479" spans="1:2" x14ac:dyDescent="0.25">
      <c r="A35479" s="1">
        <v>734330408238594</v>
      </c>
      <c r="B35479">
        <v>15</v>
      </c>
    </row>
    <row r="35480" spans="1:2" x14ac:dyDescent="0.25">
      <c r="A35480" s="1">
        <v>484280641184354</v>
      </c>
      <c r="B35480">
        <v>15</v>
      </c>
    </row>
    <row r="35481" spans="1:2" x14ac:dyDescent="0.25">
      <c r="A35481" s="1">
        <v>108283293757801</v>
      </c>
      <c r="B35481">
        <v>15</v>
      </c>
    </row>
    <row r="35482" spans="1:2" x14ac:dyDescent="0.25">
      <c r="A35482" s="1">
        <v>137789796120356</v>
      </c>
      <c r="B35482">
        <v>15</v>
      </c>
    </row>
    <row r="35483" spans="1:2" x14ac:dyDescent="0.25">
      <c r="A35483" s="1">
        <v>977778308873820</v>
      </c>
      <c r="B35483">
        <v>15</v>
      </c>
    </row>
    <row r="35484" spans="1:2" x14ac:dyDescent="0.25">
      <c r="A35484" s="1">
        <v>378254214794963</v>
      </c>
      <c r="B35484">
        <v>15</v>
      </c>
    </row>
    <row r="35485" spans="1:2" x14ac:dyDescent="0.25">
      <c r="A35485" s="1">
        <v>781991754499091</v>
      </c>
      <c r="B35485">
        <v>15</v>
      </c>
    </row>
    <row r="35486" spans="1:2" x14ac:dyDescent="0.25">
      <c r="A35486" s="1">
        <v>232076445975384</v>
      </c>
      <c r="B35486">
        <v>15</v>
      </c>
    </row>
    <row r="35487" spans="1:2" x14ac:dyDescent="0.25">
      <c r="A35487" s="1">
        <v>769659656806635</v>
      </c>
      <c r="B35487">
        <v>15</v>
      </c>
    </row>
    <row r="35488" spans="1:2" x14ac:dyDescent="0.25">
      <c r="A35488" s="1">
        <v>948745055341062</v>
      </c>
      <c r="B35488">
        <v>15</v>
      </c>
    </row>
    <row r="35489" spans="1:2" x14ac:dyDescent="0.25">
      <c r="A35489" s="1">
        <v>175905099787225</v>
      </c>
      <c r="B35489">
        <v>15</v>
      </c>
    </row>
    <row r="35490" spans="1:2" x14ac:dyDescent="0.25">
      <c r="A35490" s="1">
        <v>749700019691018</v>
      </c>
      <c r="B35490">
        <v>15</v>
      </c>
    </row>
    <row r="35491" spans="1:2" x14ac:dyDescent="0.25">
      <c r="A35491" s="1">
        <v>369017745925558</v>
      </c>
      <c r="B35491">
        <v>15</v>
      </c>
    </row>
    <row r="35492" spans="1:2" x14ac:dyDescent="0.25">
      <c r="A35492" s="1">
        <v>403143526455178</v>
      </c>
      <c r="B35492">
        <v>15</v>
      </c>
    </row>
    <row r="35493" spans="1:2" x14ac:dyDescent="0.25">
      <c r="A35493" s="1">
        <v>658566125515589</v>
      </c>
      <c r="B35493">
        <v>15</v>
      </c>
    </row>
    <row r="35494" spans="1:2" x14ac:dyDescent="0.25">
      <c r="A35494" s="1">
        <v>746017614990319</v>
      </c>
      <c r="B35494">
        <v>15</v>
      </c>
    </row>
    <row r="35495" spans="1:2" x14ac:dyDescent="0.25">
      <c r="A35495" s="1">
        <v>141151955190666</v>
      </c>
      <c r="B35495">
        <v>15</v>
      </c>
    </row>
    <row r="35496" spans="1:2" x14ac:dyDescent="0.25">
      <c r="A35496" s="1">
        <v>850743147567597</v>
      </c>
      <c r="B35496">
        <v>15</v>
      </c>
    </row>
    <row r="35497" spans="1:2" x14ac:dyDescent="0.25">
      <c r="A35497" s="1">
        <v>169106481520403</v>
      </c>
      <c r="B35497">
        <v>15</v>
      </c>
    </row>
    <row r="35498" spans="1:2" x14ac:dyDescent="0.25">
      <c r="A35498" s="1">
        <v>797202789207957</v>
      </c>
      <c r="B35498">
        <v>15</v>
      </c>
    </row>
    <row r="35499" spans="1:2" x14ac:dyDescent="0.25">
      <c r="A35499" s="1">
        <v>453294422970071</v>
      </c>
      <c r="B35499">
        <v>15</v>
      </c>
    </row>
    <row r="35500" spans="1:2" x14ac:dyDescent="0.25">
      <c r="A35500" s="1">
        <v>425897824437570</v>
      </c>
      <c r="B35500">
        <v>15</v>
      </c>
    </row>
    <row r="35501" spans="1:2" x14ac:dyDescent="0.25">
      <c r="A35501" s="1">
        <v>439703396897227</v>
      </c>
      <c r="B35501">
        <v>15</v>
      </c>
    </row>
    <row r="35502" spans="1:2" x14ac:dyDescent="0.25">
      <c r="A35502" s="1">
        <v>976199616484935</v>
      </c>
      <c r="B35502">
        <v>15</v>
      </c>
    </row>
    <row r="35503" spans="1:2" x14ac:dyDescent="0.25">
      <c r="A35503" s="1">
        <v>340290453776805</v>
      </c>
      <c r="B35503">
        <v>15</v>
      </c>
    </row>
    <row r="35504" spans="1:2" x14ac:dyDescent="0.25">
      <c r="A35504" s="1">
        <v>274072551151365</v>
      </c>
      <c r="B35504">
        <v>15</v>
      </c>
    </row>
    <row r="35505" spans="1:2" x14ac:dyDescent="0.25">
      <c r="A35505" s="1">
        <v>990154297332167</v>
      </c>
      <c r="B35505">
        <v>15</v>
      </c>
    </row>
    <row r="35506" spans="1:2" x14ac:dyDescent="0.25">
      <c r="A35506" s="1">
        <v>961240301709482</v>
      </c>
      <c r="B35506">
        <v>15</v>
      </c>
    </row>
    <row r="35507" spans="1:2" x14ac:dyDescent="0.25">
      <c r="A35507" s="1">
        <v>591997170514963</v>
      </c>
      <c r="B35507">
        <v>15</v>
      </c>
    </row>
    <row r="35508" spans="1:2" x14ac:dyDescent="0.25">
      <c r="A35508" s="1">
        <v>772714771170660</v>
      </c>
      <c r="B35508">
        <v>15</v>
      </c>
    </row>
    <row r="35509" spans="1:2" x14ac:dyDescent="0.25">
      <c r="A35509" s="1">
        <v>162681970473077</v>
      </c>
      <c r="B35509">
        <v>15</v>
      </c>
    </row>
    <row r="35510" spans="1:2" x14ac:dyDescent="0.25">
      <c r="A35510" s="1">
        <v>988461699572430</v>
      </c>
      <c r="B35510">
        <v>15</v>
      </c>
    </row>
    <row r="35511" spans="1:2" x14ac:dyDescent="0.25">
      <c r="A35511" s="1">
        <v>979817914471395</v>
      </c>
      <c r="B35511">
        <v>15</v>
      </c>
    </row>
    <row r="35512" spans="1:2" x14ac:dyDescent="0.25">
      <c r="A35512" s="1">
        <v>253080579069295</v>
      </c>
      <c r="B35512">
        <v>15</v>
      </c>
    </row>
    <row r="35513" spans="1:2" x14ac:dyDescent="0.25">
      <c r="A35513" s="1">
        <v>635276293821577</v>
      </c>
      <c r="B35513">
        <v>15</v>
      </c>
    </row>
    <row r="35514" spans="1:2" x14ac:dyDescent="0.25">
      <c r="A35514" s="1">
        <v>925455769048655</v>
      </c>
      <c r="B35514">
        <v>15</v>
      </c>
    </row>
    <row r="35515" spans="1:2" x14ac:dyDescent="0.25">
      <c r="A35515" s="1">
        <v>587697319147000</v>
      </c>
      <c r="B35515">
        <v>15</v>
      </c>
    </row>
    <row r="35516" spans="1:2" x14ac:dyDescent="0.25">
      <c r="A35516" s="1">
        <v>491314899908408</v>
      </c>
      <c r="B35516">
        <v>15</v>
      </c>
    </row>
    <row r="35517" spans="1:2" x14ac:dyDescent="0.25">
      <c r="A35517" s="1">
        <v>657748097690508</v>
      </c>
      <c r="B35517">
        <v>15</v>
      </c>
    </row>
    <row r="35518" spans="1:2" x14ac:dyDescent="0.25">
      <c r="A35518" s="1">
        <v>684870287455666</v>
      </c>
      <c r="B35518">
        <v>15</v>
      </c>
    </row>
    <row r="35519" spans="1:2" x14ac:dyDescent="0.25">
      <c r="A35519" s="1">
        <v>286122622979976</v>
      </c>
      <c r="B35519">
        <v>15</v>
      </c>
    </row>
    <row r="35520" spans="1:2" x14ac:dyDescent="0.25">
      <c r="A35520" s="1">
        <v>607567037579103</v>
      </c>
      <c r="B35520">
        <v>15</v>
      </c>
    </row>
    <row r="35521" spans="1:2" x14ac:dyDescent="0.25">
      <c r="A35521" s="1">
        <v>933995385877362</v>
      </c>
      <c r="B35521">
        <v>15</v>
      </c>
    </row>
    <row r="35522" spans="1:2" x14ac:dyDescent="0.25">
      <c r="A35522" s="1">
        <v>507105972401870</v>
      </c>
      <c r="B35522">
        <v>15</v>
      </c>
    </row>
    <row r="35523" spans="1:2" x14ac:dyDescent="0.25">
      <c r="A35523" s="1">
        <v>999887341482666</v>
      </c>
      <c r="B35523">
        <v>15</v>
      </c>
    </row>
    <row r="35524" spans="1:2" x14ac:dyDescent="0.25">
      <c r="A35524" s="1">
        <v>480160049319699</v>
      </c>
      <c r="B35524">
        <v>15</v>
      </c>
    </row>
    <row r="35525" spans="1:2" x14ac:dyDescent="0.25">
      <c r="A35525" s="1">
        <v>247342887576498</v>
      </c>
      <c r="B35525">
        <v>15</v>
      </c>
    </row>
    <row r="35526" spans="1:2" x14ac:dyDescent="0.25">
      <c r="A35526" s="1">
        <v>560531149628364</v>
      </c>
      <c r="B35526">
        <v>15</v>
      </c>
    </row>
    <row r="35527" spans="1:2" x14ac:dyDescent="0.25">
      <c r="A35527" s="1">
        <v>465080133666438</v>
      </c>
      <c r="B35527">
        <v>15</v>
      </c>
    </row>
    <row r="35528" spans="1:2" x14ac:dyDescent="0.25">
      <c r="A35528" s="1">
        <v>779142806773175</v>
      </c>
      <c r="B35528">
        <v>15</v>
      </c>
    </row>
    <row r="35529" spans="1:2" x14ac:dyDescent="0.25">
      <c r="A35529" s="1">
        <v>786740040988162</v>
      </c>
      <c r="B35529">
        <v>15</v>
      </c>
    </row>
    <row r="35530" spans="1:2" x14ac:dyDescent="0.25">
      <c r="A35530" s="1">
        <v>801189861186371</v>
      </c>
      <c r="B35530">
        <v>15</v>
      </c>
    </row>
    <row r="35531" spans="1:2" x14ac:dyDescent="0.25">
      <c r="A35531" s="1">
        <v>970456506685887</v>
      </c>
      <c r="B35531">
        <v>15</v>
      </c>
    </row>
    <row r="35532" spans="1:2" x14ac:dyDescent="0.25">
      <c r="A35532" s="1">
        <v>649766824634632</v>
      </c>
      <c r="B35532">
        <v>15</v>
      </c>
    </row>
    <row r="35533" spans="1:2" x14ac:dyDescent="0.25">
      <c r="A35533" s="1">
        <v>724801422308606</v>
      </c>
      <c r="B35533">
        <v>15</v>
      </c>
    </row>
    <row r="35534" spans="1:2" x14ac:dyDescent="0.25">
      <c r="A35534" s="1">
        <v>156163264812957</v>
      </c>
      <c r="B35534">
        <v>15</v>
      </c>
    </row>
    <row r="35535" spans="1:2" x14ac:dyDescent="0.25">
      <c r="A35535" s="1">
        <v>665385543984777</v>
      </c>
      <c r="B35535">
        <v>15</v>
      </c>
    </row>
    <row r="35536" spans="1:2" x14ac:dyDescent="0.25">
      <c r="A35536" s="1">
        <v>903318525281228</v>
      </c>
      <c r="B35536">
        <v>15</v>
      </c>
    </row>
    <row r="35537" spans="1:2" x14ac:dyDescent="0.25">
      <c r="A35537" s="1">
        <v>431346048757485</v>
      </c>
      <c r="B35537">
        <v>15</v>
      </c>
    </row>
    <row r="35538" spans="1:2" x14ac:dyDescent="0.25">
      <c r="A35538" s="1">
        <v>522166793821378</v>
      </c>
      <c r="B35538">
        <v>15</v>
      </c>
    </row>
    <row r="35539" spans="1:2" x14ac:dyDescent="0.25">
      <c r="A35539" s="1">
        <v>788356800751287</v>
      </c>
      <c r="B35539">
        <v>15</v>
      </c>
    </row>
    <row r="35540" spans="1:2" x14ac:dyDescent="0.25">
      <c r="A35540" s="1">
        <v>133154871702986</v>
      </c>
      <c r="B35540">
        <v>15</v>
      </c>
    </row>
    <row r="35541" spans="1:2" x14ac:dyDescent="0.25">
      <c r="A35541" s="1">
        <v>660724348961368</v>
      </c>
      <c r="B35541">
        <v>15</v>
      </c>
    </row>
    <row r="35542" spans="1:2" x14ac:dyDescent="0.25">
      <c r="A35542" s="1">
        <v>405142263783226</v>
      </c>
      <c r="B35542">
        <v>15</v>
      </c>
    </row>
    <row r="35543" spans="1:2" x14ac:dyDescent="0.25">
      <c r="A35543" s="1">
        <v>800263757561555</v>
      </c>
      <c r="B35543">
        <v>15</v>
      </c>
    </row>
    <row r="35544" spans="1:2" x14ac:dyDescent="0.25">
      <c r="A35544" s="1">
        <v>919917263418847</v>
      </c>
      <c r="B35544">
        <v>15</v>
      </c>
    </row>
    <row r="35545" spans="1:2" x14ac:dyDescent="0.25">
      <c r="A35545" s="1">
        <v>483936676916474</v>
      </c>
      <c r="B35545">
        <v>15</v>
      </c>
    </row>
    <row r="35546" spans="1:2" x14ac:dyDescent="0.25">
      <c r="A35546" s="1">
        <v>876897987515032</v>
      </c>
      <c r="B35546">
        <v>15</v>
      </c>
    </row>
    <row r="35547" spans="1:2" x14ac:dyDescent="0.25">
      <c r="A35547" s="1">
        <v>823554191624679</v>
      </c>
      <c r="B35547">
        <v>15</v>
      </c>
    </row>
    <row r="35548" spans="1:2" x14ac:dyDescent="0.25">
      <c r="A35548" s="1">
        <v>286302458025362</v>
      </c>
      <c r="B35548">
        <v>15</v>
      </c>
    </row>
    <row r="35549" spans="1:2" x14ac:dyDescent="0.25">
      <c r="A35549" s="1">
        <v>851315363727027</v>
      </c>
      <c r="B35549">
        <v>15</v>
      </c>
    </row>
    <row r="35550" spans="1:2" x14ac:dyDescent="0.25">
      <c r="A35550" s="1">
        <v>486106467770346</v>
      </c>
      <c r="B35550">
        <v>15</v>
      </c>
    </row>
    <row r="35551" spans="1:2" x14ac:dyDescent="0.25">
      <c r="A35551" s="1">
        <v>340370523422529</v>
      </c>
      <c r="B35551">
        <v>15</v>
      </c>
    </row>
    <row r="35552" spans="1:2" x14ac:dyDescent="0.25">
      <c r="A35552" s="1">
        <v>393840968597216</v>
      </c>
      <c r="B35552">
        <v>15</v>
      </c>
    </row>
    <row r="35553" spans="1:2" x14ac:dyDescent="0.25">
      <c r="A35553" s="1">
        <v>341587598872908</v>
      </c>
      <c r="B35553">
        <v>15</v>
      </c>
    </row>
    <row r="35554" spans="1:2" x14ac:dyDescent="0.25">
      <c r="A35554" s="1">
        <v>974712766612122</v>
      </c>
      <c r="B35554">
        <v>15</v>
      </c>
    </row>
    <row r="35555" spans="1:2" x14ac:dyDescent="0.25">
      <c r="A35555" s="1">
        <v>168206773593453</v>
      </c>
      <c r="B35555">
        <v>15</v>
      </c>
    </row>
    <row r="35556" spans="1:2" x14ac:dyDescent="0.25">
      <c r="A35556" s="1">
        <v>496989587515808</v>
      </c>
      <c r="B35556">
        <v>15</v>
      </c>
    </row>
    <row r="35557" spans="1:2" x14ac:dyDescent="0.25">
      <c r="A35557" s="1">
        <v>881960231847152</v>
      </c>
      <c r="B35557">
        <v>15</v>
      </c>
    </row>
    <row r="35558" spans="1:2" x14ac:dyDescent="0.25">
      <c r="A35558" s="1">
        <v>641263503987407</v>
      </c>
      <c r="B35558">
        <v>15</v>
      </c>
    </row>
    <row r="35559" spans="1:2" x14ac:dyDescent="0.25">
      <c r="A35559" s="1">
        <v>459798837914067</v>
      </c>
      <c r="B35559">
        <v>15</v>
      </c>
    </row>
    <row r="35560" spans="1:2" x14ac:dyDescent="0.25">
      <c r="A35560" s="1">
        <v>915019163261433</v>
      </c>
      <c r="B35560">
        <v>15</v>
      </c>
    </row>
    <row r="35561" spans="1:2" x14ac:dyDescent="0.25">
      <c r="A35561" s="1">
        <v>182037880052481</v>
      </c>
      <c r="B35561">
        <v>15</v>
      </c>
    </row>
    <row r="35562" spans="1:2" x14ac:dyDescent="0.25">
      <c r="A35562" s="1">
        <v>762134479963074</v>
      </c>
      <c r="B35562">
        <v>15</v>
      </c>
    </row>
    <row r="35563" spans="1:2" x14ac:dyDescent="0.25">
      <c r="A35563" s="1">
        <v>846747001872769</v>
      </c>
      <c r="B35563">
        <v>15</v>
      </c>
    </row>
    <row r="35564" spans="1:2" x14ac:dyDescent="0.25">
      <c r="A35564" s="1">
        <v>960528265335056</v>
      </c>
      <c r="B35564">
        <v>15</v>
      </c>
    </row>
    <row r="35565" spans="1:2" x14ac:dyDescent="0.25">
      <c r="A35565" s="1">
        <v>395014333364356</v>
      </c>
      <c r="B35565">
        <v>15</v>
      </c>
    </row>
    <row r="35566" spans="1:2" x14ac:dyDescent="0.25">
      <c r="A35566" s="1">
        <v>625201487731170</v>
      </c>
      <c r="B35566">
        <v>15</v>
      </c>
    </row>
    <row r="35567" spans="1:2" x14ac:dyDescent="0.25">
      <c r="A35567" s="1">
        <v>376595427890383</v>
      </c>
      <c r="B35567">
        <v>15</v>
      </c>
    </row>
    <row r="35568" spans="1:2" x14ac:dyDescent="0.25">
      <c r="A35568" s="1">
        <v>178254080125030</v>
      </c>
      <c r="B35568">
        <v>15</v>
      </c>
    </row>
    <row r="35569" spans="1:2" x14ac:dyDescent="0.25">
      <c r="A35569" s="1">
        <v>588435489345048</v>
      </c>
      <c r="B35569">
        <v>15</v>
      </c>
    </row>
    <row r="35570" spans="1:2" x14ac:dyDescent="0.25">
      <c r="A35570" s="1">
        <v>464730723222454</v>
      </c>
      <c r="B35570">
        <v>15</v>
      </c>
    </row>
    <row r="35571" spans="1:2" x14ac:dyDescent="0.25">
      <c r="A35571" s="1">
        <v>947713573149748</v>
      </c>
      <c r="B35571">
        <v>15</v>
      </c>
    </row>
    <row r="35572" spans="1:2" x14ac:dyDescent="0.25">
      <c r="A35572" s="1">
        <v>997133562059189</v>
      </c>
      <c r="B35572">
        <v>15</v>
      </c>
    </row>
    <row r="35573" spans="1:2" x14ac:dyDescent="0.25">
      <c r="A35573" s="1">
        <v>186292429825293</v>
      </c>
      <c r="B35573">
        <v>15</v>
      </c>
    </row>
    <row r="35574" spans="1:2" x14ac:dyDescent="0.25">
      <c r="A35574" s="1">
        <v>159137770461447</v>
      </c>
      <c r="B35574">
        <v>15</v>
      </c>
    </row>
    <row r="35575" spans="1:2" x14ac:dyDescent="0.25">
      <c r="A35575" s="1">
        <v>449385372821842</v>
      </c>
      <c r="B35575">
        <v>15</v>
      </c>
    </row>
    <row r="35576" spans="1:2" x14ac:dyDescent="0.25">
      <c r="A35576" s="1">
        <v>587519804005728</v>
      </c>
      <c r="B35576">
        <v>15</v>
      </c>
    </row>
    <row r="35577" spans="1:2" x14ac:dyDescent="0.25">
      <c r="A35577" s="1">
        <v>617664056460852</v>
      </c>
      <c r="B35577">
        <v>15</v>
      </c>
    </row>
    <row r="35578" spans="1:2" x14ac:dyDescent="0.25">
      <c r="A35578" s="1">
        <v>895654829730655</v>
      </c>
      <c r="B35578">
        <v>15</v>
      </c>
    </row>
    <row r="35579" spans="1:2" x14ac:dyDescent="0.25">
      <c r="A35579" s="1">
        <v>676417316516990</v>
      </c>
      <c r="B35579">
        <v>15</v>
      </c>
    </row>
    <row r="35580" spans="1:2" x14ac:dyDescent="0.25">
      <c r="A35580" s="1">
        <v>470592412529671</v>
      </c>
      <c r="B35580">
        <v>15</v>
      </c>
    </row>
    <row r="35581" spans="1:2" x14ac:dyDescent="0.25">
      <c r="A35581" s="1">
        <v>750778847358908</v>
      </c>
      <c r="B35581">
        <v>15</v>
      </c>
    </row>
    <row r="35582" spans="1:2" x14ac:dyDescent="0.25">
      <c r="A35582" s="1">
        <v>616876543064931</v>
      </c>
      <c r="B35582">
        <v>15</v>
      </c>
    </row>
    <row r="35583" spans="1:2" x14ac:dyDescent="0.25">
      <c r="A35583" s="1">
        <v>455516162133367</v>
      </c>
      <c r="B35583">
        <v>15</v>
      </c>
    </row>
    <row r="35584" spans="1:2" x14ac:dyDescent="0.25">
      <c r="A35584" s="1">
        <v>474302408984782</v>
      </c>
      <c r="B35584">
        <v>15</v>
      </c>
    </row>
    <row r="35585" spans="1:2" x14ac:dyDescent="0.25">
      <c r="A35585" s="1">
        <v>595055490102665</v>
      </c>
      <c r="B35585">
        <v>15</v>
      </c>
    </row>
    <row r="35586" spans="1:2" x14ac:dyDescent="0.25">
      <c r="A35586" s="1">
        <v>184032645635518</v>
      </c>
      <c r="B35586">
        <v>15</v>
      </c>
    </row>
    <row r="35587" spans="1:2" x14ac:dyDescent="0.25">
      <c r="A35587" s="1">
        <v>938324912787034</v>
      </c>
      <c r="B35587">
        <v>15</v>
      </c>
    </row>
    <row r="35588" spans="1:2" x14ac:dyDescent="0.25">
      <c r="A35588" s="1">
        <v>586718597996491</v>
      </c>
      <c r="B35588">
        <v>15</v>
      </c>
    </row>
    <row r="35589" spans="1:2" x14ac:dyDescent="0.25">
      <c r="A35589" s="1">
        <v>214502261167584</v>
      </c>
      <c r="B35589">
        <v>15</v>
      </c>
    </row>
    <row r="35590" spans="1:2" x14ac:dyDescent="0.25">
      <c r="A35590" s="1">
        <v>652580549095057</v>
      </c>
      <c r="B35590">
        <v>15</v>
      </c>
    </row>
    <row r="35591" spans="1:2" x14ac:dyDescent="0.25">
      <c r="A35591" s="1">
        <v>493087720612167</v>
      </c>
      <c r="B35591">
        <v>15</v>
      </c>
    </row>
    <row r="35592" spans="1:2" x14ac:dyDescent="0.25">
      <c r="A35592" s="1">
        <v>606658218339560</v>
      </c>
      <c r="B35592">
        <v>15</v>
      </c>
    </row>
    <row r="35593" spans="1:2" x14ac:dyDescent="0.25">
      <c r="A35593" s="1">
        <v>756473550206494</v>
      </c>
      <c r="B35593">
        <v>15</v>
      </c>
    </row>
    <row r="35594" spans="1:2" x14ac:dyDescent="0.25">
      <c r="A35594" s="1">
        <v>223772635657569</v>
      </c>
      <c r="B35594">
        <v>15</v>
      </c>
    </row>
    <row r="35595" spans="1:2" x14ac:dyDescent="0.25">
      <c r="A35595" s="1">
        <v>337046465195781</v>
      </c>
      <c r="B35595">
        <v>15</v>
      </c>
    </row>
    <row r="35596" spans="1:2" x14ac:dyDescent="0.25">
      <c r="A35596" s="1">
        <v>658678430890725</v>
      </c>
      <c r="B35596">
        <v>15</v>
      </c>
    </row>
    <row r="35597" spans="1:2" x14ac:dyDescent="0.25">
      <c r="A35597" s="1">
        <v>286893032164946</v>
      </c>
      <c r="B35597">
        <v>15</v>
      </c>
    </row>
    <row r="35598" spans="1:2" x14ac:dyDescent="0.25">
      <c r="A35598" s="1">
        <v>173665685954186</v>
      </c>
      <c r="B35598">
        <v>15</v>
      </c>
    </row>
    <row r="35599" spans="1:2" x14ac:dyDescent="0.25">
      <c r="A35599" s="1">
        <v>452029148440082</v>
      </c>
      <c r="B35599">
        <v>15</v>
      </c>
    </row>
    <row r="35600" spans="1:2" x14ac:dyDescent="0.25">
      <c r="A35600" s="1">
        <v>381721677742151</v>
      </c>
      <c r="B35600">
        <v>15</v>
      </c>
    </row>
    <row r="35601" spans="1:2" x14ac:dyDescent="0.25">
      <c r="A35601" s="1">
        <v>893243130091074</v>
      </c>
      <c r="B35601">
        <v>15</v>
      </c>
    </row>
    <row r="35602" spans="1:2" x14ac:dyDescent="0.25">
      <c r="A35602" s="1">
        <v>552146080267675</v>
      </c>
      <c r="B35602">
        <v>15</v>
      </c>
    </row>
    <row r="35603" spans="1:2" x14ac:dyDescent="0.25">
      <c r="A35603" s="1">
        <v>710580654708622</v>
      </c>
      <c r="B35603">
        <v>15</v>
      </c>
    </row>
    <row r="35604" spans="1:2" x14ac:dyDescent="0.25">
      <c r="A35604" s="1">
        <v>437948792665766</v>
      </c>
      <c r="B35604">
        <v>15</v>
      </c>
    </row>
    <row r="35605" spans="1:2" x14ac:dyDescent="0.25">
      <c r="A35605" s="1">
        <v>412884355423891</v>
      </c>
      <c r="B35605">
        <v>15</v>
      </c>
    </row>
    <row r="35606" spans="1:2" x14ac:dyDescent="0.25">
      <c r="A35606" s="1">
        <v>515639352721211</v>
      </c>
      <c r="B35606">
        <v>15</v>
      </c>
    </row>
    <row r="35607" spans="1:2" x14ac:dyDescent="0.25">
      <c r="A35607" s="1">
        <v>618708120539312</v>
      </c>
      <c r="B35607">
        <v>15</v>
      </c>
    </row>
    <row r="35608" spans="1:2" x14ac:dyDescent="0.25">
      <c r="A35608" s="1">
        <v>683725368589460</v>
      </c>
      <c r="B35608">
        <v>15</v>
      </c>
    </row>
    <row r="35609" spans="1:2" x14ac:dyDescent="0.25">
      <c r="A35609" s="1">
        <v>323984926132665</v>
      </c>
      <c r="B35609">
        <v>15</v>
      </c>
    </row>
    <row r="35610" spans="1:2" x14ac:dyDescent="0.25">
      <c r="A35610" s="1">
        <v>983700866770714</v>
      </c>
      <c r="B35610">
        <v>15</v>
      </c>
    </row>
    <row r="35611" spans="1:2" x14ac:dyDescent="0.25">
      <c r="A35611" s="1">
        <v>630226343341041</v>
      </c>
      <c r="B35611">
        <v>15</v>
      </c>
    </row>
    <row r="35612" spans="1:2" x14ac:dyDescent="0.25">
      <c r="A35612" s="1">
        <v>968805817835187</v>
      </c>
      <c r="B35612">
        <v>15</v>
      </c>
    </row>
    <row r="35613" spans="1:2" x14ac:dyDescent="0.25">
      <c r="A35613" s="1">
        <v>267825263583158</v>
      </c>
      <c r="B35613">
        <v>15</v>
      </c>
    </row>
    <row r="35614" spans="1:2" x14ac:dyDescent="0.25">
      <c r="A35614" s="1">
        <v>792530989116711</v>
      </c>
      <c r="B35614">
        <v>15</v>
      </c>
    </row>
    <row r="35615" spans="1:2" x14ac:dyDescent="0.25">
      <c r="A35615" s="1">
        <v>451314723774026</v>
      </c>
      <c r="B35615">
        <v>15</v>
      </c>
    </row>
    <row r="35616" spans="1:2" x14ac:dyDescent="0.25">
      <c r="A35616" s="1">
        <v>118127811994404</v>
      </c>
      <c r="B35616">
        <v>15</v>
      </c>
    </row>
    <row r="35617" spans="1:2" x14ac:dyDescent="0.25">
      <c r="A35617" s="1">
        <v>757432413125170</v>
      </c>
      <c r="B35617">
        <v>15</v>
      </c>
    </row>
    <row r="35618" spans="1:2" x14ac:dyDescent="0.25">
      <c r="A35618" s="1">
        <v>479225079566767</v>
      </c>
      <c r="B35618">
        <v>15</v>
      </c>
    </row>
    <row r="35619" spans="1:2" x14ac:dyDescent="0.25">
      <c r="A35619" s="1">
        <v>491542907642251</v>
      </c>
      <c r="B35619">
        <v>15</v>
      </c>
    </row>
    <row r="35620" spans="1:2" x14ac:dyDescent="0.25">
      <c r="A35620" s="1">
        <v>548821746363469</v>
      </c>
      <c r="B35620">
        <v>15</v>
      </c>
    </row>
    <row r="35621" spans="1:2" x14ac:dyDescent="0.25">
      <c r="A35621" s="1">
        <v>577254536162663</v>
      </c>
      <c r="B35621">
        <v>15</v>
      </c>
    </row>
    <row r="35622" spans="1:2" x14ac:dyDescent="0.25">
      <c r="A35622" s="1">
        <v>949207172836314</v>
      </c>
      <c r="B35622">
        <v>15</v>
      </c>
    </row>
    <row r="35623" spans="1:2" x14ac:dyDescent="0.25">
      <c r="A35623" s="1">
        <v>442455786603406</v>
      </c>
      <c r="B35623">
        <v>15</v>
      </c>
    </row>
    <row r="35624" spans="1:2" x14ac:dyDescent="0.25">
      <c r="A35624" s="1">
        <v>103232559950486</v>
      </c>
      <c r="B35624">
        <v>15</v>
      </c>
    </row>
    <row r="35625" spans="1:2" x14ac:dyDescent="0.25">
      <c r="A35625" s="1">
        <v>963590456980221</v>
      </c>
      <c r="B35625">
        <v>15</v>
      </c>
    </row>
    <row r="35626" spans="1:2" x14ac:dyDescent="0.25">
      <c r="A35626" s="1">
        <v>135428131356074</v>
      </c>
      <c r="B35626">
        <v>15</v>
      </c>
    </row>
    <row r="35627" spans="1:2" x14ac:dyDescent="0.25">
      <c r="A35627" s="1">
        <v>803896419426509</v>
      </c>
      <c r="B35627">
        <v>15</v>
      </c>
    </row>
    <row r="35628" spans="1:2" x14ac:dyDescent="0.25">
      <c r="A35628" s="1">
        <v>294733676136065</v>
      </c>
      <c r="B35628">
        <v>15</v>
      </c>
    </row>
    <row r="35629" spans="1:2" x14ac:dyDescent="0.25">
      <c r="A35629" s="1">
        <v>934062638685882</v>
      </c>
      <c r="B35629">
        <v>15</v>
      </c>
    </row>
    <row r="35630" spans="1:2" x14ac:dyDescent="0.25">
      <c r="A35630" s="1">
        <v>601643691373094</v>
      </c>
      <c r="B35630">
        <v>15</v>
      </c>
    </row>
    <row r="35631" spans="1:2" x14ac:dyDescent="0.25">
      <c r="A35631" s="1">
        <v>711794717330842</v>
      </c>
      <c r="B35631">
        <v>15</v>
      </c>
    </row>
    <row r="35632" spans="1:2" x14ac:dyDescent="0.25">
      <c r="A35632" s="1">
        <v>907381277547150</v>
      </c>
      <c r="B35632">
        <v>15</v>
      </c>
    </row>
    <row r="35633" spans="1:2" x14ac:dyDescent="0.25">
      <c r="A35633" s="1">
        <v>204946682235064</v>
      </c>
      <c r="B35633">
        <v>15</v>
      </c>
    </row>
    <row r="35634" spans="1:2" x14ac:dyDescent="0.25">
      <c r="A35634" s="1">
        <v>942048585098319</v>
      </c>
      <c r="B35634">
        <v>15</v>
      </c>
    </row>
    <row r="35635" spans="1:2" x14ac:dyDescent="0.25">
      <c r="A35635" s="1">
        <v>252420817977802</v>
      </c>
      <c r="B35635">
        <v>15</v>
      </c>
    </row>
    <row r="35636" spans="1:2" x14ac:dyDescent="0.25">
      <c r="A35636" s="1">
        <v>365057474743535</v>
      </c>
      <c r="B35636">
        <v>15</v>
      </c>
    </row>
    <row r="35637" spans="1:2" x14ac:dyDescent="0.25">
      <c r="A35637" s="1">
        <v>207311357028158</v>
      </c>
      <c r="B35637">
        <v>15</v>
      </c>
    </row>
    <row r="35638" spans="1:2" x14ac:dyDescent="0.25">
      <c r="A35638" s="1">
        <v>729483661828597</v>
      </c>
      <c r="B35638">
        <v>15</v>
      </c>
    </row>
    <row r="35639" spans="1:2" x14ac:dyDescent="0.25">
      <c r="A35639" s="1">
        <v>149942279460259</v>
      </c>
      <c r="B35639">
        <v>15</v>
      </c>
    </row>
    <row r="35640" spans="1:2" x14ac:dyDescent="0.25">
      <c r="A35640" s="1">
        <v>877253419162150</v>
      </c>
      <c r="B35640">
        <v>15</v>
      </c>
    </row>
    <row r="35641" spans="1:2" x14ac:dyDescent="0.25">
      <c r="A35641" s="1">
        <v>444310107774668</v>
      </c>
      <c r="B35641">
        <v>15</v>
      </c>
    </row>
    <row r="35642" spans="1:2" x14ac:dyDescent="0.25">
      <c r="A35642" s="1">
        <v>117365452174693</v>
      </c>
      <c r="B35642">
        <v>15</v>
      </c>
    </row>
    <row r="35643" spans="1:2" x14ac:dyDescent="0.25">
      <c r="A35643" s="1">
        <v>239044284832148</v>
      </c>
      <c r="B35643">
        <v>15</v>
      </c>
    </row>
    <row r="35644" spans="1:2" x14ac:dyDescent="0.25">
      <c r="A35644" s="1">
        <v>773446958699358</v>
      </c>
      <c r="B35644">
        <v>15</v>
      </c>
    </row>
    <row r="35645" spans="1:2" x14ac:dyDescent="0.25">
      <c r="A35645" s="1">
        <v>492461420058241</v>
      </c>
      <c r="B35645">
        <v>15</v>
      </c>
    </row>
    <row r="35646" spans="1:2" x14ac:dyDescent="0.25">
      <c r="A35646" s="1">
        <v>583052774016202</v>
      </c>
      <c r="B35646">
        <v>15</v>
      </c>
    </row>
    <row r="35647" spans="1:2" x14ac:dyDescent="0.25">
      <c r="A35647" s="1">
        <v>288800009616316</v>
      </c>
      <c r="B35647">
        <v>15</v>
      </c>
    </row>
    <row r="35648" spans="1:2" x14ac:dyDescent="0.25">
      <c r="A35648" s="1">
        <v>681314678388437</v>
      </c>
      <c r="B35648">
        <v>15</v>
      </c>
    </row>
    <row r="35649" spans="1:2" x14ac:dyDescent="0.25">
      <c r="A35649" s="1">
        <v>639519753184443</v>
      </c>
      <c r="B35649">
        <v>15</v>
      </c>
    </row>
    <row r="35650" spans="1:2" x14ac:dyDescent="0.25">
      <c r="A35650" s="1">
        <v>680173874302584</v>
      </c>
      <c r="B35650">
        <v>15</v>
      </c>
    </row>
    <row r="35651" spans="1:2" x14ac:dyDescent="0.25">
      <c r="A35651" s="1">
        <v>556479593240124</v>
      </c>
      <c r="B35651">
        <v>15</v>
      </c>
    </row>
    <row r="35652" spans="1:2" x14ac:dyDescent="0.25">
      <c r="A35652" s="1">
        <v>915162172190058</v>
      </c>
      <c r="B35652">
        <v>15</v>
      </c>
    </row>
    <row r="35653" spans="1:2" x14ac:dyDescent="0.25">
      <c r="A35653" s="1">
        <v>310858101613604</v>
      </c>
      <c r="B35653">
        <v>15</v>
      </c>
    </row>
    <row r="35654" spans="1:2" x14ac:dyDescent="0.25">
      <c r="A35654" s="1">
        <v>450465079202379</v>
      </c>
      <c r="B35654">
        <v>15</v>
      </c>
    </row>
    <row r="35655" spans="1:2" x14ac:dyDescent="0.25">
      <c r="A35655" s="1">
        <v>586420908946985</v>
      </c>
      <c r="B35655">
        <v>15</v>
      </c>
    </row>
    <row r="35656" spans="1:2" x14ac:dyDescent="0.25">
      <c r="A35656" s="1">
        <v>148721505494313</v>
      </c>
      <c r="B35656">
        <v>15</v>
      </c>
    </row>
    <row r="35657" spans="1:2" x14ac:dyDescent="0.25">
      <c r="A35657" s="1">
        <v>418275166930140</v>
      </c>
      <c r="B35657">
        <v>15</v>
      </c>
    </row>
    <row r="35658" spans="1:2" x14ac:dyDescent="0.25">
      <c r="A35658" s="1">
        <v>451057841374143</v>
      </c>
      <c r="B35658">
        <v>15</v>
      </c>
    </row>
    <row r="35659" spans="1:2" x14ac:dyDescent="0.25">
      <c r="A35659" s="1">
        <v>892899256403043</v>
      </c>
      <c r="B35659">
        <v>15</v>
      </c>
    </row>
    <row r="35660" spans="1:2" x14ac:dyDescent="0.25">
      <c r="A35660" s="1">
        <v>532638784104110</v>
      </c>
      <c r="B35660">
        <v>15</v>
      </c>
    </row>
    <row r="35661" spans="1:2" x14ac:dyDescent="0.25">
      <c r="A35661" s="1">
        <v>206768323437793</v>
      </c>
      <c r="B35661">
        <v>15</v>
      </c>
    </row>
    <row r="35662" spans="1:2" x14ac:dyDescent="0.25">
      <c r="A35662" s="1">
        <v>715234105122885</v>
      </c>
      <c r="B35662">
        <v>15</v>
      </c>
    </row>
    <row r="35663" spans="1:2" x14ac:dyDescent="0.25">
      <c r="A35663" s="1">
        <v>970729085522247</v>
      </c>
      <c r="B35663">
        <v>15</v>
      </c>
    </row>
    <row r="35664" spans="1:2" x14ac:dyDescent="0.25">
      <c r="A35664" s="1">
        <v>584390218577907</v>
      </c>
      <c r="B35664">
        <v>15</v>
      </c>
    </row>
    <row r="35665" spans="1:2" x14ac:dyDescent="0.25">
      <c r="A35665" s="1">
        <v>603139741044699</v>
      </c>
      <c r="B35665">
        <v>15</v>
      </c>
    </row>
    <row r="35666" spans="1:2" x14ac:dyDescent="0.25">
      <c r="A35666" s="1">
        <v>976503435483862</v>
      </c>
      <c r="B35666">
        <v>15</v>
      </c>
    </row>
    <row r="35667" spans="1:2" x14ac:dyDescent="0.25">
      <c r="A35667" s="1">
        <v>460326159282624</v>
      </c>
      <c r="B35667">
        <v>15</v>
      </c>
    </row>
    <row r="35668" spans="1:2" x14ac:dyDescent="0.25">
      <c r="A35668" s="1">
        <v>637723876630714</v>
      </c>
      <c r="B35668">
        <v>15</v>
      </c>
    </row>
    <row r="35669" spans="1:2" x14ac:dyDescent="0.25">
      <c r="A35669" s="1">
        <v>322940057155139</v>
      </c>
      <c r="B35669">
        <v>15</v>
      </c>
    </row>
    <row r="35670" spans="1:2" x14ac:dyDescent="0.25">
      <c r="A35670" s="1">
        <v>995054203392911</v>
      </c>
      <c r="B35670">
        <v>15</v>
      </c>
    </row>
    <row r="35671" spans="1:2" x14ac:dyDescent="0.25">
      <c r="A35671" s="1">
        <v>921580292828469</v>
      </c>
      <c r="B35671">
        <v>15</v>
      </c>
    </row>
    <row r="35672" spans="1:2" x14ac:dyDescent="0.25">
      <c r="A35672" s="1">
        <v>573341696373556</v>
      </c>
      <c r="B35672">
        <v>15</v>
      </c>
    </row>
    <row r="35673" spans="1:2" x14ac:dyDescent="0.25">
      <c r="A35673" s="1">
        <v>708054879467703</v>
      </c>
      <c r="B35673">
        <v>15</v>
      </c>
    </row>
    <row r="35674" spans="1:2" x14ac:dyDescent="0.25">
      <c r="A35674" s="1">
        <v>301985694787411</v>
      </c>
      <c r="B35674">
        <v>15</v>
      </c>
    </row>
    <row r="35675" spans="1:2" x14ac:dyDescent="0.25">
      <c r="A35675" s="1">
        <v>305869030741654</v>
      </c>
      <c r="B35675">
        <v>15</v>
      </c>
    </row>
    <row r="35676" spans="1:2" x14ac:dyDescent="0.25">
      <c r="A35676" s="1">
        <v>331881899763253</v>
      </c>
      <c r="B35676">
        <v>15</v>
      </c>
    </row>
    <row r="35677" spans="1:2" x14ac:dyDescent="0.25">
      <c r="A35677" s="1">
        <v>613269174391151</v>
      </c>
      <c r="B35677">
        <v>15</v>
      </c>
    </row>
    <row r="35678" spans="1:2" x14ac:dyDescent="0.25">
      <c r="A35678" s="1">
        <v>630097773635721</v>
      </c>
      <c r="B35678">
        <v>15</v>
      </c>
    </row>
    <row r="35679" spans="1:2" x14ac:dyDescent="0.25">
      <c r="A35679" s="1">
        <v>403597289866114</v>
      </c>
      <c r="B35679">
        <v>15</v>
      </c>
    </row>
    <row r="35680" spans="1:2" x14ac:dyDescent="0.25">
      <c r="A35680" s="1">
        <v>494126182751969</v>
      </c>
      <c r="B35680">
        <v>15</v>
      </c>
    </row>
    <row r="35681" spans="1:2" x14ac:dyDescent="0.25">
      <c r="A35681" s="1">
        <v>892549506049214</v>
      </c>
      <c r="B35681">
        <v>15</v>
      </c>
    </row>
    <row r="35682" spans="1:2" x14ac:dyDescent="0.25">
      <c r="A35682" s="1">
        <v>347189577766230</v>
      </c>
      <c r="B35682">
        <v>15</v>
      </c>
    </row>
    <row r="35683" spans="1:2" x14ac:dyDescent="0.25">
      <c r="A35683" s="1">
        <v>638695117641164</v>
      </c>
      <c r="B35683">
        <v>15</v>
      </c>
    </row>
    <row r="35684" spans="1:2" x14ac:dyDescent="0.25">
      <c r="A35684" s="1">
        <v>703075936571702</v>
      </c>
      <c r="B35684">
        <v>15</v>
      </c>
    </row>
    <row r="35685" spans="1:2" x14ac:dyDescent="0.25">
      <c r="A35685" s="1">
        <v>750527655674828</v>
      </c>
      <c r="B35685">
        <v>15</v>
      </c>
    </row>
    <row r="35686" spans="1:2" x14ac:dyDescent="0.25">
      <c r="A35686" s="1">
        <v>852002796517518</v>
      </c>
      <c r="B35686">
        <v>15</v>
      </c>
    </row>
    <row r="35687" spans="1:2" x14ac:dyDescent="0.25">
      <c r="A35687" s="1">
        <v>397227429210083</v>
      </c>
      <c r="B35687">
        <v>15</v>
      </c>
    </row>
    <row r="35688" spans="1:2" x14ac:dyDescent="0.25">
      <c r="A35688" s="1">
        <v>599791048955987</v>
      </c>
      <c r="B35688">
        <v>15</v>
      </c>
    </row>
    <row r="35689" spans="1:2" x14ac:dyDescent="0.25">
      <c r="A35689" s="1">
        <v>374344286878962</v>
      </c>
      <c r="B35689">
        <v>15</v>
      </c>
    </row>
    <row r="35690" spans="1:2" x14ac:dyDescent="0.25">
      <c r="A35690" s="1">
        <v>420779411620610</v>
      </c>
      <c r="B35690">
        <v>15</v>
      </c>
    </row>
    <row r="35691" spans="1:2" x14ac:dyDescent="0.25">
      <c r="A35691" s="1">
        <v>997024825789018</v>
      </c>
      <c r="B35691">
        <v>15</v>
      </c>
    </row>
    <row r="35692" spans="1:2" x14ac:dyDescent="0.25">
      <c r="A35692" s="1">
        <v>941525670540645</v>
      </c>
      <c r="B35692">
        <v>15</v>
      </c>
    </row>
    <row r="35693" spans="1:2" x14ac:dyDescent="0.25">
      <c r="A35693" s="1">
        <v>412672707806391</v>
      </c>
      <c r="B35693">
        <v>15</v>
      </c>
    </row>
    <row r="35694" spans="1:2" x14ac:dyDescent="0.25">
      <c r="A35694" s="1">
        <v>479239966950787</v>
      </c>
      <c r="B35694">
        <v>15</v>
      </c>
    </row>
    <row r="35695" spans="1:2" x14ac:dyDescent="0.25">
      <c r="A35695" s="1">
        <v>596356825783903</v>
      </c>
      <c r="B35695">
        <v>15</v>
      </c>
    </row>
    <row r="35696" spans="1:2" x14ac:dyDescent="0.25">
      <c r="A35696" s="1">
        <v>851397072283976</v>
      </c>
      <c r="B35696">
        <v>15</v>
      </c>
    </row>
    <row r="35697" spans="1:2" x14ac:dyDescent="0.25">
      <c r="A35697" s="1">
        <v>848450427592410</v>
      </c>
      <c r="B35697">
        <v>15</v>
      </c>
    </row>
    <row r="35698" spans="1:2" x14ac:dyDescent="0.25">
      <c r="A35698" s="1">
        <v>832408563829242</v>
      </c>
      <c r="B35698">
        <v>15</v>
      </c>
    </row>
    <row r="35699" spans="1:2" x14ac:dyDescent="0.25">
      <c r="A35699" s="1">
        <v>832460596533474</v>
      </c>
      <c r="B35699">
        <v>15</v>
      </c>
    </row>
    <row r="35700" spans="1:2" x14ac:dyDescent="0.25">
      <c r="A35700" s="1">
        <v>643134674472888</v>
      </c>
      <c r="B35700">
        <v>15</v>
      </c>
    </row>
    <row r="35701" spans="1:2" x14ac:dyDescent="0.25">
      <c r="A35701" s="1">
        <v>390198545390613</v>
      </c>
      <c r="B35701">
        <v>15</v>
      </c>
    </row>
    <row r="35702" spans="1:2" x14ac:dyDescent="0.25">
      <c r="A35702" s="1">
        <v>339600785396152</v>
      </c>
      <c r="B35702">
        <v>15</v>
      </c>
    </row>
    <row r="35703" spans="1:2" x14ac:dyDescent="0.25">
      <c r="A35703" s="1">
        <v>606258982748868</v>
      </c>
      <c r="B35703">
        <v>15</v>
      </c>
    </row>
    <row r="35704" spans="1:2" x14ac:dyDescent="0.25">
      <c r="A35704" s="1">
        <v>714902085997164</v>
      </c>
      <c r="B35704">
        <v>15</v>
      </c>
    </row>
    <row r="35705" spans="1:2" x14ac:dyDescent="0.25">
      <c r="A35705" s="1">
        <v>714268139507727</v>
      </c>
      <c r="B35705">
        <v>15</v>
      </c>
    </row>
    <row r="35706" spans="1:2" x14ac:dyDescent="0.25">
      <c r="A35706" s="1">
        <v>219740342521958</v>
      </c>
      <c r="B35706">
        <v>15</v>
      </c>
    </row>
    <row r="35707" spans="1:2" x14ac:dyDescent="0.25">
      <c r="A35707" s="1">
        <v>698187996308228</v>
      </c>
      <c r="B35707">
        <v>15</v>
      </c>
    </row>
    <row r="35708" spans="1:2" x14ac:dyDescent="0.25">
      <c r="A35708" s="1">
        <v>166383772968700</v>
      </c>
      <c r="B35708">
        <v>15</v>
      </c>
    </row>
    <row r="35709" spans="1:2" x14ac:dyDescent="0.25">
      <c r="A35709" s="1">
        <v>568922208782042</v>
      </c>
      <c r="B35709">
        <v>15</v>
      </c>
    </row>
    <row r="35710" spans="1:2" x14ac:dyDescent="0.25">
      <c r="A35710" s="1">
        <v>832398034678550</v>
      </c>
      <c r="B35710">
        <v>15</v>
      </c>
    </row>
    <row r="35711" spans="1:2" x14ac:dyDescent="0.25">
      <c r="A35711" s="1">
        <v>108317053191325</v>
      </c>
      <c r="B35711">
        <v>15</v>
      </c>
    </row>
    <row r="35712" spans="1:2" x14ac:dyDescent="0.25">
      <c r="A35712" s="1">
        <v>917891417946673</v>
      </c>
      <c r="B35712">
        <v>15</v>
      </c>
    </row>
    <row r="35713" spans="1:2" x14ac:dyDescent="0.25">
      <c r="A35713" s="1">
        <v>434069550152142</v>
      </c>
      <c r="B35713">
        <v>15</v>
      </c>
    </row>
    <row r="35714" spans="1:2" x14ac:dyDescent="0.25">
      <c r="A35714" s="1">
        <v>626997333220245</v>
      </c>
      <c r="B35714">
        <v>15</v>
      </c>
    </row>
    <row r="35715" spans="1:2" x14ac:dyDescent="0.25">
      <c r="A35715" s="1">
        <v>377661324081533</v>
      </c>
      <c r="B35715">
        <v>15</v>
      </c>
    </row>
    <row r="35716" spans="1:2" x14ac:dyDescent="0.25">
      <c r="A35716" s="1">
        <v>489207692190771</v>
      </c>
      <c r="B35716">
        <v>15</v>
      </c>
    </row>
    <row r="35717" spans="1:2" x14ac:dyDescent="0.25">
      <c r="A35717" s="1">
        <v>676758712768368</v>
      </c>
      <c r="B35717">
        <v>15</v>
      </c>
    </row>
    <row r="35718" spans="1:2" x14ac:dyDescent="0.25">
      <c r="A35718" s="1">
        <v>844953584241681</v>
      </c>
      <c r="B35718">
        <v>15</v>
      </c>
    </row>
    <row r="35719" spans="1:2" x14ac:dyDescent="0.25">
      <c r="A35719" s="1">
        <v>724789282460631</v>
      </c>
      <c r="B35719">
        <v>15</v>
      </c>
    </row>
    <row r="35720" spans="1:2" x14ac:dyDescent="0.25">
      <c r="A35720" s="1">
        <v>183322358884368</v>
      </c>
      <c r="B35720">
        <v>15</v>
      </c>
    </row>
    <row r="35721" spans="1:2" x14ac:dyDescent="0.25">
      <c r="A35721" s="1">
        <v>956005042043691</v>
      </c>
      <c r="B35721">
        <v>15</v>
      </c>
    </row>
    <row r="35722" spans="1:2" x14ac:dyDescent="0.25">
      <c r="A35722" s="1">
        <v>494642235744830</v>
      </c>
      <c r="B35722">
        <v>15</v>
      </c>
    </row>
    <row r="35723" spans="1:2" x14ac:dyDescent="0.25">
      <c r="A35723" s="1">
        <v>344021053773349</v>
      </c>
      <c r="B35723">
        <v>15</v>
      </c>
    </row>
    <row r="35724" spans="1:2" x14ac:dyDescent="0.25">
      <c r="A35724" s="1">
        <v>755598118963519</v>
      </c>
      <c r="B35724">
        <v>15</v>
      </c>
    </row>
    <row r="35725" spans="1:2" x14ac:dyDescent="0.25">
      <c r="A35725" s="1">
        <v>343198697341613</v>
      </c>
      <c r="B35725">
        <v>15</v>
      </c>
    </row>
    <row r="35726" spans="1:2" x14ac:dyDescent="0.25">
      <c r="A35726" s="1">
        <v>683712498368734</v>
      </c>
      <c r="B35726">
        <v>15</v>
      </c>
    </row>
    <row r="35727" spans="1:2" x14ac:dyDescent="0.25">
      <c r="A35727" s="1">
        <v>273718305939672</v>
      </c>
      <c r="B35727">
        <v>15</v>
      </c>
    </row>
    <row r="35728" spans="1:2" x14ac:dyDescent="0.25">
      <c r="A35728" s="1">
        <v>581969912763335</v>
      </c>
      <c r="B35728">
        <v>15</v>
      </c>
    </row>
    <row r="35729" spans="1:2" x14ac:dyDescent="0.25">
      <c r="A35729" s="1">
        <v>270274474816897</v>
      </c>
      <c r="B35729">
        <v>15</v>
      </c>
    </row>
    <row r="35730" spans="1:2" x14ac:dyDescent="0.25">
      <c r="A35730" s="1">
        <v>508092943799411</v>
      </c>
      <c r="B35730">
        <v>15</v>
      </c>
    </row>
    <row r="35731" spans="1:2" x14ac:dyDescent="0.25">
      <c r="A35731" s="1">
        <v>636635749054924</v>
      </c>
      <c r="B35731">
        <v>15</v>
      </c>
    </row>
    <row r="35732" spans="1:2" x14ac:dyDescent="0.25">
      <c r="A35732" s="1">
        <v>490705584061353</v>
      </c>
      <c r="B35732">
        <v>15</v>
      </c>
    </row>
    <row r="35733" spans="1:2" x14ac:dyDescent="0.25">
      <c r="A35733" s="1">
        <v>173571844419114</v>
      </c>
      <c r="B35733">
        <v>15</v>
      </c>
    </row>
    <row r="35734" spans="1:2" x14ac:dyDescent="0.25">
      <c r="A35734" s="1">
        <v>704108438534404</v>
      </c>
      <c r="B35734">
        <v>15</v>
      </c>
    </row>
    <row r="35735" spans="1:2" x14ac:dyDescent="0.25">
      <c r="A35735" s="1">
        <v>747128272860276</v>
      </c>
      <c r="B35735">
        <v>15</v>
      </c>
    </row>
    <row r="35736" spans="1:2" x14ac:dyDescent="0.25">
      <c r="A35736" s="1">
        <v>315408028388629</v>
      </c>
      <c r="B35736">
        <v>15</v>
      </c>
    </row>
    <row r="35737" spans="1:2" x14ac:dyDescent="0.25">
      <c r="A35737" s="1">
        <v>258703895021436</v>
      </c>
      <c r="B35737">
        <v>15</v>
      </c>
    </row>
    <row r="35738" spans="1:2" x14ac:dyDescent="0.25">
      <c r="A35738" s="1">
        <v>756392148832830</v>
      </c>
      <c r="B35738">
        <v>15</v>
      </c>
    </row>
    <row r="35739" spans="1:2" x14ac:dyDescent="0.25">
      <c r="A35739" s="1">
        <v>677311262593671</v>
      </c>
      <c r="B35739">
        <v>15</v>
      </c>
    </row>
    <row r="35740" spans="1:2" x14ac:dyDescent="0.25">
      <c r="A35740" s="1">
        <v>716399422695601</v>
      </c>
      <c r="B35740">
        <v>15</v>
      </c>
    </row>
    <row r="35741" spans="1:2" x14ac:dyDescent="0.25">
      <c r="A35741" s="1">
        <v>363553187500545</v>
      </c>
      <c r="B35741">
        <v>15</v>
      </c>
    </row>
    <row r="35742" spans="1:2" x14ac:dyDescent="0.25">
      <c r="A35742" s="1">
        <v>560597442386619</v>
      </c>
      <c r="B35742">
        <v>15</v>
      </c>
    </row>
    <row r="35743" spans="1:2" x14ac:dyDescent="0.25">
      <c r="A35743" s="1">
        <v>461526147568452</v>
      </c>
      <c r="B35743">
        <v>15</v>
      </c>
    </row>
    <row r="35744" spans="1:2" x14ac:dyDescent="0.25">
      <c r="A35744" s="1">
        <v>744192872612999</v>
      </c>
      <c r="B35744">
        <v>15</v>
      </c>
    </row>
    <row r="35745" spans="1:2" x14ac:dyDescent="0.25">
      <c r="A35745" s="1">
        <v>655575992707014</v>
      </c>
      <c r="B35745">
        <v>15</v>
      </c>
    </row>
    <row r="35746" spans="1:2" x14ac:dyDescent="0.25">
      <c r="A35746" s="1">
        <v>184367873755858</v>
      </c>
      <c r="B35746">
        <v>15</v>
      </c>
    </row>
    <row r="35747" spans="1:2" x14ac:dyDescent="0.25">
      <c r="A35747" s="1">
        <v>892777234711596</v>
      </c>
      <c r="B35747">
        <v>15</v>
      </c>
    </row>
    <row r="35748" spans="1:2" x14ac:dyDescent="0.25">
      <c r="A35748" s="1">
        <v>495854435022697</v>
      </c>
      <c r="B35748">
        <v>15</v>
      </c>
    </row>
    <row r="35749" spans="1:2" x14ac:dyDescent="0.25">
      <c r="A35749" s="1">
        <v>393282400234916</v>
      </c>
      <c r="B35749">
        <v>15</v>
      </c>
    </row>
    <row r="35750" spans="1:2" x14ac:dyDescent="0.25">
      <c r="A35750" s="1">
        <v>763665408884804</v>
      </c>
      <c r="B35750">
        <v>15</v>
      </c>
    </row>
    <row r="35751" spans="1:2" x14ac:dyDescent="0.25">
      <c r="A35751" s="1">
        <v>346134460556869</v>
      </c>
      <c r="B35751">
        <v>15</v>
      </c>
    </row>
    <row r="35752" spans="1:2" x14ac:dyDescent="0.25">
      <c r="A35752" s="1">
        <v>252599156300915</v>
      </c>
      <c r="B35752">
        <v>15</v>
      </c>
    </row>
    <row r="35753" spans="1:2" x14ac:dyDescent="0.25">
      <c r="A35753" s="1">
        <v>989346495675803</v>
      </c>
      <c r="B35753">
        <v>15</v>
      </c>
    </row>
    <row r="35754" spans="1:2" x14ac:dyDescent="0.25">
      <c r="A35754" s="1">
        <v>461979657035832</v>
      </c>
      <c r="B35754">
        <v>15</v>
      </c>
    </row>
    <row r="35755" spans="1:2" x14ac:dyDescent="0.25">
      <c r="A35755" s="1">
        <v>851526494323394</v>
      </c>
      <c r="B35755">
        <v>15</v>
      </c>
    </row>
    <row r="35756" spans="1:2" x14ac:dyDescent="0.25">
      <c r="A35756" s="1">
        <v>413984152500029</v>
      </c>
      <c r="B35756">
        <v>15</v>
      </c>
    </row>
    <row r="35757" spans="1:2" x14ac:dyDescent="0.25">
      <c r="A35757" s="1">
        <v>787448598610744</v>
      </c>
      <c r="B35757">
        <v>15</v>
      </c>
    </row>
    <row r="35758" spans="1:2" x14ac:dyDescent="0.25">
      <c r="A35758" s="1">
        <v>132500724206864</v>
      </c>
      <c r="B35758">
        <v>15</v>
      </c>
    </row>
    <row r="35759" spans="1:2" x14ac:dyDescent="0.25">
      <c r="A35759" s="1">
        <v>447656412903236</v>
      </c>
      <c r="B35759">
        <v>15</v>
      </c>
    </row>
    <row r="35760" spans="1:2" x14ac:dyDescent="0.25">
      <c r="A35760" s="1">
        <v>178161208671698</v>
      </c>
      <c r="B35760">
        <v>15</v>
      </c>
    </row>
    <row r="35761" spans="1:2" x14ac:dyDescent="0.25">
      <c r="A35761" s="1">
        <v>116996626101715</v>
      </c>
      <c r="B35761">
        <v>15</v>
      </c>
    </row>
    <row r="35762" spans="1:2" x14ac:dyDescent="0.25">
      <c r="A35762" s="1">
        <v>864203114312872</v>
      </c>
      <c r="B35762">
        <v>15</v>
      </c>
    </row>
    <row r="35763" spans="1:2" x14ac:dyDescent="0.25">
      <c r="A35763" s="1">
        <v>657366758610046</v>
      </c>
      <c r="B35763">
        <v>15</v>
      </c>
    </row>
    <row r="35764" spans="1:2" x14ac:dyDescent="0.25">
      <c r="A35764" s="1">
        <v>373104040803477</v>
      </c>
      <c r="B35764">
        <v>15</v>
      </c>
    </row>
    <row r="35765" spans="1:2" x14ac:dyDescent="0.25">
      <c r="A35765" s="1">
        <v>232688622276873</v>
      </c>
      <c r="B35765">
        <v>15</v>
      </c>
    </row>
    <row r="35766" spans="1:2" x14ac:dyDescent="0.25">
      <c r="A35766" s="1">
        <v>393718607423399</v>
      </c>
      <c r="B35766">
        <v>15</v>
      </c>
    </row>
    <row r="35767" spans="1:2" x14ac:dyDescent="0.25">
      <c r="A35767" s="1">
        <v>397337530803204</v>
      </c>
      <c r="B35767">
        <v>15</v>
      </c>
    </row>
    <row r="35768" spans="1:2" x14ac:dyDescent="0.25">
      <c r="A35768" s="1">
        <v>341740481069720</v>
      </c>
      <c r="B35768">
        <v>15</v>
      </c>
    </row>
    <row r="35769" spans="1:2" x14ac:dyDescent="0.25">
      <c r="A35769" s="1">
        <v>113025613713925</v>
      </c>
      <c r="B35769">
        <v>15</v>
      </c>
    </row>
    <row r="35770" spans="1:2" x14ac:dyDescent="0.25">
      <c r="A35770" s="1">
        <v>991761168815155</v>
      </c>
      <c r="B35770">
        <v>15</v>
      </c>
    </row>
    <row r="35771" spans="1:2" x14ac:dyDescent="0.25">
      <c r="A35771" s="1">
        <v>577056526132684</v>
      </c>
      <c r="B35771">
        <v>15</v>
      </c>
    </row>
    <row r="35772" spans="1:2" x14ac:dyDescent="0.25">
      <c r="A35772" s="1">
        <v>789218975136223</v>
      </c>
      <c r="B35772">
        <v>15</v>
      </c>
    </row>
    <row r="35773" spans="1:2" x14ac:dyDescent="0.25">
      <c r="A35773" s="1">
        <v>889841421035825</v>
      </c>
      <c r="B35773">
        <v>15</v>
      </c>
    </row>
    <row r="35774" spans="1:2" x14ac:dyDescent="0.25">
      <c r="A35774" s="1">
        <v>740453341795624</v>
      </c>
      <c r="B35774">
        <v>15</v>
      </c>
    </row>
    <row r="35775" spans="1:2" x14ac:dyDescent="0.25">
      <c r="A35775" s="1">
        <v>281401627461847</v>
      </c>
      <c r="B35775">
        <v>15</v>
      </c>
    </row>
    <row r="35776" spans="1:2" x14ac:dyDescent="0.25">
      <c r="A35776" s="1">
        <v>727505165233409</v>
      </c>
      <c r="B35776">
        <v>15</v>
      </c>
    </row>
    <row r="35777" spans="1:2" x14ac:dyDescent="0.25">
      <c r="A35777" s="1">
        <v>399004593574606</v>
      </c>
      <c r="B35777">
        <v>15</v>
      </c>
    </row>
    <row r="35778" spans="1:2" x14ac:dyDescent="0.25">
      <c r="A35778" s="1">
        <v>371152910221599</v>
      </c>
      <c r="B35778">
        <v>15</v>
      </c>
    </row>
    <row r="35779" spans="1:2" x14ac:dyDescent="0.25">
      <c r="A35779" s="1">
        <v>723594512203941</v>
      </c>
      <c r="B35779">
        <v>15</v>
      </c>
    </row>
    <row r="35780" spans="1:2" x14ac:dyDescent="0.25">
      <c r="A35780" s="1">
        <v>891740372470982</v>
      </c>
      <c r="B35780">
        <v>15</v>
      </c>
    </row>
    <row r="35781" spans="1:2" x14ac:dyDescent="0.25">
      <c r="A35781" s="1">
        <v>829363359081362</v>
      </c>
      <c r="B35781">
        <v>15</v>
      </c>
    </row>
    <row r="35782" spans="1:2" x14ac:dyDescent="0.25">
      <c r="A35782" s="1">
        <v>162149507194432</v>
      </c>
      <c r="B35782">
        <v>15</v>
      </c>
    </row>
    <row r="35783" spans="1:2" x14ac:dyDescent="0.25">
      <c r="A35783" s="1">
        <v>754820892218036</v>
      </c>
      <c r="B35783">
        <v>15</v>
      </c>
    </row>
    <row r="35784" spans="1:2" x14ac:dyDescent="0.25">
      <c r="A35784" s="1">
        <v>792192884422326</v>
      </c>
      <c r="B35784">
        <v>15</v>
      </c>
    </row>
    <row r="35785" spans="1:2" x14ac:dyDescent="0.25">
      <c r="A35785" s="1">
        <v>154748967353139</v>
      </c>
      <c r="B35785">
        <v>15</v>
      </c>
    </row>
    <row r="35786" spans="1:2" x14ac:dyDescent="0.25">
      <c r="A35786" s="1">
        <v>895393146475550</v>
      </c>
      <c r="B35786">
        <v>15</v>
      </c>
    </row>
    <row r="35787" spans="1:2" x14ac:dyDescent="0.25">
      <c r="A35787" s="1">
        <v>711059834962238</v>
      </c>
      <c r="B35787">
        <v>15</v>
      </c>
    </row>
    <row r="35788" spans="1:2" x14ac:dyDescent="0.25">
      <c r="A35788" s="1">
        <v>890112338565305</v>
      </c>
      <c r="B35788">
        <v>15</v>
      </c>
    </row>
    <row r="35789" spans="1:2" x14ac:dyDescent="0.25">
      <c r="A35789" s="1">
        <v>514454046408177</v>
      </c>
      <c r="B35789">
        <v>15</v>
      </c>
    </row>
    <row r="35790" spans="1:2" x14ac:dyDescent="0.25">
      <c r="A35790" s="1">
        <v>766532289538783</v>
      </c>
      <c r="B35790">
        <v>15</v>
      </c>
    </row>
    <row r="35791" spans="1:2" x14ac:dyDescent="0.25">
      <c r="A35791" s="1">
        <v>286076904930218</v>
      </c>
      <c r="B35791">
        <v>15</v>
      </c>
    </row>
    <row r="35792" spans="1:2" x14ac:dyDescent="0.25">
      <c r="A35792" s="1">
        <v>114152635100958</v>
      </c>
      <c r="B35792">
        <v>15</v>
      </c>
    </row>
    <row r="35793" spans="1:2" x14ac:dyDescent="0.25">
      <c r="A35793" s="1">
        <v>699017477335366</v>
      </c>
      <c r="B35793">
        <v>15</v>
      </c>
    </row>
    <row r="35794" spans="1:2" x14ac:dyDescent="0.25">
      <c r="A35794" s="1">
        <v>326786821100788</v>
      </c>
      <c r="B35794">
        <v>15</v>
      </c>
    </row>
    <row r="35795" spans="1:2" x14ac:dyDescent="0.25">
      <c r="A35795" s="1">
        <v>119658081417407</v>
      </c>
      <c r="B35795">
        <v>15</v>
      </c>
    </row>
    <row r="35796" spans="1:2" x14ac:dyDescent="0.25">
      <c r="A35796" s="1">
        <v>867165098948387</v>
      </c>
      <c r="B35796">
        <v>15</v>
      </c>
    </row>
    <row r="35797" spans="1:2" x14ac:dyDescent="0.25">
      <c r="A35797" s="1">
        <v>457437417150774</v>
      </c>
      <c r="B35797">
        <v>15</v>
      </c>
    </row>
    <row r="35798" spans="1:2" x14ac:dyDescent="0.25">
      <c r="A35798" s="1">
        <v>153223592283836</v>
      </c>
      <c r="B35798">
        <v>15</v>
      </c>
    </row>
    <row r="35799" spans="1:2" x14ac:dyDescent="0.25">
      <c r="A35799" s="1">
        <v>569917835736052</v>
      </c>
      <c r="B35799">
        <v>15</v>
      </c>
    </row>
    <row r="35800" spans="1:2" x14ac:dyDescent="0.25">
      <c r="A35800" s="1">
        <v>936467803535233</v>
      </c>
      <c r="B35800">
        <v>15</v>
      </c>
    </row>
    <row r="35801" spans="1:2" x14ac:dyDescent="0.25">
      <c r="A35801" s="1">
        <v>939262806929706</v>
      </c>
      <c r="B35801">
        <v>15</v>
      </c>
    </row>
    <row r="35802" spans="1:2" x14ac:dyDescent="0.25">
      <c r="A35802" s="1">
        <v>966031280681025</v>
      </c>
      <c r="B35802">
        <v>15</v>
      </c>
    </row>
    <row r="35803" spans="1:2" x14ac:dyDescent="0.25">
      <c r="A35803" s="1">
        <v>783709960621614</v>
      </c>
      <c r="B35803">
        <v>15</v>
      </c>
    </row>
    <row r="35804" spans="1:2" x14ac:dyDescent="0.25">
      <c r="A35804" s="1">
        <v>296533846212625</v>
      </c>
      <c r="B35804">
        <v>15</v>
      </c>
    </row>
    <row r="35805" spans="1:2" x14ac:dyDescent="0.25">
      <c r="A35805" s="1">
        <v>130169857610829</v>
      </c>
      <c r="B35805">
        <v>15</v>
      </c>
    </row>
    <row r="35806" spans="1:2" x14ac:dyDescent="0.25">
      <c r="A35806" s="1">
        <v>765786724191065</v>
      </c>
      <c r="B35806">
        <v>15</v>
      </c>
    </row>
    <row r="35807" spans="1:2" x14ac:dyDescent="0.25">
      <c r="A35807" s="1">
        <v>338643238369751</v>
      </c>
      <c r="B35807">
        <v>15</v>
      </c>
    </row>
    <row r="35808" spans="1:2" x14ac:dyDescent="0.25">
      <c r="A35808" s="1">
        <v>129983865517336</v>
      </c>
      <c r="B35808">
        <v>15</v>
      </c>
    </row>
    <row r="35809" spans="1:2" x14ac:dyDescent="0.25">
      <c r="A35809" s="1">
        <v>415556653369788</v>
      </c>
      <c r="B35809">
        <v>15</v>
      </c>
    </row>
    <row r="35810" spans="1:2" x14ac:dyDescent="0.25">
      <c r="A35810" s="1">
        <v>552759583421734</v>
      </c>
      <c r="B35810">
        <v>15</v>
      </c>
    </row>
    <row r="35811" spans="1:2" x14ac:dyDescent="0.25">
      <c r="A35811" s="1">
        <v>816439552966603</v>
      </c>
      <c r="B35811">
        <v>15</v>
      </c>
    </row>
    <row r="35812" spans="1:2" x14ac:dyDescent="0.25">
      <c r="A35812" s="1">
        <v>354647234111521</v>
      </c>
      <c r="B35812">
        <v>15</v>
      </c>
    </row>
    <row r="35813" spans="1:2" x14ac:dyDescent="0.25">
      <c r="A35813" s="1">
        <v>345196925013061</v>
      </c>
      <c r="B35813">
        <v>15</v>
      </c>
    </row>
    <row r="35814" spans="1:2" x14ac:dyDescent="0.25">
      <c r="A35814" s="1">
        <v>133068837756257</v>
      </c>
      <c r="B35814">
        <v>15</v>
      </c>
    </row>
    <row r="35815" spans="1:2" x14ac:dyDescent="0.25">
      <c r="A35815" s="1">
        <v>980123482549667</v>
      </c>
      <c r="B35815">
        <v>15</v>
      </c>
    </row>
    <row r="35816" spans="1:2" x14ac:dyDescent="0.25">
      <c r="A35816" s="1">
        <v>877226011825426</v>
      </c>
      <c r="B35816">
        <v>15</v>
      </c>
    </row>
    <row r="35817" spans="1:2" x14ac:dyDescent="0.25">
      <c r="A35817" s="1">
        <v>265795505156997</v>
      </c>
      <c r="B35817">
        <v>15</v>
      </c>
    </row>
    <row r="35818" spans="1:2" x14ac:dyDescent="0.25">
      <c r="A35818" s="1">
        <v>845985790989350</v>
      </c>
      <c r="B35818">
        <v>15</v>
      </c>
    </row>
    <row r="35819" spans="1:2" x14ac:dyDescent="0.25">
      <c r="A35819" s="1">
        <v>841384319739687</v>
      </c>
      <c r="B35819">
        <v>15</v>
      </c>
    </row>
    <row r="35820" spans="1:2" x14ac:dyDescent="0.25">
      <c r="A35820" s="1">
        <v>374762998756014</v>
      </c>
      <c r="B35820">
        <v>15</v>
      </c>
    </row>
    <row r="35821" spans="1:2" x14ac:dyDescent="0.25">
      <c r="A35821" s="1">
        <v>395850848059237</v>
      </c>
      <c r="B35821">
        <v>15</v>
      </c>
    </row>
    <row r="35822" spans="1:2" x14ac:dyDescent="0.25">
      <c r="A35822" s="1">
        <v>791385687879703</v>
      </c>
      <c r="B35822">
        <v>15</v>
      </c>
    </row>
    <row r="35823" spans="1:2" x14ac:dyDescent="0.25">
      <c r="A35823" s="1">
        <v>355624842902537</v>
      </c>
      <c r="B35823">
        <v>15</v>
      </c>
    </row>
    <row r="35824" spans="1:2" x14ac:dyDescent="0.25">
      <c r="A35824" s="1">
        <v>921090307634452</v>
      </c>
      <c r="B35824">
        <v>15</v>
      </c>
    </row>
    <row r="35825" spans="1:2" x14ac:dyDescent="0.25">
      <c r="A35825" s="1">
        <v>206326290086018</v>
      </c>
      <c r="B35825">
        <v>15</v>
      </c>
    </row>
    <row r="35826" spans="1:2" x14ac:dyDescent="0.25">
      <c r="A35826" s="1">
        <v>553101045686447</v>
      </c>
      <c r="B35826">
        <v>15</v>
      </c>
    </row>
    <row r="35827" spans="1:2" x14ac:dyDescent="0.25">
      <c r="A35827" s="1">
        <v>739091616630151</v>
      </c>
      <c r="B35827">
        <v>15</v>
      </c>
    </row>
    <row r="35828" spans="1:2" x14ac:dyDescent="0.25">
      <c r="A35828" s="1">
        <v>571700326829375</v>
      </c>
      <c r="B35828">
        <v>15</v>
      </c>
    </row>
    <row r="35829" spans="1:2" x14ac:dyDescent="0.25">
      <c r="A35829" s="1">
        <v>240890753917752</v>
      </c>
      <c r="B35829">
        <v>15</v>
      </c>
    </row>
    <row r="35830" spans="1:2" x14ac:dyDescent="0.25">
      <c r="A35830" s="1">
        <v>454473241471887</v>
      </c>
      <c r="B35830">
        <v>15</v>
      </c>
    </row>
    <row r="35831" spans="1:2" x14ac:dyDescent="0.25">
      <c r="A35831" s="1">
        <v>115570865835889</v>
      </c>
      <c r="B35831">
        <v>15</v>
      </c>
    </row>
    <row r="35832" spans="1:2" x14ac:dyDescent="0.25">
      <c r="A35832" s="1">
        <v>176594172362987</v>
      </c>
      <c r="B35832">
        <v>15</v>
      </c>
    </row>
    <row r="35833" spans="1:2" x14ac:dyDescent="0.25">
      <c r="A35833" s="1">
        <v>708506125829902</v>
      </c>
      <c r="B35833">
        <v>15</v>
      </c>
    </row>
    <row r="35834" spans="1:2" x14ac:dyDescent="0.25">
      <c r="A35834" s="1">
        <v>760315153340544</v>
      </c>
      <c r="B35834">
        <v>15</v>
      </c>
    </row>
    <row r="35835" spans="1:2" x14ac:dyDescent="0.25">
      <c r="A35835" s="1">
        <v>159487060661561</v>
      </c>
      <c r="B35835">
        <v>15</v>
      </c>
    </row>
    <row r="35836" spans="1:2" x14ac:dyDescent="0.25">
      <c r="A35836" s="1">
        <v>790389178570619</v>
      </c>
      <c r="B35836">
        <v>15</v>
      </c>
    </row>
    <row r="35837" spans="1:2" x14ac:dyDescent="0.25">
      <c r="A35837" s="1">
        <v>805512176640113</v>
      </c>
      <c r="B35837">
        <v>15</v>
      </c>
    </row>
    <row r="35838" spans="1:2" x14ac:dyDescent="0.25">
      <c r="A35838" s="1">
        <v>424253939149390</v>
      </c>
      <c r="B35838">
        <v>15</v>
      </c>
    </row>
    <row r="35839" spans="1:2" x14ac:dyDescent="0.25">
      <c r="A35839" s="1">
        <v>696486892626834</v>
      </c>
      <c r="B35839">
        <v>15</v>
      </c>
    </row>
    <row r="35840" spans="1:2" x14ac:dyDescent="0.25">
      <c r="A35840" s="1">
        <v>373172749713300</v>
      </c>
      <c r="B35840">
        <v>15</v>
      </c>
    </row>
    <row r="35841" spans="1:2" x14ac:dyDescent="0.25">
      <c r="A35841" s="1">
        <v>377713904089556</v>
      </c>
      <c r="B35841">
        <v>15</v>
      </c>
    </row>
    <row r="35842" spans="1:2" x14ac:dyDescent="0.25">
      <c r="A35842" s="1">
        <v>102668867286001</v>
      </c>
      <c r="B35842">
        <v>15</v>
      </c>
    </row>
    <row r="35843" spans="1:2" x14ac:dyDescent="0.25">
      <c r="A35843" s="1">
        <v>191850841766895</v>
      </c>
      <c r="B35843">
        <v>15</v>
      </c>
    </row>
    <row r="35844" spans="1:2" x14ac:dyDescent="0.25">
      <c r="A35844" s="1">
        <v>398802526078663</v>
      </c>
      <c r="B35844">
        <v>15</v>
      </c>
    </row>
    <row r="35845" spans="1:2" x14ac:dyDescent="0.25">
      <c r="A35845" s="1">
        <v>987790080359661</v>
      </c>
      <c r="B35845">
        <v>15</v>
      </c>
    </row>
    <row r="35846" spans="1:2" x14ac:dyDescent="0.25">
      <c r="A35846" s="1">
        <v>972147534072119</v>
      </c>
      <c r="B35846">
        <v>15</v>
      </c>
    </row>
    <row r="35847" spans="1:2" x14ac:dyDescent="0.25">
      <c r="A35847" s="1">
        <v>851736496959375</v>
      </c>
      <c r="B35847">
        <v>15</v>
      </c>
    </row>
    <row r="35848" spans="1:2" x14ac:dyDescent="0.25">
      <c r="A35848" s="1">
        <v>694064522953725</v>
      </c>
      <c r="B35848">
        <v>15</v>
      </c>
    </row>
    <row r="35849" spans="1:2" x14ac:dyDescent="0.25">
      <c r="A35849" s="1">
        <v>241764737630865</v>
      </c>
      <c r="B35849">
        <v>15</v>
      </c>
    </row>
    <row r="35850" spans="1:2" x14ac:dyDescent="0.25">
      <c r="A35850" s="1">
        <v>483875105269414</v>
      </c>
      <c r="B35850">
        <v>15</v>
      </c>
    </row>
    <row r="35851" spans="1:2" x14ac:dyDescent="0.25">
      <c r="A35851" s="1">
        <v>449643739243418</v>
      </c>
      <c r="B35851">
        <v>15</v>
      </c>
    </row>
    <row r="35852" spans="1:2" x14ac:dyDescent="0.25">
      <c r="A35852" s="1">
        <v>889847245428545</v>
      </c>
      <c r="B35852">
        <v>15</v>
      </c>
    </row>
    <row r="35853" spans="1:2" x14ac:dyDescent="0.25">
      <c r="A35853" s="1">
        <v>842809926022393</v>
      </c>
      <c r="B35853">
        <v>15</v>
      </c>
    </row>
    <row r="35854" spans="1:2" x14ac:dyDescent="0.25">
      <c r="A35854" s="1">
        <v>299400656995463</v>
      </c>
      <c r="B35854">
        <v>15</v>
      </c>
    </row>
    <row r="35855" spans="1:2" x14ac:dyDescent="0.25">
      <c r="A35855" s="1">
        <v>854915324052045</v>
      </c>
      <c r="B35855">
        <v>15</v>
      </c>
    </row>
    <row r="35856" spans="1:2" x14ac:dyDescent="0.25">
      <c r="A35856" s="1">
        <v>726906181167433</v>
      </c>
      <c r="B35856">
        <v>15</v>
      </c>
    </row>
    <row r="35857" spans="1:2" x14ac:dyDescent="0.25">
      <c r="A35857" s="1">
        <v>408126058967247</v>
      </c>
      <c r="B35857">
        <v>15</v>
      </c>
    </row>
    <row r="35858" spans="1:2" x14ac:dyDescent="0.25">
      <c r="A35858" s="1">
        <v>701568460200094</v>
      </c>
      <c r="B35858">
        <v>15</v>
      </c>
    </row>
    <row r="35859" spans="1:2" x14ac:dyDescent="0.25">
      <c r="A35859" s="1">
        <v>779340253051348</v>
      </c>
      <c r="B35859">
        <v>15</v>
      </c>
    </row>
    <row r="35860" spans="1:2" x14ac:dyDescent="0.25">
      <c r="A35860" s="1">
        <v>669163956283177</v>
      </c>
      <c r="B35860">
        <v>15</v>
      </c>
    </row>
    <row r="35861" spans="1:2" x14ac:dyDescent="0.25">
      <c r="A35861" s="1">
        <v>510241042906344</v>
      </c>
      <c r="B35861">
        <v>15</v>
      </c>
    </row>
    <row r="35862" spans="1:2" x14ac:dyDescent="0.25">
      <c r="A35862" s="1">
        <v>625498425228265</v>
      </c>
      <c r="B35862">
        <v>15</v>
      </c>
    </row>
    <row r="35863" spans="1:2" x14ac:dyDescent="0.25">
      <c r="A35863" s="1">
        <v>311056541842807</v>
      </c>
      <c r="B35863">
        <v>15</v>
      </c>
    </row>
    <row r="35864" spans="1:2" x14ac:dyDescent="0.25">
      <c r="A35864" s="1">
        <v>146198912185356</v>
      </c>
      <c r="B35864">
        <v>15</v>
      </c>
    </row>
    <row r="35865" spans="1:2" x14ac:dyDescent="0.25">
      <c r="A35865" s="1">
        <v>202262126534845</v>
      </c>
      <c r="B35865">
        <v>15</v>
      </c>
    </row>
    <row r="35866" spans="1:2" x14ac:dyDescent="0.25">
      <c r="A35866" s="1">
        <v>903879996089963</v>
      </c>
      <c r="B35866">
        <v>15</v>
      </c>
    </row>
    <row r="35867" spans="1:2" x14ac:dyDescent="0.25">
      <c r="A35867" s="1">
        <v>207902155734493</v>
      </c>
      <c r="B35867">
        <v>15</v>
      </c>
    </row>
    <row r="35868" spans="1:2" x14ac:dyDescent="0.25">
      <c r="A35868" s="1">
        <v>236730817633655</v>
      </c>
      <c r="B35868">
        <v>15</v>
      </c>
    </row>
    <row r="35869" spans="1:2" x14ac:dyDescent="0.25">
      <c r="A35869" s="1">
        <v>831481427827822</v>
      </c>
      <c r="B35869">
        <v>15</v>
      </c>
    </row>
    <row r="35870" spans="1:2" x14ac:dyDescent="0.25">
      <c r="A35870" s="1">
        <v>241448101191100</v>
      </c>
      <c r="B35870">
        <v>15</v>
      </c>
    </row>
    <row r="35871" spans="1:2" x14ac:dyDescent="0.25">
      <c r="A35871" s="1">
        <v>144346483480421</v>
      </c>
      <c r="B35871">
        <v>15</v>
      </c>
    </row>
    <row r="35872" spans="1:2" x14ac:dyDescent="0.25">
      <c r="A35872" s="1">
        <v>836032580947515</v>
      </c>
      <c r="B35872">
        <v>15</v>
      </c>
    </row>
    <row r="35873" spans="1:2" x14ac:dyDescent="0.25">
      <c r="A35873" s="1">
        <v>495118601590633</v>
      </c>
      <c r="B35873">
        <v>15</v>
      </c>
    </row>
    <row r="35874" spans="1:2" x14ac:dyDescent="0.25">
      <c r="A35874" s="1">
        <v>445269559091421</v>
      </c>
      <c r="B35874">
        <v>15</v>
      </c>
    </row>
    <row r="35875" spans="1:2" x14ac:dyDescent="0.25">
      <c r="A35875" s="1">
        <v>439216880661847</v>
      </c>
      <c r="B35875">
        <v>15</v>
      </c>
    </row>
    <row r="35876" spans="1:2" x14ac:dyDescent="0.25">
      <c r="A35876" s="1">
        <v>139002657791226</v>
      </c>
      <c r="B35876">
        <v>15</v>
      </c>
    </row>
    <row r="35877" spans="1:2" x14ac:dyDescent="0.25">
      <c r="A35877" s="1">
        <v>497581273390467</v>
      </c>
      <c r="B35877">
        <v>15</v>
      </c>
    </row>
    <row r="35878" spans="1:2" x14ac:dyDescent="0.25">
      <c r="A35878" s="1">
        <v>627092956010267</v>
      </c>
      <c r="B35878">
        <v>15</v>
      </c>
    </row>
    <row r="35879" spans="1:2" x14ac:dyDescent="0.25">
      <c r="A35879" s="1">
        <v>902561618265304</v>
      </c>
      <c r="B35879">
        <v>15</v>
      </c>
    </row>
    <row r="35880" spans="1:2" x14ac:dyDescent="0.25">
      <c r="A35880" s="1">
        <v>815036252682342</v>
      </c>
      <c r="B35880">
        <v>15</v>
      </c>
    </row>
    <row r="35881" spans="1:2" x14ac:dyDescent="0.25">
      <c r="A35881" s="1">
        <v>518661188704809</v>
      </c>
      <c r="B35881">
        <v>15</v>
      </c>
    </row>
    <row r="35882" spans="1:2" x14ac:dyDescent="0.25">
      <c r="A35882" s="1">
        <v>430876522945021</v>
      </c>
      <c r="B35882">
        <v>15</v>
      </c>
    </row>
    <row r="35883" spans="1:2" x14ac:dyDescent="0.25">
      <c r="A35883" s="1">
        <v>916712787013193</v>
      </c>
      <c r="B35883">
        <v>15</v>
      </c>
    </row>
    <row r="35884" spans="1:2" x14ac:dyDescent="0.25">
      <c r="A35884" s="1">
        <v>593639635796972</v>
      </c>
      <c r="B35884">
        <v>15</v>
      </c>
    </row>
    <row r="35885" spans="1:2" x14ac:dyDescent="0.25">
      <c r="A35885" s="1">
        <v>210464348948016</v>
      </c>
      <c r="B35885">
        <v>15</v>
      </c>
    </row>
    <row r="35886" spans="1:2" x14ac:dyDescent="0.25">
      <c r="A35886" s="1">
        <v>649581149807886</v>
      </c>
      <c r="B35886">
        <v>15</v>
      </c>
    </row>
    <row r="35887" spans="1:2" x14ac:dyDescent="0.25">
      <c r="A35887" s="1">
        <v>335862895347925</v>
      </c>
      <c r="B35887">
        <v>15</v>
      </c>
    </row>
    <row r="35888" spans="1:2" x14ac:dyDescent="0.25">
      <c r="A35888" s="1">
        <v>142122770896671</v>
      </c>
      <c r="B35888">
        <v>15</v>
      </c>
    </row>
    <row r="35889" spans="1:2" x14ac:dyDescent="0.25">
      <c r="A35889" s="1">
        <v>379424498405561</v>
      </c>
      <c r="B35889">
        <v>15</v>
      </c>
    </row>
    <row r="35890" spans="1:2" x14ac:dyDescent="0.25">
      <c r="A35890" s="1">
        <v>568331004777016</v>
      </c>
      <c r="B35890">
        <v>15</v>
      </c>
    </row>
    <row r="35891" spans="1:2" x14ac:dyDescent="0.25">
      <c r="A35891" s="1">
        <v>646049632080616</v>
      </c>
      <c r="B35891">
        <v>15</v>
      </c>
    </row>
    <row r="35892" spans="1:2" x14ac:dyDescent="0.25">
      <c r="A35892" s="1">
        <v>830868516630524</v>
      </c>
      <c r="B35892">
        <v>15</v>
      </c>
    </row>
    <row r="35893" spans="1:2" x14ac:dyDescent="0.25">
      <c r="A35893" s="1">
        <v>632174992029729</v>
      </c>
      <c r="B35893">
        <v>15</v>
      </c>
    </row>
    <row r="35894" spans="1:2" x14ac:dyDescent="0.25">
      <c r="A35894" s="1">
        <v>517127567133183</v>
      </c>
      <c r="B35894">
        <v>15</v>
      </c>
    </row>
    <row r="35895" spans="1:2" x14ac:dyDescent="0.25">
      <c r="A35895" s="1">
        <v>275161007817153</v>
      </c>
      <c r="B35895">
        <v>15</v>
      </c>
    </row>
    <row r="35896" spans="1:2" x14ac:dyDescent="0.25">
      <c r="A35896" s="1">
        <v>942570947981120</v>
      </c>
      <c r="B35896">
        <v>15</v>
      </c>
    </row>
    <row r="35897" spans="1:2" x14ac:dyDescent="0.25">
      <c r="A35897" s="1">
        <v>327868588478584</v>
      </c>
      <c r="B35897">
        <v>15</v>
      </c>
    </row>
    <row r="35898" spans="1:2" x14ac:dyDescent="0.25">
      <c r="A35898" s="1">
        <v>536730143477948</v>
      </c>
      <c r="B35898">
        <v>15</v>
      </c>
    </row>
    <row r="35899" spans="1:2" x14ac:dyDescent="0.25">
      <c r="A35899" s="1">
        <v>573436911976045</v>
      </c>
      <c r="B35899">
        <v>15</v>
      </c>
    </row>
    <row r="35900" spans="1:2" x14ac:dyDescent="0.25">
      <c r="A35900" s="1">
        <v>287714743067193</v>
      </c>
      <c r="B35900">
        <v>15</v>
      </c>
    </row>
    <row r="35901" spans="1:2" x14ac:dyDescent="0.25">
      <c r="A35901" s="1">
        <v>328571148908471</v>
      </c>
      <c r="B35901">
        <v>15</v>
      </c>
    </row>
    <row r="35902" spans="1:2" x14ac:dyDescent="0.25">
      <c r="A35902" s="1">
        <v>150322039182971</v>
      </c>
      <c r="B35902">
        <v>15</v>
      </c>
    </row>
    <row r="35903" spans="1:2" x14ac:dyDescent="0.25">
      <c r="A35903" s="1">
        <v>470613489420260</v>
      </c>
      <c r="B35903">
        <v>15</v>
      </c>
    </row>
    <row r="35904" spans="1:2" x14ac:dyDescent="0.25">
      <c r="A35904" s="1">
        <v>505984987827041</v>
      </c>
      <c r="B35904">
        <v>15</v>
      </c>
    </row>
    <row r="35905" spans="1:2" x14ac:dyDescent="0.25">
      <c r="A35905" s="1">
        <v>334624809788648</v>
      </c>
      <c r="B35905">
        <v>15</v>
      </c>
    </row>
    <row r="35906" spans="1:2" x14ac:dyDescent="0.25">
      <c r="A35906" s="1">
        <v>199498594037739</v>
      </c>
      <c r="B35906">
        <v>15</v>
      </c>
    </row>
    <row r="35907" spans="1:2" x14ac:dyDescent="0.25">
      <c r="A35907" s="1">
        <v>334907529588355</v>
      </c>
      <c r="B35907">
        <v>15</v>
      </c>
    </row>
    <row r="35908" spans="1:2" x14ac:dyDescent="0.25">
      <c r="A35908" s="1">
        <v>674578950406285</v>
      </c>
      <c r="B35908">
        <v>15</v>
      </c>
    </row>
    <row r="35909" spans="1:2" x14ac:dyDescent="0.25">
      <c r="A35909" s="1">
        <v>703077134350850</v>
      </c>
      <c r="B35909">
        <v>15</v>
      </c>
    </row>
    <row r="35910" spans="1:2" x14ac:dyDescent="0.25">
      <c r="A35910" s="1">
        <v>976966014819584</v>
      </c>
      <c r="B35910">
        <v>15</v>
      </c>
    </row>
    <row r="35911" spans="1:2" x14ac:dyDescent="0.25">
      <c r="A35911" s="1">
        <v>767929801181657</v>
      </c>
      <c r="B35911">
        <v>15</v>
      </c>
    </row>
    <row r="35912" spans="1:2" x14ac:dyDescent="0.25">
      <c r="A35912" s="1">
        <v>713620583795688</v>
      </c>
      <c r="B35912">
        <v>15</v>
      </c>
    </row>
    <row r="35913" spans="1:2" x14ac:dyDescent="0.25">
      <c r="A35913" s="1">
        <v>709460088736862</v>
      </c>
      <c r="B35913">
        <v>15</v>
      </c>
    </row>
    <row r="35914" spans="1:2" x14ac:dyDescent="0.25">
      <c r="A35914" s="1">
        <v>604285040122542</v>
      </c>
      <c r="B35914">
        <v>15</v>
      </c>
    </row>
    <row r="35915" spans="1:2" x14ac:dyDescent="0.25">
      <c r="A35915" s="1">
        <v>803045083661079</v>
      </c>
      <c r="B35915">
        <v>15</v>
      </c>
    </row>
    <row r="35916" spans="1:2" x14ac:dyDescent="0.25">
      <c r="A35916" s="1">
        <v>392815398025367</v>
      </c>
      <c r="B35916">
        <v>15</v>
      </c>
    </row>
    <row r="35917" spans="1:2" x14ac:dyDescent="0.25">
      <c r="A35917" s="1">
        <v>417573305078910</v>
      </c>
      <c r="B35917">
        <v>15</v>
      </c>
    </row>
    <row r="35918" spans="1:2" x14ac:dyDescent="0.25">
      <c r="A35918" s="1">
        <v>130559984309363</v>
      </c>
      <c r="B35918">
        <v>15</v>
      </c>
    </row>
    <row r="35919" spans="1:2" x14ac:dyDescent="0.25">
      <c r="A35919" s="1">
        <v>283029928048579</v>
      </c>
      <c r="B35919">
        <v>15</v>
      </c>
    </row>
    <row r="35920" spans="1:2" x14ac:dyDescent="0.25">
      <c r="A35920" s="1">
        <v>986083453888738</v>
      </c>
      <c r="B35920">
        <v>15</v>
      </c>
    </row>
    <row r="35921" spans="1:2" x14ac:dyDescent="0.25">
      <c r="A35921" s="1">
        <v>585148626164716</v>
      </c>
      <c r="B35921">
        <v>15</v>
      </c>
    </row>
    <row r="35922" spans="1:2" x14ac:dyDescent="0.25">
      <c r="A35922" s="1">
        <v>550949972012522</v>
      </c>
      <c r="B35922">
        <v>15</v>
      </c>
    </row>
    <row r="35923" spans="1:2" x14ac:dyDescent="0.25">
      <c r="A35923" s="1">
        <v>698720903583685</v>
      </c>
      <c r="B35923">
        <v>15</v>
      </c>
    </row>
    <row r="35924" spans="1:2" x14ac:dyDescent="0.25">
      <c r="A35924" s="1">
        <v>400509207399431</v>
      </c>
      <c r="B35924">
        <v>15</v>
      </c>
    </row>
    <row r="35925" spans="1:2" x14ac:dyDescent="0.25">
      <c r="A35925" s="1">
        <v>574399579602830</v>
      </c>
      <c r="B35925">
        <v>15</v>
      </c>
    </row>
    <row r="35926" spans="1:2" x14ac:dyDescent="0.25">
      <c r="A35926" s="1">
        <v>328370735799475</v>
      </c>
      <c r="B35926">
        <v>15</v>
      </c>
    </row>
    <row r="35927" spans="1:2" x14ac:dyDescent="0.25">
      <c r="A35927" s="1">
        <v>260810402568134</v>
      </c>
      <c r="B35927">
        <v>15</v>
      </c>
    </row>
    <row r="35928" spans="1:2" x14ac:dyDescent="0.25">
      <c r="A35928" s="1">
        <v>822544303905980</v>
      </c>
      <c r="B35928">
        <v>15</v>
      </c>
    </row>
    <row r="35929" spans="1:2" x14ac:dyDescent="0.25">
      <c r="A35929" s="1">
        <v>436688777415252</v>
      </c>
      <c r="B35929">
        <v>15</v>
      </c>
    </row>
    <row r="35930" spans="1:2" x14ac:dyDescent="0.25">
      <c r="A35930" s="1">
        <v>374782797565306</v>
      </c>
      <c r="B35930">
        <v>15</v>
      </c>
    </row>
    <row r="35931" spans="1:2" x14ac:dyDescent="0.25">
      <c r="A35931" s="1">
        <v>335145781245548</v>
      </c>
      <c r="B35931">
        <v>15</v>
      </c>
    </row>
    <row r="35932" spans="1:2" x14ac:dyDescent="0.25">
      <c r="A35932" s="1">
        <v>891936891760602</v>
      </c>
      <c r="B35932">
        <v>15</v>
      </c>
    </row>
    <row r="35933" spans="1:2" x14ac:dyDescent="0.25">
      <c r="A35933" s="1">
        <v>675682988326518</v>
      </c>
      <c r="B35933">
        <v>15</v>
      </c>
    </row>
    <row r="35934" spans="1:2" x14ac:dyDescent="0.25">
      <c r="A35934" s="1">
        <v>891724662524570</v>
      </c>
      <c r="B35934">
        <v>15</v>
      </c>
    </row>
    <row r="35935" spans="1:2" x14ac:dyDescent="0.25">
      <c r="A35935" s="1">
        <v>879523723148023</v>
      </c>
      <c r="B35935">
        <v>15</v>
      </c>
    </row>
    <row r="35936" spans="1:2" x14ac:dyDescent="0.25">
      <c r="A35936" s="1">
        <v>857261496942721</v>
      </c>
      <c r="B35936">
        <v>15</v>
      </c>
    </row>
    <row r="35937" spans="1:2" x14ac:dyDescent="0.25">
      <c r="A35937" s="1">
        <v>546338093064247</v>
      </c>
      <c r="B35937">
        <v>15</v>
      </c>
    </row>
    <row r="35938" spans="1:2" x14ac:dyDescent="0.25">
      <c r="A35938" s="1">
        <v>758862590352122</v>
      </c>
      <c r="B35938">
        <v>15</v>
      </c>
    </row>
    <row r="35939" spans="1:2" x14ac:dyDescent="0.25">
      <c r="A35939" s="1">
        <v>990095072564087</v>
      </c>
      <c r="B35939">
        <v>15</v>
      </c>
    </row>
    <row r="35940" spans="1:2" x14ac:dyDescent="0.25">
      <c r="A35940" s="1">
        <v>569919465925969</v>
      </c>
      <c r="B35940">
        <v>15</v>
      </c>
    </row>
    <row r="35941" spans="1:2" x14ac:dyDescent="0.25">
      <c r="A35941" s="1">
        <v>704372799093713</v>
      </c>
      <c r="B35941">
        <v>15</v>
      </c>
    </row>
    <row r="35942" spans="1:2" x14ac:dyDescent="0.25">
      <c r="A35942" s="1">
        <v>378908095463164</v>
      </c>
      <c r="B35942">
        <v>15</v>
      </c>
    </row>
    <row r="35943" spans="1:2" x14ac:dyDescent="0.25">
      <c r="A35943" s="1">
        <v>760587179249547</v>
      </c>
      <c r="B35943">
        <v>15</v>
      </c>
    </row>
    <row r="35944" spans="1:2" x14ac:dyDescent="0.25">
      <c r="A35944" s="1">
        <v>455890037392885</v>
      </c>
      <c r="B35944">
        <v>15</v>
      </c>
    </row>
    <row r="35945" spans="1:2" x14ac:dyDescent="0.25">
      <c r="A35945" s="1">
        <v>396322696437216</v>
      </c>
      <c r="B35945">
        <v>15</v>
      </c>
    </row>
    <row r="35946" spans="1:2" x14ac:dyDescent="0.25">
      <c r="A35946" s="1">
        <v>788216913247119</v>
      </c>
      <c r="B35946">
        <v>15</v>
      </c>
    </row>
    <row r="35947" spans="1:2" x14ac:dyDescent="0.25">
      <c r="A35947" s="1">
        <v>208719027783886</v>
      </c>
      <c r="B35947">
        <v>15</v>
      </c>
    </row>
    <row r="35948" spans="1:2" x14ac:dyDescent="0.25">
      <c r="A35948" s="1">
        <v>981938671065858</v>
      </c>
      <c r="B35948">
        <v>15</v>
      </c>
    </row>
    <row r="35949" spans="1:2" x14ac:dyDescent="0.25">
      <c r="A35949" s="1">
        <v>818282537165128</v>
      </c>
      <c r="B35949">
        <v>15</v>
      </c>
    </row>
    <row r="35950" spans="1:2" x14ac:dyDescent="0.25">
      <c r="A35950" s="1">
        <v>150799114373626</v>
      </c>
      <c r="B35950">
        <v>15</v>
      </c>
    </row>
    <row r="35951" spans="1:2" x14ac:dyDescent="0.25">
      <c r="A35951" s="1">
        <v>935719447446264</v>
      </c>
      <c r="B35951">
        <v>15</v>
      </c>
    </row>
    <row r="35952" spans="1:2" x14ac:dyDescent="0.25">
      <c r="A35952" s="1">
        <v>728402065044413</v>
      </c>
      <c r="B35952">
        <v>15</v>
      </c>
    </row>
    <row r="35953" spans="1:2" x14ac:dyDescent="0.25">
      <c r="A35953" s="1">
        <v>582664159114894</v>
      </c>
      <c r="B35953">
        <v>15</v>
      </c>
    </row>
    <row r="35954" spans="1:2" x14ac:dyDescent="0.25">
      <c r="A35954" s="1">
        <v>127344601182408</v>
      </c>
      <c r="B35954">
        <v>15</v>
      </c>
    </row>
    <row r="35955" spans="1:2" x14ac:dyDescent="0.25">
      <c r="A35955" s="1">
        <v>232573192445669</v>
      </c>
      <c r="B35955">
        <v>15</v>
      </c>
    </row>
    <row r="35956" spans="1:2" x14ac:dyDescent="0.25">
      <c r="A35956" s="1">
        <v>228719756508237</v>
      </c>
      <c r="B35956">
        <v>15</v>
      </c>
    </row>
    <row r="35957" spans="1:2" x14ac:dyDescent="0.25">
      <c r="A35957" s="1">
        <v>250555009494680</v>
      </c>
      <c r="B35957">
        <v>15</v>
      </c>
    </row>
    <row r="35958" spans="1:2" x14ac:dyDescent="0.25">
      <c r="A35958" s="1">
        <v>226936612746720</v>
      </c>
      <c r="B35958">
        <v>15</v>
      </c>
    </row>
    <row r="35959" spans="1:2" x14ac:dyDescent="0.25">
      <c r="A35959" s="1">
        <v>168239691174588</v>
      </c>
      <c r="B35959">
        <v>15</v>
      </c>
    </row>
    <row r="35960" spans="1:2" x14ac:dyDescent="0.25">
      <c r="A35960" s="1">
        <v>842684621803273</v>
      </c>
      <c r="B35960">
        <v>15</v>
      </c>
    </row>
    <row r="35961" spans="1:2" x14ac:dyDescent="0.25">
      <c r="A35961" s="1">
        <v>576541102175419</v>
      </c>
      <c r="B35961">
        <v>15</v>
      </c>
    </row>
    <row r="35962" spans="1:2" x14ac:dyDescent="0.25">
      <c r="A35962" s="1">
        <v>374935168050095</v>
      </c>
      <c r="B35962">
        <v>15</v>
      </c>
    </row>
    <row r="35963" spans="1:2" x14ac:dyDescent="0.25">
      <c r="A35963" s="1">
        <v>645739879593386</v>
      </c>
      <c r="B35963">
        <v>15</v>
      </c>
    </row>
    <row r="35964" spans="1:2" x14ac:dyDescent="0.25">
      <c r="A35964" s="1">
        <v>632876374824580</v>
      </c>
      <c r="B35964">
        <v>15</v>
      </c>
    </row>
    <row r="35965" spans="1:2" x14ac:dyDescent="0.25">
      <c r="A35965" s="1">
        <v>373193444205375</v>
      </c>
      <c r="B35965">
        <v>15</v>
      </c>
    </row>
    <row r="35966" spans="1:2" x14ac:dyDescent="0.25">
      <c r="A35966" s="1">
        <v>680672467643221</v>
      </c>
      <c r="B35966">
        <v>15</v>
      </c>
    </row>
    <row r="35967" spans="1:2" x14ac:dyDescent="0.25">
      <c r="A35967" s="1">
        <v>883760821336536</v>
      </c>
      <c r="B35967">
        <v>15</v>
      </c>
    </row>
    <row r="35968" spans="1:2" x14ac:dyDescent="0.25">
      <c r="A35968" s="1">
        <v>650098944262044</v>
      </c>
      <c r="B35968">
        <v>15</v>
      </c>
    </row>
    <row r="35969" spans="1:2" x14ac:dyDescent="0.25">
      <c r="A35969" s="1">
        <v>342741446855703</v>
      </c>
      <c r="B35969">
        <v>15</v>
      </c>
    </row>
    <row r="35970" spans="1:2" x14ac:dyDescent="0.25">
      <c r="A35970" s="1">
        <v>855361138911255</v>
      </c>
      <c r="B35970">
        <v>15</v>
      </c>
    </row>
    <row r="35971" spans="1:2" x14ac:dyDescent="0.25">
      <c r="A35971" s="1">
        <v>872852876445256</v>
      </c>
      <c r="B35971">
        <v>15</v>
      </c>
    </row>
    <row r="35972" spans="1:2" x14ac:dyDescent="0.25">
      <c r="A35972" s="1">
        <v>286156704389052</v>
      </c>
      <c r="B35972">
        <v>15</v>
      </c>
    </row>
    <row r="35973" spans="1:2" x14ac:dyDescent="0.25">
      <c r="A35973" s="1">
        <v>840558346370730</v>
      </c>
      <c r="B35973">
        <v>15</v>
      </c>
    </row>
    <row r="35974" spans="1:2" x14ac:dyDescent="0.25">
      <c r="A35974" s="1">
        <v>562188355318074</v>
      </c>
      <c r="B35974">
        <v>15</v>
      </c>
    </row>
    <row r="35975" spans="1:2" x14ac:dyDescent="0.25">
      <c r="A35975" s="1">
        <v>939737951326956</v>
      </c>
      <c r="B35975">
        <v>15</v>
      </c>
    </row>
    <row r="35976" spans="1:2" x14ac:dyDescent="0.25">
      <c r="A35976" s="1">
        <v>430840314536301</v>
      </c>
      <c r="B35976">
        <v>15</v>
      </c>
    </row>
    <row r="35977" spans="1:2" x14ac:dyDescent="0.25">
      <c r="A35977" s="1">
        <v>637814901719630</v>
      </c>
      <c r="B35977">
        <v>15</v>
      </c>
    </row>
    <row r="35978" spans="1:2" x14ac:dyDescent="0.25">
      <c r="A35978" s="1">
        <v>305227539676940</v>
      </c>
      <c r="B35978">
        <v>15</v>
      </c>
    </row>
    <row r="35979" spans="1:2" x14ac:dyDescent="0.25">
      <c r="A35979" s="1">
        <v>337285222577770</v>
      </c>
      <c r="B35979">
        <v>15</v>
      </c>
    </row>
    <row r="35980" spans="1:2" x14ac:dyDescent="0.25">
      <c r="A35980" s="1">
        <v>749611026994545</v>
      </c>
      <c r="B35980">
        <v>15</v>
      </c>
    </row>
    <row r="35981" spans="1:2" x14ac:dyDescent="0.25">
      <c r="A35981" s="1">
        <v>795490994508608</v>
      </c>
      <c r="B35981">
        <v>15</v>
      </c>
    </row>
    <row r="35982" spans="1:2" x14ac:dyDescent="0.25">
      <c r="A35982" s="1">
        <v>854938468626045</v>
      </c>
      <c r="B35982">
        <v>15</v>
      </c>
    </row>
    <row r="35983" spans="1:2" x14ac:dyDescent="0.25">
      <c r="A35983" s="1">
        <v>438480689876105</v>
      </c>
      <c r="B35983">
        <v>15</v>
      </c>
    </row>
    <row r="35984" spans="1:2" x14ac:dyDescent="0.25">
      <c r="A35984" s="1">
        <v>965915778271266</v>
      </c>
      <c r="B35984">
        <v>15</v>
      </c>
    </row>
    <row r="35985" spans="1:2" x14ac:dyDescent="0.25">
      <c r="A35985" s="1">
        <v>211106544452463</v>
      </c>
      <c r="B35985">
        <v>15</v>
      </c>
    </row>
    <row r="35986" spans="1:2" x14ac:dyDescent="0.25">
      <c r="A35986" s="1">
        <v>865092138705276</v>
      </c>
      <c r="B35986">
        <v>15</v>
      </c>
    </row>
    <row r="35987" spans="1:2" x14ac:dyDescent="0.25">
      <c r="A35987" s="1">
        <v>294582019779770</v>
      </c>
      <c r="B35987">
        <v>15</v>
      </c>
    </row>
    <row r="35988" spans="1:2" x14ac:dyDescent="0.25">
      <c r="A35988" s="1">
        <v>722059162893246</v>
      </c>
      <c r="B35988">
        <v>15</v>
      </c>
    </row>
    <row r="35989" spans="1:2" x14ac:dyDescent="0.25">
      <c r="A35989" s="1">
        <v>884141248531725</v>
      </c>
      <c r="B35989">
        <v>15</v>
      </c>
    </row>
    <row r="35990" spans="1:2" x14ac:dyDescent="0.25">
      <c r="A35990" s="1">
        <v>643593271620556</v>
      </c>
      <c r="B35990">
        <v>15</v>
      </c>
    </row>
    <row r="35991" spans="1:2" x14ac:dyDescent="0.25">
      <c r="A35991" s="1">
        <v>120415526413992</v>
      </c>
      <c r="B35991">
        <v>15</v>
      </c>
    </row>
    <row r="35992" spans="1:2" x14ac:dyDescent="0.25">
      <c r="A35992" s="1">
        <v>802837484917863</v>
      </c>
      <c r="B35992">
        <v>15</v>
      </c>
    </row>
    <row r="35993" spans="1:2" x14ac:dyDescent="0.25">
      <c r="A35993" s="1">
        <v>714685444267096</v>
      </c>
      <c r="B35993">
        <v>15</v>
      </c>
    </row>
    <row r="35994" spans="1:2" x14ac:dyDescent="0.25">
      <c r="A35994" s="1">
        <v>183364846347665</v>
      </c>
      <c r="B35994">
        <v>15</v>
      </c>
    </row>
    <row r="35995" spans="1:2" x14ac:dyDescent="0.25">
      <c r="A35995" s="1">
        <v>692011244256560</v>
      </c>
      <c r="B35995">
        <v>15</v>
      </c>
    </row>
    <row r="35996" spans="1:2" x14ac:dyDescent="0.25">
      <c r="A35996" s="1">
        <v>344794025241782</v>
      </c>
      <c r="B35996">
        <v>15</v>
      </c>
    </row>
    <row r="35997" spans="1:2" x14ac:dyDescent="0.25">
      <c r="A35997" s="1">
        <v>485642153057418</v>
      </c>
      <c r="B35997">
        <v>15</v>
      </c>
    </row>
    <row r="35998" spans="1:2" x14ac:dyDescent="0.25">
      <c r="A35998" s="1">
        <v>275888992221412</v>
      </c>
      <c r="B35998">
        <v>15</v>
      </c>
    </row>
    <row r="35999" spans="1:2" x14ac:dyDescent="0.25">
      <c r="A35999" s="1">
        <v>860592986366581</v>
      </c>
      <c r="B35999">
        <v>15</v>
      </c>
    </row>
    <row r="36000" spans="1:2" x14ac:dyDescent="0.25">
      <c r="A36000" s="1">
        <v>477494588097826</v>
      </c>
      <c r="B36000">
        <v>15</v>
      </c>
    </row>
    <row r="36001" spans="1:2" x14ac:dyDescent="0.25">
      <c r="A36001" s="1">
        <v>358875216706022</v>
      </c>
      <c r="B36001">
        <v>15</v>
      </c>
    </row>
    <row r="36002" spans="1:2" x14ac:dyDescent="0.25">
      <c r="A36002" s="1">
        <v>384401343648140</v>
      </c>
      <c r="B36002">
        <v>15</v>
      </c>
    </row>
    <row r="36003" spans="1:2" x14ac:dyDescent="0.25">
      <c r="A36003" s="1">
        <v>714348930944943</v>
      </c>
      <c r="B36003">
        <v>15</v>
      </c>
    </row>
    <row r="36004" spans="1:2" x14ac:dyDescent="0.25">
      <c r="A36004" s="1">
        <v>941993561276160</v>
      </c>
      <c r="B36004">
        <v>15</v>
      </c>
    </row>
    <row r="36005" spans="1:2" x14ac:dyDescent="0.25">
      <c r="A36005" s="1">
        <v>747552994049610</v>
      </c>
      <c r="B36005">
        <v>15</v>
      </c>
    </row>
    <row r="36006" spans="1:2" x14ac:dyDescent="0.25">
      <c r="A36006" s="1">
        <v>106489923776310</v>
      </c>
      <c r="B36006">
        <v>15</v>
      </c>
    </row>
    <row r="36007" spans="1:2" x14ac:dyDescent="0.25">
      <c r="A36007" s="1">
        <v>407490565583153</v>
      </c>
      <c r="B36007">
        <v>15</v>
      </c>
    </row>
    <row r="36008" spans="1:2" x14ac:dyDescent="0.25">
      <c r="A36008" s="1">
        <v>969894326269699</v>
      </c>
      <c r="B36008">
        <v>15</v>
      </c>
    </row>
    <row r="36009" spans="1:2" x14ac:dyDescent="0.25">
      <c r="A36009" s="1">
        <v>343460603166183</v>
      </c>
      <c r="B36009">
        <v>15</v>
      </c>
    </row>
    <row r="36010" spans="1:2" x14ac:dyDescent="0.25">
      <c r="A36010" s="1">
        <v>224256683817769</v>
      </c>
      <c r="B36010">
        <v>15</v>
      </c>
    </row>
    <row r="36011" spans="1:2" x14ac:dyDescent="0.25">
      <c r="A36011" s="1">
        <v>594981012084897</v>
      </c>
      <c r="B36011">
        <v>15</v>
      </c>
    </row>
    <row r="36012" spans="1:2" x14ac:dyDescent="0.25">
      <c r="A36012" s="1">
        <v>726667874116516</v>
      </c>
      <c r="B36012">
        <v>15</v>
      </c>
    </row>
    <row r="36013" spans="1:2" x14ac:dyDescent="0.25">
      <c r="A36013" s="1">
        <v>246523590219790</v>
      </c>
      <c r="B36013">
        <v>15</v>
      </c>
    </row>
    <row r="36014" spans="1:2" x14ac:dyDescent="0.25">
      <c r="A36014" s="1">
        <v>482290941063668</v>
      </c>
      <c r="B36014">
        <v>15</v>
      </c>
    </row>
    <row r="36015" spans="1:2" x14ac:dyDescent="0.25">
      <c r="A36015" s="1">
        <v>534244887297102</v>
      </c>
      <c r="B36015">
        <v>15</v>
      </c>
    </row>
    <row r="36016" spans="1:2" x14ac:dyDescent="0.25">
      <c r="A36016" s="1">
        <v>212497329787951</v>
      </c>
      <c r="B36016">
        <v>15</v>
      </c>
    </row>
    <row r="36017" spans="1:2" x14ac:dyDescent="0.25">
      <c r="A36017" s="1">
        <v>456316422911323</v>
      </c>
      <c r="B36017">
        <v>15</v>
      </c>
    </row>
    <row r="36018" spans="1:2" x14ac:dyDescent="0.25">
      <c r="A36018" s="1">
        <v>740651549915540</v>
      </c>
      <c r="B36018">
        <v>15</v>
      </c>
    </row>
    <row r="36019" spans="1:2" x14ac:dyDescent="0.25">
      <c r="A36019" s="1">
        <v>577260270057590</v>
      </c>
      <c r="B36019">
        <v>15</v>
      </c>
    </row>
    <row r="36020" spans="1:2" x14ac:dyDescent="0.25">
      <c r="A36020" s="1">
        <v>423255205055639</v>
      </c>
      <c r="B36020">
        <v>15</v>
      </c>
    </row>
    <row r="36021" spans="1:2" x14ac:dyDescent="0.25">
      <c r="A36021" s="1">
        <v>321192371240690</v>
      </c>
      <c r="B36021">
        <v>15</v>
      </c>
    </row>
    <row r="36022" spans="1:2" x14ac:dyDescent="0.25">
      <c r="A36022" s="1">
        <v>459931708378195</v>
      </c>
      <c r="B36022">
        <v>15</v>
      </c>
    </row>
    <row r="36023" spans="1:2" x14ac:dyDescent="0.25">
      <c r="A36023" s="1">
        <v>268968750509261</v>
      </c>
      <c r="B36023">
        <v>15</v>
      </c>
    </row>
    <row r="36024" spans="1:2" x14ac:dyDescent="0.25">
      <c r="A36024" s="1">
        <v>786289140777139</v>
      </c>
      <c r="B36024">
        <v>15</v>
      </c>
    </row>
    <row r="36025" spans="1:2" x14ac:dyDescent="0.25">
      <c r="A36025" s="1">
        <v>590262176320061</v>
      </c>
      <c r="B36025">
        <v>15</v>
      </c>
    </row>
    <row r="36026" spans="1:2" x14ac:dyDescent="0.25">
      <c r="A36026" s="1">
        <v>496659471597190</v>
      </c>
      <c r="B36026">
        <v>15</v>
      </c>
    </row>
    <row r="36027" spans="1:2" x14ac:dyDescent="0.25">
      <c r="A36027" s="1">
        <v>473264869851618</v>
      </c>
      <c r="B36027">
        <v>15</v>
      </c>
    </row>
    <row r="36028" spans="1:2" x14ac:dyDescent="0.25">
      <c r="A36028" s="1">
        <v>946963408936019</v>
      </c>
      <c r="B36028">
        <v>15</v>
      </c>
    </row>
    <row r="36029" spans="1:2" x14ac:dyDescent="0.25">
      <c r="A36029" s="1">
        <v>125867811853938</v>
      </c>
      <c r="B36029">
        <v>15</v>
      </c>
    </row>
    <row r="36030" spans="1:2" x14ac:dyDescent="0.25">
      <c r="A36030" s="1">
        <v>111883895763387</v>
      </c>
      <c r="B36030">
        <v>15</v>
      </c>
    </row>
    <row r="36031" spans="1:2" x14ac:dyDescent="0.25">
      <c r="A36031" s="1">
        <v>992651643822610</v>
      </c>
      <c r="B36031">
        <v>15</v>
      </c>
    </row>
    <row r="36032" spans="1:2" x14ac:dyDescent="0.25">
      <c r="A36032" s="1">
        <v>823494376368815</v>
      </c>
      <c r="B36032">
        <v>15</v>
      </c>
    </row>
    <row r="36033" spans="1:2" x14ac:dyDescent="0.25">
      <c r="A36033" s="1">
        <v>823760376551581</v>
      </c>
      <c r="B36033">
        <v>15</v>
      </c>
    </row>
    <row r="36034" spans="1:2" x14ac:dyDescent="0.25">
      <c r="A36034" s="1">
        <v>839406708634811</v>
      </c>
      <c r="B36034">
        <v>15</v>
      </c>
    </row>
    <row r="36035" spans="1:2" x14ac:dyDescent="0.25">
      <c r="A36035" s="1">
        <v>753851840300344</v>
      </c>
      <c r="B36035">
        <v>15</v>
      </c>
    </row>
    <row r="36036" spans="1:2" x14ac:dyDescent="0.25">
      <c r="A36036" s="1">
        <v>996779301075510</v>
      </c>
      <c r="B36036">
        <v>15</v>
      </c>
    </row>
    <row r="36037" spans="1:2" x14ac:dyDescent="0.25">
      <c r="A36037" s="1">
        <v>679646749337837</v>
      </c>
      <c r="B36037">
        <v>15</v>
      </c>
    </row>
    <row r="36038" spans="1:2" x14ac:dyDescent="0.25">
      <c r="A36038" s="1">
        <v>593008962046200</v>
      </c>
      <c r="B36038">
        <v>15</v>
      </c>
    </row>
    <row r="36039" spans="1:2" x14ac:dyDescent="0.25">
      <c r="A36039" s="1">
        <v>683100252319888</v>
      </c>
      <c r="B36039">
        <v>15</v>
      </c>
    </row>
    <row r="36040" spans="1:2" x14ac:dyDescent="0.25">
      <c r="A36040" s="1">
        <v>449659832562997</v>
      </c>
      <c r="B36040">
        <v>15</v>
      </c>
    </row>
    <row r="36041" spans="1:2" x14ac:dyDescent="0.25">
      <c r="A36041" s="1">
        <v>495450284176210</v>
      </c>
      <c r="B36041">
        <v>15</v>
      </c>
    </row>
    <row r="36042" spans="1:2" x14ac:dyDescent="0.25">
      <c r="A36042" s="1">
        <v>756547400638895</v>
      </c>
      <c r="B36042">
        <v>15</v>
      </c>
    </row>
    <row r="36043" spans="1:2" x14ac:dyDescent="0.25">
      <c r="A36043" s="1">
        <v>640756744364294</v>
      </c>
      <c r="B36043">
        <v>15</v>
      </c>
    </row>
    <row r="36044" spans="1:2" x14ac:dyDescent="0.25">
      <c r="A36044" s="1">
        <v>735249662899996</v>
      </c>
      <c r="B36044">
        <v>15</v>
      </c>
    </row>
    <row r="36045" spans="1:2" x14ac:dyDescent="0.25">
      <c r="A36045" s="1">
        <v>805942987896344</v>
      </c>
      <c r="B36045">
        <v>15</v>
      </c>
    </row>
    <row r="36046" spans="1:2" x14ac:dyDescent="0.25">
      <c r="A36046" s="1">
        <v>920999277876038</v>
      </c>
      <c r="B36046">
        <v>15</v>
      </c>
    </row>
    <row r="36047" spans="1:2" x14ac:dyDescent="0.25">
      <c r="A36047" s="1">
        <v>344594921009963</v>
      </c>
      <c r="B36047">
        <v>15</v>
      </c>
    </row>
    <row r="36048" spans="1:2" x14ac:dyDescent="0.25">
      <c r="A36048" s="1">
        <v>601709988703536</v>
      </c>
      <c r="B36048">
        <v>15</v>
      </c>
    </row>
    <row r="36049" spans="1:2" x14ac:dyDescent="0.25">
      <c r="A36049" s="1">
        <v>204010307332544</v>
      </c>
      <c r="B36049">
        <v>15</v>
      </c>
    </row>
    <row r="36050" spans="1:2" x14ac:dyDescent="0.25">
      <c r="A36050" s="1">
        <v>866658416962613</v>
      </c>
      <c r="B36050">
        <v>15</v>
      </c>
    </row>
    <row r="36051" spans="1:2" x14ac:dyDescent="0.25">
      <c r="A36051" s="1">
        <v>475332999772233</v>
      </c>
      <c r="B36051">
        <v>15</v>
      </c>
    </row>
    <row r="36052" spans="1:2" x14ac:dyDescent="0.25">
      <c r="A36052" s="1">
        <v>559012583913434</v>
      </c>
      <c r="B36052">
        <v>15</v>
      </c>
    </row>
    <row r="36053" spans="1:2" x14ac:dyDescent="0.25">
      <c r="A36053" s="1">
        <v>551308078280141</v>
      </c>
      <c r="B36053">
        <v>15</v>
      </c>
    </row>
    <row r="36054" spans="1:2" x14ac:dyDescent="0.25">
      <c r="A36054" s="1">
        <v>514079678837964</v>
      </c>
      <c r="B36054">
        <v>15</v>
      </c>
    </row>
    <row r="36055" spans="1:2" x14ac:dyDescent="0.25">
      <c r="A36055" s="1">
        <v>314681177818787</v>
      </c>
      <c r="B36055">
        <v>15</v>
      </c>
    </row>
    <row r="36056" spans="1:2" x14ac:dyDescent="0.25">
      <c r="A36056" s="1">
        <v>622114440451022</v>
      </c>
      <c r="B36056">
        <v>15</v>
      </c>
    </row>
    <row r="36057" spans="1:2" x14ac:dyDescent="0.25">
      <c r="A36057" s="1">
        <v>469240122130187</v>
      </c>
      <c r="B36057">
        <v>15</v>
      </c>
    </row>
    <row r="36058" spans="1:2" x14ac:dyDescent="0.25">
      <c r="A36058" s="1">
        <v>560427879256911</v>
      </c>
      <c r="B36058">
        <v>15</v>
      </c>
    </row>
    <row r="36059" spans="1:2" x14ac:dyDescent="0.25">
      <c r="A36059" s="1">
        <v>353040856479951</v>
      </c>
      <c r="B36059">
        <v>15</v>
      </c>
    </row>
    <row r="36060" spans="1:2" x14ac:dyDescent="0.25">
      <c r="A36060" s="1">
        <v>759507772203354</v>
      </c>
      <c r="B36060">
        <v>15</v>
      </c>
    </row>
    <row r="36061" spans="1:2" x14ac:dyDescent="0.25">
      <c r="A36061" s="1">
        <v>303016804833732</v>
      </c>
      <c r="B36061">
        <v>15</v>
      </c>
    </row>
    <row r="36062" spans="1:2" x14ac:dyDescent="0.25">
      <c r="A36062" s="1">
        <v>185348606532689</v>
      </c>
      <c r="B36062">
        <v>15</v>
      </c>
    </row>
    <row r="36063" spans="1:2" x14ac:dyDescent="0.25">
      <c r="A36063" s="1">
        <v>604870194437993</v>
      </c>
      <c r="B36063">
        <v>15</v>
      </c>
    </row>
    <row r="36064" spans="1:2" x14ac:dyDescent="0.25">
      <c r="A36064" s="1">
        <v>456443103334937</v>
      </c>
      <c r="B36064">
        <v>15</v>
      </c>
    </row>
    <row r="36065" spans="1:2" x14ac:dyDescent="0.25">
      <c r="A36065" s="1">
        <v>883065046283215</v>
      </c>
      <c r="B36065">
        <v>15</v>
      </c>
    </row>
    <row r="36066" spans="1:2" x14ac:dyDescent="0.25">
      <c r="A36066" s="1">
        <v>525682932492197</v>
      </c>
      <c r="B36066">
        <v>15</v>
      </c>
    </row>
    <row r="36067" spans="1:2" x14ac:dyDescent="0.25">
      <c r="A36067" s="1">
        <v>312268218072138</v>
      </c>
      <c r="B36067">
        <v>15</v>
      </c>
    </row>
    <row r="36068" spans="1:2" x14ac:dyDescent="0.25">
      <c r="A36068" s="1">
        <v>205740958958918</v>
      </c>
      <c r="B36068">
        <v>15</v>
      </c>
    </row>
    <row r="36069" spans="1:2" x14ac:dyDescent="0.25">
      <c r="A36069" s="1">
        <v>560229813700367</v>
      </c>
      <c r="B36069">
        <v>15</v>
      </c>
    </row>
    <row r="36070" spans="1:2" x14ac:dyDescent="0.25">
      <c r="A36070" s="1">
        <v>968884346964061</v>
      </c>
      <c r="B36070">
        <v>15</v>
      </c>
    </row>
    <row r="36071" spans="1:2" x14ac:dyDescent="0.25">
      <c r="A36071" s="1">
        <v>535011960394758</v>
      </c>
      <c r="B36071">
        <v>15</v>
      </c>
    </row>
    <row r="36072" spans="1:2" x14ac:dyDescent="0.25">
      <c r="A36072" s="1">
        <v>561985038034729</v>
      </c>
      <c r="B36072">
        <v>15</v>
      </c>
    </row>
    <row r="36073" spans="1:2" x14ac:dyDescent="0.25">
      <c r="A36073" s="1">
        <v>605816087176130</v>
      </c>
      <c r="B36073">
        <v>15</v>
      </c>
    </row>
    <row r="36074" spans="1:2" x14ac:dyDescent="0.25">
      <c r="A36074" s="1">
        <v>437892280198088</v>
      </c>
      <c r="B36074">
        <v>15</v>
      </c>
    </row>
    <row r="36075" spans="1:2" x14ac:dyDescent="0.25">
      <c r="A36075" s="1">
        <v>713126422946229</v>
      </c>
      <c r="B36075">
        <v>15</v>
      </c>
    </row>
    <row r="36076" spans="1:2" x14ac:dyDescent="0.25">
      <c r="A36076" s="1">
        <v>798525461488592</v>
      </c>
      <c r="B36076">
        <v>15</v>
      </c>
    </row>
    <row r="36077" spans="1:2" x14ac:dyDescent="0.25">
      <c r="A36077" s="1">
        <v>718609838823781</v>
      </c>
      <c r="B36077">
        <v>15</v>
      </c>
    </row>
    <row r="36078" spans="1:2" x14ac:dyDescent="0.25">
      <c r="A36078" s="1">
        <v>698150838677211</v>
      </c>
      <c r="B36078">
        <v>15</v>
      </c>
    </row>
    <row r="36079" spans="1:2" x14ac:dyDescent="0.25">
      <c r="A36079" s="1">
        <v>221792472179502</v>
      </c>
      <c r="B36079">
        <v>15</v>
      </c>
    </row>
    <row r="36080" spans="1:2" x14ac:dyDescent="0.25">
      <c r="A36080" s="1">
        <v>715418464947853</v>
      </c>
      <c r="B36080">
        <v>15</v>
      </c>
    </row>
    <row r="36081" spans="1:2" x14ac:dyDescent="0.25">
      <c r="A36081" s="1">
        <v>923821416777420</v>
      </c>
      <c r="B36081">
        <v>15</v>
      </c>
    </row>
    <row r="36082" spans="1:2" x14ac:dyDescent="0.25">
      <c r="A36082" s="1">
        <v>595457785058972</v>
      </c>
      <c r="B36082">
        <v>15</v>
      </c>
    </row>
    <row r="36083" spans="1:2" x14ac:dyDescent="0.25">
      <c r="A36083" s="1">
        <v>600696152920238</v>
      </c>
      <c r="B36083">
        <v>15</v>
      </c>
    </row>
    <row r="36084" spans="1:2" x14ac:dyDescent="0.25">
      <c r="A36084" s="1">
        <v>723855459912514</v>
      </c>
      <c r="B36084">
        <v>15</v>
      </c>
    </row>
    <row r="36085" spans="1:2" x14ac:dyDescent="0.25">
      <c r="A36085" s="1">
        <v>165080865480632</v>
      </c>
      <c r="B36085">
        <v>15</v>
      </c>
    </row>
    <row r="36086" spans="1:2" x14ac:dyDescent="0.25">
      <c r="A36086" s="1">
        <v>478443011194433</v>
      </c>
      <c r="B36086">
        <v>15</v>
      </c>
    </row>
    <row r="36087" spans="1:2" x14ac:dyDescent="0.25">
      <c r="A36087" s="1">
        <v>665211470861024</v>
      </c>
      <c r="B36087">
        <v>15</v>
      </c>
    </row>
    <row r="36088" spans="1:2" x14ac:dyDescent="0.25">
      <c r="A36088" s="1">
        <v>892037301905950</v>
      </c>
      <c r="B36088">
        <v>15</v>
      </c>
    </row>
    <row r="36089" spans="1:2" x14ac:dyDescent="0.25">
      <c r="A36089" s="1">
        <v>275614368582911</v>
      </c>
      <c r="B36089">
        <v>15</v>
      </c>
    </row>
    <row r="36090" spans="1:2" x14ac:dyDescent="0.25">
      <c r="A36090" s="1">
        <v>163831691303486</v>
      </c>
      <c r="B36090">
        <v>15</v>
      </c>
    </row>
    <row r="36091" spans="1:2" x14ac:dyDescent="0.25">
      <c r="A36091" s="1">
        <v>250794460168785</v>
      </c>
      <c r="B36091">
        <v>15</v>
      </c>
    </row>
    <row r="36092" spans="1:2" x14ac:dyDescent="0.25">
      <c r="A36092" s="1">
        <v>475427710936616</v>
      </c>
      <c r="B36092">
        <v>15</v>
      </c>
    </row>
    <row r="36093" spans="1:2" x14ac:dyDescent="0.25">
      <c r="A36093" s="1">
        <v>298096343078474</v>
      </c>
      <c r="B36093">
        <v>15</v>
      </c>
    </row>
    <row r="36094" spans="1:2" x14ac:dyDescent="0.25">
      <c r="A36094" s="1">
        <v>536792163183616</v>
      </c>
      <c r="B36094">
        <v>15</v>
      </c>
    </row>
    <row r="36095" spans="1:2" x14ac:dyDescent="0.25">
      <c r="A36095" s="1">
        <v>488194776245270</v>
      </c>
      <c r="B36095">
        <v>15</v>
      </c>
    </row>
    <row r="36096" spans="1:2" x14ac:dyDescent="0.25">
      <c r="A36096" s="1">
        <v>391448111548478</v>
      </c>
      <c r="B36096">
        <v>15</v>
      </c>
    </row>
    <row r="36097" spans="1:2" x14ac:dyDescent="0.25">
      <c r="A36097" s="1">
        <v>282631857700793</v>
      </c>
      <c r="B36097">
        <v>15</v>
      </c>
    </row>
    <row r="36098" spans="1:2" x14ac:dyDescent="0.25">
      <c r="A36098" s="1">
        <v>467219418323231</v>
      </c>
      <c r="B36098">
        <v>15</v>
      </c>
    </row>
    <row r="36099" spans="1:2" x14ac:dyDescent="0.25">
      <c r="A36099" s="1">
        <v>628980906335376</v>
      </c>
      <c r="B36099">
        <v>15</v>
      </c>
    </row>
    <row r="36100" spans="1:2" x14ac:dyDescent="0.25">
      <c r="A36100" s="1">
        <v>847159506900574</v>
      </c>
      <c r="B36100">
        <v>15</v>
      </c>
    </row>
    <row r="36101" spans="1:2" x14ac:dyDescent="0.25">
      <c r="A36101" s="1">
        <v>302636896046350</v>
      </c>
      <c r="B36101">
        <v>15</v>
      </c>
    </row>
    <row r="36102" spans="1:2" x14ac:dyDescent="0.25">
      <c r="A36102" s="1">
        <v>358918292779066</v>
      </c>
      <c r="B36102">
        <v>15</v>
      </c>
    </row>
    <row r="36103" spans="1:2" x14ac:dyDescent="0.25">
      <c r="A36103" s="1">
        <v>103985377430251</v>
      </c>
      <c r="B36103">
        <v>15</v>
      </c>
    </row>
    <row r="36104" spans="1:2" x14ac:dyDescent="0.25">
      <c r="A36104" s="1">
        <v>344597808730875</v>
      </c>
      <c r="B36104">
        <v>15</v>
      </c>
    </row>
    <row r="36105" spans="1:2" x14ac:dyDescent="0.25">
      <c r="A36105" s="1">
        <v>358987962135516</v>
      </c>
      <c r="B36105">
        <v>15</v>
      </c>
    </row>
    <row r="36106" spans="1:2" x14ac:dyDescent="0.25">
      <c r="A36106" s="1">
        <v>130249972808943</v>
      </c>
      <c r="B36106">
        <v>15</v>
      </c>
    </row>
    <row r="36107" spans="1:2" x14ac:dyDescent="0.25">
      <c r="A36107" s="1">
        <v>871265155517934</v>
      </c>
      <c r="B36107">
        <v>15</v>
      </c>
    </row>
    <row r="36108" spans="1:2" x14ac:dyDescent="0.25">
      <c r="A36108" s="1">
        <v>288350204288844</v>
      </c>
      <c r="B36108">
        <v>15</v>
      </c>
    </row>
    <row r="36109" spans="1:2" x14ac:dyDescent="0.25">
      <c r="A36109" s="1">
        <v>191717570323187</v>
      </c>
      <c r="B36109">
        <v>15</v>
      </c>
    </row>
    <row r="36110" spans="1:2" x14ac:dyDescent="0.25">
      <c r="A36110" s="1">
        <v>659575451259106</v>
      </c>
      <c r="B36110">
        <v>15</v>
      </c>
    </row>
    <row r="36111" spans="1:2" x14ac:dyDescent="0.25">
      <c r="A36111" s="1">
        <v>763802316459009</v>
      </c>
      <c r="B36111">
        <v>15</v>
      </c>
    </row>
    <row r="36112" spans="1:2" x14ac:dyDescent="0.25">
      <c r="A36112" s="1">
        <v>155701008106677</v>
      </c>
      <c r="B36112">
        <v>15</v>
      </c>
    </row>
    <row r="36113" spans="1:2" x14ac:dyDescent="0.25">
      <c r="A36113" s="1">
        <v>762360989900383</v>
      </c>
      <c r="B36113">
        <v>15</v>
      </c>
    </row>
    <row r="36114" spans="1:2" x14ac:dyDescent="0.25">
      <c r="A36114" s="1">
        <v>544169865474309</v>
      </c>
      <c r="B36114">
        <v>15</v>
      </c>
    </row>
    <row r="36115" spans="1:2" x14ac:dyDescent="0.25">
      <c r="A36115" s="1">
        <v>872326905965125</v>
      </c>
      <c r="B36115">
        <v>15</v>
      </c>
    </row>
    <row r="36116" spans="1:2" x14ac:dyDescent="0.25">
      <c r="A36116" s="1">
        <v>765014376032920</v>
      </c>
      <c r="B36116">
        <v>15</v>
      </c>
    </row>
    <row r="36117" spans="1:2" x14ac:dyDescent="0.25">
      <c r="A36117" s="1">
        <v>368349462507647</v>
      </c>
      <c r="B36117">
        <v>15</v>
      </c>
    </row>
    <row r="36118" spans="1:2" x14ac:dyDescent="0.25">
      <c r="A36118" s="1">
        <v>772707337521357</v>
      </c>
      <c r="B36118">
        <v>15</v>
      </c>
    </row>
    <row r="36119" spans="1:2" x14ac:dyDescent="0.25">
      <c r="A36119" s="1">
        <v>436317438097529</v>
      </c>
      <c r="B36119">
        <v>15</v>
      </c>
    </row>
    <row r="36120" spans="1:2" x14ac:dyDescent="0.25">
      <c r="A36120" s="1">
        <v>775935585307215</v>
      </c>
      <c r="B36120">
        <v>15</v>
      </c>
    </row>
    <row r="36121" spans="1:2" x14ac:dyDescent="0.25">
      <c r="A36121" s="1">
        <v>380460306730460</v>
      </c>
      <c r="B36121">
        <v>15</v>
      </c>
    </row>
    <row r="36122" spans="1:2" x14ac:dyDescent="0.25">
      <c r="A36122" s="1">
        <v>947506083360995</v>
      </c>
      <c r="B36122">
        <v>15</v>
      </c>
    </row>
    <row r="36123" spans="1:2" x14ac:dyDescent="0.25">
      <c r="A36123" s="1">
        <v>241635775103991</v>
      </c>
      <c r="B36123">
        <v>15</v>
      </c>
    </row>
    <row r="36124" spans="1:2" x14ac:dyDescent="0.25">
      <c r="A36124" s="1">
        <v>210300807473046</v>
      </c>
      <c r="B36124">
        <v>15</v>
      </c>
    </row>
    <row r="36125" spans="1:2" x14ac:dyDescent="0.25">
      <c r="A36125" s="1">
        <v>805041298758171</v>
      </c>
      <c r="B36125">
        <v>15</v>
      </c>
    </row>
    <row r="36126" spans="1:2" x14ac:dyDescent="0.25">
      <c r="A36126" s="1">
        <v>985836510894653</v>
      </c>
      <c r="B36126">
        <v>15</v>
      </c>
    </row>
    <row r="36127" spans="1:2" x14ac:dyDescent="0.25">
      <c r="A36127" s="1">
        <v>815613296722741</v>
      </c>
      <c r="B36127">
        <v>15</v>
      </c>
    </row>
    <row r="36128" spans="1:2" x14ac:dyDescent="0.25">
      <c r="A36128" s="1">
        <v>642242046984605</v>
      </c>
      <c r="B36128">
        <v>15</v>
      </c>
    </row>
    <row r="36129" spans="1:2" x14ac:dyDescent="0.25">
      <c r="A36129" s="1">
        <v>283925122963877</v>
      </c>
      <c r="B36129">
        <v>15</v>
      </c>
    </row>
    <row r="36130" spans="1:2" x14ac:dyDescent="0.25">
      <c r="A36130" s="1">
        <v>124746436185894</v>
      </c>
      <c r="B36130">
        <v>15</v>
      </c>
    </row>
    <row r="36131" spans="1:2" x14ac:dyDescent="0.25">
      <c r="A36131" s="1">
        <v>433972118420691</v>
      </c>
      <c r="B36131">
        <v>15</v>
      </c>
    </row>
    <row r="36132" spans="1:2" x14ac:dyDescent="0.25">
      <c r="A36132" s="1">
        <v>192228465178005</v>
      </c>
      <c r="B36132">
        <v>15</v>
      </c>
    </row>
    <row r="36133" spans="1:2" x14ac:dyDescent="0.25">
      <c r="A36133" s="1">
        <v>660145061885958</v>
      </c>
      <c r="B36133">
        <v>15</v>
      </c>
    </row>
    <row r="36134" spans="1:2" x14ac:dyDescent="0.25">
      <c r="A36134" s="1">
        <v>101004781787480</v>
      </c>
      <c r="B36134">
        <v>15</v>
      </c>
    </row>
    <row r="36135" spans="1:2" x14ac:dyDescent="0.25">
      <c r="A36135" s="1">
        <v>951247386185816</v>
      </c>
      <c r="B36135">
        <v>15</v>
      </c>
    </row>
    <row r="36136" spans="1:2" x14ac:dyDescent="0.25">
      <c r="A36136" s="1">
        <v>259031958233277</v>
      </c>
      <c r="B36136">
        <v>15</v>
      </c>
    </row>
    <row r="36137" spans="1:2" x14ac:dyDescent="0.25">
      <c r="A36137" s="1">
        <v>258669984676586</v>
      </c>
      <c r="B36137">
        <v>15</v>
      </c>
    </row>
    <row r="36138" spans="1:2" x14ac:dyDescent="0.25">
      <c r="A36138" s="1">
        <v>347991498418174</v>
      </c>
      <c r="B36138">
        <v>15</v>
      </c>
    </row>
    <row r="36139" spans="1:2" x14ac:dyDescent="0.25">
      <c r="A36139" s="1">
        <v>344797713930223</v>
      </c>
      <c r="B36139">
        <v>15</v>
      </c>
    </row>
    <row r="36140" spans="1:2" x14ac:dyDescent="0.25">
      <c r="A36140" s="1">
        <v>930996359861283</v>
      </c>
      <c r="B36140">
        <v>15</v>
      </c>
    </row>
    <row r="36141" spans="1:2" x14ac:dyDescent="0.25">
      <c r="A36141" s="1">
        <v>250906852728611</v>
      </c>
      <c r="B36141">
        <v>15</v>
      </c>
    </row>
    <row r="36142" spans="1:2" x14ac:dyDescent="0.25">
      <c r="A36142" s="1">
        <v>645155408063446</v>
      </c>
      <c r="B36142">
        <v>15</v>
      </c>
    </row>
    <row r="36143" spans="1:2" x14ac:dyDescent="0.25">
      <c r="A36143" s="1">
        <v>181697880039547</v>
      </c>
      <c r="B36143">
        <v>15</v>
      </c>
    </row>
    <row r="36144" spans="1:2" x14ac:dyDescent="0.25">
      <c r="A36144" s="1">
        <v>547700939741208</v>
      </c>
      <c r="B36144">
        <v>15</v>
      </c>
    </row>
    <row r="36145" spans="1:2" x14ac:dyDescent="0.25">
      <c r="A36145" s="1">
        <v>481299784255205</v>
      </c>
      <c r="B36145">
        <v>15</v>
      </c>
    </row>
    <row r="36146" spans="1:2" x14ac:dyDescent="0.25">
      <c r="A36146" s="1">
        <v>357334819672013</v>
      </c>
      <c r="B36146">
        <v>15</v>
      </c>
    </row>
    <row r="36147" spans="1:2" x14ac:dyDescent="0.25">
      <c r="A36147" s="1">
        <v>253722074297254</v>
      </c>
      <c r="B36147">
        <v>15</v>
      </c>
    </row>
    <row r="36148" spans="1:2" x14ac:dyDescent="0.25">
      <c r="A36148" s="1">
        <v>800271741041480</v>
      </c>
      <c r="B36148">
        <v>15</v>
      </c>
    </row>
    <row r="36149" spans="1:2" x14ac:dyDescent="0.25">
      <c r="A36149" s="1">
        <v>173394876623739</v>
      </c>
      <c r="B36149">
        <v>15</v>
      </c>
    </row>
    <row r="36150" spans="1:2" x14ac:dyDescent="0.25">
      <c r="A36150" s="1">
        <v>962800541352718</v>
      </c>
      <c r="B36150">
        <v>15</v>
      </c>
    </row>
    <row r="36151" spans="1:2" x14ac:dyDescent="0.25">
      <c r="A36151" s="1">
        <v>807191605607158</v>
      </c>
      <c r="B36151">
        <v>15</v>
      </c>
    </row>
    <row r="36152" spans="1:2" x14ac:dyDescent="0.25">
      <c r="A36152" s="1">
        <v>483591551959827</v>
      </c>
      <c r="B36152">
        <v>15</v>
      </c>
    </row>
    <row r="36153" spans="1:2" x14ac:dyDescent="0.25">
      <c r="A36153" s="1">
        <v>368697606678120</v>
      </c>
      <c r="B36153">
        <v>15</v>
      </c>
    </row>
    <row r="36154" spans="1:2" x14ac:dyDescent="0.25">
      <c r="A36154" s="1">
        <v>525069944978502</v>
      </c>
      <c r="B36154">
        <v>15</v>
      </c>
    </row>
    <row r="36155" spans="1:2" x14ac:dyDescent="0.25">
      <c r="A36155" s="1">
        <v>577507326429203</v>
      </c>
      <c r="B36155">
        <v>15</v>
      </c>
    </row>
    <row r="36156" spans="1:2" x14ac:dyDescent="0.25">
      <c r="A36156" s="1">
        <v>533473756014837</v>
      </c>
      <c r="B36156">
        <v>15</v>
      </c>
    </row>
    <row r="36157" spans="1:2" x14ac:dyDescent="0.25">
      <c r="A36157" s="1">
        <v>790370890257380</v>
      </c>
      <c r="B36157">
        <v>15</v>
      </c>
    </row>
    <row r="36158" spans="1:2" x14ac:dyDescent="0.25">
      <c r="A36158" s="1">
        <v>353981659380105</v>
      </c>
      <c r="B36158">
        <v>15</v>
      </c>
    </row>
    <row r="36159" spans="1:2" x14ac:dyDescent="0.25">
      <c r="A36159" s="1">
        <v>697488329601997</v>
      </c>
      <c r="B36159">
        <v>15</v>
      </c>
    </row>
    <row r="36160" spans="1:2" x14ac:dyDescent="0.25">
      <c r="A36160" s="1">
        <v>457515029353895</v>
      </c>
      <c r="B36160">
        <v>15</v>
      </c>
    </row>
    <row r="36161" spans="1:2" x14ac:dyDescent="0.25">
      <c r="A36161" s="1">
        <v>325105009652116</v>
      </c>
      <c r="B36161">
        <v>15</v>
      </c>
    </row>
    <row r="36162" spans="1:2" x14ac:dyDescent="0.25">
      <c r="A36162" s="1">
        <v>541885789451472</v>
      </c>
      <c r="B36162">
        <v>15</v>
      </c>
    </row>
    <row r="36163" spans="1:2" x14ac:dyDescent="0.25">
      <c r="A36163" s="1">
        <v>501237044461896</v>
      </c>
      <c r="B36163">
        <v>15</v>
      </c>
    </row>
    <row r="36164" spans="1:2" x14ac:dyDescent="0.25">
      <c r="A36164" s="1">
        <v>690184516166573</v>
      </c>
      <c r="B36164">
        <v>15</v>
      </c>
    </row>
    <row r="36165" spans="1:2" x14ac:dyDescent="0.25">
      <c r="A36165" s="1">
        <v>478050640233884</v>
      </c>
      <c r="B36165">
        <v>15</v>
      </c>
    </row>
    <row r="36166" spans="1:2" x14ac:dyDescent="0.25">
      <c r="A36166" s="1">
        <v>608600504182352</v>
      </c>
      <c r="B36166">
        <v>15</v>
      </c>
    </row>
    <row r="36167" spans="1:2" x14ac:dyDescent="0.25">
      <c r="A36167" s="1">
        <v>554736358603309</v>
      </c>
      <c r="B36167">
        <v>15</v>
      </c>
    </row>
    <row r="36168" spans="1:2" x14ac:dyDescent="0.25">
      <c r="A36168" s="1">
        <v>786150020180585</v>
      </c>
      <c r="B36168">
        <v>15</v>
      </c>
    </row>
    <row r="36169" spans="1:2" x14ac:dyDescent="0.25">
      <c r="A36169" s="1">
        <v>283042516508535</v>
      </c>
      <c r="B36169">
        <v>15</v>
      </c>
    </row>
    <row r="36170" spans="1:2" x14ac:dyDescent="0.25">
      <c r="A36170" s="1">
        <v>578773227804342</v>
      </c>
      <c r="B36170">
        <v>15</v>
      </c>
    </row>
    <row r="36171" spans="1:2" x14ac:dyDescent="0.25">
      <c r="A36171" s="1">
        <v>148987980108793</v>
      </c>
      <c r="B36171">
        <v>15</v>
      </c>
    </row>
    <row r="36172" spans="1:2" x14ac:dyDescent="0.25">
      <c r="A36172" s="1">
        <v>811685337797228</v>
      </c>
      <c r="B36172">
        <v>15</v>
      </c>
    </row>
    <row r="36173" spans="1:2" x14ac:dyDescent="0.25">
      <c r="A36173" s="1">
        <v>446618667734036</v>
      </c>
      <c r="B36173">
        <v>15</v>
      </c>
    </row>
    <row r="36174" spans="1:2" x14ac:dyDescent="0.25">
      <c r="A36174" s="1">
        <v>672659583943702</v>
      </c>
      <c r="B36174">
        <v>15</v>
      </c>
    </row>
    <row r="36175" spans="1:2" x14ac:dyDescent="0.25">
      <c r="A36175" s="1">
        <v>652201608191788</v>
      </c>
      <c r="B36175">
        <v>15</v>
      </c>
    </row>
    <row r="36176" spans="1:2" x14ac:dyDescent="0.25">
      <c r="A36176" s="1">
        <v>698590987909539</v>
      </c>
      <c r="B36176">
        <v>15</v>
      </c>
    </row>
    <row r="36177" spans="1:2" x14ac:dyDescent="0.25">
      <c r="A36177" s="1">
        <v>569496317659286</v>
      </c>
      <c r="B36177">
        <v>15</v>
      </c>
    </row>
    <row r="36178" spans="1:2" x14ac:dyDescent="0.25">
      <c r="A36178" s="1">
        <v>210932907989336</v>
      </c>
      <c r="B36178">
        <v>15</v>
      </c>
    </row>
    <row r="36179" spans="1:2" x14ac:dyDescent="0.25">
      <c r="A36179" s="1">
        <v>201384229827834</v>
      </c>
      <c r="B36179">
        <v>15</v>
      </c>
    </row>
    <row r="36180" spans="1:2" x14ac:dyDescent="0.25">
      <c r="A36180" s="1">
        <v>278607637042317</v>
      </c>
      <c r="B36180">
        <v>15</v>
      </c>
    </row>
    <row r="36181" spans="1:2" x14ac:dyDescent="0.25">
      <c r="A36181" s="1">
        <v>325469011904273</v>
      </c>
      <c r="B36181">
        <v>15</v>
      </c>
    </row>
    <row r="36182" spans="1:2" x14ac:dyDescent="0.25">
      <c r="A36182" s="1">
        <v>700485380461410</v>
      </c>
      <c r="B36182">
        <v>15</v>
      </c>
    </row>
    <row r="36183" spans="1:2" x14ac:dyDescent="0.25">
      <c r="A36183" s="1">
        <v>531309140151240</v>
      </c>
      <c r="B36183">
        <v>15</v>
      </c>
    </row>
    <row r="36184" spans="1:2" x14ac:dyDescent="0.25">
      <c r="A36184" s="1">
        <v>856795599985114</v>
      </c>
      <c r="B36184">
        <v>15</v>
      </c>
    </row>
    <row r="36185" spans="1:2" x14ac:dyDescent="0.25">
      <c r="A36185" s="1">
        <v>407959018767638</v>
      </c>
      <c r="B36185">
        <v>15</v>
      </c>
    </row>
    <row r="36186" spans="1:2" x14ac:dyDescent="0.25">
      <c r="A36186" s="1">
        <v>232130091408626</v>
      </c>
      <c r="B36186">
        <v>15</v>
      </c>
    </row>
    <row r="36187" spans="1:2" x14ac:dyDescent="0.25">
      <c r="A36187" s="1">
        <v>357368559704106</v>
      </c>
      <c r="B36187">
        <v>15</v>
      </c>
    </row>
    <row r="36188" spans="1:2" x14ac:dyDescent="0.25">
      <c r="A36188" s="1">
        <v>603348338262976</v>
      </c>
      <c r="B36188">
        <v>15</v>
      </c>
    </row>
    <row r="36189" spans="1:2" x14ac:dyDescent="0.25">
      <c r="A36189" s="1">
        <v>666767796124227</v>
      </c>
      <c r="B36189">
        <v>15</v>
      </c>
    </row>
    <row r="36190" spans="1:2" x14ac:dyDescent="0.25">
      <c r="A36190" s="1">
        <v>418898341223647</v>
      </c>
      <c r="B36190">
        <v>15</v>
      </c>
    </row>
    <row r="36191" spans="1:2" x14ac:dyDescent="0.25">
      <c r="A36191" s="1">
        <v>904375494077295</v>
      </c>
      <c r="B36191">
        <v>15</v>
      </c>
    </row>
    <row r="36192" spans="1:2" x14ac:dyDescent="0.25">
      <c r="A36192" s="1">
        <v>307761091110689</v>
      </c>
      <c r="B36192">
        <v>15</v>
      </c>
    </row>
    <row r="36193" spans="1:2" x14ac:dyDescent="0.25">
      <c r="A36193" s="1">
        <v>567838910674011</v>
      </c>
      <c r="B36193">
        <v>15</v>
      </c>
    </row>
    <row r="36194" spans="1:2" x14ac:dyDescent="0.25">
      <c r="A36194" s="1">
        <v>599922744662873</v>
      </c>
      <c r="B36194">
        <v>15</v>
      </c>
    </row>
    <row r="36195" spans="1:2" x14ac:dyDescent="0.25">
      <c r="A36195" s="1">
        <v>416517835404872</v>
      </c>
      <c r="B36195">
        <v>15</v>
      </c>
    </row>
    <row r="36196" spans="1:2" x14ac:dyDescent="0.25">
      <c r="A36196" s="1">
        <v>473547631469605</v>
      </c>
      <c r="B36196">
        <v>15</v>
      </c>
    </row>
    <row r="36197" spans="1:2" x14ac:dyDescent="0.25">
      <c r="A36197" s="1">
        <v>710911650590980</v>
      </c>
      <c r="B36197">
        <v>15</v>
      </c>
    </row>
    <row r="36198" spans="1:2" x14ac:dyDescent="0.25">
      <c r="A36198" s="1">
        <v>285364710619214</v>
      </c>
      <c r="B36198">
        <v>15</v>
      </c>
    </row>
    <row r="36199" spans="1:2" x14ac:dyDescent="0.25">
      <c r="A36199" s="1">
        <v>410247507603255</v>
      </c>
      <c r="B36199">
        <v>15</v>
      </c>
    </row>
    <row r="36200" spans="1:2" x14ac:dyDescent="0.25">
      <c r="A36200" s="1">
        <v>685609057411342</v>
      </c>
      <c r="B36200">
        <v>15</v>
      </c>
    </row>
    <row r="36201" spans="1:2" x14ac:dyDescent="0.25">
      <c r="A36201" s="1">
        <v>791867095753869</v>
      </c>
      <c r="B36201">
        <v>15</v>
      </c>
    </row>
    <row r="36202" spans="1:2" x14ac:dyDescent="0.25">
      <c r="A36202" s="1">
        <v>125834297210025</v>
      </c>
      <c r="B36202">
        <v>15</v>
      </c>
    </row>
    <row r="36203" spans="1:2" x14ac:dyDescent="0.25">
      <c r="A36203" s="1">
        <v>506856688356324</v>
      </c>
      <c r="B36203">
        <v>15</v>
      </c>
    </row>
    <row r="36204" spans="1:2" x14ac:dyDescent="0.25">
      <c r="A36204" s="1">
        <v>740151368312072</v>
      </c>
      <c r="B36204">
        <v>15</v>
      </c>
    </row>
    <row r="36205" spans="1:2" x14ac:dyDescent="0.25">
      <c r="A36205" s="1">
        <v>409547553670203</v>
      </c>
      <c r="B36205">
        <v>15</v>
      </c>
    </row>
    <row r="36206" spans="1:2" x14ac:dyDescent="0.25">
      <c r="A36206" s="1">
        <v>502278464345374</v>
      </c>
      <c r="B36206">
        <v>15</v>
      </c>
    </row>
    <row r="36207" spans="1:2" x14ac:dyDescent="0.25">
      <c r="A36207" s="1">
        <v>482247362130080</v>
      </c>
      <c r="B36207">
        <v>15</v>
      </c>
    </row>
    <row r="36208" spans="1:2" x14ac:dyDescent="0.25">
      <c r="A36208" s="1">
        <v>252684979428633</v>
      </c>
      <c r="B36208">
        <v>15</v>
      </c>
    </row>
    <row r="36209" spans="1:2" x14ac:dyDescent="0.25">
      <c r="A36209" s="1">
        <v>807076576925967</v>
      </c>
      <c r="B36209">
        <v>15</v>
      </c>
    </row>
    <row r="36210" spans="1:2" x14ac:dyDescent="0.25">
      <c r="A36210" s="1">
        <v>222744417154963</v>
      </c>
      <c r="B36210">
        <v>15</v>
      </c>
    </row>
    <row r="36211" spans="1:2" x14ac:dyDescent="0.25">
      <c r="A36211" s="1">
        <v>176709058004077</v>
      </c>
      <c r="B36211">
        <v>15</v>
      </c>
    </row>
    <row r="36212" spans="1:2" x14ac:dyDescent="0.25">
      <c r="A36212" s="1">
        <v>425192340460815</v>
      </c>
      <c r="B36212">
        <v>15</v>
      </c>
    </row>
    <row r="36213" spans="1:2" x14ac:dyDescent="0.25">
      <c r="A36213" s="1">
        <v>758253329734683</v>
      </c>
      <c r="B36213">
        <v>15</v>
      </c>
    </row>
    <row r="36214" spans="1:2" x14ac:dyDescent="0.25">
      <c r="A36214" s="1">
        <v>660415349924846</v>
      </c>
      <c r="B36214">
        <v>15</v>
      </c>
    </row>
    <row r="36215" spans="1:2" x14ac:dyDescent="0.25">
      <c r="A36215" s="1">
        <v>324185266146383</v>
      </c>
      <c r="B36215">
        <v>15</v>
      </c>
    </row>
    <row r="36216" spans="1:2" x14ac:dyDescent="0.25">
      <c r="A36216" s="1">
        <v>900196486600496</v>
      </c>
      <c r="B36216">
        <v>15</v>
      </c>
    </row>
    <row r="36217" spans="1:2" x14ac:dyDescent="0.25">
      <c r="A36217" s="1">
        <v>426964340587772</v>
      </c>
      <c r="B36217">
        <v>15</v>
      </c>
    </row>
    <row r="36218" spans="1:2" x14ac:dyDescent="0.25">
      <c r="A36218" s="1">
        <v>704906879889487</v>
      </c>
      <c r="B36218">
        <v>15</v>
      </c>
    </row>
    <row r="36219" spans="1:2" x14ac:dyDescent="0.25">
      <c r="A36219" s="1">
        <v>981586184105477</v>
      </c>
      <c r="B36219">
        <v>15</v>
      </c>
    </row>
    <row r="36220" spans="1:2" x14ac:dyDescent="0.25">
      <c r="A36220" s="1">
        <v>371867203612053</v>
      </c>
      <c r="B36220">
        <v>15</v>
      </c>
    </row>
    <row r="36221" spans="1:2" x14ac:dyDescent="0.25">
      <c r="A36221" s="1">
        <v>489279402673419</v>
      </c>
      <c r="B36221">
        <v>15</v>
      </c>
    </row>
    <row r="36222" spans="1:2" x14ac:dyDescent="0.25">
      <c r="A36222" s="1">
        <v>337321055279179</v>
      </c>
      <c r="B36222">
        <v>15</v>
      </c>
    </row>
    <row r="36223" spans="1:2" x14ac:dyDescent="0.25">
      <c r="A36223" s="1">
        <v>195919049155382</v>
      </c>
      <c r="B36223">
        <v>15</v>
      </c>
    </row>
    <row r="36224" spans="1:2" x14ac:dyDescent="0.25">
      <c r="A36224" s="1">
        <v>874929638842491</v>
      </c>
      <c r="B36224">
        <v>15</v>
      </c>
    </row>
    <row r="36225" spans="1:2" x14ac:dyDescent="0.25">
      <c r="A36225" s="1">
        <v>322150786761848</v>
      </c>
      <c r="B36225">
        <v>15</v>
      </c>
    </row>
    <row r="36226" spans="1:2" x14ac:dyDescent="0.25">
      <c r="A36226" s="1">
        <v>636598689873377</v>
      </c>
      <c r="B36226">
        <v>15</v>
      </c>
    </row>
    <row r="36227" spans="1:2" x14ac:dyDescent="0.25">
      <c r="A36227" s="1">
        <v>386900463411475</v>
      </c>
      <c r="B36227">
        <v>15</v>
      </c>
    </row>
    <row r="36228" spans="1:2" x14ac:dyDescent="0.25">
      <c r="A36228" s="1">
        <v>959586767292865</v>
      </c>
      <c r="B36228">
        <v>15</v>
      </c>
    </row>
    <row r="36229" spans="1:2" x14ac:dyDescent="0.25">
      <c r="A36229" s="1">
        <v>137184375235868</v>
      </c>
      <c r="B36229">
        <v>15</v>
      </c>
    </row>
    <row r="36230" spans="1:2" x14ac:dyDescent="0.25">
      <c r="A36230" s="1">
        <v>107712025134238</v>
      </c>
      <c r="B36230">
        <v>15</v>
      </c>
    </row>
    <row r="36231" spans="1:2" x14ac:dyDescent="0.25">
      <c r="A36231" s="1">
        <v>435138949897050</v>
      </c>
      <c r="B36231">
        <v>15</v>
      </c>
    </row>
    <row r="36232" spans="1:2" x14ac:dyDescent="0.25">
      <c r="A36232" s="1">
        <v>513896253504324</v>
      </c>
      <c r="B36232">
        <v>15</v>
      </c>
    </row>
    <row r="36233" spans="1:2" x14ac:dyDescent="0.25">
      <c r="A36233" s="1">
        <v>792273342082941</v>
      </c>
      <c r="B36233">
        <v>15</v>
      </c>
    </row>
    <row r="36234" spans="1:2" x14ac:dyDescent="0.25">
      <c r="A36234" s="1">
        <v>952731477338299</v>
      </c>
      <c r="B36234">
        <v>15</v>
      </c>
    </row>
    <row r="36235" spans="1:2" x14ac:dyDescent="0.25">
      <c r="A36235" s="1">
        <v>778645541967637</v>
      </c>
      <c r="B36235">
        <v>15</v>
      </c>
    </row>
    <row r="36236" spans="1:2" x14ac:dyDescent="0.25">
      <c r="A36236" s="1">
        <v>457212541196401</v>
      </c>
      <c r="B36236">
        <v>15</v>
      </c>
    </row>
    <row r="36237" spans="1:2" x14ac:dyDescent="0.25">
      <c r="A36237" s="1">
        <v>695721043973704</v>
      </c>
      <c r="B36237">
        <v>15</v>
      </c>
    </row>
    <row r="36238" spans="1:2" x14ac:dyDescent="0.25">
      <c r="A36238" s="1">
        <v>447364759339730</v>
      </c>
      <c r="B36238">
        <v>15</v>
      </c>
    </row>
    <row r="36239" spans="1:2" x14ac:dyDescent="0.25">
      <c r="A36239" s="1">
        <v>728045733706858</v>
      </c>
      <c r="B36239">
        <v>15</v>
      </c>
    </row>
    <row r="36240" spans="1:2" x14ac:dyDescent="0.25">
      <c r="A36240" s="1">
        <v>884213302353604</v>
      </c>
      <c r="B36240">
        <v>15</v>
      </c>
    </row>
    <row r="36241" spans="1:2" x14ac:dyDescent="0.25">
      <c r="A36241" s="1">
        <v>136778053117725</v>
      </c>
      <c r="B36241">
        <v>15</v>
      </c>
    </row>
    <row r="36242" spans="1:2" x14ac:dyDescent="0.25">
      <c r="A36242" s="1">
        <v>382276965360112</v>
      </c>
      <c r="B36242">
        <v>15</v>
      </c>
    </row>
    <row r="36243" spans="1:2" x14ac:dyDescent="0.25">
      <c r="A36243" s="1">
        <v>789302011503650</v>
      </c>
      <c r="B36243">
        <v>15</v>
      </c>
    </row>
    <row r="36244" spans="1:2" x14ac:dyDescent="0.25">
      <c r="A36244" s="1">
        <v>403663102634760</v>
      </c>
      <c r="B36244">
        <v>15</v>
      </c>
    </row>
    <row r="36245" spans="1:2" x14ac:dyDescent="0.25">
      <c r="A36245" s="1">
        <v>725393518238244</v>
      </c>
      <c r="B36245">
        <v>15</v>
      </c>
    </row>
    <row r="36246" spans="1:2" x14ac:dyDescent="0.25">
      <c r="A36246" s="1">
        <v>762900689728016</v>
      </c>
      <c r="B36246">
        <v>15</v>
      </c>
    </row>
    <row r="36247" spans="1:2" x14ac:dyDescent="0.25">
      <c r="A36247" s="1">
        <v>875644461205874</v>
      </c>
      <c r="B36247">
        <v>15</v>
      </c>
    </row>
    <row r="36248" spans="1:2" x14ac:dyDescent="0.25">
      <c r="A36248" s="1">
        <v>840955706598835</v>
      </c>
      <c r="B36248">
        <v>15</v>
      </c>
    </row>
    <row r="36249" spans="1:2" x14ac:dyDescent="0.25">
      <c r="A36249" s="1">
        <v>276882161021123</v>
      </c>
      <c r="B36249">
        <v>15</v>
      </c>
    </row>
    <row r="36250" spans="1:2" x14ac:dyDescent="0.25">
      <c r="A36250" s="1">
        <v>860570412605340</v>
      </c>
      <c r="B36250">
        <v>15</v>
      </c>
    </row>
    <row r="36251" spans="1:2" x14ac:dyDescent="0.25">
      <c r="A36251" s="1">
        <v>497717668111740</v>
      </c>
      <c r="B36251">
        <v>15</v>
      </c>
    </row>
    <row r="36252" spans="1:2" x14ac:dyDescent="0.25">
      <c r="A36252" s="1">
        <v>875614449697185</v>
      </c>
      <c r="B36252">
        <v>15</v>
      </c>
    </row>
    <row r="36253" spans="1:2" x14ac:dyDescent="0.25">
      <c r="A36253" s="1">
        <v>146098620007838</v>
      </c>
      <c r="B36253">
        <v>15</v>
      </c>
    </row>
    <row r="36254" spans="1:2" x14ac:dyDescent="0.25">
      <c r="A36254" s="1">
        <v>236328818225452</v>
      </c>
      <c r="B36254">
        <v>15</v>
      </c>
    </row>
    <row r="36255" spans="1:2" x14ac:dyDescent="0.25">
      <c r="A36255" s="1">
        <v>777209237921704</v>
      </c>
      <c r="B36255">
        <v>15</v>
      </c>
    </row>
    <row r="36256" spans="1:2" x14ac:dyDescent="0.25">
      <c r="A36256" s="1">
        <v>748279316115732</v>
      </c>
      <c r="B36256">
        <v>15</v>
      </c>
    </row>
    <row r="36257" spans="1:2" x14ac:dyDescent="0.25">
      <c r="A36257" s="1">
        <v>572210415961558</v>
      </c>
      <c r="B36257">
        <v>15</v>
      </c>
    </row>
    <row r="36258" spans="1:2" x14ac:dyDescent="0.25">
      <c r="A36258" s="1">
        <v>524159172434050</v>
      </c>
      <c r="B36258">
        <v>15</v>
      </c>
    </row>
    <row r="36259" spans="1:2" x14ac:dyDescent="0.25">
      <c r="A36259" s="1">
        <v>221327567250461</v>
      </c>
      <c r="B36259">
        <v>15</v>
      </c>
    </row>
    <row r="36260" spans="1:2" x14ac:dyDescent="0.25">
      <c r="A36260" s="1">
        <v>909127188387520</v>
      </c>
      <c r="B36260">
        <v>15</v>
      </c>
    </row>
    <row r="36261" spans="1:2" x14ac:dyDescent="0.25">
      <c r="A36261" s="1">
        <v>365538861230804</v>
      </c>
      <c r="B36261">
        <v>15</v>
      </c>
    </row>
    <row r="36262" spans="1:2" x14ac:dyDescent="0.25">
      <c r="A36262" s="1">
        <v>972318116700736</v>
      </c>
      <c r="B36262">
        <v>15</v>
      </c>
    </row>
    <row r="36263" spans="1:2" x14ac:dyDescent="0.25">
      <c r="A36263" s="1">
        <v>680780961890975</v>
      </c>
      <c r="B36263">
        <v>15</v>
      </c>
    </row>
    <row r="36264" spans="1:2" x14ac:dyDescent="0.25">
      <c r="A36264" s="1">
        <v>745933683830867</v>
      </c>
      <c r="B36264">
        <v>15</v>
      </c>
    </row>
    <row r="36265" spans="1:2" x14ac:dyDescent="0.25">
      <c r="A36265" s="1">
        <v>775922590473243</v>
      </c>
      <c r="B36265">
        <v>15</v>
      </c>
    </row>
    <row r="36266" spans="1:2" x14ac:dyDescent="0.25">
      <c r="A36266" s="1">
        <v>470909032252924</v>
      </c>
      <c r="B36266">
        <v>15</v>
      </c>
    </row>
    <row r="36267" spans="1:2" x14ac:dyDescent="0.25">
      <c r="A36267" s="1">
        <v>525767898698552</v>
      </c>
      <c r="B36267">
        <v>15</v>
      </c>
    </row>
    <row r="36268" spans="1:2" x14ac:dyDescent="0.25">
      <c r="A36268" s="1">
        <v>423658581271339</v>
      </c>
      <c r="B36268">
        <v>15</v>
      </c>
    </row>
    <row r="36269" spans="1:2" x14ac:dyDescent="0.25">
      <c r="A36269" s="1">
        <v>661413366209723</v>
      </c>
      <c r="B36269">
        <v>15</v>
      </c>
    </row>
    <row r="36270" spans="1:2" x14ac:dyDescent="0.25">
      <c r="A36270" s="1">
        <v>886960737642017</v>
      </c>
      <c r="B36270">
        <v>15</v>
      </c>
    </row>
    <row r="36271" spans="1:2" x14ac:dyDescent="0.25">
      <c r="A36271" s="1">
        <v>891329788186066</v>
      </c>
      <c r="B36271">
        <v>15</v>
      </c>
    </row>
    <row r="36272" spans="1:2" x14ac:dyDescent="0.25">
      <c r="A36272" s="1">
        <v>585683346958591</v>
      </c>
      <c r="B36272">
        <v>15</v>
      </c>
    </row>
    <row r="36273" spans="1:2" x14ac:dyDescent="0.25">
      <c r="A36273" s="1">
        <v>789385292375661</v>
      </c>
      <c r="B36273">
        <v>15</v>
      </c>
    </row>
    <row r="36274" spans="1:2" x14ac:dyDescent="0.25">
      <c r="A36274" s="1">
        <v>495870312850059</v>
      </c>
      <c r="B36274">
        <v>15</v>
      </c>
    </row>
    <row r="36275" spans="1:2" x14ac:dyDescent="0.25">
      <c r="A36275" s="1">
        <v>162344564572409</v>
      </c>
      <c r="B36275">
        <v>15</v>
      </c>
    </row>
    <row r="36276" spans="1:2" x14ac:dyDescent="0.25">
      <c r="A36276" s="1">
        <v>570855727789973</v>
      </c>
      <c r="B36276">
        <v>15</v>
      </c>
    </row>
    <row r="36277" spans="1:2" x14ac:dyDescent="0.25">
      <c r="A36277" s="1">
        <v>624493485475176</v>
      </c>
      <c r="B36277">
        <v>15</v>
      </c>
    </row>
    <row r="36278" spans="1:2" x14ac:dyDescent="0.25">
      <c r="A36278" s="1">
        <v>145687687030285</v>
      </c>
      <c r="B36278">
        <v>15</v>
      </c>
    </row>
    <row r="36279" spans="1:2" x14ac:dyDescent="0.25">
      <c r="A36279" s="1">
        <v>611356174995186</v>
      </c>
      <c r="B36279">
        <v>15</v>
      </c>
    </row>
    <row r="36280" spans="1:2" x14ac:dyDescent="0.25">
      <c r="A36280" s="1">
        <v>340157941602180</v>
      </c>
      <c r="B36280">
        <v>15</v>
      </c>
    </row>
    <row r="36281" spans="1:2" x14ac:dyDescent="0.25">
      <c r="A36281" s="1">
        <v>434314874338213</v>
      </c>
      <c r="B36281">
        <v>15</v>
      </c>
    </row>
    <row r="36282" spans="1:2" x14ac:dyDescent="0.25">
      <c r="A36282" s="1">
        <v>485362756450349</v>
      </c>
      <c r="B36282">
        <v>15</v>
      </c>
    </row>
    <row r="36283" spans="1:2" x14ac:dyDescent="0.25">
      <c r="A36283" s="1">
        <v>771446202020123</v>
      </c>
      <c r="B36283">
        <v>15</v>
      </c>
    </row>
    <row r="36284" spans="1:2" x14ac:dyDescent="0.25">
      <c r="A36284" s="1">
        <v>594617928205129</v>
      </c>
      <c r="B36284">
        <v>15</v>
      </c>
    </row>
    <row r="36285" spans="1:2" x14ac:dyDescent="0.25">
      <c r="A36285" s="1">
        <v>988888745105709</v>
      </c>
      <c r="B36285">
        <v>15</v>
      </c>
    </row>
    <row r="36286" spans="1:2" x14ac:dyDescent="0.25">
      <c r="A36286" s="1">
        <v>527383916461459</v>
      </c>
      <c r="B36286">
        <v>15</v>
      </c>
    </row>
    <row r="36287" spans="1:2" x14ac:dyDescent="0.25">
      <c r="A36287" s="1">
        <v>874133210354824</v>
      </c>
      <c r="B36287">
        <v>15</v>
      </c>
    </row>
    <row r="36288" spans="1:2" x14ac:dyDescent="0.25">
      <c r="A36288" s="1">
        <v>163034923327562</v>
      </c>
      <c r="B36288">
        <v>15</v>
      </c>
    </row>
    <row r="36289" spans="1:2" x14ac:dyDescent="0.25">
      <c r="A36289" s="1">
        <v>840015712240984</v>
      </c>
      <c r="B36289">
        <v>15</v>
      </c>
    </row>
    <row r="36290" spans="1:2" x14ac:dyDescent="0.25">
      <c r="A36290" s="1">
        <v>256673115533625</v>
      </c>
      <c r="B36290">
        <v>15</v>
      </c>
    </row>
    <row r="36291" spans="1:2" x14ac:dyDescent="0.25">
      <c r="A36291" s="1">
        <v>399021681899568</v>
      </c>
      <c r="B36291">
        <v>15</v>
      </c>
    </row>
    <row r="36292" spans="1:2" x14ac:dyDescent="0.25">
      <c r="A36292" s="1">
        <v>887076109563941</v>
      </c>
      <c r="B36292">
        <v>15</v>
      </c>
    </row>
    <row r="36293" spans="1:2" x14ac:dyDescent="0.25">
      <c r="A36293" s="1">
        <v>409907755024076</v>
      </c>
      <c r="B36293">
        <v>15</v>
      </c>
    </row>
    <row r="36294" spans="1:2" x14ac:dyDescent="0.25">
      <c r="A36294" s="1">
        <v>224383771689120</v>
      </c>
      <c r="B36294">
        <v>15</v>
      </c>
    </row>
    <row r="36295" spans="1:2" x14ac:dyDescent="0.25">
      <c r="A36295" s="1">
        <v>740293675778922</v>
      </c>
      <c r="B36295">
        <v>15</v>
      </c>
    </row>
    <row r="36296" spans="1:2" x14ac:dyDescent="0.25">
      <c r="A36296" s="1">
        <v>129483728605979</v>
      </c>
      <c r="B36296">
        <v>15</v>
      </c>
    </row>
    <row r="36297" spans="1:2" x14ac:dyDescent="0.25">
      <c r="A36297" s="1">
        <v>188020895184319</v>
      </c>
      <c r="B36297">
        <v>15</v>
      </c>
    </row>
    <row r="36298" spans="1:2" x14ac:dyDescent="0.25">
      <c r="A36298" s="1">
        <v>448013149991069</v>
      </c>
      <c r="B36298">
        <v>15</v>
      </c>
    </row>
    <row r="36299" spans="1:2" x14ac:dyDescent="0.25">
      <c r="A36299" s="1">
        <v>270020856952844</v>
      </c>
      <c r="B36299">
        <v>15</v>
      </c>
    </row>
    <row r="36300" spans="1:2" x14ac:dyDescent="0.25">
      <c r="A36300" s="1">
        <v>238057944294351</v>
      </c>
      <c r="B36300">
        <v>15</v>
      </c>
    </row>
    <row r="36301" spans="1:2" x14ac:dyDescent="0.25">
      <c r="A36301" s="1">
        <v>980970159900440</v>
      </c>
      <c r="B36301">
        <v>15</v>
      </c>
    </row>
    <row r="36302" spans="1:2" x14ac:dyDescent="0.25">
      <c r="A36302" s="1">
        <v>277148162029586</v>
      </c>
      <c r="B36302">
        <v>15</v>
      </c>
    </row>
    <row r="36303" spans="1:2" x14ac:dyDescent="0.25">
      <c r="A36303" s="1">
        <v>314573163096884</v>
      </c>
      <c r="B36303">
        <v>15</v>
      </c>
    </row>
    <row r="36304" spans="1:2" x14ac:dyDescent="0.25">
      <c r="A36304" s="1">
        <v>758335430800013</v>
      </c>
      <c r="B36304">
        <v>15</v>
      </c>
    </row>
    <row r="36305" spans="1:2" x14ac:dyDescent="0.25">
      <c r="A36305" s="1">
        <v>308605724018291</v>
      </c>
      <c r="B36305">
        <v>15</v>
      </c>
    </row>
    <row r="36306" spans="1:2" x14ac:dyDescent="0.25">
      <c r="A36306" s="1">
        <v>386695158674542</v>
      </c>
      <c r="B36306">
        <v>15</v>
      </c>
    </row>
    <row r="36307" spans="1:2" x14ac:dyDescent="0.25">
      <c r="A36307" s="1">
        <v>817937967014035</v>
      </c>
      <c r="B36307">
        <v>15</v>
      </c>
    </row>
    <row r="36308" spans="1:2" x14ac:dyDescent="0.25">
      <c r="A36308" s="1">
        <v>386993277119981</v>
      </c>
      <c r="B36308">
        <v>15</v>
      </c>
    </row>
    <row r="36309" spans="1:2" x14ac:dyDescent="0.25">
      <c r="A36309" s="1">
        <v>409977357402368</v>
      </c>
      <c r="B36309">
        <v>15</v>
      </c>
    </row>
    <row r="36310" spans="1:2" x14ac:dyDescent="0.25">
      <c r="A36310" s="1">
        <v>362974628293835</v>
      </c>
      <c r="B36310">
        <v>15</v>
      </c>
    </row>
    <row r="36311" spans="1:2" x14ac:dyDescent="0.25">
      <c r="A36311" s="1">
        <v>852689956547892</v>
      </c>
      <c r="B36311">
        <v>15</v>
      </c>
    </row>
    <row r="36312" spans="1:2" x14ac:dyDescent="0.25">
      <c r="A36312" s="1">
        <v>349755574655335</v>
      </c>
      <c r="B36312">
        <v>15</v>
      </c>
    </row>
    <row r="36313" spans="1:2" x14ac:dyDescent="0.25">
      <c r="A36313" s="1">
        <v>686351957735251</v>
      </c>
      <c r="B36313">
        <v>15</v>
      </c>
    </row>
    <row r="36314" spans="1:2" x14ac:dyDescent="0.25">
      <c r="A36314" s="1">
        <v>326239657733155</v>
      </c>
      <c r="B36314">
        <v>15</v>
      </c>
    </row>
    <row r="36315" spans="1:2" x14ac:dyDescent="0.25">
      <c r="A36315" s="1">
        <v>162087243526645</v>
      </c>
      <c r="B36315">
        <v>15</v>
      </c>
    </row>
    <row r="36316" spans="1:2" x14ac:dyDescent="0.25">
      <c r="A36316" s="1">
        <v>728275643085311</v>
      </c>
      <c r="B36316">
        <v>15</v>
      </c>
    </row>
    <row r="36317" spans="1:2" x14ac:dyDescent="0.25">
      <c r="A36317" s="1">
        <v>945254567198269</v>
      </c>
      <c r="B36317">
        <v>15</v>
      </c>
    </row>
    <row r="36318" spans="1:2" x14ac:dyDescent="0.25">
      <c r="A36318" s="1">
        <v>569714041410279</v>
      </c>
      <c r="B36318">
        <v>15</v>
      </c>
    </row>
    <row r="36319" spans="1:2" x14ac:dyDescent="0.25">
      <c r="A36319" s="1">
        <v>184413143520954</v>
      </c>
      <c r="B36319">
        <v>15</v>
      </c>
    </row>
    <row r="36320" spans="1:2" x14ac:dyDescent="0.25">
      <c r="A36320" s="1">
        <v>955991227704033</v>
      </c>
      <c r="B36320">
        <v>15</v>
      </c>
    </row>
    <row r="36321" spans="1:2" x14ac:dyDescent="0.25">
      <c r="A36321" s="1">
        <v>688076546693748</v>
      </c>
      <c r="B36321">
        <v>15</v>
      </c>
    </row>
    <row r="36322" spans="1:2" x14ac:dyDescent="0.25">
      <c r="A36322" s="1">
        <v>695902918939596</v>
      </c>
      <c r="B36322">
        <v>15</v>
      </c>
    </row>
    <row r="36323" spans="1:2" x14ac:dyDescent="0.25">
      <c r="A36323" s="1">
        <v>123487979698362</v>
      </c>
      <c r="B36323">
        <v>15</v>
      </c>
    </row>
    <row r="36324" spans="1:2" x14ac:dyDescent="0.25">
      <c r="A36324" s="1">
        <v>890736051361069</v>
      </c>
      <c r="B36324">
        <v>15</v>
      </c>
    </row>
    <row r="36325" spans="1:2" x14ac:dyDescent="0.25">
      <c r="A36325" s="1">
        <v>918723204282836</v>
      </c>
      <c r="B36325">
        <v>15</v>
      </c>
    </row>
    <row r="36326" spans="1:2" x14ac:dyDescent="0.25">
      <c r="A36326" s="1">
        <v>363337683752971</v>
      </c>
      <c r="B36326">
        <v>15</v>
      </c>
    </row>
    <row r="36327" spans="1:2" x14ac:dyDescent="0.25">
      <c r="A36327" s="1">
        <v>381524111465235</v>
      </c>
      <c r="B36327">
        <v>15</v>
      </c>
    </row>
    <row r="36328" spans="1:2" x14ac:dyDescent="0.25">
      <c r="A36328" s="1">
        <v>649904546671015</v>
      </c>
      <c r="B36328">
        <v>15</v>
      </c>
    </row>
    <row r="36329" spans="1:2" x14ac:dyDescent="0.25">
      <c r="A36329" s="1">
        <v>407533213480375</v>
      </c>
      <c r="B36329">
        <v>15</v>
      </c>
    </row>
    <row r="36330" spans="1:2" x14ac:dyDescent="0.25">
      <c r="A36330" s="1">
        <v>206872812203006</v>
      </c>
      <c r="B36330">
        <v>15</v>
      </c>
    </row>
    <row r="36331" spans="1:2" x14ac:dyDescent="0.25">
      <c r="A36331" s="1">
        <v>947800368047305</v>
      </c>
      <c r="B36331">
        <v>15</v>
      </c>
    </row>
    <row r="36332" spans="1:2" x14ac:dyDescent="0.25">
      <c r="A36332" s="1">
        <v>222203850267397</v>
      </c>
      <c r="B36332">
        <v>15</v>
      </c>
    </row>
    <row r="36333" spans="1:2" x14ac:dyDescent="0.25">
      <c r="A36333" s="1">
        <v>369347570324264</v>
      </c>
      <c r="B36333">
        <v>15</v>
      </c>
    </row>
    <row r="36334" spans="1:2" x14ac:dyDescent="0.25">
      <c r="A36334" s="1">
        <v>812425429704025</v>
      </c>
      <c r="B36334">
        <v>15</v>
      </c>
    </row>
    <row r="36335" spans="1:2" x14ac:dyDescent="0.25">
      <c r="A36335" s="1">
        <v>907428317647628</v>
      </c>
      <c r="B36335">
        <v>15</v>
      </c>
    </row>
    <row r="36336" spans="1:2" x14ac:dyDescent="0.25">
      <c r="A36336" s="1">
        <v>287948650563169</v>
      </c>
      <c r="B36336">
        <v>15</v>
      </c>
    </row>
    <row r="36337" spans="1:2" x14ac:dyDescent="0.25">
      <c r="A36337" s="1">
        <v>122513870312177</v>
      </c>
      <c r="B36337">
        <v>15</v>
      </c>
    </row>
    <row r="36338" spans="1:2" x14ac:dyDescent="0.25">
      <c r="A36338" s="1">
        <v>375630413508464</v>
      </c>
      <c r="B36338">
        <v>15</v>
      </c>
    </row>
    <row r="36339" spans="1:2" x14ac:dyDescent="0.25">
      <c r="A36339" s="1">
        <v>822533079790974</v>
      </c>
      <c r="B36339">
        <v>15</v>
      </c>
    </row>
    <row r="36340" spans="1:2" x14ac:dyDescent="0.25">
      <c r="A36340" s="1">
        <v>414797024152581</v>
      </c>
      <c r="B36340">
        <v>15</v>
      </c>
    </row>
    <row r="36341" spans="1:2" x14ac:dyDescent="0.25">
      <c r="A36341" s="1">
        <v>982032655620930</v>
      </c>
      <c r="B36341">
        <v>15</v>
      </c>
    </row>
    <row r="36342" spans="1:2" x14ac:dyDescent="0.25">
      <c r="A36342" s="1">
        <v>370391339780249</v>
      </c>
      <c r="B36342">
        <v>15</v>
      </c>
    </row>
    <row r="36343" spans="1:2" x14ac:dyDescent="0.25">
      <c r="A36343" s="1">
        <v>721346927614371</v>
      </c>
      <c r="B36343">
        <v>15</v>
      </c>
    </row>
    <row r="36344" spans="1:2" x14ac:dyDescent="0.25">
      <c r="A36344" s="1">
        <v>636462687293109</v>
      </c>
      <c r="B36344">
        <v>15</v>
      </c>
    </row>
    <row r="36345" spans="1:2" x14ac:dyDescent="0.25">
      <c r="A36345" s="1">
        <v>170842963109775</v>
      </c>
      <c r="B36345">
        <v>15</v>
      </c>
    </row>
    <row r="36346" spans="1:2" x14ac:dyDescent="0.25">
      <c r="A36346" s="1">
        <v>820798031230327</v>
      </c>
      <c r="B36346">
        <v>15</v>
      </c>
    </row>
    <row r="36347" spans="1:2" x14ac:dyDescent="0.25">
      <c r="A36347" s="1">
        <v>838206671744285</v>
      </c>
      <c r="B36347">
        <v>15</v>
      </c>
    </row>
    <row r="36348" spans="1:2" x14ac:dyDescent="0.25">
      <c r="A36348" s="1">
        <v>870866359940845</v>
      </c>
      <c r="B36348">
        <v>15</v>
      </c>
    </row>
    <row r="36349" spans="1:2" x14ac:dyDescent="0.25">
      <c r="A36349" s="1">
        <v>431987675556374</v>
      </c>
      <c r="B36349">
        <v>15</v>
      </c>
    </row>
    <row r="36350" spans="1:2" x14ac:dyDescent="0.25">
      <c r="A36350" s="1">
        <v>431224105049843</v>
      </c>
      <c r="B36350">
        <v>15</v>
      </c>
    </row>
    <row r="36351" spans="1:2" x14ac:dyDescent="0.25">
      <c r="A36351" s="1">
        <v>650180972526716</v>
      </c>
      <c r="B36351">
        <v>15</v>
      </c>
    </row>
    <row r="36352" spans="1:2" x14ac:dyDescent="0.25">
      <c r="A36352" s="1">
        <v>399351462296022</v>
      </c>
      <c r="B36352">
        <v>15</v>
      </c>
    </row>
    <row r="36353" spans="1:2" x14ac:dyDescent="0.25">
      <c r="A36353" s="1">
        <v>166245732393312</v>
      </c>
      <c r="B36353">
        <v>15</v>
      </c>
    </row>
    <row r="36354" spans="1:2" x14ac:dyDescent="0.25">
      <c r="A36354" s="1">
        <v>641883349689508</v>
      </c>
      <c r="B36354">
        <v>15</v>
      </c>
    </row>
    <row r="36355" spans="1:2" x14ac:dyDescent="0.25">
      <c r="A36355" s="1">
        <v>560185346419213</v>
      </c>
      <c r="B36355">
        <v>15</v>
      </c>
    </row>
    <row r="36356" spans="1:2" x14ac:dyDescent="0.25">
      <c r="A36356" s="1">
        <v>822004525726618</v>
      </c>
      <c r="B36356">
        <v>15</v>
      </c>
    </row>
    <row r="36357" spans="1:2" x14ac:dyDescent="0.25">
      <c r="A36357" s="1">
        <v>824773954923935</v>
      </c>
      <c r="B36357">
        <v>15</v>
      </c>
    </row>
    <row r="36358" spans="1:2" x14ac:dyDescent="0.25">
      <c r="A36358" s="1">
        <v>742160379016427</v>
      </c>
      <c r="B36358">
        <v>15</v>
      </c>
    </row>
    <row r="36359" spans="1:2" x14ac:dyDescent="0.25">
      <c r="A36359" s="1">
        <v>721611600767146</v>
      </c>
      <c r="B36359">
        <v>15</v>
      </c>
    </row>
    <row r="36360" spans="1:2" x14ac:dyDescent="0.25">
      <c r="A36360" s="1">
        <v>696498460298542</v>
      </c>
      <c r="B36360">
        <v>15</v>
      </c>
    </row>
    <row r="36361" spans="1:2" x14ac:dyDescent="0.25">
      <c r="A36361" s="1">
        <v>822863117109917</v>
      </c>
      <c r="B36361">
        <v>15</v>
      </c>
    </row>
    <row r="36362" spans="1:2" x14ac:dyDescent="0.25">
      <c r="A36362" s="1">
        <v>388935074441054</v>
      </c>
      <c r="B36362">
        <v>15</v>
      </c>
    </row>
    <row r="36363" spans="1:2" x14ac:dyDescent="0.25">
      <c r="A36363" s="1">
        <v>341746250848039</v>
      </c>
      <c r="B36363">
        <v>15</v>
      </c>
    </row>
    <row r="36364" spans="1:2" x14ac:dyDescent="0.25">
      <c r="A36364" s="1">
        <v>267514054279397</v>
      </c>
      <c r="B36364">
        <v>15</v>
      </c>
    </row>
    <row r="36365" spans="1:2" x14ac:dyDescent="0.25">
      <c r="A36365" s="1">
        <v>459750428945948</v>
      </c>
      <c r="B36365">
        <v>15</v>
      </c>
    </row>
    <row r="36366" spans="1:2" x14ac:dyDescent="0.25">
      <c r="A36366" s="1">
        <v>149742891488355</v>
      </c>
      <c r="B36366">
        <v>15</v>
      </c>
    </row>
    <row r="36367" spans="1:2" x14ac:dyDescent="0.25">
      <c r="A36367" s="1">
        <v>209867278392253</v>
      </c>
      <c r="B36367">
        <v>15</v>
      </c>
    </row>
    <row r="36368" spans="1:2" x14ac:dyDescent="0.25">
      <c r="A36368" s="1">
        <v>549231113621884</v>
      </c>
      <c r="B36368">
        <v>15</v>
      </c>
    </row>
    <row r="36369" spans="1:2" x14ac:dyDescent="0.25">
      <c r="A36369" s="1">
        <v>966072088232904</v>
      </c>
      <c r="B36369">
        <v>15</v>
      </c>
    </row>
    <row r="36370" spans="1:2" x14ac:dyDescent="0.25">
      <c r="A36370" s="1">
        <v>122109560848894</v>
      </c>
      <c r="B36370">
        <v>15</v>
      </c>
    </row>
    <row r="36371" spans="1:2" x14ac:dyDescent="0.25">
      <c r="A36371" s="1">
        <v>922440237864364</v>
      </c>
      <c r="B36371">
        <v>15</v>
      </c>
    </row>
    <row r="36372" spans="1:2" x14ac:dyDescent="0.25">
      <c r="A36372" s="1">
        <v>142979724795177</v>
      </c>
      <c r="B36372">
        <v>15</v>
      </c>
    </row>
    <row r="36373" spans="1:2" x14ac:dyDescent="0.25">
      <c r="A36373" s="1">
        <v>803499151095547</v>
      </c>
      <c r="B36373">
        <v>15</v>
      </c>
    </row>
    <row r="36374" spans="1:2" x14ac:dyDescent="0.25">
      <c r="A36374" s="1">
        <v>311109372347889</v>
      </c>
      <c r="B36374">
        <v>15</v>
      </c>
    </row>
    <row r="36375" spans="1:2" x14ac:dyDescent="0.25">
      <c r="A36375" s="1">
        <v>996353867110667</v>
      </c>
      <c r="B36375">
        <v>15</v>
      </c>
    </row>
    <row r="36376" spans="1:2" x14ac:dyDescent="0.25">
      <c r="A36376" s="1">
        <v>641343637485510</v>
      </c>
      <c r="B36376">
        <v>15</v>
      </c>
    </row>
    <row r="36377" spans="1:2" x14ac:dyDescent="0.25">
      <c r="A36377" s="1">
        <v>616546540655329</v>
      </c>
      <c r="B36377">
        <v>15</v>
      </c>
    </row>
    <row r="36378" spans="1:2" x14ac:dyDescent="0.25">
      <c r="A36378" s="1">
        <v>142873686299739</v>
      </c>
      <c r="B36378">
        <v>15</v>
      </c>
    </row>
    <row r="36379" spans="1:2" x14ac:dyDescent="0.25">
      <c r="A36379" s="1">
        <v>744865707434935</v>
      </c>
      <c r="B36379">
        <v>15</v>
      </c>
    </row>
    <row r="36380" spans="1:2" x14ac:dyDescent="0.25">
      <c r="A36380" s="1">
        <v>347592287000913</v>
      </c>
      <c r="B36380">
        <v>15</v>
      </c>
    </row>
    <row r="36381" spans="1:2" x14ac:dyDescent="0.25">
      <c r="A36381" s="1">
        <v>896226060231119</v>
      </c>
      <c r="B36381">
        <v>15</v>
      </c>
    </row>
    <row r="36382" spans="1:2" x14ac:dyDescent="0.25">
      <c r="A36382" s="1">
        <v>355162183093864</v>
      </c>
      <c r="B36382">
        <v>15</v>
      </c>
    </row>
    <row r="36383" spans="1:2" x14ac:dyDescent="0.25">
      <c r="A36383" s="1">
        <v>373535635862269</v>
      </c>
      <c r="B36383">
        <v>15</v>
      </c>
    </row>
    <row r="36384" spans="1:2" x14ac:dyDescent="0.25">
      <c r="A36384" s="1">
        <v>548325555318203</v>
      </c>
      <c r="B36384">
        <v>15</v>
      </c>
    </row>
    <row r="36385" spans="1:2" x14ac:dyDescent="0.25">
      <c r="A36385" s="1">
        <v>252421067147820</v>
      </c>
      <c r="B36385">
        <v>15</v>
      </c>
    </row>
    <row r="36386" spans="1:2" x14ac:dyDescent="0.25">
      <c r="A36386" s="1">
        <v>180874118750428</v>
      </c>
      <c r="B36386">
        <v>15</v>
      </c>
    </row>
    <row r="36387" spans="1:2" x14ac:dyDescent="0.25">
      <c r="A36387" s="1">
        <v>738177750062732</v>
      </c>
      <c r="B36387">
        <v>15</v>
      </c>
    </row>
    <row r="36388" spans="1:2" x14ac:dyDescent="0.25">
      <c r="A36388" s="1">
        <v>107051567239889</v>
      </c>
      <c r="B36388">
        <v>15</v>
      </c>
    </row>
    <row r="36389" spans="1:2" x14ac:dyDescent="0.25">
      <c r="A36389" s="1">
        <v>688345923001533</v>
      </c>
      <c r="B36389">
        <v>15</v>
      </c>
    </row>
    <row r="36390" spans="1:2" x14ac:dyDescent="0.25">
      <c r="A36390" s="1">
        <v>365417557838418</v>
      </c>
      <c r="B36390">
        <v>15</v>
      </c>
    </row>
    <row r="36391" spans="1:2" x14ac:dyDescent="0.25">
      <c r="A36391" s="1">
        <v>569105706796165</v>
      </c>
      <c r="B36391">
        <v>15</v>
      </c>
    </row>
    <row r="36392" spans="1:2" x14ac:dyDescent="0.25">
      <c r="A36392" s="1">
        <v>513673164937348</v>
      </c>
      <c r="B36392">
        <v>15</v>
      </c>
    </row>
    <row r="36393" spans="1:2" x14ac:dyDescent="0.25">
      <c r="A36393" s="1">
        <v>789060334936157</v>
      </c>
      <c r="B36393">
        <v>15</v>
      </c>
    </row>
    <row r="36394" spans="1:2" x14ac:dyDescent="0.25">
      <c r="A36394" s="1">
        <v>243972845778748</v>
      </c>
      <c r="B36394">
        <v>15</v>
      </c>
    </row>
    <row r="36395" spans="1:2" x14ac:dyDescent="0.25">
      <c r="A36395" s="1">
        <v>516628885920177</v>
      </c>
      <c r="B36395">
        <v>15</v>
      </c>
    </row>
    <row r="36396" spans="1:2" x14ac:dyDescent="0.25">
      <c r="A36396" s="1">
        <v>243774880558052</v>
      </c>
      <c r="B36396">
        <v>15</v>
      </c>
    </row>
    <row r="36397" spans="1:2" x14ac:dyDescent="0.25">
      <c r="A36397" s="1">
        <v>795142860880527</v>
      </c>
      <c r="B36397">
        <v>15</v>
      </c>
    </row>
    <row r="36398" spans="1:2" x14ac:dyDescent="0.25">
      <c r="A36398" s="1">
        <v>189370931238180</v>
      </c>
      <c r="B36398">
        <v>15</v>
      </c>
    </row>
    <row r="36399" spans="1:2" x14ac:dyDescent="0.25">
      <c r="A36399" s="1">
        <v>260915253308068</v>
      </c>
      <c r="B36399">
        <v>15</v>
      </c>
    </row>
    <row r="36400" spans="1:2" x14ac:dyDescent="0.25">
      <c r="A36400" s="1">
        <v>474484917635136</v>
      </c>
      <c r="B36400">
        <v>15</v>
      </c>
    </row>
    <row r="36401" spans="1:2" x14ac:dyDescent="0.25">
      <c r="A36401" s="1">
        <v>690675403756310</v>
      </c>
      <c r="B36401">
        <v>15</v>
      </c>
    </row>
    <row r="36402" spans="1:2" x14ac:dyDescent="0.25">
      <c r="A36402" s="1">
        <v>468027862984808</v>
      </c>
      <c r="B36402">
        <v>15</v>
      </c>
    </row>
    <row r="36403" spans="1:2" x14ac:dyDescent="0.25">
      <c r="A36403" s="1">
        <v>548270899240424</v>
      </c>
      <c r="B36403">
        <v>15</v>
      </c>
    </row>
    <row r="36404" spans="1:2" x14ac:dyDescent="0.25">
      <c r="A36404" s="1">
        <v>932233092738598</v>
      </c>
      <c r="B36404">
        <v>15</v>
      </c>
    </row>
    <row r="36405" spans="1:2" x14ac:dyDescent="0.25">
      <c r="A36405" s="1">
        <v>320019660536752</v>
      </c>
      <c r="B36405">
        <v>15</v>
      </c>
    </row>
    <row r="36406" spans="1:2" x14ac:dyDescent="0.25">
      <c r="A36406" s="1">
        <v>900196118872111</v>
      </c>
      <c r="B36406">
        <v>15</v>
      </c>
    </row>
    <row r="36407" spans="1:2" x14ac:dyDescent="0.25">
      <c r="A36407" s="1">
        <v>346261320640736</v>
      </c>
      <c r="B36407">
        <v>15</v>
      </c>
    </row>
    <row r="36408" spans="1:2" x14ac:dyDescent="0.25">
      <c r="A36408" s="1">
        <v>490492841481172</v>
      </c>
      <c r="B36408">
        <v>15</v>
      </c>
    </row>
    <row r="36409" spans="1:2" x14ac:dyDescent="0.25">
      <c r="A36409" s="1">
        <v>370746872897439</v>
      </c>
      <c r="B36409">
        <v>15</v>
      </c>
    </row>
    <row r="36410" spans="1:2" x14ac:dyDescent="0.25">
      <c r="A36410" s="1">
        <v>124161180902181</v>
      </c>
      <c r="B36410">
        <v>15</v>
      </c>
    </row>
    <row r="36411" spans="1:2" x14ac:dyDescent="0.25">
      <c r="A36411" s="1">
        <v>379873867045727</v>
      </c>
      <c r="B36411">
        <v>15</v>
      </c>
    </row>
    <row r="36412" spans="1:2" x14ac:dyDescent="0.25">
      <c r="A36412" s="1">
        <v>257591184890596</v>
      </c>
      <c r="B36412">
        <v>15</v>
      </c>
    </row>
    <row r="36413" spans="1:2" x14ac:dyDescent="0.25">
      <c r="A36413" s="1">
        <v>770460962935391</v>
      </c>
      <c r="B36413">
        <v>15</v>
      </c>
    </row>
    <row r="36414" spans="1:2" x14ac:dyDescent="0.25">
      <c r="A36414" s="1">
        <v>351923249279485</v>
      </c>
      <c r="B36414">
        <v>15</v>
      </c>
    </row>
    <row r="36415" spans="1:2" x14ac:dyDescent="0.25">
      <c r="A36415" s="1">
        <v>378588169021809</v>
      </c>
      <c r="B36415">
        <v>15</v>
      </c>
    </row>
    <row r="36416" spans="1:2" x14ac:dyDescent="0.25">
      <c r="A36416" s="1">
        <v>987616932345207</v>
      </c>
      <c r="B36416">
        <v>15</v>
      </c>
    </row>
    <row r="36417" spans="1:2" x14ac:dyDescent="0.25">
      <c r="A36417" s="1">
        <v>748332530606008</v>
      </c>
      <c r="B36417">
        <v>15</v>
      </c>
    </row>
    <row r="36418" spans="1:2" x14ac:dyDescent="0.25">
      <c r="A36418" s="1">
        <v>679105841295451</v>
      </c>
      <c r="B36418">
        <v>15</v>
      </c>
    </row>
    <row r="36419" spans="1:2" x14ac:dyDescent="0.25">
      <c r="A36419" s="1">
        <v>412657331611112</v>
      </c>
      <c r="B36419">
        <v>15</v>
      </c>
    </row>
    <row r="36420" spans="1:2" x14ac:dyDescent="0.25">
      <c r="A36420" s="1">
        <v>717549194927432</v>
      </c>
      <c r="B36420">
        <v>15</v>
      </c>
    </row>
    <row r="36421" spans="1:2" x14ac:dyDescent="0.25">
      <c r="A36421" s="1">
        <v>282637792719501</v>
      </c>
      <c r="B36421">
        <v>15</v>
      </c>
    </row>
    <row r="36422" spans="1:2" x14ac:dyDescent="0.25">
      <c r="A36422" s="1">
        <v>478896170119888</v>
      </c>
      <c r="B36422">
        <v>15</v>
      </c>
    </row>
    <row r="36423" spans="1:2" x14ac:dyDescent="0.25">
      <c r="A36423" s="1">
        <v>854679986964648</v>
      </c>
      <c r="B36423">
        <v>15</v>
      </c>
    </row>
    <row r="36424" spans="1:2" x14ac:dyDescent="0.25">
      <c r="A36424" s="1">
        <v>948676741883653</v>
      </c>
      <c r="B36424">
        <v>15</v>
      </c>
    </row>
    <row r="36425" spans="1:2" x14ac:dyDescent="0.25">
      <c r="A36425" s="1">
        <v>239416348593891</v>
      </c>
      <c r="B36425">
        <v>15</v>
      </c>
    </row>
    <row r="36426" spans="1:2" x14ac:dyDescent="0.25">
      <c r="A36426" s="1">
        <v>251472416763055</v>
      </c>
      <c r="B36426">
        <v>15</v>
      </c>
    </row>
    <row r="36427" spans="1:2" x14ac:dyDescent="0.25">
      <c r="A36427" s="1">
        <v>956383444616630</v>
      </c>
      <c r="B36427">
        <v>15</v>
      </c>
    </row>
    <row r="36428" spans="1:2" x14ac:dyDescent="0.25">
      <c r="A36428" s="1">
        <v>216746154682721</v>
      </c>
      <c r="B36428">
        <v>15</v>
      </c>
    </row>
    <row r="36429" spans="1:2" x14ac:dyDescent="0.25">
      <c r="A36429" s="1">
        <v>299706692318392</v>
      </c>
      <c r="B36429">
        <v>15</v>
      </c>
    </row>
    <row r="36430" spans="1:2" x14ac:dyDescent="0.25">
      <c r="A36430" s="1">
        <v>594732520691832</v>
      </c>
      <c r="B36430">
        <v>15</v>
      </c>
    </row>
    <row r="36431" spans="1:2" x14ac:dyDescent="0.25">
      <c r="A36431" s="1">
        <v>702911103827926</v>
      </c>
      <c r="B36431">
        <v>15</v>
      </c>
    </row>
    <row r="36432" spans="1:2" x14ac:dyDescent="0.25">
      <c r="A36432" s="1">
        <v>365500832234167</v>
      </c>
      <c r="B36432">
        <v>15</v>
      </c>
    </row>
    <row r="36433" spans="1:2" x14ac:dyDescent="0.25">
      <c r="A36433" s="1">
        <v>655624584567349</v>
      </c>
      <c r="B36433">
        <v>15</v>
      </c>
    </row>
    <row r="36434" spans="1:2" x14ac:dyDescent="0.25">
      <c r="A36434" s="1">
        <v>429731231145110</v>
      </c>
      <c r="B36434">
        <v>15</v>
      </c>
    </row>
    <row r="36435" spans="1:2" x14ac:dyDescent="0.25">
      <c r="A36435" s="1">
        <v>321400475680211</v>
      </c>
      <c r="B36435">
        <v>15</v>
      </c>
    </row>
    <row r="36436" spans="1:2" x14ac:dyDescent="0.25">
      <c r="A36436" s="1">
        <v>619605495068562</v>
      </c>
      <c r="B36436">
        <v>15</v>
      </c>
    </row>
    <row r="36437" spans="1:2" x14ac:dyDescent="0.25">
      <c r="A36437" s="1">
        <v>923645830848430</v>
      </c>
      <c r="B36437">
        <v>15</v>
      </c>
    </row>
    <row r="36438" spans="1:2" x14ac:dyDescent="0.25">
      <c r="A36438" s="1">
        <v>414077551503971</v>
      </c>
      <c r="B36438">
        <v>15</v>
      </c>
    </row>
    <row r="36439" spans="1:2" x14ac:dyDescent="0.25">
      <c r="A36439" s="1">
        <v>812679001975024</v>
      </c>
      <c r="B36439">
        <v>15</v>
      </c>
    </row>
    <row r="36440" spans="1:2" x14ac:dyDescent="0.25">
      <c r="A36440" s="1">
        <v>904256705874085</v>
      </c>
      <c r="B36440">
        <v>15</v>
      </c>
    </row>
    <row r="36441" spans="1:2" x14ac:dyDescent="0.25">
      <c r="A36441" s="1">
        <v>671914605327732</v>
      </c>
      <c r="B36441">
        <v>15</v>
      </c>
    </row>
    <row r="36442" spans="1:2" x14ac:dyDescent="0.25">
      <c r="A36442" s="1">
        <v>683129661742323</v>
      </c>
      <c r="B36442">
        <v>15</v>
      </c>
    </row>
    <row r="36443" spans="1:2" x14ac:dyDescent="0.25">
      <c r="A36443" s="1">
        <v>703056274876634</v>
      </c>
      <c r="B36443">
        <v>15</v>
      </c>
    </row>
    <row r="36444" spans="1:2" x14ac:dyDescent="0.25">
      <c r="A36444" s="1">
        <v>513004802673222</v>
      </c>
      <c r="B36444">
        <v>15</v>
      </c>
    </row>
    <row r="36445" spans="1:2" x14ac:dyDescent="0.25">
      <c r="A36445" s="1">
        <v>244333818860406</v>
      </c>
      <c r="B36445">
        <v>15</v>
      </c>
    </row>
    <row r="36446" spans="1:2" x14ac:dyDescent="0.25">
      <c r="A36446" s="1">
        <v>601019799596511</v>
      </c>
      <c r="B36446">
        <v>15</v>
      </c>
    </row>
    <row r="36447" spans="1:2" x14ac:dyDescent="0.25">
      <c r="A36447" s="1">
        <v>541151419370069</v>
      </c>
      <c r="B36447">
        <v>15</v>
      </c>
    </row>
    <row r="36448" spans="1:2" x14ac:dyDescent="0.25">
      <c r="A36448" s="1">
        <v>986038542891849</v>
      </c>
      <c r="B36448">
        <v>15</v>
      </c>
    </row>
    <row r="36449" spans="1:2" x14ac:dyDescent="0.25">
      <c r="A36449" s="1">
        <v>883806671096421</v>
      </c>
      <c r="B36449">
        <v>15</v>
      </c>
    </row>
    <row r="36450" spans="1:2" x14ac:dyDescent="0.25">
      <c r="A36450" s="1">
        <v>962303906398159</v>
      </c>
      <c r="B36450">
        <v>15</v>
      </c>
    </row>
    <row r="36451" spans="1:2" x14ac:dyDescent="0.25">
      <c r="A36451" s="1">
        <v>769478100839979</v>
      </c>
      <c r="B36451">
        <v>15</v>
      </c>
    </row>
    <row r="36452" spans="1:2" x14ac:dyDescent="0.25">
      <c r="A36452" s="1">
        <v>835268993870016</v>
      </c>
      <c r="B36452">
        <v>15</v>
      </c>
    </row>
    <row r="36453" spans="1:2" x14ac:dyDescent="0.25">
      <c r="A36453" s="1">
        <v>433494311970227</v>
      </c>
      <c r="B36453">
        <v>15</v>
      </c>
    </row>
    <row r="36454" spans="1:2" x14ac:dyDescent="0.25">
      <c r="A36454" s="1">
        <v>517573432254900</v>
      </c>
      <c r="B36454">
        <v>15</v>
      </c>
    </row>
    <row r="36455" spans="1:2" x14ac:dyDescent="0.25">
      <c r="A36455" s="1">
        <v>681030373747483</v>
      </c>
      <c r="B36455">
        <v>15</v>
      </c>
    </row>
    <row r="36456" spans="1:2" x14ac:dyDescent="0.25">
      <c r="A36456" s="1">
        <v>942246782297522</v>
      </c>
      <c r="B36456">
        <v>15</v>
      </c>
    </row>
    <row r="36457" spans="1:2" x14ac:dyDescent="0.25">
      <c r="A36457" s="1">
        <v>975212058236179</v>
      </c>
      <c r="B36457">
        <v>15</v>
      </c>
    </row>
    <row r="36458" spans="1:2" x14ac:dyDescent="0.25">
      <c r="A36458" s="1">
        <v>942560164061000</v>
      </c>
      <c r="B36458">
        <v>15</v>
      </c>
    </row>
    <row r="36459" spans="1:2" x14ac:dyDescent="0.25">
      <c r="A36459" s="1">
        <v>722049376953154</v>
      </c>
      <c r="B36459">
        <v>15</v>
      </c>
    </row>
    <row r="36460" spans="1:2" x14ac:dyDescent="0.25">
      <c r="A36460" s="1">
        <v>484063623522005</v>
      </c>
      <c r="B36460">
        <v>15</v>
      </c>
    </row>
    <row r="36461" spans="1:2" x14ac:dyDescent="0.25">
      <c r="A36461" s="1">
        <v>850697336716354</v>
      </c>
      <c r="B36461">
        <v>15</v>
      </c>
    </row>
    <row r="36462" spans="1:2" x14ac:dyDescent="0.25">
      <c r="A36462" s="1">
        <v>639011798680854</v>
      </c>
      <c r="B36462">
        <v>15</v>
      </c>
    </row>
    <row r="36463" spans="1:2" x14ac:dyDescent="0.25">
      <c r="A36463" s="1">
        <v>802992433531140</v>
      </c>
      <c r="B36463">
        <v>15</v>
      </c>
    </row>
    <row r="36464" spans="1:2" x14ac:dyDescent="0.25">
      <c r="A36464" s="1">
        <v>178617443804002</v>
      </c>
      <c r="B36464">
        <v>15</v>
      </c>
    </row>
    <row r="36465" spans="1:2" x14ac:dyDescent="0.25">
      <c r="A36465" s="1">
        <v>355764538128349</v>
      </c>
      <c r="B36465">
        <v>15</v>
      </c>
    </row>
    <row r="36466" spans="1:2" x14ac:dyDescent="0.25">
      <c r="A36466" s="1">
        <v>957280923605403</v>
      </c>
      <c r="B36466">
        <v>15</v>
      </c>
    </row>
    <row r="36467" spans="1:2" x14ac:dyDescent="0.25">
      <c r="A36467" s="1">
        <v>548167724561910</v>
      </c>
      <c r="B36467">
        <v>15</v>
      </c>
    </row>
    <row r="36468" spans="1:2" x14ac:dyDescent="0.25">
      <c r="A36468" s="1">
        <v>359425492346417</v>
      </c>
      <c r="B36468">
        <v>15</v>
      </c>
    </row>
    <row r="36469" spans="1:2" x14ac:dyDescent="0.25">
      <c r="A36469" s="1">
        <v>456810509449999</v>
      </c>
      <c r="B36469">
        <v>15</v>
      </c>
    </row>
    <row r="36470" spans="1:2" x14ac:dyDescent="0.25">
      <c r="A36470" s="1">
        <v>512900009618797</v>
      </c>
      <c r="B36470">
        <v>15</v>
      </c>
    </row>
    <row r="36471" spans="1:2" x14ac:dyDescent="0.25">
      <c r="A36471" s="1">
        <v>510665499817792</v>
      </c>
      <c r="B36471">
        <v>15</v>
      </c>
    </row>
    <row r="36472" spans="1:2" x14ac:dyDescent="0.25">
      <c r="A36472" s="1">
        <v>563880900944923</v>
      </c>
      <c r="B36472">
        <v>15</v>
      </c>
    </row>
    <row r="36473" spans="1:2" x14ac:dyDescent="0.25">
      <c r="A36473" s="1">
        <v>705294662439378</v>
      </c>
      <c r="B36473">
        <v>15</v>
      </c>
    </row>
    <row r="36474" spans="1:2" x14ac:dyDescent="0.25">
      <c r="A36474" s="1">
        <v>973104135107735</v>
      </c>
      <c r="B36474">
        <v>15</v>
      </c>
    </row>
    <row r="36475" spans="1:2" x14ac:dyDescent="0.25">
      <c r="A36475" s="1">
        <v>895034474744368</v>
      </c>
      <c r="B36475">
        <v>15</v>
      </c>
    </row>
    <row r="36476" spans="1:2" x14ac:dyDescent="0.25">
      <c r="A36476" s="1">
        <v>129723785042111</v>
      </c>
      <c r="B36476">
        <v>15</v>
      </c>
    </row>
    <row r="36477" spans="1:2" x14ac:dyDescent="0.25">
      <c r="A36477" s="1">
        <v>665158666787494</v>
      </c>
      <c r="B36477">
        <v>15</v>
      </c>
    </row>
    <row r="36478" spans="1:2" x14ac:dyDescent="0.25">
      <c r="A36478" s="1">
        <v>275957541576903</v>
      </c>
      <c r="B36478">
        <v>15</v>
      </c>
    </row>
    <row r="36479" spans="1:2" x14ac:dyDescent="0.25">
      <c r="A36479" s="1">
        <v>183597102554937</v>
      </c>
      <c r="B36479">
        <v>15</v>
      </c>
    </row>
    <row r="36480" spans="1:2" x14ac:dyDescent="0.25">
      <c r="A36480" s="1">
        <v>977077856388230</v>
      </c>
      <c r="B36480">
        <v>15</v>
      </c>
    </row>
    <row r="36481" spans="1:2" x14ac:dyDescent="0.25">
      <c r="A36481" s="1">
        <v>303091441256149</v>
      </c>
      <c r="B36481">
        <v>15</v>
      </c>
    </row>
    <row r="36482" spans="1:2" x14ac:dyDescent="0.25">
      <c r="A36482" s="1">
        <v>466213228022344</v>
      </c>
      <c r="B36482">
        <v>15</v>
      </c>
    </row>
    <row r="36483" spans="1:2" x14ac:dyDescent="0.25">
      <c r="A36483" s="1">
        <v>281807704764740</v>
      </c>
      <c r="B36483">
        <v>15</v>
      </c>
    </row>
    <row r="36484" spans="1:2" x14ac:dyDescent="0.25">
      <c r="A36484" s="1">
        <v>189105776662620</v>
      </c>
      <c r="B36484">
        <v>15</v>
      </c>
    </row>
    <row r="36485" spans="1:2" x14ac:dyDescent="0.25">
      <c r="A36485" s="1">
        <v>358709627287365</v>
      </c>
      <c r="B36485">
        <v>15</v>
      </c>
    </row>
    <row r="36486" spans="1:2" x14ac:dyDescent="0.25">
      <c r="A36486" s="1">
        <v>471109491705117</v>
      </c>
      <c r="B36486">
        <v>15</v>
      </c>
    </row>
    <row r="36487" spans="1:2" x14ac:dyDescent="0.25">
      <c r="A36487" s="1">
        <v>614319689238152</v>
      </c>
      <c r="B36487">
        <v>15</v>
      </c>
    </row>
    <row r="36488" spans="1:2" x14ac:dyDescent="0.25">
      <c r="A36488" s="1">
        <v>577654349712932</v>
      </c>
      <c r="B36488">
        <v>15</v>
      </c>
    </row>
    <row r="36489" spans="1:2" x14ac:dyDescent="0.25">
      <c r="A36489" s="1">
        <v>617158710827170</v>
      </c>
      <c r="B36489">
        <v>15</v>
      </c>
    </row>
    <row r="36490" spans="1:2" x14ac:dyDescent="0.25">
      <c r="A36490" s="1">
        <v>123893787489944</v>
      </c>
      <c r="B36490">
        <v>15</v>
      </c>
    </row>
    <row r="36491" spans="1:2" x14ac:dyDescent="0.25">
      <c r="A36491" s="1">
        <v>919157354585161</v>
      </c>
      <c r="B36491">
        <v>15</v>
      </c>
    </row>
    <row r="36492" spans="1:2" x14ac:dyDescent="0.25">
      <c r="A36492" s="1">
        <v>174337204006379</v>
      </c>
      <c r="B36492">
        <v>15</v>
      </c>
    </row>
    <row r="36493" spans="1:2" x14ac:dyDescent="0.25">
      <c r="A36493" s="1">
        <v>367133493811883</v>
      </c>
      <c r="B36493">
        <v>15</v>
      </c>
    </row>
    <row r="36494" spans="1:2" x14ac:dyDescent="0.25">
      <c r="A36494" s="1">
        <v>567850061387160</v>
      </c>
      <c r="B36494">
        <v>15</v>
      </c>
    </row>
    <row r="36495" spans="1:2" x14ac:dyDescent="0.25">
      <c r="A36495" s="1">
        <v>893261177325177</v>
      </c>
      <c r="B36495">
        <v>15</v>
      </c>
    </row>
    <row r="36496" spans="1:2" x14ac:dyDescent="0.25">
      <c r="A36496" s="1">
        <v>760206006970926</v>
      </c>
      <c r="B36496">
        <v>15</v>
      </c>
    </row>
    <row r="36497" spans="1:2" x14ac:dyDescent="0.25">
      <c r="A36497" s="1">
        <v>330749207525873</v>
      </c>
      <c r="B36497">
        <v>15</v>
      </c>
    </row>
    <row r="36498" spans="1:2" x14ac:dyDescent="0.25">
      <c r="A36498" s="1">
        <v>659517374657389</v>
      </c>
      <c r="B36498">
        <v>15</v>
      </c>
    </row>
    <row r="36499" spans="1:2" x14ac:dyDescent="0.25">
      <c r="A36499" s="1">
        <v>652141105125958</v>
      </c>
      <c r="B36499">
        <v>15</v>
      </c>
    </row>
    <row r="36500" spans="1:2" x14ac:dyDescent="0.25">
      <c r="A36500" s="1">
        <v>439882480451854</v>
      </c>
      <c r="B36500">
        <v>15</v>
      </c>
    </row>
    <row r="36501" spans="1:2" x14ac:dyDescent="0.25">
      <c r="A36501" s="1">
        <v>120616310479403</v>
      </c>
      <c r="B36501">
        <v>15</v>
      </c>
    </row>
    <row r="36502" spans="1:2" x14ac:dyDescent="0.25">
      <c r="A36502" s="1">
        <v>633033477016835</v>
      </c>
      <c r="B36502">
        <v>15</v>
      </c>
    </row>
    <row r="36503" spans="1:2" x14ac:dyDescent="0.25">
      <c r="A36503" s="1">
        <v>582910559539460</v>
      </c>
      <c r="B36503">
        <v>15</v>
      </c>
    </row>
    <row r="36504" spans="1:2" x14ac:dyDescent="0.25">
      <c r="A36504" s="1">
        <v>797404596930506</v>
      </c>
      <c r="B36504">
        <v>15</v>
      </c>
    </row>
    <row r="36505" spans="1:2" x14ac:dyDescent="0.25">
      <c r="A36505" s="1">
        <v>105976879321609</v>
      </c>
      <c r="B36505">
        <v>15</v>
      </c>
    </row>
    <row r="36506" spans="1:2" x14ac:dyDescent="0.25">
      <c r="A36506" s="1">
        <v>643576334765527</v>
      </c>
      <c r="B36506">
        <v>15</v>
      </c>
    </row>
    <row r="36507" spans="1:2" x14ac:dyDescent="0.25">
      <c r="A36507" s="1">
        <v>706725402709071</v>
      </c>
      <c r="B36507">
        <v>15</v>
      </c>
    </row>
    <row r="36508" spans="1:2" x14ac:dyDescent="0.25">
      <c r="A36508" s="1">
        <v>877360262776945</v>
      </c>
      <c r="B36508">
        <v>15</v>
      </c>
    </row>
    <row r="36509" spans="1:2" x14ac:dyDescent="0.25">
      <c r="A36509" s="1">
        <v>402193041367517</v>
      </c>
      <c r="B36509">
        <v>15</v>
      </c>
    </row>
    <row r="36510" spans="1:2" x14ac:dyDescent="0.25">
      <c r="A36510" s="1">
        <v>400371088901229</v>
      </c>
      <c r="B36510">
        <v>15</v>
      </c>
    </row>
    <row r="36511" spans="1:2" x14ac:dyDescent="0.25">
      <c r="A36511" s="1">
        <v>997040248196524</v>
      </c>
      <c r="B36511">
        <v>15</v>
      </c>
    </row>
    <row r="36512" spans="1:2" x14ac:dyDescent="0.25">
      <c r="A36512" s="1">
        <v>976076622290072</v>
      </c>
      <c r="B36512">
        <v>15</v>
      </c>
    </row>
    <row r="36513" spans="1:2" x14ac:dyDescent="0.25">
      <c r="A36513" s="1">
        <v>756782667136561</v>
      </c>
      <c r="B36513">
        <v>15</v>
      </c>
    </row>
    <row r="36514" spans="1:2" x14ac:dyDescent="0.25">
      <c r="A36514" s="1">
        <v>264398362159255</v>
      </c>
      <c r="B36514">
        <v>15</v>
      </c>
    </row>
    <row r="36515" spans="1:2" x14ac:dyDescent="0.25">
      <c r="A36515" s="1">
        <v>142212489176767</v>
      </c>
      <c r="B36515">
        <v>15</v>
      </c>
    </row>
    <row r="36516" spans="1:2" x14ac:dyDescent="0.25">
      <c r="A36516" s="1">
        <v>441920504285885</v>
      </c>
      <c r="B36516">
        <v>15</v>
      </c>
    </row>
    <row r="36517" spans="1:2" x14ac:dyDescent="0.25">
      <c r="A36517" s="1">
        <v>859880658301538</v>
      </c>
      <c r="B36517">
        <v>15</v>
      </c>
    </row>
    <row r="36518" spans="1:2" x14ac:dyDescent="0.25">
      <c r="A36518" s="1">
        <v>516439416212142</v>
      </c>
      <c r="B36518">
        <v>15</v>
      </c>
    </row>
    <row r="36519" spans="1:2" x14ac:dyDescent="0.25">
      <c r="A36519" s="1">
        <v>346412501046734</v>
      </c>
      <c r="B36519">
        <v>15</v>
      </c>
    </row>
    <row r="36520" spans="1:2" x14ac:dyDescent="0.25">
      <c r="A36520" s="1">
        <v>805829000175042</v>
      </c>
      <c r="B36520">
        <v>15</v>
      </c>
    </row>
    <row r="36521" spans="1:2" x14ac:dyDescent="0.25">
      <c r="A36521" s="1">
        <v>329738247828492</v>
      </c>
      <c r="B36521">
        <v>15</v>
      </c>
    </row>
    <row r="36522" spans="1:2" x14ac:dyDescent="0.25">
      <c r="A36522" s="1">
        <v>868592752839167</v>
      </c>
      <c r="B36522">
        <v>15</v>
      </c>
    </row>
    <row r="36523" spans="1:2" x14ac:dyDescent="0.25">
      <c r="A36523" s="1">
        <v>700107566523412</v>
      </c>
      <c r="B36523">
        <v>15</v>
      </c>
    </row>
    <row r="36524" spans="1:2" x14ac:dyDescent="0.25">
      <c r="A36524" s="1">
        <v>227030998087856</v>
      </c>
      <c r="B36524">
        <v>15</v>
      </c>
    </row>
    <row r="36525" spans="1:2" x14ac:dyDescent="0.25">
      <c r="A36525" s="1">
        <v>584974854685258</v>
      </c>
      <c r="B36525">
        <v>15</v>
      </c>
    </row>
    <row r="36526" spans="1:2" x14ac:dyDescent="0.25">
      <c r="A36526" s="1">
        <v>654037749184878</v>
      </c>
      <c r="B36526">
        <v>15</v>
      </c>
    </row>
    <row r="36527" spans="1:2" x14ac:dyDescent="0.25">
      <c r="A36527" s="1">
        <v>453146259147130</v>
      </c>
      <c r="B36527">
        <v>15</v>
      </c>
    </row>
    <row r="36528" spans="1:2" x14ac:dyDescent="0.25">
      <c r="A36528" s="1">
        <v>609365118875922</v>
      </c>
      <c r="B36528">
        <v>15</v>
      </c>
    </row>
    <row r="36529" spans="1:2" x14ac:dyDescent="0.25">
      <c r="A36529" s="1">
        <v>782171524761239</v>
      </c>
      <c r="B36529">
        <v>15</v>
      </c>
    </row>
    <row r="36530" spans="1:2" x14ac:dyDescent="0.25">
      <c r="A36530" s="1">
        <v>775413114587448</v>
      </c>
      <c r="B36530">
        <v>15</v>
      </c>
    </row>
    <row r="36531" spans="1:2" x14ac:dyDescent="0.25">
      <c r="A36531" s="1">
        <v>255459828031075</v>
      </c>
      <c r="B36531">
        <v>15</v>
      </c>
    </row>
    <row r="36532" spans="1:2" x14ac:dyDescent="0.25">
      <c r="A36532" s="1">
        <v>636356680174589</v>
      </c>
      <c r="B36532">
        <v>15</v>
      </c>
    </row>
    <row r="36533" spans="1:2" x14ac:dyDescent="0.25">
      <c r="A36533" s="1">
        <v>427752146246658</v>
      </c>
      <c r="B36533">
        <v>15</v>
      </c>
    </row>
    <row r="36534" spans="1:2" x14ac:dyDescent="0.25">
      <c r="A36534" s="1">
        <v>439288279712991</v>
      </c>
      <c r="B36534">
        <v>15</v>
      </c>
    </row>
    <row r="36535" spans="1:2" x14ac:dyDescent="0.25">
      <c r="A36535" s="1">
        <v>948151202412540</v>
      </c>
      <c r="B36535">
        <v>15</v>
      </c>
    </row>
    <row r="36536" spans="1:2" x14ac:dyDescent="0.25">
      <c r="A36536" s="1">
        <v>799436892325403</v>
      </c>
      <c r="B36536">
        <v>15</v>
      </c>
    </row>
    <row r="36537" spans="1:2" x14ac:dyDescent="0.25">
      <c r="A36537" s="1">
        <v>165358042058046</v>
      </c>
      <c r="B36537">
        <v>15</v>
      </c>
    </row>
    <row r="36538" spans="1:2" x14ac:dyDescent="0.25">
      <c r="A36538" s="1">
        <v>348491069052672</v>
      </c>
      <c r="B36538">
        <v>15</v>
      </c>
    </row>
    <row r="36539" spans="1:2" x14ac:dyDescent="0.25">
      <c r="A36539" s="1">
        <v>741792753735645</v>
      </c>
      <c r="B36539">
        <v>15</v>
      </c>
    </row>
    <row r="36540" spans="1:2" x14ac:dyDescent="0.25">
      <c r="A36540" s="1">
        <v>836438770935056</v>
      </c>
      <c r="B36540">
        <v>15</v>
      </c>
    </row>
    <row r="36541" spans="1:2" x14ac:dyDescent="0.25">
      <c r="A36541" s="1">
        <v>307486429848683</v>
      </c>
      <c r="B36541">
        <v>15</v>
      </c>
    </row>
    <row r="36542" spans="1:2" x14ac:dyDescent="0.25">
      <c r="A36542" s="1">
        <v>598881664091290</v>
      </c>
      <c r="B36542">
        <v>15</v>
      </c>
    </row>
    <row r="36543" spans="1:2" x14ac:dyDescent="0.25">
      <c r="A36543" s="1">
        <v>677074350029496</v>
      </c>
      <c r="B36543">
        <v>15</v>
      </c>
    </row>
    <row r="36544" spans="1:2" x14ac:dyDescent="0.25">
      <c r="A36544" s="1">
        <v>101205291369275</v>
      </c>
      <c r="B36544">
        <v>15</v>
      </c>
    </row>
    <row r="36545" spans="1:2" x14ac:dyDescent="0.25">
      <c r="A36545" s="1">
        <v>763162192481811</v>
      </c>
      <c r="B36545">
        <v>15</v>
      </c>
    </row>
    <row r="36546" spans="1:2" x14ac:dyDescent="0.25">
      <c r="A36546" s="1">
        <v>589977487496078</v>
      </c>
      <c r="B36546">
        <v>15</v>
      </c>
    </row>
    <row r="36547" spans="1:2" x14ac:dyDescent="0.25">
      <c r="A36547" s="1">
        <v>183982291760755</v>
      </c>
      <c r="B36547">
        <v>15</v>
      </c>
    </row>
    <row r="36548" spans="1:2" x14ac:dyDescent="0.25">
      <c r="A36548" s="1">
        <v>947453840157518</v>
      </c>
      <c r="B36548">
        <v>15</v>
      </c>
    </row>
    <row r="36549" spans="1:2" x14ac:dyDescent="0.25">
      <c r="A36549" s="1">
        <v>479877492501693</v>
      </c>
      <c r="B36549">
        <v>15</v>
      </c>
    </row>
    <row r="36550" spans="1:2" x14ac:dyDescent="0.25">
      <c r="A36550" s="1">
        <v>162835568280190</v>
      </c>
      <c r="B36550">
        <v>15</v>
      </c>
    </row>
    <row r="36551" spans="1:2" x14ac:dyDescent="0.25">
      <c r="A36551" s="1">
        <v>784418859630396</v>
      </c>
      <c r="B36551">
        <v>15</v>
      </c>
    </row>
    <row r="36552" spans="1:2" x14ac:dyDescent="0.25">
      <c r="A36552" s="1">
        <v>548410218934526</v>
      </c>
      <c r="B36552">
        <v>15</v>
      </c>
    </row>
    <row r="36553" spans="1:2" x14ac:dyDescent="0.25">
      <c r="A36553" s="1">
        <v>479180202108759</v>
      </c>
      <c r="B36553">
        <v>15</v>
      </c>
    </row>
    <row r="36554" spans="1:2" x14ac:dyDescent="0.25">
      <c r="A36554" s="1">
        <v>224076472117861</v>
      </c>
      <c r="B36554">
        <v>15</v>
      </c>
    </row>
    <row r="36555" spans="1:2" x14ac:dyDescent="0.25">
      <c r="A36555" s="1">
        <v>308231295492337</v>
      </c>
      <c r="B36555">
        <v>15</v>
      </c>
    </row>
    <row r="36556" spans="1:2" x14ac:dyDescent="0.25">
      <c r="A36556" s="1">
        <v>891292752180827</v>
      </c>
      <c r="B36556">
        <v>15</v>
      </c>
    </row>
    <row r="36557" spans="1:2" x14ac:dyDescent="0.25">
      <c r="A36557" s="1">
        <v>190442289456951</v>
      </c>
      <c r="B36557">
        <v>15</v>
      </c>
    </row>
    <row r="36558" spans="1:2" x14ac:dyDescent="0.25">
      <c r="A36558" s="1">
        <v>518768626906538</v>
      </c>
      <c r="B36558">
        <v>15</v>
      </c>
    </row>
    <row r="36559" spans="1:2" x14ac:dyDescent="0.25">
      <c r="A36559" s="1">
        <v>986994892688887</v>
      </c>
      <c r="B36559">
        <v>15</v>
      </c>
    </row>
    <row r="36560" spans="1:2" x14ac:dyDescent="0.25">
      <c r="A36560" s="1">
        <v>300587451349353</v>
      </c>
      <c r="B36560">
        <v>15</v>
      </c>
    </row>
    <row r="36561" spans="1:2" x14ac:dyDescent="0.25">
      <c r="A36561" s="1">
        <v>437560069211559</v>
      </c>
      <c r="B36561">
        <v>15</v>
      </c>
    </row>
    <row r="36562" spans="1:2" x14ac:dyDescent="0.25">
      <c r="A36562" s="1">
        <v>632492820863407</v>
      </c>
      <c r="B36562">
        <v>15</v>
      </c>
    </row>
    <row r="36563" spans="1:2" x14ac:dyDescent="0.25">
      <c r="A36563" s="1">
        <v>688146139934848</v>
      </c>
      <c r="B36563">
        <v>15</v>
      </c>
    </row>
    <row r="36564" spans="1:2" x14ac:dyDescent="0.25">
      <c r="A36564" s="1">
        <v>372310983990718</v>
      </c>
      <c r="B36564">
        <v>15</v>
      </c>
    </row>
    <row r="36565" spans="1:2" x14ac:dyDescent="0.25">
      <c r="A36565" s="1">
        <v>681728509561607</v>
      </c>
      <c r="B36565">
        <v>15</v>
      </c>
    </row>
    <row r="36566" spans="1:2" x14ac:dyDescent="0.25">
      <c r="A36566" s="1">
        <v>916995062117228</v>
      </c>
      <c r="B36566">
        <v>15</v>
      </c>
    </row>
    <row r="36567" spans="1:2" x14ac:dyDescent="0.25">
      <c r="A36567" s="1">
        <v>527141767538599</v>
      </c>
      <c r="B36567">
        <v>15</v>
      </c>
    </row>
    <row r="36568" spans="1:2" x14ac:dyDescent="0.25">
      <c r="A36568" s="1">
        <v>968942403384567</v>
      </c>
      <c r="B36568">
        <v>15</v>
      </c>
    </row>
    <row r="36569" spans="1:2" x14ac:dyDescent="0.25">
      <c r="A36569" s="1">
        <v>454314006230555</v>
      </c>
      <c r="B36569">
        <v>15</v>
      </c>
    </row>
    <row r="36570" spans="1:2" x14ac:dyDescent="0.25">
      <c r="A36570" s="1">
        <v>261517202821313</v>
      </c>
      <c r="B36570">
        <v>15</v>
      </c>
    </row>
    <row r="36571" spans="1:2" x14ac:dyDescent="0.25">
      <c r="A36571" s="1">
        <v>491785150193097</v>
      </c>
      <c r="B36571">
        <v>15</v>
      </c>
    </row>
    <row r="36572" spans="1:2" x14ac:dyDescent="0.25">
      <c r="A36572" s="1">
        <v>592523204342835</v>
      </c>
      <c r="B36572">
        <v>15</v>
      </c>
    </row>
    <row r="36573" spans="1:2" x14ac:dyDescent="0.25">
      <c r="A36573" s="1">
        <v>352910483424295</v>
      </c>
      <c r="B36573">
        <v>15</v>
      </c>
    </row>
    <row r="36574" spans="1:2" x14ac:dyDescent="0.25">
      <c r="A36574" s="1">
        <v>274393912564360</v>
      </c>
      <c r="B36574">
        <v>15</v>
      </c>
    </row>
    <row r="36575" spans="1:2" x14ac:dyDescent="0.25">
      <c r="A36575" s="1">
        <v>309085546625982</v>
      </c>
      <c r="B36575">
        <v>15</v>
      </c>
    </row>
    <row r="36576" spans="1:2" x14ac:dyDescent="0.25">
      <c r="A36576" s="1">
        <v>392796041870829</v>
      </c>
      <c r="B36576">
        <v>15</v>
      </c>
    </row>
    <row r="36577" spans="1:2" x14ac:dyDescent="0.25">
      <c r="A36577" s="1">
        <v>514387918854452</v>
      </c>
      <c r="B36577">
        <v>15</v>
      </c>
    </row>
    <row r="36578" spans="1:2" x14ac:dyDescent="0.25">
      <c r="A36578" s="1">
        <v>790843979992937</v>
      </c>
      <c r="B36578">
        <v>15</v>
      </c>
    </row>
    <row r="36579" spans="1:2" x14ac:dyDescent="0.25">
      <c r="A36579" s="1">
        <v>199107647492420</v>
      </c>
      <c r="B36579">
        <v>15</v>
      </c>
    </row>
    <row r="36580" spans="1:2" x14ac:dyDescent="0.25">
      <c r="A36580" s="1">
        <v>755130941374255</v>
      </c>
      <c r="B36580">
        <v>15</v>
      </c>
    </row>
    <row r="36581" spans="1:2" x14ac:dyDescent="0.25">
      <c r="A36581" s="1">
        <v>365049215289112</v>
      </c>
      <c r="B36581">
        <v>15</v>
      </c>
    </row>
    <row r="36582" spans="1:2" x14ac:dyDescent="0.25">
      <c r="A36582" s="1">
        <v>566484344291468</v>
      </c>
      <c r="B36582">
        <v>15</v>
      </c>
    </row>
    <row r="36583" spans="1:2" x14ac:dyDescent="0.25">
      <c r="A36583" s="1">
        <v>540531244431928</v>
      </c>
      <c r="B36583">
        <v>15</v>
      </c>
    </row>
    <row r="36584" spans="1:2" x14ac:dyDescent="0.25">
      <c r="A36584" s="1">
        <v>101876196545706</v>
      </c>
      <c r="B36584">
        <v>15</v>
      </c>
    </row>
    <row r="36585" spans="1:2" x14ac:dyDescent="0.25">
      <c r="A36585" s="1">
        <v>201866873681039</v>
      </c>
      <c r="B36585">
        <v>15</v>
      </c>
    </row>
    <row r="36586" spans="1:2" x14ac:dyDescent="0.25">
      <c r="A36586" s="1">
        <v>459280462623755</v>
      </c>
      <c r="B36586">
        <v>15</v>
      </c>
    </row>
    <row r="36587" spans="1:2" x14ac:dyDescent="0.25">
      <c r="A36587" s="1">
        <v>580405567055997</v>
      </c>
      <c r="B36587">
        <v>15</v>
      </c>
    </row>
    <row r="36588" spans="1:2" x14ac:dyDescent="0.25">
      <c r="A36588" s="1">
        <v>537380761551879</v>
      </c>
      <c r="B36588">
        <v>15</v>
      </c>
    </row>
    <row r="36589" spans="1:2" x14ac:dyDescent="0.25">
      <c r="A36589" s="1">
        <v>394906511098802</v>
      </c>
      <c r="B36589">
        <v>15</v>
      </c>
    </row>
    <row r="36590" spans="1:2" x14ac:dyDescent="0.25">
      <c r="A36590" s="1">
        <v>625282544821779</v>
      </c>
      <c r="B36590">
        <v>15</v>
      </c>
    </row>
    <row r="36591" spans="1:2" x14ac:dyDescent="0.25">
      <c r="A36591" s="1">
        <v>984515203032966</v>
      </c>
      <c r="B36591">
        <v>15</v>
      </c>
    </row>
    <row r="36592" spans="1:2" x14ac:dyDescent="0.25">
      <c r="A36592" s="1">
        <v>887747155307967</v>
      </c>
      <c r="B36592">
        <v>15</v>
      </c>
    </row>
    <row r="36593" spans="1:2" x14ac:dyDescent="0.25">
      <c r="A36593" s="1">
        <v>557092773103823</v>
      </c>
      <c r="B36593">
        <v>15</v>
      </c>
    </row>
    <row r="36594" spans="1:2" x14ac:dyDescent="0.25">
      <c r="A36594" s="1">
        <v>442532432079923</v>
      </c>
      <c r="B36594">
        <v>15</v>
      </c>
    </row>
    <row r="36595" spans="1:2" x14ac:dyDescent="0.25">
      <c r="A36595" s="1">
        <v>653052775987584</v>
      </c>
      <c r="B36595">
        <v>15</v>
      </c>
    </row>
    <row r="36596" spans="1:2" x14ac:dyDescent="0.25">
      <c r="A36596" s="1">
        <v>147416773801155</v>
      </c>
      <c r="B36596">
        <v>15</v>
      </c>
    </row>
    <row r="36597" spans="1:2" x14ac:dyDescent="0.25">
      <c r="A36597" s="1">
        <v>206272275122524</v>
      </c>
      <c r="B36597">
        <v>15</v>
      </c>
    </row>
    <row r="36598" spans="1:2" x14ac:dyDescent="0.25">
      <c r="A36598" s="1">
        <v>312216185114477</v>
      </c>
      <c r="B36598">
        <v>15</v>
      </c>
    </row>
    <row r="36599" spans="1:2" x14ac:dyDescent="0.25">
      <c r="A36599" s="1">
        <v>829183466193485</v>
      </c>
      <c r="B36599">
        <v>15</v>
      </c>
    </row>
    <row r="36600" spans="1:2" x14ac:dyDescent="0.25">
      <c r="A36600" s="1">
        <v>455941637030503</v>
      </c>
      <c r="B36600">
        <v>15</v>
      </c>
    </row>
    <row r="36601" spans="1:2" x14ac:dyDescent="0.25">
      <c r="A36601" s="1">
        <v>488725562503288</v>
      </c>
      <c r="B36601">
        <v>15</v>
      </c>
    </row>
    <row r="36602" spans="1:2" x14ac:dyDescent="0.25">
      <c r="A36602" s="1">
        <v>671975558529801</v>
      </c>
      <c r="B36602">
        <v>15</v>
      </c>
    </row>
    <row r="36603" spans="1:2" x14ac:dyDescent="0.25">
      <c r="A36603" s="1">
        <v>778572961041407</v>
      </c>
      <c r="B36603">
        <v>15</v>
      </c>
    </row>
    <row r="36604" spans="1:2" x14ac:dyDescent="0.25">
      <c r="A36604" s="1">
        <v>321431439817495</v>
      </c>
      <c r="B36604">
        <v>15</v>
      </c>
    </row>
    <row r="36605" spans="1:2" x14ac:dyDescent="0.25">
      <c r="A36605" s="1">
        <v>789750345646702</v>
      </c>
      <c r="B36605">
        <v>15</v>
      </c>
    </row>
    <row r="36606" spans="1:2" x14ac:dyDescent="0.25">
      <c r="A36606" s="1">
        <v>247303618768125</v>
      </c>
      <c r="B36606">
        <v>15</v>
      </c>
    </row>
    <row r="36607" spans="1:2" x14ac:dyDescent="0.25">
      <c r="A36607" s="1">
        <v>519129727839575</v>
      </c>
      <c r="B36607">
        <v>15</v>
      </c>
    </row>
    <row r="36608" spans="1:2" x14ac:dyDescent="0.25">
      <c r="A36608" s="1">
        <v>871648417284409</v>
      </c>
      <c r="B36608">
        <v>15</v>
      </c>
    </row>
    <row r="36609" spans="1:2" x14ac:dyDescent="0.25">
      <c r="A36609" s="1">
        <v>871742562443830</v>
      </c>
      <c r="B36609">
        <v>15</v>
      </c>
    </row>
    <row r="36610" spans="1:2" x14ac:dyDescent="0.25">
      <c r="A36610" s="1">
        <v>998293734238496</v>
      </c>
      <c r="B36610">
        <v>15</v>
      </c>
    </row>
    <row r="36611" spans="1:2" x14ac:dyDescent="0.25">
      <c r="A36611" s="1">
        <v>427718831193043</v>
      </c>
      <c r="B36611">
        <v>15</v>
      </c>
    </row>
    <row r="36612" spans="1:2" x14ac:dyDescent="0.25">
      <c r="A36612" s="1">
        <v>421239336022091</v>
      </c>
      <c r="B36612">
        <v>15</v>
      </c>
    </row>
    <row r="36613" spans="1:2" x14ac:dyDescent="0.25">
      <c r="A36613" s="1">
        <v>330404481798827</v>
      </c>
      <c r="B36613">
        <v>15</v>
      </c>
    </row>
    <row r="36614" spans="1:2" x14ac:dyDescent="0.25">
      <c r="A36614" s="1">
        <v>818209859873291</v>
      </c>
      <c r="B36614">
        <v>15</v>
      </c>
    </row>
    <row r="36615" spans="1:2" x14ac:dyDescent="0.25">
      <c r="A36615" s="1">
        <v>421661927527321</v>
      </c>
      <c r="B36615">
        <v>15</v>
      </c>
    </row>
    <row r="36616" spans="1:2" x14ac:dyDescent="0.25">
      <c r="A36616" s="1">
        <v>345111463633678</v>
      </c>
      <c r="B36616">
        <v>15</v>
      </c>
    </row>
    <row r="36617" spans="1:2" x14ac:dyDescent="0.25">
      <c r="A36617" s="1">
        <v>623944750038630</v>
      </c>
      <c r="B36617">
        <v>15</v>
      </c>
    </row>
    <row r="36618" spans="1:2" x14ac:dyDescent="0.25">
      <c r="A36618" s="1">
        <v>173585609703591</v>
      </c>
      <c r="B36618">
        <v>15</v>
      </c>
    </row>
    <row r="36619" spans="1:2" x14ac:dyDescent="0.25">
      <c r="A36619" s="1">
        <v>984275007974349</v>
      </c>
      <c r="B36619">
        <v>15</v>
      </c>
    </row>
    <row r="36620" spans="1:2" x14ac:dyDescent="0.25">
      <c r="A36620" s="1">
        <v>731442907126306</v>
      </c>
      <c r="B36620">
        <v>15</v>
      </c>
    </row>
    <row r="36621" spans="1:2" x14ac:dyDescent="0.25">
      <c r="A36621" s="1">
        <v>133757978013138</v>
      </c>
      <c r="B36621">
        <v>15</v>
      </c>
    </row>
    <row r="36622" spans="1:2" x14ac:dyDescent="0.25">
      <c r="A36622" s="1">
        <v>746431423713185</v>
      </c>
      <c r="B36622">
        <v>15</v>
      </c>
    </row>
    <row r="36623" spans="1:2" x14ac:dyDescent="0.25">
      <c r="A36623" s="1">
        <v>268419176747246</v>
      </c>
      <c r="B36623">
        <v>15</v>
      </c>
    </row>
    <row r="36624" spans="1:2" x14ac:dyDescent="0.25">
      <c r="A36624" s="1">
        <v>233049404584277</v>
      </c>
      <c r="B36624">
        <v>15</v>
      </c>
    </row>
    <row r="36625" spans="1:2" x14ac:dyDescent="0.25">
      <c r="A36625" s="1">
        <v>440002386136050</v>
      </c>
      <c r="B36625">
        <v>15</v>
      </c>
    </row>
    <row r="36626" spans="1:2" x14ac:dyDescent="0.25">
      <c r="A36626" s="1">
        <v>105757901396054</v>
      </c>
      <c r="B36626">
        <v>15</v>
      </c>
    </row>
    <row r="36627" spans="1:2" x14ac:dyDescent="0.25">
      <c r="A36627" s="1">
        <v>254440427773055</v>
      </c>
      <c r="B36627">
        <v>15</v>
      </c>
    </row>
    <row r="36628" spans="1:2" x14ac:dyDescent="0.25">
      <c r="A36628" s="1">
        <v>540291873668490</v>
      </c>
      <c r="B36628">
        <v>15</v>
      </c>
    </row>
    <row r="36629" spans="1:2" x14ac:dyDescent="0.25">
      <c r="A36629" s="1">
        <v>807064701073019</v>
      </c>
      <c r="B36629">
        <v>15</v>
      </c>
    </row>
    <row r="36630" spans="1:2" x14ac:dyDescent="0.25">
      <c r="A36630" s="1">
        <v>158653846480901</v>
      </c>
      <c r="B36630">
        <v>15</v>
      </c>
    </row>
    <row r="36631" spans="1:2" x14ac:dyDescent="0.25">
      <c r="A36631" s="1">
        <v>677879617807202</v>
      </c>
      <c r="B36631">
        <v>15</v>
      </c>
    </row>
    <row r="36632" spans="1:2" x14ac:dyDescent="0.25">
      <c r="A36632" s="1">
        <v>330409443223599</v>
      </c>
      <c r="B36632">
        <v>15</v>
      </c>
    </row>
    <row r="36633" spans="1:2" x14ac:dyDescent="0.25">
      <c r="A36633" s="1">
        <v>384197879275198</v>
      </c>
      <c r="B36633">
        <v>15</v>
      </c>
    </row>
    <row r="36634" spans="1:2" x14ac:dyDescent="0.25">
      <c r="A36634" s="1">
        <v>355145090789307</v>
      </c>
      <c r="B36634">
        <v>15</v>
      </c>
    </row>
    <row r="36635" spans="1:2" x14ac:dyDescent="0.25">
      <c r="A36635" s="1">
        <v>335740317117265</v>
      </c>
      <c r="B36635">
        <v>15</v>
      </c>
    </row>
    <row r="36636" spans="1:2" x14ac:dyDescent="0.25">
      <c r="A36636" s="1">
        <v>675260727948506</v>
      </c>
      <c r="B36636">
        <v>15</v>
      </c>
    </row>
    <row r="36637" spans="1:2" x14ac:dyDescent="0.25">
      <c r="A36637" s="1">
        <v>246854782240685</v>
      </c>
      <c r="B36637">
        <v>15</v>
      </c>
    </row>
    <row r="36638" spans="1:2" x14ac:dyDescent="0.25">
      <c r="A36638" s="1">
        <v>127582746911107</v>
      </c>
      <c r="B36638">
        <v>15</v>
      </c>
    </row>
    <row r="36639" spans="1:2" x14ac:dyDescent="0.25">
      <c r="A36639" s="1">
        <v>219983830699937</v>
      </c>
      <c r="B36639">
        <v>15</v>
      </c>
    </row>
    <row r="36640" spans="1:2" x14ac:dyDescent="0.25">
      <c r="A36640" s="1">
        <v>930343625940688</v>
      </c>
      <c r="B36640">
        <v>15</v>
      </c>
    </row>
    <row r="36641" spans="1:2" x14ac:dyDescent="0.25">
      <c r="A36641" s="1">
        <v>540025674809186</v>
      </c>
      <c r="B36641">
        <v>15</v>
      </c>
    </row>
    <row r="36642" spans="1:2" x14ac:dyDescent="0.25">
      <c r="A36642" s="1">
        <v>758672506701758</v>
      </c>
      <c r="B36642">
        <v>15</v>
      </c>
    </row>
    <row r="36643" spans="1:2" x14ac:dyDescent="0.25">
      <c r="A36643" s="1">
        <v>817644335602961</v>
      </c>
      <c r="B36643">
        <v>15</v>
      </c>
    </row>
    <row r="36644" spans="1:2" x14ac:dyDescent="0.25">
      <c r="A36644" s="1">
        <v>828730120884639</v>
      </c>
      <c r="B36644">
        <v>15</v>
      </c>
    </row>
    <row r="36645" spans="1:2" x14ac:dyDescent="0.25">
      <c r="A36645" s="1">
        <v>423091806811564</v>
      </c>
      <c r="B36645">
        <v>15</v>
      </c>
    </row>
    <row r="36646" spans="1:2" x14ac:dyDescent="0.25">
      <c r="A36646" s="1">
        <v>668540667167893</v>
      </c>
      <c r="B36646">
        <v>15</v>
      </c>
    </row>
    <row r="36647" spans="1:2" x14ac:dyDescent="0.25">
      <c r="A36647" s="1">
        <v>133787510161741</v>
      </c>
      <c r="B36647">
        <v>15</v>
      </c>
    </row>
    <row r="36648" spans="1:2" x14ac:dyDescent="0.25">
      <c r="A36648" s="1">
        <v>440399222119935</v>
      </c>
      <c r="B36648">
        <v>15</v>
      </c>
    </row>
    <row r="36649" spans="1:2" x14ac:dyDescent="0.25">
      <c r="A36649" s="1">
        <v>381247163602515</v>
      </c>
      <c r="B36649">
        <v>15</v>
      </c>
    </row>
    <row r="36650" spans="1:2" x14ac:dyDescent="0.25">
      <c r="A36650" s="1">
        <v>911991981642064</v>
      </c>
      <c r="B36650">
        <v>15</v>
      </c>
    </row>
    <row r="36651" spans="1:2" x14ac:dyDescent="0.25">
      <c r="A36651" s="1">
        <v>390132364298189</v>
      </c>
      <c r="B36651">
        <v>15</v>
      </c>
    </row>
    <row r="36652" spans="1:2" x14ac:dyDescent="0.25">
      <c r="A36652" s="1">
        <v>673016622956770</v>
      </c>
      <c r="B36652">
        <v>15</v>
      </c>
    </row>
    <row r="36653" spans="1:2" x14ac:dyDescent="0.25">
      <c r="A36653" s="1">
        <v>862039476862371</v>
      </c>
      <c r="B36653">
        <v>15</v>
      </c>
    </row>
    <row r="36654" spans="1:2" x14ac:dyDescent="0.25">
      <c r="A36654" s="1">
        <v>810610395246509</v>
      </c>
      <c r="B36654">
        <v>15</v>
      </c>
    </row>
    <row r="36655" spans="1:2" x14ac:dyDescent="0.25">
      <c r="A36655" s="1">
        <v>100862990779020</v>
      </c>
      <c r="B36655">
        <v>15</v>
      </c>
    </row>
    <row r="36656" spans="1:2" x14ac:dyDescent="0.25">
      <c r="A36656" s="1">
        <v>705185317776731</v>
      </c>
      <c r="B36656">
        <v>15</v>
      </c>
    </row>
    <row r="36657" spans="1:2" x14ac:dyDescent="0.25">
      <c r="A36657" s="1">
        <v>348928741337457</v>
      </c>
      <c r="B36657">
        <v>15</v>
      </c>
    </row>
    <row r="36658" spans="1:2" x14ac:dyDescent="0.25">
      <c r="A36658" s="1">
        <v>653058150609251</v>
      </c>
      <c r="B36658">
        <v>15</v>
      </c>
    </row>
    <row r="36659" spans="1:2" x14ac:dyDescent="0.25">
      <c r="A36659" s="1">
        <v>655989552493742</v>
      </c>
      <c r="B36659">
        <v>15</v>
      </c>
    </row>
    <row r="36660" spans="1:2" x14ac:dyDescent="0.25">
      <c r="A36660" s="1">
        <v>856278772463516</v>
      </c>
      <c r="B36660">
        <v>15</v>
      </c>
    </row>
    <row r="36661" spans="1:2" x14ac:dyDescent="0.25">
      <c r="A36661" s="1">
        <v>391839805100429</v>
      </c>
      <c r="B36661">
        <v>15</v>
      </c>
    </row>
    <row r="36662" spans="1:2" x14ac:dyDescent="0.25">
      <c r="A36662" s="1">
        <v>791171688942020</v>
      </c>
      <c r="B36662">
        <v>15</v>
      </c>
    </row>
    <row r="36663" spans="1:2" x14ac:dyDescent="0.25">
      <c r="A36663" s="1">
        <v>771294707517206</v>
      </c>
      <c r="B36663">
        <v>15</v>
      </c>
    </row>
    <row r="36664" spans="1:2" x14ac:dyDescent="0.25">
      <c r="A36664" s="1">
        <v>239063724430886</v>
      </c>
      <c r="B36664">
        <v>15</v>
      </c>
    </row>
    <row r="36665" spans="1:2" x14ac:dyDescent="0.25">
      <c r="A36665" s="1">
        <v>306880160224476</v>
      </c>
      <c r="B36665">
        <v>15</v>
      </c>
    </row>
    <row r="36666" spans="1:2" x14ac:dyDescent="0.25">
      <c r="A36666" s="1">
        <v>366445792357908</v>
      </c>
      <c r="B36666">
        <v>15</v>
      </c>
    </row>
    <row r="36667" spans="1:2" x14ac:dyDescent="0.25">
      <c r="A36667" s="1">
        <v>607011293035812</v>
      </c>
      <c r="B36667">
        <v>15</v>
      </c>
    </row>
    <row r="36668" spans="1:2" x14ac:dyDescent="0.25">
      <c r="A36668" s="1">
        <v>835747163029513</v>
      </c>
      <c r="B36668">
        <v>15</v>
      </c>
    </row>
    <row r="36669" spans="1:2" x14ac:dyDescent="0.25">
      <c r="A36669" s="1">
        <v>388773567717203</v>
      </c>
      <c r="B36669">
        <v>15</v>
      </c>
    </row>
    <row r="36670" spans="1:2" x14ac:dyDescent="0.25">
      <c r="A36670" s="1">
        <v>120035374252038</v>
      </c>
      <c r="B36670">
        <v>15</v>
      </c>
    </row>
    <row r="36671" spans="1:2" x14ac:dyDescent="0.25">
      <c r="A36671" s="1">
        <v>633034584156339</v>
      </c>
      <c r="B36671">
        <v>15</v>
      </c>
    </row>
    <row r="36672" spans="1:2" x14ac:dyDescent="0.25">
      <c r="A36672" s="1">
        <v>245112071192944</v>
      </c>
      <c r="B36672">
        <v>15</v>
      </c>
    </row>
    <row r="36673" spans="1:2" x14ac:dyDescent="0.25">
      <c r="A36673" s="1">
        <v>823475344636083</v>
      </c>
      <c r="B36673">
        <v>15</v>
      </c>
    </row>
    <row r="36674" spans="1:2" x14ac:dyDescent="0.25">
      <c r="A36674" s="1">
        <v>156294634641491</v>
      </c>
      <c r="B36674">
        <v>15</v>
      </c>
    </row>
    <row r="36675" spans="1:2" x14ac:dyDescent="0.25">
      <c r="A36675" s="1">
        <v>713319550664205</v>
      </c>
      <c r="B36675">
        <v>15</v>
      </c>
    </row>
    <row r="36676" spans="1:2" x14ac:dyDescent="0.25">
      <c r="A36676" s="1">
        <v>286928709227735</v>
      </c>
      <c r="B36676">
        <v>15</v>
      </c>
    </row>
    <row r="36677" spans="1:2" x14ac:dyDescent="0.25">
      <c r="A36677" s="1">
        <v>909526261569771</v>
      </c>
      <c r="B36677">
        <v>15</v>
      </c>
    </row>
    <row r="36678" spans="1:2" x14ac:dyDescent="0.25">
      <c r="A36678" s="1">
        <v>730185354775801</v>
      </c>
      <c r="B36678">
        <v>15</v>
      </c>
    </row>
    <row r="36679" spans="1:2" x14ac:dyDescent="0.25">
      <c r="A36679" s="1">
        <v>584967909959647</v>
      </c>
      <c r="B36679">
        <v>15</v>
      </c>
    </row>
    <row r="36680" spans="1:2" x14ac:dyDescent="0.25">
      <c r="A36680" s="1">
        <v>566088408308412</v>
      </c>
      <c r="B36680">
        <v>15</v>
      </c>
    </row>
    <row r="36681" spans="1:2" x14ac:dyDescent="0.25">
      <c r="A36681" s="1">
        <v>596971184011685</v>
      </c>
      <c r="B36681">
        <v>15</v>
      </c>
    </row>
    <row r="36682" spans="1:2" x14ac:dyDescent="0.25">
      <c r="A36682" s="1">
        <v>790692987912757</v>
      </c>
      <c r="B36682">
        <v>15</v>
      </c>
    </row>
    <row r="36683" spans="1:2" x14ac:dyDescent="0.25">
      <c r="A36683" s="1">
        <v>843720100063916</v>
      </c>
      <c r="B36683">
        <v>15</v>
      </c>
    </row>
    <row r="36684" spans="1:2" x14ac:dyDescent="0.25">
      <c r="A36684" s="1">
        <v>726806285580007</v>
      </c>
      <c r="B36684">
        <v>15</v>
      </c>
    </row>
    <row r="36685" spans="1:2" x14ac:dyDescent="0.25">
      <c r="A36685" s="1">
        <v>630900222521813</v>
      </c>
      <c r="B36685">
        <v>15</v>
      </c>
    </row>
    <row r="36686" spans="1:2" x14ac:dyDescent="0.25">
      <c r="A36686" s="1">
        <v>305842258899796</v>
      </c>
      <c r="B36686">
        <v>15</v>
      </c>
    </row>
    <row r="36687" spans="1:2" x14ac:dyDescent="0.25">
      <c r="A36687" s="1">
        <v>951864465860855</v>
      </c>
      <c r="B36687">
        <v>15</v>
      </c>
    </row>
    <row r="36688" spans="1:2" x14ac:dyDescent="0.25">
      <c r="A36688" s="1">
        <v>141227819911923</v>
      </c>
      <c r="B36688">
        <v>15</v>
      </c>
    </row>
    <row r="36689" spans="1:2" x14ac:dyDescent="0.25">
      <c r="A36689" s="1">
        <v>906384474277368</v>
      </c>
      <c r="B36689">
        <v>15</v>
      </c>
    </row>
    <row r="36690" spans="1:2" x14ac:dyDescent="0.25">
      <c r="A36690" s="1">
        <v>371801199312726</v>
      </c>
      <c r="B36690">
        <v>15</v>
      </c>
    </row>
    <row r="36691" spans="1:2" x14ac:dyDescent="0.25">
      <c r="A36691" s="1">
        <v>951035437005989</v>
      </c>
      <c r="B36691">
        <v>15</v>
      </c>
    </row>
    <row r="36692" spans="1:2" x14ac:dyDescent="0.25">
      <c r="A36692" s="1">
        <v>606817097788809</v>
      </c>
      <c r="B36692">
        <v>15</v>
      </c>
    </row>
    <row r="36693" spans="1:2" x14ac:dyDescent="0.25">
      <c r="A36693" s="1">
        <v>570407673677865</v>
      </c>
      <c r="B36693">
        <v>15</v>
      </c>
    </row>
    <row r="36694" spans="1:2" x14ac:dyDescent="0.25">
      <c r="A36694" s="1">
        <v>702587377760984</v>
      </c>
      <c r="B36694">
        <v>15</v>
      </c>
    </row>
    <row r="36695" spans="1:2" x14ac:dyDescent="0.25">
      <c r="A36695" s="1">
        <v>737686609559404</v>
      </c>
      <c r="B36695">
        <v>15</v>
      </c>
    </row>
    <row r="36696" spans="1:2" x14ac:dyDescent="0.25">
      <c r="A36696" s="1">
        <v>603102905346564</v>
      </c>
      <c r="B36696">
        <v>15</v>
      </c>
    </row>
    <row r="36697" spans="1:2" x14ac:dyDescent="0.25">
      <c r="A36697" s="1">
        <v>556900871408507</v>
      </c>
      <c r="B36697">
        <v>15</v>
      </c>
    </row>
    <row r="36698" spans="1:2" x14ac:dyDescent="0.25">
      <c r="A36698" s="1">
        <v>617622489912212</v>
      </c>
      <c r="B36698">
        <v>15</v>
      </c>
    </row>
    <row r="36699" spans="1:2" x14ac:dyDescent="0.25">
      <c r="A36699" s="1">
        <v>253640970670000</v>
      </c>
      <c r="B36699">
        <v>15</v>
      </c>
    </row>
    <row r="36700" spans="1:2" x14ac:dyDescent="0.25">
      <c r="A36700" s="1">
        <v>300197829423808</v>
      </c>
      <c r="B36700">
        <v>15</v>
      </c>
    </row>
    <row r="36701" spans="1:2" x14ac:dyDescent="0.25">
      <c r="A36701" s="1">
        <v>732538850016166</v>
      </c>
      <c r="B36701">
        <v>15</v>
      </c>
    </row>
    <row r="36702" spans="1:2" x14ac:dyDescent="0.25">
      <c r="A36702" s="1">
        <v>275738325435719</v>
      </c>
      <c r="B36702">
        <v>15</v>
      </c>
    </row>
    <row r="36703" spans="1:2" x14ac:dyDescent="0.25">
      <c r="A36703" s="1">
        <v>265600926824777</v>
      </c>
      <c r="B36703">
        <v>15</v>
      </c>
    </row>
    <row r="36704" spans="1:2" x14ac:dyDescent="0.25">
      <c r="A36704" s="1">
        <v>507202223662268</v>
      </c>
      <c r="B36704">
        <v>15</v>
      </c>
    </row>
    <row r="36705" spans="1:2" x14ac:dyDescent="0.25">
      <c r="A36705" s="1">
        <v>460260443154100</v>
      </c>
      <c r="B36705">
        <v>15</v>
      </c>
    </row>
    <row r="36706" spans="1:2" x14ac:dyDescent="0.25">
      <c r="A36706" s="1">
        <v>814743643146383</v>
      </c>
      <c r="B36706">
        <v>15</v>
      </c>
    </row>
    <row r="36707" spans="1:2" x14ac:dyDescent="0.25">
      <c r="A36707" s="1">
        <v>227108431729246</v>
      </c>
      <c r="B36707">
        <v>15</v>
      </c>
    </row>
    <row r="36708" spans="1:2" x14ac:dyDescent="0.25">
      <c r="A36708" s="1">
        <v>323806770504467</v>
      </c>
      <c r="B36708">
        <v>15</v>
      </c>
    </row>
    <row r="36709" spans="1:2" x14ac:dyDescent="0.25">
      <c r="A36709" s="1">
        <v>372250842138709</v>
      </c>
      <c r="B36709">
        <v>15</v>
      </c>
    </row>
    <row r="36710" spans="1:2" x14ac:dyDescent="0.25">
      <c r="A36710" s="1">
        <v>491993565244862</v>
      </c>
      <c r="B36710">
        <v>15</v>
      </c>
    </row>
    <row r="36711" spans="1:2" x14ac:dyDescent="0.25">
      <c r="A36711" s="1">
        <v>474661575312320</v>
      </c>
      <c r="B36711">
        <v>15</v>
      </c>
    </row>
    <row r="36712" spans="1:2" x14ac:dyDescent="0.25">
      <c r="A36712" s="1">
        <v>328304338576471</v>
      </c>
      <c r="B36712">
        <v>15</v>
      </c>
    </row>
    <row r="36713" spans="1:2" x14ac:dyDescent="0.25">
      <c r="A36713" s="1">
        <v>797166171428084</v>
      </c>
      <c r="B36713">
        <v>15</v>
      </c>
    </row>
    <row r="36714" spans="1:2" x14ac:dyDescent="0.25">
      <c r="A36714" s="1">
        <v>434241142488019</v>
      </c>
      <c r="B36714">
        <v>15</v>
      </c>
    </row>
    <row r="36715" spans="1:2" x14ac:dyDescent="0.25">
      <c r="A36715" s="1">
        <v>984823190872511</v>
      </c>
      <c r="B36715">
        <v>15</v>
      </c>
    </row>
    <row r="36716" spans="1:2" x14ac:dyDescent="0.25">
      <c r="A36716" s="1">
        <v>360731303274409</v>
      </c>
      <c r="B36716">
        <v>15</v>
      </c>
    </row>
    <row r="36717" spans="1:2" x14ac:dyDescent="0.25">
      <c r="A36717" s="1">
        <v>982783215209778</v>
      </c>
      <c r="B36717">
        <v>15</v>
      </c>
    </row>
    <row r="36718" spans="1:2" x14ac:dyDescent="0.25">
      <c r="A36718" s="1">
        <v>257717990883259</v>
      </c>
      <c r="B36718">
        <v>15</v>
      </c>
    </row>
    <row r="36719" spans="1:2" x14ac:dyDescent="0.25">
      <c r="A36719" s="1">
        <v>626046662939662</v>
      </c>
      <c r="B36719">
        <v>15</v>
      </c>
    </row>
    <row r="36720" spans="1:2" x14ac:dyDescent="0.25">
      <c r="A36720" s="1">
        <v>323513108777252</v>
      </c>
      <c r="B36720">
        <v>15</v>
      </c>
    </row>
    <row r="36721" spans="1:2" x14ac:dyDescent="0.25">
      <c r="A36721" s="1">
        <v>577628318815931</v>
      </c>
      <c r="B36721">
        <v>15</v>
      </c>
    </row>
    <row r="36722" spans="1:2" x14ac:dyDescent="0.25">
      <c r="A36722" s="1">
        <v>317215796229331</v>
      </c>
      <c r="B36722">
        <v>15</v>
      </c>
    </row>
    <row r="36723" spans="1:2" x14ac:dyDescent="0.25">
      <c r="A36723" s="1">
        <v>248048275058731</v>
      </c>
      <c r="B36723">
        <v>15</v>
      </c>
    </row>
    <row r="36724" spans="1:2" x14ac:dyDescent="0.25">
      <c r="A36724" s="1">
        <v>486520407053064</v>
      </c>
      <c r="B36724">
        <v>15</v>
      </c>
    </row>
    <row r="36725" spans="1:2" x14ac:dyDescent="0.25">
      <c r="A36725" s="1">
        <v>938352150122203</v>
      </c>
      <c r="B36725">
        <v>15</v>
      </c>
    </row>
    <row r="36726" spans="1:2" x14ac:dyDescent="0.25">
      <c r="A36726" s="1">
        <v>175380758562608</v>
      </c>
      <c r="B36726">
        <v>15</v>
      </c>
    </row>
    <row r="36727" spans="1:2" x14ac:dyDescent="0.25">
      <c r="A36727" s="1">
        <v>641407511017618</v>
      </c>
      <c r="B36727">
        <v>15</v>
      </c>
    </row>
    <row r="36728" spans="1:2" x14ac:dyDescent="0.25">
      <c r="A36728" s="1">
        <v>433426072583152</v>
      </c>
      <c r="B36728">
        <v>15</v>
      </c>
    </row>
    <row r="36729" spans="1:2" x14ac:dyDescent="0.25">
      <c r="A36729" s="1">
        <v>920968556382718</v>
      </c>
      <c r="B36729">
        <v>15</v>
      </c>
    </row>
    <row r="36730" spans="1:2" x14ac:dyDescent="0.25">
      <c r="A36730" s="1">
        <v>403085230979125</v>
      </c>
      <c r="B36730">
        <v>15</v>
      </c>
    </row>
    <row r="36731" spans="1:2" x14ac:dyDescent="0.25">
      <c r="A36731" s="1">
        <v>946526744614655</v>
      </c>
      <c r="B36731">
        <v>15</v>
      </c>
    </row>
    <row r="36732" spans="1:2" x14ac:dyDescent="0.25">
      <c r="A36732" s="1">
        <v>483484892556548</v>
      </c>
      <c r="B36732">
        <v>15</v>
      </c>
    </row>
    <row r="36733" spans="1:2" x14ac:dyDescent="0.25">
      <c r="A36733" s="1">
        <v>242390266473316</v>
      </c>
      <c r="B36733">
        <v>15</v>
      </c>
    </row>
    <row r="36734" spans="1:2" x14ac:dyDescent="0.25">
      <c r="A36734" s="1">
        <v>997862950905995</v>
      </c>
      <c r="B36734">
        <v>15</v>
      </c>
    </row>
    <row r="36735" spans="1:2" x14ac:dyDescent="0.25">
      <c r="A36735" s="1">
        <v>399203555391505</v>
      </c>
      <c r="B36735">
        <v>15</v>
      </c>
    </row>
    <row r="36736" spans="1:2" x14ac:dyDescent="0.25">
      <c r="A36736" s="1">
        <v>364655703680014</v>
      </c>
      <c r="B36736">
        <v>15</v>
      </c>
    </row>
    <row r="36737" spans="1:2" x14ac:dyDescent="0.25">
      <c r="A36737" s="1">
        <v>412261289751851</v>
      </c>
      <c r="B36737">
        <v>15</v>
      </c>
    </row>
    <row r="36738" spans="1:2" x14ac:dyDescent="0.25">
      <c r="A36738" s="1">
        <v>329067795928590</v>
      </c>
      <c r="B36738">
        <v>15</v>
      </c>
    </row>
    <row r="36739" spans="1:2" x14ac:dyDescent="0.25">
      <c r="A36739" s="1">
        <v>443684184329407</v>
      </c>
      <c r="B36739">
        <v>15</v>
      </c>
    </row>
    <row r="36740" spans="1:2" x14ac:dyDescent="0.25">
      <c r="A36740" s="1">
        <v>546694951626640</v>
      </c>
      <c r="B36740">
        <v>15</v>
      </c>
    </row>
    <row r="36741" spans="1:2" x14ac:dyDescent="0.25">
      <c r="A36741" s="1">
        <v>803848569356728</v>
      </c>
      <c r="B36741">
        <v>15</v>
      </c>
    </row>
    <row r="36742" spans="1:2" x14ac:dyDescent="0.25">
      <c r="A36742" s="1">
        <v>626879561163637</v>
      </c>
      <c r="B36742">
        <v>15</v>
      </c>
    </row>
    <row r="36743" spans="1:2" x14ac:dyDescent="0.25">
      <c r="A36743" s="1">
        <v>902246468349136</v>
      </c>
      <c r="B36743">
        <v>15</v>
      </c>
    </row>
    <row r="36744" spans="1:2" x14ac:dyDescent="0.25">
      <c r="A36744" s="1">
        <v>338348297450289</v>
      </c>
      <c r="B36744">
        <v>15</v>
      </c>
    </row>
    <row r="36745" spans="1:2" x14ac:dyDescent="0.25">
      <c r="A36745" s="1">
        <v>554239518543853</v>
      </c>
      <c r="B36745">
        <v>15</v>
      </c>
    </row>
    <row r="36746" spans="1:2" x14ac:dyDescent="0.25">
      <c r="A36746" s="1">
        <v>659930206314333</v>
      </c>
      <c r="B36746">
        <v>15</v>
      </c>
    </row>
    <row r="36747" spans="1:2" x14ac:dyDescent="0.25">
      <c r="A36747" s="1">
        <v>995217470224303</v>
      </c>
      <c r="B36747">
        <v>15</v>
      </c>
    </row>
    <row r="36748" spans="1:2" x14ac:dyDescent="0.25">
      <c r="A36748" s="1">
        <v>929370854185787</v>
      </c>
      <c r="B36748">
        <v>15</v>
      </c>
    </row>
    <row r="36749" spans="1:2" x14ac:dyDescent="0.25">
      <c r="A36749" s="1">
        <v>127878931070194</v>
      </c>
      <c r="B36749">
        <v>15</v>
      </c>
    </row>
    <row r="36750" spans="1:2" x14ac:dyDescent="0.25">
      <c r="A36750" s="1">
        <v>471101827829728</v>
      </c>
      <c r="B36750">
        <v>15</v>
      </c>
    </row>
    <row r="36751" spans="1:2" x14ac:dyDescent="0.25">
      <c r="A36751" s="1">
        <v>649384699942457</v>
      </c>
      <c r="B36751">
        <v>15</v>
      </c>
    </row>
    <row r="36752" spans="1:2" x14ac:dyDescent="0.25">
      <c r="A36752" s="1">
        <v>840450200822936</v>
      </c>
      <c r="B36752">
        <v>15</v>
      </c>
    </row>
    <row r="36753" spans="1:2" x14ac:dyDescent="0.25">
      <c r="A36753" s="1">
        <v>649321205392657</v>
      </c>
      <c r="B36753">
        <v>15</v>
      </c>
    </row>
    <row r="36754" spans="1:2" x14ac:dyDescent="0.25">
      <c r="A36754" s="1">
        <v>909371055148893</v>
      </c>
      <c r="B36754">
        <v>15</v>
      </c>
    </row>
    <row r="36755" spans="1:2" x14ac:dyDescent="0.25">
      <c r="A36755" s="1">
        <v>849541230182625</v>
      </c>
      <c r="B36755">
        <v>15</v>
      </c>
    </row>
    <row r="36756" spans="1:2" x14ac:dyDescent="0.25">
      <c r="A36756" s="1">
        <v>322716964623438</v>
      </c>
      <c r="B36756">
        <v>15</v>
      </c>
    </row>
    <row r="36757" spans="1:2" x14ac:dyDescent="0.25">
      <c r="A36757" s="1">
        <v>299089902639252</v>
      </c>
      <c r="B36757">
        <v>15</v>
      </c>
    </row>
    <row r="36758" spans="1:2" x14ac:dyDescent="0.25">
      <c r="A36758" s="1">
        <v>433443727210564</v>
      </c>
      <c r="B36758">
        <v>15</v>
      </c>
    </row>
    <row r="36759" spans="1:2" x14ac:dyDescent="0.25">
      <c r="A36759" s="1">
        <v>832069808870885</v>
      </c>
      <c r="B36759">
        <v>15</v>
      </c>
    </row>
    <row r="36760" spans="1:2" x14ac:dyDescent="0.25">
      <c r="A36760" s="1">
        <v>161620935674822</v>
      </c>
      <c r="B36760">
        <v>15</v>
      </c>
    </row>
    <row r="36761" spans="1:2" x14ac:dyDescent="0.25">
      <c r="A36761" s="1">
        <v>800969905430615</v>
      </c>
      <c r="B36761">
        <v>15</v>
      </c>
    </row>
    <row r="36762" spans="1:2" x14ac:dyDescent="0.25">
      <c r="A36762" s="1">
        <v>369628094091440</v>
      </c>
      <c r="B36762">
        <v>15</v>
      </c>
    </row>
    <row r="36763" spans="1:2" x14ac:dyDescent="0.25">
      <c r="A36763" s="1">
        <v>519142248329457</v>
      </c>
      <c r="B36763">
        <v>15</v>
      </c>
    </row>
    <row r="36764" spans="1:2" x14ac:dyDescent="0.25">
      <c r="A36764" s="1">
        <v>598163800241998</v>
      </c>
      <c r="B36764">
        <v>15</v>
      </c>
    </row>
    <row r="36765" spans="1:2" x14ac:dyDescent="0.25">
      <c r="A36765" s="1">
        <v>350243682682081</v>
      </c>
      <c r="B36765">
        <v>15</v>
      </c>
    </row>
    <row r="36766" spans="1:2" x14ac:dyDescent="0.25">
      <c r="A36766" s="1">
        <v>933283943221942</v>
      </c>
      <c r="B36766">
        <v>15</v>
      </c>
    </row>
    <row r="36767" spans="1:2" x14ac:dyDescent="0.25">
      <c r="A36767" s="1">
        <v>312603912843573</v>
      </c>
      <c r="B36767">
        <v>15</v>
      </c>
    </row>
    <row r="36768" spans="1:2" x14ac:dyDescent="0.25">
      <c r="A36768" s="1">
        <v>698827683634596</v>
      </c>
      <c r="B36768">
        <v>15</v>
      </c>
    </row>
    <row r="36769" spans="1:2" x14ac:dyDescent="0.25">
      <c r="A36769" s="1">
        <v>285145442076331</v>
      </c>
      <c r="B36769">
        <v>15</v>
      </c>
    </row>
    <row r="36770" spans="1:2" x14ac:dyDescent="0.25">
      <c r="A36770" s="1">
        <v>797127044133987</v>
      </c>
      <c r="B36770">
        <v>15</v>
      </c>
    </row>
    <row r="36771" spans="1:2" x14ac:dyDescent="0.25">
      <c r="A36771" s="1">
        <v>673530417441993</v>
      </c>
      <c r="B36771">
        <v>15</v>
      </c>
    </row>
    <row r="36772" spans="1:2" x14ac:dyDescent="0.25">
      <c r="A36772" s="1">
        <v>108837720309015</v>
      </c>
      <c r="B36772">
        <v>15</v>
      </c>
    </row>
    <row r="36773" spans="1:2" x14ac:dyDescent="0.25">
      <c r="A36773" s="1">
        <v>640731390358841</v>
      </c>
      <c r="B36773">
        <v>15</v>
      </c>
    </row>
    <row r="36774" spans="1:2" x14ac:dyDescent="0.25">
      <c r="A36774" s="1">
        <v>994564703900756</v>
      </c>
      <c r="B36774">
        <v>15</v>
      </c>
    </row>
    <row r="36775" spans="1:2" x14ac:dyDescent="0.25">
      <c r="A36775" s="1">
        <v>474494695960351</v>
      </c>
      <c r="B36775">
        <v>15</v>
      </c>
    </row>
    <row r="36776" spans="1:2" x14ac:dyDescent="0.25">
      <c r="A36776" s="1">
        <v>616051200690113</v>
      </c>
      <c r="B36776">
        <v>15</v>
      </c>
    </row>
    <row r="36777" spans="1:2" x14ac:dyDescent="0.25">
      <c r="A36777" s="1">
        <v>109761893864833</v>
      </c>
      <c r="B36777">
        <v>15</v>
      </c>
    </row>
    <row r="36778" spans="1:2" x14ac:dyDescent="0.25">
      <c r="A36778" s="1">
        <v>119750266418882</v>
      </c>
      <c r="B36778">
        <v>15</v>
      </c>
    </row>
    <row r="36779" spans="1:2" x14ac:dyDescent="0.25">
      <c r="A36779" s="1">
        <v>823829176213658</v>
      </c>
      <c r="B36779">
        <v>15</v>
      </c>
    </row>
    <row r="36780" spans="1:2" x14ac:dyDescent="0.25">
      <c r="A36780" s="1">
        <v>191261863797095</v>
      </c>
      <c r="B36780">
        <v>15</v>
      </c>
    </row>
    <row r="36781" spans="1:2" x14ac:dyDescent="0.25">
      <c r="A36781" s="1">
        <v>344334055469549</v>
      </c>
      <c r="B36781">
        <v>15</v>
      </c>
    </row>
    <row r="36782" spans="1:2" x14ac:dyDescent="0.25">
      <c r="A36782" s="1">
        <v>959672414181387</v>
      </c>
      <c r="B36782">
        <v>15</v>
      </c>
    </row>
    <row r="36783" spans="1:2" x14ac:dyDescent="0.25">
      <c r="A36783" s="1">
        <v>786748140239329</v>
      </c>
      <c r="B36783">
        <v>15</v>
      </c>
    </row>
    <row r="36784" spans="1:2" x14ac:dyDescent="0.25">
      <c r="A36784" s="1">
        <v>475206509120189</v>
      </c>
      <c r="B36784">
        <v>15</v>
      </c>
    </row>
    <row r="36785" spans="1:2" x14ac:dyDescent="0.25">
      <c r="A36785" s="1">
        <v>724734685147118</v>
      </c>
      <c r="B36785">
        <v>15</v>
      </c>
    </row>
    <row r="36786" spans="1:2" x14ac:dyDescent="0.25">
      <c r="A36786" s="1">
        <v>397349906631692</v>
      </c>
      <c r="B36786">
        <v>15</v>
      </c>
    </row>
    <row r="36787" spans="1:2" x14ac:dyDescent="0.25">
      <c r="A36787" s="1">
        <v>402564834419259</v>
      </c>
      <c r="B36787">
        <v>15</v>
      </c>
    </row>
    <row r="36788" spans="1:2" x14ac:dyDescent="0.25">
      <c r="A36788" s="1">
        <v>909918634998148</v>
      </c>
      <c r="B36788">
        <v>15</v>
      </c>
    </row>
    <row r="36789" spans="1:2" x14ac:dyDescent="0.25">
      <c r="A36789" s="1">
        <v>277029053997849</v>
      </c>
      <c r="B36789">
        <v>15</v>
      </c>
    </row>
    <row r="36790" spans="1:2" x14ac:dyDescent="0.25">
      <c r="A36790" s="1">
        <v>992110036371886</v>
      </c>
      <c r="B36790">
        <v>15</v>
      </c>
    </row>
    <row r="36791" spans="1:2" x14ac:dyDescent="0.25">
      <c r="A36791" s="1">
        <v>112705366597900</v>
      </c>
      <c r="B36791">
        <v>15</v>
      </c>
    </row>
    <row r="36792" spans="1:2" x14ac:dyDescent="0.25">
      <c r="A36792" s="1">
        <v>949184835102820</v>
      </c>
      <c r="B36792">
        <v>15</v>
      </c>
    </row>
    <row r="36793" spans="1:2" x14ac:dyDescent="0.25">
      <c r="A36793" s="1">
        <v>944375762215165</v>
      </c>
      <c r="B36793">
        <v>15</v>
      </c>
    </row>
    <row r="36794" spans="1:2" x14ac:dyDescent="0.25">
      <c r="A36794" s="1">
        <v>655548305849375</v>
      </c>
      <c r="B36794">
        <v>15</v>
      </c>
    </row>
    <row r="36795" spans="1:2" x14ac:dyDescent="0.25">
      <c r="A36795" s="1">
        <v>373160200450622</v>
      </c>
      <c r="B36795">
        <v>15</v>
      </c>
    </row>
    <row r="36796" spans="1:2" x14ac:dyDescent="0.25">
      <c r="A36796" s="1">
        <v>113342919119392</v>
      </c>
      <c r="B36796">
        <v>15</v>
      </c>
    </row>
    <row r="36797" spans="1:2" x14ac:dyDescent="0.25">
      <c r="A36797" s="1">
        <v>247410581719173</v>
      </c>
      <c r="B36797">
        <v>15</v>
      </c>
    </row>
    <row r="36798" spans="1:2" x14ac:dyDescent="0.25">
      <c r="A36798" s="1">
        <v>959759894388067</v>
      </c>
      <c r="B36798">
        <v>15</v>
      </c>
    </row>
    <row r="36799" spans="1:2" x14ac:dyDescent="0.25">
      <c r="A36799" s="1">
        <v>308254832448418</v>
      </c>
      <c r="B36799">
        <v>15</v>
      </c>
    </row>
    <row r="36800" spans="1:2" x14ac:dyDescent="0.25">
      <c r="A36800" s="1">
        <v>841459519193759</v>
      </c>
      <c r="B36800">
        <v>15</v>
      </c>
    </row>
    <row r="36801" spans="1:2" x14ac:dyDescent="0.25">
      <c r="A36801" s="1">
        <v>114039857801285</v>
      </c>
      <c r="B36801">
        <v>15</v>
      </c>
    </row>
    <row r="36802" spans="1:2" x14ac:dyDescent="0.25">
      <c r="A36802" s="1">
        <v>796302350938180</v>
      </c>
      <c r="B36802">
        <v>15</v>
      </c>
    </row>
    <row r="36803" spans="1:2" x14ac:dyDescent="0.25">
      <c r="A36803" s="1">
        <v>224594886347430</v>
      </c>
      <c r="B36803">
        <v>15</v>
      </c>
    </row>
    <row r="36804" spans="1:2" x14ac:dyDescent="0.25">
      <c r="A36804" s="1">
        <v>506908823109809</v>
      </c>
      <c r="B36804">
        <v>15</v>
      </c>
    </row>
    <row r="36805" spans="1:2" x14ac:dyDescent="0.25">
      <c r="A36805" s="1">
        <v>253418028344999</v>
      </c>
      <c r="B36805">
        <v>15</v>
      </c>
    </row>
    <row r="36806" spans="1:2" x14ac:dyDescent="0.25">
      <c r="A36806" s="1">
        <v>313323583644463</v>
      </c>
      <c r="B36806">
        <v>15</v>
      </c>
    </row>
    <row r="36807" spans="1:2" x14ac:dyDescent="0.25">
      <c r="A36807" s="1">
        <v>807498421828934</v>
      </c>
      <c r="B36807">
        <v>15</v>
      </c>
    </row>
    <row r="36808" spans="1:2" x14ac:dyDescent="0.25">
      <c r="A36808" s="1">
        <v>649733257299716</v>
      </c>
      <c r="B36808">
        <v>15</v>
      </c>
    </row>
    <row r="36809" spans="1:2" x14ac:dyDescent="0.25">
      <c r="A36809" s="1">
        <v>804524061882756</v>
      </c>
      <c r="B36809">
        <v>15</v>
      </c>
    </row>
    <row r="36810" spans="1:2" x14ac:dyDescent="0.25">
      <c r="A36810" s="1">
        <v>333377898639694</v>
      </c>
      <c r="B36810">
        <v>15</v>
      </c>
    </row>
    <row r="36811" spans="1:2" x14ac:dyDescent="0.25">
      <c r="A36811" s="1">
        <v>789314222461497</v>
      </c>
      <c r="B36811">
        <v>15</v>
      </c>
    </row>
    <row r="36812" spans="1:2" x14ac:dyDescent="0.25">
      <c r="A36812" s="1">
        <v>429756655960223</v>
      </c>
      <c r="B36812">
        <v>15</v>
      </c>
    </row>
    <row r="36813" spans="1:2" x14ac:dyDescent="0.25">
      <c r="A36813" s="1">
        <v>485250094430664</v>
      </c>
      <c r="B36813">
        <v>15</v>
      </c>
    </row>
    <row r="36814" spans="1:2" x14ac:dyDescent="0.25">
      <c r="A36814" s="1">
        <v>563752721167746</v>
      </c>
      <c r="B36814">
        <v>15</v>
      </c>
    </row>
    <row r="36815" spans="1:2" x14ac:dyDescent="0.25">
      <c r="A36815" s="1">
        <v>868922328345571</v>
      </c>
      <c r="B36815">
        <v>15</v>
      </c>
    </row>
    <row r="36816" spans="1:2" x14ac:dyDescent="0.25">
      <c r="A36816" s="1">
        <v>685850107965570</v>
      </c>
      <c r="B36816">
        <v>15</v>
      </c>
    </row>
    <row r="36817" spans="1:2" x14ac:dyDescent="0.25">
      <c r="A36817" s="1">
        <v>504306417518884</v>
      </c>
      <c r="B36817">
        <v>15</v>
      </c>
    </row>
    <row r="36818" spans="1:2" x14ac:dyDescent="0.25">
      <c r="A36818" s="1">
        <v>871584141422428</v>
      </c>
      <c r="B36818">
        <v>15</v>
      </c>
    </row>
    <row r="36819" spans="1:2" x14ac:dyDescent="0.25">
      <c r="A36819" s="1">
        <v>944943407105870</v>
      </c>
      <c r="B36819">
        <v>15</v>
      </c>
    </row>
    <row r="36820" spans="1:2" x14ac:dyDescent="0.25">
      <c r="A36820" s="1">
        <v>794767594945718</v>
      </c>
      <c r="B36820">
        <v>15</v>
      </c>
    </row>
    <row r="36821" spans="1:2" x14ac:dyDescent="0.25">
      <c r="A36821" s="1">
        <v>808872552528243</v>
      </c>
      <c r="B36821">
        <v>15</v>
      </c>
    </row>
    <row r="36822" spans="1:2" x14ac:dyDescent="0.25">
      <c r="A36822" s="1">
        <v>960815722004030</v>
      </c>
      <c r="B36822">
        <v>15</v>
      </c>
    </row>
    <row r="36823" spans="1:2" x14ac:dyDescent="0.25">
      <c r="A36823" s="1">
        <v>948878603027601</v>
      </c>
      <c r="B36823">
        <v>15</v>
      </c>
    </row>
    <row r="36824" spans="1:2" x14ac:dyDescent="0.25">
      <c r="A36824" s="1">
        <v>624238540045962</v>
      </c>
      <c r="B36824">
        <v>15</v>
      </c>
    </row>
    <row r="36825" spans="1:2" x14ac:dyDescent="0.25">
      <c r="A36825" s="1">
        <v>808819522003893</v>
      </c>
      <c r="B36825">
        <v>15</v>
      </c>
    </row>
    <row r="36826" spans="1:2" x14ac:dyDescent="0.25">
      <c r="A36826" s="1">
        <v>721161147767968</v>
      </c>
      <c r="B36826">
        <v>15</v>
      </c>
    </row>
    <row r="36827" spans="1:2" x14ac:dyDescent="0.25">
      <c r="A36827" s="1">
        <v>471094928917373</v>
      </c>
      <c r="B36827">
        <v>15</v>
      </c>
    </row>
    <row r="36828" spans="1:2" x14ac:dyDescent="0.25">
      <c r="A36828" s="1">
        <v>102096230868722</v>
      </c>
      <c r="B36828">
        <v>15</v>
      </c>
    </row>
    <row r="36829" spans="1:2" x14ac:dyDescent="0.25">
      <c r="A36829" s="1">
        <v>782295637774240</v>
      </c>
      <c r="B36829">
        <v>15</v>
      </c>
    </row>
    <row r="36830" spans="1:2" x14ac:dyDescent="0.25">
      <c r="A36830" s="1">
        <v>331608809446790</v>
      </c>
      <c r="B36830">
        <v>15</v>
      </c>
    </row>
    <row r="36831" spans="1:2" x14ac:dyDescent="0.25">
      <c r="A36831" s="1">
        <v>364059960373409</v>
      </c>
      <c r="B36831">
        <v>15</v>
      </c>
    </row>
    <row r="36832" spans="1:2" x14ac:dyDescent="0.25">
      <c r="A36832" s="1">
        <v>976117520370804</v>
      </c>
      <c r="B36832">
        <v>15</v>
      </c>
    </row>
    <row r="36833" spans="1:2" x14ac:dyDescent="0.25">
      <c r="A36833" s="1">
        <v>194948004060351</v>
      </c>
      <c r="B36833">
        <v>15</v>
      </c>
    </row>
    <row r="36834" spans="1:2" x14ac:dyDescent="0.25">
      <c r="A36834" s="1">
        <v>589459369912965</v>
      </c>
      <c r="B36834">
        <v>15</v>
      </c>
    </row>
    <row r="36835" spans="1:2" x14ac:dyDescent="0.25">
      <c r="A36835" s="1">
        <v>231149422385980</v>
      </c>
      <c r="B36835">
        <v>15</v>
      </c>
    </row>
    <row r="36836" spans="1:2" x14ac:dyDescent="0.25">
      <c r="A36836" s="1">
        <v>156750614123713</v>
      </c>
      <c r="B36836">
        <v>15</v>
      </c>
    </row>
    <row r="36837" spans="1:2" x14ac:dyDescent="0.25">
      <c r="A36837" s="1">
        <v>860649274830827</v>
      </c>
      <c r="B36837">
        <v>15</v>
      </c>
    </row>
    <row r="36838" spans="1:2" x14ac:dyDescent="0.25">
      <c r="A36838" s="1">
        <v>932356638096276</v>
      </c>
      <c r="B36838">
        <v>15</v>
      </c>
    </row>
    <row r="36839" spans="1:2" x14ac:dyDescent="0.25">
      <c r="A36839" s="1">
        <v>385312934288004</v>
      </c>
      <c r="B36839">
        <v>15</v>
      </c>
    </row>
    <row r="36840" spans="1:2" x14ac:dyDescent="0.25">
      <c r="A36840" s="1">
        <v>134702010377974</v>
      </c>
      <c r="B36840">
        <v>15</v>
      </c>
    </row>
    <row r="36841" spans="1:2" x14ac:dyDescent="0.25">
      <c r="A36841" s="1">
        <v>940400152475312</v>
      </c>
      <c r="B36841">
        <v>15</v>
      </c>
    </row>
    <row r="36842" spans="1:2" x14ac:dyDescent="0.25">
      <c r="A36842" s="1">
        <v>702177890481038</v>
      </c>
      <c r="B36842">
        <v>15</v>
      </c>
    </row>
    <row r="36843" spans="1:2" x14ac:dyDescent="0.25">
      <c r="A36843" s="1">
        <v>411786869395693</v>
      </c>
      <c r="B36843">
        <v>15</v>
      </c>
    </row>
    <row r="36844" spans="1:2" x14ac:dyDescent="0.25">
      <c r="A36844" s="1">
        <v>500022642285402</v>
      </c>
      <c r="B36844">
        <v>15</v>
      </c>
    </row>
    <row r="36845" spans="1:2" x14ac:dyDescent="0.25">
      <c r="A36845" s="1">
        <v>175550195270957</v>
      </c>
      <c r="B36845">
        <v>15</v>
      </c>
    </row>
    <row r="36846" spans="1:2" x14ac:dyDescent="0.25">
      <c r="A36846" s="1">
        <v>750134713250765</v>
      </c>
      <c r="B36846">
        <v>15</v>
      </c>
    </row>
    <row r="36847" spans="1:2" x14ac:dyDescent="0.25">
      <c r="A36847" s="1">
        <v>455103054940040</v>
      </c>
      <c r="B36847">
        <v>15</v>
      </c>
    </row>
    <row r="36848" spans="1:2" x14ac:dyDescent="0.25">
      <c r="A36848" s="1">
        <v>104096867476499</v>
      </c>
      <c r="B36848">
        <v>15</v>
      </c>
    </row>
    <row r="36849" spans="1:2" x14ac:dyDescent="0.25">
      <c r="A36849" s="1">
        <v>340086487943384</v>
      </c>
      <c r="B36849">
        <v>15</v>
      </c>
    </row>
    <row r="36850" spans="1:2" x14ac:dyDescent="0.25">
      <c r="A36850" s="1">
        <v>944087051774544</v>
      </c>
      <c r="B36850">
        <v>15</v>
      </c>
    </row>
    <row r="36851" spans="1:2" x14ac:dyDescent="0.25">
      <c r="A36851" s="1">
        <v>619909927619107</v>
      </c>
      <c r="B36851">
        <v>15</v>
      </c>
    </row>
    <row r="36852" spans="1:2" x14ac:dyDescent="0.25">
      <c r="A36852" s="1">
        <v>431408068058334</v>
      </c>
      <c r="B36852">
        <v>15</v>
      </c>
    </row>
    <row r="36853" spans="1:2" x14ac:dyDescent="0.25">
      <c r="A36853" s="1">
        <v>359409385059323</v>
      </c>
      <c r="B36853">
        <v>15</v>
      </c>
    </row>
    <row r="36854" spans="1:2" x14ac:dyDescent="0.25">
      <c r="A36854" s="1">
        <v>471624142328266</v>
      </c>
      <c r="B36854">
        <v>15</v>
      </c>
    </row>
    <row r="36855" spans="1:2" x14ac:dyDescent="0.25">
      <c r="A36855" s="1">
        <v>742374374547421</v>
      </c>
      <c r="B36855">
        <v>15</v>
      </c>
    </row>
    <row r="36856" spans="1:2" x14ac:dyDescent="0.25">
      <c r="A36856" s="1">
        <v>503200457680326</v>
      </c>
      <c r="B36856">
        <v>15</v>
      </c>
    </row>
    <row r="36857" spans="1:2" x14ac:dyDescent="0.25">
      <c r="A36857" s="1">
        <v>587621589353972</v>
      </c>
      <c r="B36857">
        <v>15</v>
      </c>
    </row>
    <row r="36858" spans="1:2" x14ac:dyDescent="0.25">
      <c r="A36858" s="1">
        <v>262721299699050</v>
      </c>
      <c r="B36858">
        <v>15</v>
      </c>
    </row>
    <row r="36859" spans="1:2" x14ac:dyDescent="0.25">
      <c r="A36859" s="1">
        <v>111365000676069</v>
      </c>
      <c r="B36859">
        <v>15</v>
      </c>
    </row>
    <row r="36860" spans="1:2" x14ac:dyDescent="0.25">
      <c r="A36860" s="1">
        <v>516917079198838</v>
      </c>
      <c r="B36860">
        <v>15</v>
      </c>
    </row>
    <row r="36861" spans="1:2" x14ac:dyDescent="0.25">
      <c r="A36861" s="1">
        <v>538023510036028</v>
      </c>
      <c r="B36861">
        <v>15</v>
      </c>
    </row>
    <row r="36862" spans="1:2" x14ac:dyDescent="0.25">
      <c r="A36862" s="1">
        <v>714377516794383</v>
      </c>
      <c r="B36862">
        <v>15</v>
      </c>
    </row>
    <row r="36863" spans="1:2" x14ac:dyDescent="0.25">
      <c r="A36863" s="1">
        <v>727378774935972</v>
      </c>
      <c r="B36863">
        <v>15</v>
      </c>
    </row>
    <row r="36864" spans="1:2" x14ac:dyDescent="0.25">
      <c r="A36864" s="1">
        <v>436045070266544</v>
      </c>
      <c r="B36864">
        <v>15</v>
      </c>
    </row>
    <row r="36865" spans="1:2" x14ac:dyDescent="0.25">
      <c r="A36865" s="1">
        <v>359988858482025</v>
      </c>
      <c r="B36865">
        <v>15</v>
      </c>
    </row>
    <row r="36866" spans="1:2" x14ac:dyDescent="0.25">
      <c r="A36866" s="1">
        <v>141684323178552</v>
      </c>
      <c r="B36866">
        <v>15</v>
      </c>
    </row>
    <row r="36867" spans="1:2" x14ac:dyDescent="0.25">
      <c r="A36867" s="1">
        <v>254483584129935</v>
      </c>
      <c r="B36867">
        <v>15</v>
      </c>
    </row>
    <row r="36868" spans="1:2" x14ac:dyDescent="0.25">
      <c r="A36868" s="1">
        <v>953822792008523</v>
      </c>
      <c r="B36868">
        <v>15</v>
      </c>
    </row>
    <row r="36869" spans="1:2" x14ac:dyDescent="0.25">
      <c r="A36869" s="1">
        <v>864724994542058</v>
      </c>
      <c r="B36869">
        <v>15</v>
      </c>
    </row>
    <row r="36870" spans="1:2" x14ac:dyDescent="0.25">
      <c r="A36870" s="1">
        <v>319480860298194</v>
      </c>
      <c r="B36870">
        <v>15</v>
      </c>
    </row>
    <row r="36871" spans="1:2" x14ac:dyDescent="0.25">
      <c r="A36871" s="1">
        <v>780317767718236</v>
      </c>
      <c r="B36871">
        <v>15</v>
      </c>
    </row>
    <row r="36872" spans="1:2" x14ac:dyDescent="0.25">
      <c r="A36872" s="1">
        <v>190861163882797</v>
      </c>
      <c r="B36872">
        <v>15</v>
      </c>
    </row>
    <row r="36873" spans="1:2" x14ac:dyDescent="0.25">
      <c r="A36873" s="1">
        <v>535964327729051</v>
      </c>
      <c r="B36873">
        <v>15</v>
      </c>
    </row>
    <row r="36874" spans="1:2" x14ac:dyDescent="0.25">
      <c r="A36874" s="1">
        <v>666065636325515</v>
      </c>
      <c r="B36874">
        <v>15</v>
      </c>
    </row>
    <row r="36875" spans="1:2" x14ac:dyDescent="0.25">
      <c r="A36875" s="1">
        <v>789755098146686</v>
      </c>
      <c r="B36875">
        <v>15</v>
      </c>
    </row>
    <row r="36876" spans="1:2" x14ac:dyDescent="0.25">
      <c r="A36876" s="1">
        <v>642243733156004</v>
      </c>
      <c r="B36876">
        <v>15</v>
      </c>
    </row>
    <row r="36877" spans="1:2" x14ac:dyDescent="0.25">
      <c r="A36877" s="1">
        <v>694998285786875</v>
      </c>
      <c r="B36877">
        <v>15</v>
      </c>
    </row>
    <row r="36878" spans="1:2" x14ac:dyDescent="0.25">
      <c r="A36878" s="1">
        <v>244119390408027</v>
      </c>
      <c r="B36878">
        <v>15</v>
      </c>
    </row>
    <row r="36879" spans="1:2" x14ac:dyDescent="0.25">
      <c r="A36879" s="1">
        <v>416923682172324</v>
      </c>
      <c r="B36879">
        <v>15</v>
      </c>
    </row>
    <row r="36880" spans="1:2" x14ac:dyDescent="0.25">
      <c r="A36880" s="1">
        <v>570549588984891</v>
      </c>
      <c r="B36880">
        <v>15</v>
      </c>
    </row>
    <row r="36881" spans="1:2" x14ac:dyDescent="0.25">
      <c r="A36881" s="1">
        <v>897981710128283</v>
      </c>
      <c r="B36881">
        <v>15</v>
      </c>
    </row>
    <row r="36882" spans="1:2" x14ac:dyDescent="0.25">
      <c r="A36882" s="1">
        <v>567337202839257</v>
      </c>
      <c r="B36882">
        <v>15</v>
      </c>
    </row>
    <row r="36883" spans="1:2" x14ac:dyDescent="0.25">
      <c r="A36883" s="1">
        <v>495150472137292</v>
      </c>
      <c r="B36883">
        <v>15</v>
      </c>
    </row>
    <row r="36884" spans="1:2" x14ac:dyDescent="0.25">
      <c r="A36884" s="1">
        <v>321384212376598</v>
      </c>
      <c r="B36884">
        <v>15</v>
      </c>
    </row>
    <row r="36885" spans="1:2" x14ac:dyDescent="0.25">
      <c r="A36885" s="1">
        <v>605656217633501</v>
      </c>
      <c r="B36885">
        <v>15</v>
      </c>
    </row>
    <row r="36886" spans="1:2" x14ac:dyDescent="0.25">
      <c r="A36886" s="1">
        <v>730554159745865</v>
      </c>
      <c r="B36886">
        <v>15</v>
      </c>
    </row>
    <row r="36887" spans="1:2" x14ac:dyDescent="0.25">
      <c r="A36887" s="1">
        <v>682455762792637</v>
      </c>
      <c r="B36887">
        <v>15</v>
      </c>
    </row>
    <row r="36888" spans="1:2" x14ac:dyDescent="0.25">
      <c r="A36888" s="1">
        <v>489421614088464</v>
      </c>
      <c r="B36888">
        <v>15</v>
      </c>
    </row>
    <row r="36889" spans="1:2" x14ac:dyDescent="0.25">
      <c r="A36889" s="1">
        <v>433624936939302</v>
      </c>
      <c r="B36889">
        <v>15</v>
      </c>
    </row>
    <row r="36890" spans="1:2" x14ac:dyDescent="0.25">
      <c r="A36890" s="1">
        <v>156448001362740</v>
      </c>
      <c r="B36890">
        <v>15</v>
      </c>
    </row>
    <row r="36891" spans="1:2" x14ac:dyDescent="0.25">
      <c r="A36891" s="1">
        <v>136764529166207</v>
      </c>
      <c r="B36891">
        <v>15</v>
      </c>
    </row>
    <row r="36892" spans="1:2" x14ac:dyDescent="0.25">
      <c r="A36892" s="1">
        <v>686339465427914</v>
      </c>
      <c r="B36892">
        <v>15</v>
      </c>
    </row>
    <row r="36893" spans="1:2" x14ac:dyDescent="0.25">
      <c r="A36893" s="1">
        <v>442370691628879</v>
      </c>
      <c r="B36893">
        <v>15</v>
      </c>
    </row>
    <row r="36894" spans="1:2" x14ac:dyDescent="0.25">
      <c r="A36894" s="1">
        <v>651375397940116</v>
      </c>
      <c r="B36894">
        <v>15</v>
      </c>
    </row>
    <row r="36895" spans="1:2" x14ac:dyDescent="0.25">
      <c r="A36895" s="1">
        <v>685758715542353</v>
      </c>
      <c r="B36895">
        <v>15</v>
      </c>
    </row>
    <row r="36896" spans="1:2" x14ac:dyDescent="0.25">
      <c r="A36896" s="1">
        <v>619081328775171</v>
      </c>
      <c r="B36896">
        <v>15</v>
      </c>
    </row>
    <row r="36897" spans="1:2" x14ac:dyDescent="0.25">
      <c r="A36897" s="1">
        <v>767582619093339</v>
      </c>
      <c r="B36897">
        <v>15</v>
      </c>
    </row>
    <row r="36898" spans="1:2" x14ac:dyDescent="0.25">
      <c r="A36898" s="1">
        <v>455986333846722</v>
      </c>
      <c r="B36898">
        <v>15</v>
      </c>
    </row>
    <row r="36899" spans="1:2" x14ac:dyDescent="0.25">
      <c r="A36899" s="1">
        <v>116637485690267</v>
      </c>
      <c r="B36899">
        <v>15</v>
      </c>
    </row>
    <row r="36900" spans="1:2" x14ac:dyDescent="0.25">
      <c r="A36900" s="1">
        <v>898193967288950</v>
      </c>
      <c r="B36900">
        <v>15</v>
      </c>
    </row>
    <row r="36901" spans="1:2" x14ac:dyDescent="0.25">
      <c r="A36901" s="1">
        <v>229479753718079</v>
      </c>
      <c r="B36901">
        <v>15</v>
      </c>
    </row>
    <row r="36902" spans="1:2" x14ac:dyDescent="0.25">
      <c r="A36902" s="1">
        <v>778156254075014</v>
      </c>
      <c r="B36902">
        <v>15</v>
      </c>
    </row>
    <row r="36903" spans="1:2" x14ac:dyDescent="0.25">
      <c r="A36903" s="1">
        <v>693235644111757</v>
      </c>
      <c r="B36903">
        <v>15</v>
      </c>
    </row>
    <row r="36904" spans="1:2" x14ac:dyDescent="0.25">
      <c r="A36904" s="1">
        <v>625943826531873</v>
      </c>
      <c r="B36904">
        <v>15</v>
      </c>
    </row>
    <row r="36905" spans="1:2" x14ac:dyDescent="0.25">
      <c r="A36905" s="1">
        <v>121364914851140</v>
      </c>
      <c r="B36905">
        <v>15</v>
      </c>
    </row>
    <row r="36906" spans="1:2" x14ac:dyDescent="0.25">
      <c r="A36906" s="1">
        <v>464971768576083</v>
      </c>
      <c r="B36906">
        <v>15</v>
      </c>
    </row>
    <row r="36907" spans="1:2" x14ac:dyDescent="0.25">
      <c r="A36907" s="1">
        <v>496676218642188</v>
      </c>
      <c r="B36907">
        <v>15</v>
      </c>
    </row>
    <row r="36908" spans="1:2" x14ac:dyDescent="0.25">
      <c r="A36908" s="1">
        <v>745431146347421</v>
      </c>
      <c r="B36908">
        <v>15</v>
      </c>
    </row>
    <row r="36909" spans="1:2" x14ac:dyDescent="0.25">
      <c r="A36909" s="1">
        <v>432243458802926</v>
      </c>
      <c r="B36909">
        <v>15</v>
      </c>
    </row>
    <row r="36910" spans="1:2" x14ac:dyDescent="0.25">
      <c r="A36910" s="1">
        <v>752645101869702</v>
      </c>
      <c r="B36910">
        <v>15</v>
      </c>
    </row>
    <row r="36911" spans="1:2" x14ac:dyDescent="0.25">
      <c r="A36911" s="1">
        <v>505027707941057</v>
      </c>
      <c r="B36911">
        <v>15</v>
      </c>
    </row>
    <row r="36912" spans="1:2" x14ac:dyDescent="0.25">
      <c r="A36912" s="1">
        <v>195484444773320</v>
      </c>
      <c r="B36912">
        <v>15</v>
      </c>
    </row>
    <row r="36913" spans="1:2" x14ac:dyDescent="0.25">
      <c r="A36913" s="1">
        <v>611872429684387</v>
      </c>
      <c r="B36913">
        <v>15</v>
      </c>
    </row>
    <row r="36914" spans="1:2" x14ac:dyDescent="0.25">
      <c r="A36914" s="1">
        <v>684101154464971</v>
      </c>
      <c r="B36914">
        <v>15</v>
      </c>
    </row>
    <row r="36915" spans="1:2" x14ac:dyDescent="0.25">
      <c r="A36915" s="1">
        <v>981461903738629</v>
      </c>
      <c r="B36915">
        <v>15</v>
      </c>
    </row>
    <row r="36916" spans="1:2" x14ac:dyDescent="0.25">
      <c r="A36916" s="1">
        <v>448876606157019</v>
      </c>
      <c r="B36916">
        <v>15</v>
      </c>
    </row>
    <row r="36917" spans="1:2" x14ac:dyDescent="0.25">
      <c r="A36917" s="1">
        <v>600379767910687</v>
      </c>
      <c r="B36917">
        <v>15</v>
      </c>
    </row>
    <row r="36918" spans="1:2" x14ac:dyDescent="0.25">
      <c r="A36918" s="1">
        <v>703958123587515</v>
      </c>
      <c r="B36918">
        <v>15</v>
      </c>
    </row>
    <row r="36919" spans="1:2" x14ac:dyDescent="0.25">
      <c r="A36919" s="1">
        <v>332006838638622</v>
      </c>
      <c r="B36919">
        <v>15</v>
      </c>
    </row>
    <row r="36920" spans="1:2" x14ac:dyDescent="0.25">
      <c r="A36920" s="1">
        <v>150042559105482</v>
      </c>
      <c r="B36920">
        <v>15</v>
      </c>
    </row>
    <row r="36921" spans="1:2" x14ac:dyDescent="0.25">
      <c r="A36921" s="1">
        <v>973663572051066</v>
      </c>
      <c r="B36921">
        <v>15</v>
      </c>
    </row>
    <row r="36922" spans="1:2" x14ac:dyDescent="0.25">
      <c r="A36922" s="1">
        <v>980856941067903</v>
      </c>
      <c r="B36922">
        <v>15</v>
      </c>
    </row>
    <row r="36923" spans="1:2" x14ac:dyDescent="0.25">
      <c r="A36923" s="1">
        <v>780045857903520</v>
      </c>
      <c r="B36923">
        <v>15</v>
      </c>
    </row>
    <row r="36924" spans="1:2" x14ac:dyDescent="0.25">
      <c r="A36924" s="1">
        <v>869428462107815</v>
      </c>
      <c r="B36924">
        <v>15</v>
      </c>
    </row>
    <row r="36925" spans="1:2" x14ac:dyDescent="0.25">
      <c r="A36925" s="1">
        <v>749660244887853</v>
      </c>
      <c r="B36925">
        <v>15</v>
      </c>
    </row>
    <row r="36926" spans="1:2" x14ac:dyDescent="0.25">
      <c r="A36926" s="1">
        <v>812204507420299</v>
      </c>
      <c r="B36926">
        <v>15</v>
      </c>
    </row>
    <row r="36927" spans="1:2" x14ac:dyDescent="0.25">
      <c r="A36927" s="1">
        <v>860518062863454</v>
      </c>
      <c r="B36927">
        <v>15</v>
      </c>
    </row>
    <row r="36928" spans="1:2" x14ac:dyDescent="0.25">
      <c r="A36928" s="1">
        <v>543082848617500</v>
      </c>
      <c r="B36928">
        <v>15</v>
      </c>
    </row>
    <row r="36929" spans="1:2" x14ac:dyDescent="0.25">
      <c r="A36929" s="1">
        <v>622131942284796</v>
      </c>
      <c r="B36929">
        <v>15</v>
      </c>
    </row>
    <row r="36930" spans="1:2" x14ac:dyDescent="0.25">
      <c r="A36930" s="1">
        <v>739694186080525</v>
      </c>
      <c r="B36930">
        <v>15</v>
      </c>
    </row>
    <row r="36931" spans="1:2" x14ac:dyDescent="0.25">
      <c r="A36931" s="1">
        <v>443517353489320</v>
      </c>
      <c r="B36931">
        <v>15</v>
      </c>
    </row>
    <row r="36932" spans="1:2" x14ac:dyDescent="0.25">
      <c r="A36932" s="1">
        <v>280137938119719</v>
      </c>
      <c r="B36932">
        <v>15</v>
      </c>
    </row>
    <row r="36933" spans="1:2" x14ac:dyDescent="0.25">
      <c r="A36933" s="1">
        <v>503814680835997</v>
      </c>
      <c r="B36933">
        <v>15</v>
      </c>
    </row>
    <row r="36934" spans="1:2" x14ac:dyDescent="0.25">
      <c r="A36934" s="1">
        <v>540272293157650</v>
      </c>
      <c r="B36934">
        <v>15</v>
      </c>
    </row>
    <row r="36935" spans="1:2" x14ac:dyDescent="0.25">
      <c r="A36935" s="1">
        <v>730650759094211</v>
      </c>
      <c r="B36935">
        <v>15</v>
      </c>
    </row>
    <row r="36936" spans="1:2" x14ac:dyDescent="0.25">
      <c r="A36936" s="1">
        <v>744150372041031</v>
      </c>
      <c r="B36936">
        <v>15</v>
      </c>
    </row>
    <row r="36937" spans="1:2" x14ac:dyDescent="0.25">
      <c r="A36937" s="1">
        <v>893376338398876</v>
      </c>
      <c r="B36937">
        <v>15</v>
      </c>
    </row>
    <row r="36938" spans="1:2" x14ac:dyDescent="0.25">
      <c r="A36938" s="1">
        <v>577136304317383</v>
      </c>
      <c r="B36938">
        <v>15</v>
      </c>
    </row>
    <row r="36939" spans="1:2" x14ac:dyDescent="0.25">
      <c r="A36939" s="1">
        <v>814789377020877</v>
      </c>
      <c r="B36939">
        <v>15</v>
      </c>
    </row>
    <row r="36940" spans="1:2" x14ac:dyDescent="0.25">
      <c r="A36940" s="1">
        <v>855504128839111</v>
      </c>
      <c r="B36940">
        <v>15</v>
      </c>
    </row>
    <row r="36941" spans="1:2" x14ac:dyDescent="0.25">
      <c r="A36941" s="1">
        <v>247899005274386</v>
      </c>
      <c r="B36941">
        <v>15</v>
      </c>
    </row>
    <row r="36942" spans="1:2" x14ac:dyDescent="0.25">
      <c r="A36942" s="1">
        <v>492220771083089</v>
      </c>
      <c r="B36942">
        <v>15</v>
      </c>
    </row>
    <row r="36943" spans="1:2" x14ac:dyDescent="0.25">
      <c r="A36943" s="1">
        <v>520810048149011</v>
      </c>
      <c r="B36943">
        <v>15</v>
      </c>
    </row>
    <row r="36944" spans="1:2" x14ac:dyDescent="0.25">
      <c r="A36944" s="1">
        <v>248601621506869</v>
      </c>
      <c r="B36944">
        <v>15</v>
      </c>
    </row>
    <row r="36945" spans="1:2" x14ac:dyDescent="0.25">
      <c r="A36945" s="1">
        <v>710166683764214</v>
      </c>
      <c r="B36945">
        <v>15</v>
      </c>
    </row>
    <row r="36946" spans="1:2" x14ac:dyDescent="0.25">
      <c r="A36946" s="1">
        <v>519233514699703</v>
      </c>
      <c r="B36946">
        <v>15</v>
      </c>
    </row>
    <row r="36947" spans="1:2" x14ac:dyDescent="0.25">
      <c r="A36947" s="1">
        <v>632796561238441</v>
      </c>
      <c r="B36947">
        <v>15</v>
      </c>
    </row>
    <row r="36948" spans="1:2" x14ac:dyDescent="0.25">
      <c r="A36948" s="1">
        <v>947046104368180</v>
      </c>
      <c r="B36948">
        <v>15</v>
      </c>
    </row>
    <row r="36949" spans="1:2" x14ac:dyDescent="0.25">
      <c r="A36949" s="1">
        <v>743732063951683</v>
      </c>
      <c r="B36949">
        <v>15</v>
      </c>
    </row>
    <row r="36950" spans="1:2" x14ac:dyDescent="0.25">
      <c r="A36950" s="1">
        <v>628828153524459</v>
      </c>
      <c r="B36950">
        <v>15</v>
      </c>
    </row>
    <row r="36951" spans="1:2" x14ac:dyDescent="0.25">
      <c r="A36951" s="1">
        <v>522630649452241</v>
      </c>
      <c r="B36951">
        <v>15</v>
      </c>
    </row>
    <row r="36952" spans="1:2" x14ac:dyDescent="0.25">
      <c r="A36952" s="1">
        <v>860371272656412</v>
      </c>
      <c r="B36952">
        <v>15</v>
      </c>
    </row>
    <row r="36953" spans="1:2" x14ac:dyDescent="0.25">
      <c r="A36953" s="1">
        <v>707406327705258</v>
      </c>
      <c r="B36953">
        <v>15</v>
      </c>
    </row>
    <row r="36954" spans="1:2" x14ac:dyDescent="0.25">
      <c r="A36954" s="1">
        <v>206199276268515</v>
      </c>
      <c r="B36954">
        <v>15</v>
      </c>
    </row>
    <row r="36955" spans="1:2" x14ac:dyDescent="0.25">
      <c r="A36955" s="1">
        <v>794239123297745</v>
      </c>
      <c r="B36955">
        <v>15</v>
      </c>
    </row>
    <row r="36956" spans="1:2" x14ac:dyDescent="0.25">
      <c r="A36956" s="1">
        <v>763289748942574</v>
      </c>
      <c r="B36956">
        <v>15</v>
      </c>
    </row>
    <row r="36957" spans="1:2" x14ac:dyDescent="0.25">
      <c r="A36957" s="1">
        <v>815395637527678</v>
      </c>
      <c r="B36957">
        <v>15</v>
      </c>
    </row>
    <row r="36958" spans="1:2" x14ac:dyDescent="0.25">
      <c r="A36958" s="1">
        <v>295944339403676</v>
      </c>
      <c r="B36958">
        <v>15</v>
      </c>
    </row>
    <row r="36959" spans="1:2" x14ac:dyDescent="0.25">
      <c r="A36959" s="1">
        <v>479235437501500</v>
      </c>
      <c r="B36959">
        <v>15</v>
      </c>
    </row>
    <row r="36960" spans="1:2" x14ac:dyDescent="0.25">
      <c r="A36960" s="1">
        <v>324513535604933</v>
      </c>
      <c r="B36960">
        <v>15</v>
      </c>
    </row>
    <row r="36961" spans="1:2" x14ac:dyDescent="0.25">
      <c r="A36961" s="1">
        <v>624357560553765</v>
      </c>
      <c r="B36961">
        <v>15</v>
      </c>
    </row>
    <row r="36962" spans="1:2" x14ac:dyDescent="0.25">
      <c r="A36962" s="1">
        <v>325462654491361</v>
      </c>
      <c r="B36962">
        <v>15</v>
      </c>
    </row>
    <row r="36963" spans="1:2" x14ac:dyDescent="0.25">
      <c r="A36963" s="1">
        <v>652596027516315</v>
      </c>
      <c r="B36963">
        <v>15</v>
      </c>
    </row>
    <row r="36964" spans="1:2" x14ac:dyDescent="0.25">
      <c r="A36964" s="1">
        <v>457674346495259</v>
      </c>
      <c r="B36964">
        <v>15</v>
      </c>
    </row>
    <row r="36965" spans="1:2" x14ac:dyDescent="0.25">
      <c r="A36965" s="1">
        <v>573117147415786</v>
      </c>
      <c r="B36965">
        <v>15</v>
      </c>
    </row>
    <row r="36966" spans="1:2" x14ac:dyDescent="0.25">
      <c r="A36966" s="1">
        <v>848658056296320</v>
      </c>
      <c r="B36966">
        <v>15</v>
      </c>
    </row>
    <row r="36967" spans="1:2" x14ac:dyDescent="0.25">
      <c r="A36967" s="1">
        <v>766900479721947</v>
      </c>
      <c r="B36967">
        <v>15</v>
      </c>
    </row>
    <row r="36968" spans="1:2" x14ac:dyDescent="0.25">
      <c r="A36968" s="1">
        <v>720600724046758</v>
      </c>
      <c r="B36968">
        <v>15</v>
      </c>
    </row>
    <row r="36969" spans="1:2" x14ac:dyDescent="0.25">
      <c r="A36969" s="1">
        <v>559259476074872</v>
      </c>
      <c r="B36969">
        <v>15</v>
      </c>
    </row>
    <row r="36970" spans="1:2" x14ac:dyDescent="0.25">
      <c r="A36970" s="1">
        <v>940857385690868</v>
      </c>
      <c r="B36970">
        <v>15</v>
      </c>
    </row>
    <row r="36971" spans="1:2" x14ac:dyDescent="0.25">
      <c r="A36971" s="1">
        <v>302272743097298</v>
      </c>
      <c r="B36971">
        <v>15</v>
      </c>
    </row>
    <row r="36972" spans="1:2" x14ac:dyDescent="0.25">
      <c r="A36972" s="1">
        <v>452417315183259</v>
      </c>
      <c r="B36972">
        <v>15</v>
      </c>
    </row>
    <row r="36973" spans="1:2" x14ac:dyDescent="0.25">
      <c r="A36973" s="1">
        <v>169429640028506</v>
      </c>
      <c r="B36973">
        <v>15</v>
      </c>
    </row>
    <row r="36974" spans="1:2" x14ac:dyDescent="0.25">
      <c r="A36974" s="1">
        <v>858131427300500</v>
      </c>
      <c r="B36974">
        <v>15</v>
      </c>
    </row>
    <row r="36975" spans="1:2" x14ac:dyDescent="0.25">
      <c r="A36975" s="1">
        <v>201494493182530</v>
      </c>
      <c r="B36975">
        <v>15</v>
      </c>
    </row>
    <row r="36976" spans="1:2" x14ac:dyDescent="0.25">
      <c r="A36976" s="1">
        <v>103274581043595</v>
      </c>
      <c r="B36976">
        <v>15</v>
      </c>
    </row>
    <row r="36977" spans="1:2" x14ac:dyDescent="0.25">
      <c r="A36977" s="1">
        <v>132765828920243</v>
      </c>
      <c r="B36977">
        <v>15</v>
      </c>
    </row>
    <row r="36978" spans="1:2" x14ac:dyDescent="0.25">
      <c r="A36978" s="1">
        <v>576030144597174</v>
      </c>
      <c r="B36978">
        <v>15</v>
      </c>
    </row>
    <row r="36979" spans="1:2" x14ac:dyDescent="0.25">
      <c r="A36979" s="1">
        <v>345699968026014</v>
      </c>
      <c r="B36979">
        <v>15</v>
      </c>
    </row>
    <row r="36980" spans="1:2" x14ac:dyDescent="0.25">
      <c r="A36980" s="1">
        <v>750603269230497</v>
      </c>
      <c r="B36980">
        <v>15</v>
      </c>
    </row>
    <row r="36981" spans="1:2" x14ac:dyDescent="0.25">
      <c r="A36981" s="1">
        <v>232229859140191</v>
      </c>
      <c r="B36981">
        <v>15</v>
      </c>
    </row>
    <row r="36982" spans="1:2" x14ac:dyDescent="0.25">
      <c r="A36982" s="1">
        <v>972551935958722</v>
      </c>
      <c r="B36982">
        <v>15</v>
      </c>
    </row>
    <row r="36983" spans="1:2" x14ac:dyDescent="0.25">
      <c r="A36983" s="1">
        <v>700228267882557</v>
      </c>
      <c r="B36983">
        <v>15</v>
      </c>
    </row>
    <row r="36984" spans="1:2" x14ac:dyDescent="0.25">
      <c r="A36984" s="1">
        <v>430516357816901</v>
      </c>
      <c r="B36984">
        <v>15</v>
      </c>
    </row>
    <row r="36985" spans="1:2" x14ac:dyDescent="0.25">
      <c r="A36985" s="1">
        <v>668016778749194</v>
      </c>
      <c r="B36985">
        <v>15</v>
      </c>
    </row>
    <row r="36986" spans="1:2" x14ac:dyDescent="0.25">
      <c r="A36986" s="1">
        <v>394574021391523</v>
      </c>
      <c r="B36986">
        <v>15</v>
      </c>
    </row>
    <row r="36987" spans="1:2" x14ac:dyDescent="0.25">
      <c r="A36987" s="1">
        <v>730247109839395</v>
      </c>
      <c r="B36987">
        <v>15</v>
      </c>
    </row>
    <row r="36988" spans="1:2" x14ac:dyDescent="0.25">
      <c r="A36988" s="1">
        <v>121819078992355</v>
      </c>
      <c r="B36988">
        <v>15</v>
      </c>
    </row>
    <row r="36989" spans="1:2" x14ac:dyDescent="0.25">
      <c r="A36989" s="1">
        <v>420776029622601</v>
      </c>
      <c r="B36989">
        <v>15</v>
      </c>
    </row>
    <row r="36990" spans="1:2" x14ac:dyDescent="0.25">
      <c r="A36990" s="1">
        <v>519480088675759</v>
      </c>
      <c r="B36990">
        <v>15</v>
      </c>
    </row>
    <row r="36991" spans="1:2" x14ac:dyDescent="0.25">
      <c r="A36991" s="1">
        <v>835779510641661</v>
      </c>
      <c r="B36991">
        <v>15</v>
      </c>
    </row>
    <row r="36992" spans="1:2" x14ac:dyDescent="0.25">
      <c r="A36992" s="1">
        <v>593085207812586</v>
      </c>
      <c r="B36992">
        <v>15</v>
      </c>
    </row>
    <row r="36993" spans="1:2" x14ac:dyDescent="0.25">
      <c r="A36993" s="1">
        <v>814367149481099</v>
      </c>
      <c r="B36993">
        <v>15</v>
      </c>
    </row>
    <row r="36994" spans="1:2" x14ac:dyDescent="0.25">
      <c r="A36994" s="1">
        <v>655041219450300</v>
      </c>
      <c r="B36994">
        <v>15</v>
      </c>
    </row>
    <row r="36995" spans="1:2" x14ac:dyDescent="0.25">
      <c r="A36995" s="1">
        <v>281531208005029</v>
      </c>
      <c r="B36995">
        <v>15</v>
      </c>
    </row>
    <row r="36996" spans="1:2" x14ac:dyDescent="0.25">
      <c r="A36996" s="1">
        <v>139759945964990</v>
      </c>
      <c r="B36996">
        <v>15</v>
      </c>
    </row>
    <row r="36997" spans="1:2" x14ac:dyDescent="0.25">
      <c r="A36997" s="1">
        <v>448440770970587</v>
      </c>
      <c r="B36997">
        <v>15</v>
      </c>
    </row>
    <row r="36998" spans="1:2" x14ac:dyDescent="0.25">
      <c r="A36998" s="1">
        <v>817332960002938</v>
      </c>
      <c r="B36998">
        <v>15</v>
      </c>
    </row>
    <row r="36999" spans="1:2" x14ac:dyDescent="0.25">
      <c r="A36999" s="1">
        <v>126896615486297</v>
      </c>
      <c r="B36999">
        <v>15</v>
      </c>
    </row>
    <row r="37000" spans="1:2" x14ac:dyDescent="0.25">
      <c r="A37000" s="1">
        <v>157403601514281</v>
      </c>
      <c r="B37000">
        <v>15</v>
      </c>
    </row>
    <row r="37001" spans="1:2" x14ac:dyDescent="0.25">
      <c r="A37001" s="1">
        <v>268011184424051</v>
      </c>
      <c r="B37001">
        <v>15</v>
      </c>
    </row>
    <row r="37002" spans="1:2" x14ac:dyDescent="0.25">
      <c r="A37002" s="1">
        <v>487219993507445</v>
      </c>
      <c r="B37002">
        <v>15</v>
      </c>
    </row>
    <row r="37003" spans="1:2" x14ac:dyDescent="0.25">
      <c r="A37003" s="1">
        <v>752632853930477</v>
      </c>
      <c r="B37003">
        <v>15</v>
      </c>
    </row>
    <row r="37004" spans="1:2" x14ac:dyDescent="0.25">
      <c r="A37004" s="1">
        <v>661703717071907</v>
      </c>
      <c r="B37004">
        <v>15</v>
      </c>
    </row>
    <row r="37005" spans="1:2" x14ac:dyDescent="0.25">
      <c r="A37005" s="1">
        <v>237428934007208</v>
      </c>
      <c r="B37005">
        <v>15</v>
      </c>
    </row>
    <row r="37006" spans="1:2" x14ac:dyDescent="0.25">
      <c r="A37006" s="1">
        <v>235910095485480</v>
      </c>
      <c r="B37006">
        <v>15</v>
      </c>
    </row>
    <row r="37007" spans="1:2" x14ac:dyDescent="0.25">
      <c r="A37007" s="1">
        <v>876087823527497</v>
      </c>
      <c r="B37007">
        <v>15</v>
      </c>
    </row>
    <row r="37008" spans="1:2" x14ac:dyDescent="0.25">
      <c r="A37008" s="1">
        <v>819230107992382</v>
      </c>
      <c r="B37008">
        <v>15</v>
      </c>
    </row>
    <row r="37009" spans="1:2" x14ac:dyDescent="0.25">
      <c r="A37009" s="1">
        <v>552063247203537</v>
      </c>
      <c r="B37009">
        <v>15</v>
      </c>
    </row>
    <row r="37010" spans="1:2" x14ac:dyDescent="0.25">
      <c r="A37010" s="1">
        <v>781730131509553</v>
      </c>
      <c r="B37010">
        <v>15</v>
      </c>
    </row>
    <row r="37011" spans="1:2" x14ac:dyDescent="0.25">
      <c r="A37011" s="1">
        <v>525776918496570</v>
      </c>
      <c r="B37011">
        <v>15</v>
      </c>
    </row>
    <row r="37012" spans="1:2" x14ac:dyDescent="0.25">
      <c r="A37012" s="1">
        <v>100331952994058</v>
      </c>
      <c r="B37012">
        <v>15</v>
      </c>
    </row>
    <row r="37013" spans="1:2" x14ac:dyDescent="0.25">
      <c r="A37013" s="1">
        <v>459640363748469</v>
      </c>
      <c r="B37013">
        <v>15</v>
      </c>
    </row>
    <row r="37014" spans="1:2" x14ac:dyDescent="0.25">
      <c r="A37014" s="1">
        <v>961753304243271</v>
      </c>
      <c r="B37014">
        <v>15</v>
      </c>
    </row>
    <row r="37015" spans="1:2" x14ac:dyDescent="0.25">
      <c r="A37015" s="1">
        <v>326939665920492</v>
      </c>
      <c r="B37015">
        <v>15</v>
      </c>
    </row>
    <row r="37016" spans="1:2" x14ac:dyDescent="0.25">
      <c r="A37016" s="1">
        <v>450542171231066</v>
      </c>
      <c r="B37016">
        <v>15</v>
      </c>
    </row>
    <row r="37017" spans="1:2" x14ac:dyDescent="0.25">
      <c r="A37017" s="1">
        <v>449940058619454</v>
      </c>
      <c r="B37017">
        <v>15</v>
      </c>
    </row>
    <row r="37018" spans="1:2" x14ac:dyDescent="0.25">
      <c r="A37018" s="1">
        <v>623338902745410</v>
      </c>
      <c r="B37018">
        <v>15</v>
      </c>
    </row>
    <row r="37019" spans="1:2" x14ac:dyDescent="0.25">
      <c r="A37019" s="1">
        <v>626029050665173</v>
      </c>
      <c r="B37019">
        <v>15</v>
      </c>
    </row>
    <row r="37020" spans="1:2" x14ac:dyDescent="0.25">
      <c r="A37020" s="1">
        <v>796879895618289</v>
      </c>
      <c r="B37020">
        <v>15</v>
      </c>
    </row>
    <row r="37021" spans="1:2" x14ac:dyDescent="0.25">
      <c r="A37021" s="1">
        <v>434161927364011</v>
      </c>
      <c r="B37021">
        <v>15</v>
      </c>
    </row>
    <row r="37022" spans="1:2" x14ac:dyDescent="0.25">
      <c r="A37022" s="1">
        <v>280592293872079</v>
      </c>
      <c r="B37022">
        <v>15</v>
      </c>
    </row>
    <row r="37023" spans="1:2" x14ac:dyDescent="0.25">
      <c r="A37023" s="1">
        <v>732100196443947</v>
      </c>
      <c r="B37023">
        <v>15</v>
      </c>
    </row>
    <row r="37024" spans="1:2" x14ac:dyDescent="0.25">
      <c r="A37024" s="1">
        <v>146068047425198</v>
      </c>
      <c r="B37024">
        <v>15</v>
      </c>
    </row>
    <row r="37025" spans="1:2" x14ac:dyDescent="0.25">
      <c r="A37025" s="1">
        <v>306745243446708</v>
      </c>
      <c r="B37025">
        <v>15</v>
      </c>
    </row>
    <row r="37026" spans="1:2" x14ac:dyDescent="0.25">
      <c r="A37026" s="1">
        <v>763597722535242</v>
      </c>
      <c r="B37026">
        <v>15</v>
      </c>
    </row>
    <row r="37027" spans="1:2" x14ac:dyDescent="0.25">
      <c r="A37027" s="1">
        <v>489187339265299</v>
      </c>
      <c r="B37027">
        <v>15</v>
      </c>
    </row>
    <row r="37028" spans="1:2" x14ac:dyDescent="0.25">
      <c r="A37028" s="1">
        <v>854671287833402</v>
      </c>
      <c r="B37028">
        <v>15</v>
      </c>
    </row>
    <row r="37029" spans="1:2" x14ac:dyDescent="0.25">
      <c r="A37029" s="1">
        <v>974690030434907</v>
      </c>
      <c r="B37029">
        <v>15</v>
      </c>
    </row>
    <row r="37030" spans="1:2" x14ac:dyDescent="0.25">
      <c r="A37030" s="1">
        <v>105143213570598</v>
      </c>
      <c r="B37030">
        <v>15</v>
      </c>
    </row>
    <row r="37031" spans="1:2" x14ac:dyDescent="0.25">
      <c r="A37031" s="1">
        <v>683988489613564</v>
      </c>
      <c r="B37031">
        <v>15</v>
      </c>
    </row>
    <row r="37032" spans="1:2" x14ac:dyDescent="0.25">
      <c r="A37032" s="1">
        <v>612726962887820</v>
      </c>
      <c r="B37032">
        <v>15</v>
      </c>
    </row>
    <row r="37033" spans="1:2" x14ac:dyDescent="0.25">
      <c r="A37033" s="1">
        <v>786692496644465</v>
      </c>
      <c r="B37033">
        <v>15</v>
      </c>
    </row>
    <row r="37034" spans="1:2" x14ac:dyDescent="0.25">
      <c r="A37034" s="1">
        <v>519937806695468</v>
      </c>
      <c r="B37034">
        <v>15</v>
      </c>
    </row>
    <row r="37035" spans="1:2" x14ac:dyDescent="0.25">
      <c r="A37035" s="1">
        <v>637365862751920</v>
      </c>
      <c r="B37035">
        <v>15</v>
      </c>
    </row>
    <row r="37036" spans="1:2" x14ac:dyDescent="0.25">
      <c r="A37036" s="1">
        <v>487235477088119</v>
      </c>
      <c r="B37036">
        <v>15</v>
      </c>
    </row>
    <row r="37037" spans="1:2" x14ac:dyDescent="0.25">
      <c r="A37037" s="1">
        <v>256870464712341</v>
      </c>
      <c r="B37037">
        <v>15</v>
      </c>
    </row>
    <row r="37038" spans="1:2" x14ac:dyDescent="0.25">
      <c r="A37038" s="1">
        <v>227843638936415</v>
      </c>
      <c r="B37038">
        <v>15</v>
      </c>
    </row>
    <row r="37039" spans="1:2" x14ac:dyDescent="0.25">
      <c r="A37039" s="1">
        <v>336653633653010</v>
      </c>
      <c r="B37039">
        <v>15</v>
      </c>
    </row>
    <row r="37040" spans="1:2" x14ac:dyDescent="0.25">
      <c r="A37040" s="1">
        <v>633830788855261</v>
      </c>
      <c r="B37040">
        <v>15</v>
      </c>
    </row>
    <row r="37041" spans="1:2" x14ac:dyDescent="0.25">
      <c r="A37041" s="1">
        <v>359952517409268</v>
      </c>
      <c r="B37041">
        <v>15</v>
      </c>
    </row>
    <row r="37042" spans="1:2" x14ac:dyDescent="0.25">
      <c r="A37042" s="1">
        <v>421414785354923</v>
      </c>
      <c r="B37042">
        <v>15</v>
      </c>
    </row>
    <row r="37043" spans="1:2" x14ac:dyDescent="0.25">
      <c r="A37043" s="1">
        <v>110306833853986</v>
      </c>
      <c r="B37043">
        <v>15</v>
      </c>
    </row>
    <row r="37044" spans="1:2" x14ac:dyDescent="0.25">
      <c r="A37044" s="1">
        <v>694338587855408</v>
      </c>
      <c r="B37044">
        <v>15</v>
      </c>
    </row>
    <row r="37045" spans="1:2" x14ac:dyDescent="0.25">
      <c r="A37045" s="1">
        <v>539567292569597</v>
      </c>
      <c r="B37045">
        <v>15</v>
      </c>
    </row>
    <row r="37046" spans="1:2" x14ac:dyDescent="0.25">
      <c r="A37046" s="1">
        <v>907608073043224</v>
      </c>
      <c r="B37046">
        <v>15</v>
      </c>
    </row>
    <row r="37047" spans="1:2" x14ac:dyDescent="0.25">
      <c r="A37047" s="1">
        <v>331163831011688</v>
      </c>
      <c r="B37047">
        <v>15</v>
      </c>
    </row>
    <row r="37048" spans="1:2" x14ac:dyDescent="0.25">
      <c r="A37048" s="1">
        <v>301113272198919</v>
      </c>
      <c r="B37048">
        <v>15</v>
      </c>
    </row>
    <row r="37049" spans="1:2" x14ac:dyDescent="0.25">
      <c r="A37049" s="1">
        <v>534338490889310</v>
      </c>
      <c r="B37049">
        <v>15</v>
      </c>
    </row>
    <row r="37050" spans="1:2" x14ac:dyDescent="0.25">
      <c r="A37050" s="1">
        <v>865451497142093</v>
      </c>
      <c r="B37050">
        <v>15</v>
      </c>
    </row>
    <row r="37051" spans="1:2" x14ac:dyDescent="0.25">
      <c r="A37051" s="1">
        <v>124726882775081</v>
      </c>
      <c r="B37051">
        <v>15</v>
      </c>
    </row>
    <row r="37052" spans="1:2" x14ac:dyDescent="0.25">
      <c r="A37052" s="1">
        <v>833294293554292</v>
      </c>
      <c r="B37052">
        <v>15</v>
      </c>
    </row>
    <row r="37053" spans="1:2" x14ac:dyDescent="0.25">
      <c r="A37053" s="1">
        <v>193130688837137</v>
      </c>
      <c r="B37053">
        <v>15</v>
      </c>
    </row>
    <row r="37054" spans="1:2" x14ac:dyDescent="0.25">
      <c r="A37054" s="1">
        <v>231370051042900</v>
      </c>
      <c r="B37054">
        <v>15</v>
      </c>
    </row>
    <row r="37055" spans="1:2" x14ac:dyDescent="0.25">
      <c r="A37055" s="1">
        <v>925842458991057</v>
      </c>
      <c r="B37055">
        <v>15</v>
      </c>
    </row>
    <row r="37056" spans="1:2" x14ac:dyDescent="0.25">
      <c r="A37056" s="1">
        <v>757489631146207</v>
      </c>
      <c r="B37056">
        <v>15</v>
      </c>
    </row>
    <row r="37057" spans="1:2" x14ac:dyDescent="0.25">
      <c r="A37057" s="1">
        <v>178740864200231</v>
      </c>
      <c r="B37057">
        <v>15</v>
      </c>
    </row>
    <row r="37058" spans="1:2" x14ac:dyDescent="0.25">
      <c r="A37058" s="1">
        <v>820368343643031</v>
      </c>
      <c r="B37058">
        <v>15</v>
      </c>
    </row>
    <row r="37059" spans="1:2" x14ac:dyDescent="0.25">
      <c r="A37059" s="1">
        <v>209108306540193</v>
      </c>
      <c r="B37059">
        <v>15</v>
      </c>
    </row>
    <row r="37060" spans="1:2" x14ac:dyDescent="0.25">
      <c r="A37060" s="1">
        <v>486813851410511</v>
      </c>
      <c r="B37060">
        <v>15</v>
      </c>
    </row>
    <row r="37061" spans="1:2" x14ac:dyDescent="0.25">
      <c r="A37061" s="1">
        <v>363335100391737</v>
      </c>
      <c r="B37061">
        <v>15</v>
      </c>
    </row>
    <row r="37062" spans="1:2" x14ac:dyDescent="0.25">
      <c r="A37062" s="1">
        <v>595175617437797</v>
      </c>
      <c r="B37062">
        <v>15</v>
      </c>
    </row>
    <row r="37063" spans="1:2" x14ac:dyDescent="0.25">
      <c r="A37063" s="1">
        <v>949615879135338</v>
      </c>
      <c r="B37063">
        <v>15</v>
      </c>
    </row>
    <row r="37064" spans="1:2" x14ac:dyDescent="0.25">
      <c r="A37064" s="1">
        <v>417269865509337</v>
      </c>
      <c r="B37064">
        <v>15</v>
      </c>
    </row>
    <row r="37065" spans="1:2" x14ac:dyDescent="0.25">
      <c r="A37065" s="1">
        <v>176508770887438</v>
      </c>
      <c r="B37065">
        <v>15</v>
      </c>
    </row>
    <row r="37066" spans="1:2" x14ac:dyDescent="0.25">
      <c r="A37066" s="1">
        <v>469788067723495</v>
      </c>
      <c r="B37066">
        <v>15</v>
      </c>
    </row>
    <row r="37067" spans="1:2" x14ac:dyDescent="0.25">
      <c r="A37067" s="1">
        <v>737953690793341</v>
      </c>
      <c r="B37067">
        <v>15</v>
      </c>
    </row>
    <row r="37068" spans="1:2" x14ac:dyDescent="0.25">
      <c r="A37068" s="1">
        <v>758749302546987</v>
      </c>
      <c r="B37068">
        <v>15</v>
      </c>
    </row>
    <row r="37069" spans="1:2" x14ac:dyDescent="0.25">
      <c r="A37069" s="1">
        <v>529593073367671</v>
      </c>
      <c r="B37069">
        <v>15</v>
      </c>
    </row>
    <row r="37070" spans="1:2" x14ac:dyDescent="0.25">
      <c r="A37070" s="1">
        <v>981594024654824</v>
      </c>
      <c r="B37070">
        <v>15</v>
      </c>
    </row>
    <row r="37071" spans="1:2" x14ac:dyDescent="0.25">
      <c r="A37071" s="1">
        <v>463905037454407</v>
      </c>
      <c r="B37071">
        <v>15</v>
      </c>
    </row>
    <row r="37072" spans="1:2" x14ac:dyDescent="0.25">
      <c r="A37072" s="1">
        <v>520375499468644</v>
      </c>
      <c r="B37072">
        <v>15</v>
      </c>
    </row>
    <row r="37073" spans="1:2" x14ac:dyDescent="0.25">
      <c r="A37073" s="1">
        <v>158285685438669</v>
      </c>
      <c r="B37073">
        <v>15</v>
      </c>
    </row>
    <row r="37074" spans="1:2" x14ac:dyDescent="0.25">
      <c r="A37074" s="1">
        <v>424558236427355</v>
      </c>
      <c r="B37074">
        <v>15</v>
      </c>
    </row>
    <row r="37075" spans="1:2" x14ac:dyDescent="0.25">
      <c r="A37075" s="1">
        <v>711404990214051</v>
      </c>
      <c r="B37075">
        <v>15</v>
      </c>
    </row>
    <row r="37076" spans="1:2" x14ac:dyDescent="0.25">
      <c r="A37076" s="1">
        <v>949883894720073</v>
      </c>
      <c r="B37076">
        <v>15</v>
      </c>
    </row>
    <row r="37077" spans="1:2" x14ac:dyDescent="0.25">
      <c r="A37077" s="1">
        <v>818505956840651</v>
      </c>
      <c r="B37077">
        <v>15</v>
      </c>
    </row>
    <row r="37078" spans="1:2" x14ac:dyDescent="0.25">
      <c r="A37078" s="1">
        <v>192291483180601</v>
      </c>
      <c r="B37078">
        <v>15</v>
      </c>
    </row>
    <row r="37079" spans="1:2" x14ac:dyDescent="0.25">
      <c r="A37079" s="1">
        <v>724748300021523</v>
      </c>
      <c r="B37079">
        <v>15</v>
      </c>
    </row>
    <row r="37080" spans="1:2" x14ac:dyDescent="0.25">
      <c r="A37080" s="1">
        <v>991282438280592</v>
      </c>
      <c r="B37080">
        <v>15</v>
      </c>
    </row>
    <row r="37081" spans="1:2" x14ac:dyDescent="0.25">
      <c r="A37081" s="1">
        <v>204086343385519</v>
      </c>
      <c r="B37081">
        <v>15</v>
      </c>
    </row>
    <row r="37082" spans="1:2" x14ac:dyDescent="0.25">
      <c r="A37082" s="1">
        <v>715000523786995</v>
      </c>
      <c r="B37082">
        <v>15</v>
      </c>
    </row>
    <row r="37083" spans="1:2" x14ac:dyDescent="0.25">
      <c r="A37083" s="1">
        <v>397322809117761</v>
      </c>
      <c r="B37083">
        <v>15</v>
      </c>
    </row>
    <row r="37084" spans="1:2" x14ac:dyDescent="0.25">
      <c r="A37084" s="1">
        <v>216004505382145</v>
      </c>
      <c r="B37084">
        <v>15</v>
      </c>
    </row>
    <row r="37085" spans="1:2" x14ac:dyDescent="0.25">
      <c r="A37085" s="1">
        <v>918034701057177</v>
      </c>
      <c r="B37085">
        <v>15</v>
      </c>
    </row>
    <row r="37086" spans="1:2" x14ac:dyDescent="0.25">
      <c r="A37086" s="1">
        <v>694315716131855</v>
      </c>
      <c r="B37086">
        <v>15</v>
      </c>
    </row>
    <row r="37087" spans="1:2" x14ac:dyDescent="0.25">
      <c r="A37087" s="1">
        <v>113589193486825</v>
      </c>
      <c r="B37087">
        <v>15</v>
      </c>
    </row>
    <row r="37088" spans="1:2" x14ac:dyDescent="0.25">
      <c r="A37088" s="1">
        <v>821755400933159</v>
      </c>
      <c r="B37088">
        <v>15</v>
      </c>
    </row>
    <row r="37089" spans="1:2" x14ac:dyDescent="0.25">
      <c r="A37089" s="1">
        <v>271566923312827</v>
      </c>
      <c r="B37089">
        <v>15</v>
      </c>
    </row>
    <row r="37090" spans="1:2" x14ac:dyDescent="0.25">
      <c r="A37090" s="1">
        <v>419873125055133</v>
      </c>
      <c r="B37090">
        <v>15</v>
      </c>
    </row>
    <row r="37091" spans="1:2" x14ac:dyDescent="0.25">
      <c r="A37091" s="1">
        <v>258437065693009</v>
      </c>
      <c r="B37091">
        <v>15</v>
      </c>
    </row>
    <row r="37092" spans="1:2" x14ac:dyDescent="0.25">
      <c r="A37092" s="1">
        <v>358446540856769</v>
      </c>
      <c r="B37092">
        <v>15</v>
      </c>
    </row>
    <row r="37093" spans="1:2" x14ac:dyDescent="0.25">
      <c r="A37093" s="1">
        <v>314411570825547</v>
      </c>
      <c r="B37093">
        <v>15</v>
      </c>
    </row>
    <row r="37094" spans="1:2" x14ac:dyDescent="0.25">
      <c r="A37094" s="1">
        <v>134285254261239</v>
      </c>
      <c r="B37094">
        <v>15</v>
      </c>
    </row>
    <row r="37095" spans="1:2" x14ac:dyDescent="0.25">
      <c r="A37095" s="1">
        <v>694296916364351</v>
      </c>
      <c r="B37095">
        <v>15</v>
      </c>
    </row>
    <row r="37096" spans="1:2" x14ac:dyDescent="0.25">
      <c r="A37096" s="1">
        <v>859441414630947</v>
      </c>
      <c r="B37096">
        <v>15</v>
      </c>
    </row>
    <row r="37097" spans="1:2" x14ac:dyDescent="0.25">
      <c r="A37097" s="1">
        <v>397871157939091</v>
      </c>
      <c r="B37097">
        <v>15</v>
      </c>
    </row>
    <row r="37098" spans="1:2" x14ac:dyDescent="0.25">
      <c r="A37098" s="1">
        <v>746148104094999</v>
      </c>
      <c r="B37098">
        <v>15</v>
      </c>
    </row>
    <row r="37099" spans="1:2" x14ac:dyDescent="0.25">
      <c r="A37099" s="1">
        <v>915167583550857</v>
      </c>
      <c r="B37099">
        <v>15</v>
      </c>
    </row>
    <row r="37100" spans="1:2" x14ac:dyDescent="0.25">
      <c r="A37100" s="1">
        <v>482207870374675</v>
      </c>
      <c r="B37100">
        <v>15</v>
      </c>
    </row>
    <row r="37101" spans="1:2" x14ac:dyDescent="0.25">
      <c r="A37101" s="1">
        <v>977467814517796</v>
      </c>
      <c r="B37101">
        <v>15</v>
      </c>
    </row>
    <row r="37102" spans="1:2" x14ac:dyDescent="0.25">
      <c r="A37102" s="1">
        <v>694563631311357</v>
      </c>
      <c r="B37102">
        <v>15</v>
      </c>
    </row>
    <row r="37103" spans="1:2" x14ac:dyDescent="0.25">
      <c r="A37103" s="1">
        <v>391092352428056</v>
      </c>
      <c r="B37103">
        <v>15</v>
      </c>
    </row>
    <row r="37104" spans="1:2" x14ac:dyDescent="0.25">
      <c r="A37104" s="1">
        <v>131783673265949</v>
      </c>
      <c r="B37104">
        <v>15</v>
      </c>
    </row>
    <row r="37105" spans="1:2" x14ac:dyDescent="0.25">
      <c r="A37105" s="1">
        <v>133220424771174</v>
      </c>
      <c r="B37105">
        <v>15</v>
      </c>
    </row>
    <row r="37106" spans="1:2" x14ac:dyDescent="0.25">
      <c r="A37106" s="1">
        <v>847573383377699</v>
      </c>
      <c r="B37106">
        <v>15</v>
      </c>
    </row>
    <row r="37107" spans="1:2" x14ac:dyDescent="0.25">
      <c r="A37107" s="1">
        <v>901903366320458</v>
      </c>
      <c r="B37107">
        <v>15</v>
      </c>
    </row>
    <row r="37108" spans="1:2" x14ac:dyDescent="0.25">
      <c r="A37108" s="1">
        <v>339734435450079</v>
      </c>
      <c r="B37108">
        <v>15</v>
      </c>
    </row>
    <row r="37109" spans="1:2" x14ac:dyDescent="0.25">
      <c r="A37109" s="1">
        <v>539005622388867</v>
      </c>
      <c r="B37109">
        <v>15</v>
      </c>
    </row>
    <row r="37110" spans="1:2" x14ac:dyDescent="0.25">
      <c r="A37110" s="1">
        <v>873140997839697</v>
      </c>
      <c r="B37110">
        <v>15</v>
      </c>
    </row>
    <row r="37111" spans="1:2" x14ac:dyDescent="0.25">
      <c r="A37111" s="1">
        <v>614932407006695</v>
      </c>
      <c r="B37111">
        <v>15</v>
      </c>
    </row>
    <row r="37112" spans="1:2" x14ac:dyDescent="0.25">
      <c r="A37112" s="1">
        <v>633865669180037</v>
      </c>
      <c r="B37112">
        <v>15</v>
      </c>
    </row>
    <row r="37113" spans="1:2" x14ac:dyDescent="0.25">
      <c r="A37113" s="1">
        <v>194490981381793</v>
      </c>
      <c r="B37113">
        <v>15</v>
      </c>
    </row>
    <row r="37114" spans="1:2" x14ac:dyDescent="0.25">
      <c r="A37114" s="1">
        <v>484233662125271</v>
      </c>
      <c r="B37114">
        <v>15</v>
      </c>
    </row>
    <row r="37115" spans="1:2" x14ac:dyDescent="0.25">
      <c r="A37115" s="1">
        <v>832766945419326</v>
      </c>
      <c r="B37115">
        <v>15</v>
      </c>
    </row>
    <row r="37116" spans="1:2" x14ac:dyDescent="0.25">
      <c r="A37116" s="1">
        <v>689434469562224</v>
      </c>
      <c r="B37116">
        <v>15</v>
      </c>
    </row>
    <row r="37117" spans="1:2" x14ac:dyDescent="0.25">
      <c r="A37117" s="1">
        <v>303759791953570</v>
      </c>
      <c r="B37117">
        <v>15</v>
      </c>
    </row>
    <row r="37118" spans="1:2" x14ac:dyDescent="0.25">
      <c r="A37118" s="1">
        <v>636550368631789</v>
      </c>
      <c r="B37118">
        <v>15</v>
      </c>
    </row>
    <row r="37119" spans="1:2" x14ac:dyDescent="0.25">
      <c r="A37119" s="1">
        <v>663683469212094</v>
      </c>
      <c r="B37119">
        <v>15</v>
      </c>
    </row>
    <row r="37120" spans="1:2" x14ac:dyDescent="0.25">
      <c r="A37120" s="1">
        <v>410771898078562</v>
      </c>
      <c r="B37120">
        <v>15</v>
      </c>
    </row>
    <row r="37121" spans="1:2" x14ac:dyDescent="0.25">
      <c r="A37121" s="1">
        <v>258479817448699</v>
      </c>
      <c r="B37121">
        <v>15</v>
      </c>
    </row>
    <row r="37122" spans="1:2" x14ac:dyDescent="0.25">
      <c r="A37122" s="1">
        <v>993597361555626</v>
      </c>
      <c r="B37122">
        <v>15</v>
      </c>
    </row>
    <row r="37123" spans="1:2" x14ac:dyDescent="0.25">
      <c r="A37123" s="1">
        <v>614343695752411</v>
      </c>
      <c r="B37123">
        <v>15</v>
      </c>
    </row>
    <row r="37124" spans="1:2" x14ac:dyDescent="0.25">
      <c r="A37124" s="1">
        <v>903567441259138</v>
      </c>
      <c r="B37124">
        <v>15</v>
      </c>
    </row>
    <row r="37125" spans="1:2" x14ac:dyDescent="0.25">
      <c r="A37125" s="1">
        <v>491766511093028</v>
      </c>
      <c r="B37125">
        <v>15</v>
      </c>
    </row>
    <row r="37126" spans="1:2" x14ac:dyDescent="0.25">
      <c r="A37126" s="1">
        <v>777890360216897</v>
      </c>
      <c r="B37126">
        <v>15</v>
      </c>
    </row>
    <row r="37127" spans="1:2" x14ac:dyDescent="0.25">
      <c r="A37127" s="1">
        <v>406323329852881</v>
      </c>
      <c r="B37127">
        <v>15</v>
      </c>
    </row>
    <row r="37128" spans="1:2" x14ac:dyDescent="0.25">
      <c r="A37128" s="1">
        <v>377896367447184</v>
      </c>
      <c r="B37128">
        <v>15</v>
      </c>
    </row>
    <row r="37129" spans="1:2" x14ac:dyDescent="0.25">
      <c r="A37129" s="1">
        <v>693449705556783</v>
      </c>
      <c r="B37129">
        <v>15</v>
      </c>
    </row>
    <row r="37130" spans="1:2" x14ac:dyDescent="0.25">
      <c r="A37130" s="1">
        <v>862322870598516</v>
      </c>
      <c r="B37130">
        <v>15</v>
      </c>
    </row>
    <row r="37131" spans="1:2" x14ac:dyDescent="0.25">
      <c r="A37131" s="1">
        <v>345146734441058</v>
      </c>
      <c r="B37131">
        <v>15</v>
      </c>
    </row>
    <row r="37132" spans="1:2" x14ac:dyDescent="0.25">
      <c r="A37132" s="1">
        <v>205514769382952</v>
      </c>
      <c r="B37132">
        <v>15</v>
      </c>
    </row>
    <row r="37133" spans="1:2" x14ac:dyDescent="0.25">
      <c r="A37133" s="1">
        <v>121355365203448</v>
      </c>
      <c r="B37133">
        <v>15</v>
      </c>
    </row>
    <row r="37134" spans="1:2" x14ac:dyDescent="0.25">
      <c r="A37134" s="1">
        <v>631063191103180</v>
      </c>
      <c r="B37134">
        <v>15</v>
      </c>
    </row>
    <row r="37135" spans="1:2" x14ac:dyDescent="0.25">
      <c r="A37135" s="1">
        <v>109769601448993</v>
      </c>
      <c r="B37135">
        <v>15</v>
      </c>
    </row>
    <row r="37136" spans="1:2" x14ac:dyDescent="0.25">
      <c r="A37136" s="1">
        <v>340450363705237</v>
      </c>
      <c r="B37136">
        <v>15</v>
      </c>
    </row>
    <row r="37137" spans="1:2" x14ac:dyDescent="0.25">
      <c r="A37137" s="1">
        <v>573453633488686</v>
      </c>
      <c r="B37137">
        <v>15</v>
      </c>
    </row>
    <row r="37138" spans="1:2" x14ac:dyDescent="0.25">
      <c r="A37138" s="1">
        <v>862480582807393</v>
      </c>
      <c r="B37138">
        <v>15</v>
      </c>
    </row>
    <row r="37139" spans="1:2" x14ac:dyDescent="0.25">
      <c r="A37139" s="1">
        <v>254394199369268</v>
      </c>
      <c r="B37139">
        <v>15</v>
      </c>
    </row>
    <row r="37140" spans="1:2" x14ac:dyDescent="0.25">
      <c r="A37140" s="1">
        <v>138319776946241</v>
      </c>
      <c r="B37140">
        <v>15</v>
      </c>
    </row>
    <row r="37141" spans="1:2" x14ac:dyDescent="0.25">
      <c r="A37141" s="1">
        <v>334397520575920</v>
      </c>
      <c r="B37141">
        <v>15</v>
      </c>
    </row>
    <row r="37142" spans="1:2" x14ac:dyDescent="0.25">
      <c r="A37142" s="1">
        <v>868387024739262</v>
      </c>
      <c r="B37142">
        <v>15</v>
      </c>
    </row>
    <row r="37143" spans="1:2" x14ac:dyDescent="0.25">
      <c r="A37143" s="1">
        <v>423113155785827</v>
      </c>
      <c r="B37143">
        <v>15</v>
      </c>
    </row>
    <row r="37144" spans="1:2" x14ac:dyDescent="0.25">
      <c r="A37144" s="1">
        <v>960290009241322</v>
      </c>
      <c r="B37144">
        <v>15</v>
      </c>
    </row>
    <row r="37145" spans="1:2" x14ac:dyDescent="0.25">
      <c r="A37145" s="1">
        <v>852904992533035</v>
      </c>
      <c r="B37145">
        <v>15</v>
      </c>
    </row>
    <row r="37146" spans="1:2" x14ac:dyDescent="0.25">
      <c r="A37146" s="1">
        <v>976746621092895</v>
      </c>
      <c r="B37146">
        <v>15</v>
      </c>
    </row>
    <row r="37147" spans="1:2" x14ac:dyDescent="0.25">
      <c r="A37147" s="1">
        <v>687294342906531</v>
      </c>
      <c r="B37147">
        <v>15</v>
      </c>
    </row>
    <row r="37148" spans="1:2" x14ac:dyDescent="0.25">
      <c r="A37148" s="1">
        <v>787581513609431</v>
      </c>
      <c r="B37148">
        <v>15</v>
      </c>
    </row>
    <row r="37149" spans="1:2" x14ac:dyDescent="0.25">
      <c r="A37149" s="1">
        <v>890971721097927</v>
      </c>
      <c r="B37149">
        <v>15</v>
      </c>
    </row>
    <row r="37150" spans="1:2" x14ac:dyDescent="0.25">
      <c r="A37150" s="1">
        <v>944725423815999</v>
      </c>
      <c r="B37150">
        <v>15</v>
      </c>
    </row>
    <row r="37151" spans="1:2" x14ac:dyDescent="0.25">
      <c r="A37151" s="1">
        <v>158828437539077</v>
      </c>
      <c r="B37151">
        <v>15</v>
      </c>
    </row>
    <row r="37152" spans="1:2" x14ac:dyDescent="0.25">
      <c r="A37152" s="1">
        <v>549154259695919</v>
      </c>
      <c r="B37152">
        <v>15</v>
      </c>
    </row>
    <row r="37153" spans="1:2" x14ac:dyDescent="0.25">
      <c r="A37153" s="1">
        <v>733901382660796</v>
      </c>
      <c r="B37153">
        <v>15</v>
      </c>
    </row>
    <row r="37154" spans="1:2" x14ac:dyDescent="0.25">
      <c r="A37154" s="1">
        <v>678112479253450</v>
      </c>
      <c r="B37154">
        <v>15</v>
      </c>
    </row>
    <row r="37155" spans="1:2" x14ac:dyDescent="0.25">
      <c r="A37155" s="1">
        <v>116379281446407</v>
      </c>
      <c r="B37155">
        <v>15</v>
      </c>
    </row>
    <row r="37156" spans="1:2" x14ac:dyDescent="0.25">
      <c r="A37156" s="1">
        <v>242250502821745</v>
      </c>
      <c r="B37156">
        <v>15</v>
      </c>
    </row>
    <row r="37157" spans="1:2" x14ac:dyDescent="0.25">
      <c r="A37157" s="1">
        <v>287446491872585</v>
      </c>
      <c r="B37157">
        <v>15</v>
      </c>
    </row>
    <row r="37158" spans="1:2" x14ac:dyDescent="0.25">
      <c r="A37158" s="1">
        <v>401760260986791</v>
      </c>
      <c r="B37158">
        <v>15</v>
      </c>
    </row>
    <row r="37159" spans="1:2" x14ac:dyDescent="0.25">
      <c r="A37159" s="1">
        <v>809734270298572</v>
      </c>
      <c r="B37159">
        <v>15</v>
      </c>
    </row>
    <row r="37160" spans="1:2" x14ac:dyDescent="0.25">
      <c r="A37160" s="1">
        <v>995785483529532</v>
      </c>
      <c r="B37160">
        <v>15</v>
      </c>
    </row>
    <row r="37161" spans="1:2" x14ac:dyDescent="0.25">
      <c r="A37161" s="1">
        <v>327779094028716</v>
      </c>
      <c r="B37161">
        <v>15</v>
      </c>
    </row>
    <row r="37162" spans="1:2" x14ac:dyDescent="0.25">
      <c r="A37162" s="1">
        <v>698257236913011</v>
      </c>
      <c r="B37162">
        <v>15</v>
      </c>
    </row>
    <row r="37163" spans="1:2" x14ac:dyDescent="0.25">
      <c r="A37163" s="1">
        <v>533897696347322</v>
      </c>
      <c r="B37163">
        <v>15</v>
      </c>
    </row>
    <row r="37164" spans="1:2" x14ac:dyDescent="0.25">
      <c r="A37164" s="1">
        <v>720987629632711</v>
      </c>
      <c r="B37164">
        <v>15</v>
      </c>
    </row>
    <row r="37165" spans="1:2" x14ac:dyDescent="0.25">
      <c r="A37165" s="1">
        <v>788999396069720</v>
      </c>
      <c r="B37165">
        <v>15</v>
      </c>
    </row>
    <row r="37166" spans="1:2" x14ac:dyDescent="0.25">
      <c r="A37166" s="1">
        <v>977756104766171</v>
      </c>
      <c r="B37166">
        <v>15</v>
      </c>
    </row>
    <row r="37167" spans="1:2" x14ac:dyDescent="0.25">
      <c r="A37167" s="1">
        <v>614236657611940</v>
      </c>
      <c r="B37167">
        <v>15</v>
      </c>
    </row>
    <row r="37168" spans="1:2" x14ac:dyDescent="0.25">
      <c r="A37168" s="1">
        <v>107297817401398</v>
      </c>
      <c r="B37168">
        <v>15</v>
      </c>
    </row>
    <row r="37169" spans="1:2" x14ac:dyDescent="0.25">
      <c r="A37169" s="1">
        <v>335205112728314</v>
      </c>
      <c r="B37169">
        <v>15</v>
      </c>
    </row>
    <row r="37170" spans="1:2" x14ac:dyDescent="0.25">
      <c r="A37170" s="1">
        <v>892646723654274</v>
      </c>
      <c r="B37170">
        <v>15</v>
      </c>
    </row>
    <row r="37171" spans="1:2" x14ac:dyDescent="0.25">
      <c r="A37171" s="1">
        <v>567457595447071</v>
      </c>
      <c r="B37171">
        <v>15</v>
      </c>
    </row>
    <row r="37172" spans="1:2" x14ac:dyDescent="0.25">
      <c r="A37172" s="1">
        <v>167949922189334</v>
      </c>
      <c r="B37172">
        <v>15</v>
      </c>
    </row>
    <row r="37173" spans="1:2" x14ac:dyDescent="0.25">
      <c r="A37173" s="1">
        <v>471948832618803</v>
      </c>
      <c r="B37173">
        <v>15</v>
      </c>
    </row>
    <row r="37174" spans="1:2" x14ac:dyDescent="0.25">
      <c r="A37174" s="1">
        <v>404064588734707</v>
      </c>
      <c r="B37174">
        <v>15</v>
      </c>
    </row>
    <row r="37175" spans="1:2" x14ac:dyDescent="0.25">
      <c r="A37175" s="1">
        <v>398953990784956</v>
      </c>
      <c r="B37175">
        <v>15</v>
      </c>
    </row>
    <row r="37176" spans="1:2" x14ac:dyDescent="0.25">
      <c r="A37176" s="1">
        <v>536441336665129</v>
      </c>
      <c r="B37176">
        <v>15</v>
      </c>
    </row>
    <row r="37177" spans="1:2" x14ac:dyDescent="0.25">
      <c r="A37177" s="1">
        <v>562067720678795</v>
      </c>
      <c r="B37177">
        <v>15</v>
      </c>
    </row>
    <row r="37178" spans="1:2" x14ac:dyDescent="0.25">
      <c r="A37178" s="1">
        <v>244225511464399</v>
      </c>
      <c r="B37178">
        <v>15</v>
      </c>
    </row>
    <row r="37179" spans="1:2" x14ac:dyDescent="0.25">
      <c r="A37179" s="1">
        <v>140305045968027</v>
      </c>
      <c r="B37179">
        <v>15</v>
      </c>
    </row>
    <row r="37180" spans="1:2" x14ac:dyDescent="0.25">
      <c r="A37180" s="1">
        <v>483103139817027</v>
      </c>
      <c r="B37180">
        <v>15</v>
      </c>
    </row>
    <row r="37181" spans="1:2" x14ac:dyDescent="0.25">
      <c r="A37181" s="1">
        <v>596060892996184</v>
      </c>
      <c r="B37181">
        <v>15</v>
      </c>
    </row>
    <row r="37182" spans="1:2" x14ac:dyDescent="0.25">
      <c r="A37182" s="1">
        <v>266676671218849</v>
      </c>
      <c r="B37182">
        <v>15</v>
      </c>
    </row>
    <row r="37183" spans="1:2" x14ac:dyDescent="0.25">
      <c r="A37183" s="1">
        <v>319613400049150</v>
      </c>
      <c r="B37183">
        <v>15</v>
      </c>
    </row>
    <row r="37184" spans="1:2" x14ac:dyDescent="0.25">
      <c r="A37184" s="1">
        <v>520223005630055</v>
      </c>
      <c r="B37184">
        <v>15</v>
      </c>
    </row>
    <row r="37185" spans="1:2" x14ac:dyDescent="0.25">
      <c r="A37185" s="1">
        <v>875485120436291</v>
      </c>
      <c r="B37185">
        <v>15</v>
      </c>
    </row>
    <row r="37186" spans="1:2" x14ac:dyDescent="0.25">
      <c r="A37186" s="1">
        <v>443467783627060</v>
      </c>
      <c r="B37186">
        <v>15</v>
      </c>
    </row>
    <row r="37187" spans="1:2" x14ac:dyDescent="0.25">
      <c r="A37187" s="1">
        <v>746828983181200</v>
      </c>
      <c r="B37187">
        <v>15</v>
      </c>
    </row>
    <row r="37188" spans="1:2" x14ac:dyDescent="0.25">
      <c r="A37188" s="1">
        <v>605382559173597</v>
      </c>
      <c r="B37188">
        <v>15</v>
      </c>
    </row>
    <row r="37189" spans="1:2" x14ac:dyDescent="0.25">
      <c r="A37189" s="1">
        <v>126029086822331</v>
      </c>
      <c r="B37189">
        <v>15</v>
      </c>
    </row>
    <row r="37190" spans="1:2" x14ac:dyDescent="0.25">
      <c r="A37190" s="1">
        <v>836064002214594</v>
      </c>
      <c r="B37190">
        <v>15</v>
      </c>
    </row>
    <row r="37191" spans="1:2" x14ac:dyDescent="0.25">
      <c r="A37191" s="1">
        <v>657158958372857</v>
      </c>
      <c r="B37191">
        <v>15</v>
      </c>
    </row>
    <row r="37192" spans="1:2" x14ac:dyDescent="0.25">
      <c r="A37192" s="1">
        <v>976819441101410</v>
      </c>
      <c r="B37192">
        <v>15</v>
      </c>
    </row>
    <row r="37193" spans="1:2" x14ac:dyDescent="0.25">
      <c r="A37193" s="1">
        <v>725606709196038</v>
      </c>
      <c r="B37193">
        <v>15</v>
      </c>
    </row>
    <row r="37194" spans="1:2" x14ac:dyDescent="0.25">
      <c r="A37194" s="1">
        <v>879860343498542</v>
      </c>
      <c r="B37194">
        <v>15</v>
      </c>
    </row>
    <row r="37195" spans="1:2" x14ac:dyDescent="0.25">
      <c r="A37195" s="1">
        <v>948096905885688</v>
      </c>
      <c r="B37195">
        <v>15</v>
      </c>
    </row>
    <row r="37196" spans="1:2" x14ac:dyDescent="0.25">
      <c r="A37196" s="1">
        <v>620544619816639</v>
      </c>
      <c r="B37196">
        <v>15</v>
      </c>
    </row>
    <row r="37197" spans="1:2" x14ac:dyDescent="0.25">
      <c r="A37197" s="1">
        <v>318679552262931</v>
      </c>
      <c r="B37197">
        <v>15</v>
      </c>
    </row>
    <row r="37198" spans="1:2" x14ac:dyDescent="0.25">
      <c r="A37198" s="1">
        <v>754371418141181</v>
      </c>
      <c r="B37198">
        <v>15</v>
      </c>
    </row>
    <row r="37199" spans="1:2" x14ac:dyDescent="0.25">
      <c r="A37199" s="1">
        <v>567500739219471</v>
      </c>
      <c r="B37199">
        <v>15</v>
      </c>
    </row>
    <row r="37200" spans="1:2" x14ac:dyDescent="0.25">
      <c r="A37200" s="1">
        <v>985983316154434</v>
      </c>
      <c r="B37200">
        <v>15</v>
      </c>
    </row>
    <row r="37201" spans="1:2" x14ac:dyDescent="0.25">
      <c r="A37201" s="1">
        <v>719576707550009</v>
      </c>
      <c r="B37201">
        <v>15</v>
      </c>
    </row>
    <row r="37202" spans="1:2" x14ac:dyDescent="0.25">
      <c r="A37202" s="1">
        <v>315983380422967</v>
      </c>
      <c r="B37202">
        <v>15</v>
      </c>
    </row>
    <row r="37203" spans="1:2" x14ac:dyDescent="0.25">
      <c r="A37203" s="1">
        <v>540911135812450</v>
      </c>
      <c r="B37203">
        <v>15</v>
      </c>
    </row>
    <row r="37204" spans="1:2" x14ac:dyDescent="0.25">
      <c r="A37204" s="1">
        <v>120539525751133</v>
      </c>
      <c r="B37204">
        <v>15</v>
      </c>
    </row>
    <row r="37205" spans="1:2" x14ac:dyDescent="0.25">
      <c r="A37205" s="1">
        <v>754267106333203</v>
      </c>
      <c r="B37205">
        <v>15</v>
      </c>
    </row>
    <row r="37206" spans="1:2" x14ac:dyDescent="0.25">
      <c r="A37206" s="1">
        <v>697333423072818</v>
      </c>
      <c r="B37206">
        <v>15</v>
      </c>
    </row>
    <row r="37207" spans="1:2" x14ac:dyDescent="0.25">
      <c r="A37207" s="1">
        <v>943051667418191</v>
      </c>
      <c r="B37207">
        <v>15</v>
      </c>
    </row>
    <row r="37208" spans="1:2" x14ac:dyDescent="0.25">
      <c r="A37208" s="1">
        <v>785399470348198</v>
      </c>
      <c r="B37208">
        <v>15</v>
      </c>
    </row>
    <row r="37209" spans="1:2" x14ac:dyDescent="0.25">
      <c r="A37209" s="1">
        <v>802723740732444</v>
      </c>
      <c r="B37209">
        <v>15</v>
      </c>
    </row>
    <row r="37210" spans="1:2" x14ac:dyDescent="0.25">
      <c r="A37210" s="1">
        <v>137708303790859</v>
      </c>
      <c r="B37210">
        <v>15</v>
      </c>
    </row>
    <row r="37211" spans="1:2" x14ac:dyDescent="0.25">
      <c r="A37211" s="1">
        <v>150874138862860</v>
      </c>
      <c r="B37211">
        <v>15</v>
      </c>
    </row>
    <row r="37212" spans="1:2" x14ac:dyDescent="0.25">
      <c r="A37212" s="1">
        <v>396224657720112</v>
      </c>
      <c r="B37212">
        <v>15</v>
      </c>
    </row>
    <row r="37213" spans="1:2" x14ac:dyDescent="0.25">
      <c r="A37213" s="1">
        <v>438426952509423</v>
      </c>
      <c r="B37213">
        <v>15</v>
      </c>
    </row>
    <row r="37214" spans="1:2" x14ac:dyDescent="0.25">
      <c r="A37214" s="1">
        <v>696153936624750</v>
      </c>
      <c r="B37214">
        <v>15</v>
      </c>
    </row>
    <row r="37215" spans="1:2" x14ac:dyDescent="0.25">
      <c r="A37215" s="1">
        <v>300151129673538</v>
      </c>
      <c r="B37215">
        <v>15</v>
      </c>
    </row>
    <row r="37216" spans="1:2" x14ac:dyDescent="0.25">
      <c r="A37216" s="1">
        <v>141943000040987</v>
      </c>
      <c r="B37216">
        <v>15</v>
      </c>
    </row>
    <row r="37217" spans="1:2" x14ac:dyDescent="0.25">
      <c r="A37217" s="1">
        <v>716291358280558</v>
      </c>
      <c r="B37217">
        <v>15</v>
      </c>
    </row>
    <row r="37218" spans="1:2" x14ac:dyDescent="0.25">
      <c r="A37218" s="1">
        <v>594910381291133</v>
      </c>
      <c r="B37218">
        <v>15</v>
      </c>
    </row>
    <row r="37219" spans="1:2" x14ac:dyDescent="0.25">
      <c r="A37219" s="1">
        <v>321989719899068</v>
      </c>
      <c r="B37219">
        <v>15</v>
      </c>
    </row>
    <row r="37220" spans="1:2" x14ac:dyDescent="0.25">
      <c r="A37220" s="1">
        <v>909553674497570</v>
      </c>
      <c r="B37220">
        <v>15</v>
      </c>
    </row>
    <row r="37221" spans="1:2" x14ac:dyDescent="0.25">
      <c r="A37221" s="1">
        <v>185685355673053</v>
      </c>
      <c r="B37221">
        <v>15</v>
      </c>
    </row>
    <row r="37222" spans="1:2" x14ac:dyDescent="0.25">
      <c r="A37222" s="1">
        <v>980519197736613</v>
      </c>
      <c r="B37222">
        <v>15</v>
      </c>
    </row>
    <row r="37223" spans="1:2" x14ac:dyDescent="0.25">
      <c r="A37223" s="1">
        <v>534344111437529</v>
      </c>
      <c r="B37223">
        <v>15</v>
      </c>
    </row>
    <row r="37224" spans="1:2" x14ac:dyDescent="0.25">
      <c r="A37224" s="1">
        <v>866219762874570</v>
      </c>
      <c r="B37224">
        <v>15</v>
      </c>
    </row>
    <row r="37225" spans="1:2" x14ac:dyDescent="0.25">
      <c r="A37225" s="1">
        <v>204260647761185</v>
      </c>
      <c r="B37225">
        <v>15</v>
      </c>
    </row>
    <row r="37226" spans="1:2" x14ac:dyDescent="0.25">
      <c r="A37226" s="1">
        <v>978656502702552</v>
      </c>
      <c r="B37226">
        <v>15</v>
      </c>
    </row>
    <row r="37227" spans="1:2" x14ac:dyDescent="0.25">
      <c r="A37227" s="1">
        <v>824358795460544</v>
      </c>
      <c r="B37227">
        <v>15</v>
      </c>
    </row>
    <row r="37228" spans="1:2" x14ac:dyDescent="0.25">
      <c r="A37228" s="1">
        <v>655681522238930</v>
      </c>
      <c r="B37228">
        <v>15</v>
      </c>
    </row>
    <row r="37229" spans="1:2" x14ac:dyDescent="0.25">
      <c r="A37229" s="1">
        <v>745621745233026</v>
      </c>
      <c r="B37229">
        <v>15</v>
      </c>
    </row>
    <row r="37230" spans="1:2" x14ac:dyDescent="0.25">
      <c r="A37230" s="1">
        <v>938757312836139</v>
      </c>
      <c r="B37230">
        <v>15</v>
      </c>
    </row>
    <row r="37231" spans="1:2" x14ac:dyDescent="0.25">
      <c r="A37231" s="1">
        <v>422674820703839</v>
      </c>
      <c r="B37231">
        <v>15</v>
      </c>
    </row>
    <row r="37232" spans="1:2" x14ac:dyDescent="0.25">
      <c r="A37232" s="1">
        <v>901671688088359</v>
      </c>
      <c r="B37232">
        <v>15</v>
      </c>
    </row>
    <row r="37233" spans="1:2" x14ac:dyDescent="0.25">
      <c r="A37233" s="1">
        <v>110802438989289</v>
      </c>
      <c r="B37233">
        <v>15</v>
      </c>
    </row>
    <row r="37234" spans="1:2" x14ac:dyDescent="0.25">
      <c r="A37234" s="1">
        <v>196422801863289</v>
      </c>
      <c r="B37234">
        <v>15</v>
      </c>
    </row>
    <row r="37235" spans="1:2" x14ac:dyDescent="0.25">
      <c r="A37235" s="1">
        <v>316765410046984</v>
      </c>
      <c r="B37235">
        <v>15</v>
      </c>
    </row>
    <row r="37236" spans="1:2" x14ac:dyDescent="0.25">
      <c r="A37236" s="1">
        <v>793604373805881</v>
      </c>
      <c r="B37236">
        <v>15</v>
      </c>
    </row>
    <row r="37237" spans="1:2" x14ac:dyDescent="0.25">
      <c r="A37237" s="1">
        <v>925067729086902</v>
      </c>
      <c r="B37237">
        <v>15</v>
      </c>
    </row>
    <row r="37238" spans="1:2" x14ac:dyDescent="0.25">
      <c r="A37238" s="1">
        <v>403623120675802</v>
      </c>
      <c r="B37238">
        <v>15</v>
      </c>
    </row>
    <row r="37239" spans="1:2" x14ac:dyDescent="0.25">
      <c r="A37239" s="1">
        <v>741316869206680</v>
      </c>
      <c r="B37239">
        <v>15</v>
      </c>
    </row>
    <row r="37240" spans="1:2" x14ac:dyDescent="0.25">
      <c r="A37240" s="1">
        <v>737846945684038</v>
      </c>
      <c r="B37240">
        <v>15</v>
      </c>
    </row>
    <row r="37241" spans="1:2" x14ac:dyDescent="0.25">
      <c r="A37241" s="1">
        <v>413363696393768</v>
      </c>
      <c r="B37241">
        <v>15</v>
      </c>
    </row>
    <row r="37242" spans="1:2" x14ac:dyDescent="0.25">
      <c r="A37242" s="1">
        <v>718017209260971</v>
      </c>
      <c r="B37242">
        <v>15</v>
      </c>
    </row>
    <row r="37243" spans="1:2" x14ac:dyDescent="0.25">
      <c r="A37243" s="1">
        <v>393674122121031</v>
      </c>
      <c r="B37243">
        <v>15</v>
      </c>
    </row>
    <row r="37244" spans="1:2" x14ac:dyDescent="0.25">
      <c r="A37244" s="1">
        <v>717820910543839</v>
      </c>
      <c r="B37244">
        <v>15</v>
      </c>
    </row>
    <row r="37245" spans="1:2" x14ac:dyDescent="0.25">
      <c r="A37245" s="1">
        <v>705902949328129</v>
      </c>
      <c r="B37245">
        <v>15</v>
      </c>
    </row>
    <row r="37246" spans="1:2" x14ac:dyDescent="0.25">
      <c r="A37246" s="1">
        <v>213234654654044</v>
      </c>
      <c r="B37246">
        <v>15</v>
      </c>
    </row>
    <row r="37247" spans="1:2" x14ac:dyDescent="0.25">
      <c r="A37247" s="1">
        <v>130764574200807</v>
      </c>
      <c r="B37247">
        <v>15</v>
      </c>
    </row>
    <row r="37248" spans="1:2" x14ac:dyDescent="0.25">
      <c r="A37248" s="1">
        <v>222205560279349</v>
      </c>
      <c r="B37248">
        <v>15</v>
      </c>
    </row>
    <row r="37249" spans="1:2" x14ac:dyDescent="0.25">
      <c r="A37249" s="1">
        <v>462850995405160</v>
      </c>
      <c r="B37249">
        <v>15</v>
      </c>
    </row>
    <row r="37250" spans="1:2" x14ac:dyDescent="0.25">
      <c r="A37250" s="1">
        <v>911971667082325</v>
      </c>
      <c r="B37250">
        <v>15</v>
      </c>
    </row>
    <row r="37251" spans="1:2" x14ac:dyDescent="0.25">
      <c r="A37251" s="1">
        <v>978685703860202</v>
      </c>
      <c r="B37251">
        <v>15</v>
      </c>
    </row>
    <row r="37252" spans="1:2" x14ac:dyDescent="0.25">
      <c r="A37252" s="1">
        <v>292177112607803</v>
      </c>
      <c r="B37252">
        <v>15</v>
      </c>
    </row>
    <row r="37253" spans="1:2" x14ac:dyDescent="0.25">
      <c r="A37253" s="1">
        <v>619716745039403</v>
      </c>
      <c r="B37253">
        <v>15</v>
      </c>
    </row>
    <row r="37254" spans="1:2" x14ac:dyDescent="0.25">
      <c r="A37254" s="1">
        <v>489690723510583</v>
      </c>
      <c r="B37254">
        <v>15</v>
      </c>
    </row>
    <row r="37255" spans="1:2" x14ac:dyDescent="0.25">
      <c r="A37255" s="1">
        <v>139551270343625</v>
      </c>
      <c r="B37255">
        <v>15</v>
      </c>
    </row>
    <row r="37256" spans="1:2" x14ac:dyDescent="0.25">
      <c r="A37256" s="1">
        <v>199869413898010</v>
      </c>
      <c r="B37256">
        <v>15</v>
      </c>
    </row>
    <row r="37257" spans="1:2" x14ac:dyDescent="0.25">
      <c r="A37257" s="1">
        <v>910201041639860</v>
      </c>
      <c r="B37257">
        <v>15</v>
      </c>
    </row>
    <row r="37258" spans="1:2" x14ac:dyDescent="0.25">
      <c r="A37258" s="1">
        <v>864773072489223</v>
      </c>
      <c r="B37258">
        <v>15</v>
      </c>
    </row>
    <row r="37259" spans="1:2" x14ac:dyDescent="0.25">
      <c r="A37259" s="1">
        <v>787445657679937</v>
      </c>
      <c r="B37259">
        <v>15</v>
      </c>
    </row>
    <row r="37260" spans="1:2" x14ac:dyDescent="0.25">
      <c r="A37260" s="1">
        <v>755679480956535</v>
      </c>
      <c r="B37260">
        <v>15</v>
      </c>
    </row>
    <row r="37261" spans="1:2" x14ac:dyDescent="0.25">
      <c r="A37261" s="1">
        <v>117401302008315</v>
      </c>
      <c r="B37261">
        <v>15</v>
      </c>
    </row>
    <row r="37262" spans="1:2" x14ac:dyDescent="0.25">
      <c r="A37262" s="1">
        <v>314850371691764</v>
      </c>
      <c r="B37262">
        <v>15</v>
      </c>
    </row>
    <row r="37263" spans="1:2" x14ac:dyDescent="0.25">
      <c r="A37263" s="1">
        <v>638953660256242</v>
      </c>
      <c r="B37263">
        <v>15</v>
      </c>
    </row>
    <row r="37264" spans="1:2" x14ac:dyDescent="0.25">
      <c r="A37264" s="1">
        <v>851243846430460</v>
      </c>
      <c r="B37264">
        <v>15</v>
      </c>
    </row>
    <row r="37265" spans="1:2" x14ac:dyDescent="0.25">
      <c r="A37265" s="1">
        <v>806252725466100</v>
      </c>
      <c r="B37265">
        <v>15</v>
      </c>
    </row>
    <row r="37266" spans="1:2" x14ac:dyDescent="0.25">
      <c r="A37266" s="1">
        <v>583148074268733</v>
      </c>
      <c r="B37266">
        <v>15</v>
      </c>
    </row>
    <row r="37267" spans="1:2" x14ac:dyDescent="0.25">
      <c r="A37267" s="1">
        <v>224178062861873</v>
      </c>
      <c r="B37267">
        <v>15</v>
      </c>
    </row>
    <row r="37268" spans="1:2" x14ac:dyDescent="0.25">
      <c r="A37268" s="1">
        <v>460775107459592</v>
      </c>
      <c r="B37268">
        <v>15</v>
      </c>
    </row>
    <row r="37269" spans="1:2" x14ac:dyDescent="0.25">
      <c r="A37269" s="1">
        <v>783053060775900</v>
      </c>
      <c r="B37269">
        <v>15</v>
      </c>
    </row>
    <row r="37270" spans="1:2" x14ac:dyDescent="0.25">
      <c r="A37270" s="1">
        <v>869085320005871</v>
      </c>
      <c r="B37270">
        <v>15</v>
      </c>
    </row>
    <row r="37271" spans="1:2" x14ac:dyDescent="0.25">
      <c r="A37271" s="1">
        <v>688166003301323</v>
      </c>
      <c r="B37271">
        <v>15</v>
      </c>
    </row>
    <row r="37272" spans="1:2" x14ac:dyDescent="0.25">
      <c r="A37272" s="1">
        <v>184095016587129</v>
      </c>
      <c r="B37272">
        <v>15</v>
      </c>
    </row>
    <row r="37273" spans="1:2" x14ac:dyDescent="0.25">
      <c r="A37273" s="1">
        <v>292664532463449</v>
      </c>
      <c r="B37273">
        <v>15</v>
      </c>
    </row>
    <row r="37274" spans="1:2" x14ac:dyDescent="0.25">
      <c r="A37274" s="1">
        <v>311899566795488</v>
      </c>
      <c r="B37274">
        <v>15</v>
      </c>
    </row>
    <row r="37275" spans="1:2" x14ac:dyDescent="0.25">
      <c r="A37275" s="1">
        <v>474596181391962</v>
      </c>
      <c r="B37275">
        <v>15</v>
      </c>
    </row>
    <row r="37276" spans="1:2" x14ac:dyDescent="0.25">
      <c r="A37276" s="1">
        <v>774279619293304</v>
      </c>
      <c r="B37276">
        <v>15</v>
      </c>
    </row>
    <row r="37277" spans="1:2" x14ac:dyDescent="0.25">
      <c r="A37277" s="1">
        <v>222814027425348</v>
      </c>
      <c r="B37277">
        <v>15</v>
      </c>
    </row>
    <row r="37278" spans="1:2" x14ac:dyDescent="0.25">
      <c r="A37278" s="1">
        <v>289922128296936</v>
      </c>
      <c r="B37278">
        <v>15</v>
      </c>
    </row>
    <row r="37279" spans="1:2" x14ac:dyDescent="0.25">
      <c r="A37279" s="1">
        <v>179276337437312</v>
      </c>
      <c r="B37279">
        <v>15</v>
      </c>
    </row>
    <row r="37280" spans="1:2" x14ac:dyDescent="0.25">
      <c r="A37280" s="1">
        <v>944483772966895</v>
      </c>
      <c r="B37280">
        <v>15</v>
      </c>
    </row>
    <row r="37281" spans="1:2" x14ac:dyDescent="0.25">
      <c r="A37281" s="1">
        <v>587355388593894</v>
      </c>
      <c r="B37281">
        <v>15</v>
      </c>
    </row>
    <row r="37282" spans="1:2" x14ac:dyDescent="0.25">
      <c r="A37282" s="1">
        <v>418789452290694</v>
      </c>
      <c r="B37282">
        <v>15</v>
      </c>
    </row>
    <row r="37283" spans="1:2" x14ac:dyDescent="0.25">
      <c r="A37283" s="1">
        <v>284593706638152</v>
      </c>
      <c r="B37283">
        <v>15</v>
      </c>
    </row>
    <row r="37284" spans="1:2" x14ac:dyDescent="0.25">
      <c r="A37284" s="1">
        <v>782547300511152</v>
      </c>
      <c r="B37284">
        <v>15</v>
      </c>
    </row>
    <row r="37285" spans="1:2" x14ac:dyDescent="0.25">
      <c r="A37285" s="1">
        <v>407725204999119</v>
      </c>
      <c r="B37285">
        <v>15</v>
      </c>
    </row>
    <row r="37286" spans="1:2" x14ac:dyDescent="0.25">
      <c r="A37286" s="1">
        <v>706050320544823</v>
      </c>
      <c r="B37286">
        <v>15</v>
      </c>
    </row>
    <row r="37287" spans="1:2" x14ac:dyDescent="0.25">
      <c r="A37287" s="1">
        <v>314964276571464</v>
      </c>
      <c r="B37287">
        <v>15</v>
      </c>
    </row>
    <row r="37288" spans="1:2" x14ac:dyDescent="0.25">
      <c r="A37288" s="1">
        <v>631537756109763</v>
      </c>
      <c r="B37288">
        <v>15</v>
      </c>
    </row>
    <row r="37289" spans="1:2" x14ac:dyDescent="0.25">
      <c r="A37289" s="1">
        <v>333082075511331</v>
      </c>
      <c r="B37289">
        <v>15</v>
      </c>
    </row>
    <row r="37290" spans="1:2" x14ac:dyDescent="0.25">
      <c r="A37290" s="1">
        <v>738017096162257</v>
      </c>
      <c r="B37290">
        <v>15</v>
      </c>
    </row>
    <row r="37291" spans="1:2" x14ac:dyDescent="0.25">
      <c r="A37291" s="1">
        <v>186798893251072</v>
      </c>
      <c r="B37291">
        <v>15</v>
      </c>
    </row>
    <row r="37292" spans="1:2" x14ac:dyDescent="0.25">
      <c r="A37292" s="1">
        <v>735152310266797</v>
      </c>
      <c r="B37292">
        <v>15</v>
      </c>
    </row>
    <row r="37293" spans="1:2" x14ac:dyDescent="0.25">
      <c r="A37293" s="1">
        <v>826920892080316</v>
      </c>
      <c r="B37293">
        <v>15</v>
      </c>
    </row>
    <row r="37294" spans="1:2" x14ac:dyDescent="0.25">
      <c r="A37294" s="1">
        <v>378061935576706</v>
      </c>
      <c r="B37294">
        <v>15</v>
      </c>
    </row>
    <row r="37295" spans="1:2" x14ac:dyDescent="0.25">
      <c r="A37295" s="1">
        <v>271649882595728</v>
      </c>
      <c r="B37295">
        <v>15</v>
      </c>
    </row>
    <row r="37296" spans="1:2" x14ac:dyDescent="0.25">
      <c r="A37296" s="1">
        <v>135462231295645</v>
      </c>
      <c r="B37296">
        <v>15</v>
      </c>
    </row>
    <row r="37297" spans="1:2" x14ac:dyDescent="0.25">
      <c r="A37297" s="1">
        <v>764145438398854</v>
      </c>
      <c r="B37297">
        <v>15</v>
      </c>
    </row>
    <row r="37298" spans="1:2" x14ac:dyDescent="0.25">
      <c r="A37298" s="1">
        <v>470771386976010</v>
      </c>
      <c r="B37298">
        <v>15</v>
      </c>
    </row>
    <row r="37299" spans="1:2" x14ac:dyDescent="0.25">
      <c r="A37299" s="1">
        <v>201032582952654</v>
      </c>
      <c r="B37299">
        <v>15</v>
      </c>
    </row>
    <row r="37300" spans="1:2" x14ac:dyDescent="0.25">
      <c r="A37300" s="1">
        <v>168173909075183</v>
      </c>
      <c r="B37300">
        <v>15</v>
      </c>
    </row>
    <row r="37301" spans="1:2" x14ac:dyDescent="0.25">
      <c r="A37301" s="1">
        <v>925306364009914</v>
      </c>
      <c r="B37301">
        <v>15</v>
      </c>
    </row>
    <row r="37302" spans="1:2" x14ac:dyDescent="0.25">
      <c r="A37302" s="1">
        <v>140961901081143</v>
      </c>
      <c r="B37302">
        <v>15</v>
      </c>
    </row>
    <row r="37303" spans="1:2" x14ac:dyDescent="0.25">
      <c r="A37303" s="1">
        <v>388609359348587</v>
      </c>
      <c r="B37303">
        <v>15</v>
      </c>
    </row>
    <row r="37304" spans="1:2" x14ac:dyDescent="0.25">
      <c r="A37304" s="1">
        <v>163416186611742</v>
      </c>
      <c r="B37304">
        <v>15</v>
      </c>
    </row>
    <row r="37305" spans="1:2" x14ac:dyDescent="0.25">
      <c r="A37305" s="1">
        <v>694330362664593</v>
      </c>
      <c r="B37305">
        <v>15</v>
      </c>
    </row>
    <row r="37306" spans="1:2" x14ac:dyDescent="0.25">
      <c r="A37306" s="1">
        <v>664042977244184</v>
      </c>
      <c r="B37306">
        <v>15</v>
      </c>
    </row>
    <row r="37307" spans="1:2" x14ac:dyDescent="0.25">
      <c r="A37307" s="1">
        <v>563461480862315</v>
      </c>
      <c r="B37307">
        <v>15</v>
      </c>
    </row>
    <row r="37308" spans="1:2" x14ac:dyDescent="0.25">
      <c r="A37308" s="1">
        <v>214727025024981</v>
      </c>
      <c r="B37308">
        <v>15</v>
      </c>
    </row>
    <row r="37309" spans="1:2" x14ac:dyDescent="0.25">
      <c r="A37309" s="1">
        <v>323255937240710</v>
      </c>
      <c r="B37309">
        <v>15</v>
      </c>
    </row>
    <row r="37310" spans="1:2" x14ac:dyDescent="0.25">
      <c r="A37310" s="1">
        <v>340235420624798</v>
      </c>
      <c r="B37310">
        <v>15</v>
      </c>
    </row>
    <row r="37311" spans="1:2" x14ac:dyDescent="0.25">
      <c r="A37311" s="1">
        <v>589771986573768</v>
      </c>
      <c r="B37311">
        <v>15</v>
      </c>
    </row>
    <row r="37312" spans="1:2" x14ac:dyDescent="0.25">
      <c r="A37312" s="1">
        <v>147736881971879</v>
      </c>
      <c r="B37312">
        <v>15</v>
      </c>
    </row>
    <row r="37313" spans="1:2" x14ac:dyDescent="0.25">
      <c r="A37313" s="1">
        <v>923840993638201</v>
      </c>
      <c r="B37313">
        <v>15</v>
      </c>
    </row>
    <row r="37314" spans="1:2" x14ac:dyDescent="0.25">
      <c r="A37314" s="1">
        <v>342569150825252</v>
      </c>
      <c r="B37314">
        <v>15</v>
      </c>
    </row>
    <row r="37315" spans="1:2" x14ac:dyDescent="0.25">
      <c r="A37315" s="1">
        <v>616413415517333</v>
      </c>
      <c r="B37315">
        <v>15</v>
      </c>
    </row>
    <row r="37316" spans="1:2" x14ac:dyDescent="0.25">
      <c r="A37316" s="1">
        <v>908784517331925</v>
      </c>
      <c r="B37316">
        <v>15</v>
      </c>
    </row>
    <row r="37317" spans="1:2" x14ac:dyDescent="0.25">
      <c r="A37317" s="1">
        <v>354278866952601</v>
      </c>
      <c r="B37317">
        <v>15</v>
      </c>
    </row>
    <row r="37318" spans="1:2" x14ac:dyDescent="0.25">
      <c r="A37318" s="1">
        <v>694160534155511</v>
      </c>
      <c r="B37318">
        <v>15</v>
      </c>
    </row>
    <row r="37319" spans="1:2" x14ac:dyDescent="0.25">
      <c r="A37319" s="1">
        <v>513359616911951</v>
      </c>
      <c r="B37319">
        <v>15</v>
      </c>
    </row>
    <row r="37320" spans="1:2" x14ac:dyDescent="0.25">
      <c r="A37320" s="1">
        <v>877391378451179</v>
      </c>
      <c r="B37320">
        <v>15</v>
      </c>
    </row>
    <row r="37321" spans="1:2" x14ac:dyDescent="0.25">
      <c r="A37321" s="1">
        <v>987892432302183</v>
      </c>
      <c r="B37321">
        <v>15</v>
      </c>
    </row>
    <row r="37322" spans="1:2" x14ac:dyDescent="0.25">
      <c r="A37322" s="1">
        <v>621824875001742</v>
      </c>
      <c r="B37322">
        <v>15</v>
      </c>
    </row>
    <row r="37323" spans="1:2" x14ac:dyDescent="0.25">
      <c r="A37323" s="1">
        <v>330417011652844</v>
      </c>
      <c r="B37323">
        <v>15</v>
      </c>
    </row>
    <row r="37324" spans="1:2" x14ac:dyDescent="0.25">
      <c r="A37324" s="1">
        <v>336034665977867</v>
      </c>
      <c r="B37324">
        <v>15</v>
      </c>
    </row>
    <row r="37325" spans="1:2" x14ac:dyDescent="0.25">
      <c r="A37325" s="1">
        <v>312123393880108</v>
      </c>
      <c r="B37325">
        <v>15</v>
      </c>
    </row>
    <row r="37326" spans="1:2" x14ac:dyDescent="0.25">
      <c r="A37326" s="1">
        <v>409975622915459</v>
      </c>
      <c r="B37326">
        <v>15</v>
      </c>
    </row>
    <row r="37327" spans="1:2" x14ac:dyDescent="0.25">
      <c r="A37327" s="1">
        <v>572524910062158</v>
      </c>
      <c r="B37327">
        <v>15</v>
      </c>
    </row>
    <row r="37328" spans="1:2" x14ac:dyDescent="0.25">
      <c r="A37328" s="1">
        <v>826130127447904</v>
      </c>
      <c r="B37328">
        <v>15</v>
      </c>
    </row>
    <row r="37329" spans="1:2" x14ac:dyDescent="0.25">
      <c r="A37329" s="1">
        <v>337907661877865</v>
      </c>
      <c r="B37329">
        <v>15</v>
      </c>
    </row>
    <row r="37330" spans="1:2" x14ac:dyDescent="0.25">
      <c r="A37330" s="1">
        <v>515423938485435</v>
      </c>
      <c r="B37330">
        <v>15</v>
      </c>
    </row>
    <row r="37331" spans="1:2" x14ac:dyDescent="0.25">
      <c r="A37331" s="1">
        <v>972781074653945</v>
      </c>
      <c r="B37331">
        <v>15</v>
      </c>
    </row>
    <row r="37332" spans="1:2" x14ac:dyDescent="0.25">
      <c r="A37332" s="1">
        <v>996518549048871</v>
      </c>
      <c r="B37332">
        <v>15</v>
      </c>
    </row>
    <row r="37333" spans="1:2" x14ac:dyDescent="0.25">
      <c r="A37333" s="1">
        <v>881162032571704</v>
      </c>
      <c r="B37333">
        <v>15</v>
      </c>
    </row>
    <row r="37334" spans="1:2" x14ac:dyDescent="0.25">
      <c r="A37334" s="1">
        <v>371497542398145</v>
      </c>
      <c r="B37334">
        <v>15</v>
      </c>
    </row>
    <row r="37335" spans="1:2" x14ac:dyDescent="0.25">
      <c r="A37335" s="1">
        <v>782131861628856</v>
      </c>
      <c r="B37335">
        <v>15</v>
      </c>
    </row>
    <row r="37336" spans="1:2" x14ac:dyDescent="0.25">
      <c r="A37336" s="1">
        <v>307026696315618</v>
      </c>
      <c r="B37336">
        <v>15</v>
      </c>
    </row>
    <row r="37337" spans="1:2" x14ac:dyDescent="0.25">
      <c r="A37337" s="1">
        <v>593777813553795</v>
      </c>
      <c r="B37337">
        <v>15</v>
      </c>
    </row>
    <row r="37338" spans="1:2" x14ac:dyDescent="0.25">
      <c r="A37338" s="1">
        <v>204984309930054</v>
      </c>
      <c r="B37338">
        <v>15</v>
      </c>
    </row>
    <row r="37339" spans="1:2" x14ac:dyDescent="0.25">
      <c r="A37339" s="1">
        <v>877016693659955</v>
      </c>
      <c r="B37339">
        <v>15</v>
      </c>
    </row>
    <row r="37340" spans="1:2" x14ac:dyDescent="0.25">
      <c r="A37340" s="1">
        <v>452725833229252</v>
      </c>
      <c r="B37340">
        <v>15</v>
      </c>
    </row>
    <row r="37341" spans="1:2" x14ac:dyDescent="0.25">
      <c r="A37341" s="1">
        <v>261767859655839</v>
      </c>
      <c r="B37341">
        <v>15</v>
      </c>
    </row>
    <row r="37342" spans="1:2" x14ac:dyDescent="0.25">
      <c r="A37342" s="1">
        <v>668791066539637</v>
      </c>
      <c r="B37342">
        <v>15</v>
      </c>
    </row>
    <row r="37343" spans="1:2" x14ac:dyDescent="0.25">
      <c r="A37343" s="1">
        <v>198988490511921</v>
      </c>
      <c r="B37343">
        <v>15</v>
      </c>
    </row>
    <row r="37344" spans="1:2" x14ac:dyDescent="0.25">
      <c r="A37344" s="1">
        <v>430572221379466</v>
      </c>
      <c r="B37344">
        <v>15</v>
      </c>
    </row>
    <row r="37345" spans="1:2" x14ac:dyDescent="0.25">
      <c r="A37345" s="1">
        <v>375753996150424</v>
      </c>
      <c r="B37345">
        <v>15</v>
      </c>
    </row>
    <row r="37346" spans="1:2" x14ac:dyDescent="0.25">
      <c r="A37346" s="1">
        <v>470681684588804</v>
      </c>
      <c r="B37346">
        <v>15</v>
      </c>
    </row>
    <row r="37347" spans="1:2" x14ac:dyDescent="0.25">
      <c r="A37347" s="1">
        <v>974260985655026</v>
      </c>
      <c r="B37347">
        <v>15</v>
      </c>
    </row>
    <row r="37348" spans="1:2" x14ac:dyDescent="0.25">
      <c r="A37348" s="1">
        <v>658954054529972</v>
      </c>
      <c r="B37348">
        <v>15</v>
      </c>
    </row>
    <row r="37349" spans="1:2" x14ac:dyDescent="0.25">
      <c r="A37349" s="1">
        <v>614516963818027</v>
      </c>
      <c r="B37349">
        <v>15</v>
      </c>
    </row>
    <row r="37350" spans="1:2" x14ac:dyDescent="0.25">
      <c r="A37350" s="1">
        <v>436015907832769</v>
      </c>
      <c r="B37350">
        <v>15</v>
      </c>
    </row>
    <row r="37351" spans="1:2" x14ac:dyDescent="0.25">
      <c r="A37351" s="1">
        <v>910028254820015</v>
      </c>
      <c r="B37351">
        <v>15</v>
      </c>
    </row>
    <row r="37352" spans="1:2" x14ac:dyDescent="0.25">
      <c r="A37352" s="1">
        <v>391973064713304</v>
      </c>
      <c r="B37352">
        <v>15</v>
      </c>
    </row>
    <row r="37353" spans="1:2" x14ac:dyDescent="0.25">
      <c r="A37353" s="1">
        <v>199617382629480</v>
      </c>
      <c r="B37353">
        <v>15</v>
      </c>
    </row>
    <row r="37354" spans="1:2" x14ac:dyDescent="0.25">
      <c r="A37354" s="1">
        <v>858361560025020</v>
      </c>
      <c r="B37354">
        <v>15</v>
      </c>
    </row>
    <row r="37355" spans="1:2" x14ac:dyDescent="0.25">
      <c r="A37355" s="1">
        <v>798195640452044</v>
      </c>
      <c r="B37355">
        <v>15</v>
      </c>
    </row>
    <row r="37356" spans="1:2" x14ac:dyDescent="0.25">
      <c r="A37356" s="1">
        <v>824710424132229</v>
      </c>
      <c r="B37356">
        <v>15</v>
      </c>
    </row>
    <row r="37357" spans="1:2" x14ac:dyDescent="0.25">
      <c r="A37357" s="1">
        <v>247361798676565</v>
      </c>
      <c r="B37357">
        <v>15</v>
      </c>
    </row>
    <row r="37358" spans="1:2" x14ac:dyDescent="0.25">
      <c r="A37358" s="1">
        <v>572573670236356</v>
      </c>
      <c r="B37358">
        <v>15</v>
      </c>
    </row>
    <row r="37359" spans="1:2" x14ac:dyDescent="0.25">
      <c r="A37359" s="1">
        <v>778735227161620</v>
      </c>
      <c r="B37359">
        <v>15</v>
      </c>
    </row>
    <row r="37360" spans="1:2" x14ac:dyDescent="0.25">
      <c r="A37360" s="1">
        <v>601924339077573</v>
      </c>
      <c r="B37360">
        <v>15</v>
      </c>
    </row>
    <row r="37361" spans="1:2" x14ac:dyDescent="0.25">
      <c r="A37361" s="1">
        <v>147420632506531</v>
      </c>
      <c r="B37361">
        <v>15</v>
      </c>
    </row>
    <row r="37362" spans="1:2" x14ac:dyDescent="0.25">
      <c r="A37362" s="1">
        <v>229046877800842</v>
      </c>
      <c r="B37362">
        <v>15</v>
      </c>
    </row>
    <row r="37363" spans="1:2" x14ac:dyDescent="0.25">
      <c r="A37363" s="1">
        <v>707739473213660</v>
      </c>
      <c r="B37363">
        <v>15</v>
      </c>
    </row>
    <row r="37364" spans="1:2" x14ac:dyDescent="0.25">
      <c r="A37364" s="1">
        <v>495837933976349</v>
      </c>
      <c r="B37364">
        <v>15</v>
      </c>
    </row>
    <row r="37365" spans="1:2" x14ac:dyDescent="0.25">
      <c r="A37365" s="1">
        <v>223158751376420</v>
      </c>
      <c r="B37365">
        <v>15</v>
      </c>
    </row>
    <row r="37366" spans="1:2" x14ac:dyDescent="0.25">
      <c r="A37366" s="1">
        <v>199126488254775</v>
      </c>
      <c r="B37366">
        <v>15</v>
      </c>
    </row>
    <row r="37367" spans="1:2" x14ac:dyDescent="0.25">
      <c r="A37367" s="1">
        <v>995581161564429</v>
      </c>
      <c r="B37367">
        <v>15</v>
      </c>
    </row>
    <row r="37368" spans="1:2" x14ac:dyDescent="0.25">
      <c r="A37368" s="1">
        <v>723704652231174</v>
      </c>
      <c r="B37368">
        <v>15</v>
      </c>
    </row>
    <row r="37369" spans="1:2" x14ac:dyDescent="0.25">
      <c r="A37369" s="1">
        <v>163328042651742</v>
      </c>
      <c r="B37369">
        <v>15</v>
      </c>
    </row>
    <row r="37370" spans="1:2" x14ac:dyDescent="0.25">
      <c r="A37370" s="1">
        <v>443413510289390</v>
      </c>
      <c r="B37370">
        <v>15</v>
      </c>
    </row>
    <row r="37371" spans="1:2" x14ac:dyDescent="0.25">
      <c r="A37371" s="1">
        <v>602096513326659</v>
      </c>
      <c r="B37371">
        <v>15</v>
      </c>
    </row>
    <row r="37372" spans="1:2" x14ac:dyDescent="0.25">
      <c r="A37372" s="1">
        <v>855609270457474</v>
      </c>
      <c r="B37372">
        <v>15</v>
      </c>
    </row>
    <row r="37373" spans="1:2" x14ac:dyDescent="0.25">
      <c r="A37373" s="1">
        <v>638544916098104</v>
      </c>
      <c r="B37373">
        <v>15</v>
      </c>
    </row>
    <row r="37374" spans="1:2" x14ac:dyDescent="0.25">
      <c r="A37374" s="1">
        <v>769433405019506</v>
      </c>
      <c r="B37374">
        <v>15</v>
      </c>
    </row>
    <row r="37375" spans="1:2" x14ac:dyDescent="0.25">
      <c r="A37375" s="1">
        <v>833767164204726</v>
      </c>
      <c r="B37375">
        <v>15</v>
      </c>
    </row>
    <row r="37376" spans="1:2" x14ac:dyDescent="0.25">
      <c r="A37376" s="1">
        <v>816051919386733</v>
      </c>
      <c r="B37376">
        <v>15</v>
      </c>
    </row>
    <row r="37377" spans="1:2" x14ac:dyDescent="0.25">
      <c r="A37377" s="1">
        <v>331488097230932</v>
      </c>
      <c r="B37377">
        <v>15</v>
      </c>
    </row>
    <row r="37378" spans="1:2" x14ac:dyDescent="0.25">
      <c r="A37378" s="1">
        <v>862197249948376</v>
      </c>
      <c r="B37378">
        <v>15</v>
      </c>
    </row>
    <row r="37379" spans="1:2" x14ac:dyDescent="0.25">
      <c r="A37379" s="1">
        <v>596606445085793</v>
      </c>
      <c r="B37379">
        <v>15</v>
      </c>
    </row>
    <row r="37380" spans="1:2" x14ac:dyDescent="0.25">
      <c r="A37380" s="1">
        <v>728821184053662</v>
      </c>
      <c r="B37380">
        <v>15</v>
      </c>
    </row>
    <row r="37381" spans="1:2" x14ac:dyDescent="0.25">
      <c r="A37381" s="1">
        <v>526695798330908</v>
      </c>
      <c r="B37381">
        <v>15</v>
      </c>
    </row>
    <row r="37382" spans="1:2" x14ac:dyDescent="0.25">
      <c r="A37382" s="1">
        <v>372817390231055</v>
      </c>
      <c r="B37382">
        <v>15</v>
      </c>
    </row>
    <row r="37383" spans="1:2" x14ac:dyDescent="0.25">
      <c r="A37383" s="1">
        <v>216902078935693</v>
      </c>
      <c r="B37383">
        <v>15</v>
      </c>
    </row>
    <row r="37384" spans="1:2" x14ac:dyDescent="0.25">
      <c r="A37384" s="1">
        <v>320660394893194</v>
      </c>
      <c r="B37384">
        <v>15</v>
      </c>
    </row>
    <row r="37385" spans="1:2" x14ac:dyDescent="0.25">
      <c r="A37385" s="1">
        <v>594326026055756</v>
      </c>
      <c r="B37385">
        <v>15</v>
      </c>
    </row>
    <row r="37386" spans="1:2" x14ac:dyDescent="0.25">
      <c r="A37386" s="1">
        <v>434586412597985</v>
      </c>
      <c r="B37386">
        <v>15</v>
      </c>
    </row>
    <row r="37387" spans="1:2" x14ac:dyDescent="0.25">
      <c r="A37387" s="1">
        <v>707874842441589</v>
      </c>
      <c r="B37387">
        <v>15</v>
      </c>
    </row>
    <row r="37388" spans="1:2" x14ac:dyDescent="0.25">
      <c r="A37388" s="1">
        <v>952797833110565</v>
      </c>
      <c r="B37388">
        <v>15</v>
      </c>
    </row>
    <row r="37389" spans="1:2" x14ac:dyDescent="0.25">
      <c r="A37389" s="1">
        <v>283593779464904</v>
      </c>
      <c r="B37389">
        <v>15</v>
      </c>
    </row>
    <row r="37390" spans="1:2" x14ac:dyDescent="0.25">
      <c r="A37390" s="1">
        <v>706714991456276</v>
      </c>
      <c r="B37390">
        <v>15</v>
      </c>
    </row>
    <row r="37391" spans="1:2" x14ac:dyDescent="0.25">
      <c r="A37391" s="1">
        <v>303498887032810</v>
      </c>
      <c r="B37391">
        <v>15</v>
      </c>
    </row>
    <row r="37392" spans="1:2" x14ac:dyDescent="0.25">
      <c r="A37392" s="1">
        <v>587620117799681</v>
      </c>
      <c r="B37392">
        <v>15</v>
      </c>
    </row>
    <row r="37393" spans="1:2" x14ac:dyDescent="0.25">
      <c r="A37393" s="1">
        <v>120150441484670</v>
      </c>
      <c r="B37393">
        <v>15</v>
      </c>
    </row>
    <row r="37394" spans="1:2" x14ac:dyDescent="0.25">
      <c r="A37394" s="1">
        <v>227594693281981</v>
      </c>
      <c r="B37394">
        <v>15</v>
      </c>
    </row>
    <row r="37395" spans="1:2" x14ac:dyDescent="0.25">
      <c r="A37395" s="1">
        <v>455707674212131</v>
      </c>
      <c r="B37395">
        <v>15</v>
      </c>
    </row>
    <row r="37396" spans="1:2" x14ac:dyDescent="0.25">
      <c r="A37396" s="1">
        <v>436530065296616</v>
      </c>
      <c r="B37396">
        <v>15</v>
      </c>
    </row>
    <row r="37397" spans="1:2" x14ac:dyDescent="0.25">
      <c r="A37397" s="1">
        <v>875421901879226</v>
      </c>
      <c r="B37397">
        <v>15</v>
      </c>
    </row>
    <row r="37398" spans="1:2" x14ac:dyDescent="0.25">
      <c r="A37398" s="1">
        <v>225277193486451</v>
      </c>
      <c r="B37398">
        <v>15</v>
      </c>
    </row>
    <row r="37399" spans="1:2" x14ac:dyDescent="0.25">
      <c r="A37399" s="1">
        <v>453408224193881</v>
      </c>
      <c r="B37399">
        <v>15</v>
      </c>
    </row>
    <row r="37400" spans="1:2" x14ac:dyDescent="0.25">
      <c r="A37400" s="1">
        <v>835527173050927</v>
      </c>
      <c r="B37400">
        <v>15</v>
      </c>
    </row>
    <row r="37401" spans="1:2" x14ac:dyDescent="0.25">
      <c r="A37401" s="1">
        <v>550570379309856</v>
      </c>
      <c r="B37401">
        <v>15</v>
      </c>
    </row>
    <row r="37402" spans="1:2" x14ac:dyDescent="0.25">
      <c r="A37402" s="1">
        <v>795868558247873</v>
      </c>
      <c r="B37402">
        <v>15</v>
      </c>
    </row>
    <row r="37403" spans="1:2" x14ac:dyDescent="0.25">
      <c r="A37403" s="1">
        <v>565579627259089</v>
      </c>
      <c r="B37403">
        <v>15</v>
      </c>
    </row>
    <row r="37404" spans="1:2" x14ac:dyDescent="0.25">
      <c r="A37404" s="1">
        <v>971092852628350</v>
      </c>
      <c r="B37404">
        <v>15</v>
      </c>
    </row>
    <row r="37405" spans="1:2" x14ac:dyDescent="0.25">
      <c r="A37405" s="1">
        <v>906343225817249</v>
      </c>
      <c r="B37405">
        <v>15</v>
      </c>
    </row>
    <row r="37406" spans="1:2" x14ac:dyDescent="0.25">
      <c r="A37406" s="1">
        <v>896061845006302</v>
      </c>
      <c r="B37406">
        <v>15</v>
      </c>
    </row>
    <row r="37407" spans="1:2" x14ac:dyDescent="0.25">
      <c r="A37407" s="1">
        <v>508682081738140</v>
      </c>
      <c r="B37407">
        <v>15</v>
      </c>
    </row>
    <row r="37408" spans="1:2" x14ac:dyDescent="0.25">
      <c r="A37408" s="1">
        <v>810112667894535</v>
      </c>
      <c r="B37408">
        <v>15</v>
      </c>
    </row>
    <row r="37409" spans="1:2" x14ac:dyDescent="0.25">
      <c r="A37409" s="1">
        <v>722700853465190</v>
      </c>
      <c r="B37409">
        <v>15</v>
      </c>
    </row>
    <row r="37410" spans="1:2" x14ac:dyDescent="0.25">
      <c r="A37410" s="1">
        <v>531860281713085</v>
      </c>
      <c r="B37410">
        <v>15</v>
      </c>
    </row>
    <row r="37411" spans="1:2" x14ac:dyDescent="0.25">
      <c r="A37411" s="1">
        <v>453592184458684</v>
      </c>
      <c r="B37411">
        <v>15</v>
      </c>
    </row>
    <row r="37412" spans="1:2" x14ac:dyDescent="0.25">
      <c r="A37412" s="1">
        <v>776455781130615</v>
      </c>
      <c r="B37412">
        <v>15</v>
      </c>
    </row>
    <row r="37413" spans="1:2" x14ac:dyDescent="0.25">
      <c r="A37413" s="1">
        <v>131786567502697</v>
      </c>
      <c r="B37413">
        <v>15</v>
      </c>
    </row>
    <row r="37414" spans="1:2" x14ac:dyDescent="0.25">
      <c r="A37414" s="1">
        <v>312516983834216</v>
      </c>
      <c r="B37414">
        <v>15</v>
      </c>
    </row>
    <row r="37415" spans="1:2" x14ac:dyDescent="0.25">
      <c r="A37415" s="1">
        <v>515957263433155</v>
      </c>
      <c r="B37415">
        <v>15</v>
      </c>
    </row>
    <row r="37416" spans="1:2" x14ac:dyDescent="0.25">
      <c r="A37416" s="1">
        <v>577088396109142</v>
      </c>
      <c r="B37416">
        <v>15</v>
      </c>
    </row>
    <row r="37417" spans="1:2" x14ac:dyDescent="0.25">
      <c r="A37417" s="1">
        <v>368364995829608</v>
      </c>
      <c r="B37417">
        <v>15</v>
      </c>
    </row>
    <row r="37418" spans="1:2" x14ac:dyDescent="0.25">
      <c r="A37418" s="1">
        <v>135508892367955</v>
      </c>
      <c r="B37418">
        <v>15</v>
      </c>
    </row>
    <row r="37419" spans="1:2" x14ac:dyDescent="0.25">
      <c r="A37419" s="1">
        <v>552546023450182</v>
      </c>
      <c r="B37419">
        <v>15</v>
      </c>
    </row>
    <row r="37420" spans="1:2" x14ac:dyDescent="0.25">
      <c r="A37420" s="1">
        <v>228389838724310</v>
      </c>
      <c r="B37420">
        <v>15</v>
      </c>
    </row>
    <row r="37421" spans="1:2" x14ac:dyDescent="0.25">
      <c r="A37421" s="1">
        <v>563273429858888</v>
      </c>
      <c r="B37421">
        <v>15</v>
      </c>
    </row>
    <row r="37422" spans="1:2" x14ac:dyDescent="0.25">
      <c r="A37422" s="1">
        <v>565370768888092</v>
      </c>
      <c r="B37422">
        <v>15</v>
      </c>
    </row>
    <row r="37423" spans="1:2" x14ac:dyDescent="0.25">
      <c r="A37423" s="1">
        <v>791601868730945</v>
      </c>
      <c r="B37423">
        <v>15</v>
      </c>
    </row>
    <row r="37424" spans="1:2" x14ac:dyDescent="0.25">
      <c r="A37424" s="1">
        <v>679887837707279</v>
      </c>
      <c r="B37424">
        <v>15</v>
      </c>
    </row>
    <row r="37425" spans="1:2" x14ac:dyDescent="0.25">
      <c r="A37425" s="1">
        <v>511997878645231</v>
      </c>
      <c r="B37425">
        <v>15</v>
      </c>
    </row>
    <row r="37426" spans="1:2" x14ac:dyDescent="0.25">
      <c r="A37426" s="1">
        <v>993798017096563</v>
      </c>
      <c r="B37426">
        <v>15</v>
      </c>
    </row>
    <row r="37427" spans="1:2" x14ac:dyDescent="0.25">
      <c r="A37427" s="1">
        <v>127733974178201</v>
      </c>
      <c r="B37427">
        <v>15</v>
      </c>
    </row>
    <row r="37428" spans="1:2" x14ac:dyDescent="0.25">
      <c r="A37428" s="1">
        <v>287633104539585</v>
      </c>
      <c r="B37428">
        <v>15</v>
      </c>
    </row>
    <row r="37429" spans="1:2" x14ac:dyDescent="0.25">
      <c r="A37429" s="1">
        <v>553519524152491</v>
      </c>
      <c r="B37429">
        <v>15</v>
      </c>
    </row>
    <row r="37430" spans="1:2" x14ac:dyDescent="0.25">
      <c r="A37430" s="1">
        <v>662208892924023</v>
      </c>
      <c r="B37430">
        <v>15</v>
      </c>
    </row>
    <row r="37431" spans="1:2" x14ac:dyDescent="0.25">
      <c r="A37431" s="1">
        <v>461880613011413</v>
      </c>
      <c r="B37431">
        <v>15</v>
      </c>
    </row>
    <row r="37432" spans="1:2" x14ac:dyDescent="0.25">
      <c r="A37432" s="1">
        <v>999132321962615</v>
      </c>
      <c r="B37432">
        <v>15</v>
      </c>
    </row>
    <row r="37433" spans="1:2" x14ac:dyDescent="0.25">
      <c r="A37433" s="1">
        <v>325192760592423</v>
      </c>
      <c r="B37433">
        <v>15</v>
      </c>
    </row>
    <row r="37434" spans="1:2" x14ac:dyDescent="0.25">
      <c r="A37434" s="1">
        <v>316685522892090</v>
      </c>
      <c r="B37434">
        <v>15</v>
      </c>
    </row>
    <row r="37435" spans="1:2" x14ac:dyDescent="0.25">
      <c r="A37435" s="1">
        <v>961948277333726</v>
      </c>
      <c r="B37435">
        <v>15</v>
      </c>
    </row>
    <row r="37436" spans="1:2" x14ac:dyDescent="0.25">
      <c r="A37436" s="1">
        <v>711090204756786</v>
      </c>
      <c r="B37436">
        <v>15</v>
      </c>
    </row>
    <row r="37437" spans="1:2" x14ac:dyDescent="0.25">
      <c r="A37437" s="1">
        <v>590351598362668</v>
      </c>
      <c r="B37437">
        <v>15</v>
      </c>
    </row>
    <row r="37438" spans="1:2" x14ac:dyDescent="0.25">
      <c r="A37438" s="1">
        <v>124963067740349</v>
      </c>
      <c r="B37438">
        <v>15</v>
      </c>
    </row>
    <row r="37439" spans="1:2" x14ac:dyDescent="0.25">
      <c r="A37439" s="1">
        <v>961530468702220</v>
      </c>
      <c r="B37439">
        <v>15</v>
      </c>
    </row>
    <row r="37440" spans="1:2" x14ac:dyDescent="0.25">
      <c r="A37440" s="1">
        <v>708341453195034</v>
      </c>
      <c r="B37440">
        <v>15</v>
      </c>
    </row>
    <row r="37441" spans="1:2" x14ac:dyDescent="0.25">
      <c r="A37441" s="1">
        <v>516719479099667</v>
      </c>
      <c r="B37441">
        <v>15</v>
      </c>
    </row>
    <row r="37442" spans="1:2" x14ac:dyDescent="0.25">
      <c r="A37442" s="1">
        <v>337880172483685</v>
      </c>
      <c r="B37442">
        <v>15</v>
      </c>
    </row>
    <row r="37443" spans="1:2" x14ac:dyDescent="0.25">
      <c r="A37443" s="1">
        <v>798298312306439</v>
      </c>
      <c r="B37443">
        <v>15</v>
      </c>
    </row>
    <row r="37444" spans="1:2" x14ac:dyDescent="0.25">
      <c r="A37444" s="1">
        <v>600321370318870</v>
      </c>
      <c r="B37444">
        <v>15</v>
      </c>
    </row>
    <row r="37445" spans="1:2" x14ac:dyDescent="0.25">
      <c r="A37445" s="1">
        <v>705775637198596</v>
      </c>
      <c r="B37445">
        <v>15</v>
      </c>
    </row>
    <row r="37446" spans="1:2" x14ac:dyDescent="0.25">
      <c r="A37446" s="1">
        <v>285847549883736</v>
      </c>
      <c r="B37446">
        <v>15</v>
      </c>
    </row>
    <row r="37447" spans="1:2" x14ac:dyDescent="0.25">
      <c r="A37447" s="1">
        <v>589633454398561</v>
      </c>
      <c r="B37447">
        <v>15</v>
      </c>
    </row>
    <row r="37448" spans="1:2" x14ac:dyDescent="0.25">
      <c r="A37448" s="1">
        <v>363032071303888</v>
      </c>
      <c r="B37448">
        <v>15</v>
      </c>
    </row>
    <row r="37449" spans="1:2" x14ac:dyDescent="0.25">
      <c r="A37449" s="1">
        <v>172210829511240</v>
      </c>
      <c r="B37449">
        <v>15</v>
      </c>
    </row>
    <row r="37450" spans="1:2" x14ac:dyDescent="0.25">
      <c r="A37450" s="1">
        <v>257259556752940</v>
      </c>
      <c r="B37450">
        <v>15</v>
      </c>
    </row>
    <row r="37451" spans="1:2" x14ac:dyDescent="0.25">
      <c r="A37451" s="1">
        <v>137461311303501</v>
      </c>
      <c r="B37451">
        <v>15</v>
      </c>
    </row>
    <row r="37452" spans="1:2" x14ac:dyDescent="0.25">
      <c r="A37452" s="1">
        <v>275878745038326</v>
      </c>
      <c r="B37452">
        <v>15</v>
      </c>
    </row>
    <row r="37453" spans="1:2" x14ac:dyDescent="0.25">
      <c r="A37453" s="1">
        <v>570687845635191</v>
      </c>
      <c r="B37453">
        <v>15</v>
      </c>
    </row>
    <row r="37454" spans="1:2" x14ac:dyDescent="0.25">
      <c r="A37454" s="1">
        <v>133376157853681</v>
      </c>
      <c r="B37454">
        <v>15</v>
      </c>
    </row>
    <row r="37455" spans="1:2" x14ac:dyDescent="0.25">
      <c r="A37455" s="1">
        <v>295678454776264</v>
      </c>
      <c r="B37455">
        <v>15</v>
      </c>
    </row>
    <row r="37456" spans="1:2" x14ac:dyDescent="0.25">
      <c r="A37456" s="1">
        <v>145278509133633</v>
      </c>
      <c r="B37456">
        <v>15</v>
      </c>
    </row>
    <row r="37457" spans="1:2" x14ac:dyDescent="0.25">
      <c r="A37457" s="1">
        <v>466246020105339</v>
      </c>
      <c r="B37457">
        <v>15</v>
      </c>
    </row>
    <row r="37458" spans="1:2" x14ac:dyDescent="0.25">
      <c r="A37458" s="1">
        <v>158583339791542</v>
      </c>
      <c r="B37458">
        <v>15</v>
      </c>
    </row>
    <row r="37459" spans="1:2" x14ac:dyDescent="0.25">
      <c r="A37459" s="1">
        <v>884731492810535</v>
      </c>
      <c r="B37459">
        <v>15</v>
      </c>
    </row>
    <row r="37460" spans="1:2" x14ac:dyDescent="0.25">
      <c r="A37460" s="1">
        <v>720201258026172</v>
      </c>
      <c r="B37460">
        <v>15</v>
      </c>
    </row>
    <row r="37461" spans="1:2" x14ac:dyDescent="0.25">
      <c r="A37461" s="1">
        <v>450088662428637</v>
      </c>
      <c r="B37461">
        <v>15</v>
      </c>
    </row>
    <row r="37462" spans="1:2" x14ac:dyDescent="0.25">
      <c r="A37462" s="1">
        <v>573470306343112</v>
      </c>
      <c r="B37462">
        <v>15</v>
      </c>
    </row>
    <row r="37463" spans="1:2" x14ac:dyDescent="0.25">
      <c r="A37463" s="1">
        <v>823182622052154</v>
      </c>
      <c r="B37463">
        <v>15</v>
      </c>
    </row>
    <row r="37464" spans="1:2" x14ac:dyDescent="0.25">
      <c r="A37464" s="1">
        <v>460584402350700</v>
      </c>
      <c r="B37464">
        <v>15</v>
      </c>
    </row>
    <row r="37465" spans="1:2" x14ac:dyDescent="0.25">
      <c r="A37465" s="1">
        <v>885929842560515</v>
      </c>
      <c r="B37465">
        <v>15</v>
      </c>
    </row>
    <row r="37466" spans="1:2" x14ac:dyDescent="0.25">
      <c r="A37466" s="1">
        <v>125937691718034</v>
      </c>
      <c r="B37466">
        <v>15</v>
      </c>
    </row>
    <row r="37467" spans="1:2" x14ac:dyDescent="0.25">
      <c r="A37467" s="1">
        <v>324254161650269</v>
      </c>
      <c r="B37467">
        <v>15</v>
      </c>
    </row>
    <row r="37468" spans="1:2" x14ac:dyDescent="0.25">
      <c r="A37468" s="1">
        <v>381971050299987</v>
      </c>
      <c r="B37468">
        <v>15</v>
      </c>
    </row>
    <row r="37469" spans="1:2" x14ac:dyDescent="0.25">
      <c r="A37469" s="1">
        <v>183772082338477</v>
      </c>
      <c r="B37469">
        <v>15</v>
      </c>
    </row>
    <row r="37470" spans="1:2" x14ac:dyDescent="0.25">
      <c r="A37470" s="1">
        <v>754441031083289</v>
      </c>
      <c r="B37470">
        <v>15</v>
      </c>
    </row>
    <row r="37471" spans="1:2" x14ac:dyDescent="0.25">
      <c r="A37471" s="1">
        <v>554786690455781</v>
      </c>
      <c r="B37471">
        <v>15</v>
      </c>
    </row>
    <row r="37472" spans="1:2" x14ac:dyDescent="0.25">
      <c r="A37472" s="1">
        <v>671684163110360</v>
      </c>
      <c r="B37472">
        <v>15</v>
      </c>
    </row>
    <row r="37473" spans="1:2" x14ac:dyDescent="0.25">
      <c r="A37473" s="1">
        <v>195225292561031</v>
      </c>
      <c r="B37473">
        <v>15</v>
      </c>
    </row>
    <row r="37474" spans="1:2" x14ac:dyDescent="0.25">
      <c r="A37474" s="1">
        <v>369966160857568</v>
      </c>
      <c r="B37474">
        <v>15</v>
      </c>
    </row>
    <row r="37475" spans="1:2" x14ac:dyDescent="0.25">
      <c r="A37475" s="1">
        <v>753197230510557</v>
      </c>
      <c r="B37475">
        <v>15</v>
      </c>
    </row>
    <row r="37476" spans="1:2" x14ac:dyDescent="0.25">
      <c r="A37476" s="1">
        <v>815729566711396</v>
      </c>
      <c r="B37476">
        <v>15</v>
      </c>
    </row>
    <row r="37477" spans="1:2" x14ac:dyDescent="0.25">
      <c r="A37477" s="1">
        <v>157829937244683</v>
      </c>
      <c r="B37477">
        <v>15</v>
      </c>
    </row>
    <row r="37478" spans="1:2" x14ac:dyDescent="0.25">
      <c r="A37478" s="1">
        <v>374528302133307</v>
      </c>
      <c r="B37478">
        <v>15</v>
      </c>
    </row>
    <row r="37479" spans="1:2" x14ac:dyDescent="0.25">
      <c r="A37479" s="1">
        <v>708542586025475</v>
      </c>
      <c r="B37479">
        <v>15</v>
      </c>
    </row>
    <row r="37480" spans="1:2" x14ac:dyDescent="0.25">
      <c r="A37480" s="1">
        <v>477406972218026</v>
      </c>
      <c r="B37480">
        <v>15</v>
      </c>
    </row>
    <row r="37481" spans="1:2" x14ac:dyDescent="0.25">
      <c r="A37481" s="1">
        <v>646355818014540</v>
      </c>
      <c r="B37481">
        <v>15</v>
      </c>
    </row>
    <row r="37482" spans="1:2" x14ac:dyDescent="0.25">
      <c r="A37482" s="1">
        <v>516651986615515</v>
      </c>
      <c r="B37482">
        <v>15</v>
      </c>
    </row>
    <row r="37483" spans="1:2" x14ac:dyDescent="0.25">
      <c r="A37483" s="1">
        <v>884254015174114</v>
      </c>
      <c r="B37483">
        <v>15</v>
      </c>
    </row>
    <row r="37484" spans="1:2" x14ac:dyDescent="0.25">
      <c r="A37484" s="1">
        <v>995397125436133</v>
      </c>
      <c r="B37484">
        <v>15</v>
      </c>
    </row>
    <row r="37485" spans="1:2" x14ac:dyDescent="0.25">
      <c r="A37485" s="1">
        <v>547537612811240</v>
      </c>
      <c r="B37485">
        <v>15</v>
      </c>
    </row>
    <row r="37486" spans="1:2" x14ac:dyDescent="0.25">
      <c r="A37486" s="1">
        <v>812119987372683</v>
      </c>
      <c r="B37486">
        <v>15</v>
      </c>
    </row>
    <row r="37487" spans="1:2" x14ac:dyDescent="0.25">
      <c r="A37487" s="1">
        <v>353573498191114</v>
      </c>
      <c r="B37487">
        <v>15</v>
      </c>
    </row>
    <row r="37488" spans="1:2" x14ac:dyDescent="0.25">
      <c r="A37488" s="1">
        <v>305941372637406</v>
      </c>
      <c r="B37488">
        <v>15</v>
      </c>
    </row>
    <row r="37489" spans="1:2" x14ac:dyDescent="0.25">
      <c r="A37489" s="1">
        <v>112838858922424</v>
      </c>
      <c r="B37489">
        <v>15</v>
      </c>
    </row>
    <row r="37490" spans="1:2" x14ac:dyDescent="0.25">
      <c r="A37490" s="1">
        <v>785336650973748</v>
      </c>
      <c r="B37490">
        <v>15</v>
      </c>
    </row>
    <row r="37491" spans="1:2" x14ac:dyDescent="0.25">
      <c r="A37491" s="1">
        <v>834952886556872</v>
      </c>
      <c r="B37491">
        <v>15</v>
      </c>
    </row>
    <row r="37492" spans="1:2" x14ac:dyDescent="0.25">
      <c r="A37492" s="1">
        <v>613994533592833</v>
      </c>
      <c r="B37492">
        <v>15</v>
      </c>
    </row>
    <row r="37493" spans="1:2" x14ac:dyDescent="0.25">
      <c r="A37493" s="1">
        <v>745519552977852</v>
      </c>
      <c r="B37493">
        <v>15</v>
      </c>
    </row>
    <row r="37494" spans="1:2" x14ac:dyDescent="0.25">
      <c r="A37494" s="1">
        <v>118493753160636</v>
      </c>
      <c r="B37494">
        <v>15</v>
      </c>
    </row>
    <row r="37495" spans="1:2" x14ac:dyDescent="0.25">
      <c r="A37495" s="1">
        <v>836004925372698</v>
      </c>
      <c r="B37495">
        <v>15</v>
      </c>
    </row>
    <row r="37496" spans="1:2" x14ac:dyDescent="0.25">
      <c r="A37496" s="1">
        <v>370494248467567</v>
      </c>
      <c r="B37496">
        <v>15</v>
      </c>
    </row>
    <row r="37497" spans="1:2" x14ac:dyDescent="0.25">
      <c r="A37497" s="1">
        <v>961191771385100</v>
      </c>
      <c r="B37497">
        <v>15</v>
      </c>
    </row>
    <row r="37498" spans="1:2" x14ac:dyDescent="0.25">
      <c r="A37498" s="1">
        <v>396724498406010</v>
      </c>
      <c r="B37498">
        <v>15</v>
      </c>
    </row>
    <row r="37499" spans="1:2" x14ac:dyDescent="0.25">
      <c r="A37499" s="1">
        <v>922291606535060</v>
      </c>
      <c r="B37499">
        <v>15</v>
      </c>
    </row>
    <row r="37500" spans="1:2" x14ac:dyDescent="0.25">
      <c r="A37500" s="1">
        <v>819695369011750</v>
      </c>
      <c r="B37500">
        <v>15</v>
      </c>
    </row>
    <row r="37501" spans="1:2" x14ac:dyDescent="0.25">
      <c r="A37501" s="1">
        <v>374790829628661</v>
      </c>
      <c r="B37501">
        <v>15</v>
      </c>
    </row>
    <row r="37502" spans="1:2" x14ac:dyDescent="0.25">
      <c r="A37502" s="1">
        <v>774862357136151</v>
      </c>
      <c r="B37502">
        <v>15</v>
      </c>
    </row>
    <row r="37503" spans="1:2" x14ac:dyDescent="0.25">
      <c r="A37503" s="1">
        <v>752193206752955</v>
      </c>
      <c r="B37503">
        <v>15</v>
      </c>
    </row>
    <row r="37504" spans="1:2" x14ac:dyDescent="0.25">
      <c r="A37504" s="1">
        <v>477692627601022</v>
      </c>
      <c r="B37504">
        <v>15</v>
      </c>
    </row>
    <row r="37505" spans="1:2" x14ac:dyDescent="0.25">
      <c r="A37505" s="1">
        <v>974310897457782</v>
      </c>
      <c r="B37505">
        <v>15</v>
      </c>
    </row>
    <row r="37506" spans="1:2" x14ac:dyDescent="0.25">
      <c r="A37506" s="1">
        <v>269037800949956</v>
      </c>
      <c r="B37506">
        <v>15</v>
      </c>
    </row>
    <row r="37507" spans="1:2" x14ac:dyDescent="0.25">
      <c r="A37507" s="1">
        <v>646158371935606</v>
      </c>
      <c r="B37507">
        <v>15</v>
      </c>
    </row>
    <row r="37508" spans="1:2" x14ac:dyDescent="0.25">
      <c r="A37508" s="1">
        <v>100264917541590</v>
      </c>
      <c r="B37508">
        <v>15</v>
      </c>
    </row>
    <row r="37509" spans="1:2" x14ac:dyDescent="0.25">
      <c r="A37509" s="1">
        <v>334943231932866</v>
      </c>
      <c r="B37509">
        <v>15</v>
      </c>
    </row>
    <row r="37510" spans="1:2" x14ac:dyDescent="0.25">
      <c r="A37510" s="1">
        <v>868851462763136</v>
      </c>
      <c r="B37510">
        <v>15</v>
      </c>
    </row>
    <row r="37511" spans="1:2" x14ac:dyDescent="0.25">
      <c r="A37511" s="1">
        <v>851829451717904</v>
      </c>
      <c r="B37511">
        <v>15</v>
      </c>
    </row>
    <row r="37512" spans="1:2" x14ac:dyDescent="0.25">
      <c r="A37512" s="1">
        <v>931296805999883</v>
      </c>
      <c r="B37512">
        <v>15</v>
      </c>
    </row>
    <row r="37513" spans="1:2" x14ac:dyDescent="0.25">
      <c r="A37513" s="1">
        <v>823391174834121</v>
      </c>
      <c r="B37513">
        <v>15</v>
      </c>
    </row>
    <row r="37514" spans="1:2" x14ac:dyDescent="0.25">
      <c r="A37514" s="1">
        <v>790477005449098</v>
      </c>
      <c r="B37514">
        <v>15</v>
      </c>
    </row>
    <row r="37515" spans="1:2" x14ac:dyDescent="0.25">
      <c r="A37515" s="1">
        <v>577865247573402</v>
      </c>
      <c r="B37515">
        <v>15</v>
      </c>
    </row>
    <row r="37516" spans="1:2" x14ac:dyDescent="0.25">
      <c r="A37516" s="1">
        <v>686278193869055</v>
      </c>
      <c r="B37516">
        <v>15</v>
      </c>
    </row>
    <row r="37517" spans="1:2" x14ac:dyDescent="0.25">
      <c r="A37517" s="1">
        <v>437452034651225</v>
      </c>
      <c r="B37517">
        <v>15</v>
      </c>
    </row>
    <row r="37518" spans="1:2" x14ac:dyDescent="0.25">
      <c r="A37518" s="1">
        <v>939615768768739</v>
      </c>
      <c r="B37518">
        <v>15</v>
      </c>
    </row>
    <row r="37519" spans="1:2" x14ac:dyDescent="0.25">
      <c r="A37519" s="1">
        <v>666745699546713</v>
      </c>
      <c r="B37519">
        <v>15</v>
      </c>
    </row>
    <row r="37520" spans="1:2" x14ac:dyDescent="0.25">
      <c r="A37520" s="1">
        <v>935156950131277</v>
      </c>
      <c r="B37520">
        <v>15</v>
      </c>
    </row>
    <row r="37521" spans="1:2" x14ac:dyDescent="0.25">
      <c r="A37521" s="1">
        <v>938765762073755</v>
      </c>
      <c r="B37521">
        <v>15</v>
      </c>
    </row>
    <row r="37522" spans="1:2" x14ac:dyDescent="0.25">
      <c r="A37522" s="1">
        <v>929225536269493</v>
      </c>
      <c r="B37522">
        <v>15</v>
      </c>
    </row>
    <row r="37523" spans="1:2" x14ac:dyDescent="0.25">
      <c r="A37523" s="1">
        <v>568241337679966</v>
      </c>
      <c r="B37523">
        <v>15</v>
      </c>
    </row>
    <row r="37524" spans="1:2" x14ac:dyDescent="0.25">
      <c r="A37524" s="1">
        <v>743576870990573</v>
      </c>
      <c r="B37524">
        <v>15</v>
      </c>
    </row>
    <row r="37525" spans="1:2" x14ac:dyDescent="0.25">
      <c r="A37525" s="1">
        <v>902351729760463</v>
      </c>
      <c r="B37525">
        <v>15</v>
      </c>
    </row>
    <row r="37526" spans="1:2" x14ac:dyDescent="0.25">
      <c r="A37526" s="1">
        <v>558137676133289</v>
      </c>
      <c r="B37526">
        <v>15</v>
      </c>
    </row>
    <row r="37527" spans="1:2" x14ac:dyDescent="0.25">
      <c r="A37527" s="1">
        <v>702489018231769</v>
      </c>
      <c r="B37527">
        <v>15</v>
      </c>
    </row>
    <row r="37528" spans="1:2" x14ac:dyDescent="0.25">
      <c r="A37528" s="1">
        <v>898818396243043</v>
      </c>
      <c r="B37528">
        <v>15</v>
      </c>
    </row>
    <row r="37529" spans="1:2" x14ac:dyDescent="0.25">
      <c r="A37529" s="1">
        <v>208961143869731</v>
      </c>
      <c r="B37529">
        <v>15</v>
      </c>
    </row>
    <row r="37530" spans="1:2" x14ac:dyDescent="0.25">
      <c r="A37530" s="1">
        <v>396489116057490</v>
      </c>
      <c r="B37530">
        <v>15</v>
      </c>
    </row>
    <row r="37531" spans="1:2" x14ac:dyDescent="0.25">
      <c r="A37531" s="1">
        <v>164411774494419</v>
      </c>
      <c r="B37531">
        <v>15</v>
      </c>
    </row>
    <row r="37532" spans="1:2" x14ac:dyDescent="0.25">
      <c r="A37532" s="1">
        <v>774335459414310</v>
      </c>
      <c r="B37532">
        <v>15</v>
      </c>
    </row>
    <row r="37533" spans="1:2" x14ac:dyDescent="0.25">
      <c r="A37533" s="1">
        <v>411953716994874</v>
      </c>
      <c r="B37533">
        <v>15</v>
      </c>
    </row>
    <row r="37534" spans="1:2" x14ac:dyDescent="0.25">
      <c r="A37534" s="1">
        <v>628903009016948</v>
      </c>
      <c r="B37534">
        <v>15</v>
      </c>
    </row>
    <row r="37535" spans="1:2" x14ac:dyDescent="0.25">
      <c r="A37535" s="1">
        <v>361820306801785</v>
      </c>
      <c r="B37535">
        <v>15</v>
      </c>
    </row>
    <row r="37536" spans="1:2" x14ac:dyDescent="0.25">
      <c r="A37536" s="1">
        <v>111953442442439</v>
      </c>
      <c r="B37536">
        <v>15</v>
      </c>
    </row>
    <row r="37537" spans="1:2" x14ac:dyDescent="0.25">
      <c r="A37537" s="1">
        <v>758384021923388</v>
      </c>
      <c r="B37537">
        <v>15</v>
      </c>
    </row>
    <row r="37538" spans="1:2" x14ac:dyDescent="0.25">
      <c r="A37538" s="1">
        <v>257001390099596</v>
      </c>
      <c r="B37538">
        <v>15</v>
      </c>
    </row>
    <row r="37539" spans="1:2" x14ac:dyDescent="0.25">
      <c r="A37539" s="1">
        <v>186823412442175</v>
      </c>
      <c r="B37539">
        <v>15</v>
      </c>
    </row>
    <row r="37540" spans="1:2" x14ac:dyDescent="0.25">
      <c r="A37540" s="1">
        <v>489948692769534</v>
      </c>
      <c r="B37540">
        <v>15</v>
      </c>
    </row>
    <row r="37541" spans="1:2" x14ac:dyDescent="0.25">
      <c r="A37541" s="1">
        <v>601701533483229</v>
      </c>
      <c r="B37541">
        <v>15</v>
      </c>
    </row>
    <row r="37542" spans="1:2" x14ac:dyDescent="0.25">
      <c r="A37542" s="1">
        <v>795461922751885</v>
      </c>
      <c r="B37542">
        <v>15</v>
      </c>
    </row>
    <row r="37543" spans="1:2" x14ac:dyDescent="0.25">
      <c r="A37543" s="1">
        <v>960693911119309</v>
      </c>
      <c r="B37543">
        <v>15</v>
      </c>
    </row>
    <row r="37544" spans="1:2" x14ac:dyDescent="0.25">
      <c r="A37544" s="1">
        <v>913057583150840</v>
      </c>
      <c r="B37544">
        <v>15</v>
      </c>
    </row>
    <row r="37545" spans="1:2" x14ac:dyDescent="0.25">
      <c r="A37545" s="1">
        <v>336345637750726</v>
      </c>
      <c r="B37545">
        <v>15</v>
      </c>
    </row>
    <row r="37546" spans="1:2" x14ac:dyDescent="0.25">
      <c r="A37546" s="1">
        <v>807920795988320</v>
      </c>
      <c r="B37546">
        <v>15</v>
      </c>
    </row>
    <row r="37547" spans="1:2" x14ac:dyDescent="0.25">
      <c r="A37547" s="1">
        <v>421137217971796</v>
      </c>
      <c r="B37547">
        <v>15</v>
      </c>
    </row>
    <row r="37548" spans="1:2" x14ac:dyDescent="0.25">
      <c r="A37548" s="1">
        <v>759363811647740</v>
      </c>
      <c r="B37548">
        <v>15</v>
      </c>
    </row>
    <row r="37549" spans="1:2" x14ac:dyDescent="0.25">
      <c r="A37549" s="1">
        <v>149790571512847</v>
      </c>
      <c r="B37549">
        <v>15</v>
      </c>
    </row>
    <row r="37550" spans="1:2" x14ac:dyDescent="0.25">
      <c r="A37550" s="1">
        <v>472711771034292</v>
      </c>
      <c r="B37550">
        <v>15</v>
      </c>
    </row>
    <row r="37551" spans="1:2" x14ac:dyDescent="0.25">
      <c r="A37551" s="1">
        <v>202221596467668</v>
      </c>
      <c r="B37551">
        <v>15</v>
      </c>
    </row>
    <row r="37552" spans="1:2" x14ac:dyDescent="0.25">
      <c r="A37552" s="1">
        <v>840638496463035</v>
      </c>
      <c r="B37552">
        <v>15</v>
      </c>
    </row>
    <row r="37553" spans="1:2" x14ac:dyDescent="0.25">
      <c r="A37553" s="1">
        <v>200367210034606</v>
      </c>
      <c r="B37553">
        <v>15</v>
      </c>
    </row>
    <row r="37554" spans="1:2" x14ac:dyDescent="0.25">
      <c r="A37554" s="1">
        <v>779209625358408</v>
      </c>
      <c r="B37554">
        <v>15</v>
      </c>
    </row>
    <row r="37555" spans="1:2" x14ac:dyDescent="0.25">
      <c r="A37555" s="1">
        <v>338783966758805</v>
      </c>
      <c r="B37555">
        <v>15</v>
      </c>
    </row>
    <row r="37556" spans="1:2" x14ac:dyDescent="0.25">
      <c r="A37556" s="1">
        <v>633708017973165</v>
      </c>
      <c r="B37556">
        <v>15</v>
      </c>
    </row>
    <row r="37557" spans="1:2" x14ac:dyDescent="0.25">
      <c r="A37557" s="1">
        <v>708162666945591</v>
      </c>
      <c r="B37557">
        <v>15</v>
      </c>
    </row>
    <row r="37558" spans="1:2" x14ac:dyDescent="0.25">
      <c r="A37558" s="1">
        <v>190519768151471</v>
      </c>
      <c r="B37558">
        <v>15</v>
      </c>
    </row>
    <row r="37559" spans="1:2" x14ac:dyDescent="0.25">
      <c r="A37559" s="1">
        <v>653879437353843</v>
      </c>
      <c r="B37559">
        <v>15</v>
      </c>
    </row>
    <row r="37560" spans="1:2" x14ac:dyDescent="0.25">
      <c r="A37560" s="1">
        <v>574049840424591</v>
      </c>
      <c r="B37560">
        <v>15</v>
      </c>
    </row>
    <row r="37561" spans="1:2" x14ac:dyDescent="0.25">
      <c r="A37561" s="1">
        <v>222381861277550</v>
      </c>
      <c r="B37561">
        <v>15</v>
      </c>
    </row>
    <row r="37562" spans="1:2" x14ac:dyDescent="0.25">
      <c r="A37562" s="1">
        <v>793526919079962</v>
      </c>
      <c r="B37562">
        <v>15</v>
      </c>
    </row>
    <row r="37563" spans="1:2" x14ac:dyDescent="0.25">
      <c r="A37563" s="1">
        <v>425177533360079</v>
      </c>
      <c r="B37563">
        <v>15</v>
      </c>
    </row>
    <row r="37564" spans="1:2" x14ac:dyDescent="0.25">
      <c r="A37564" s="1">
        <v>396724053335337</v>
      </c>
      <c r="B37564">
        <v>15</v>
      </c>
    </row>
    <row r="37565" spans="1:2" x14ac:dyDescent="0.25">
      <c r="A37565" s="1">
        <v>706799792705521</v>
      </c>
      <c r="B37565">
        <v>15</v>
      </c>
    </row>
    <row r="37566" spans="1:2" x14ac:dyDescent="0.25">
      <c r="A37566" s="1">
        <v>344178515393885</v>
      </c>
      <c r="B37566">
        <v>15</v>
      </c>
    </row>
    <row r="37567" spans="1:2" x14ac:dyDescent="0.25">
      <c r="A37567" s="1">
        <v>896459782616438</v>
      </c>
      <c r="B37567">
        <v>15</v>
      </c>
    </row>
    <row r="37568" spans="1:2" x14ac:dyDescent="0.25">
      <c r="A37568" s="1">
        <v>225768938944921</v>
      </c>
      <c r="B37568">
        <v>15</v>
      </c>
    </row>
    <row r="37569" spans="1:2" x14ac:dyDescent="0.25">
      <c r="A37569" s="1">
        <v>249743723742722</v>
      </c>
      <c r="B37569">
        <v>15</v>
      </c>
    </row>
    <row r="37570" spans="1:2" x14ac:dyDescent="0.25">
      <c r="A37570" s="1">
        <v>157034642795163</v>
      </c>
      <c r="B37570">
        <v>15</v>
      </c>
    </row>
    <row r="37571" spans="1:2" x14ac:dyDescent="0.25">
      <c r="A37571" s="1">
        <v>206617955275394</v>
      </c>
      <c r="B37571">
        <v>15</v>
      </c>
    </row>
    <row r="37572" spans="1:2" x14ac:dyDescent="0.25">
      <c r="A37572" s="1">
        <v>930253853146673</v>
      </c>
      <c r="B37572">
        <v>15</v>
      </c>
    </row>
    <row r="37573" spans="1:2" x14ac:dyDescent="0.25">
      <c r="A37573" s="1">
        <v>187352039404511</v>
      </c>
      <c r="B37573">
        <v>15</v>
      </c>
    </row>
    <row r="37574" spans="1:2" x14ac:dyDescent="0.25">
      <c r="A37574" s="1">
        <v>818021062319966</v>
      </c>
      <c r="B37574">
        <v>15</v>
      </c>
    </row>
    <row r="37575" spans="1:2" x14ac:dyDescent="0.25">
      <c r="A37575" s="1">
        <v>870480332654788</v>
      </c>
      <c r="B37575">
        <v>15</v>
      </c>
    </row>
    <row r="37576" spans="1:2" x14ac:dyDescent="0.25">
      <c r="A37576" s="1">
        <v>306790628871129</v>
      </c>
      <c r="B37576">
        <v>15</v>
      </c>
    </row>
    <row r="37577" spans="1:2" x14ac:dyDescent="0.25">
      <c r="A37577" s="1">
        <v>860859298253111</v>
      </c>
      <c r="B37577">
        <v>15</v>
      </c>
    </row>
    <row r="37578" spans="1:2" x14ac:dyDescent="0.25">
      <c r="A37578" s="1">
        <v>229958340975788</v>
      </c>
      <c r="B37578">
        <v>15</v>
      </c>
    </row>
    <row r="37579" spans="1:2" x14ac:dyDescent="0.25">
      <c r="A37579" s="1">
        <v>667357049141823</v>
      </c>
      <c r="B37579">
        <v>15</v>
      </c>
    </row>
    <row r="37580" spans="1:2" x14ac:dyDescent="0.25">
      <c r="A37580" s="1">
        <v>423157330615048</v>
      </c>
      <c r="B37580">
        <v>15</v>
      </c>
    </row>
    <row r="37581" spans="1:2" x14ac:dyDescent="0.25">
      <c r="A37581" s="1">
        <v>486031386852557</v>
      </c>
      <c r="B37581">
        <v>15</v>
      </c>
    </row>
    <row r="37582" spans="1:2" x14ac:dyDescent="0.25">
      <c r="A37582" s="1">
        <v>370763233883862</v>
      </c>
      <c r="B37582">
        <v>15</v>
      </c>
    </row>
    <row r="37583" spans="1:2" x14ac:dyDescent="0.25">
      <c r="A37583" s="1">
        <v>899642369605182</v>
      </c>
      <c r="B37583">
        <v>15</v>
      </c>
    </row>
    <row r="37584" spans="1:2" x14ac:dyDescent="0.25">
      <c r="A37584" s="1">
        <v>393793601661282</v>
      </c>
      <c r="B37584">
        <v>15</v>
      </c>
    </row>
    <row r="37585" spans="1:2" x14ac:dyDescent="0.25">
      <c r="A37585" s="1">
        <v>698242410424758</v>
      </c>
      <c r="B37585">
        <v>15</v>
      </c>
    </row>
    <row r="37586" spans="1:2" x14ac:dyDescent="0.25">
      <c r="A37586" s="1">
        <v>736850969271701</v>
      </c>
      <c r="B37586">
        <v>15</v>
      </c>
    </row>
    <row r="37587" spans="1:2" x14ac:dyDescent="0.25">
      <c r="A37587" s="1">
        <v>476933124901434</v>
      </c>
      <c r="B37587">
        <v>15</v>
      </c>
    </row>
    <row r="37588" spans="1:2" x14ac:dyDescent="0.25">
      <c r="A37588" s="1">
        <v>706868655281859</v>
      </c>
      <c r="B37588">
        <v>15</v>
      </c>
    </row>
    <row r="37589" spans="1:2" x14ac:dyDescent="0.25">
      <c r="A37589" s="1">
        <v>911699962628010</v>
      </c>
      <c r="B37589">
        <v>15</v>
      </c>
    </row>
    <row r="37590" spans="1:2" x14ac:dyDescent="0.25">
      <c r="A37590" s="1">
        <v>898117235764953</v>
      </c>
      <c r="B37590">
        <v>15</v>
      </c>
    </row>
    <row r="37591" spans="1:2" x14ac:dyDescent="0.25">
      <c r="A37591" s="1">
        <v>637291919978487</v>
      </c>
      <c r="B37591">
        <v>15</v>
      </c>
    </row>
    <row r="37592" spans="1:2" x14ac:dyDescent="0.25">
      <c r="A37592" s="1">
        <v>848305775966080</v>
      </c>
      <c r="B37592">
        <v>15</v>
      </c>
    </row>
    <row r="37593" spans="1:2" x14ac:dyDescent="0.25">
      <c r="A37593" s="1">
        <v>176726635446108</v>
      </c>
      <c r="B37593">
        <v>15</v>
      </c>
    </row>
    <row r="37594" spans="1:2" x14ac:dyDescent="0.25">
      <c r="A37594" s="1">
        <v>934072706575700</v>
      </c>
      <c r="B37594">
        <v>15</v>
      </c>
    </row>
    <row r="37595" spans="1:2" x14ac:dyDescent="0.25">
      <c r="A37595" s="1">
        <v>927106396778313</v>
      </c>
      <c r="B37595">
        <v>15</v>
      </c>
    </row>
    <row r="37596" spans="1:2" x14ac:dyDescent="0.25">
      <c r="A37596" s="1">
        <v>706309085169122</v>
      </c>
      <c r="B37596">
        <v>15</v>
      </c>
    </row>
    <row r="37597" spans="1:2" x14ac:dyDescent="0.25">
      <c r="A37597" s="1">
        <v>873117325500497</v>
      </c>
      <c r="B37597">
        <v>15</v>
      </c>
    </row>
    <row r="37598" spans="1:2" x14ac:dyDescent="0.25">
      <c r="A37598" s="1">
        <v>312987327492118</v>
      </c>
      <c r="B37598">
        <v>15</v>
      </c>
    </row>
    <row r="37599" spans="1:2" x14ac:dyDescent="0.25">
      <c r="A37599" s="1">
        <v>482493914441507</v>
      </c>
      <c r="B37599">
        <v>15</v>
      </c>
    </row>
    <row r="37600" spans="1:2" x14ac:dyDescent="0.25">
      <c r="A37600" s="1">
        <v>363853362324351</v>
      </c>
      <c r="B37600">
        <v>15</v>
      </c>
    </row>
    <row r="37601" spans="1:2" x14ac:dyDescent="0.25">
      <c r="A37601" s="1">
        <v>859860267779329</v>
      </c>
      <c r="B37601">
        <v>15</v>
      </c>
    </row>
    <row r="37602" spans="1:2" x14ac:dyDescent="0.25">
      <c r="A37602" s="1">
        <v>211642095219216</v>
      </c>
      <c r="B37602">
        <v>15</v>
      </c>
    </row>
    <row r="37603" spans="1:2" x14ac:dyDescent="0.25">
      <c r="A37603" s="1">
        <v>810729562845474</v>
      </c>
      <c r="B37603">
        <v>15</v>
      </c>
    </row>
    <row r="37604" spans="1:2" x14ac:dyDescent="0.25">
      <c r="A37604" s="1">
        <v>539602080136168</v>
      </c>
      <c r="B37604">
        <v>15</v>
      </c>
    </row>
    <row r="37605" spans="1:2" x14ac:dyDescent="0.25">
      <c r="A37605" s="1">
        <v>738460781159427</v>
      </c>
      <c r="B37605">
        <v>15</v>
      </c>
    </row>
    <row r="37606" spans="1:2" x14ac:dyDescent="0.25">
      <c r="A37606" s="1">
        <v>906946781278109</v>
      </c>
      <c r="B37606">
        <v>15</v>
      </c>
    </row>
    <row r="37607" spans="1:2" x14ac:dyDescent="0.25">
      <c r="A37607" s="1">
        <v>768870514954732</v>
      </c>
      <c r="B37607">
        <v>15</v>
      </c>
    </row>
    <row r="37608" spans="1:2" x14ac:dyDescent="0.25">
      <c r="A37608" s="1">
        <v>826468926503777</v>
      </c>
      <c r="B37608">
        <v>15</v>
      </c>
    </row>
    <row r="37609" spans="1:2" x14ac:dyDescent="0.25">
      <c r="A37609" s="1">
        <v>213105870073735</v>
      </c>
      <c r="B37609">
        <v>15</v>
      </c>
    </row>
    <row r="37610" spans="1:2" x14ac:dyDescent="0.25">
      <c r="A37610" s="1">
        <v>653640971956069</v>
      </c>
      <c r="B37610">
        <v>15</v>
      </c>
    </row>
    <row r="37611" spans="1:2" x14ac:dyDescent="0.25">
      <c r="A37611" s="1">
        <v>166518076189989</v>
      </c>
      <c r="B37611">
        <v>15</v>
      </c>
    </row>
    <row r="37612" spans="1:2" x14ac:dyDescent="0.25">
      <c r="A37612" s="1">
        <v>891300085033263</v>
      </c>
      <c r="B37612">
        <v>15</v>
      </c>
    </row>
    <row r="37613" spans="1:2" x14ac:dyDescent="0.25">
      <c r="A37613" s="1">
        <v>890731077503978</v>
      </c>
      <c r="B37613">
        <v>15</v>
      </c>
    </row>
    <row r="37614" spans="1:2" x14ac:dyDescent="0.25">
      <c r="A37614" s="1">
        <v>349666300147679</v>
      </c>
      <c r="B37614">
        <v>15</v>
      </c>
    </row>
    <row r="37615" spans="1:2" x14ac:dyDescent="0.25">
      <c r="A37615" s="1">
        <v>546023308367188</v>
      </c>
      <c r="B37615">
        <v>15</v>
      </c>
    </row>
    <row r="37616" spans="1:2" x14ac:dyDescent="0.25">
      <c r="A37616" s="1">
        <v>417837620994036</v>
      </c>
      <c r="B37616">
        <v>15</v>
      </c>
    </row>
    <row r="37617" spans="1:2" x14ac:dyDescent="0.25">
      <c r="A37617" s="1">
        <v>905925479086958</v>
      </c>
      <c r="B37617">
        <v>15</v>
      </c>
    </row>
    <row r="37618" spans="1:2" x14ac:dyDescent="0.25">
      <c r="A37618" s="1">
        <v>979395350229715</v>
      </c>
      <c r="B37618">
        <v>15</v>
      </c>
    </row>
    <row r="37619" spans="1:2" x14ac:dyDescent="0.25">
      <c r="A37619" s="1">
        <v>425407729987876</v>
      </c>
      <c r="B37619">
        <v>15</v>
      </c>
    </row>
    <row r="37620" spans="1:2" x14ac:dyDescent="0.25">
      <c r="A37620" s="1">
        <v>886576309969100</v>
      </c>
      <c r="B37620">
        <v>15</v>
      </c>
    </row>
    <row r="37621" spans="1:2" x14ac:dyDescent="0.25">
      <c r="A37621" s="1">
        <v>520561858492514</v>
      </c>
      <c r="B37621">
        <v>15</v>
      </c>
    </row>
    <row r="37622" spans="1:2" x14ac:dyDescent="0.25">
      <c r="A37622" s="1">
        <v>313944862243074</v>
      </c>
      <c r="B37622">
        <v>15</v>
      </c>
    </row>
    <row r="37623" spans="1:2" x14ac:dyDescent="0.25">
      <c r="A37623" s="1">
        <v>717435063631528</v>
      </c>
      <c r="B37623">
        <v>15</v>
      </c>
    </row>
    <row r="37624" spans="1:2" x14ac:dyDescent="0.25">
      <c r="A37624" s="1">
        <v>739269142788708</v>
      </c>
      <c r="B37624">
        <v>15</v>
      </c>
    </row>
    <row r="37625" spans="1:2" x14ac:dyDescent="0.25">
      <c r="A37625" s="1">
        <v>165046999069754</v>
      </c>
      <c r="B37625">
        <v>15</v>
      </c>
    </row>
    <row r="37626" spans="1:2" x14ac:dyDescent="0.25">
      <c r="A37626" s="1">
        <v>311176960978443</v>
      </c>
      <c r="B37626">
        <v>15</v>
      </c>
    </row>
    <row r="37627" spans="1:2" x14ac:dyDescent="0.25">
      <c r="A37627" s="1">
        <v>745586456306897</v>
      </c>
      <c r="B37627">
        <v>15</v>
      </c>
    </row>
    <row r="37628" spans="1:2" x14ac:dyDescent="0.25">
      <c r="A37628" s="1">
        <v>531949682149131</v>
      </c>
      <c r="B37628">
        <v>15</v>
      </c>
    </row>
    <row r="37629" spans="1:2" x14ac:dyDescent="0.25">
      <c r="A37629" s="1">
        <v>433834828332245</v>
      </c>
      <c r="B37629">
        <v>15</v>
      </c>
    </row>
    <row r="37630" spans="1:2" x14ac:dyDescent="0.25">
      <c r="A37630" s="1">
        <v>147217655597854</v>
      </c>
      <c r="B37630">
        <v>15</v>
      </c>
    </row>
    <row r="37631" spans="1:2" x14ac:dyDescent="0.25">
      <c r="A37631" s="1">
        <v>200684632067222</v>
      </c>
      <c r="B37631">
        <v>15</v>
      </c>
    </row>
    <row r="37632" spans="1:2" x14ac:dyDescent="0.25">
      <c r="A37632" s="1">
        <v>463032275434490</v>
      </c>
      <c r="B37632">
        <v>15</v>
      </c>
    </row>
    <row r="37633" spans="1:2" x14ac:dyDescent="0.25">
      <c r="A37633" s="1">
        <v>485756839567269</v>
      </c>
      <c r="B37633">
        <v>15</v>
      </c>
    </row>
    <row r="37634" spans="1:2" x14ac:dyDescent="0.25">
      <c r="A37634" s="1">
        <v>268232385806056</v>
      </c>
      <c r="B37634">
        <v>15</v>
      </c>
    </row>
    <row r="37635" spans="1:2" x14ac:dyDescent="0.25">
      <c r="A37635" s="1">
        <v>818769733807869</v>
      </c>
      <c r="B37635">
        <v>15</v>
      </c>
    </row>
    <row r="37636" spans="1:2" x14ac:dyDescent="0.25">
      <c r="A37636" s="1">
        <v>491488516019169</v>
      </c>
      <c r="B37636">
        <v>15</v>
      </c>
    </row>
    <row r="37637" spans="1:2" x14ac:dyDescent="0.25">
      <c r="A37637" s="1">
        <v>709690742634311</v>
      </c>
      <c r="B37637">
        <v>15</v>
      </c>
    </row>
    <row r="37638" spans="1:2" x14ac:dyDescent="0.25">
      <c r="A37638" s="1">
        <v>723152219437520</v>
      </c>
      <c r="B37638">
        <v>15</v>
      </c>
    </row>
    <row r="37639" spans="1:2" x14ac:dyDescent="0.25">
      <c r="A37639" s="1">
        <v>619608223973569</v>
      </c>
      <c r="B37639">
        <v>15</v>
      </c>
    </row>
    <row r="37640" spans="1:2" x14ac:dyDescent="0.25">
      <c r="A37640" s="1">
        <v>904963166179779</v>
      </c>
      <c r="B37640">
        <v>15</v>
      </c>
    </row>
    <row r="37641" spans="1:2" x14ac:dyDescent="0.25">
      <c r="A37641" s="1">
        <v>302284489840058</v>
      </c>
      <c r="B37641">
        <v>15</v>
      </c>
    </row>
    <row r="37642" spans="1:2" x14ac:dyDescent="0.25">
      <c r="A37642" s="1">
        <v>470460901613311</v>
      </c>
      <c r="B37642">
        <v>15</v>
      </c>
    </row>
    <row r="37643" spans="1:2" x14ac:dyDescent="0.25">
      <c r="A37643" s="1">
        <v>436569031938854</v>
      </c>
      <c r="B37643">
        <v>15</v>
      </c>
    </row>
    <row r="37644" spans="1:2" x14ac:dyDescent="0.25">
      <c r="A37644" s="1">
        <v>617791128540072</v>
      </c>
      <c r="B37644">
        <v>15</v>
      </c>
    </row>
    <row r="37645" spans="1:2" x14ac:dyDescent="0.25">
      <c r="A37645" s="1">
        <v>103144482746429</v>
      </c>
      <c r="B37645">
        <v>15</v>
      </c>
    </row>
    <row r="37646" spans="1:2" x14ac:dyDescent="0.25">
      <c r="A37646" s="1">
        <v>683017803679765</v>
      </c>
      <c r="B37646">
        <v>15</v>
      </c>
    </row>
    <row r="37647" spans="1:2" x14ac:dyDescent="0.25">
      <c r="A37647" s="1">
        <v>219228982460633</v>
      </c>
      <c r="B37647">
        <v>15</v>
      </c>
    </row>
    <row r="37648" spans="1:2" x14ac:dyDescent="0.25">
      <c r="A37648" s="1">
        <v>785016543858508</v>
      </c>
      <c r="B37648">
        <v>15</v>
      </c>
    </row>
    <row r="37649" spans="1:2" x14ac:dyDescent="0.25">
      <c r="A37649" s="1">
        <v>163675956984501</v>
      </c>
      <c r="B37649">
        <v>15</v>
      </c>
    </row>
    <row r="37650" spans="1:2" x14ac:dyDescent="0.25">
      <c r="A37650" s="1">
        <v>671973312739123</v>
      </c>
      <c r="B37650">
        <v>15</v>
      </c>
    </row>
    <row r="37651" spans="1:2" x14ac:dyDescent="0.25">
      <c r="A37651" s="1">
        <v>577472622190574</v>
      </c>
      <c r="B37651">
        <v>15</v>
      </c>
    </row>
    <row r="37652" spans="1:2" x14ac:dyDescent="0.25">
      <c r="A37652" s="1">
        <v>254878486826013</v>
      </c>
      <c r="B37652">
        <v>15</v>
      </c>
    </row>
    <row r="37653" spans="1:2" x14ac:dyDescent="0.25">
      <c r="A37653" s="1">
        <v>839467897590090</v>
      </c>
      <c r="B37653">
        <v>15</v>
      </c>
    </row>
    <row r="37654" spans="1:2" x14ac:dyDescent="0.25">
      <c r="A37654" s="1">
        <v>163850050342307</v>
      </c>
      <c r="B37654">
        <v>15</v>
      </c>
    </row>
    <row r="37655" spans="1:2" x14ac:dyDescent="0.25">
      <c r="A37655" s="1">
        <v>748059833297659</v>
      </c>
      <c r="B37655">
        <v>15</v>
      </c>
    </row>
    <row r="37656" spans="1:2" x14ac:dyDescent="0.25">
      <c r="A37656" s="1">
        <v>557931971915217</v>
      </c>
      <c r="B37656">
        <v>15</v>
      </c>
    </row>
    <row r="37657" spans="1:2" x14ac:dyDescent="0.25">
      <c r="A37657" s="1">
        <v>655144725913005</v>
      </c>
      <c r="B37657">
        <v>15</v>
      </c>
    </row>
    <row r="37658" spans="1:2" x14ac:dyDescent="0.25">
      <c r="A37658" s="1">
        <v>166050460587230</v>
      </c>
      <c r="B37658">
        <v>15</v>
      </c>
    </row>
    <row r="37659" spans="1:2" x14ac:dyDescent="0.25">
      <c r="A37659" s="1">
        <v>780472230393337</v>
      </c>
      <c r="B37659">
        <v>15</v>
      </c>
    </row>
    <row r="37660" spans="1:2" x14ac:dyDescent="0.25">
      <c r="A37660" s="1">
        <v>813864595344333</v>
      </c>
      <c r="B37660">
        <v>15</v>
      </c>
    </row>
    <row r="37661" spans="1:2" x14ac:dyDescent="0.25">
      <c r="A37661" s="1">
        <v>216556845505622</v>
      </c>
      <c r="B37661">
        <v>15</v>
      </c>
    </row>
    <row r="37662" spans="1:2" x14ac:dyDescent="0.25">
      <c r="A37662" s="1">
        <v>464925844634908</v>
      </c>
      <c r="B37662">
        <v>15</v>
      </c>
    </row>
    <row r="37663" spans="1:2" x14ac:dyDescent="0.25">
      <c r="A37663" s="1">
        <v>339019740772431</v>
      </c>
      <c r="B37663">
        <v>15</v>
      </c>
    </row>
    <row r="37664" spans="1:2" x14ac:dyDescent="0.25">
      <c r="A37664" s="1">
        <v>344427780759007</v>
      </c>
      <c r="B37664">
        <v>15</v>
      </c>
    </row>
    <row r="37665" spans="1:2" x14ac:dyDescent="0.25">
      <c r="A37665" s="1">
        <v>398562568920227</v>
      </c>
      <c r="B37665">
        <v>15</v>
      </c>
    </row>
    <row r="37666" spans="1:2" x14ac:dyDescent="0.25">
      <c r="A37666" s="1">
        <v>849354443538763</v>
      </c>
      <c r="B37666">
        <v>15</v>
      </c>
    </row>
    <row r="37667" spans="1:2" x14ac:dyDescent="0.25">
      <c r="A37667" s="1">
        <v>883594116662048</v>
      </c>
      <c r="B37667">
        <v>15</v>
      </c>
    </row>
    <row r="37668" spans="1:2" x14ac:dyDescent="0.25">
      <c r="A37668" s="1">
        <v>971867095239529</v>
      </c>
      <c r="B37668">
        <v>15</v>
      </c>
    </row>
    <row r="37669" spans="1:2" x14ac:dyDescent="0.25">
      <c r="A37669" s="1">
        <v>141703007342484</v>
      </c>
      <c r="B37669">
        <v>15</v>
      </c>
    </row>
    <row r="37670" spans="1:2" x14ac:dyDescent="0.25">
      <c r="A37670" s="1">
        <v>870110651776207</v>
      </c>
      <c r="B37670">
        <v>15</v>
      </c>
    </row>
    <row r="37671" spans="1:2" x14ac:dyDescent="0.25">
      <c r="A37671" s="1">
        <v>589959573780972</v>
      </c>
      <c r="B37671">
        <v>15</v>
      </c>
    </row>
    <row r="37672" spans="1:2" x14ac:dyDescent="0.25">
      <c r="A37672" s="1">
        <v>757869764427754</v>
      </c>
      <c r="B37672">
        <v>15</v>
      </c>
    </row>
    <row r="37673" spans="1:2" x14ac:dyDescent="0.25">
      <c r="A37673" s="1">
        <v>694158161312645</v>
      </c>
      <c r="B37673">
        <v>15</v>
      </c>
    </row>
    <row r="37674" spans="1:2" x14ac:dyDescent="0.25">
      <c r="A37674" s="1">
        <v>597910006217872</v>
      </c>
      <c r="B37674">
        <v>15</v>
      </c>
    </row>
    <row r="37675" spans="1:2" x14ac:dyDescent="0.25">
      <c r="A37675" s="1">
        <v>417040572704162</v>
      </c>
      <c r="B37675">
        <v>15</v>
      </c>
    </row>
    <row r="37676" spans="1:2" x14ac:dyDescent="0.25">
      <c r="A37676" s="1">
        <v>320106444501239</v>
      </c>
      <c r="B37676">
        <v>15</v>
      </c>
    </row>
    <row r="37677" spans="1:2" x14ac:dyDescent="0.25">
      <c r="A37677" s="1">
        <v>199312034057418</v>
      </c>
      <c r="B37677">
        <v>15</v>
      </c>
    </row>
    <row r="37678" spans="1:2" x14ac:dyDescent="0.25">
      <c r="A37678" s="1">
        <v>936533265344445</v>
      </c>
      <c r="B37678">
        <v>15</v>
      </c>
    </row>
    <row r="37679" spans="1:2" x14ac:dyDescent="0.25">
      <c r="A37679" s="1">
        <v>336527761513568</v>
      </c>
      <c r="B37679">
        <v>15</v>
      </c>
    </row>
    <row r="37680" spans="1:2" x14ac:dyDescent="0.25">
      <c r="A37680" s="1">
        <v>620743557214933</v>
      </c>
      <c r="B37680">
        <v>15</v>
      </c>
    </row>
    <row r="37681" spans="1:2" x14ac:dyDescent="0.25">
      <c r="A37681" s="1">
        <v>602539558147485</v>
      </c>
      <c r="B37681">
        <v>15</v>
      </c>
    </row>
    <row r="37682" spans="1:2" x14ac:dyDescent="0.25">
      <c r="A37682" s="1">
        <v>929549216334907</v>
      </c>
      <c r="B37682">
        <v>15</v>
      </c>
    </row>
    <row r="37683" spans="1:2" x14ac:dyDescent="0.25">
      <c r="A37683" s="1">
        <v>320953020758981</v>
      </c>
      <c r="B37683">
        <v>15</v>
      </c>
    </row>
    <row r="37684" spans="1:2" x14ac:dyDescent="0.25">
      <c r="A37684" s="1">
        <v>867804698180245</v>
      </c>
      <c r="B37684">
        <v>15</v>
      </c>
    </row>
    <row r="37685" spans="1:2" x14ac:dyDescent="0.25">
      <c r="A37685" s="1">
        <v>807313438024604</v>
      </c>
      <c r="B37685">
        <v>15</v>
      </c>
    </row>
    <row r="37686" spans="1:2" x14ac:dyDescent="0.25">
      <c r="A37686" s="1">
        <v>392808071097645</v>
      </c>
      <c r="B37686">
        <v>15</v>
      </c>
    </row>
    <row r="37687" spans="1:2" x14ac:dyDescent="0.25">
      <c r="A37687" s="1">
        <v>862867423968746</v>
      </c>
      <c r="B37687">
        <v>15</v>
      </c>
    </row>
    <row r="37688" spans="1:2" x14ac:dyDescent="0.25">
      <c r="A37688" s="1">
        <v>484247991395064</v>
      </c>
      <c r="B37688">
        <v>15</v>
      </c>
    </row>
    <row r="37689" spans="1:2" x14ac:dyDescent="0.25">
      <c r="A37689" s="1">
        <v>398074225367854</v>
      </c>
      <c r="B37689">
        <v>15</v>
      </c>
    </row>
    <row r="37690" spans="1:2" x14ac:dyDescent="0.25">
      <c r="A37690" s="1">
        <v>607491823986711</v>
      </c>
      <c r="B37690">
        <v>15</v>
      </c>
    </row>
    <row r="37691" spans="1:2" x14ac:dyDescent="0.25">
      <c r="A37691" s="1">
        <v>648774624713421</v>
      </c>
      <c r="B37691">
        <v>15</v>
      </c>
    </row>
    <row r="37692" spans="1:2" x14ac:dyDescent="0.25">
      <c r="A37692" s="1">
        <v>450666569319169</v>
      </c>
      <c r="B37692">
        <v>15</v>
      </c>
    </row>
    <row r="37693" spans="1:2" x14ac:dyDescent="0.25">
      <c r="A37693" s="1">
        <v>143520742965432</v>
      </c>
      <c r="B37693">
        <v>15</v>
      </c>
    </row>
    <row r="37694" spans="1:2" x14ac:dyDescent="0.25">
      <c r="A37694" s="1">
        <v>442112453028912</v>
      </c>
      <c r="B37694">
        <v>15</v>
      </c>
    </row>
    <row r="37695" spans="1:2" x14ac:dyDescent="0.25">
      <c r="A37695" s="1">
        <v>585154517197426</v>
      </c>
      <c r="B37695">
        <v>15</v>
      </c>
    </row>
    <row r="37696" spans="1:2" x14ac:dyDescent="0.25">
      <c r="A37696" s="1">
        <v>636893611562101</v>
      </c>
      <c r="B37696">
        <v>15</v>
      </c>
    </row>
    <row r="37697" spans="1:2" x14ac:dyDescent="0.25">
      <c r="A37697" s="1">
        <v>378861454817845</v>
      </c>
      <c r="B37697">
        <v>15</v>
      </c>
    </row>
    <row r="37698" spans="1:2" x14ac:dyDescent="0.25">
      <c r="A37698" s="1">
        <v>898559720839404</v>
      </c>
      <c r="B37698">
        <v>15</v>
      </c>
    </row>
    <row r="37699" spans="1:2" x14ac:dyDescent="0.25">
      <c r="A37699" s="1">
        <v>294477625438954</v>
      </c>
      <c r="B37699">
        <v>15</v>
      </c>
    </row>
    <row r="37700" spans="1:2" x14ac:dyDescent="0.25">
      <c r="A37700" s="1">
        <v>281040977245872</v>
      </c>
      <c r="B37700">
        <v>15</v>
      </c>
    </row>
    <row r="37701" spans="1:2" x14ac:dyDescent="0.25">
      <c r="A37701" s="1">
        <v>199397742129326</v>
      </c>
      <c r="B37701">
        <v>15</v>
      </c>
    </row>
    <row r="37702" spans="1:2" x14ac:dyDescent="0.25">
      <c r="A37702" s="1">
        <v>659282086345206</v>
      </c>
      <c r="B37702">
        <v>15</v>
      </c>
    </row>
    <row r="37703" spans="1:2" x14ac:dyDescent="0.25">
      <c r="A37703" s="1">
        <v>281312560972433</v>
      </c>
      <c r="B37703">
        <v>15</v>
      </c>
    </row>
    <row r="37704" spans="1:2" x14ac:dyDescent="0.25">
      <c r="A37704" s="1">
        <v>600775591447581</v>
      </c>
      <c r="B37704">
        <v>15</v>
      </c>
    </row>
    <row r="37705" spans="1:2" x14ac:dyDescent="0.25">
      <c r="A37705" s="1">
        <v>775733710805732</v>
      </c>
      <c r="B37705">
        <v>15</v>
      </c>
    </row>
    <row r="37706" spans="1:2" x14ac:dyDescent="0.25">
      <c r="A37706" s="1">
        <v>293645604912327</v>
      </c>
      <c r="B37706">
        <v>15</v>
      </c>
    </row>
    <row r="37707" spans="1:2" x14ac:dyDescent="0.25">
      <c r="A37707" s="1">
        <v>481472294251438</v>
      </c>
      <c r="B37707">
        <v>15</v>
      </c>
    </row>
    <row r="37708" spans="1:2" x14ac:dyDescent="0.25">
      <c r="A37708" s="1">
        <v>342210867637755</v>
      </c>
      <c r="B37708">
        <v>15</v>
      </c>
    </row>
    <row r="37709" spans="1:2" x14ac:dyDescent="0.25">
      <c r="A37709" s="1">
        <v>187839139065295</v>
      </c>
      <c r="B37709">
        <v>15</v>
      </c>
    </row>
    <row r="37710" spans="1:2" x14ac:dyDescent="0.25">
      <c r="A37710" s="1">
        <v>971308502814173</v>
      </c>
      <c r="B37710">
        <v>15</v>
      </c>
    </row>
    <row r="37711" spans="1:2" x14ac:dyDescent="0.25">
      <c r="A37711" s="1">
        <v>856661521662982</v>
      </c>
      <c r="B37711">
        <v>15</v>
      </c>
    </row>
    <row r="37712" spans="1:2" x14ac:dyDescent="0.25">
      <c r="A37712" s="1">
        <v>562942804373717</v>
      </c>
      <c r="B37712">
        <v>15</v>
      </c>
    </row>
    <row r="37713" spans="1:2" x14ac:dyDescent="0.25">
      <c r="A37713" s="1">
        <v>720013127704082</v>
      </c>
      <c r="B37713">
        <v>15</v>
      </c>
    </row>
    <row r="37714" spans="1:2" x14ac:dyDescent="0.25">
      <c r="A37714" s="1">
        <v>412336492416083</v>
      </c>
      <c r="B37714">
        <v>15</v>
      </c>
    </row>
    <row r="37715" spans="1:2" x14ac:dyDescent="0.25">
      <c r="A37715" s="1">
        <v>818362021688504</v>
      </c>
      <c r="B37715">
        <v>15</v>
      </c>
    </row>
    <row r="37716" spans="1:2" x14ac:dyDescent="0.25">
      <c r="A37716" s="1">
        <v>505269015633669</v>
      </c>
      <c r="B37716">
        <v>15</v>
      </c>
    </row>
    <row r="37717" spans="1:2" x14ac:dyDescent="0.25">
      <c r="A37717" s="1">
        <v>188357614983480</v>
      </c>
      <c r="B37717">
        <v>15</v>
      </c>
    </row>
    <row r="37718" spans="1:2" x14ac:dyDescent="0.25">
      <c r="A37718" s="1">
        <v>183053275049452</v>
      </c>
      <c r="B37718">
        <v>15</v>
      </c>
    </row>
    <row r="37719" spans="1:2" x14ac:dyDescent="0.25">
      <c r="A37719" s="1">
        <v>909875839718465</v>
      </c>
      <c r="B37719">
        <v>15</v>
      </c>
    </row>
    <row r="37720" spans="1:2" x14ac:dyDescent="0.25">
      <c r="A37720" s="1">
        <v>187500967445079</v>
      </c>
      <c r="B37720">
        <v>15</v>
      </c>
    </row>
    <row r="37721" spans="1:2" x14ac:dyDescent="0.25">
      <c r="A37721" s="1">
        <v>744557180357272</v>
      </c>
      <c r="B37721">
        <v>15</v>
      </c>
    </row>
    <row r="37722" spans="1:2" x14ac:dyDescent="0.25">
      <c r="A37722" s="1">
        <v>572598679595463</v>
      </c>
      <c r="B37722">
        <v>15</v>
      </c>
    </row>
    <row r="37723" spans="1:2" x14ac:dyDescent="0.25">
      <c r="A37723" s="1">
        <v>288632323238626</v>
      </c>
      <c r="B37723">
        <v>15</v>
      </c>
    </row>
    <row r="37724" spans="1:2" x14ac:dyDescent="0.25">
      <c r="A37724" s="1">
        <v>164081230751675</v>
      </c>
      <c r="B37724">
        <v>15</v>
      </c>
    </row>
    <row r="37725" spans="1:2" x14ac:dyDescent="0.25">
      <c r="A37725" s="1">
        <v>901440939023488</v>
      </c>
      <c r="B37725">
        <v>15</v>
      </c>
    </row>
    <row r="37726" spans="1:2" x14ac:dyDescent="0.25">
      <c r="A37726" s="1">
        <v>849138792980655</v>
      </c>
      <c r="B37726">
        <v>15</v>
      </c>
    </row>
    <row r="37727" spans="1:2" x14ac:dyDescent="0.25">
      <c r="A37727" s="1">
        <v>601149418885030</v>
      </c>
      <c r="B37727">
        <v>15</v>
      </c>
    </row>
    <row r="37728" spans="1:2" x14ac:dyDescent="0.25">
      <c r="A37728" s="1">
        <v>701845125551369</v>
      </c>
      <c r="B37728">
        <v>15</v>
      </c>
    </row>
    <row r="37729" spans="1:2" x14ac:dyDescent="0.25">
      <c r="A37729" s="1">
        <v>166659371341033</v>
      </c>
      <c r="B37729">
        <v>15</v>
      </c>
    </row>
    <row r="37730" spans="1:2" x14ac:dyDescent="0.25">
      <c r="A37730" s="1">
        <v>670048721767191</v>
      </c>
      <c r="B37730">
        <v>15</v>
      </c>
    </row>
    <row r="37731" spans="1:2" x14ac:dyDescent="0.25">
      <c r="A37731" s="1">
        <v>915060590283086</v>
      </c>
      <c r="B37731">
        <v>15</v>
      </c>
    </row>
    <row r="37732" spans="1:2" x14ac:dyDescent="0.25">
      <c r="A37732" s="1">
        <v>559052015862544</v>
      </c>
      <c r="B37732">
        <v>15</v>
      </c>
    </row>
    <row r="37733" spans="1:2" x14ac:dyDescent="0.25">
      <c r="A37733" s="1">
        <v>844788077403234</v>
      </c>
      <c r="B37733">
        <v>15</v>
      </c>
    </row>
    <row r="37734" spans="1:2" x14ac:dyDescent="0.25">
      <c r="A37734" s="1">
        <v>921618785656026</v>
      </c>
      <c r="B37734">
        <v>15</v>
      </c>
    </row>
    <row r="37735" spans="1:2" x14ac:dyDescent="0.25">
      <c r="A37735" s="1">
        <v>322272008379586</v>
      </c>
      <c r="B37735">
        <v>15</v>
      </c>
    </row>
    <row r="37736" spans="1:2" x14ac:dyDescent="0.25">
      <c r="A37736" s="1">
        <v>173279606394181</v>
      </c>
      <c r="B37736">
        <v>15</v>
      </c>
    </row>
    <row r="37737" spans="1:2" x14ac:dyDescent="0.25">
      <c r="A37737" s="1">
        <v>874666600493946</v>
      </c>
      <c r="B37737">
        <v>15</v>
      </c>
    </row>
    <row r="37738" spans="1:2" x14ac:dyDescent="0.25">
      <c r="A37738" s="1">
        <v>385374478284729</v>
      </c>
      <c r="B37738">
        <v>15</v>
      </c>
    </row>
    <row r="37739" spans="1:2" x14ac:dyDescent="0.25">
      <c r="A37739" s="1">
        <v>832457749054757</v>
      </c>
      <c r="B37739">
        <v>15</v>
      </c>
    </row>
    <row r="37740" spans="1:2" x14ac:dyDescent="0.25">
      <c r="A37740" s="1">
        <v>230694894817015</v>
      </c>
      <c r="B37740">
        <v>15</v>
      </c>
    </row>
    <row r="37741" spans="1:2" x14ac:dyDescent="0.25">
      <c r="A37741" s="1">
        <v>416404828631529</v>
      </c>
      <c r="B37741">
        <v>15</v>
      </c>
    </row>
    <row r="37742" spans="1:2" x14ac:dyDescent="0.25">
      <c r="A37742" s="1">
        <v>455907014411334</v>
      </c>
      <c r="B37742">
        <v>15</v>
      </c>
    </row>
    <row r="37743" spans="1:2" x14ac:dyDescent="0.25">
      <c r="A37743" s="1">
        <v>322605098576378</v>
      </c>
      <c r="B37743">
        <v>15</v>
      </c>
    </row>
    <row r="37744" spans="1:2" x14ac:dyDescent="0.25">
      <c r="A37744" s="1">
        <v>346149283971701</v>
      </c>
      <c r="B37744">
        <v>15</v>
      </c>
    </row>
    <row r="37745" spans="1:2" x14ac:dyDescent="0.25">
      <c r="A37745" s="1">
        <v>197429942216814</v>
      </c>
      <c r="B37745">
        <v>15</v>
      </c>
    </row>
    <row r="37746" spans="1:2" x14ac:dyDescent="0.25">
      <c r="A37746" s="1">
        <v>557349536297122</v>
      </c>
      <c r="B37746">
        <v>15</v>
      </c>
    </row>
    <row r="37747" spans="1:2" x14ac:dyDescent="0.25">
      <c r="A37747" s="1">
        <v>936284000414549</v>
      </c>
      <c r="B37747">
        <v>15</v>
      </c>
    </row>
    <row r="37748" spans="1:2" x14ac:dyDescent="0.25">
      <c r="A37748" s="1">
        <v>352450933673554</v>
      </c>
      <c r="B37748">
        <v>15</v>
      </c>
    </row>
    <row r="37749" spans="1:2" x14ac:dyDescent="0.25">
      <c r="A37749" s="1">
        <v>661280763356894</v>
      </c>
      <c r="B37749">
        <v>15</v>
      </c>
    </row>
    <row r="37750" spans="1:2" x14ac:dyDescent="0.25">
      <c r="A37750" s="1">
        <v>794215427185045</v>
      </c>
      <c r="B37750">
        <v>15</v>
      </c>
    </row>
    <row r="37751" spans="1:2" x14ac:dyDescent="0.25">
      <c r="A37751" s="1">
        <v>914267936000839</v>
      </c>
      <c r="B37751">
        <v>15</v>
      </c>
    </row>
    <row r="37752" spans="1:2" x14ac:dyDescent="0.25">
      <c r="A37752" s="1">
        <v>560292656648882</v>
      </c>
      <c r="B37752">
        <v>15</v>
      </c>
    </row>
    <row r="37753" spans="1:2" x14ac:dyDescent="0.25">
      <c r="A37753" s="1">
        <v>697297818660165</v>
      </c>
      <c r="B37753">
        <v>15</v>
      </c>
    </row>
    <row r="37754" spans="1:2" x14ac:dyDescent="0.25">
      <c r="A37754" s="1">
        <v>292930277485993</v>
      </c>
      <c r="B37754">
        <v>15</v>
      </c>
    </row>
    <row r="37755" spans="1:2" x14ac:dyDescent="0.25">
      <c r="A37755" s="1">
        <v>399241318926015</v>
      </c>
      <c r="B37755">
        <v>15</v>
      </c>
    </row>
    <row r="37756" spans="1:2" x14ac:dyDescent="0.25">
      <c r="A37756" s="1">
        <v>733779773204485</v>
      </c>
      <c r="B37756">
        <v>15</v>
      </c>
    </row>
    <row r="37757" spans="1:2" x14ac:dyDescent="0.25">
      <c r="A37757" s="1">
        <v>618273973752477</v>
      </c>
      <c r="B37757">
        <v>15</v>
      </c>
    </row>
    <row r="37758" spans="1:2" x14ac:dyDescent="0.25">
      <c r="A37758" s="1">
        <v>687378245322849</v>
      </c>
      <c r="B37758">
        <v>15</v>
      </c>
    </row>
    <row r="37759" spans="1:2" x14ac:dyDescent="0.25">
      <c r="A37759" s="1">
        <v>382714056068330</v>
      </c>
      <c r="B37759">
        <v>15</v>
      </c>
    </row>
    <row r="37760" spans="1:2" x14ac:dyDescent="0.25">
      <c r="A37760" s="1">
        <v>698621217840383</v>
      </c>
      <c r="B37760">
        <v>15</v>
      </c>
    </row>
    <row r="37761" spans="1:2" x14ac:dyDescent="0.25">
      <c r="A37761" s="1">
        <v>593350537790830</v>
      </c>
      <c r="B37761">
        <v>15</v>
      </c>
    </row>
    <row r="37762" spans="1:2" x14ac:dyDescent="0.25">
      <c r="A37762" s="1">
        <v>704296991234987</v>
      </c>
      <c r="B37762">
        <v>15</v>
      </c>
    </row>
    <row r="37763" spans="1:2" x14ac:dyDescent="0.25">
      <c r="A37763" s="1">
        <v>214005647906562</v>
      </c>
      <c r="B37763">
        <v>15</v>
      </c>
    </row>
    <row r="37764" spans="1:2" x14ac:dyDescent="0.25">
      <c r="A37764" s="1">
        <v>682725817529366</v>
      </c>
      <c r="B37764">
        <v>15</v>
      </c>
    </row>
    <row r="37765" spans="1:2" x14ac:dyDescent="0.25">
      <c r="A37765" s="1">
        <v>764887794572611</v>
      </c>
      <c r="B37765">
        <v>15</v>
      </c>
    </row>
    <row r="37766" spans="1:2" x14ac:dyDescent="0.25">
      <c r="A37766" s="1">
        <v>285700265926084</v>
      </c>
      <c r="B37766">
        <v>15</v>
      </c>
    </row>
    <row r="37767" spans="1:2" x14ac:dyDescent="0.25">
      <c r="A37767" s="1">
        <v>452837911440089</v>
      </c>
      <c r="B37767">
        <v>15</v>
      </c>
    </row>
    <row r="37768" spans="1:2" x14ac:dyDescent="0.25">
      <c r="A37768" s="1">
        <v>147201725849442</v>
      </c>
      <c r="B37768">
        <v>15</v>
      </c>
    </row>
    <row r="37769" spans="1:2" x14ac:dyDescent="0.25">
      <c r="A37769" s="1">
        <v>895287275660348</v>
      </c>
      <c r="B37769">
        <v>15</v>
      </c>
    </row>
    <row r="37770" spans="1:2" x14ac:dyDescent="0.25">
      <c r="A37770" s="1">
        <v>374036132413389</v>
      </c>
      <c r="B37770">
        <v>15</v>
      </c>
    </row>
    <row r="37771" spans="1:2" x14ac:dyDescent="0.25">
      <c r="A37771" s="1">
        <v>642621342602922</v>
      </c>
      <c r="B37771">
        <v>15</v>
      </c>
    </row>
    <row r="37772" spans="1:2" x14ac:dyDescent="0.25">
      <c r="A37772" s="1">
        <v>727104856898297</v>
      </c>
      <c r="B37772">
        <v>15</v>
      </c>
    </row>
    <row r="37773" spans="1:2" x14ac:dyDescent="0.25">
      <c r="A37773" s="1">
        <v>664830793816297</v>
      </c>
      <c r="B37773">
        <v>15</v>
      </c>
    </row>
    <row r="37774" spans="1:2" x14ac:dyDescent="0.25">
      <c r="A37774" s="1">
        <v>994833164640069</v>
      </c>
      <c r="B37774">
        <v>15</v>
      </c>
    </row>
    <row r="37775" spans="1:2" x14ac:dyDescent="0.25">
      <c r="A37775" s="1">
        <v>653602437817806</v>
      </c>
      <c r="B37775">
        <v>15</v>
      </c>
    </row>
    <row r="37776" spans="1:2" x14ac:dyDescent="0.25">
      <c r="A37776" s="1">
        <v>112663379831544</v>
      </c>
      <c r="B37776">
        <v>15</v>
      </c>
    </row>
    <row r="37777" spans="1:2" x14ac:dyDescent="0.25">
      <c r="A37777" s="1">
        <v>739663313472365</v>
      </c>
      <c r="B37777">
        <v>15</v>
      </c>
    </row>
    <row r="37778" spans="1:2" x14ac:dyDescent="0.25">
      <c r="A37778" s="1">
        <v>589954089259739</v>
      </c>
      <c r="B37778">
        <v>15</v>
      </c>
    </row>
    <row r="37779" spans="1:2" x14ac:dyDescent="0.25">
      <c r="A37779" s="1">
        <v>338098881361496</v>
      </c>
      <c r="B37779">
        <v>15</v>
      </c>
    </row>
    <row r="37780" spans="1:2" x14ac:dyDescent="0.25">
      <c r="A37780" s="1">
        <v>897001181621907</v>
      </c>
      <c r="B37780">
        <v>15</v>
      </c>
    </row>
    <row r="37781" spans="1:2" x14ac:dyDescent="0.25">
      <c r="A37781" s="1">
        <v>790571454979286</v>
      </c>
      <c r="B37781">
        <v>15</v>
      </c>
    </row>
    <row r="37782" spans="1:2" x14ac:dyDescent="0.25">
      <c r="A37782" s="1">
        <v>225275998316654</v>
      </c>
      <c r="B37782">
        <v>15</v>
      </c>
    </row>
    <row r="37783" spans="1:2" x14ac:dyDescent="0.25">
      <c r="A37783" s="1">
        <v>285714028110212</v>
      </c>
      <c r="B37783">
        <v>15</v>
      </c>
    </row>
    <row r="37784" spans="1:2" x14ac:dyDescent="0.25">
      <c r="A37784" s="1">
        <v>576292965055120</v>
      </c>
      <c r="B37784">
        <v>15</v>
      </c>
    </row>
    <row r="37785" spans="1:2" x14ac:dyDescent="0.25">
      <c r="A37785" s="1">
        <v>644632901852453</v>
      </c>
      <c r="B37785">
        <v>15</v>
      </c>
    </row>
    <row r="37786" spans="1:2" x14ac:dyDescent="0.25">
      <c r="A37786" s="1">
        <v>958013283017939</v>
      </c>
      <c r="B37786">
        <v>15</v>
      </c>
    </row>
    <row r="37787" spans="1:2" x14ac:dyDescent="0.25">
      <c r="A37787" s="1">
        <v>157560744183467</v>
      </c>
      <c r="B37787">
        <v>15</v>
      </c>
    </row>
    <row r="37788" spans="1:2" x14ac:dyDescent="0.25">
      <c r="A37788" s="1">
        <v>149535096607924</v>
      </c>
      <c r="B37788">
        <v>15</v>
      </c>
    </row>
    <row r="37789" spans="1:2" x14ac:dyDescent="0.25">
      <c r="A37789" s="1">
        <v>696925132301382</v>
      </c>
      <c r="B37789">
        <v>15</v>
      </c>
    </row>
    <row r="37790" spans="1:2" x14ac:dyDescent="0.25">
      <c r="A37790" s="1">
        <v>258335236035119</v>
      </c>
      <c r="B37790">
        <v>15</v>
      </c>
    </row>
    <row r="37791" spans="1:2" x14ac:dyDescent="0.25">
      <c r="A37791" s="1">
        <v>356991757941534</v>
      </c>
      <c r="B37791">
        <v>15</v>
      </c>
    </row>
    <row r="37792" spans="1:2" x14ac:dyDescent="0.25">
      <c r="A37792" s="1">
        <v>793810015595283</v>
      </c>
      <c r="B37792">
        <v>15</v>
      </c>
    </row>
    <row r="37793" spans="1:2" x14ac:dyDescent="0.25">
      <c r="A37793" s="1">
        <v>739982259216347</v>
      </c>
      <c r="B37793">
        <v>15</v>
      </c>
    </row>
    <row r="37794" spans="1:2" x14ac:dyDescent="0.25">
      <c r="A37794" s="1">
        <v>137720405430598</v>
      </c>
      <c r="B37794">
        <v>15</v>
      </c>
    </row>
    <row r="37795" spans="1:2" x14ac:dyDescent="0.25">
      <c r="A37795" s="1">
        <v>232862957300502</v>
      </c>
      <c r="B37795">
        <v>15</v>
      </c>
    </row>
    <row r="37796" spans="1:2" x14ac:dyDescent="0.25">
      <c r="A37796" s="1">
        <v>589321014935266</v>
      </c>
      <c r="B37796">
        <v>15</v>
      </c>
    </row>
    <row r="37797" spans="1:2" x14ac:dyDescent="0.25">
      <c r="A37797" s="1">
        <v>607333766344257</v>
      </c>
      <c r="B37797">
        <v>15</v>
      </c>
    </row>
    <row r="37798" spans="1:2" x14ac:dyDescent="0.25">
      <c r="A37798" s="1">
        <v>412459476053305</v>
      </c>
      <c r="B37798">
        <v>15</v>
      </c>
    </row>
    <row r="37799" spans="1:2" x14ac:dyDescent="0.25">
      <c r="A37799" s="1">
        <v>178131674939380</v>
      </c>
      <c r="B37799">
        <v>15</v>
      </c>
    </row>
    <row r="37800" spans="1:2" x14ac:dyDescent="0.25">
      <c r="A37800" s="1">
        <v>796842721836726</v>
      </c>
      <c r="B37800">
        <v>15</v>
      </c>
    </row>
    <row r="37801" spans="1:2" x14ac:dyDescent="0.25">
      <c r="A37801" s="1">
        <v>724194798937097</v>
      </c>
      <c r="B37801">
        <v>15</v>
      </c>
    </row>
    <row r="37802" spans="1:2" x14ac:dyDescent="0.25">
      <c r="A37802" s="1">
        <v>796038115512451</v>
      </c>
      <c r="B37802">
        <v>15</v>
      </c>
    </row>
    <row r="37803" spans="1:2" x14ac:dyDescent="0.25">
      <c r="A37803" s="1">
        <v>532868225075679</v>
      </c>
      <c r="B37803">
        <v>15</v>
      </c>
    </row>
    <row r="37804" spans="1:2" x14ac:dyDescent="0.25">
      <c r="A37804" s="1">
        <v>990512132224066</v>
      </c>
      <c r="B37804">
        <v>15</v>
      </c>
    </row>
    <row r="37805" spans="1:2" x14ac:dyDescent="0.25">
      <c r="A37805" s="1">
        <v>396779675062845</v>
      </c>
      <c r="B37805">
        <v>15</v>
      </c>
    </row>
    <row r="37806" spans="1:2" x14ac:dyDescent="0.25">
      <c r="A37806" s="1">
        <v>718069521866479</v>
      </c>
      <c r="B37806">
        <v>15</v>
      </c>
    </row>
    <row r="37807" spans="1:2" x14ac:dyDescent="0.25">
      <c r="A37807" s="1">
        <v>441758341292800</v>
      </c>
      <c r="B37807">
        <v>15</v>
      </c>
    </row>
    <row r="37808" spans="1:2" x14ac:dyDescent="0.25">
      <c r="A37808" s="1">
        <v>840576249693469</v>
      </c>
      <c r="B37808">
        <v>15</v>
      </c>
    </row>
    <row r="37809" spans="1:2" x14ac:dyDescent="0.25">
      <c r="A37809" s="1">
        <v>408327467163092</v>
      </c>
      <c r="B37809">
        <v>15</v>
      </c>
    </row>
    <row r="37810" spans="1:2" x14ac:dyDescent="0.25">
      <c r="A37810" s="1">
        <v>116613753732061</v>
      </c>
      <c r="B37810">
        <v>15</v>
      </c>
    </row>
    <row r="37811" spans="1:2" x14ac:dyDescent="0.25">
      <c r="A37811" s="1">
        <v>632758102692200</v>
      </c>
      <c r="B37811">
        <v>15</v>
      </c>
    </row>
    <row r="37812" spans="1:2" x14ac:dyDescent="0.25">
      <c r="A37812" s="1">
        <v>363433872098193</v>
      </c>
      <c r="B37812">
        <v>15</v>
      </c>
    </row>
    <row r="37813" spans="1:2" x14ac:dyDescent="0.25">
      <c r="A37813" s="1">
        <v>507122322498081</v>
      </c>
      <c r="B37813">
        <v>15</v>
      </c>
    </row>
    <row r="37814" spans="1:2" x14ac:dyDescent="0.25">
      <c r="A37814" s="1">
        <v>303540357752899</v>
      </c>
      <c r="B37814">
        <v>15</v>
      </c>
    </row>
    <row r="37815" spans="1:2" x14ac:dyDescent="0.25">
      <c r="A37815" s="1">
        <v>556849517984409</v>
      </c>
      <c r="B37815">
        <v>15</v>
      </c>
    </row>
    <row r="37816" spans="1:2" x14ac:dyDescent="0.25">
      <c r="A37816" s="1">
        <v>469767295203893</v>
      </c>
      <c r="B37816">
        <v>15</v>
      </c>
    </row>
    <row r="37817" spans="1:2" x14ac:dyDescent="0.25">
      <c r="A37817" s="1">
        <v>477241082828721</v>
      </c>
      <c r="B37817">
        <v>15</v>
      </c>
    </row>
    <row r="37818" spans="1:2" x14ac:dyDescent="0.25">
      <c r="A37818" s="1">
        <v>818536397889763</v>
      </c>
      <c r="B37818">
        <v>15</v>
      </c>
    </row>
    <row r="37819" spans="1:2" x14ac:dyDescent="0.25">
      <c r="A37819" s="1">
        <v>827086389371731</v>
      </c>
      <c r="B37819">
        <v>15</v>
      </c>
    </row>
    <row r="37820" spans="1:2" x14ac:dyDescent="0.25">
      <c r="A37820" s="1">
        <v>843701907324787</v>
      </c>
      <c r="B37820">
        <v>15</v>
      </c>
    </row>
    <row r="37821" spans="1:2" x14ac:dyDescent="0.25">
      <c r="A37821" s="1">
        <v>614352524223437</v>
      </c>
      <c r="B37821">
        <v>15</v>
      </c>
    </row>
    <row r="37822" spans="1:2" x14ac:dyDescent="0.25">
      <c r="A37822" s="1">
        <v>132949751037931</v>
      </c>
      <c r="B37822">
        <v>15</v>
      </c>
    </row>
    <row r="37823" spans="1:2" x14ac:dyDescent="0.25">
      <c r="A37823" s="1">
        <v>686594398903213</v>
      </c>
      <c r="B37823">
        <v>15</v>
      </c>
    </row>
    <row r="37824" spans="1:2" x14ac:dyDescent="0.25">
      <c r="A37824" s="1">
        <v>146998707600774</v>
      </c>
      <c r="B37824">
        <v>15</v>
      </c>
    </row>
    <row r="37825" spans="1:2" x14ac:dyDescent="0.25">
      <c r="A37825" s="1">
        <v>399339187382166</v>
      </c>
      <c r="B37825">
        <v>15</v>
      </c>
    </row>
    <row r="37826" spans="1:2" x14ac:dyDescent="0.25">
      <c r="A37826" s="1">
        <v>594884620807365</v>
      </c>
      <c r="B37826">
        <v>15</v>
      </c>
    </row>
    <row r="37827" spans="1:2" x14ac:dyDescent="0.25">
      <c r="A37827" s="1">
        <v>494103712056734</v>
      </c>
      <c r="B37827">
        <v>15</v>
      </c>
    </row>
    <row r="37828" spans="1:2" x14ac:dyDescent="0.25">
      <c r="A37828" s="1">
        <v>929969811346508</v>
      </c>
      <c r="B37828">
        <v>15</v>
      </c>
    </row>
    <row r="37829" spans="1:2" x14ac:dyDescent="0.25">
      <c r="A37829" s="1">
        <v>202844887545109</v>
      </c>
      <c r="B37829">
        <v>15</v>
      </c>
    </row>
    <row r="37830" spans="1:2" x14ac:dyDescent="0.25">
      <c r="A37830" s="1">
        <v>785520654050560</v>
      </c>
      <c r="B37830">
        <v>15</v>
      </c>
    </row>
    <row r="37831" spans="1:2" x14ac:dyDescent="0.25">
      <c r="A37831" s="1">
        <v>760108538720288</v>
      </c>
      <c r="B37831">
        <v>15</v>
      </c>
    </row>
    <row r="37832" spans="1:2" x14ac:dyDescent="0.25">
      <c r="A37832" s="1">
        <v>194953684154498</v>
      </c>
      <c r="B37832">
        <v>15</v>
      </c>
    </row>
    <row r="37833" spans="1:2" x14ac:dyDescent="0.25">
      <c r="A37833" s="1">
        <v>925519348593465</v>
      </c>
      <c r="B37833">
        <v>15</v>
      </c>
    </row>
    <row r="37834" spans="1:2" x14ac:dyDescent="0.25">
      <c r="A37834" s="1">
        <v>791154557213410</v>
      </c>
      <c r="B37834">
        <v>15</v>
      </c>
    </row>
    <row r="37835" spans="1:2" x14ac:dyDescent="0.25">
      <c r="A37835" s="1">
        <v>158312429551909</v>
      </c>
      <c r="B37835">
        <v>15</v>
      </c>
    </row>
    <row r="37836" spans="1:2" x14ac:dyDescent="0.25">
      <c r="A37836" s="1">
        <v>421607625340664</v>
      </c>
      <c r="B37836">
        <v>15</v>
      </c>
    </row>
    <row r="37837" spans="1:2" x14ac:dyDescent="0.25">
      <c r="A37837" s="1">
        <v>935271955348881</v>
      </c>
      <c r="B37837">
        <v>15</v>
      </c>
    </row>
    <row r="37838" spans="1:2" x14ac:dyDescent="0.25">
      <c r="A37838" s="1">
        <v>990474970351373</v>
      </c>
      <c r="B37838">
        <v>15</v>
      </c>
    </row>
    <row r="37839" spans="1:2" x14ac:dyDescent="0.25">
      <c r="A37839" s="1">
        <v>269547536424677</v>
      </c>
      <c r="B37839">
        <v>15</v>
      </c>
    </row>
    <row r="37840" spans="1:2" x14ac:dyDescent="0.25">
      <c r="A37840" s="1">
        <v>165865988842076</v>
      </c>
      <c r="B37840">
        <v>15</v>
      </c>
    </row>
    <row r="37841" spans="1:2" x14ac:dyDescent="0.25">
      <c r="A37841" s="1">
        <v>326993528891440</v>
      </c>
      <c r="B37841">
        <v>15</v>
      </c>
    </row>
    <row r="37842" spans="1:2" x14ac:dyDescent="0.25">
      <c r="A37842" s="1">
        <v>137319787964384</v>
      </c>
      <c r="B37842">
        <v>15</v>
      </c>
    </row>
    <row r="37843" spans="1:2" x14ac:dyDescent="0.25">
      <c r="A37843" s="1">
        <v>671890502924043</v>
      </c>
      <c r="B37843">
        <v>15</v>
      </c>
    </row>
    <row r="37844" spans="1:2" x14ac:dyDescent="0.25">
      <c r="A37844" s="1">
        <v>512626937794357</v>
      </c>
      <c r="B37844">
        <v>15</v>
      </c>
    </row>
    <row r="37845" spans="1:2" x14ac:dyDescent="0.25">
      <c r="A37845" s="1">
        <v>326419634701731</v>
      </c>
      <c r="B37845">
        <v>15</v>
      </c>
    </row>
    <row r="37846" spans="1:2" x14ac:dyDescent="0.25">
      <c r="A37846" s="1">
        <v>401914327432668</v>
      </c>
      <c r="B37846">
        <v>15</v>
      </c>
    </row>
    <row r="37847" spans="1:2" x14ac:dyDescent="0.25">
      <c r="A37847" s="1">
        <v>402008991516606</v>
      </c>
      <c r="B37847">
        <v>15</v>
      </c>
    </row>
    <row r="37848" spans="1:2" x14ac:dyDescent="0.25">
      <c r="A37848" s="1">
        <v>103285102409406</v>
      </c>
      <c r="B37848">
        <v>15</v>
      </c>
    </row>
    <row r="37849" spans="1:2" x14ac:dyDescent="0.25">
      <c r="A37849" s="1">
        <v>730615871309716</v>
      </c>
      <c r="B37849">
        <v>15</v>
      </c>
    </row>
    <row r="37850" spans="1:2" x14ac:dyDescent="0.25">
      <c r="A37850" s="1">
        <v>650789691586139</v>
      </c>
      <c r="B37850">
        <v>15</v>
      </c>
    </row>
    <row r="37851" spans="1:2" x14ac:dyDescent="0.25">
      <c r="A37851" s="1">
        <v>793951695608674</v>
      </c>
      <c r="B37851">
        <v>15</v>
      </c>
    </row>
    <row r="37852" spans="1:2" x14ac:dyDescent="0.25">
      <c r="A37852" s="1">
        <v>550454306462448</v>
      </c>
      <c r="B37852">
        <v>15</v>
      </c>
    </row>
    <row r="37853" spans="1:2" x14ac:dyDescent="0.25">
      <c r="A37853" s="1">
        <v>518929196703343</v>
      </c>
      <c r="B37853">
        <v>15</v>
      </c>
    </row>
    <row r="37854" spans="1:2" x14ac:dyDescent="0.25">
      <c r="A37854" s="1">
        <v>339983368572542</v>
      </c>
      <c r="B37854">
        <v>15</v>
      </c>
    </row>
    <row r="37855" spans="1:2" x14ac:dyDescent="0.25">
      <c r="A37855" s="1">
        <v>334735777756032</v>
      </c>
      <c r="B37855">
        <v>15</v>
      </c>
    </row>
    <row r="37856" spans="1:2" x14ac:dyDescent="0.25">
      <c r="A37856" s="1">
        <v>898706063609674</v>
      </c>
      <c r="B37856">
        <v>15</v>
      </c>
    </row>
    <row r="37857" spans="1:2" x14ac:dyDescent="0.25">
      <c r="A37857" s="1">
        <v>416827740517162</v>
      </c>
      <c r="B37857">
        <v>15</v>
      </c>
    </row>
    <row r="37858" spans="1:2" x14ac:dyDescent="0.25">
      <c r="A37858" s="1">
        <v>594875096158976</v>
      </c>
      <c r="B37858">
        <v>15</v>
      </c>
    </row>
    <row r="37859" spans="1:2" x14ac:dyDescent="0.25">
      <c r="A37859" s="1">
        <v>857440918812029</v>
      </c>
      <c r="B37859">
        <v>15</v>
      </c>
    </row>
    <row r="37860" spans="1:2" x14ac:dyDescent="0.25">
      <c r="A37860" s="1">
        <v>347974346885943</v>
      </c>
      <c r="B37860">
        <v>15</v>
      </c>
    </row>
    <row r="37861" spans="1:2" x14ac:dyDescent="0.25">
      <c r="A37861" s="1">
        <v>166364276910084</v>
      </c>
      <c r="B37861">
        <v>15</v>
      </c>
    </row>
    <row r="37862" spans="1:2" x14ac:dyDescent="0.25">
      <c r="A37862" s="1">
        <v>851145861117617</v>
      </c>
      <c r="B37862">
        <v>15</v>
      </c>
    </row>
    <row r="37863" spans="1:2" x14ac:dyDescent="0.25">
      <c r="A37863" s="1">
        <v>859839219385451</v>
      </c>
      <c r="B37863">
        <v>15</v>
      </c>
    </row>
    <row r="37864" spans="1:2" x14ac:dyDescent="0.25">
      <c r="A37864" s="1">
        <v>323059595764603</v>
      </c>
      <c r="B37864">
        <v>15</v>
      </c>
    </row>
    <row r="37865" spans="1:2" x14ac:dyDescent="0.25">
      <c r="A37865" s="1">
        <v>568471733107951</v>
      </c>
      <c r="B37865">
        <v>15</v>
      </c>
    </row>
    <row r="37866" spans="1:2" x14ac:dyDescent="0.25">
      <c r="A37866" s="1">
        <v>527900752204744</v>
      </c>
      <c r="B37866">
        <v>15</v>
      </c>
    </row>
    <row r="37867" spans="1:2" x14ac:dyDescent="0.25">
      <c r="A37867" s="1">
        <v>664141411311027</v>
      </c>
      <c r="B37867">
        <v>15</v>
      </c>
    </row>
    <row r="37868" spans="1:2" x14ac:dyDescent="0.25">
      <c r="A37868" s="1">
        <v>962447913715019</v>
      </c>
      <c r="B37868">
        <v>15</v>
      </c>
    </row>
    <row r="37869" spans="1:2" x14ac:dyDescent="0.25">
      <c r="A37869" s="1">
        <v>122498509480962</v>
      </c>
      <c r="B37869">
        <v>15</v>
      </c>
    </row>
    <row r="37870" spans="1:2" x14ac:dyDescent="0.25">
      <c r="A37870" s="1">
        <v>295871772165600</v>
      </c>
      <c r="B37870">
        <v>15</v>
      </c>
    </row>
    <row r="37871" spans="1:2" x14ac:dyDescent="0.25">
      <c r="A37871" s="1">
        <v>855434486610111</v>
      </c>
      <c r="B37871">
        <v>15</v>
      </c>
    </row>
    <row r="37872" spans="1:2" x14ac:dyDescent="0.25">
      <c r="A37872" s="1">
        <v>609789681606295</v>
      </c>
      <c r="B37872">
        <v>15</v>
      </c>
    </row>
    <row r="37873" spans="1:2" x14ac:dyDescent="0.25">
      <c r="A37873" s="1">
        <v>471083035196649</v>
      </c>
      <c r="B37873">
        <v>15</v>
      </c>
    </row>
    <row r="37874" spans="1:2" x14ac:dyDescent="0.25">
      <c r="A37874" s="1">
        <v>851496496275561</v>
      </c>
      <c r="B37874">
        <v>15</v>
      </c>
    </row>
    <row r="37875" spans="1:2" x14ac:dyDescent="0.25">
      <c r="A37875" s="1">
        <v>293763337118903</v>
      </c>
      <c r="B37875">
        <v>15</v>
      </c>
    </row>
    <row r="37876" spans="1:2" x14ac:dyDescent="0.25">
      <c r="A37876" s="1">
        <v>798663630348958</v>
      </c>
      <c r="B37876">
        <v>15</v>
      </c>
    </row>
    <row r="37877" spans="1:2" x14ac:dyDescent="0.25">
      <c r="A37877" s="1">
        <v>406506440281842</v>
      </c>
      <c r="B37877">
        <v>15</v>
      </c>
    </row>
    <row r="37878" spans="1:2" x14ac:dyDescent="0.25">
      <c r="A37878" s="1">
        <v>715168233275740</v>
      </c>
      <c r="B37878">
        <v>15</v>
      </c>
    </row>
    <row r="37879" spans="1:2" x14ac:dyDescent="0.25">
      <c r="A37879" s="1">
        <v>802927127378690</v>
      </c>
      <c r="B37879">
        <v>15</v>
      </c>
    </row>
    <row r="37880" spans="1:2" x14ac:dyDescent="0.25">
      <c r="A37880" s="1">
        <v>608551652859183</v>
      </c>
      <c r="B37880">
        <v>15</v>
      </c>
    </row>
    <row r="37881" spans="1:2" x14ac:dyDescent="0.25">
      <c r="A37881" s="1">
        <v>418383161426665</v>
      </c>
      <c r="B37881">
        <v>15</v>
      </c>
    </row>
    <row r="37882" spans="1:2" x14ac:dyDescent="0.25">
      <c r="A37882" s="1">
        <v>690000991334540</v>
      </c>
      <c r="B37882">
        <v>15</v>
      </c>
    </row>
    <row r="37883" spans="1:2" x14ac:dyDescent="0.25">
      <c r="A37883" s="1">
        <v>388407824496024</v>
      </c>
      <c r="B37883">
        <v>15</v>
      </c>
    </row>
    <row r="37884" spans="1:2" x14ac:dyDescent="0.25">
      <c r="A37884" s="1">
        <v>685413476147509</v>
      </c>
      <c r="B37884">
        <v>15</v>
      </c>
    </row>
    <row r="37885" spans="1:2" x14ac:dyDescent="0.25">
      <c r="A37885" s="1">
        <v>435945505364791</v>
      </c>
      <c r="B37885">
        <v>15</v>
      </c>
    </row>
    <row r="37886" spans="1:2" x14ac:dyDescent="0.25">
      <c r="A37886" s="1">
        <v>751991263838369</v>
      </c>
      <c r="B37886">
        <v>15</v>
      </c>
    </row>
    <row r="37887" spans="1:2" x14ac:dyDescent="0.25">
      <c r="A37887" s="1">
        <v>168985111906923</v>
      </c>
      <c r="B37887">
        <v>15</v>
      </c>
    </row>
    <row r="37888" spans="1:2" x14ac:dyDescent="0.25">
      <c r="A37888" s="1">
        <v>226351658521673</v>
      </c>
      <c r="B37888">
        <v>15</v>
      </c>
    </row>
    <row r="37889" spans="1:2" x14ac:dyDescent="0.25">
      <c r="A37889" s="1">
        <v>428731992045980</v>
      </c>
      <c r="B37889">
        <v>15</v>
      </c>
    </row>
    <row r="37890" spans="1:2" x14ac:dyDescent="0.25">
      <c r="A37890" s="1">
        <v>696757982257797</v>
      </c>
      <c r="B37890">
        <v>15</v>
      </c>
    </row>
    <row r="37891" spans="1:2" x14ac:dyDescent="0.25">
      <c r="A37891" s="1">
        <v>714768661836903</v>
      </c>
      <c r="B37891">
        <v>15</v>
      </c>
    </row>
    <row r="37892" spans="1:2" x14ac:dyDescent="0.25">
      <c r="A37892" s="1">
        <v>459768088842455</v>
      </c>
      <c r="B37892">
        <v>15</v>
      </c>
    </row>
    <row r="37893" spans="1:2" x14ac:dyDescent="0.25">
      <c r="A37893" s="1">
        <v>823249079316646</v>
      </c>
      <c r="B37893">
        <v>15</v>
      </c>
    </row>
    <row r="37894" spans="1:2" x14ac:dyDescent="0.25">
      <c r="A37894" s="1">
        <v>959136614425677</v>
      </c>
      <c r="B37894">
        <v>15</v>
      </c>
    </row>
    <row r="37895" spans="1:2" x14ac:dyDescent="0.25">
      <c r="A37895" s="1">
        <v>617732142510579</v>
      </c>
      <c r="B37895">
        <v>15</v>
      </c>
    </row>
    <row r="37896" spans="1:2" x14ac:dyDescent="0.25">
      <c r="A37896" s="1">
        <v>262209185570226</v>
      </c>
      <c r="B37896">
        <v>15</v>
      </c>
    </row>
    <row r="37897" spans="1:2" x14ac:dyDescent="0.25">
      <c r="A37897" s="1">
        <v>543745939900921</v>
      </c>
      <c r="B37897">
        <v>15</v>
      </c>
    </row>
    <row r="37898" spans="1:2" x14ac:dyDescent="0.25">
      <c r="A37898" s="1">
        <v>637989825626851</v>
      </c>
      <c r="B37898">
        <v>15</v>
      </c>
    </row>
    <row r="37899" spans="1:2" x14ac:dyDescent="0.25">
      <c r="A37899" s="1">
        <v>797514880496616</v>
      </c>
      <c r="B37899">
        <v>15</v>
      </c>
    </row>
    <row r="37900" spans="1:2" x14ac:dyDescent="0.25">
      <c r="A37900" s="1">
        <v>535379737432814</v>
      </c>
      <c r="B37900">
        <v>15</v>
      </c>
    </row>
    <row r="37901" spans="1:2" x14ac:dyDescent="0.25">
      <c r="A37901" s="1">
        <v>527779241485179</v>
      </c>
      <c r="B37901">
        <v>15</v>
      </c>
    </row>
    <row r="37902" spans="1:2" x14ac:dyDescent="0.25">
      <c r="A37902" s="1">
        <v>622450986254507</v>
      </c>
      <c r="B37902">
        <v>15</v>
      </c>
    </row>
    <row r="37903" spans="1:2" x14ac:dyDescent="0.25">
      <c r="A37903" s="1">
        <v>457388892822130</v>
      </c>
      <c r="B37903">
        <v>15</v>
      </c>
    </row>
    <row r="37904" spans="1:2" x14ac:dyDescent="0.25">
      <c r="A37904" s="1">
        <v>920965379605356</v>
      </c>
      <c r="B37904">
        <v>15</v>
      </c>
    </row>
    <row r="37905" spans="1:2" x14ac:dyDescent="0.25">
      <c r="A37905" s="1">
        <v>762714273074021</v>
      </c>
      <c r="B37905">
        <v>15</v>
      </c>
    </row>
    <row r="37906" spans="1:2" x14ac:dyDescent="0.25">
      <c r="A37906" s="1">
        <v>762124338483292</v>
      </c>
      <c r="B37906">
        <v>15</v>
      </c>
    </row>
    <row r="37907" spans="1:2" x14ac:dyDescent="0.25">
      <c r="A37907" s="1">
        <v>560765608073101</v>
      </c>
      <c r="B37907">
        <v>15</v>
      </c>
    </row>
    <row r="37908" spans="1:2" x14ac:dyDescent="0.25">
      <c r="A37908" s="1">
        <v>154051996943482</v>
      </c>
      <c r="B37908">
        <v>15</v>
      </c>
    </row>
    <row r="37909" spans="1:2" x14ac:dyDescent="0.25">
      <c r="A37909" s="1">
        <v>929629353900968</v>
      </c>
      <c r="B37909">
        <v>15</v>
      </c>
    </row>
    <row r="37910" spans="1:2" x14ac:dyDescent="0.25">
      <c r="A37910" s="1">
        <v>726699255976672</v>
      </c>
      <c r="B37910">
        <v>15</v>
      </c>
    </row>
    <row r="37911" spans="1:2" x14ac:dyDescent="0.25">
      <c r="A37911" s="1">
        <v>529069035422146</v>
      </c>
      <c r="B37911">
        <v>15</v>
      </c>
    </row>
    <row r="37912" spans="1:2" x14ac:dyDescent="0.25">
      <c r="A37912" s="1">
        <v>710519091405218</v>
      </c>
      <c r="B37912">
        <v>15</v>
      </c>
    </row>
    <row r="37913" spans="1:2" x14ac:dyDescent="0.25">
      <c r="A37913" s="1">
        <v>114312064199218</v>
      </c>
      <c r="B37913">
        <v>15</v>
      </c>
    </row>
    <row r="37914" spans="1:2" x14ac:dyDescent="0.25">
      <c r="A37914" s="1">
        <v>425391906342561</v>
      </c>
      <c r="B37914">
        <v>15</v>
      </c>
    </row>
    <row r="37915" spans="1:2" x14ac:dyDescent="0.25">
      <c r="A37915" s="1">
        <v>479379669124191</v>
      </c>
      <c r="B37915">
        <v>15</v>
      </c>
    </row>
    <row r="37916" spans="1:2" x14ac:dyDescent="0.25">
      <c r="A37916" s="1">
        <v>437602011269568</v>
      </c>
      <c r="B37916">
        <v>15</v>
      </c>
    </row>
    <row r="37917" spans="1:2" x14ac:dyDescent="0.25">
      <c r="A37917" s="1">
        <v>374428891362533</v>
      </c>
      <c r="B37917">
        <v>15</v>
      </c>
    </row>
    <row r="37918" spans="1:2" x14ac:dyDescent="0.25">
      <c r="A37918" s="1">
        <v>160388285068599</v>
      </c>
      <c r="B37918">
        <v>15</v>
      </c>
    </row>
    <row r="37919" spans="1:2" x14ac:dyDescent="0.25">
      <c r="A37919" s="1">
        <v>214883555050509</v>
      </c>
      <c r="B37919">
        <v>15</v>
      </c>
    </row>
    <row r="37920" spans="1:2" x14ac:dyDescent="0.25">
      <c r="A37920" s="1">
        <v>149330196941600</v>
      </c>
      <c r="B37920">
        <v>15</v>
      </c>
    </row>
    <row r="37921" spans="1:2" x14ac:dyDescent="0.25">
      <c r="A37921" s="1">
        <v>745732158722582</v>
      </c>
      <c r="B37921">
        <v>15</v>
      </c>
    </row>
    <row r="37922" spans="1:2" x14ac:dyDescent="0.25">
      <c r="A37922" s="1">
        <v>277254878032934</v>
      </c>
      <c r="B37922">
        <v>15</v>
      </c>
    </row>
    <row r="37923" spans="1:2" x14ac:dyDescent="0.25">
      <c r="A37923" s="1">
        <v>637698835433655</v>
      </c>
      <c r="B37923">
        <v>15</v>
      </c>
    </row>
    <row r="37924" spans="1:2" x14ac:dyDescent="0.25">
      <c r="A37924" s="1">
        <v>361876131583341</v>
      </c>
      <c r="B37924">
        <v>15</v>
      </c>
    </row>
    <row r="37925" spans="1:2" x14ac:dyDescent="0.25">
      <c r="A37925" s="1">
        <v>426439018225800</v>
      </c>
      <c r="B37925">
        <v>15</v>
      </c>
    </row>
    <row r="37926" spans="1:2" x14ac:dyDescent="0.25">
      <c r="A37926" s="1">
        <v>877683204495419</v>
      </c>
      <c r="B37926">
        <v>15</v>
      </c>
    </row>
    <row r="37927" spans="1:2" x14ac:dyDescent="0.25">
      <c r="A37927" s="1">
        <v>917122120594528</v>
      </c>
      <c r="B37927">
        <v>15</v>
      </c>
    </row>
    <row r="37928" spans="1:2" x14ac:dyDescent="0.25">
      <c r="A37928" s="1">
        <v>904818962834771</v>
      </c>
      <c r="B37928">
        <v>15</v>
      </c>
    </row>
    <row r="37929" spans="1:2" x14ac:dyDescent="0.25">
      <c r="A37929" s="1">
        <v>887912345045136</v>
      </c>
      <c r="B37929">
        <v>15</v>
      </c>
    </row>
    <row r="37930" spans="1:2" x14ac:dyDescent="0.25">
      <c r="A37930" s="1">
        <v>902897189085574</v>
      </c>
      <c r="B37930">
        <v>15</v>
      </c>
    </row>
    <row r="37931" spans="1:2" x14ac:dyDescent="0.25">
      <c r="A37931" s="1">
        <v>453638373371476</v>
      </c>
      <c r="B37931">
        <v>15</v>
      </c>
    </row>
    <row r="37932" spans="1:2" x14ac:dyDescent="0.25">
      <c r="A37932" s="1">
        <v>309185194738158</v>
      </c>
      <c r="B37932">
        <v>15</v>
      </c>
    </row>
    <row r="37933" spans="1:2" x14ac:dyDescent="0.25">
      <c r="A37933" s="1">
        <v>261650346502121</v>
      </c>
      <c r="B37933">
        <v>15</v>
      </c>
    </row>
    <row r="37934" spans="1:2" x14ac:dyDescent="0.25">
      <c r="A37934" s="1">
        <v>166694266317852</v>
      </c>
      <c r="B37934">
        <v>15</v>
      </c>
    </row>
    <row r="37935" spans="1:2" x14ac:dyDescent="0.25">
      <c r="A37935" s="1">
        <v>647256836820809</v>
      </c>
      <c r="B37935">
        <v>15</v>
      </c>
    </row>
    <row r="37936" spans="1:2" x14ac:dyDescent="0.25">
      <c r="A37936" s="1">
        <v>698836899712255</v>
      </c>
      <c r="B37936">
        <v>15</v>
      </c>
    </row>
    <row r="37937" spans="1:2" x14ac:dyDescent="0.25">
      <c r="A37937" s="1">
        <v>139653766179972</v>
      </c>
      <c r="B37937">
        <v>15</v>
      </c>
    </row>
    <row r="37938" spans="1:2" x14ac:dyDescent="0.25">
      <c r="A37938" s="1">
        <v>133726781852470</v>
      </c>
      <c r="B37938">
        <v>15</v>
      </c>
    </row>
    <row r="37939" spans="1:2" x14ac:dyDescent="0.25">
      <c r="A37939" s="1">
        <v>190137066671901</v>
      </c>
      <c r="B37939">
        <v>15</v>
      </c>
    </row>
    <row r="37940" spans="1:2" x14ac:dyDescent="0.25">
      <c r="A37940" s="1">
        <v>234293287002860</v>
      </c>
      <c r="B37940">
        <v>15</v>
      </c>
    </row>
    <row r="37941" spans="1:2" x14ac:dyDescent="0.25">
      <c r="A37941" s="1">
        <v>769650401919327</v>
      </c>
      <c r="B37941">
        <v>15</v>
      </c>
    </row>
    <row r="37942" spans="1:2" x14ac:dyDescent="0.25">
      <c r="A37942" s="1">
        <v>831441740772961</v>
      </c>
      <c r="B37942">
        <v>15</v>
      </c>
    </row>
    <row r="37943" spans="1:2" x14ac:dyDescent="0.25">
      <c r="A37943" s="1">
        <v>106709899385315</v>
      </c>
      <c r="B37943">
        <v>15</v>
      </c>
    </row>
    <row r="37944" spans="1:2" x14ac:dyDescent="0.25">
      <c r="A37944" s="1">
        <v>949085376118189</v>
      </c>
      <c r="B37944">
        <v>15</v>
      </c>
    </row>
    <row r="37945" spans="1:2" x14ac:dyDescent="0.25">
      <c r="A37945" s="1">
        <v>149382630154298</v>
      </c>
      <c r="B37945">
        <v>15</v>
      </c>
    </row>
    <row r="37946" spans="1:2" x14ac:dyDescent="0.25">
      <c r="A37946" s="1">
        <v>112298356456240</v>
      </c>
      <c r="B37946">
        <v>15</v>
      </c>
    </row>
    <row r="37947" spans="1:2" x14ac:dyDescent="0.25">
      <c r="A37947" s="1">
        <v>468896178197414</v>
      </c>
      <c r="B37947">
        <v>15</v>
      </c>
    </row>
    <row r="37948" spans="1:2" x14ac:dyDescent="0.25">
      <c r="A37948" s="1">
        <v>872330240835404</v>
      </c>
      <c r="B37948">
        <v>15</v>
      </c>
    </row>
    <row r="37949" spans="1:2" x14ac:dyDescent="0.25">
      <c r="A37949" s="1">
        <v>927638780992014</v>
      </c>
      <c r="B37949">
        <v>15</v>
      </c>
    </row>
    <row r="37950" spans="1:2" x14ac:dyDescent="0.25">
      <c r="A37950" s="1">
        <v>379636262389103</v>
      </c>
      <c r="B37950">
        <v>15</v>
      </c>
    </row>
    <row r="37951" spans="1:2" x14ac:dyDescent="0.25">
      <c r="A37951" s="1">
        <v>721367997751038</v>
      </c>
      <c r="B37951">
        <v>15</v>
      </c>
    </row>
    <row r="37952" spans="1:2" x14ac:dyDescent="0.25">
      <c r="A37952" s="1">
        <v>956414270718790</v>
      </c>
      <c r="B37952">
        <v>15</v>
      </c>
    </row>
    <row r="37953" spans="1:2" x14ac:dyDescent="0.25">
      <c r="A37953" s="1">
        <v>392049600763477</v>
      </c>
      <c r="B37953">
        <v>15</v>
      </c>
    </row>
    <row r="37954" spans="1:2" x14ac:dyDescent="0.25">
      <c r="A37954" s="1">
        <v>432949023989259</v>
      </c>
      <c r="B37954">
        <v>15</v>
      </c>
    </row>
    <row r="37955" spans="1:2" x14ac:dyDescent="0.25">
      <c r="A37955" s="1">
        <v>901395966694854</v>
      </c>
      <c r="B37955">
        <v>15</v>
      </c>
    </row>
    <row r="37956" spans="1:2" x14ac:dyDescent="0.25">
      <c r="A37956" s="1">
        <v>599681134876985</v>
      </c>
      <c r="B37956">
        <v>15</v>
      </c>
    </row>
    <row r="37957" spans="1:2" x14ac:dyDescent="0.25">
      <c r="A37957" s="1">
        <v>793334066380324</v>
      </c>
      <c r="B37957">
        <v>15</v>
      </c>
    </row>
    <row r="37958" spans="1:2" x14ac:dyDescent="0.25">
      <c r="A37958" s="1">
        <v>907218727618104</v>
      </c>
      <c r="B37958">
        <v>15</v>
      </c>
    </row>
    <row r="37959" spans="1:2" x14ac:dyDescent="0.25">
      <c r="A37959" s="1">
        <v>117374762086850</v>
      </c>
      <c r="B37959">
        <v>15</v>
      </c>
    </row>
    <row r="37960" spans="1:2" x14ac:dyDescent="0.25">
      <c r="A37960" s="1">
        <v>264762046198002</v>
      </c>
      <c r="B37960">
        <v>15</v>
      </c>
    </row>
    <row r="37961" spans="1:2" x14ac:dyDescent="0.25">
      <c r="A37961" s="1">
        <v>455629794812686</v>
      </c>
      <c r="B37961">
        <v>15</v>
      </c>
    </row>
    <row r="37962" spans="1:2" x14ac:dyDescent="0.25">
      <c r="A37962" s="1">
        <v>744992917143207</v>
      </c>
      <c r="B37962">
        <v>15</v>
      </c>
    </row>
    <row r="37963" spans="1:2" x14ac:dyDescent="0.25">
      <c r="A37963" s="1">
        <v>888830773134131</v>
      </c>
      <c r="B37963">
        <v>15</v>
      </c>
    </row>
    <row r="37964" spans="1:2" x14ac:dyDescent="0.25">
      <c r="A37964" s="1">
        <v>599602279549473</v>
      </c>
      <c r="B37964">
        <v>15</v>
      </c>
    </row>
    <row r="37965" spans="1:2" x14ac:dyDescent="0.25">
      <c r="A37965" s="1">
        <v>226660096450518</v>
      </c>
      <c r="B37965">
        <v>15</v>
      </c>
    </row>
    <row r="37966" spans="1:2" x14ac:dyDescent="0.25">
      <c r="A37966" s="1">
        <v>396799187777935</v>
      </c>
      <c r="B37966">
        <v>15</v>
      </c>
    </row>
    <row r="37967" spans="1:2" x14ac:dyDescent="0.25">
      <c r="A37967" s="1">
        <v>784359997282443</v>
      </c>
      <c r="B37967">
        <v>15</v>
      </c>
    </row>
    <row r="37968" spans="1:2" x14ac:dyDescent="0.25">
      <c r="A37968" s="1">
        <v>759761036170707</v>
      </c>
      <c r="B37968">
        <v>15</v>
      </c>
    </row>
    <row r="37969" spans="1:2" x14ac:dyDescent="0.25">
      <c r="A37969" s="1">
        <v>216568616333574</v>
      </c>
      <c r="B37969">
        <v>15</v>
      </c>
    </row>
    <row r="37970" spans="1:2" x14ac:dyDescent="0.25">
      <c r="A37970" s="1">
        <v>818294132773710</v>
      </c>
      <c r="B37970">
        <v>15</v>
      </c>
    </row>
    <row r="37971" spans="1:2" x14ac:dyDescent="0.25">
      <c r="A37971" s="1">
        <v>129044539757579</v>
      </c>
      <c r="B37971">
        <v>15</v>
      </c>
    </row>
    <row r="37972" spans="1:2" x14ac:dyDescent="0.25">
      <c r="A37972" s="1">
        <v>676546623730507</v>
      </c>
      <c r="B37972">
        <v>15</v>
      </c>
    </row>
    <row r="37973" spans="1:2" x14ac:dyDescent="0.25">
      <c r="A37973" s="1">
        <v>922359609512963</v>
      </c>
      <c r="B37973">
        <v>15</v>
      </c>
    </row>
    <row r="37974" spans="1:2" x14ac:dyDescent="0.25">
      <c r="A37974" s="1">
        <v>465939479688817</v>
      </c>
      <c r="B37974">
        <v>15</v>
      </c>
    </row>
    <row r="37975" spans="1:2" x14ac:dyDescent="0.25">
      <c r="A37975" s="1">
        <v>415821066356939</v>
      </c>
      <c r="B37975">
        <v>15</v>
      </c>
    </row>
    <row r="37976" spans="1:2" x14ac:dyDescent="0.25">
      <c r="A37976" s="1">
        <v>707655613126838</v>
      </c>
      <c r="B37976">
        <v>15</v>
      </c>
    </row>
    <row r="37977" spans="1:2" x14ac:dyDescent="0.25">
      <c r="A37977" s="1">
        <v>812096132893609</v>
      </c>
      <c r="B37977">
        <v>15</v>
      </c>
    </row>
    <row r="37978" spans="1:2" x14ac:dyDescent="0.25">
      <c r="A37978" s="1">
        <v>456507769104522</v>
      </c>
      <c r="B37978">
        <v>15</v>
      </c>
    </row>
    <row r="37979" spans="1:2" x14ac:dyDescent="0.25">
      <c r="A37979" s="1">
        <v>856978863953671</v>
      </c>
      <c r="B37979">
        <v>15</v>
      </c>
    </row>
    <row r="37980" spans="1:2" x14ac:dyDescent="0.25">
      <c r="A37980" s="1">
        <v>903149503497683</v>
      </c>
      <c r="B37980">
        <v>15</v>
      </c>
    </row>
    <row r="37981" spans="1:2" x14ac:dyDescent="0.25">
      <c r="A37981" s="1">
        <v>456124600882387</v>
      </c>
      <c r="B37981">
        <v>15</v>
      </c>
    </row>
    <row r="37982" spans="1:2" x14ac:dyDescent="0.25">
      <c r="A37982" s="1">
        <v>550110068143360</v>
      </c>
      <c r="B37982">
        <v>15</v>
      </c>
    </row>
    <row r="37983" spans="1:2" x14ac:dyDescent="0.25">
      <c r="A37983" s="1">
        <v>994806935307782</v>
      </c>
      <c r="B37983">
        <v>15</v>
      </c>
    </row>
    <row r="37984" spans="1:2" x14ac:dyDescent="0.25">
      <c r="A37984" s="1">
        <v>321272004775623</v>
      </c>
      <c r="B37984">
        <v>15</v>
      </c>
    </row>
    <row r="37985" spans="1:2" x14ac:dyDescent="0.25">
      <c r="A37985" s="1">
        <v>646300555662253</v>
      </c>
      <c r="B37985">
        <v>15</v>
      </c>
    </row>
    <row r="37986" spans="1:2" x14ac:dyDescent="0.25">
      <c r="A37986" s="1">
        <v>504476807869605</v>
      </c>
      <c r="B37986">
        <v>15</v>
      </c>
    </row>
    <row r="37987" spans="1:2" x14ac:dyDescent="0.25">
      <c r="A37987" s="1">
        <v>324901882191228</v>
      </c>
      <c r="B37987">
        <v>15</v>
      </c>
    </row>
    <row r="37988" spans="1:2" x14ac:dyDescent="0.25">
      <c r="A37988" s="1">
        <v>144447301957175</v>
      </c>
      <c r="B37988">
        <v>15</v>
      </c>
    </row>
    <row r="37989" spans="1:2" x14ac:dyDescent="0.25">
      <c r="A37989" s="1">
        <v>532866016762898</v>
      </c>
      <c r="B37989">
        <v>15</v>
      </c>
    </row>
    <row r="37990" spans="1:2" x14ac:dyDescent="0.25">
      <c r="A37990" s="1">
        <v>517059076111754</v>
      </c>
      <c r="B37990">
        <v>15</v>
      </c>
    </row>
    <row r="37991" spans="1:2" x14ac:dyDescent="0.25">
      <c r="A37991" s="1">
        <v>358329378383741</v>
      </c>
      <c r="B37991">
        <v>15</v>
      </c>
    </row>
    <row r="37992" spans="1:2" x14ac:dyDescent="0.25">
      <c r="A37992" s="1">
        <v>870423559479321</v>
      </c>
      <c r="B37992">
        <v>15</v>
      </c>
    </row>
    <row r="37993" spans="1:2" x14ac:dyDescent="0.25">
      <c r="A37993" s="1">
        <v>473601040315077</v>
      </c>
      <c r="B37993">
        <v>15</v>
      </c>
    </row>
    <row r="37994" spans="1:2" x14ac:dyDescent="0.25">
      <c r="A37994" s="1">
        <v>771016785505927</v>
      </c>
      <c r="B37994">
        <v>15</v>
      </c>
    </row>
    <row r="37995" spans="1:2" x14ac:dyDescent="0.25">
      <c r="A37995" s="1">
        <v>482621497885095</v>
      </c>
      <c r="B37995">
        <v>15</v>
      </c>
    </row>
    <row r="37996" spans="1:2" x14ac:dyDescent="0.25">
      <c r="A37996" s="1">
        <v>371116379401904</v>
      </c>
      <c r="B37996">
        <v>15</v>
      </c>
    </row>
    <row r="37997" spans="1:2" x14ac:dyDescent="0.25">
      <c r="A37997" s="1">
        <v>337144440117367</v>
      </c>
      <c r="B37997">
        <v>15</v>
      </c>
    </row>
    <row r="37998" spans="1:2" x14ac:dyDescent="0.25">
      <c r="A37998" s="1">
        <v>384479335004082</v>
      </c>
      <c r="B37998">
        <v>15</v>
      </c>
    </row>
    <row r="37999" spans="1:2" x14ac:dyDescent="0.25">
      <c r="A37999" s="1">
        <v>838875179101503</v>
      </c>
      <c r="B37999">
        <v>15</v>
      </c>
    </row>
    <row r="38000" spans="1:2" x14ac:dyDescent="0.25">
      <c r="A38000" s="1">
        <v>471929939805557</v>
      </c>
      <c r="B38000">
        <v>15</v>
      </c>
    </row>
    <row r="38001" spans="1:2" x14ac:dyDescent="0.25">
      <c r="A38001" s="1">
        <v>659391544922528</v>
      </c>
      <c r="B38001">
        <v>15</v>
      </c>
    </row>
    <row r="38002" spans="1:2" x14ac:dyDescent="0.25">
      <c r="A38002" s="1">
        <v>549092594608128</v>
      </c>
      <c r="B38002">
        <v>15</v>
      </c>
    </row>
    <row r="38003" spans="1:2" x14ac:dyDescent="0.25">
      <c r="A38003" s="1">
        <v>126210640773480</v>
      </c>
      <c r="B38003">
        <v>15</v>
      </c>
    </row>
    <row r="38004" spans="1:2" x14ac:dyDescent="0.25">
      <c r="A38004" s="1">
        <v>226634856779096</v>
      </c>
      <c r="B38004">
        <v>15</v>
      </c>
    </row>
    <row r="38005" spans="1:2" x14ac:dyDescent="0.25">
      <c r="A38005" s="1">
        <v>588699663911819</v>
      </c>
      <c r="B38005">
        <v>15</v>
      </c>
    </row>
    <row r="38006" spans="1:2" x14ac:dyDescent="0.25">
      <c r="A38006" s="1">
        <v>116433317547875</v>
      </c>
      <c r="B38006">
        <v>15</v>
      </c>
    </row>
    <row r="38007" spans="1:2" x14ac:dyDescent="0.25">
      <c r="A38007" s="1">
        <v>236059657102996</v>
      </c>
      <c r="B38007">
        <v>15</v>
      </c>
    </row>
    <row r="38008" spans="1:2" x14ac:dyDescent="0.25">
      <c r="A38008" s="1">
        <v>721276737354832</v>
      </c>
      <c r="B38008">
        <v>15</v>
      </c>
    </row>
    <row r="38009" spans="1:2" x14ac:dyDescent="0.25">
      <c r="A38009" s="1">
        <v>187796088143274</v>
      </c>
      <c r="B38009">
        <v>15</v>
      </c>
    </row>
    <row r="38010" spans="1:2" x14ac:dyDescent="0.25">
      <c r="A38010" s="1">
        <v>590887092558991</v>
      </c>
      <c r="B38010">
        <v>15</v>
      </c>
    </row>
    <row r="38011" spans="1:2" x14ac:dyDescent="0.25">
      <c r="A38011" s="1">
        <v>454959584431171</v>
      </c>
      <c r="B38011">
        <v>15</v>
      </c>
    </row>
    <row r="38012" spans="1:2" x14ac:dyDescent="0.25">
      <c r="A38012" s="1">
        <v>342565294083117</v>
      </c>
      <c r="B38012">
        <v>15</v>
      </c>
    </row>
    <row r="38013" spans="1:2" x14ac:dyDescent="0.25">
      <c r="A38013" s="1">
        <v>188118881411459</v>
      </c>
      <c r="B38013">
        <v>15</v>
      </c>
    </row>
    <row r="38014" spans="1:2" x14ac:dyDescent="0.25">
      <c r="A38014" s="1">
        <v>684497428592939</v>
      </c>
      <c r="B38014">
        <v>15</v>
      </c>
    </row>
    <row r="38015" spans="1:2" x14ac:dyDescent="0.25">
      <c r="A38015" s="1">
        <v>299907523071188</v>
      </c>
      <c r="B38015">
        <v>15</v>
      </c>
    </row>
    <row r="38016" spans="1:2" x14ac:dyDescent="0.25">
      <c r="A38016" s="1">
        <v>160621403014396</v>
      </c>
      <c r="B38016">
        <v>15</v>
      </c>
    </row>
    <row r="38017" spans="1:2" x14ac:dyDescent="0.25">
      <c r="A38017" s="1">
        <v>351086010153337</v>
      </c>
      <c r="B38017">
        <v>15</v>
      </c>
    </row>
    <row r="38018" spans="1:2" x14ac:dyDescent="0.25">
      <c r="A38018" s="1">
        <v>927648167919835</v>
      </c>
      <c r="B38018">
        <v>15</v>
      </c>
    </row>
    <row r="38019" spans="1:2" x14ac:dyDescent="0.25">
      <c r="A38019" s="1">
        <v>784341417179171</v>
      </c>
      <c r="B38019">
        <v>15</v>
      </c>
    </row>
    <row r="38020" spans="1:2" x14ac:dyDescent="0.25">
      <c r="A38020" s="1">
        <v>725117292884748</v>
      </c>
      <c r="B38020">
        <v>15</v>
      </c>
    </row>
    <row r="38021" spans="1:2" x14ac:dyDescent="0.25">
      <c r="A38021" s="1">
        <v>641901019586847</v>
      </c>
      <c r="B38021">
        <v>15</v>
      </c>
    </row>
    <row r="38022" spans="1:2" x14ac:dyDescent="0.25">
      <c r="A38022" s="1">
        <v>864619949660377</v>
      </c>
      <c r="B38022">
        <v>15</v>
      </c>
    </row>
    <row r="38023" spans="1:2" x14ac:dyDescent="0.25">
      <c r="A38023" s="1">
        <v>314850837556327</v>
      </c>
      <c r="B38023">
        <v>15</v>
      </c>
    </row>
    <row r="38024" spans="1:2" x14ac:dyDescent="0.25">
      <c r="A38024" s="1">
        <v>502715506164291</v>
      </c>
      <c r="B38024">
        <v>15</v>
      </c>
    </row>
    <row r="38025" spans="1:2" x14ac:dyDescent="0.25">
      <c r="A38025" s="1">
        <v>193185689048451</v>
      </c>
      <c r="B38025">
        <v>15</v>
      </c>
    </row>
    <row r="38026" spans="1:2" x14ac:dyDescent="0.25">
      <c r="A38026" s="1">
        <v>138915725601115</v>
      </c>
      <c r="B38026">
        <v>15</v>
      </c>
    </row>
    <row r="38027" spans="1:2" x14ac:dyDescent="0.25">
      <c r="A38027" s="1">
        <v>381741555220270</v>
      </c>
      <c r="B38027">
        <v>15</v>
      </c>
    </row>
    <row r="38028" spans="1:2" x14ac:dyDescent="0.25">
      <c r="A38028" s="1">
        <v>116263039326606</v>
      </c>
      <c r="B38028">
        <v>15</v>
      </c>
    </row>
    <row r="38029" spans="1:2" x14ac:dyDescent="0.25">
      <c r="A38029" s="1">
        <v>383165584984944</v>
      </c>
      <c r="B38029">
        <v>15</v>
      </c>
    </row>
    <row r="38030" spans="1:2" x14ac:dyDescent="0.25">
      <c r="A38030" s="1">
        <v>180965020459196</v>
      </c>
      <c r="B38030">
        <v>15</v>
      </c>
    </row>
    <row r="38031" spans="1:2" x14ac:dyDescent="0.25">
      <c r="A38031" s="1">
        <v>990007314033665</v>
      </c>
      <c r="B38031">
        <v>15</v>
      </c>
    </row>
    <row r="38032" spans="1:2" x14ac:dyDescent="0.25">
      <c r="A38032" s="1">
        <v>179013410670501</v>
      </c>
      <c r="B38032">
        <v>15</v>
      </c>
    </row>
    <row r="38033" spans="1:2" x14ac:dyDescent="0.25">
      <c r="A38033" s="1">
        <v>247903728815912</v>
      </c>
      <c r="B38033">
        <v>15</v>
      </c>
    </row>
    <row r="38034" spans="1:2" x14ac:dyDescent="0.25">
      <c r="A38034" s="1">
        <v>501472308410689</v>
      </c>
      <c r="B38034">
        <v>15</v>
      </c>
    </row>
    <row r="38035" spans="1:2" x14ac:dyDescent="0.25">
      <c r="A38035" s="1">
        <v>233468739153929</v>
      </c>
      <c r="B38035">
        <v>15</v>
      </c>
    </row>
    <row r="38036" spans="1:2" x14ac:dyDescent="0.25">
      <c r="A38036" s="1">
        <v>323258621947055</v>
      </c>
      <c r="B38036">
        <v>15</v>
      </c>
    </row>
    <row r="38037" spans="1:2" x14ac:dyDescent="0.25">
      <c r="A38037" s="1">
        <v>549127409167576</v>
      </c>
      <c r="B38037">
        <v>15</v>
      </c>
    </row>
    <row r="38038" spans="1:2" x14ac:dyDescent="0.25">
      <c r="A38038" s="1">
        <v>200022544786445</v>
      </c>
      <c r="B38038">
        <v>15</v>
      </c>
    </row>
    <row r="38039" spans="1:2" x14ac:dyDescent="0.25">
      <c r="A38039" s="1">
        <v>621606181318333</v>
      </c>
      <c r="B38039">
        <v>15</v>
      </c>
    </row>
    <row r="38040" spans="1:2" x14ac:dyDescent="0.25">
      <c r="A38040" s="1">
        <v>515188113977939</v>
      </c>
      <c r="B38040">
        <v>15</v>
      </c>
    </row>
    <row r="38041" spans="1:2" x14ac:dyDescent="0.25">
      <c r="A38041" s="1">
        <v>806052008169132</v>
      </c>
      <c r="B38041">
        <v>15</v>
      </c>
    </row>
    <row r="38042" spans="1:2" x14ac:dyDescent="0.25">
      <c r="A38042" s="1">
        <v>312666267097281</v>
      </c>
      <c r="B38042">
        <v>15</v>
      </c>
    </row>
    <row r="38043" spans="1:2" x14ac:dyDescent="0.25">
      <c r="A38043" s="1">
        <v>992747139778462</v>
      </c>
      <c r="B38043">
        <v>15</v>
      </c>
    </row>
    <row r="38044" spans="1:2" x14ac:dyDescent="0.25">
      <c r="A38044" s="1">
        <v>576087659486906</v>
      </c>
      <c r="B38044">
        <v>15</v>
      </c>
    </row>
    <row r="38045" spans="1:2" x14ac:dyDescent="0.25">
      <c r="A38045" s="1">
        <v>467049142431575</v>
      </c>
      <c r="B38045">
        <v>15</v>
      </c>
    </row>
    <row r="38046" spans="1:2" x14ac:dyDescent="0.25">
      <c r="A38046" s="1">
        <v>472221544468301</v>
      </c>
      <c r="B38046">
        <v>15</v>
      </c>
    </row>
    <row r="38047" spans="1:2" x14ac:dyDescent="0.25">
      <c r="A38047" s="1">
        <v>378705314960508</v>
      </c>
      <c r="B38047">
        <v>15</v>
      </c>
    </row>
    <row r="38048" spans="1:2" x14ac:dyDescent="0.25">
      <c r="A38048" s="1">
        <v>542356095939666</v>
      </c>
      <c r="B38048">
        <v>15</v>
      </c>
    </row>
    <row r="38049" spans="1:2" x14ac:dyDescent="0.25">
      <c r="A38049" s="1">
        <v>248690849162031</v>
      </c>
      <c r="B38049">
        <v>15</v>
      </c>
    </row>
    <row r="38050" spans="1:2" x14ac:dyDescent="0.25">
      <c r="A38050" s="1">
        <v>766419084031151</v>
      </c>
      <c r="B38050">
        <v>15</v>
      </c>
    </row>
    <row r="38051" spans="1:2" x14ac:dyDescent="0.25">
      <c r="A38051" s="1">
        <v>473947367468716</v>
      </c>
      <c r="B38051">
        <v>15</v>
      </c>
    </row>
    <row r="38052" spans="1:2" x14ac:dyDescent="0.25">
      <c r="A38052" s="1">
        <v>191414860002684</v>
      </c>
      <c r="B38052">
        <v>15</v>
      </c>
    </row>
    <row r="38053" spans="1:2" x14ac:dyDescent="0.25">
      <c r="A38053" s="1">
        <v>926756373179359</v>
      </c>
      <c r="B38053">
        <v>15</v>
      </c>
    </row>
    <row r="38054" spans="1:2" x14ac:dyDescent="0.25">
      <c r="A38054" s="1">
        <v>347642101836428</v>
      </c>
      <c r="B38054">
        <v>15</v>
      </c>
    </row>
    <row r="38055" spans="1:2" x14ac:dyDescent="0.25">
      <c r="A38055" s="1">
        <v>540309570288049</v>
      </c>
      <c r="B38055">
        <v>15</v>
      </c>
    </row>
    <row r="38056" spans="1:2" x14ac:dyDescent="0.25">
      <c r="A38056" s="1">
        <v>372142019779515</v>
      </c>
      <c r="B38056">
        <v>15</v>
      </c>
    </row>
    <row r="38057" spans="1:2" x14ac:dyDescent="0.25">
      <c r="A38057" s="1">
        <v>524228108427382</v>
      </c>
      <c r="B38057">
        <v>15</v>
      </c>
    </row>
    <row r="38058" spans="1:2" x14ac:dyDescent="0.25">
      <c r="A38058" s="1">
        <v>474403084538003</v>
      </c>
      <c r="B38058">
        <v>15</v>
      </c>
    </row>
    <row r="38059" spans="1:2" x14ac:dyDescent="0.25">
      <c r="A38059" s="1">
        <v>891350365994147</v>
      </c>
      <c r="B38059">
        <v>15</v>
      </c>
    </row>
    <row r="38060" spans="1:2" x14ac:dyDescent="0.25">
      <c r="A38060" s="1">
        <v>564668711498946</v>
      </c>
      <c r="B38060">
        <v>15</v>
      </c>
    </row>
    <row r="38061" spans="1:2" x14ac:dyDescent="0.25">
      <c r="A38061" s="1">
        <v>378486819785053</v>
      </c>
      <c r="B38061">
        <v>15</v>
      </c>
    </row>
    <row r="38062" spans="1:2" x14ac:dyDescent="0.25">
      <c r="A38062" s="1">
        <v>452887976710584</v>
      </c>
      <c r="B38062">
        <v>15</v>
      </c>
    </row>
    <row r="38063" spans="1:2" x14ac:dyDescent="0.25">
      <c r="A38063" s="1">
        <v>150962888714945</v>
      </c>
      <c r="B38063">
        <v>15</v>
      </c>
    </row>
    <row r="38064" spans="1:2" x14ac:dyDescent="0.25">
      <c r="A38064" s="1">
        <v>888206309471089</v>
      </c>
      <c r="B38064">
        <v>15</v>
      </c>
    </row>
    <row r="38065" spans="1:2" x14ac:dyDescent="0.25">
      <c r="A38065" s="1">
        <v>936283167572120</v>
      </c>
      <c r="B38065">
        <v>15</v>
      </c>
    </row>
    <row r="38066" spans="1:2" x14ac:dyDescent="0.25">
      <c r="A38066" s="1">
        <v>424834663987630</v>
      </c>
      <c r="B38066">
        <v>15</v>
      </c>
    </row>
    <row r="38067" spans="1:2" x14ac:dyDescent="0.25">
      <c r="A38067" s="1">
        <v>527012576099596</v>
      </c>
      <c r="B38067">
        <v>15</v>
      </c>
    </row>
    <row r="38068" spans="1:2" x14ac:dyDescent="0.25">
      <c r="A38068" s="1">
        <v>387730056251106</v>
      </c>
      <c r="B38068">
        <v>15</v>
      </c>
    </row>
    <row r="38069" spans="1:2" x14ac:dyDescent="0.25">
      <c r="A38069" s="1">
        <v>607127152638972</v>
      </c>
      <c r="B38069">
        <v>15</v>
      </c>
    </row>
    <row r="38070" spans="1:2" x14ac:dyDescent="0.25">
      <c r="A38070" s="1">
        <v>757698932398259</v>
      </c>
      <c r="B38070">
        <v>15</v>
      </c>
    </row>
    <row r="38071" spans="1:2" x14ac:dyDescent="0.25">
      <c r="A38071" s="1">
        <v>536117089494673</v>
      </c>
      <c r="B38071">
        <v>15</v>
      </c>
    </row>
    <row r="38072" spans="1:2" x14ac:dyDescent="0.25">
      <c r="A38072" s="1">
        <v>226643753706587</v>
      </c>
      <c r="B38072">
        <v>15</v>
      </c>
    </row>
    <row r="38073" spans="1:2" x14ac:dyDescent="0.25">
      <c r="A38073" s="1">
        <v>354319710944029</v>
      </c>
      <c r="B38073">
        <v>15</v>
      </c>
    </row>
    <row r="38074" spans="1:2" x14ac:dyDescent="0.25">
      <c r="A38074" s="1">
        <v>849874815932280</v>
      </c>
      <c r="B38074">
        <v>15</v>
      </c>
    </row>
    <row r="38075" spans="1:2" x14ac:dyDescent="0.25">
      <c r="A38075" s="1">
        <v>459946230430184</v>
      </c>
      <c r="B38075">
        <v>15</v>
      </c>
    </row>
    <row r="38076" spans="1:2" x14ac:dyDescent="0.25">
      <c r="A38076" s="1">
        <v>201268056490294</v>
      </c>
      <c r="B38076">
        <v>15</v>
      </c>
    </row>
    <row r="38077" spans="1:2" x14ac:dyDescent="0.25">
      <c r="A38077" s="1">
        <v>885221577097554</v>
      </c>
      <c r="B38077">
        <v>15</v>
      </c>
    </row>
    <row r="38078" spans="1:2" x14ac:dyDescent="0.25">
      <c r="A38078" s="1">
        <v>654112754223948</v>
      </c>
      <c r="B38078">
        <v>15</v>
      </c>
    </row>
    <row r="38079" spans="1:2" x14ac:dyDescent="0.25">
      <c r="A38079" s="1">
        <v>964508158863712</v>
      </c>
      <c r="B38079">
        <v>15</v>
      </c>
    </row>
    <row r="38080" spans="1:2" x14ac:dyDescent="0.25">
      <c r="A38080" s="1">
        <v>702456403099306</v>
      </c>
      <c r="B38080">
        <v>15</v>
      </c>
    </row>
    <row r="38081" spans="1:2" x14ac:dyDescent="0.25">
      <c r="A38081" s="1">
        <v>451991457323973</v>
      </c>
      <c r="B38081">
        <v>15</v>
      </c>
    </row>
    <row r="38082" spans="1:2" x14ac:dyDescent="0.25">
      <c r="A38082" s="1">
        <v>558891378497902</v>
      </c>
      <c r="B38082">
        <v>15</v>
      </c>
    </row>
    <row r="38083" spans="1:2" x14ac:dyDescent="0.25">
      <c r="A38083" s="1">
        <v>838122069999034</v>
      </c>
      <c r="B38083">
        <v>15</v>
      </c>
    </row>
    <row r="38084" spans="1:2" x14ac:dyDescent="0.25">
      <c r="A38084" s="1">
        <v>628745974171928</v>
      </c>
      <c r="B38084">
        <v>15</v>
      </c>
    </row>
    <row r="38085" spans="1:2" x14ac:dyDescent="0.25">
      <c r="A38085" s="1">
        <v>931633892121955</v>
      </c>
      <c r="B38085">
        <v>15</v>
      </c>
    </row>
    <row r="38086" spans="1:2" x14ac:dyDescent="0.25">
      <c r="A38086" s="1">
        <v>217091929143053</v>
      </c>
      <c r="B38086">
        <v>15</v>
      </c>
    </row>
    <row r="38087" spans="1:2" x14ac:dyDescent="0.25">
      <c r="A38087" s="1">
        <v>557133484765136</v>
      </c>
      <c r="B38087">
        <v>15</v>
      </c>
    </row>
    <row r="38088" spans="1:2" x14ac:dyDescent="0.25">
      <c r="A38088" s="1">
        <v>577102827434171</v>
      </c>
      <c r="B38088">
        <v>15</v>
      </c>
    </row>
    <row r="38089" spans="1:2" x14ac:dyDescent="0.25">
      <c r="A38089" s="1">
        <v>798479250934307</v>
      </c>
      <c r="B38089">
        <v>15</v>
      </c>
    </row>
    <row r="38090" spans="1:2" x14ac:dyDescent="0.25">
      <c r="A38090" s="1">
        <v>488978212348647</v>
      </c>
      <c r="B38090">
        <v>15</v>
      </c>
    </row>
    <row r="38091" spans="1:2" x14ac:dyDescent="0.25">
      <c r="A38091" s="1">
        <v>280835833540948</v>
      </c>
      <c r="B38091">
        <v>15</v>
      </c>
    </row>
    <row r="38092" spans="1:2" x14ac:dyDescent="0.25">
      <c r="A38092" s="1">
        <v>345211570675848</v>
      </c>
      <c r="B38092">
        <v>15</v>
      </c>
    </row>
    <row r="38093" spans="1:2" x14ac:dyDescent="0.25">
      <c r="A38093" s="1">
        <v>220424519568867</v>
      </c>
      <c r="B38093">
        <v>15</v>
      </c>
    </row>
    <row r="38094" spans="1:2" x14ac:dyDescent="0.25">
      <c r="A38094" s="1">
        <v>874748991735624</v>
      </c>
      <c r="B38094">
        <v>15</v>
      </c>
    </row>
    <row r="38095" spans="1:2" x14ac:dyDescent="0.25">
      <c r="A38095" s="1">
        <v>246974228812065</v>
      </c>
      <c r="B38095">
        <v>15</v>
      </c>
    </row>
    <row r="38096" spans="1:2" x14ac:dyDescent="0.25">
      <c r="A38096" s="1">
        <v>208622678930740</v>
      </c>
      <c r="B38096">
        <v>15</v>
      </c>
    </row>
    <row r="38097" spans="1:2" x14ac:dyDescent="0.25">
      <c r="A38097" s="1">
        <v>221700564150001</v>
      </c>
      <c r="B38097">
        <v>15</v>
      </c>
    </row>
    <row r="38098" spans="1:2" x14ac:dyDescent="0.25">
      <c r="A38098" s="1">
        <v>446061973428129</v>
      </c>
      <c r="B38098">
        <v>15</v>
      </c>
    </row>
    <row r="38099" spans="1:2" x14ac:dyDescent="0.25">
      <c r="A38099" s="1">
        <v>605185967544376</v>
      </c>
      <c r="B38099">
        <v>15</v>
      </c>
    </row>
    <row r="38100" spans="1:2" x14ac:dyDescent="0.25">
      <c r="A38100" s="1">
        <v>100134190950906</v>
      </c>
      <c r="B38100">
        <v>15</v>
      </c>
    </row>
    <row r="38101" spans="1:2" x14ac:dyDescent="0.25">
      <c r="A38101" s="1">
        <v>622375089668489</v>
      </c>
      <c r="B38101">
        <v>15</v>
      </c>
    </row>
    <row r="38102" spans="1:2" x14ac:dyDescent="0.25">
      <c r="A38102" s="1">
        <v>872488000351901</v>
      </c>
      <c r="B38102">
        <v>15</v>
      </c>
    </row>
    <row r="38103" spans="1:2" x14ac:dyDescent="0.25">
      <c r="A38103" s="1">
        <v>164298925450011</v>
      </c>
      <c r="B38103">
        <v>15</v>
      </c>
    </row>
    <row r="38104" spans="1:2" x14ac:dyDescent="0.25">
      <c r="A38104" s="1">
        <v>745920541900968</v>
      </c>
      <c r="B38104">
        <v>15</v>
      </c>
    </row>
    <row r="38105" spans="1:2" x14ac:dyDescent="0.25">
      <c r="A38105" s="1">
        <v>723031200100330</v>
      </c>
      <c r="B38105">
        <v>15</v>
      </c>
    </row>
    <row r="38106" spans="1:2" x14ac:dyDescent="0.25">
      <c r="A38106" s="1">
        <v>678049398761304</v>
      </c>
      <c r="B38106">
        <v>15</v>
      </c>
    </row>
    <row r="38107" spans="1:2" x14ac:dyDescent="0.25">
      <c r="A38107" s="1">
        <v>801570806660537</v>
      </c>
      <c r="B38107">
        <v>15</v>
      </c>
    </row>
    <row r="38108" spans="1:2" x14ac:dyDescent="0.25">
      <c r="A38108" s="1">
        <v>939482272315910</v>
      </c>
      <c r="B38108">
        <v>15</v>
      </c>
    </row>
    <row r="38109" spans="1:2" x14ac:dyDescent="0.25">
      <c r="A38109" s="1">
        <v>155322268530491</v>
      </c>
      <c r="B38109">
        <v>15</v>
      </c>
    </row>
    <row r="38110" spans="1:2" x14ac:dyDescent="0.25">
      <c r="A38110" s="1">
        <v>922259995457145</v>
      </c>
      <c r="B38110">
        <v>15</v>
      </c>
    </row>
    <row r="38111" spans="1:2" x14ac:dyDescent="0.25">
      <c r="A38111" s="1">
        <v>175280188848831</v>
      </c>
      <c r="B38111">
        <v>15</v>
      </c>
    </row>
    <row r="38112" spans="1:2" x14ac:dyDescent="0.25">
      <c r="A38112" s="1">
        <v>926200721556154</v>
      </c>
      <c r="B38112">
        <v>15</v>
      </c>
    </row>
    <row r="38113" spans="1:2" x14ac:dyDescent="0.25">
      <c r="A38113" s="1">
        <v>205057733700680</v>
      </c>
      <c r="B38113">
        <v>15</v>
      </c>
    </row>
    <row r="38114" spans="1:2" x14ac:dyDescent="0.25">
      <c r="A38114" s="1">
        <v>929667607448561</v>
      </c>
      <c r="B38114">
        <v>15</v>
      </c>
    </row>
    <row r="38115" spans="1:2" x14ac:dyDescent="0.25">
      <c r="A38115" s="1">
        <v>244605050896626</v>
      </c>
      <c r="B38115">
        <v>15</v>
      </c>
    </row>
    <row r="38116" spans="1:2" x14ac:dyDescent="0.25">
      <c r="A38116" s="1">
        <v>858253353530681</v>
      </c>
      <c r="B38116">
        <v>15</v>
      </c>
    </row>
    <row r="38117" spans="1:2" x14ac:dyDescent="0.25">
      <c r="A38117" s="1">
        <v>316103515978682</v>
      </c>
      <c r="B38117">
        <v>15</v>
      </c>
    </row>
    <row r="38118" spans="1:2" x14ac:dyDescent="0.25">
      <c r="A38118" s="1">
        <v>123092349354932</v>
      </c>
      <c r="B38118">
        <v>15</v>
      </c>
    </row>
    <row r="38119" spans="1:2" x14ac:dyDescent="0.25">
      <c r="A38119" s="1">
        <v>594745749108555</v>
      </c>
      <c r="B38119">
        <v>15</v>
      </c>
    </row>
    <row r="38120" spans="1:2" x14ac:dyDescent="0.25">
      <c r="A38120" s="1">
        <v>888403260597676</v>
      </c>
      <c r="B38120">
        <v>15</v>
      </c>
    </row>
    <row r="38121" spans="1:2" x14ac:dyDescent="0.25">
      <c r="A38121" s="1">
        <v>919427430975964</v>
      </c>
      <c r="B38121">
        <v>15</v>
      </c>
    </row>
    <row r="38122" spans="1:2" x14ac:dyDescent="0.25">
      <c r="A38122" s="1">
        <v>795262615899126</v>
      </c>
      <c r="B38122">
        <v>15</v>
      </c>
    </row>
    <row r="38123" spans="1:2" x14ac:dyDescent="0.25">
      <c r="A38123" s="1">
        <v>460243985674061</v>
      </c>
      <c r="B38123">
        <v>15</v>
      </c>
    </row>
    <row r="38124" spans="1:2" x14ac:dyDescent="0.25">
      <c r="A38124" s="1">
        <v>130407283774642</v>
      </c>
      <c r="B38124">
        <v>15</v>
      </c>
    </row>
    <row r="38125" spans="1:2" x14ac:dyDescent="0.25">
      <c r="A38125" s="1">
        <v>780997613482526</v>
      </c>
      <c r="B38125">
        <v>15</v>
      </c>
    </row>
    <row r="38126" spans="1:2" x14ac:dyDescent="0.25">
      <c r="A38126" s="1">
        <v>158038508213179</v>
      </c>
      <c r="B38126">
        <v>15</v>
      </c>
    </row>
    <row r="38127" spans="1:2" x14ac:dyDescent="0.25">
      <c r="A38127" s="1">
        <v>173343793584456</v>
      </c>
      <c r="B38127">
        <v>15</v>
      </c>
    </row>
    <row r="38128" spans="1:2" x14ac:dyDescent="0.25">
      <c r="A38128" s="1">
        <v>119566565715745</v>
      </c>
      <c r="B38128">
        <v>15</v>
      </c>
    </row>
    <row r="38129" spans="1:2" x14ac:dyDescent="0.25">
      <c r="A38129" s="1">
        <v>236005569409222</v>
      </c>
      <c r="B38129">
        <v>15</v>
      </c>
    </row>
    <row r="38130" spans="1:2" x14ac:dyDescent="0.25">
      <c r="A38130" s="1">
        <v>723736799879020</v>
      </c>
      <c r="B38130">
        <v>15</v>
      </c>
    </row>
    <row r="38131" spans="1:2" x14ac:dyDescent="0.25">
      <c r="A38131" s="1">
        <v>361587609694407</v>
      </c>
      <c r="B38131">
        <v>15</v>
      </c>
    </row>
    <row r="38132" spans="1:2" x14ac:dyDescent="0.25">
      <c r="A38132" s="1">
        <v>524837969474872</v>
      </c>
      <c r="B38132">
        <v>15</v>
      </c>
    </row>
    <row r="38133" spans="1:2" x14ac:dyDescent="0.25">
      <c r="A38133" s="1">
        <v>210268933543611</v>
      </c>
      <c r="B38133">
        <v>15</v>
      </c>
    </row>
    <row r="38134" spans="1:2" x14ac:dyDescent="0.25">
      <c r="A38134" s="1">
        <v>601965455257275</v>
      </c>
      <c r="B38134">
        <v>15</v>
      </c>
    </row>
    <row r="38135" spans="1:2" x14ac:dyDescent="0.25">
      <c r="A38135" s="1">
        <v>466249158126783</v>
      </c>
      <c r="B38135">
        <v>15</v>
      </c>
    </row>
    <row r="38136" spans="1:2" x14ac:dyDescent="0.25">
      <c r="A38136" s="1">
        <v>643960066404826</v>
      </c>
      <c r="B38136">
        <v>15</v>
      </c>
    </row>
    <row r="38137" spans="1:2" x14ac:dyDescent="0.25">
      <c r="A38137" s="1">
        <v>911684852961713</v>
      </c>
      <c r="B38137">
        <v>15</v>
      </c>
    </row>
    <row r="38138" spans="1:2" x14ac:dyDescent="0.25">
      <c r="A38138" s="1">
        <v>945101148150648</v>
      </c>
      <c r="B38138">
        <v>15</v>
      </c>
    </row>
    <row r="38139" spans="1:2" x14ac:dyDescent="0.25">
      <c r="A38139" s="1">
        <v>695590999019498</v>
      </c>
      <c r="B38139">
        <v>15</v>
      </c>
    </row>
    <row r="38140" spans="1:2" x14ac:dyDescent="0.25">
      <c r="A38140" s="1">
        <v>583782328239067</v>
      </c>
      <c r="B38140">
        <v>15</v>
      </c>
    </row>
    <row r="38141" spans="1:2" x14ac:dyDescent="0.25">
      <c r="A38141" s="1">
        <v>846018990707444</v>
      </c>
      <c r="B38141">
        <v>15</v>
      </c>
    </row>
    <row r="38142" spans="1:2" x14ac:dyDescent="0.25">
      <c r="A38142" s="1">
        <v>594704038355915</v>
      </c>
      <c r="B38142">
        <v>15</v>
      </c>
    </row>
    <row r="38143" spans="1:2" x14ac:dyDescent="0.25">
      <c r="A38143" s="1">
        <v>558804847151513</v>
      </c>
      <c r="B38143">
        <v>15</v>
      </c>
    </row>
    <row r="38144" spans="1:2" x14ac:dyDescent="0.25">
      <c r="A38144" s="1">
        <v>489515776665880</v>
      </c>
      <c r="B38144">
        <v>15</v>
      </c>
    </row>
    <row r="38145" spans="1:2" x14ac:dyDescent="0.25">
      <c r="A38145" s="1">
        <v>879253108617578</v>
      </c>
      <c r="B38145">
        <v>15</v>
      </c>
    </row>
    <row r="38146" spans="1:2" x14ac:dyDescent="0.25">
      <c r="A38146" s="1">
        <v>366176520726907</v>
      </c>
      <c r="B38146">
        <v>15</v>
      </c>
    </row>
    <row r="38147" spans="1:2" x14ac:dyDescent="0.25">
      <c r="A38147" s="1">
        <v>895954872804805</v>
      </c>
      <c r="B38147">
        <v>15</v>
      </c>
    </row>
    <row r="38148" spans="1:2" x14ac:dyDescent="0.25">
      <c r="A38148" s="1">
        <v>138380993071681</v>
      </c>
      <c r="B38148">
        <v>15</v>
      </c>
    </row>
    <row r="38149" spans="1:2" x14ac:dyDescent="0.25">
      <c r="A38149" s="1">
        <v>852416991015368</v>
      </c>
      <c r="B38149">
        <v>15</v>
      </c>
    </row>
    <row r="38150" spans="1:2" x14ac:dyDescent="0.25">
      <c r="A38150" s="1">
        <v>194598946958113</v>
      </c>
      <c r="B38150">
        <v>15</v>
      </c>
    </row>
    <row r="38151" spans="1:2" x14ac:dyDescent="0.25">
      <c r="A38151" s="1">
        <v>169625932685696</v>
      </c>
      <c r="B38151">
        <v>15</v>
      </c>
    </row>
    <row r="38152" spans="1:2" x14ac:dyDescent="0.25">
      <c r="A38152" s="1">
        <v>892046025091239</v>
      </c>
      <c r="B38152">
        <v>15</v>
      </c>
    </row>
    <row r="38153" spans="1:2" x14ac:dyDescent="0.25">
      <c r="A38153" s="1">
        <v>479125746780886</v>
      </c>
      <c r="B38153">
        <v>15</v>
      </c>
    </row>
    <row r="38154" spans="1:2" x14ac:dyDescent="0.25">
      <c r="A38154" s="1">
        <v>618460570748997</v>
      </c>
      <c r="B38154">
        <v>15</v>
      </c>
    </row>
    <row r="38155" spans="1:2" x14ac:dyDescent="0.25">
      <c r="A38155" s="1">
        <v>695733713715779</v>
      </c>
      <c r="B38155">
        <v>15</v>
      </c>
    </row>
    <row r="38156" spans="1:2" x14ac:dyDescent="0.25">
      <c r="A38156" s="1">
        <v>408010850346726</v>
      </c>
      <c r="B38156">
        <v>15</v>
      </c>
    </row>
    <row r="38157" spans="1:2" x14ac:dyDescent="0.25">
      <c r="A38157" s="1">
        <v>916419144661370</v>
      </c>
      <c r="B38157">
        <v>15</v>
      </c>
    </row>
    <row r="38158" spans="1:2" x14ac:dyDescent="0.25">
      <c r="A38158" s="1">
        <v>799016023776776</v>
      </c>
      <c r="B38158">
        <v>15</v>
      </c>
    </row>
    <row r="38159" spans="1:2" x14ac:dyDescent="0.25">
      <c r="A38159" s="1">
        <v>779029139120845</v>
      </c>
      <c r="B38159">
        <v>15</v>
      </c>
    </row>
    <row r="38160" spans="1:2" x14ac:dyDescent="0.25">
      <c r="A38160" s="1">
        <v>858575541672833</v>
      </c>
      <c r="B38160">
        <v>15</v>
      </c>
    </row>
    <row r="38161" spans="1:2" x14ac:dyDescent="0.25">
      <c r="A38161" s="1">
        <v>790418344168519</v>
      </c>
      <c r="B38161">
        <v>15</v>
      </c>
    </row>
    <row r="38162" spans="1:2" x14ac:dyDescent="0.25">
      <c r="A38162" s="1">
        <v>418069185501698</v>
      </c>
      <c r="B38162">
        <v>15</v>
      </c>
    </row>
    <row r="38163" spans="1:2" x14ac:dyDescent="0.25">
      <c r="A38163" s="1">
        <v>991371344539807</v>
      </c>
      <c r="B38163">
        <v>15</v>
      </c>
    </row>
    <row r="38164" spans="1:2" x14ac:dyDescent="0.25">
      <c r="A38164" s="1">
        <v>546853894618310</v>
      </c>
      <c r="B38164">
        <v>15</v>
      </c>
    </row>
    <row r="38165" spans="1:2" x14ac:dyDescent="0.25">
      <c r="A38165" s="1">
        <v>531799951522819</v>
      </c>
      <c r="B38165">
        <v>15</v>
      </c>
    </row>
    <row r="38166" spans="1:2" x14ac:dyDescent="0.25">
      <c r="A38166" s="1">
        <v>715117751084718</v>
      </c>
      <c r="B38166">
        <v>15</v>
      </c>
    </row>
    <row r="38167" spans="1:2" x14ac:dyDescent="0.25">
      <c r="A38167" s="1">
        <v>163380169080352</v>
      </c>
      <c r="B38167">
        <v>15</v>
      </c>
    </row>
    <row r="38168" spans="1:2" x14ac:dyDescent="0.25">
      <c r="A38168" s="1">
        <v>891190521563028</v>
      </c>
      <c r="B38168">
        <v>15</v>
      </c>
    </row>
    <row r="38169" spans="1:2" x14ac:dyDescent="0.25">
      <c r="A38169" s="1">
        <v>777750332610121</v>
      </c>
      <c r="B38169">
        <v>15</v>
      </c>
    </row>
    <row r="38170" spans="1:2" x14ac:dyDescent="0.25">
      <c r="A38170" s="1">
        <v>375362026926626</v>
      </c>
      <c r="B38170">
        <v>15</v>
      </c>
    </row>
    <row r="38171" spans="1:2" x14ac:dyDescent="0.25">
      <c r="A38171" s="1">
        <v>130515042663376</v>
      </c>
      <c r="B38171">
        <v>15</v>
      </c>
    </row>
    <row r="38172" spans="1:2" x14ac:dyDescent="0.25">
      <c r="A38172" s="1">
        <v>416029355335794</v>
      </c>
      <c r="B38172">
        <v>15</v>
      </c>
    </row>
    <row r="38173" spans="1:2" x14ac:dyDescent="0.25">
      <c r="A38173" s="1">
        <v>699523562665298</v>
      </c>
      <c r="B38173">
        <v>15</v>
      </c>
    </row>
    <row r="38174" spans="1:2" x14ac:dyDescent="0.25">
      <c r="A38174" s="1">
        <v>154267852312224</v>
      </c>
      <c r="B38174">
        <v>15</v>
      </c>
    </row>
    <row r="38175" spans="1:2" x14ac:dyDescent="0.25">
      <c r="A38175" s="1">
        <v>287855400360281</v>
      </c>
      <c r="B38175">
        <v>15</v>
      </c>
    </row>
    <row r="38176" spans="1:2" x14ac:dyDescent="0.25">
      <c r="A38176" s="1">
        <v>191367174344488</v>
      </c>
      <c r="B38176">
        <v>15</v>
      </c>
    </row>
    <row r="38177" spans="1:2" x14ac:dyDescent="0.25">
      <c r="A38177" s="1">
        <v>371798228689137</v>
      </c>
      <c r="B38177">
        <v>15</v>
      </c>
    </row>
    <row r="38178" spans="1:2" x14ac:dyDescent="0.25">
      <c r="A38178" s="1">
        <v>741332875043769</v>
      </c>
      <c r="B38178">
        <v>15</v>
      </c>
    </row>
    <row r="38179" spans="1:2" x14ac:dyDescent="0.25">
      <c r="A38179" s="1">
        <v>160138097897531</v>
      </c>
      <c r="B38179">
        <v>15</v>
      </c>
    </row>
    <row r="38180" spans="1:2" x14ac:dyDescent="0.25">
      <c r="A38180" s="1">
        <v>427999733992958</v>
      </c>
      <c r="B38180">
        <v>15</v>
      </c>
    </row>
    <row r="38181" spans="1:2" x14ac:dyDescent="0.25">
      <c r="A38181" s="1">
        <v>258513532465282</v>
      </c>
      <c r="B38181">
        <v>15</v>
      </c>
    </row>
    <row r="38182" spans="1:2" x14ac:dyDescent="0.25">
      <c r="A38182" s="1">
        <v>249018342588586</v>
      </c>
      <c r="B38182">
        <v>15</v>
      </c>
    </row>
    <row r="38183" spans="1:2" x14ac:dyDescent="0.25">
      <c r="A38183" s="1">
        <v>566222056125854</v>
      </c>
      <c r="B38183">
        <v>15</v>
      </c>
    </row>
    <row r="38184" spans="1:2" x14ac:dyDescent="0.25">
      <c r="A38184" s="1">
        <v>365335399499007</v>
      </c>
      <c r="B38184">
        <v>15</v>
      </c>
    </row>
    <row r="38185" spans="1:2" x14ac:dyDescent="0.25">
      <c r="A38185" s="1">
        <v>438022123906100</v>
      </c>
      <c r="B38185">
        <v>15</v>
      </c>
    </row>
    <row r="38186" spans="1:2" x14ac:dyDescent="0.25">
      <c r="A38186" s="1">
        <v>867995787507437</v>
      </c>
      <c r="B38186">
        <v>15</v>
      </c>
    </row>
    <row r="38187" spans="1:2" x14ac:dyDescent="0.25">
      <c r="A38187" s="1">
        <v>718350370935104</v>
      </c>
      <c r="B38187">
        <v>15</v>
      </c>
    </row>
    <row r="38188" spans="1:2" x14ac:dyDescent="0.25">
      <c r="A38188" s="1">
        <v>953861346950008</v>
      </c>
      <c r="B38188">
        <v>15</v>
      </c>
    </row>
    <row r="38189" spans="1:2" x14ac:dyDescent="0.25">
      <c r="A38189" s="1">
        <v>362987841639694</v>
      </c>
      <c r="B38189">
        <v>15</v>
      </c>
    </row>
    <row r="38190" spans="1:2" x14ac:dyDescent="0.25">
      <c r="A38190" s="1">
        <v>167455046363545</v>
      </c>
      <c r="B38190">
        <v>15</v>
      </c>
    </row>
    <row r="38191" spans="1:2" x14ac:dyDescent="0.25">
      <c r="A38191" s="1">
        <v>556337220527316</v>
      </c>
      <c r="B38191">
        <v>15</v>
      </c>
    </row>
    <row r="38192" spans="1:2" x14ac:dyDescent="0.25">
      <c r="A38192" s="1">
        <v>705689429264841</v>
      </c>
      <c r="B38192">
        <v>15</v>
      </c>
    </row>
    <row r="38193" spans="1:2" x14ac:dyDescent="0.25">
      <c r="A38193" s="1">
        <v>980284904733797</v>
      </c>
      <c r="B38193">
        <v>15</v>
      </c>
    </row>
    <row r="38194" spans="1:2" x14ac:dyDescent="0.25">
      <c r="A38194" s="1">
        <v>968224486297564</v>
      </c>
      <c r="B38194">
        <v>15</v>
      </c>
    </row>
    <row r="38195" spans="1:2" x14ac:dyDescent="0.25">
      <c r="A38195" s="1">
        <v>843561022986616</v>
      </c>
      <c r="B38195">
        <v>15</v>
      </c>
    </row>
    <row r="38196" spans="1:2" x14ac:dyDescent="0.25">
      <c r="A38196" s="1">
        <v>627791178366487</v>
      </c>
      <c r="B38196">
        <v>15</v>
      </c>
    </row>
    <row r="38197" spans="1:2" x14ac:dyDescent="0.25">
      <c r="A38197" s="1">
        <v>482481288835083</v>
      </c>
      <c r="B38197">
        <v>15</v>
      </c>
    </row>
    <row r="38198" spans="1:2" x14ac:dyDescent="0.25">
      <c r="A38198" s="1">
        <v>674681729235892</v>
      </c>
      <c r="B38198">
        <v>15</v>
      </c>
    </row>
    <row r="38199" spans="1:2" x14ac:dyDescent="0.25">
      <c r="A38199" s="1">
        <v>532647848274152</v>
      </c>
      <c r="B38199">
        <v>15</v>
      </c>
    </row>
    <row r="38200" spans="1:2" x14ac:dyDescent="0.25">
      <c r="A38200" s="1">
        <v>961156591104776</v>
      </c>
      <c r="B38200">
        <v>15</v>
      </c>
    </row>
    <row r="38201" spans="1:2" x14ac:dyDescent="0.25">
      <c r="A38201" s="1">
        <v>197751880577697</v>
      </c>
      <c r="B38201">
        <v>15</v>
      </c>
    </row>
    <row r="38202" spans="1:2" x14ac:dyDescent="0.25">
      <c r="A38202" s="1">
        <v>188399641306725</v>
      </c>
      <c r="B38202">
        <v>15</v>
      </c>
    </row>
    <row r="38203" spans="1:2" x14ac:dyDescent="0.25">
      <c r="A38203" s="1">
        <v>480179317309307</v>
      </c>
      <c r="B38203">
        <v>15</v>
      </c>
    </row>
    <row r="38204" spans="1:2" x14ac:dyDescent="0.25">
      <c r="A38204" s="1">
        <v>576392797954013</v>
      </c>
      <c r="B38204">
        <v>15</v>
      </c>
    </row>
    <row r="38205" spans="1:2" x14ac:dyDescent="0.25">
      <c r="A38205" s="1">
        <v>257547986573351</v>
      </c>
      <c r="B38205">
        <v>15</v>
      </c>
    </row>
    <row r="38206" spans="1:2" x14ac:dyDescent="0.25">
      <c r="A38206" s="1">
        <v>124123458744948</v>
      </c>
      <c r="B38206">
        <v>15</v>
      </c>
    </row>
    <row r="38207" spans="1:2" x14ac:dyDescent="0.25">
      <c r="A38207" s="1">
        <v>161950396545787</v>
      </c>
      <c r="B38207">
        <v>15</v>
      </c>
    </row>
    <row r="38208" spans="1:2" x14ac:dyDescent="0.25">
      <c r="A38208" s="1">
        <v>923346888945395</v>
      </c>
      <c r="B38208">
        <v>15</v>
      </c>
    </row>
    <row r="38209" spans="1:2" x14ac:dyDescent="0.25">
      <c r="A38209" s="1">
        <v>323935493339259</v>
      </c>
      <c r="B38209">
        <v>15</v>
      </c>
    </row>
    <row r="38210" spans="1:2" x14ac:dyDescent="0.25">
      <c r="A38210" s="1">
        <v>574497212613698</v>
      </c>
      <c r="B38210">
        <v>15</v>
      </c>
    </row>
    <row r="38211" spans="1:2" x14ac:dyDescent="0.25">
      <c r="A38211" s="1">
        <v>117250385917710</v>
      </c>
      <c r="B38211">
        <v>15</v>
      </c>
    </row>
    <row r="38212" spans="1:2" x14ac:dyDescent="0.25">
      <c r="A38212" s="1">
        <v>656030787069330</v>
      </c>
      <c r="B38212">
        <v>15</v>
      </c>
    </row>
    <row r="38213" spans="1:2" x14ac:dyDescent="0.25">
      <c r="A38213" s="1">
        <v>280055035840082</v>
      </c>
      <c r="B38213">
        <v>15</v>
      </c>
    </row>
    <row r="38214" spans="1:2" x14ac:dyDescent="0.25">
      <c r="A38214" s="1">
        <v>760860605962209</v>
      </c>
      <c r="B38214">
        <v>15</v>
      </c>
    </row>
    <row r="38215" spans="1:2" x14ac:dyDescent="0.25">
      <c r="A38215" s="1">
        <v>155479228378595</v>
      </c>
      <c r="B38215">
        <v>15</v>
      </c>
    </row>
    <row r="38216" spans="1:2" x14ac:dyDescent="0.25">
      <c r="A38216" s="1">
        <v>645338813149390</v>
      </c>
      <c r="B38216">
        <v>15</v>
      </c>
    </row>
    <row r="38217" spans="1:2" x14ac:dyDescent="0.25">
      <c r="A38217" s="1">
        <v>506238042892104</v>
      </c>
      <c r="B38217">
        <v>15</v>
      </c>
    </row>
    <row r="38218" spans="1:2" x14ac:dyDescent="0.25">
      <c r="A38218" s="1">
        <v>887493774134931</v>
      </c>
      <c r="B38218">
        <v>15</v>
      </c>
    </row>
    <row r="38219" spans="1:2" x14ac:dyDescent="0.25">
      <c r="A38219" s="1">
        <v>791233074162808</v>
      </c>
      <c r="B38219">
        <v>15</v>
      </c>
    </row>
    <row r="38220" spans="1:2" x14ac:dyDescent="0.25">
      <c r="A38220" s="1">
        <v>748445383863439</v>
      </c>
      <c r="B38220">
        <v>15</v>
      </c>
    </row>
    <row r="38221" spans="1:2" x14ac:dyDescent="0.25">
      <c r="A38221" s="1">
        <v>842682253383378</v>
      </c>
      <c r="B38221">
        <v>15</v>
      </c>
    </row>
    <row r="38222" spans="1:2" x14ac:dyDescent="0.25">
      <c r="A38222" s="1">
        <v>940509723476268</v>
      </c>
      <c r="B38222">
        <v>15</v>
      </c>
    </row>
    <row r="38223" spans="1:2" x14ac:dyDescent="0.25">
      <c r="A38223" s="1">
        <v>552923369101459</v>
      </c>
      <c r="B38223">
        <v>15</v>
      </c>
    </row>
    <row r="38224" spans="1:2" x14ac:dyDescent="0.25">
      <c r="A38224" s="1">
        <v>101405062411418</v>
      </c>
      <c r="B38224">
        <v>15</v>
      </c>
    </row>
    <row r="38225" spans="1:2" x14ac:dyDescent="0.25">
      <c r="A38225" s="1">
        <v>634582268252295</v>
      </c>
      <c r="B38225">
        <v>15</v>
      </c>
    </row>
    <row r="38226" spans="1:2" x14ac:dyDescent="0.25">
      <c r="A38226" s="1">
        <v>643901682565721</v>
      </c>
      <c r="B38226">
        <v>15</v>
      </c>
    </row>
    <row r="38227" spans="1:2" x14ac:dyDescent="0.25">
      <c r="A38227" s="1">
        <v>372346428529630</v>
      </c>
      <c r="B38227">
        <v>15</v>
      </c>
    </row>
    <row r="38228" spans="1:2" x14ac:dyDescent="0.25">
      <c r="A38228" s="1">
        <v>900139143354075</v>
      </c>
      <c r="B38228">
        <v>15</v>
      </c>
    </row>
    <row r="38229" spans="1:2" x14ac:dyDescent="0.25">
      <c r="A38229" s="1">
        <v>237046208219056</v>
      </c>
      <c r="B38229">
        <v>15</v>
      </c>
    </row>
    <row r="38230" spans="1:2" x14ac:dyDescent="0.25">
      <c r="A38230" s="1">
        <v>671798988656154</v>
      </c>
      <c r="B38230">
        <v>15</v>
      </c>
    </row>
    <row r="38231" spans="1:2" x14ac:dyDescent="0.25">
      <c r="A38231" s="1">
        <v>678191868115930</v>
      </c>
      <c r="B38231">
        <v>15</v>
      </c>
    </row>
    <row r="38232" spans="1:2" x14ac:dyDescent="0.25">
      <c r="A38232" s="1">
        <v>774868536370137</v>
      </c>
      <c r="B38232">
        <v>15</v>
      </c>
    </row>
    <row r="38233" spans="1:2" x14ac:dyDescent="0.25">
      <c r="A38233" s="1">
        <v>691004866145923</v>
      </c>
      <c r="B38233">
        <v>15</v>
      </c>
    </row>
    <row r="38234" spans="1:2" x14ac:dyDescent="0.25">
      <c r="A38234" s="1">
        <v>663085563103549</v>
      </c>
      <c r="B38234">
        <v>15</v>
      </c>
    </row>
    <row r="38235" spans="1:2" x14ac:dyDescent="0.25">
      <c r="A38235" s="1">
        <v>420617960020401</v>
      </c>
      <c r="B38235">
        <v>15</v>
      </c>
    </row>
    <row r="38236" spans="1:2" x14ac:dyDescent="0.25">
      <c r="A38236" s="1">
        <v>473405616213265</v>
      </c>
      <c r="B38236">
        <v>15</v>
      </c>
    </row>
    <row r="38237" spans="1:2" x14ac:dyDescent="0.25">
      <c r="A38237" s="1">
        <v>313240955358476</v>
      </c>
      <c r="B38237">
        <v>15</v>
      </c>
    </row>
    <row r="38238" spans="1:2" x14ac:dyDescent="0.25">
      <c r="A38238" s="1">
        <v>815407468737974</v>
      </c>
      <c r="B38238">
        <v>15</v>
      </c>
    </row>
    <row r="38239" spans="1:2" x14ac:dyDescent="0.25">
      <c r="A38239" s="1">
        <v>776386042670714</v>
      </c>
      <c r="B38239">
        <v>15</v>
      </c>
    </row>
    <row r="38240" spans="1:2" x14ac:dyDescent="0.25">
      <c r="A38240" s="1">
        <v>218493810426374</v>
      </c>
      <c r="B38240">
        <v>15</v>
      </c>
    </row>
    <row r="38241" spans="1:2" x14ac:dyDescent="0.25">
      <c r="A38241" s="1">
        <v>546113595045394</v>
      </c>
      <c r="B38241">
        <v>15</v>
      </c>
    </row>
    <row r="38242" spans="1:2" x14ac:dyDescent="0.25">
      <c r="A38242" s="1">
        <v>642354020600138</v>
      </c>
      <c r="B38242">
        <v>15</v>
      </c>
    </row>
    <row r="38243" spans="1:2" x14ac:dyDescent="0.25">
      <c r="A38243" s="1">
        <v>988967667220486</v>
      </c>
      <c r="B38243">
        <v>15</v>
      </c>
    </row>
    <row r="38244" spans="1:2" x14ac:dyDescent="0.25">
      <c r="A38244" s="1">
        <v>114861840895526</v>
      </c>
      <c r="B38244">
        <v>15</v>
      </c>
    </row>
    <row r="38245" spans="1:2" x14ac:dyDescent="0.25">
      <c r="A38245" s="1">
        <v>656700028937673</v>
      </c>
      <c r="B38245">
        <v>15</v>
      </c>
    </row>
    <row r="38246" spans="1:2" x14ac:dyDescent="0.25">
      <c r="A38246" s="1">
        <v>107957617296898</v>
      </c>
      <c r="B38246">
        <v>15</v>
      </c>
    </row>
    <row r="38247" spans="1:2" x14ac:dyDescent="0.25">
      <c r="A38247" s="1">
        <v>869947670065788</v>
      </c>
      <c r="B38247">
        <v>15</v>
      </c>
    </row>
    <row r="38248" spans="1:2" x14ac:dyDescent="0.25">
      <c r="A38248" s="1">
        <v>870172958372420</v>
      </c>
      <c r="B38248">
        <v>15</v>
      </c>
    </row>
    <row r="38249" spans="1:2" x14ac:dyDescent="0.25">
      <c r="A38249" s="1">
        <v>452269909472104</v>
      </c>
      <c r="B38249">
        <v>15</v>
      </c>
    </row>
    <row r="38250" spans="1:2" x14ac:dyDescent="0.25">
      <c r="A38250" s="1">
        <v>560745411637606</v>
      </c>
      <c r="B38250">
        <v>15</v>
      </c>
    </row>
    <row r="38251" spans="1:2" x14ac:dyDescent="0.25">
      <c r="A38251" s="1">
        <v>992996419465210</v>
      </c>
      <c r="B38251">
        <v>15</v>
      </c>
    </row>
    <row r="38252" spans="1:2" x14ac:dyDescent="0.25">
      <c r="A38252" s="1">
        <v>925736105952599</v>
      </c>
      <c r="B38252">
        <v>15</v>
      </c>
    </row>
    <row r="38253" spans="1:2" x14ac:dyDescent="0.25">
      <c r="A38253" s="1">
        <v>590385788384818</v>
      </c>
      <c r="B38253">
        <v>15</v>
      </c>
    </row>
    <row r="38254" spans="1:2" x14ac:dyDescent="0.25">
      <c r="A38254" s="1">
        <v>132364081383183</v>
      </c>
      <c r="B38254">
        <v>15</v>
      </c>
    </row>
    <row r="38255" spans="1:2" x14ac:dyDescent="0.25">
      <c r="A38255" s="1">
        <v>940372698449294</v>
      </c>
      <c r="B38255">
        <v>15</v>
      </c>
    </row>
    <row r="38256" spans="1:2" x14ac:dyDescent="0.25">
      <c r="A38256" s="1">
        <v>325933158388244</v>
      </c>
      <c r="B38256">
        <v>15</v>
      </c>
    </row>
    <row r="38257" spans="1:2" x14ac:dyDescent="0.25">
      <c r="A38257" s="1">
        <v>192014032487670</v>
      </c>
      <c r="B38257">
        <v>15</v>
      </c>
    </row>
    <row r="38258" spans="1:2" x14ac:dyDescent="0.25">
      <c r="A38258" s="1">
        <v>693774620535407</v>
      </c>
      <c r="B38258">
        <v>15</v>
      </c>
    </row>
    <row r="38259" spans="1:2" x14ac:dyDescent="0.25">
      <c r="A38259" s="1">
        <v>815184288175324</v>
      </c>
      <c r="B38259">
        <v>15</v>
      </c>
    </row>
    <row r="38260" spans="1:2" x14ac:dyDescent="0.25">
      <c r="A38260" s="1">
        <v>475932756332849</v>
      </c>
      <c r="B38260">
        <v>15</v>
      </c>
    </row>
    <row r="38261" spans="1:2" x14ac:dyDescent="0.25">
      <c r="A38261" s="1">
        <v>106850686730557</v>
      </c>
      <c r="B38261">
        <v>15</v>
      </c>
    </row>
    <row r="38262" spans="1:2" x14ac:dyDescent="0.25">
      <c r="A38262" s="1">
        <v>963398464808432</v>
      </c>
      <c r="B38262">
        <v>15</v>
      </c>
    </row>
    <row r="38263" spans="1:2" x14ac:dyDescent="0.25">
      <c r="A38263" s="1">
        <v>463001985585571</v>
      </c>
      <c r="B38263">
        <v>15</v>
      </c>
    </row>
    <row r="38264" spans="1:2" x14ac:dyDescent="0.25">
      <c r="A38264" s="1">
        <v>765112455992589</v>
      </c>
      <c r="B38264">
        <v>15</v>
      </c>
    </row>
    <row r="38265" spans="1:2" x14ac:dyDescent="0.25">
      <c r="A38265" s="1">
        <v>603168170679024</v>
      </c>
      <c r="B38265">
        <v>15</v>
      </c>
    </row>
    <row r="38266" spans="1:2" x14ac:dyDescent="0.25">
      <c r="A38266" s="1">
        <v>618602352029407</v>
      </c>
      <c r="B38266">
        <v>15</v>
      </c>
    </row>
    <row r="38267" spans="1:2" x14ac:dyDescent="0.25">
      <c r="A38267" s="1">
        <v>682563840155136</v>
      </c>
      <c r="B38267">
        <v>15</v>
      </c>
    </row>
    <row r="38268" spans="1:2" x14ac:dyDescent="0.25">
      <c r="A38268" s="1">
        <v>240165246211764</v>
      </c>
      <c r="B38268">
        <v>15</v>
      </c>
    </row>
    <row r="38269" spans="1:2" x14ac:dyDescent="0.25">
      <c r="A38269" s="1">
        <v>768009848974452</v>
      </c>
      <c r="B38269">
        <v>15</v>
      </c>
    </row>
    <row r="38270" spans="1:2" x14ac:dyDescent="0.25">
      <c r="A38270" s="1">
        <v>709056048903084</v>
      </c>
      <c r="B38270">
        <v>15</v>
      </c>
    </row>
    <row r="38271" spans="1:2" x14ac:dyDescent="0.25">
      <c r="A38271" s="1">
        <v>265622715860652</v>
      </c>
      <c r="B38271">
        <v>15</v>
      </c>
    </row>
    <row r="38272" spans="1:2" x14ac:dyDescent="0.25">
      <c r="A38272" s="1">
        <v>202891601608270</v>
      </c>
      <c r="B38272">
        <v>15</v>
      </c>
    </row>
    <row r="38273" spans="1:2" x14ac:dyDescent="0.25">
      <c r="A38273" s="1">
        <v>485545591217483</v>
      </c>
      <c r="B38273">
        <v>15</v>
      </c>
    </row>
    <row r="38274" spans="1:2" x14ac:dyDescent="0.25">
      <c r="A38274" s="1">
        <v>862726943893527</v>
      </c>
      <c r="B38274">
        <v>15</v>
      </c>
    </row>
    <row r="38275" spans="1:2" x14ac:dyDescent="0.25">
      <c r="A38275" s="1">
        <v>482017176188756</v>
      </c>
      <c r="B38275">
        <v>15</v>
      </c>
    </row>
    <row r="38276" spans="1:2" x14ac:dyDescent="0.25">
      <c r="A38276" s="1">
        <v>616031014618500</v>
      </c>
      <c r="B38276">
        <v>15</v>
      </c>
    </row>
    <row r="38277" spans="1:2" x14ac:dyDescent="0.25">
      <c r="A38277" s="1">
        <v>208924612830894</v>
      </c>
      <c r="B38277">
        <v>15</v>
      </c>
    </row>
    <row r="38278" spans="1:2" x14ac:dyDescent="0.25">
      <c r="A38278" s="1">
        <v>380406108198891</v>
      </c>
      <c r="B38278">
        <v>15</v>
      </c>
    </row>
    <row r="38279" spans="1:2" x14ac:dyDescent="0.25">
      <c r="A38279" s="1">
        <v>244036758421480</v>
      </c>
      <c r="B38279">
        <v>15</v>
      </c>
    </row>
    <row r="38280" spans="1:2" x14ac:dyDescent="0.25">
      <c r="A38280" s="1">
        <v>307694527364261</v>
      </c>
      <c r="B38280">
        <v>15</v>
      </c>
    </row>
    <row r="38281" spans="1:2" x14ac:dyDescent="0.25">
      <c r="A38281" s="1">
        <v>343240054466951</v>
      </c>
      <c r="B38281">
        <v>15</v>
      </c>
    </row>
    <row r="38282" spans="1:2" x14ac:dyDescent="0.25">
      <c r="A38282" s="1">
        <v>128457628018302</v>
      </c>
      <c r="B38282">
        <v>15</v>
      </c>
    </row>
    <row r="38283" spans="1:2" x14ac:dyDescent="0.25">
      <c r="A38283" s="1">
        <v>128406103638965</v>
      </c>
      <c r="B38283">
        <v>15</v>
      </c>
    </row>
    <row r="38284" spans="1:2" x14ac:dyDescent="0.25">
      <c r="A38284" s="1">
        <v>325364109695225</v>
      </c>
      <c r="B38284">
        <v>15</v>
      </c>
    </row>
    <row r="38285" spans="1:2" x14ac:dyDescent="0.25">
      <c r="A38285" s="1">
        <v>640747458713229</v>
      </c>
      <c r="B38285">
        <v>15</v>
      </c>
    </row>
    <row r="38286" spans="1:2" x14ac:dyDescent="0.25">
      <c r="A38286" s="1">
        <v>414979696052949</v>
      </c>
      <c r="B38286">
        <v>15</v>
      </c>
    </row>
    <row r="38287" spans="1:2" x14ac:dyDescent="0.25">
      <c r="A38287" s="1">
        <v>566047235739502</v>
      </c>
      <c r="B38287">
        <v>15</v>
      </c>
    </row>
    <row r="38288" spans="1:2" x14ac:dyDescent="0.25">
      <c r="A38288" s="1">
        <v>310327912762717</v>
      </c>
      <c r="B38288">
        <v>15</v>
      </c>
    </row>
    <row r="38289" spans="1:2" x14ac:dyDescent="0.25">
      <c r="A38289" s="1">
        <v>324557175122494</v>
      </c>
      <c r="B38289">
        <v>15</v>
      </c>
    </row>
    <row r="38290" spans="1:2" x14ac:dyDescent="0.25">
      <c r="A38290" s="1">
        <v>456294423635989</v>
      </c>
      <c r="B38290">
        <v>15</v>
      </c>
    </row>
    <row r="38291" spans="1:2" x14ac:dyDescent="0.25">
      <c r="A38291" s="1">
        <v>507624316334252</v>
      </c>
      <c r="B38291">
        <v>15</v>
      </c>
    </row>
    <row r="38292" spans="1:2" x14ac:dyDescent="0.25">
      <c r="A38292" s="1">
        <v>867776494149877</v>
      </c>
      <c r="B38292">
        <v>15</v>
      </c>
    </row>
    <row r="38293" spans="1:2" x14ac:dyDescent="0.25">
      <c r="A38293" s="1">
        <v>879182950403786</v>
      </c>
      <c r="B38293">
        <v>15</v>
      </c>
    </row>
    <row r="38294" spans="1:2" x14ac:dyDescent="0.25">
      <c r="A38294" s="1">
        <v>786420451215873</v>
      </c>
      <c r="B38294">
        <v>15</v>
      </c>
    </row>
    <row r="38295" spans="1:2" x14ac:dyDescent="0.25">
      <c r="A38295" s="1">
        <v>867304636228754</v>
      </c>
      <c r="B38295">
        <v>15</v>
      </c>
    </row>
    <row r="38296" spans="1:2" x14ac:dyDescent="0.25">
      <c r="A38296" s="1">
        <v>617594305211424</v>
      </c>
      <c r="B38296">
        <v>15</v>
      </c>
    </row>
    <row r="38297" spans="1:2" x14ac:dyDescent="0.25">
      <c r="A38297" s="1">
        <v>791974828995989</v>
      </c>
      <c r="B38297">
        <v>15</v>
      </c>
    </row>
    <row r="38298" spans="1:2" x14ac:dyDescent="0.25">
      <c r="A38298" s="1">
        <v>909456854345100</v>
      </c>
      <c r="B38298">
        <v>15</v>
      </c>
    </row>
    <row r="38299" spans="1:2" x14ac:dyDescent="0.25">
      <c r="A38299" s="1">
        <v>488924356511143</v>
      </c>
      <c r="B38299">
        <v>15</v>
      </c>
    </row>
    <row r="38300" spans="1:2" x14ac:dyDescent="0.25">
      <c r="A38300" s="1">
        <v>489973496389142</v>
      </c>
      <c r="B38300">
        <v>15</v>
      </c>
    </row>
    <row r="38301" spans="1:2" x14ac:dyDescent="0.25">
      <c r="A38301" s="1">
        <v>898152398402074</v>
      </c>
      <c r="B38301">
        <v>15</v>
      </c>
    </row>
    <row r="38302" spans="1:2" x14ac:dyDescent="0.25">
      <c r="A38302" s="1">
        <v>258829802026003</v>
      </c>
      <c r="B38302">
        <v>15</v>
      </c>
    </row>
    <row r="38303" spans="1:2" x14ac:dyDescent="0.25">
      <c r="A38303" s="1">
        <v>355755772776617</v>
      </c>
      <c r="B38303">
        <v>15</v>
      </c>
    </row>
    <row r="38304" spans="1:2" x14ac:dyDescent="0.25">
      <c r="A38304" s="1">
        <v>457985948461517</v>
      </c>
      <c r="B38304">
        <v>15</v>
      </c>
    </row>
    <row r="38305" spans="1:2" x14ac:dyDescent="0.25">
      <c r="A38305" s="1">
        <v>759821440203336</v>
      </c>
      <c r="B38305">
        <v>15</v>
      </c>
    </row>
    <row r="38306" spans="1:2" x14ac:dyDescent="0.25">
      <c r="A38306" s="1">
        <v>113131999183183</v>
      </c>
      <c r="B38306">
        <v>15</v>
      </c>
    </row>
    <row r="38307" spans="1:2" x14ac:dyDescent="0.25">
      <c r="A38307" s="1">
        <v>901360146928359</v>
      </c>
      <c r="B38307">
        <v>15</v>
      </c>
    </row>
    <row r="38308" spans="1:2" x14ac:dyDescent="0.25">
      <c r="A38308" s="1">
        <v>727345366567262</v>
      </c>
      <c r="B38308">
        <v>15</v>
      </c>
    </row>
    <row r="38309" spans="1:2" x14ac:dyDescent="0.25">
      <c r="A38309" s="1">
        <v>446422889901608</v>
      </c>
      <c r="B38309">
        <v>15</v>
      </c>
    </row>
    <row r="38310" spans="1:2" x14ac:dyDescent="0.25">
      <c r="A38310" s="1">
        <v>874276832689848</v>
      </c>
      <c r="B38310">
        <v>15</v>
      </c>
    </row>
    <row r="38311" spans="1:2" x14ac:dyDescent="0.25">
      <c r="A38311" s="1">
        <v>158115927365933</v>
      </c>
      <c r="B38311">
        <v>15</v>
      </c>
    </row>
    <row r="38312" spans="1:2" x14ac:dyDescent="0.25">
      <c r="A38312" s="1">
        <v>741472970675556</v>
      </c>
      <c r="B38312">
        <v>15</v>
      </c>
    </row>
    <row r="38313" spans="1:2" x14ac:dyDescent="0.25">
      <c r="A38313" s="1">
        <v>499398069515345</v>
      </c>
      <c r="B38313">
        <v>15</v>
      </c>
    </row>
    <row r="38314" spans="1:2" x14ac:dyDescent="0.25">
      <c r="A38314" s="1">
        <v>441174424544077</v>
      </c>
      <c r="B38314">
        <v>15</v>
      </c>
    </row>
    <row r="38315" spans="1:2" x14ac:dyDescent="0.25">
      <c r="A38315" s="1">
        <v>921856940909436</v>
      </c>
      <c r="B38315">
        <v>15</v>
      </c>
    </row>
    <row r="38316" spans="1:2" x14ac:dyDescent="0.25">
      <c r="A38316" s="1">
        <v>102667643285613</v>
      </c>
      <c r="B38316">
        <v>15</v>
      </c>
    </row>
    <row r="38317" spans="1:2" x14ac:dyDescent="0.25">
      <c r="A38317" s="1">
        <v>330808111829034</v>
      </c>
      <c r="B38317">
        <v>15</v>
      </c>
    </row>
    <row r="38318" spans="1:2" x14ac:dyDescent="0.25">
      <c r="A38318" s="1">
        <v>116826616111413</v>
      </c>
      <c r="B38318">
        <v>15</v>
      </c>
    </row>
    <row r="38319" spans="1:2" x14ac:dyDescent="0.25">
      <c r="A38319" s="1">
        <v>527622945987077</v>
      </c>
      <c r="B38319">
        <v>15</v>
      </c>
    </row>
    <row r="38320" spans="1:2" x14ac:dyDescent="0.25">
      <c r="A38320" s="1">
        <v>297349459292165</v>
      </c>
      <c r="B38320">
        <v>15</v>
      </c>
    </row>
    <row r="38321" spans="1:2" x14ac:dyDescent="0.25">
      <c r="A38321" s="1">
        <v>995388645627863</v>
      </c>
      <c r="B38321">
        <v>15</v>
      </c>
    </row>
    <row r="38322" spans="1:2" x14ac:dyDescent="0.25">
      <c r="A38322" s="1">
        <v>205621476308973</v>
      </c>
      <c r="B38322">
        <v>15</v>
      </c>
    </row>
    <row r="38323" spans="1:2" x14ac:dyDescent="0.25">
      <c r="A38323" s="1">
        <v>254846135237056</v>
      </c>
      <c r="B38323">
        <v>15</v>
      </c>
    </row>
    <row r="38324" spans="1:2" x14ac:dyDescent="0.25">
      <c r="A38324" s="1">
        <v>913500519530373</v>
      </c>
      <c r="B38324">
        <v>15</v>
      </c>
    </row>
    <row r="38325" spans="1:2" x14ac:dyDescent="0.25">
      <c r="A38325" s="1">
        <v>664766948809653</v>
      </c>
      <c r="B38325">
        <v>15</v>
      </c>
    </row>
    <row r="38326" spans="1:2" x14ac:dyDescent="0.25">
      <c r="A38326" s="1">
        <v>478156789635868</v>
      </c>
      <c r="B38326">
        <v>15</v>
      </c>
    </row>
    <row r="38327" spans="1:2" x14ac:dyDescent="0.25">
      <c r="A38327" s="1">
        <v>351174435662549</v>
      </c>
      <c r="B38327">
        <v>15</v>
      </c>
    </row>
    <row r="38328" spans="1:2" x14ac:dyDescent="0.25">
      <c r="A38328" s="1">
        <v>354911074557541</v>
      </c>
      <c r="B38328">
        <v>15</v>
      </c>
    </row>
    <row r="38329" spans="1:2" x14ac:dyDescent="0.25">
      <c r="A38329" s="1">
        <v>639496857150509</v>
      </c>
      <c r="B38329">
        <v>15</v>
      </c>
    </row>
    <row r="38330" spans="1:2" x14ac:dyDescent="0.25">
      <c r="A38330" s="1">
        <v>614450116728606</v>
      </c>
      <c r="B38330">
        <v>15</v>
      </c>
    </row>
    <row r="38331" spans="1:2" x14ac:dyDescent="0.25">
      <c r="A38331" s="1">
        <v>972682751502074</v>
      </c>
      <c r="B38331">
        <v>15</v>
      </c>
    </row>
    <row r="38332" spans="1:2" x14ac:dyDescent="0.25">
      <c r="A38332" s="1">
        <v>743914027112471</v>
      </c>
      <c r="B38332">
        <v>15</v>
      </c>
    </row>
    <row r="38333" spans="1:2" x14ac:dyDescent="0.25">
      <c r="A38333" s="1">
        <v>175002677098949</v>
      </c>
      <c r="B38333">
        <v>15</v>
      </c>
    </row>
    <row r="38334" spans="1:2" x14ac:dyDescent="0.25">
      <c r="A38334" s="1">
        <v>532125602339794</v>
      </c>
      <c r="B38334">
        <v>15</v>
      </c>
    </row>
    <row r="38335" spans="1:2" x14ac:dyDescent="0.25">
      <c r="A38335" s="1">
        <v>315677833388923</v>
      </c>
      <c r="B38335">
        <v>15</v>
      </c>
    </row>
    <row r="38336" spans="1:2" x14ac:dyDescent="0.25">
      <c r="A38336" s="1">
        <v>967661782282406</v>
      </c>
      <c r="B38336">
        <v>15</v>
      </c>
    </row>
    <row r="38337" spans="1:2" x14ac:dyDescent="0.25">
      <c r="A38337" s="1">
        <v>257194874655414</v>
      </c>
      <c r="B38337">
        <v>15</v>
      </c>
    </row>
    <row r="38338" spans="1:2" x14ac:dyDescent="0.25">
      <c r="A38338" s="1">
        <v>113459370719469</v>
      </c>
      <c r="B38338">
        <v>15</v>
      </c>
    </row>
    <row r="38339" spans="1:2" x14ac:dyDescent="0.25">
      <c r="A38339" s="1">
        <v>186964552780671</v>
      </c>
      <c r="B38339">
        <v>15</v>
      </c>
    </row>
    <row r="38340" spans="1:2" x14ac:dyDescent="0.25">
      <c r="A38340" s="1">
        <v>887524172459734</v>
      </c>
      <c r="B38340">
        <v>15</v>
      </c>
    </row>
    <row r="38341" spans="1:2" x14ac:dyDescent="0.25">
      <c r="A38341" s="1">
        <v>478732642875415</v>
      </c>
      <c r="B38341">
        <v>15</v>
      </c>
    </row>
    <row r="38342" spans="1:2" x14ac:dyDescent="0.25">
      <c r="A38342" s="1">
        <v>513201263830927</v>
      </c>
      <c r="B38342">
        <v>15</v>
      </c>
    </row>
    <row r="38343" spans="1:2" x14ac:dyDescent="0.25">
      <c r="A38343" s="1">
        <v>824299088749928</v>
      </c>
      <c r="B38343">
        <v>15</v>
      </c>
    </row>
    <row r="38344" spans="1:2" x14ac:dyDescent="0.25">
      <c r="A38344" s="1">
        <v>981370056502387</v>
      </c>
      <c r="B38344">
        <v>15</v>
      </c>
    </row>
    <row r="38345" spans="1:2" x14ac:dyDescent="0.25">
      <c r="A38345" s="1">
        <v>867396965685494</v>
      </c>
      <c r="B38345">
        <v>15</v>
      </c>
    </row>
    <row r="38346" spans="1:2" x14ac:dyDescent="0.25">
      <c r="A38346" s="1">
        <v>595529926415754</v>
      </c>
      <c r="B38346">
        <v>15</v>
      </c>
    </row>
    <row r="38347" spans="1:2" x14ac:dyDescent="0.25">
      <c r="A38347" s="1">
        <v>684977516311063</v>
      </c>
      <c r="B38347">
        <v>15</v>
      </c>
    </row>
    <row r="38348" spans="1:2" x14ac:dyDescent="0.25">
      <c r="A38348" s="1">
        <v>175534494982256</v>
      </c>
      <c r="B38348">
        <v>15</v>
      </c>
    </row>
    <row r="38349" spans="1:2" x14ac:dyDescent="0.25">
      <c r="A38349" s="1">
        <v>558182661238241</v>
      </c>
      <c r="B38349">
        <v>15</v>
      </c>
    </row>
    <row r="38350" spans="1:2" x14ac:dyDescent="0.25">
      <c r="A38350" s="1">
        <v>612270735248412</v>
      </c>
      <c r="B38350">
        <v>15</v>
      </c>
    </row>
    <row r="38351" spans="1:2" x14ac:dyDescent="0.25">
      <c r="A38351" s="1">
        <v>626355265415160</v>
      </c>
      <c r="B38351">
        <v>15</v>
      </c>
    </row>
    <row r="38352" spans="1:2" x14ac:dyDescent="0.25">
      <c r="A38352" s="1">
        <v>863406803736118</v>
      </c>
      <c r="B38352">
        <v>15</v>
      </c>
    </row>
    <row r="38353" spans="1:2" x14ac:dyDescent="0.25">
      <c r="A38353" s="1">
        <v>858671759120071</v>
      </c>
      <c r="B38353">
        <v>15</v>
      </c>
    </row>
    <row r="38354" spans="1:2" x14ac:dyDescent="0.25">
      <c r="A38354" s="1">
        <v>321754359093723</v>
      </c>
      <c r="B38354">
        <v>15</v>
      </c>
    </row>
    <row r="38355" spans="1:2" x14ac:dyDescent="0.25">
      <c r="A38355" s="1">
        <v>374709451855262</v>
      </c>
      <c r="B38355">
        <v>15</v>
      </c>
    </row>
    <row r="38356" spans="1:2" x14ac:dyDescent="0.25">
      <c r="A38356" s="1">
        <v>405502457550374</v>
      </c>
      <c r="B38356">
        <v>15</v>
      </c>
    </row>
    <row r="38357" spans="1:2" x14ac:dyDescent="0.25">
      <c r="A38357" s="1">
        <v>924444228616379</v>
      </c>
      <c r="B38357">
        <v>15</v>
      </c>
    </row>
    <row r="38358" spans="1:2" x14ac:dyDescent="0.25">
      <c r="A38358" s="1">
        <v>998362841753531</v>
      </c>
      <c r="B38358">
        <v>15</v>
      </c>
    </row>
    <row r="38359" spans="1:2" x14ac:dyDescent="0.25">
      <c r="A38359" s="1">
        <v>305639069118566</v>
      </c>
      <c r="B38359">
        <v>15</v>
      </c>
    </row>
    <row r="38360" spans="1:2" x14ac:dyDescent="0.25">
      <c r="A38360" s="1">
        <v>871103572233668</v>
      </c>
      <c r="B38360">
        <v>15</v>
      </c>
    </row>
    <row r="38361" spans="1:2" x14ac:dyDescent="0.25">
      <c r="A38361" s="1">
        <v>901054968501586</v>
      </c>
      <c r="B38361">
        <v>15</v>
      </c>
    </row>
    <row r="38362" spans="1:2" x14ac:dyDescent="0.25">
      <c r="A38362" s="1">
        <v>142065810139929</v>
      </c>
      <c r="B38362">
        <v>15</v>
      </c>
    </row>
    <row r="38363" spans="1:2" x14ac:dyDescent="0.25">
      <c r="A38363" s="1">
        <v>607374720058884</v>
      </c>
      <c r="B38363">
        <v>15</v>
      </c>
    </row>
    <row r="38364" spans="1:2" x14ac:dyDescent="0.25">
      <c r="A38364" s="1">
        <v>801573123953793</v>
      </c>
      <c r="B38364">
        <v>15</v>
      </c>
    </row>
    <row r="38365" spans="1:2" x14ac:dyDescent="0.25">
      <c r="A38365" s="1">
        <v>964287218321338</v>
      </c>
      <c r="B38365">
        <v>15</v>
      </c>
    </row>
    <row r="38366" spans="1:2" x14ac:dyDescent="0.25">
      <c r="A38366" s="1">
        <v>837555216617826</v>
      </c>
      <c r="B38366">
        <v>15</v>
      </c>
    </row>
    <row r="38367" spans="1:2" x14ac:dyDescent="0.25">
      <c r="A38367" s="1">
        <v>595724893282591</v>
      </c>
      <c r="B38367">
        <v>15</v>
      </c>
    </row>
    <row r="38368" spans="1:2" x14ac:dyDescent="0.25">
      <c r="A38368" s="1">
        <v>723118236013980</v>
      </c>
      <c r="B38368">
        <v>15</v>
      </c>
    </row>
    <row r="38369" spans="1:2" x14ac:dyDescent="0.25">
      <c r="A38369" s="1">
        <v>246460611108866</v>
      </c>
      <c r="B38369">
        <v>15</v>
      </c>
    </row>
    <row r="38370" spans="1:2" x14ac:dyDescent="0.25">
      <c r="A38370" s="1">
        <v>423797669629937</v>
      </c>
      <c r="B38370">
        <v>15</v>
      </c>
    </row>
    <row r="38371" spans="1:2" x14ac:dyDescent="0.25">
      <c r="A38371" s="1">
        <v>523364595757411</v>
      </c>
      <c r="B38371">
        <v>15</v>
      </c>
    </row>
    <row r="38372" spans="1:2" x14ac:dyDescent="0.25">
      <c r="A38372" s="1">
        <v>910835341574782</v>
      </c>
      <c r="B38372">
        <v>15</v>
      </c>
    </row>
    <row r="38373" spans="1:2" x14ac:dyDescent="0.25">
      <c r="A38373" s="1">
        <v>990402295820537</v>
      </c>
      <c r="B38373">
        <v>15</v>
      </c>
    </row>
    <row r="38374" spans="1:2" x14ac:dyDescent="0.25">
      <c r="A38374" s="1">
        <v>917527328791805</v>
      </c>
      <c r="B38374">
        <v>15</v>
      </c>
    </row>
    <row r="38375" spans="1:2" x14ac:dyDescent="0.25">
      <c r="A38375" s="1">
        <v>861502612169658</v>
      </c>
      <c r="B38375">
        <v>15</v>
      </c>
    </row>
    <row r="38376" spans="1:2" x14ac:dyDescent="0.25">
      <c r="A38376" s="1">
        <v>720292517091757</v>
      </c>
      <c r="B38376">
        <v>15</v>
      </c>
    </row>
    <row r="38377" spans="1:2" x14ac:dyDescent="0.25">
      <c r="A38377" s="1">
        <v>407679892725713</v>
      </c>
      <c r="B38377">
        <v>15</v>
      </c>
    </row>
    <row r="38378" spans="1:2" x14ac:dyDescent="0.25">
      <c r="A38378" s="1">
        <v>842750525297469</v>
      </c>
      <c r="B38378">
        <v>15</v>
      </c>
    </row>
    <row r="38379" spans="1:2" x14ac:dyDescent="0.25">
      <c r="A38379" s="1">
        <v>101402718400939</v>
      </c>
      <c r="B38379">
        <v>15</v>
      </c>
    </row>
    <row r="38380" spans="1:2" x14ac:dyDescent="0.25">
      <c r="A38380" s="1">
        <v>997218834369809</v>
      </c>
      <c r="B38380">
        <v>15</v>
      </c>
    </row>
    <row r="38381" spans="1:2" x14ac:dyDescent="0.25">
      <c r="A38381" s="1">
        <v>354316047342981</v>
      </c>
      <c r="B38381">
        <v>15</v>
      </c>
    </row>
    <row r="38382" spans="1:2" x14ac:dyDescent="0.25">
      <c r="A38382" s="1">
        <v>915937383473585</v>
      </c>
      <c r="B38382">
        <v>15</v>
      </c>
    </row>
    <row r="38383" spans="1:2" x14ac:dyDescent="0.25">
      <c r="A38383" s="1">
        <v>351189918179708</v>
      </c>
      <c r="B38383">
        <v>15</v>
      </c>
    </row>
    <row r="38384" spans="1:2" x14ac:dyDescent="0.25">
      <c r="A38384" s="1">
        <v>709365454362069</v>
      </c>
      <c r="B38384">
        <v>15</v>
      </c>
    </row>
    <row r="38385" spans="1:2" x14ac:dyDescent="0.25">
      <c r="A38385" s="1">
        <v>585382563164547</v>
      </c>
      <c r="B38385">
        <v>15</v>
      </c>
    </row>
    <row r="38386" spans="1:2" x14ac:dyDescent="0.25">
      <c r="A38386" s="1">
        <v>633864828953118</v>
      </c>
      <c r="B38386">
        <v>15</v>
      </c>
    </row>
    <row r="38387" spans="1:2" x14ac:dyDescent="0.25">
      <c r="A38387" s="1">
        <v>728258491038114</v>
      </c>
      <c r="B38387">
        <v>15</v>
      </c>
    </row>
    <row r="38388" spans="1:2" x14ac:dyDescent="0.25">
      <c r="A38388" s="1">
        <v>543467081831744</v>
      </c>
      <c r="B38388">
        <v>15</v>
      </c>
    </row>
    <row r="38389" spans="1:2" x14ac:dyDescent="0.25">
      <c r="A38389" s="1">
        <v>720777643560246</v>
      </c>
      <c r="B38389">
        <v>15</v>
      </c>
    </row>
    <row r="38390" spans="1:2" x14ac:dyDescent="0.25">
      <c r="A38390" s="1">
        <v>255081392289459</v>
      </c>
      <c r="B38390">
        <v>15</v>
      </c>
    </row>
    <row r="38391" spans="1:2" x14ac:dyDescent="0.25">
      <c r="A38391" s="1">
        <v>923834240528880</v>
      </c>
      <c r="B38391">
        <v>15</v>
      </c>
    </row>
    <row r="38392" spans="1:2" x14ac:dyDescent="0.25">
      <c r="A38392" s="1">
        <v>441281025921434</v>
      </c>
      <c r="B38392">
        <v>15</v>
      </c>
    </row>
    <row r="38393" spans="1:2" x14ac:dyDescent="0.25">
      <c r="A38393" s="1">
        <v>475282610471427</v>
      </c>
      <c r="B38393">
        <v>15</v>
      </c>
    </row>
    <row r="38394" spans="1:2" x14ac:dyDescent="0.25">
      <c r="A38394" s="1">
        <v>131952156302618</v>
      </c>
      <c r="B38394">
        <v>15</v>
      </c>
    </row>
    <row r="38395" spans="1:2" x14ac:dyDescent="0.25">
      <c r="A38395" s="1">
        <v>764633181262056</v>
      </c>
      <c r="B38395">
        <v>15</v>
      </c>
    </row>
    <row r="38396" spans="1:2" x14ac:dyDescent="0.25">
      <c r="A38396" s="1">
        <v>373315451092067</v>
      </c>
      <c r="B38396">
        <v>15</v>
      </c>
    </row>
    <row r="38397" spans="1:2" x14ac:dyDescent="0.25">
      <c r="A38397" s="1">
        <v>333624162442500</v>
      </c>
      <c r="B38397">
        <v>15</v>
      </c>
    </row>
    <row r="38398" spans="1:2" x14ac:dyDescent="0.25">
      <c r="A38398" s="1">
        <v>708894743520747</v>
      </c>
      <c r="B38398">
        <v>15</v>
      </c>
    </row>
    <row r="38399" spans="1:2" x14ac:dyDescent="0.25">
      <c r="A38399" s="1">
        <v>882530073995707</v>
      </c>
      <c r="B38399">
        <v>15</v>
      </c>
    </row>
    <row r="38400" spans="1:2" x14ac:dyDescent="0.25">
      <c r="A38400" s="1">
        <v>280697995190435</v>
      </c>
      <c r="B38400">
        <v>15</v>
      </c>
    </row>
    <row r="38401" spans="1:2" x14ac:dyDescent="0.25">
      <c r="A38401" s="1">
        <v>779322342155078</v>
      </c>
      <c r="B38401">
        <v>15</v>
      </c>
    </row>
    <row r="38402" spans="1:2" x14ac:dyDescent="0.25">
      <c r="A38402" s="1">
        <v>588123423346585</v>
      </c>
      <c r="B38402">
        <v>15</v>
      </c>
    </row>
    <row r="38403" spans="1:2" x14ac:dyDescent="0.25">
      <c r="A38403" s="1">
        <v>720418129923439</v>
      </c>
      <c r="B38403">
        <v>15</v>
      </c>
    </row>
    <row r="38404" spans="1:2" x14ac:dyDescent="0.25">
      <c r="A38404" s="1">
        <v>618138609046631</v>
      </c>
      <c r="B38404">
        <v>15</v>
      </c>
    </row>
    <row r="38405" spans="1:2" x14ac:dyDescent="0.25">
      <c r="A38405" s="1">
        <v>777372346702447</v>
      </c>
      <c r="B38405">
        <v>15</v>
      </c>
    </row>
    <row r="38406" spans="1:2" x14ac:dyDescent="0.25">
      <c r="A38406" s="1">
        <v>658926802860920</v>
      </c>
      <c r="B38406">
        <v>15</v>
      </c>
    </row>
    <row r="38407" spans="1:2" x14ac:dyDescent="0.25">
      <c r="A38407" s="1">
        <v>914496724357352</v>
      </c>
      <c r="B38407">
        <v>15</v>
      </c>
    </row>
    <row r="38408" spans="1:2" x14ac:dyDescent="0.25">
      <c r="A38408" s="1">
        <v>800470554685036</v>
      </c>
      <c r="B38408">
        <v>15</v>
      </c>
    </row>
    <row r="38409" spans="1:2" x14ac:dyDescent="0.25">
      <c r="A38409" s="1">
        <v>940468897271253</v>
      </c>
      <c r="B38409">
        <v>15</v>
      </c>
    </row>
    <row r="38410" spans="1:2" x14ac:dyDescent="0.25">
      <c r="A38410" s="1">
        <v>905722333888380</v>
      </c>
      <c r="B38410">
        <v>15</v>
      </c>
    </row>
    <row r="38411" spans="1:2" x14ac:dyDescent="0.25">
      <c r="A38411" s="1">
        <v>184070848722562</v>
      </c>
      <c r="B38411">
        <v>15</v>
      </c>
    </row>
    <row r="38412" spans="1:2" x14ac:dyDescent="0.25">
      <c r="A38412" s="1">
        <v>240002282569863</v>
      </c>
      <c r="B38412">
        <v>15</v>
      </c>
    </row>
    <row r="38413" spans="1:2" x14ac:dyDescent="0.25">
      <c r="A38413" s="1">
        <v>677427044807880</v>
      </c>
      <c r="B38413">
        <v>15</v>
      </c>
    </row>
    <row r="38414" spans="1:2" x14ac:dyDescent="0.25">
      <c r="A38414" s="1">
        <v>152051560634472</v>
      </c>
      <c r="B38414">
        <v>15</v>
      </c>
    </row>
    <row r="38415" spans="1:2" x14ac:dyDescent="0.25">
      <c r="A38415" s="1">
        <v>544492748685340</v>
      </c>
      <c r="B38415">
        <v>15</v>
      </c>
    </row>
    <row r="38416" spans="1:2" x14ac:dyDescent="0.25">
      <c r="A38416" s="1">
        <v>674206790624208</v>
      </c>
      <c r="B38416">
        <v>15</v>
      </c>
    </row>
    <row r="38417" spans="1:2" x14ac:dyDescent="0.25">
      <c r="A38417" s="1">
        <v>536575680745330</v>
      </c>
      <c r="B38417">
        <v>15</v>
      </c>
    </row>
    <row r="38418" spans="1:2" x14ac:dyDescent="0.25">
      <c r="A38418" s="1">
        <v>537132844169449</v>
      </c>
      <c r="B38418">
        <v>15</v>
      </c>
    </row>
    <row r="38419" spans="1:2" x14ac:dyDescent="0.25">
      <c r="A38419" s="1">
        <v>320651445526244</v>
      </c>
      <c r="B38419">
        <v>15</v>
      </c>
    </row>
    <row r="38420" spans="1:2" x14ac:dyDescent="0.25">
      <c r="A38420" s="1">
        <v>895772490805269</v>
      </c>
      <c r="B38420">
        <v>15</v>
      </c>
    </row>
    <row r="38421" spans="1:2" x14ac:dyDescent="0.25">
      <c r="A38421" s="1">
        <v>205841834224199</v>
      </c>
      <c r="B38421">
        <v>15</v>
      </c>
    </row>
    <row r="38422" spans="1:2" x14ac:dyDescent="0.25">
      <c r="A38422" s="1">
        <v>449499299886456</v>
      </c>
      <c r="B38422">
        <v>15</v>
      </c>
    </row>
    <row r="38423" spans="1:2" x14ac:dyDescent="0.25">
      <c r="A38423" s="1">
        <v>343948862242562</v>
      </c>
      <c r="B38423">
        <v>15</v>
      </c>
    </row>
    <row r="38424" spans="1:2" x14ac:dyDescent="0.25">
      <c r="A38424" s="1">
        <v>978510971219844</v>
      </c>
      <c r="B38424">
        <v>15</v>
      </c>
    </row>
    <row r="38425" spans="1:2" x14ac:dyDescent="0.25">
      <c r="A38425" s="1">
        <v>490618520160076</v>
      </c>
      <c r="B38425">
        <v>15</v>
      </c>
    </row>
    <row r="38426" spans="1:2" x14ac:dyDescent="0.25">
      <c r="A38426" s="1">
        <v>861081912013215</v>
      </c>
      <c r="B38426">
        <v>15</v>
      </c>
    </row>
    <row r="38427" spans="1:2" x14ac:dyDescent="0.25">
      <c r="A38427" s="1">
        <v>394713042775742</v>
      </c>
      <c r="B38427">
        <v>15</v>
      </c>
    </row>
    <row r="38428" spans="1:2" x14ac:dyDescent="0.25">
      <c r="A38428" s="1">
        <v>980172063208311</v>
      </c>
      <c r="B38428">
        <v>15</v>
      </c>
    </row>
    <row r="38429" spans="1:2" x14ac:dyDescent="0.25">
      <c r="A38429" s="1">
        <v>567368914598017</v>
      </c>
      <c r="B38429">
        <v>15</v>
      </c>
    </row>
    <row r="38430" spans="1:2" x14ac:dyDescent="0.25">
      <c r="A38430" s="1">
        <v>446162680803003</v>
      </c>
      <c r="B38430">
        <v>15</v>
      </c>
    </row>
    <row r="38431" spans="1:2" x14ac:dyDescent="0.25">
      <c r="A38431" s="1">
        <v>289264050069075</v>
      </c>
      <c r="B38431">
        <v>15</v>
      </c>
    </row>
    <row r="38432" spans="1:2" x14ac:dyDescent="0.25">
      <c r="A38432" s="1">
        <v>775469074947940</v>
      </c>
      <c r="B38432">
        <v>15</v>
      </c>
    </row>
    <row r="38433" spans="1:2" x14ac:dyDescent="0.25">
      <c r="A38433" s="1">
        <v>533258366851967</v>
      </c>
      <c r="B38433">
        <v>15</v>
      </c>
    </row>
    <row r="38434" spans="1:2" x14ac:dyDescent="0.25">
      <c r="A38434" s="1">
        <v>569580415697369</v>
      </c>
      <c r="B38434">
        <v>15</v>
      </c>
    </row>
    <row r="38435" spans="1:2" x14ac:dyDescent="0.25">
      <c r="A38435" s="1">
        <v>106271355582438</v>
      </c>
      <c r="B38435">
        <v>15</v>
      </c>
    </row>
    <row r="38436" spans="1:2" x14ac:dyDescent="0.25">
      <c r="A38436" s="1">
        <v>773540226700701</v>
      </c>
      <c r="B38436">
        <v>15</v>
      </c>
    </row>
    <row r="38437" spans="1:2" x14ac:dyDescent="0.25">
      <c r="A38437" s="1">
        <v>215742713546578</v>
      </c>
      <c r="B38437">
        <v>15</v>
      </c>
    </row>
    <row r="38438" spans="1:2" x14ac:dyDescent="0.25">
      <c r="A38438" s="1">
        <v>111703628073910</v>
      </c>
      <c r="B38438">
        <v>15</v>
      </c>
    </row>
    <row r="38439" spans="1:2" x14ac:dyDescent="0.25">
      <c r="A38439" s="1">
        <v>916916774420662</v>
      </c>
      <c r="B38439">
        <v>15</v>
      </c>
    </row>
    <row r="38440" spans="1:2" x14ac:dyDescent="0.25">
      <c r="A38440" s="1">
        <v>702123179615548</v>
      </c>
      <c r="B38440">
        <v>15</v>
      </c>
    </row>
    <row r="38441" spans="1:2" x14ac:dyDescent="0.25">
      <c r="A38441" s="1">
        <v>851178421746369</v>
      </c>
      <c r="B38441">
        <v>15</v>
      </c>
    </row>
    <row r="38442" spans="1:2" x14ac:dyDescent="0.25">
      <c r="A38442" s="1">
        <v>720460506375464</v>
      </c>
      <c r="B38442">
        <v>15</v>
      </c>
    </row>
    <row r="38443" spans="1:2" x14ac:dyDescent="0.25">
      <c r="A38443" s="1">
        <v>783971187787305</v>
      </c>
      <c r="B38443">
        <v>15</v>
      </c>
    </row>
    <row r="38444" spans="1:2" x14ac:dyDescent="0.25">
      <c r="A38444" s="1">
        <v>391167949523002</v>
      </c>
      <c r="B38444">
        <v>15</v>
      </c>
    </row>
    <row r="38445" spans="1:2" x14ac:dyDescent="0.25">
      <c r="A38445" s="1">
        <v>803086436739798</v>
      </c>
      <c r="B38445">
        <v>15</v>
      </c>
    </row>
    <row r="38446" spans="1:2" x14ac:dyDescent="0.25">
      <c r="A38446" s="1">
        <v>696861583397634</v>
      </c>
      <c r="B38446">
        <v>15</v>
      </c>
    </row>
    <row r="38447" spans="1:2" x14ac:dyDescent="0.25">
      <c r="A38447" s="1">
        <v>486677434322518</v>
      </c>
      <c r="B38447">
        <v>15</v>
      </c>
    </row>
    <row r="38448" spans="1:2" x14ac:dyDescent="0.25">
      <c r="A38448" s="1">
        <v>824294415029518</v>
      </c>
      <c r="B38448">
        <v>15</v>
      </c>
    </row>
    <row r="38449" spans="1:2" x14ac:dyDescent="0.25">
      <c r="A38449" s="1">
        <v>919720255618422</v>
      </c>
      <c r="B38449">
        <v>15</v>
      </c>
    </row>
    <row r="38450" spans="1:2" x14ac:dyDescent="0.25">
      <c r="A38450" s="1">
        <v>735770697035070</v>
      </c>
      <c r="B38450">
        <v>15</v>
      </c>
    </row>
    <row r="38451" spans="1:2" x14ac:dyDescent="0.25">
      <c r="A38451" s="1">
        <v>680341930469920</v>
      </c>
      <c r="B38451">
        <v>15</v>
      </c>
    </row>
    <row r="38452" spans="1:2" x14ac:dyDescent="0.25">
      <c r="A38452" s="1">
        <v>853928883723215</v>
      </c>
      <c r="B38452">
        <v>15</v>
      </c>
    </row>
    <row r="38453" spans="1:2" x14ac:dyDescent="0.25">
      <c r="A38453" s="1">
        <v>744694682570875</v>
      </c>
      <c r="B38453">
        <v>15</v>
      </c>
    </row>
    <row r="38454" spans="1:2" x14ac:dyDescent="0.25">
      <c r="A38454" s="1">
        <v>767197751607618</v>
      </c>
      <c r="B38454">
        <v>15</v>
      </c>
    </row>
    <row r="38455" spans="1:2" x14ac:dyDescent="0.25">
      <c r="A38455" s="1">
        <v>293377414140361</v>
      </c>
      <c r="B38455">
        <v>15</v>
      </c>
    </row>
    <row r="38456" spans="1:2" x14ac:dyDescent="0.25">
      <c r="A38456" s="1">
        <v>620867653006217</v>
      </c>
      <c r="B38456">
        <v>15</v>
      </c>
    </row>
    <row r="38457" spans="1:2" x14ac:dyDescent="0.25">
      <c r="A38457" s="1">
        <v>870761924539659</v>
      </c>
      <c r="B38457">
        <v>15</v>
      </c>
    </row>
    <row r="38458" spans="1:2" x14ac:dyDescent="0.25">
      <c r="A38458" s="1">
        <v>819165532162634</v>
      </c>
      <c r="B38458">
        <v>15</v>
      </c>
    </row>
    <row r="38459" spans="1:2" x14ac:dyDescent="0.25">
      <c r="A38459" s="1">
        <v>456472000323664</v>
      </c>
      <c r="B38459">
        <v>15</v>
      </c>
    </row>
    <row r="38460" spans="1:2" x14ac:dyDescent="0.25">
      <c r="A38460" s="1">
        <v>616676612194143</v>
      </c>
      <c r="B38460">
        <v>15</v>
      </c>
    </row>
    <row r="38461" spans="1:2" x14ac:dyDescent="0.25">
      <c r="A38461" s="1">
        <v>296391024372309</v>
      </c>
      <c r="B38461">
        <v>15</v>
      </c>
    </row>
    <row r="38462" spans="1:2" x14ac:dyDescent="0.25">
      <c r="A38462" s="1">
        <v>288725356933228</v>
      </c>
      <c r="B38462">
        <v>15</v>
      </c>
    </row>
    <row r="38463" spans="1:2" x14ac:dyDescent="0.25">
      <c r="A38463" s="1">
        <v>537433841304712</v>
      </c>
      <c r="B38463">
        <v>15</v>
      </c>
    </row>
    <row r="38464" spans="1:2" x14ac:dyDescent="0.25">
      <c r="A38464" s="1">
        <v>219534610387050</v>
      </c>
      <c r="B38464">
        <v>15</v>
      </c>
    </row>
    <row r="38465" spans="1:2" x14ac:dyDescent="0.25">
      <c r="A38465" s="1">
        <v>267681739778073</v>
      </c>
      <c r="B38465">
        <v>15</v>
      </c>
    </row>
    <row r="38466" spans="1:2" x14ac:dyDescent="0.25">
      <c r="A38466" s="1">
        <v>845150707569645</v>
      </c>
      <c r="B38466">
        <v>15</v>
      </c>
    </row>
    <row r="38467" spans="1:2" x14ac:dyDescent="0.25">
      <c r="A38467" s="1">
        <v>954410875702543</v>
      </c>
      <c r="B38467">
        <v>15</v>
      </c>
    </row>
    <row r="38468" spans="1:2" x14ac:dyDescent="0.25">
      <c r="A38468" s="1">
        <v>647949535381655</v>
      </c>
      <c r="B38468">
        <v>15</v>
      </c>
    </row>
    <row r="38469" spans="1:2" x14ac:dyDescent="0.25">
      <c r="A38469" s="1">
        <v>905799128628282</v>
      </c>
      <c r="B38469">
        <v>15</v>
      </c>
    </row>
    <row r="38470" spans="1:2" x14ac:dyDescent="0.25">
      <c r="A38470" s="1">
        <v>169381609221293</v>
      </c>
      <c r="B38470">
        <v>15</v>
      </c>
    </row>
    <row r="38471" spans="1:2" x14ac:dyDescent="0.25">
      <c r="A38471" s="1">
        <v>404878808264219</v>
      </c>
      <c r="B38471">
        <v>15</v>
      </c>
    </row>
    <row r="38472" spans="1:2" x14ac:dyDescent="0.25">
      <c r="A38472" s="1">
        <v>114655599600543</v>
      </c>
      <c r="B38472">
        <v>15</v>
      </c>
    </row>
    <row r="38473" spans="1:2" x14ac:dyDescent="0.25">
      <c r="A38473" s="1">
        <v>262349210640849</v>
      </c>
      <c r="B38473">
        <v>15</v>
      </c>
    </row>
    <row r="38474" spans="1:2" x14ac:dyDescent="0.25">
      <c r="A38474" s="1">
        <v>644150135540227</v>
      </c>
      <c r="B38474">
        <v>15</v>
      </c>
    </row>
    <row r="38475" spans="1:2" x14ac:dyDescent="0.25">
      <c r="A38475" s="1">
        <v>516644546276498</v>
      </c>
      <c r="B38475">
        <v>15</v>
      </c>
    </row>
    <row r="38476" spans="1:2" x14ac:dyDescent="0.25">
      <c r="A38476" s="1">
        <v>994104019461965</v>
      </c>
      <c r="B38476">
        <v>15</v>
      </c>
    </row>
    <row r="38477" spans="1:2" x14ac:dyDescent="0.25">
      <c r="A38477" s="1">
        <v>443152941270303</v>
      </c>
      <c r="B38477">
        <v>15</v>
      </c>
    </row>
    <row r="38478" spans="1:2" x14ac:dyDescent="0.25">
      <c r="A38478" s="1">
        <v>321241128161624</v>
      </c>
      <c r="B38478">
        <v>15</v>
      </c>
    </row>
    <row r="38479" spans="1:2" x14ac:dyDescent="0.25">
      <c r="A38479" s="1">
        <v>387365517343276</v>
      </c>
      <c r="B38479">
        <v>15</v>
      </c>
    </row>
    <row r="38480" spans="1:2" x14ac:dyDescent="0.25">
      <c r="A38480" s="1">
        <v>803483751256110</v>
      </c>
      <c r="B38480">
        <v>15</v>
      </c>
    </row>
    <row r="38481" spans="1:2" x14ac:dyDescent="0.25">
      <c r="A38481" s="1">
        <v>855938112347295</v>
      </c>
      <c r="B38481">
        <v>15</v>
      </c>
    </row>
    <row r="38482" spans="1:2" x14ac:dyDescent="0.25">
      <c r="A38482" s="1">
        <v>810757084347557</v>
      </c>
      <c r="B38482">
        <v>15</v>
      </c>
    </row>
    <row r="38483" spans="1:2" x14ac:dyDescent="0.25">
      <c r="A38483" s="1">
        <v>435495123666234</v>
      </c>
      <c r="B38483">
        <v>15</v>
      </c>
    </row>
    <row r="38484" spans="1:2" x14ac:dyDescent="0.25">
      <c r="A38484" s="1">
        <v>205028959449116</v>
      </c>
      <c r="B38484">
        <v>15</v>
      </c>
    </row>
    <row r="38485" spans="1:2" x14ac:dyDescent="0.25">
      <c r="A38485" s="1">
        <v>663099534694916</v>
      </c>
      <c r="B38485">
        <v>15</v>
      </c>
    </row>
    <row r="38486" spans="1:2" x14ac:dyDescent="0.25">
      <c r="A38486" s="1">
        <v>186765294170801</v>
      </c>
      <c r="B38486">
        <v>15</v>
      </c>
    </row>
    <row r="38487" spans="1:2" x14ac:dyDescent="0.25">
      <c r="A38487" s="1">
        <v>108210328579711</v>
      </c>
      <c r="B38487">
        <v>15</v>
      </c>
    </row>
    <row r="38488" spans="1:2" x14ac:dyDescent="0.25">
      <c r="A38488" s="1">
        <v>433670936556760</v>
      </c>
      <c r="B38488">
        <v>15</v>
      </c>
    </row>
    <row r="38489" spans="1:2" x14ac:dyDescent="0.25">
      <c r="A38489" s="1">
        <v>604993887441939</v>
      </c>
      <c r="B38489">
        <v>15</v>
      </c>
    </row>
    <row r="38490" spans="1:2" x14ac:dyDescent="0.25">
      <c r="A38490" s="1">
        <v>486491864213164</v>
      </c>
      <c r="B38490">
        <v>15</v>
      </c>
    </row>
    <row r="38491" spans="1:2" x14ac:dyDescent="0.25">
      <c r="A38491" s="1">
        <v>155733146529233</v>
      </c>
      <c r="B38491">
        <v>15</v>
      </c>
    </row>
    <row r="38492" spans="1:2" x14ac:dyDescent="0.25">
      <c r="A38492" s="1">
        <v>437243770752289</v>
      </c>
      <c r="B38492">
        <v>15</v>
      </c>
    </row>
    <row r="38493" spans="1:2" x14ac:dyDescent="0.25">
      <c r="A38493" s="1">
        <v>635685132315246</v>
      </c>
      <c r="B38493">
        <v>15</v>
      </c>
    </row>
    <row r="38494" spans="1:2" x14ac:dyDescent="0.25">
      <c r="A38494" s="1">
        <v>975172861492760</v>
      </c>
      <c r="B38494">
        <v>15</v>
      </c>
    </row>
    <row r="38495" spans="1:2" x14ac:dyDescent="0.25">
      <c r="A38495" s="1">
        <v>113554135461979</v>
      </c>
      <c r="B38495">
        <v>15</v>
      </c>
    </row>
    <row r="38496" spans="1:2" x14ac:dyDescent="0.25">
      <c r="A38496" s="1">
        <v>858874641989178</v>
      </c>
      <c r="B38496">
        <v>15</v>
      </c>
    </row>
    <row r="38497" spans="1:2" x14ac:dyDescent="0.25">
      <c r="A38497" s="1">
        <v>275227766387028</v>
      </c>
      <c r="B38497">
        <v>15</v>
      </c>
    </row>
    <row r="38498" spans="1:2" x14ac:dyDescent="0.25">
      <c r="A38498" s="1">
        <v>685049019405631</v>
      </c>
      <c r="B38498">
        <v>15</v>
      </c>
    </row>
    <row r="38499" spans="1:2" x14ac:dyDescent="0.25">
      <c r="A38499" s="1">
        <v>592674860401979</v>
      </c>
      <c r="B38499">
        <v>15</v>
      </c>
    </row>
    <row r="38500" spans="1:2" x14ac:dyDescent="0.25">
      <c r="A38500" s="1">
        <v>922926414292141</v>
      </c>
      <c r="B38500">
        <v>15</v>
      </c>
    </row>
    <row r="38501" spans="1:2" x14ac:dyDescent="0.25">
      <c r="A38501" s="1">
        <v>686616310316682</v>
      </c>
      <c r="B38501">
        <v>15</v>
      </c>
    </row>
    <row r="38502" spans="1:2" x14ac:dyDescent="0.25">
      <c r="A38502" s="1">
        <v>978281642121880</v>
      </c>
      <c r="B38502">
        <v>15</v>
      </c>
    </row>
    <row r="38503" spans="1:2" x14ac:dyDescent="0.25">
      <c r="A38503" s="1">
        <v>895389672517659</v>
      </c>
      <c r="B38503">
        <v>15</v>
      </c>
    </row>
    <row r="38504" spans="1:2" x14ac:dyDescent="0.25">
      <c r="A38504" s="1">
        <v>209771205777872</v>
      </c>
      <c r="B38504">
        <v>15</v>
      </c>
    </row>
    <row r="38505" spans="1:2" x14ac:dyDescent="0.25">
      <c r="A38505" s="1">
        <v>327210044973241</v>
      </c>
      <c r="B38505">
        <v>15</v>
      </c>
    </row>
    <row r="38506" spans="1:2" x14ac:dyDescent="0.25">
      <c r="A38506" s="1">
        <v>116660388855168</v>
      </c>
      <c r="B38506">
        <v>15</v>
      </c>
    </row>
    <row r="38507" spans="1:2" x14ac:dyDescent="0.25">
      <c r="A38507" s="1">
        <v>906822135167531</v>
      </c>
      <c r="B38507">
        <v>15</v>
      </c>
    </row>
    <row r="38508" spans="1:2" x14ac:dyDescent="0.25">
      <c r="A38508" s="1">
        <v>623973933121435</v>
      </c>
      <c r="B38508">
        <v>15</v>
      </c>
    </row>
    <row r="38509" spans="1:2" x14ac:dyDescent="0.25">
      <c r="A38509" s="1">
        <v>899156031005398</v>
      </c>
      <c r="B38509">
        <v>15</v>
      </c>
    </row>
    <row r="38510" spans="1:2" x14ac:dyDescent="0.25">
      <c r="A38510" s="1">
        <v>954227087861587</v>
      </c>
      <c r="B38510">
        <v>15</v>
      </c>
    </row>
    <row r="38511" spans="1:2" x14ac:dyDescent="0.25">
      <c r="A38511" s="1">
        <v>678314811230202</v>
      </c>
      <c r="B38511">
        <v>15</v>
      </c>
    </row>
    <row r="38512" spans="1:2" x14ac:dyDescent="0.25">
      <c r="A38512" s="1">
        <v>418349399506030</v>
      </c>
      <c r="B38512">
        <v>15</v>
      </c>
    </row>
    <row r="38513" spans="1:2" x14ac:dyDescent="0.25">
      <c r="A38513" s="1">
        <v>648390929091474</v>
      </c>
      <c r="B38513">
        <v>15</v>
      </c>
    </row>
    <row r="38514" spans="1:2" x14ac:dyDescent="0.25">
      <c r="A38514" s="1">
        <v>290164417237302</v>
      </c>
      <c r="B38514">
        <v>15</v>
      </c>
    </row>
    <row r="38515" spans="1:2" x14ac:dyDescent="0.25">
      <c r="A38515" s="1">
        <v>792678761055022</v>
      </c>
      <c r="B38515">
        <v>15</v>
      </c>
    </row>
    <row r="38516" spans="1:2" x14ac:dyDescent="0.25">
      <c r="A38516" s="1">
        <v>854769251949937</v>
      </c>
      <c r="B38516">
        <v>15</v>
      </c>
    </row>
    <row r="38517" spans="1:2" x14ac:dyDescent="0.25">
      <c r="A38517" s="1">
        <v>293082900622844</v>
      </c>
      <c r="B38517">
        <v>15</v>
      </c>
    </row>
    <row r="38518" spans="1:2" x14ac:dyDescent="0.25">
      <c r="A38518" s="1">
        <v>892713259326262</v>
      </c>
      <c r="B38518">
        <v>15</v>
      </c>
    </row>
    <row r="38519" spans="1:2" x14ac:dyDescent="0.25">
      <c r="A38519" s="1">
        <v>118798932136429</v>
      </c>
      <c r="B38519">
        <v>15</v>
      </c>
    </row>
    <row r="38520" spans="1:2" x14ac:dyDescent="0.25">
      <c r="A38520" s="1">
        <v>940191542567173</v>
      </c>
      <c r="B38520">
        <v>15</v>
      </c>
    </row>
    <row r="38521" spans="1:2" x14ac:dyDescent="0.25">
      <c r="A38521" s="1">
        <v>765362366032715</v>
      </c>
      <c r="B38521">
        <v>15</v>
      </c>
    </row>
    <row r="38522" spans="1:2" x14ac:dyDescent="0.25">
      <c r="A38522" s="1">
        <v>985376048015027</v>
      </c>
      <c r="B38522">
        <v>15</v>
      </c>
    </row>
    <row r="38523" spans="1:2" x14ac:dyDescent="0.25">
      <c r="A38523" s="1">
        <v>939688577631569</v>
      </c>
      <c r="B38523">
        <v>15</v>
      </c>
    </row>
    <row r="38524" spans="1:2" x14ac:dyDescent="0.25">
      <c r="A38524" s="1">
        <v>817455163848021</v>
      </c>
      <c r="B38524">
        <v>15</v>
      </c>
    </row>
    <row r="38525" spans="1:2" x14ac:dyDescent="0.25">
      <c r="A38525" s="1">
        <v>954611243617195</v>
      </c>
      <c r="B38525">
        <v>15</v>
      </c>
    </row>
    <row r="38526" spans="1:2" x14ac:dyDescent="0.25">
      <c r="A38526" s="1">
        <v>874042078024005</v>
      </c>
      <c r="B38526">
        <v>15</v>
      </c>
    </row>
    <row r="38527" spans="1:2" x14ac:dyDescent="0.25">
      <c r="A38527" s="1">
        <v>860127579074293</v>
      </c>
      <c r="B38527">
        <v>15</v>
      </c>
    </row>
    <row r="38528" spans="1:2" x14ac:dyDescent="0.25">
      <c r="A38528" s="1">
        <v>639236519966193</v>
      </c>
      <c r="B38528">
        <v>15</v>
      </c>
    </row>
    <row r="38529" spans="1:2" x14ac:dyDescent="0.25">
      <c r="A38529" s="1">
        <v>312466241121359</v>
      </c>
      <c r="B38529">
        <v>15</v>
      </c>
    </row>
    <row r="38530" spans="1:2" x14ac:dyDescent="0.25">
      <c r="A38530" s="1">
        <v>102259796139997</v>
      </c>
      <c r="B38530">
        <v>15</v>
      </c>
    </row>
    <row r="38531" spans="1:2" x14ac:dyDescent="0.25">
      <c r="A38531" s="1">
        <v>767618728798435</v>
      </c>
      <c r="B38531">
        <v>15</v>
      </c>
    </row>
    <row r="38532" spans="1:2" x14ac:dyDescent="0.25">
      <c r="A38532" s="1">
        <v>117199623235368</v>
      </c>
      <c r="B38532">
        <v>15</v>
      </c>
    </row>
    <row r="38533" spans="1:2" x14ac:dyDescent="0.25">
      <c r="A38533" s="1">
        <v>520779675998095</v>
      </c>
      <c r="B38533">
        <v>15</v>
      </c>
    </row>
    <row r="38534" spans="1:2" x14ac:dyDescent="0.25">
      <c r="A38534" s="1">
        <v>752576363393997</v>
      </c>
      <c r="B38534">
        <v>15</v>
      </c>
    </row>
    <row r="38535" spans="1:2" x14ac:dyDescent="0.25">
      <c r="A38535" s="1">
        <v>167668023717893</v>
      </c>
      <c r="B38535">
        <v>15</v>
      </c>
    </row>
    <row r="38536" spans="1:2" x14ac:dyDescent="0.25">
      <c r="A38536" s="1">
        <v>626658155933418</v>
      </c>
      <c r="B38536">
        <v>15</v>
      </c>
    </row>
    <row r="38537" spans="1:2" x14ac:dyDescent="0.25">
      <c r="A38537" s="1">
        <v>433671729693464</v>
      </c>
      <c r="B38537">
        <v>15</v>
      </c>
    </row>
    <row r="38538" spans="1:2" x14ac:dyDescent="0.25">
      <c r="A38538" s="1">
        <v>328994458860259</v>
      </c>
      <c r="B38538">
        <v>15</v>
      </c>
    </row>
    <row r="38539" spans="1:2" x14ac:dyDescent="0.25">
      <c r="A38539" s="1">
        <v>194536520368243</v>
      </c>
      <c r="B38539">
        <v>15</v>
      </c>
    </row>
    <row r="38540" spans="1:2" x14ac:dyDescent="0.25">
      <c r="A38540" s="1">
        <v>181940375229363</v>
      </c>
      <c r="B38540">
        <v>15</v>
      </c>
    </row>
    <row r="38541" spans="1:2" x14ac:dyDescent="0.25">
      <c r="A38541" s="1">
        <v>466045584626453</v>
      </c>
      <c r="B38541">
        <v>15</v>
      </c>
    </row>
    <row r="38542" spans="1:2" x14ac:dyDescent="0.25">
      <c r="A38542" s="1">
        <v>945604175178108</v>
      </c>
      <c r="B38542">
        <v>15</v>
      </c>
    </row>
    <row r="38543" spans="1:2" x14ac:dyDescent="0.25">
      <c r="A38543" s="1">
        <v>848065168183057</v>
      </c>
      <c r="B38543">
        <v>15</v>
      </c>
    </row>
    <row r="38544" spans="1:2" x14ac:dyDescent="0.25">
      <c r="A38544" s="1">
        <v>387422942594388</v>
      </c>
      <c r="B38544">
        <v>15</v>
      </c>
    </row>
    <row r="38545" spans="1:2" x14ac:dyDescent="0.25">
      <c r="A38545" s="1">
        <v>797153949461610</v>
      </c>
      <c r="B38545">
        <v>15</v>
      </c>
    </row>
    <row r="38546" spans="1:2" x14ac:dyDescent="0.25">
      <c r="A38546" s="1">
        <v>857974970197566</v>
      </c>
      <c r="B38546">
        <v>15</v>
      </c>
    </row>
    <row r="38547" spans="1:2" x14ac:dyDescent="0.25">
      <c r="A38547" s="1">
        <v>989441371769669</v>
      </c>
      <c r="B38547">
        <v>15</v>
      </c>
    </row>
    <row r="38548" spans="1:2" x14ac:dyDescent="0.25">
      <c r="A38548" s="1">
        <v>797957398044917</v>
      </c>
      <c r="B38548">
        <v>15</v>
      </c>
    </row>
    <row r="38549" spans="1:2" x14ac:dyDescent="0.25">
      <c r="A38549" s="1">
        <v>846719400209521</v>
      </c>
      <c r="B38549">
        <v>15</v>
      </c>
    </row>
    <row r="38550" spans="1:2" x14ac:dyDescent="0.25">
      <c r="A38550" s="1">
        <v>469132820641598</v>
      </c>
      <c r="B38550">
        <v>15</v>
      </c>
    </row>
    <row r="38551" spans="1:2" x14ac:dyDescent="0.25">
      <c r="A38551" s="1">
        <v>231354555036965</v>
      </c>
      <c r="B38551">
        <v>15</v>
      </c>
    </row>
    <row r="38552" spans="1:2" x14ac:dyDescent="0.25">
      <c r="A38552" s="1">
        <v>633257546732412</v>
      </c>
      <c r="B38552">
        <v>15</v>
      </c>
    </row>
    <row r="38553" spans="1:2" x14ac:dyDescent="0.25">
      <c r="A38553" s="1">
        <v>547150650807012</v>
      </c>
      <c r="B38553">
        <v>15</v>
      </c>
    </row>
    <row r="38554" spans="1:2" x14ac:dyDescent="0.25">
      <c r="A38554" s="1">
        <v>401781408666329</v>
      </c>
      <c r="B38554">
        <v>15</v>
      </c>
    </row>
    <row r="38555" spans="1:2" x14ac:dyDescent="0.25">
      <c r="A38555" s="1">
        <v>374343388317758</v>
      </c>
      <c r="B38555">
        <v>15</v>
      </c>
    </row>
    <row r="38556" spans="1:2" x14ac:dyDescent="0.25">
      <c r="A38556" s="1">
        <v>203276564066295</v>
      </c>
      <c r="B38556">
        <v>15</v>
      </c>
    </row>
    <row r="38557" spans="1:2" x14ac:dyDescent="0.25">
      <c r="A38557" s="1">
        <v>522123988449222</v>
      </c>
      <c r="B38557">
        <v>15</v>
      </c>
    </row>
    <row r="38558" spans="1:2" x14ac:dyDescent="0.25">
      <c r="A38558" s="1">
        <v>939548748219636</v>
      </c>
      <c r="B38558">
        <v>15</v>
      </c>
    </row>
    <row r="38559" spans="1:2" x14ac:dyDescent="0.25">
      <c r="A38559" s="1">
        <v>549196392724358</v>
      </c>
      <c r="B38559">
        <v>15</v>
      </c>
    </row>
    <row r="38560" spans="1:2" x14ac:dyDescent="0.25">
      <c r="A38560" s="1">
        <v>394122339033461</v>
      </c>
      <c r="B38560">
        <v>15</v>
      </c>
    </row>
    <row r="38561" spans="1:2" x14ac:dyDescent="0.25">
      <c r="A38561" s="1">
        <v>953155408586763</v>
      </c>
      <c r="B38561">
        <v>15</v>
      </c>
    </row>
    <row r="38562" spans="1:2" x14ac:dyDescent="0.25">
      <c r="A38562" s="1">
        <v>949180661122825</v>
      </c>
      <c r="B38562">
        <v>15</v>
      </c>
    </row>
    <row r="38563" spans="1:2" x14ac:dyDescent="0.25">
      <c r="A38563" s="1">
        <v>437957601129083</v>
      </c>
      <c r="B38563">
        <v>15</v>
      </c>
    </row>
    <row r="38564" spans="1:2" x14ac:dyDescent="0.25">
      <c r="A38564" s="1">
        <v>199636570392306</v>
      </c>
      <c r="B38564">
        <v>15</v>
      </c>
    </row>
    <row r="38565" spans="1:2" x14ac:dyDescent="0.25">
      <c r="A38565" s="1">
        <v>378696696875320</v>
      </c>
      <c r="B38565">
        <v>15</v>
      </c>
    </row>
    <row r="38566" spans="1:2" x14ac:dyDescent="0.25">
      <c r="A38566" s="1">
        <v>750944011633658</v>
      </c>
      <c r="B38566">
        <v>15</v>
      </c>
    </row>
    <row r="38567" spans="1:2" x14ac:dyDescent="0.25">
      <c r="A38567" s="1">
        <v>705958721162729</v>
      </c>
      <c r="B38567">
        <v>15</v>
      </c>
    </row>
    <row r="38568" spans="1:2" x14ac:dyDescent="0.25">
      <c r="A38568" s="1">
        <v>851243306127041</v>
      </c>
      <c r="B38568">
        <v>15</v>
      </c>
    </row>
    <row r="38569" spans="1:2" x14ac:dyDescent="0.25">
      <c r="A38569" s="1">
        <v>401944088293989</v>
      </c>
      <c r="B38569">
        <v>15</v>
      </c>
    </row>
    <row r="38570" spans="1:2" x14ac:dyDescent="0.25">
      <c r="A38570" s="1">
        <v>239619444496626</v>
      </c>
      <c r="B38570">
        <v>15</v>
      </c>
    </row>
    <row r="38571" spans="1:2" x14ac:dyDescent="0.25">
      <c r="A38571" s="1">
        <v>862157645444364</v>
      </c>
      <c r="B38571">
        <v>15</v>
      </c>
    </row>
    <row r="38572" spans="1:2" x14ac:dyDescent="0.25">
      <c r="A38572" s="1">
        <v>552093579101891</v>
      </c>
      <c r="B38572">
        <v>15</v>
      </c>
    </row>
    <row r="38573" spans="1:2" x14ac:dyDescent="0.25">
      <c r="A38573" s="1">
        <v>850399911591483</v>
      </c>
      <c r="B38573">
        <v>15</v>
      </c>
    </row>
    <row r="38574" spans="1:2" x14ac:dyDescent="0.25">
      <c r="A38574" s="1">
        <v>832229103712509</v>
      </c>
      <c r="B38574">
        <v>15</v>
      </c>
    </row>
    <row r="38575" spans="1:2" x14ac:dyDescent="0.25">
      <c r="A38575" s="1">
        <v>418050643971422</v>
      </c>
      <c r="B38575">
        <v>15</v>
      </c>
    </row>
    <row r="38576" spans="1:2" x14ac:dyDescent="0.25">
      <c r="A38576" s="1">
        <v>515437038887705</v>
      </c>
      <c r="B38576">
        <v>15</v>
      </c>
    </row>
    <row r="38577" spans="1:2" x14ac:dyDescent="0.25">
      <c r="A38577" s="1">
        <v>987147517227996</v>
      </c>
      <c r="B38577">
        <v>15</v>
      </c>
    </row>
    <row r="38578" spans="1:2" x14ac:dyDescent="0.25">
      <c r="A38578" s="1">
        <v>252691664990006</v>
      </c>
      <c r="B38578">
        <v>15</v>
      </c>
    </row>
    <row r="38579" spans="1:2" x14ac:dyDescent="0.25">
      <c r="A38579" s="1">
        <v>833404763156629</v>
      </c>
      <c r="B38579">
        <v>15</v>
      </c>
    </row>
    <row r="38580" spans="1:2" x14ac:dyDescent="0.25">
      <c r="A38580" s="1">
        <v>168295472877662</v>
      </c>
      <c r="B38580">
        <v>15</v>
      </c>
    </row>
    <row r="38581" spans="1:2" x14ac:dyDescent="0.25">
      <c r="A38581" s="1">
        <v>204105283647347</v>
      </c>
      <c r="B38581">
        <v>15</v>
      </c>
    </row>
    <row r="38582" spans="1:2" x14ac:dyDescent="0.25">
      <c r="A38582" s="1">
        <v>366582992448807</v>
      </c>
      <c r="B38582">
        <v>15</v>
      </c>
    </row>
    <row r="38583" spans="1:2" x14ac:dyDescent="0.25">
      <c r="A38583" s="1">
        <v>380343783362821</v>
      </c>
      <c r="B38583">
        <v>15</v>
      </c>
    </row>
    <row r="38584" spans="1:2" x14ac:dyDescent="0.25">
      <c r="A38584" s="1">
        <v>608549293594839</v>
      </c>
      <c r="B38584">
        <v>15</v>
      </c>
    </row>
    <row r="38585" spans="1:2" x14ac:dyDescent="0.25">
      <c r="A38585" s="1">
        <v>866264084183063</v>
      </c>
      <c r="B38585">
        <v>15</v>
      </c>
    </row>
    <row r="38586" spans="1:2" x14ac:dyDescent="0.25">
      <c r="A38586" s="1">
        <v>944920329844492</v>
      </c>
      <c r="B38586">
        <v>15</v>
      </c>
    </row>
    <row r="38587" spans="1:2" x14ac:dyDescent="0.25">
      <c r="A38587" s="1">
        <v>402257057781570</v>
      </c>
      <c r="B38587">
        <v>15</v>
      </c>
    </row>
    <row r="38588" spans="1:2" x14ac:dyDescent="0.25">
      <c r="A38588" s="1">
        <v>364458523866647</v>
      </c>
      <c r="B38588">
        <v>15</v>
      </c>
    </row>
    <row r="38589" spans="1:2" x14ac:dyDescent="0.25">
      <c r="A38589" s="1">
        <v>520226317624836</v>
      </c>
      <c r="B38589">
        <v>15</v>
      </c>
    </row>
    <row r="38590" spans="1:2" x14ac:dyDescent="0.25">
      <c r="A38590" s="1">
        <v>528620309608804</v>
      </c>
      <c r="B38590">
        <v>15</v>
      </c>
    </row>
    <row r="38591" spans="1:2" x14ac:dyDescent="0.25">
      <c r="A38591" s="1">
        <v>434657776329872</v>
      </c>
      <c r="B38591">
        <v>15</v>
      </c>
    </row>
    <row r="38592" spans="1:2" x14ac:dyDescent="0.25">
      <c r="A38592" s="1">
        <v>537879400028913</v>
      </c>
      <c r="B38592">
        <v>15</v>
      </c>
    </row>
    <row r="38593" spans="1:2" x14ac:dyDescent="0.25">
      <c r="A38593" s="1">
        <v>797689774485146</v>
      </c>
      <c r="B38593">
        <v>15</v>
      </c>
    </row>
    <row r="38594" spans="1:2" x14ac:dyDescent="0.25">
      <c r="A38594" s="1">
        <v>622598823317206</v>
      </c>
      <c r="B38594">
        <v>15</v>
      </c>
    </row>
    <row r="38595" spans="1:2" x14ac:dyDescent="0.25">
      <c r="A38595" s="1">
        <v>322911183865225</v>
      </c>
      <c r="B38595">
        <v>15</v>
      </c>
    </row>
    <row r="38596" spans="1:2" x14ac:dyDescent="0.25">
      <c r="A38596" s="1">
        <v>804154463587636</v>
      </c>
      <c r="B38596">
        <v>15</v>
      </c>
    </row>
    <row r="38597" spans="1:2" x14ac:dyDescent="0.25">
      <c r="A38597" s="1">
        <v>735126875015994</v>
      </c>
      <c r="B38597">
        <v>15</v>
      </c>
    </row>
    <row r="38598" spans="1:2" x14ac:dyDescent="0.25">
      <c r="A38598" s="1">
        <v>184480435730059</v>
      </c>
      <c r="B38598">
        <v>15</v>
      </c>
    </row>
    <row r="38599" spans="1:2" x14ac:dyDescent="0.25">
      <c r="A38599" s="1">
        <v>686279176460871</v>
      </c>
      <c r="B38599">
        <v>15</v>
      </c>
    </row>
    <row r="38600" spans="1:2" x14ac:dyDescent="0.25">
      <c r="A38600" s="1">
        <v>338384410408220</v>
      </c>
      <c r="B38600">
        <v>15</v>
      </c>
    </row>
    <row r="38601" spans="1:2" x14ac:dyDescent="0.25">
      <c r="A38601" s="1">
        <v>668562753525591</v>
      </c>
      <c r="B38601">
        <v>15</v>
      </c>
    </row>
    <row r="38602" spans="1:2" x14ac:dyDescent="0.25">
      <c r="A38602" s="1">
        <v>308610937729051</v>
      </c>
      <c r="B38602">
        <v>15</v>
      </c>
    </row>
    <row r="38603" spans="1:2" x14ac:dyDescent="0.25">
      <c r="A38603" s="1">
        <v>953981771522298</v>
      </c>
      <c r="B38603">
        <v>15</v>
      </c>
    </row>
    <row r="38604" spans="1:2" x14ac:dyDescent="0.25">
      <c r="A38604" s="1">
        <v>213171791187892</v>
      </c>
      <c r="B38604">
        <v>15</v>
      </c>
    </row>
    <row r="38605" spans="1:2" x14ac:dyDescent="0.25">
      <c r="A38605" s="1">
        <v>890769428858375</v>
      </c>
      <c r="B38605">
        <v>15</v>
      </c>
    </row>
    <row r="38606" spans="1:2" x14ac:dyDescent="0.25">
      <c r="A38606" s="1">
        <v>473557909423559</v>
      </c>
      <c r="B38606">
        <v>15</v>
      </c>
    </row>
    <row r="38607" spans="1:2" x14ac:dyDescent="0.25">
      <c r="A38607" s="1">
        <v>261079386949713</v>
      </c>
      <c r="B38607">
        <v>15</v>
      </c>
    </row>
    <row r="38608" spans="1:2" x14ac:dyDescent="0.25">
      <c r="A38608" s="1">
        <v>158712630651813</v>
      </c>
      <c r="B38608">
        <v>15</v>
      </c>
    </row>
    <row r="38609" spans="1:2" x14ac:dyDescent="0.25">
      <c r="A38609" s="1">
        <v>651129758675102</v>
      </c>
      <c r="B38609">
        <v>15</v>
      </c>
    </row>
    <row r="38610" spans="1:2" x14ac:dyDescent="0.25">
      <c r="A38610" s="1">
        <v>401200699921104</v>
      </c>
      <c r="B38610">
        <v>15</v>
      </c>
    </row>
    <row r="38611" spans="1:2" x14ac:dyDescent="0.25">
      <c r="A38611" s="1">
        <v>658631643307787</v>
      </c>
      <c r="B38611">
        <v>15</v>
      </c>
    </row>
    <row r="38612" spans="1:2" x14ac:dyDescent="0.25">
      <c r="A38612" s="1">
        <v>581095355130132</v>
      </c>
      <c r="B38612">
        <v>15</v>
      </c>
    </row>
    <row r="38613" spans="1:2" x14ac:dyDescent="0.25">
      <c r="A38613" s="1">
        <v>657704108254791</v>
      </c>
      <c r="B38613">
        <v>15</v>
      </c>
    </row>
    <row r="38614" spans="1:2" x14ac:dyDescent="0.25">
      <c r="A38614" s="1">
        <v>973764056030613</v>
      </c>
      <c r="B38614">
        <v>15</v>
      </c>
    </row>
    <row r="38615" spans="1:2" x14ac:dyDescent="0.25">
      <c r="A38615" s="1">
        <v>348247212868432</v>
      </c>
      <c r="B38615">
        <v>15</v>
      </c>
    </row>
    <row r="38616" spans="1:2" x14ac:dyDescent="0.25">
      <c r="A38616" s="1">
        <v>464699202357891</v>
      </c>
      <c r="B38616">
        <v>15</v>
      </c>
    </row>
    <row r="38617" spans="1:2" x14ac:dyDescent="0.25">
      <c r="A38617" s="1">
        <v>206478133622969</v>
      </c>
      <c r="B38617">
        <v>15</v>
      </c>
    </row>
    <row r="38618" spans="1:2" x14ac:dyDescent="0.25">
      <c r="A38618" s="1">
        <v>160489312550146</v>
      </c>
      <c r="B38618">
        <v>15</v>
      </c>
    </row>
    <row r="38619" spans="1:2" x14ac:dyDescent="0.25">
      <c r="A38619" s="1">
        <v>597403685832142</v>
      </c>
      <c r="B38619">
        <v>15</v>
      </c>
    </row>
    <row r="38620" spans="1:2" x14ac:dyDescent="0.25">
      <c r="A38620" s="1">
        <v>751532129379699</v>
      </c>
      <c r="B38620">
        <v>15</v>
      </c>
    </row>
    <row r="38621" spans="1:2" x14ac:dyDescent="0.25">
      <c r="A38621" s="1">
        <v>315037306065715</v>
      </c>
      <c r="B38621">
        <v>15</v>
      </c>
    </row>
    <row r="38622" spans="1:2" x14ac:dyDescent="0.25">
      <c r="A38622" s="1">
        <v>457524779466117</v>
      </c>
      <c r="B38622">
        <v>15</v>
      </c>
    </row>
    <row r="38623" spans="1:2" x14ac:dyDescent="0.25">
      <c r="A38623" s="1">
        <v>533115740050834</v>
      </c>
      <c r="B38623">
        <v>15</v>
      </c>
    </row>
    <row r="38624" spans="1:2" x14ac:dyDescent="0.25">
      <c r="A38624" s="1">
        <v>429340864200786</v>
      </c>
      <c r="B38624">
        <v>15</v>
      </c>
    </row>
    <row r="38625" spans="1:2" x14ac:dyDescent="0.25">
      <c r="A38625" s="1">
        <v>139007966063124</v>
      </c>
      <c r="B38625">
        <v>15</v>
      </c>
    </row>
    <row r="38626" spans="1:2" x14ac:dyDescent="0.25">
      <c r="A38626" s="1">
        <v>660147968607664</v>
      </c>
      <c r="B38626">
        <v>15</v>
      </c>
    </row>
    <row r="38627" spans="1:2" x14ac:dyDescent="0.25">
      <c r="A38627" s="1">
        <v>750528157531403</v>
      </c>
      <c r="B38627">
        <v>15</v>
      </c>
    </row>
    <row r="38628" spans="1:2" x14ac:dyDescent="0.25">
      <c r="A38628" s="1">
        <v>362663443847579</v>
      </c>
      <c r="B38628">
        <v>15</v>
      </c>
    </row>
    <row r="38629" spans="1:2" x14ac:dyDescent="0.25">
      <c r="A38629" s="1">
        <v>970343942025906</v>
      </c>
      <c r="B38629">
        <v>15</v>
      </c>
    </row>
    <row r="38630" spans="1:2" x14ac:dyDescent="0.25">
      <c r="A38630" s="1">
        <v>756597616094355</v>
      </c>
      <c r="B38630">
        <v>15</v>
      </c>
    </row>
    <row r="38631" spans="1:2" x14ac:dyDescent="0.25">
      <c r="A38631" s="1">
        <v>193945323008499</v>
      </c>
      <c r="B38631">
        <v>15</v>
      </c>
    </row>
    <row r="38632" spans="1:2" x14ac:dyDescent="0.25">
      <c r="A38632" s="1">
        <v>272485934133894</v>
      </c>
      <c r="B38632">
        <v>15</v>
      </c>
    </row>
    <row r="38633" spans="1:2" x14ac:dyDescent="0.25">
      <c r="A38633" s="1">
        <v>788996239884378</v>
      </c>
      <c r="B38633">
        <v>15</v>
      </c>
    </row>
    <row r="38634" spans="1:2" x14ac:dyDescent="0.25">
      <c r="A38634" s="1">
        <v>681502610206635</v>
      </c>
      <c r="B38634">
        <v>15</v>
      </c>
    </row>
    <row r="38635" spans="1:2" x14ac:dyDescent="0.25">
      <c r="A38635" s="1">
        <v>298487724250278</v>
      </c>
      <c r="B38635">
        <v>15</v>
      </c>
    </row>
    <row r="38636" spans="1:2" x14ac:dyDescent="0.25">
      <c r="A38636" s="1">
        <v>171351596184545</v>
      </c>
      <c r="B38636">
        <v>15</v>
      </c>
    </row>
    <row r="38637" spans="1:2" x14ac:dyDescent="0.25">
      <c r="A38637" s="1">
        <v>643794119000998</v>
      </c>
      <c r="B38637">
        <v>15</v>
      </c>
    </row>
    <row r="38638" spans="1:2" x14ac:dyDescent="0.25">
      <c r="A38638" s="1">
        <v>566882348569775</v>
      </c>
      <c r="B38638">
        <v>15</v>
      </c>
    </row>
    <row r="38639" spans="1:2" x14ac:dyDescent="0.25">
      <c r="A38639" s="1">
        <v>679271559830754</v>
      </c>
      <c r="B38639">
        <v>15</v>
      </c>
    </row>
    <row r="38640" spans="1:2" x14ac:dyDescent="0.25">
      <c r="A38640" s="1">
        <v>164995596647693</v>
      </c>
      <c r="B38640">
        <v>15</v>
      </c>
    </row>
    <row r="38641" spans="1:2" x14ac:dyDescent="0.25">
      <c r="A38641" s="1">
        <v>128371834627696</v>
      </c>
      <c r="B38641">
        <v>15</v>
      </c>
    </row>
    <row r="38642" spans="1:2" x14ac:dyDescent="0.25">
      <c r="A38642" s="1">
        <v>180107998706876</v>
      </c>
      <c r="B38642">
        <v>15</v>
      </c>
    </row>
    <row r="38643" spans="1:2" x14ac:dyDescent="0.25">
      <c r="A38643" s="1">
        <v>560583614506461</v>
      </c>
      <c r="B38643">
        <v>15</v>
      </c>
    </row>
    <row r="38644" spans="1:2" x14ac:dyDescent="0.25">
      <c r="A38644" s="1">
        <v>248535210297632</v>
      </c>
      <c r="B38644">
        <v>15</v>
      </c>
    </row>
    <row r="38645" spans="1:2" x14ac:dyDescent="0.25">
      <c r="A38645" s="1">
        <v>733275686352273</v>
      </c>
      <c r="B38645">
        <v>15</v>
      </c>
    </row>
    <row r="38646" spans="1:2" x14ac:dyDescent="0.25">
      <c r="A38646" s="1">
        <v>671485394464139</v>
      </c>
      <c r="B38646">
        <v>15</v>
      </c>
    </row>
    <row r="38647" spans="1:2" x14ac:dyDescent="0.25">
      <c r="A38647" s="1">
        <v>318713692872322</v>
      </c>
      <c r="B38647">
        <v>15</v>
      </c>
    </row>
    <row r="38648" spans="1:2" x14ac:dyDescent="0.25">
      <c r="A38648" s="1">
        <v>760075245985615</v>
      </c>
      <c r="B38648">
        <v>15</v>
      </c>
    </row>
    <row r="38649" spans="1:2" x14ac:dyDescent="0.25">
      <c r="A38649" s="1">
        <v>937949301560191</v>
      </c>
      <c r="B38649">
        <v>15</v>
      </c>
    </row>
    <row r="38650" spans="1:2" x14ac:dyDescent="0.25">
      <c r="A38650" s="1">
        <v>862766144099633</v>
      </c>
      <c r="B38650">
        <v>15</v>
      </c>
    </row>
    <row r="38651" spans="1:2" x14ac:dyDescent="0.25">
      <c r="A38651" s="1">
        <v>188841817626939</v>
      </c>
      <c r="B38651">
        <v>15</v>
      </c>
    </row>
    <row r="38652" spans="1:2" x14ac:dyDescent="0.25">
      <c r="A38652" s="1">
        <v>582713189268486</v>
      </c>
      <c r="B38652">
        <v>15</v>
      </c>
    </row>
    <row r="38653" spans="1:2" x14ac:dyDescent="0.25">
      <c r="A38653" s="1">
        <v>369707168333694</v>
      </c>
      <c r="B38653">
        <v>15</v>
      </c>
    </row>
    <row r="38654" spans="1:2" x14ac:dyDescent="0.25">
      <c r="A38654" s="1">
        <v>701628242567395</v>
      </c>
      <c r="B38654">
        <v>15</v>
      </c>
    </row>
    <row r="38655" spans="1:2" x14ac:dyDescent="0.25">
      <c r="A38655" s="1">
        <v>300716177904479</v>
      </c>
      <c r="B38655">
        <v>15</v>
      </c>
    </row>
    <row r="38656" spans="1:2" x14ac:dyDescent="0.25">
      <c r="A38656" s="1">
        <v>295190489390106</v>
      </c>
      <c r="B38656">
        <v>15</v>
      </c>
    </row>
    <row r="38657" spans="1:2" x14ac:dyDescent="0.25">
      <c r="A38657" s="1">
        <v>689482151508440</v>
      </c>
      <c r="B38657">
        <v>15</v>
      </c>
    </row>
    <row r="38658" spans="1:2" x14ac:dyDescent="0.25">
      <c r="A38658" s="1">
        <v>308230541999307</v>
      </c>
      <c r="B38658">
        <v>15</v>
      </c>
    </row>
    <row r="38659" spans="1:2" x14ac:dyDescent="0.25">
      <c r="A38659" s="1">
        <v>497509712344898</v>
      </c>
      <c r="B38659">
        <v>15</v>
      </c>
    </row>
    <row r="38660" spans="1:2" x14ac:dyDescent="0.25">
      <c r="A38660" s="1">
        <v>672597623915188</v>
      </c>
      <c r="B38660">
        <v>15</v>
      </c>
    </row>
    <row r="38661" spans="1:2" x14ac:dyDescent="0.25">
      <c r="A38661" s="1">
        <v>980385734052512</v>
      </c>
      <c r="B38661">
        <v>15</v>
      </c>
    </row>
    <row r="38662" spans="1:2" x14ac:dyDescent="0.25">
      <c r="A38662" s="1">
        <v>873229379228893</v>
      </c>
      <c r="B38662">
        <v>15</v>
      </c>
    </row>
    <row r="38663" spans="1:2" x14ac:dyDescent="0.25">
      <c r="A38663" s="1">
        <v>742778358271915</v>
      </c>
      <c r="B38663">
        <v>15</v>
      </c>
    </row>
    <row r="38664" spans="1:2" x14ac:dyDescent="0.25">
      <c r="A38664" s="1">
        <v>114386551216566</v>
      </c>
      <c r="B38664">
        <v>15</v>
      </c>
    </row>
    <row r="38665" spans="1:2" x14ac:dyDescent="0.25">
      <c r="A38665" s="1">
        <v>467227478005570</v>
      </c>
      <c r="B38665">
        <v>15</v>
      </c>
    </row>
    <row r="38666" spans="1:2" x14ac:dyDescent="0.25">
      <c r="A38666" s="1">
        <v>855315509955845</v>
      </c>
      <c r="B38666">
        <v>15</v>
      </c>
    </row>
    <row r="38667" spans="1:2" x14ac:dyDescent="0.25">
      <c r="A38667" s="1">
        <v>625743668290066</v>
      </c>
      <c r="B38667">
        <v>15</v>
      </c>
    </row>
    <row r="38668" spans="1:2" x14ac:dyDescent="0.25">
      <c r="A38668" s="1">
        <v>622061264425811</v>
      </c>
      <c r="B38668">
        <v>15</v>
      </c>
    </row>
    <row r="38669" spans="1:2" x14ac:dyDescent="0.25">
      <c r="A38669" s="1">
        <v>564965882493500</v>
      </c>
      <c r="B38669">
        <v>15</v>
      </c>
    </row>
    <row r="38670" spans="1:2" x14ac:dyDescent="0.25">
      <c r="A38670" s="1">
        <v>588491465323410</v>
      </c>
      <c r="B38670">
        <v>15</v>
      </c>
    </row>
    <row r="38671" spans="1:2" x14ac:dyDescent="0.25">
      <c r="A38671" s="1">
        <v>844370870509688</v>
      </c>
      <c r="B38671">
        <v>15</v>
      </c>
    </row>
    <row r="38672" spans="1:2" x14ac:dyDescent="0.25">
      <c r="A38672" s="1">
        <v>180596376063063</v>
      </c>
      <c r="B38672">
        <v>15</v>
      </c>
    </row>
    <row r="38673" spans="1:2" x14ac:dyDescent="0.25">
      <c r="A38673" s="1">
        <v>254446182063487</v>
      </c>
      <c r="B38673">
        <v>15</v>
      </c>
    </row>
    <row r="38674" spans="1:2" x14ac:dyDescent="0.25">
      <c r="A38674" s="1">
        <v>433641638146465</v>
      </c>
      <c r="B38674">
        <v>15</v>
      </c>
    </row>
    <row r="38675" spans="1:2" x14ac:dyDescent="0.25">
      <c r="A38675" s="1">
        <v>830136028044593</v>
      </c>
      <c r="B38675">
        <v>15</v>
      </c>
    </row>
    <row r="38676" spans="1:2" x14ac:dyDescent="0.25">
      <c r="A38676" s="1">
        <v>921301219887315</v>
      </c>
      <c r="B38676">
        <v>15</v>
      </c>
    </row>
    <row r="38677" spans="1:2" x14ac:dyDescent="0.25">
      <c r="A38677" s="1">
        <v>509044242716012</v>
      </c>
      <c r="B38677">
        <v>15</v>
      </c>
    </row>
    <row r="38678" spans="1:2" x14ac:dyDescent="0.25">
      <c r="A38678" s="1">
        <v>657293639467115</v>
      </c>
      <c r="B38678">
        <v>15</v>
      </c>
    </row>
    <row r="38679" spans="1:2" x14ac:dyDescent="0.25">
      <c r="A38679" s="1">
        <v>867747244266261</v>
      </c>
      <c r="B38679">
        <v>15</v>
      </c>
    </row>
    <row r="38680" spans="1:2" x14ac:dyDescent="0.25">
      <c r="A38680" s="1">
        <v>288675722789032</v>
      </c>
      <c r="B38680">
        <v>15</v>
      </c>
    </row>
    <row r="38681" spans="1:2" x14ac:dyDescent="0.25">
      <c r="A38681" s="1">
        <v>739762998127298</v>
      </c>
      <c r="B38681">
        <v>15</v>
      </c>
    </row>
    <row r="38682" spans="1:2" x14ac:dyDescent="0.25">
      <c r="A38682" s="1">
        <v>344823409204534</v>
      </c>
      <c r="B38682">
        <v>15</v>
      </c>
    </row>
    <row r="38683" spans="1:2" x14ac:dyDescent="0.25">
      <c r="A38683" s="1">
        <v>108331516791532</v>
      </c>
      <c r="B38683">
        <v>15</v>
      </c>
    </row>
    <row r="38684" spans="1:2" x14ac:dyDescent="0.25">
      <c r="A38684" s="1">
        <v>287084689878593</v>
      </c>
      <c r="B38684">
        <v>15</v>
      </c>
    </row>
    <row r="38685" spans="1:2" x14ac:dyDescent="0.25">
      <c r="A38685" s="1">
        <v>600822177089991</v>
      </c>
      <c r="B38685">
        <v>15</v>
      </c>
    </row>
    <row r="38686" spans="1:2" x14ac:dyDescent="0.25">
      <c r="A38686" s="1">
        <v>705865718711867</v>
      </c>
      <c r="B38686">
        <v>15</v>
      </c>
    </row>
    <row r="38687" spans="1:2" x14ac:dyDescent="0.25">
      <c r="A38687" s="1">
        <v>621451898470924</v>
      </c>
      <c r="B38687">
        <v>15</v>
      </c>
    </row>
    <row r="38688" spans="1:2" x14ac:dyDescent="0.25">
      <c r="A38688" s="1">
        <v>468692080365432</v>
      </c>
      <c r="B38688">
        <v>15</v>
      </c>
    </row>
    <row r="38689" spans="1:2" x14ac:dyDescent="0.25">
      <c r="A38689" s="1">
        <v>623443541370344</v>
      </c>
      <c r="B38689">
        <v>15</v>
      </c>
    </row>
    <row r="38690" spans="1:2" x14ac:dyDescent="0.25">
      <c r="A38690" s="1">
        <v>593217927588589</v>
      </c>
      <c r="B38690">
        <v>15</v>
      </c>
    </row>
    <row r="38691" spans="1:2" x14ac:dyDescent="0.25">
      <c r="A38691" s="1">
        <v>753714208163271</v>
      </c>
      <c r="B38691">
        <v>15</v>
      </c>
    </row>
    <row r="38692" spans="1:2" x14ac:dyDescent="0.25">
      <c r="A38692" s="1">
        <v>794364379521289</v>
      </c>
      <c r="B38692">
        <v>15</v>
      </c>
    </row>
    <row r="38693" spans="1:2" x14ac:dyDescent="0.25">
      <c r="A38693" s="1">
        <v>728216677743818</v>
      </c>
      <c r="B38693">
        <v>15</v>
      </c>
    </row>
    <row r="38694" spans="1:2" x14ac:dyDescent="0.25">
      <c r="A38694" s="1">
        <v>531630799614568</v>
      </c>
      <c r="B38694">
        <v>15</v>
      </c>
    </row>
    <row r="38695" spans="1:2" x14ac:dyDescent="0.25">
      <c r="A38695" s="1">
        <v>994498126707554</v>
      </c>
      <c r="B38695">
        <v>15</v>
      </c>
    </row>
    <row r="38696" spans="1:2" x14ac:dyDescent="0.25">
      <c r="A38696" s="1">
        <v>265881207072561</v>
      </c>
      <c r="B38696">
        <v>15</v>
      </c>
    </row>
    <row r="38697" spans="1:2" x14ac:dyDescent="0.25">
      <c r="A38697" s="1">
        <v>529869895755018</v>
      </c>
      <c r="B38697">
        <v>15</v>
      </c>
    </row>
    <row r="38698" spans="1:2" x14ac:dyDescent="0.25">
      <c r="A38698" s="1">
        <v>789119089935838</v>
      </c>
      <c r="B38698">
        <v>15</v>
      </c>
    </row>
    <row r="38699" spans="1:2" x14ac:dyDescent="0.25">
      <c r="A38699" s="1">
        <v>799287690510348</v>
      </c>
      <c r="B38699">
        <v>15</v>
      </c>
    </row>
    <row r="38700" spans="1:2" x14ac:dyDescent="0.25">
      <c r="A38700" s="1">
        <v>369600255560796</v>
      </c>
      <c r="B38700">
        <v>15</v>
      </c>
    </row>
    <row r="38701" spans="1:2" x14ac:dyDescent="0.25">
      <c r="A38701" s="1">
        <v>601702670914078</v>
      </c>
      <c r="B38701">
        <v>15</v>
      </c>
    </row>
    <row r="38702" spans="1:2" x14ac:dyDescent="0.25">
      <c r="A38702" s="1">
        <v>683609256023892</v>
      </c>
      <c r="B38702">
        <v>15</v>
      </c>
    </row>
    <row r="38703" spans="1:2" x14ac:dyDescent="0.25">
      <c r="A38703" s="1">
        <v>100939463102914</v>
      </c>
      <c r="B38703">
        <v>15</v>
      </c>
    </row>
    <row r="38704" spans="1:2" x14ac:dyDescent="0.25">
      <c r="A38704" s="1">
        <v>434529587014630</v>
      </c>
      <c r="B38704">
        <v>15</v>
      </c>
    </row>
    <row r="38705" spans="1:2" x14ac:dyDescent="0.25">
      <c r="A38705" s="1">
        <v>174496994258120</v>
      </c>
      <c r="B38705">
        <v>15</v>
      </c>
    </row>
    <row r="38706" spans="1:2" x14ac:dyDescent="0.25">
      <c r="A38706" s="1">
        <v>166382522688011</v>
      </c>
      <c r="B38706">
        <v>15</v>
      </c>
    </row>
    <row r="38707" spans="1:2" x14ac:dyDescent="0.25">
      <c r="A38707" s="1">
        <v>330296400046673</v>
      </c>
      <c r="B38707">
        <v>15</v>
      </c>
    </row>
    <row r="38708" spans="1:2" x14ac:dyDescent="0.25">
      <c r="A38708" s="1">
        <v>207945193219342</v>
      </c>
      <c r="B38708">
        <v>15</v>
      </c>
    </row>
    <row r="38709" spans="1:2" x14ac:dyDescent="0.25">
      <c r="A38709" s="1">
        <v>216037012897237</v>
      </c>
      <c r="B38709">
        <v>15</v>
      </c>
    </row>
    <row r="38710" spans="1:2" x14ac:dyDescent="0.25">
      <c r="A38710" s="1">
        <v>251945707435963</v>
      </c>
      <c r="B38710">
        <v>15</v>
      </c>
    </row>
    <row r="38711" spans="1:2" x14ac:dyDescent="0.25">
      <c r="A38711" s="1">
        <v>770410801411577</v>
      </c>
      <c r="B38711">
        <v>15</v>
      </c>
    </row>
    <row r="38712" spans="1:2" x14ac:dyDescent="0.25">
      <c r="A38712" s="1">
        <v>608064067920375</v>
      </c>
      <c r="B38712">
        <v>15</v>
      </c>
    </row>
    <row r="38713" spans="1:2" x14ac:dyDescent="0.25">
      <c r="A38713" s="1">
        <v>948123416176568</v>
      </c>
      <c r="B38713">
        <v>15</v>
      </c>
    </row>
    <row r="38714" spans="1:2" x14ac:dyDescent="0.25">
      <c r="A38714" s="1">
        <v>253708556115159</v>
      </c>
      <c r="B38714">
        <v>15</v>
      </c>
    </row>
    <row r="38715" spans="1:2" x14ac:dyDescent="0.25">
      <c r="A38715" s="1">
        <v>595511676094104</v>
      </c>
      <c r="B38715">
        <v>15</v>
      </c>
    </row>
    <row r="38716" spans="1:2" x14ac:dyDescent="0.25">
      <c r="A38716" s="1">
        <v>821408786737620</v>
      </c>
      <c r="B38716">
        <v>15</v>
      </c>
    </row>
    <row r="38717" spans="1:2" x14ac:dyDescent="0.25">
      <c r="A38717" s="1">
        <v>499038688248550</v>
      </c>
      <c r="B38717">
        <v>15</v>
      </c>
    </row>
    <row r="38718" spans="1:2" x14ac:dyDescent="0.25">
      <c r="A38718" s="1">
        <v>508391367349376</v>
      </c>
      <c r="B38718">
        <v>15</v>
      </c>
    </row>
    <row r="38719" spans="1:2" x14ac:dyDescent="0.25">
      <c r="A38719" s="1">
        <v>571157326998589</v>
      </c>
      <c r="B38719">
        <v>15</v>
      </c>
    </row>
    <row r="38720" spans="1:2" x14ac:dyDescent="0.25">
      <c r="A38720" s="1">
        <v>121681303663939</v>
      </c>
      <c r="B38720">
        <v>15</v>
      </c>
    </row>
    <row r="38721" spans="1:2" x14ac:dyDescent="0.25">
      <c r="A38721" s="1">
        <v>780675549873218</v>
      </c>
      <c r="B38721">
        <v>15</v>
      </c>
    </row>
    <row r="38722" spans="1:2" x14ac:dyDescent="0.25">
      <c r="A38722" s="1">
        <v>867263658682275</v>
      </c>
      <c r="B38722">
        <v>15</v>
      </c>
    </row>
    <row r="38723" spans="1:2" x14ac:dyDescent="0.25">
      <c r="A38723" s="1">
        <v>976863039446623</v>
      </c>
      <c r="B38723">
        <v>15</v>
      </c>
    </row>
    <row r="38724" spans="1:2" x14ac:dyDescent="0.25">
      <c r="A38724" s="1">
        <v>534575289043404</v>
      </c>
      <c r="B38724">
        <v>15</v>
      </c>
    </row>
    <row r="38725" spans="1:2" x14ac:dyDescent="0.25">
      <c r="A38725" s="1">
        <v>620916023315669</v>
      </c>
      <c r="B38725">
        <v>15</v>
      </c>
    </row>
    <row r="38726" spans="1:2" x14ac:dyDescent="0.25">
      <c r="A38726" s="1">
        <v>855212611370596</v>
      </c>
      <c r="B38726">
        <v>15</v>
      </c>
    </row>
    <row r="38727" spans="1:2" x14ac:dyDescent="0.25">
      <c r="A38727" s="1">
        <v>279740838787234</v>
      </c>
      <c r="B38727">
        <v>15</v>
      </c>
    </row>
    <row r="38728" spans="1:2" x14ac:dyDescent="0.25">
      <c r="A38728" s="1">
        <v>668936749151805</v>
      </c>
      <c r="B38728">
        <v>15</v>
      </c>
    </row>
    <row r="38729" spans="1:2" x14ac:dyDescent="0.25">
      <c r="A38729" s="1">
        <v>661241588640078</v>
      </c>
      <c r="B38729">
        <v>15</v>
      </c>
    </row>
    <row r="38730" spans="1:2" x14ac:dyDescent="0.25">
      <c r="A38730" s="1">
        <v>868293665846117</v>
      </c>
      <c r="B38730">
        <v>15</v>
      </c>
    </row>
    <row r="38731" spans="1:2" x14ac:dyDescent="0.25">
      <c r="A38731" s="1">
        <v>220776333287493</v>
      </c>
      <c r="B38731">
        <v>15</v>
      </c>
    </row>
    <row r="38732" spans="1:2" x14ac:dyDescent="0.25">
      <c r="A38732" s="1">
        <v>127997182361025</v>
      </c>
      <c r="B38732">
        <v>15</v>
      </c>
    </row>
    <row r="38733" spans="1:2" x14ac:dyDescent="0.25">
      <c r="A38733" s="1">
        <v>731779940646543</v>
      </c>
      <c r="B38733">
        <v>15</v>
      </c>
    </row>
    <row r="38734" spans="1:2" x14ac:dyDescent="0.25">
      <c r="A38734" s="1">
        <v>663812087719746</v>
      </c>
      <c r="B38734">
        <v>15</v>
      </c>
    </row>
    <row r="38735" spans="1:2" x14ac:dyDescent="0.25">
      <c r="A38735" s="1">
        <v>986263432421013</v>
      </c>
      <c r="B38735">
        <v>15</v>
      </c>
    </row>
    <row r="38736" spans="1:2" x14ac:dyDescent="0.25">
      <c r="A38736" s="1">
        <v>160581131142160</v>
      </c>
      <c r="B38736">
        <v>15</v>
      </c>
    </row>
    <row r="38737" spans="1:2" x14ac:dyDescent="0.25">
      <c r="A38737" s="1">
        <v>383505640500944</v>
      </c>
      <c r="B38737">
        <v>15</v>
      </c>
    </row>
    <row r="38738" spans="1:2" x14ac:dyDescent="0.25">
      <c r="A38738" s="1">
        <v>619021031046926</v>
      </c>
      <c r="B38738">
        <v>15</v>
      </c>
    </row>
    <row r="38739" spans="1:2" x14ac:dyDescent="0.25">
      <c r="A38739" s="1">
        <v>614816209096252</v>
      </c>
      <c r="B38739">
        <v>15</v>
      </c>
    </row>
    <row r="38740" spans="1:2" x14ac:dyDescent="0.25">
      <c r="A38740" s="1">
        <v>814335669863926</v>
      </c>
      <c r="B38740">
        <v>15</v>
      </c>
    </row>
    <row r="38741" spans="1:2" x14ac:dyDescent="0.25">
      <c r="A38741" s="1">
        <v>972182312843147</v>
      </c>
      <c r="B38741">
        <v>15</v>
      </c>
    </row>
    <row r="38742" spans="1:2" x14ac:dyDescent="0.25">
      <c r="A38742" s="1">
        <v>946623297600776</v>
      </c>
      <c r="B38742">
        <v>15</v>
      </c>
    </row>
    <row r="38743" spans="1:2" x14ac:dyDescent="0.25">
      <c r="A38743" s="1">
        <v>243174677991898</v>
      </c>
      <c r="B38743">
        <v>15</v>
      </c>
    </row>
    <row r="38744" spans="1:2" x14ac:dyDescent="0.25">
      <c r="A38744" s="1">
        <v>745057715109698</v>
      </c>
      <c r="B38744">
        <v>15</v>
      </c>
    </row>
    <row r="38745" spans="1:2" x14ac:dyDescent="0.25">
      <c r="A38745" s="1">
        <v>886594401799165</v>
      </c>
      <c r="B38745">
        <v>15</v>
      </c>
    </row>
    <row r="38746" spans="1:2" x14ac:dyDescent="0.25">
      <c r="A38746" s="1">
        <v>750944643619547</v>
      </c>
      <c r="B38746">
        <v>15</v>
      </c>
    </row>
    <row r="38747" spans="1:2" x14ac:dyDescent="0.25">
      <c r="A38747" s="1">
        <v>509603060061319</v>
      </c>
      <c r="B38747">
        <v>15</v>
      </c>
    </row>
    <row r="38748" spans="1:2" x14ac:dyDescent="0.25">
      <c r="A38748" s="1">
        <v>525474065436026</v>
      </c>
      <c r="B38748">
        <v>15</v>
      </c>
    </row>
    <row r="38749" spans="1:2" x14ac:dyDescent="0.25">
      <c r="A38749" s="1">
        <v>927894508844752</v>
      </c>
      <c r="B38749">
        <v>15</v>
      </c>
    </row>
    <row r="38750" spans="1:2" x14ac:dyDescent="0.25">
      <c r="A38750" s="1">
        <v>131848147778799</v>
      </c>
      <c r="B38750">
        <v>15</v>
      </c>
    </row>
    <row r="38751" spans="1:2" x14ac:dyDescent="0.25">
      <c r="A38751" s="1">
        <v>118826149617972</v>
      </c>
      <c r="B38751">
        <v>15</v>
      </c>
    </row>
    <row r="38752" spans="1:2" x14ac:dyDescent="0.25">
      <c r="A38752" s="1">
        <v>127900264325325</v>
      </c>
      <c r="B38752">
        <v>15</v>
      </c>
    </row>
    <row r="38753" spans="1:2" x14ac:dyDescent="0.25">
      <c r="A38753" s="1">
        <v>974745927491425</v>
      </c>
      <c r="B38753">
        <v>15</v>
      </c>
    </row>
    <row r="38754" spans="1:2" x14ac:dyDescent="0.25">
      <c r="A38754" s="1">
        <v>250582223707545</v>
      </c>
      <c r="B38754">
        <v>15</v>
      </c>
    </row>
    <row r="38755" spans="1:2" x14ac:dyDescent="0.25">
      <c r="A38755" s="1">
        <v>768658270087164</v>
      </c>
      <c r="B38755">
        <v>15</v>
      </c>
    </row>
    <row r="38756" spans="1:2" x14ac:dyDescent="0.25">
      <c r="A38756" s="1">
        <v>133290919362929</v>
      </c>
      <c r="B38756">
        <v>15</v>
      </c>
    </row>
    <row r="38757" spans="1:2" x14ac:dyDescent="0.25">
      <c r="A38757" s="1">
        <v>100644168081375</v>
      </c>
      <c r="B38757">
        <v>15</v>
      </c>
    </row>
    <row r="38758" spans="1:2" x14ac:dyDescent="0.25">
      <c r="A38758" s="1">
        <v>965371637850514</v>
      </c>
      <c r="B38758">
        <v>15</v>
      </c>
    </row>
    <row r="38759" spans="1:2" x14ac:dyDescent="0.25">
      <c r="A38759" s="1">
        <v>215619598252454</v>
      </c>
      <c r="B38759">
        <v>15</v>
      </c>
    </row>
    <row r="38760" spans="1:2" x14ac:dyDescent="0.25">
      <c r="A38760" s="1">
        <v>483815560083508</v>
      </c>
      <c r="B38760">
        <v>15</v>
      </c>
    </row>
    <row r="38761" spans="1:2" x14ac:dyDescent="0.25">
      <c r="A38761" s="1">
        <v>355172030243377</v>
      </c>
      <c r="B38761">
        <v>15</v>
      </c>
    </row>
    <row r="38762" spans="1:2" x14ac:dyDescent="0.25">
      <c r="A38762" s="1">
        <v>949703211637910</v>
      </c>
      <c r="B38762">
        <v>15</v>
      </c>
    </row>
    <row r="38763" spans="1:2" x14ac:dyDescent="0.25">
      <c r="A38763" s="1">
        <v>372904009827009</v>
      </c>
      <c r="B38763">
        <v>15</v>
      </c>
    </row>
    <row r="38764" spans="1:2" x14ac:dyDescent="0.25">
      <c r="A38764" s="1">
        <v>827773927935916</v>
      </c>
      <c r="B38764">
        <v>15</v>
      </c>
    </row>
    <row r="38765" spans="1:2" x14ac:dyDescent="0.25">
      <c r="A38765" s="1">
        <v>592677870878610</v>
      </c>
      <c r="B38765">
        <v>15</v>
      </c>
    </row>
    <row r="38766" spans="1:2" x14ac:dyDescent="0.25">
      <c r="A38766" s="1">
        <v>410244025139991</v>
      </c>
      <c r="B38766">
        <v>15</v>
      </c>
    </row>
    <row r="38767" spans="1:2" x14ac:dyDescent="0.25">
      <c r="A38767" s="1">
        <v>681295725265522</v>
      </c>
      <c r="B38767">
        <v>15</v>
      </c>
    </row>
    <row r="38768" spans="1:2" x14ac:dyDescent="0.25">
      <c r="A38768" s="1">
        <v>221600252627333</v>
      </c>
      <c r="B38768">
        <v>15</v>
      </c>
    </row>
    <row r="38769" spans="1:2" x14ac:dyDescent="0.25">
      <c r="A38769" s="1">
        <v>304664774128028</v>
      </c>
      <c r="B38769">
        <v>15</v>
      </c>
    </row>
    <row r="38770" spans="1:2" x14ac:dyDescent="0.25">
      <c r="A38770" s="1">
        <v>808403302765586</v>
      </c>
      <c r="B38770">
        <v>15</v>
      </c>
    </row>
    <row r="38771" spans="1:2" x14ac:dyDescent="0.25">
      <c r="A38771" s="1">
        <v>205684199493130</v>
      </c>
      <c r="B38771">
        <v>15</v>
      </c>
    </row>
    <row r="38772" spans="1:2" x14ac:dyDescent="0.25">
      <c r="A38772" s="1">
        <v>159090878031787</v>
      </c>
      <c r="B38772">
        <v>15</v>
      </c>
    </row>
    <row r="38773" spans="1:2" x14ac:dyDescent="0.25">
      <c r="A38773" s="1">
        <v>163796793807847</v>
      </c>
      <c r="B38773">
        <v>15</v>
      </c>
    </row>
    <row r="38774" spans="1:2" x14ac:dyDescent="0.25">
      <c r="A38774" s="1">
        <v>202032010568249</v>
      </c>
      <c r="B38774">
        <v>15</v>
      </c>
    </row>
    <row r="38775" spans="1:2" x14ac:dyDescent="0.25">
      <c r="A38775" s="1">
        <v>130144119328680</v>
      </c>
      <c r="B38775">
        <v>15</v>
      </c>
    </row>
    <row r="38776" spans="1:2" x14ac:dyDescent="0.25">
      <c r="A38776" s="1">
        <v>694007545048914</v>
      </c>
      <c r="B38776">
        <v>15</v>
      </c>
    </row>
    <row r="38777" spans="1:2" x14ac:dyDescent="0.25">
      <c r="A38777" s="1">
        <v>625043011774710</v>
      </c>
      <c r="B38777">
        <v>15</v>
      </c>
    </row>
    <row r="38778" spans="1:2" x14ac:dyDescent="0.25">
      <c r="A38778" s="1">
        <v>577315290866060</v>
      </c>
      <c r="B38778">
        <v>15</v>
      </c>
    </row>
    <row r="38779" spans="1:2" x14ac:dyDescent="0.25">
      <c r="A38779" s="1">
        <v>549961913848189</v>
      </c>
      <c r="B38779">
        <v>15</v>
      </c>
    </row>
    <row r="38780" spans="1:2" x14ac:dyDescent="0.25">
      <c r="A38780" s="1">
        <v>415315514350386</v>
      </c>
      <c r="B38780">
        <v>15</v>
      </c>
    </row>
    <row r="38781" spans="1:2" x14ac:dyDescent="0.25">
      <c r="A38781" s="1">
        <v>698616281958395</v>
      </c>
      <c r="B38781">
        <v>15</v>
      </c>
    </row>
    <row r="38782" spans="1:2" x14ac:dyDescent="0.25">
      <c r="A38782" s="1">
        <v>203531900332099</v>
      </c>
      <c r="B38782">
        <v>15</v>
      </c>
    </row>
    <row r="38783" spans="1:2" x14ac:dyDescent="0.25">
      <c r="A38783" s="1">
        <v>241849382150602</v>
      </c>
      <c r="B38783">
        <v>15</v>
      </c>
    </row>
    <row r="38784" spans="1:2" x14ac:dyDescent="0.25">
      <c r="A38784" s="1">
        <v>834076850407872</v>
      </c>
      <c r="B38784">
        <v>15</v>
      </c>
    </row>
    <row r="38785" spans="1:2" x14ac:dyDescent="0.25">
      <c r="A38785" s="1">
        <v>181573080259696</v>
      </c>
      <c r="B38785">
        <v>15</v>
      </c>
    </row>
    <row r="38786" spans="1:2" x14ac:dyDescent="0.25">
      <c r="A38786" s="1">
        <v>307646415236418</v>
      </c>
      <c r="B38786">
        <v>15</v>
      </c>
    </row>
    <row r="38787" spans="1:2" x14ac:dyDescent="0.25">
      <c r="A38787" s="1">
        <v>636163536558406</v>
      </c>
      <c r="B38787">
        <v>15</v>
      </c>
    </row>
    <row r="38788" spans="1:2" x14ac:dyDescent="0.25">
      <c r="A38788" s="1">
        <v>640438596423904</v>
      </c>
      <c r="B38788">
        <v>15</v>
      </c>
    </row>
    <row r="38789" spans="1:2" x14ac:dyDescent="0.25">
      <c r="A38789" s="1">
        <v>842549742889084</v>
      </c>
      <c r="B38789">
        <v>15</v>
      </c>
    </row>
    <row r="38790" spans="1:2" x14ac:dyDescent="0.25">
      <c r="A38790" s="1">
        <v>252340862433968</v>
      </c>
      <c r="B38790">
        <v>15</v>
      </c>
    </row>
    <row r="38791" spans="1:2" x14ac:dyDescent="0.25">
      <c r="A38791" s="1">
        <v>595500695013249</v>
      </c>
      <c r="B38791">
        <v>15</v>
      </c>
    </row>
    <row r="38792" spans="1:2" x14ac:dyDescent="0.25">
      <c r="A38792" s="1">
        <v>973441765120919</v>
      </c>
      <c r="B38792">
        <v>15</v>
      </c>
    </row>
    <row r="38793" spans="1:2" x14ac:dyDescent="0.25">
      <c r="A38793" s="1">
        <v>583647822055005</v>
      </c>
      <c r="B38793">
        <v>15</v>
      </c>
    </row>
    <row r="38794" spans="1:2" x14ac:dyDescent="0.25">
      <c r="A38794" s="1">
        <v>307703397775620</v>
      </c>
      <c r="B38794">
        <v>15</v>
      </c>
    </row>
    <row r="38795" spans="1:2" x14ac:dyDescent="0.25">
      <c r="A38795" s="1">
        <v>136034716623563</v>
      </c>
      <c r="B38795">
        <v>15</v>
      </c>
    </row>
    <row r="38796" spans="1:2" x14ac:dyDescent="0.25">
      <c r="A38796" s="1">
        <v>973420680181964</v>
      </c>
      <c r="B38796">
        <v>15</v>
      </c>
    </row>
    <row r="38797" spans="1:2" x14ac:dyDescent="0.25">
      <c r="A38797" s="1">
        <v>296883579473795</v>
      </c>
      <c r="B38797">
        <v>15</v>
      </c>
    </row>
    <row r="38798" spans="1:2" x14ac:dyDescent="0.25">
      <c r="A38798" s="1">
        <v>763499001447006</v>
      </c>
      <c r="B38798">
        <v>15</v>
      </c>
    </row>
    <row r="38799" spans="1:2" x14ac:dyDescent="0.25">
      <c r="A38799" s="1">
        <v>583540535076771</v>
      </c>
      <c r="B38799">
        <v>15</v>
      </c>
    </row>
    <row r="38800" spans="1:2" x14ac:dyDescent="0.25">
      <c r="A38800" s="1">
        <v>772791951869035</v>
      </c>
      <c r="B38800">
        <v>15</v>
      </c>
    </row>
    <row r="38801" spans="1:2" x14ac:dyDescent="0.25">
      <c r="A38801" s="1">
        <v>576968276028325</v>
      </c>
      <c r="B38801">
        <v>15</v>
      </c>
    </row>
    <row r="38802" spans="1:2" x14ac:dyDescent="0.25">
      <c r="A38802" s="1">
        <v>816269073580316</v>
      </c>
      <c r="B38802">
        <v>15</v>
      </c>
    </row>
    <row r="38803" spans="1:2" x14ac:dyDescent="0.25">
      <c r="A38803" s="1">
        <v>568714773312189</v>
      </c>
      <c r="B38803">
        <v>15</v>
      </c>
    </row>
    <row r="38804" spans="1:2" x14ac:dyDescent="0.25">
      <c r="A38804" s="1">
        <v>861561146048120</v>
      </c>
      <c r="B38804">
        <v>15</v>
      </c>
    </row>
    <row r="38805" spans="1:2" x14ac:dyDescent="0.25">
      <c r="A38805" s="1">
        <v>922914421129314</v>
      </c>
      <c r="B38805">
        <v>15</v>
      </c>
    </row>
    <row r="38806" spans="1:2" x14ac:dyDescent="0.25">
      <c r="A38806" s="1">
        <v>361229442310648</v>
      </c>
      <c r="B38806">
        <v>15</v>
      </c>
    </row>
    <row r="38807" spans="1:2" x14ac:dyDescent="0.25">
      <c r="A38807" s="1">
        <v>871535251106199</v>
      </c>
      <c r="B38807">
        <v>15</v>
      </c>
    </row>
    <row r="38808" spans="1:2" x14ac:dyDescent="0.25">
      <c r="A38808" s="1">
        <v>539274609199266</v>
      </c>
      <c r="B38808">
        <v>15</v>
      </c>
    </row>
    <row r="38809" spans="1:2" x14ac:dyDescent="0.25">
      <c r="A38809" s="1">
        <v>822374901132865</v>
      </c>
      <c r="B38809">
        <v>15</v>
      </c>
    </row>
    <row r="38810" spans="1:2" x14ac:dyDescent="0.25">
      <c r="A38810" s="1">
        <v>268888865347992</v>
      </c>
      <c r="B38810">
        <v>15</v>
      </c>
    </row>
    <row r="38811" spans="1:2" x14ac:dyDescent="0.25">
      <c r="A38811" s="1">
        <v>620059970892479</v>
      </c>
      <c r="B38811">
        <v>15</v>
      </c>
    </row>
    <row r="38812" spans="1:2" x14ac:dyDescent="0.25">
      <c r="A38812" s="1">
        <v>339962674873500</v>
      </c>
      <c r="B38812">
        <v>15</v>
      </c>
    </row>
    <row r="38813" spans="1:2" x14ac:dyDescent="0.25">
      <c r="A38813" s="1">
        <v>332493038377946</v>
      </c>
      <c r="B38813">
        <v>15</v>
      </c>
    </row>
    <row r="38814" spans="1:2" x14ac:dyDescent="0.25">
      <c r="A38814" s="1">
        <v>746084731974096</v>
      </c>
      <c r="B38814">
        <v>15</v>
      </c>
    </row>
    <row r="38815" spans="1:2" x14ac:dyDescent="0.25">
      <c r="A38815" s="1">
        <v>788841145705229</v>
      </c>
      <c r="B38815">
        <v>15</v>
      </c>
    </row>
    <row r="38816" spans="1:2" x14ac:dyDescent="0.25">
      <c r="A38816" s="1">
        <v>552264950917044</v>
      </c>
      <c r="B38816">
        <v>15</v>
      </c>
    </row>
    <row r="38817" spans="1:2" x14ac:dyDescent="0.25">
      <c r="A38817" s="1">
        <v>272435788240203</v>
      </c>
      <c r="B38817">
        <v>15</v>
      </c>
    </row>
    <row r="38818" spans="1:2" x14ac:dyDescent="0.25">
      <c r="A38818" s="1">
        <v>794569578153999</v>
      </c>
      <c r="B38818">
        <v>15</v>
      </c>
    </row>
    <row r="38819" spans="1:2" x14ac:dyDescent="0.25">
      <c r="A38819" s="1">
        <v>120506596177975</v>
      </c>
      <c r="B38819">
        <v>15</v>
      </c>
    </row>
    <row r="38820" spans="1:2" x14ac:dyDescent="0.25">
      <c r="A38820" s="1">
        <v>579231319188794</v>
      </c>
      <c r="B38820">
        <v>15</v>
      </c>
    </row>
    <row r="38821" spans="1:2" x14ac:dyDescent="0.25">
      <c r="A38821" s="1">
        <v>357014787933242</v>
      </c>
      <c r="B38821">
        <v>15</v>
      </c>
    </row>
    <row r="38822" spans="1:2" x14ac:dyDescent="0.25">
      <c r="A38822" s="1">
        <v>314116774977004</v>
      </c>
      <c r="B38822">
        <v>15</v>
      </c>
    </row>
    <row r="38823" spans="1:2" x14ac:dyDescent="0.25">
      <c r="A38823" s="1">
        <v>840967270041963</v>
      </c>
      <c r="B38823">
        <v>15</v>
      </c>
    </row>
    <row r="38824" spans="1:2" x14ac:dyDescent="0.25">
      <c r="A38824" s="1">
        <v>732528899871387</v>
      </c>
      <c r="B38824">
        <v>15</v>
      </c>
    </row>
    <row r="38825" spans="1:2" x14ac:dyDescent="0.25">
      <c r="A38825" s="1">
        <v>929015344718867</v>
      </c>
      <c r="B38825">
        <v>15</v>
      </c>
    </row>
    <row r="38826" spans="1:2" x14ac:dyDescent="0.25">
      <c r="A38826" s="1">
        <v>692785664942970</v>
      </c>
      <c r="B38826">
        <v>15</v>
      </c>
    </row>
    <row r="38827" spans="1:2" x14ac:dyDescent="0.25">
      <c r="A38827" s="1">
        <v>246870074166331</v>
      </c>
      <c r="B38827">
        <v>15</v>
      </c>
    </row>
    <row r="38828" spans="1:2" x14ac:dyDescent="0.25">
      <c r="A38828" s="1">
        <v>814461846434329</v>
      </c>
      <c r="B38828">
        <v>15</v>
      </c>
    </row>
    <row r="38829" spans="1:2" x14ac:dyDescent="0.25">
      <c r="A38829" s="1">
        <v>421392519346866</v>
      </c>
      <c r="B38829">
        <v>15</v>
      </c>
    </row>
    <row r="38830" spans="1:2" x14ac:dyDescent="0.25">
      <c r="A38830" s="1">
        <v>391160665820148</v>
      </c>
      <c r="B38830">
        <v>15</v>
      </c>
    </row>
    <row r="38831" spans="1:2" x14ac:dyDescent="0.25">
      <c r="A38831" s="1">
        <v>388133155126585</v>
      </c>
      <c r="B38831">
        <v>15</v>
      </c>
    </row>
    <row r="38832" spans="1:2" x14ac:dyDescent="0.25">
      <c r="A38832" s="1">
        <v>794231199312284</v>
      </c>
      <c r="B38832">
        <v>15</v>
      </c>
    </row>
    <row r="38833" spans="1:2" x14ac:dyDescent="0.25">
      <c r="A38833" s="1">
        <v>124119254136540</v>
      </c>
      <c r="B38833">
        <v>15</v>
      </c>
    </row>
    <row r="38834" spans="1:2" x14ac:dyDescent="0.25">
      <c r="A38834" s="1">
        <v>174783199146301</v>
      </c>
      <c r="B38834">
        <v>15</v>
      </c>
    </row>
    <row r="38835" spans="1:2" x14ac:dyDescent="0.25">
      <c r="A38835" s="1">
        <v>872397758513931</v>
      </c>
      <c r="B38835">
        <v>15</v>
      </c>
    </row>
    <row r="38836" spans="1:2" x14ac:dyDescent="0.25">
      <c r="A38836" s="1">
        <v>321730702863856</v>
      </c>
      <c r="B38836">
        <v>15</v>
      </c>
    </row>
    <row r="38837" spans="1:2" x14ac:dyDescent="0.25">
      <c r="A38837" s="1">
        <v>320721770019034</v>
      </c>
      <c r="B38837">
        <v>15</v>
      </c>
    </row>
    <row r="38838" spans="1:2" x14ac:dyDescent="0.25">
      <c r="A38838" s="1">
        <v>993239645590345</v>
      </c>
      <c r="B38838">
        <v>15</v>
      </c>
    </row>
    <row r="38839" spans="1:2" x14ac:dyDescent="0.25">
      <c r="A38839" s="1">
        <v>287048458310413</v>
      </c>
      <c r="B38839">
        <v>15</v>
      </c>
    </row>
    <row r="38840" spans="1:2" x14ac:dyDescent="0.25">
      <c r="A38840" s="1">
        <v>186448127470231</v>
      </c>
      <c r="B38840">
        <v>15</v>
      </c>
    </row>
    <row r="38841" spans="1:2" x14ac:dyDescent="0.25">
      <c r="A38841" s="1">
        <v>256888523463777</v>
      </c>
      <c r="B38841">
        <v>15</v>
      </c>
    </row>
    <row r="38842" spans="1:2" x14ac:dyDescent="0.25">
      <c r="A38842" s="1">
        <v>700900540477100</v>
      </c>
      <c r="B38842">
        <v>15</v>
      </c>
    </row>
    <row r="38843" spans="1:2" x14ac:dyDescent="0.25">
      <c r="A38843" s="1">
        <v>579263601898694</v>
      </c>
      <c r="B38843">
        <v>15</v>
      </c>
    </row>
    <row r="38844" spans="1:2" x14ac:dyDescent="0.25">
      <c r="A38844" s="1">
        <v>452405915661249</v>
      </c>
      <c r="B38844">
        <v>15</v>
      </c>
    </row>
    <row r="38845" spans="1:2" x14ac:dyDescent="0.25">
      <c r="A38845" s="1">
        <v>575861609903413</v>
      </c>
      <c r="B38845">
        <v>15</v>
      </c>
    </row>
    <row r="38846" spans="1:2" x14ac:dyDescent="0.25">
      <c r="A38846" s="1">
        <v>365223681867655</v>
      </c>
      <c r="B38846">
        <v>15</v>
      </c>
    </row>
    <row r="38847" spans="1:2" x14ac:dyDescent="0.25">
      <c r="A38847" s="1">
        <v>269782643695319</v>
      </c>
      <c r="B38847">
        <v>15</v>
      </c>
    </row>
    <row r="38848" spans="1:2" x14ac:dyDescent="0.25">
      <c r="A38848" s="1">
        <v>722731755460319</v>
      </c>
      <c r="B38848">
        <v>15</v>
      </c>
    </row>
    <row r="38849" spans="1:2" x14ac:dyDescent="0.25">
      <c r="A38849" s="1">
        <v>305999065020096</v>
      </c>
      <c r="B38849">
        <v>15</v>
      </c>
    </row>
    <row r="38850" spans="1:2" x14ac:dyDescent="0.25">
      <c r="A38850" s="1">
        <v>659806317037730</v>
      </c>
      <c r="B38850">
        <v>15</v>
      </c>
    </row>
    <row r="38851" spans="1:2" x14ac:dyDescent="0.25">
      <c r="A38851" s="1">
        <v>681730451393513</v>
      </c>
      <c r="B38851">
        <v>15</v>
      </c>
    </row>
    <row r="38852" spans="1:2" x14ac:dyDescent="0.25">
      <c r="A38852" s="1">
        <v>411559144279043</v>
      </c>
      <c r="B38852">
        <v>15</v>
      </c>
    </row>
    <row r="38853" spans="1:2" x14ac:dyDescent="0.25">
      <c r="A38853" s="1">
        <v>445707940792108</v>
      </c>
      <c r="B38853">
        <v>15</v>
      </c>
    </row>
    <row r="38854" spans="1:2" x14ac:dyDescent="0.25">
      <c r="A38854" s="1">
        <v>393900701888771</v>
      </c>
      <c r="B38854">
        <v>15</v>
      </c>
    </row>
    <row r="38855" spans="1:2" x14ac:dyDescent="0.25">
      <c r="A38855" s="1">
        <v>681758606144406</v>
      </c>
      <c r="B38855">
        <v>15</v>
      </c>
    </row>
    <row r="38856" spans="1:2" x14ac:dyDescent="0.25">
      <c r="A38856" s="1">
        <v>514712332633473</v>
      </c>
      <c r="B38856">
        <v>15</v>
      </c>
    </row>
    <row r="38857" spans="1:2" x14ac:dyDescent="0.25">
      <c r="A38857" s="1">
        <v>114822211102380</v>
      </c>
      <c r="B38857">
        <v>15</v>
      </c>
    </row>
    <row r="38858" spans="1:2" x14ac:dyDescent="0.25">
      <c r="A38858" s="1">
        <v>687037621205390</v>
      </c>
      <c r="B38858">
        <v>15</v>
      </c>
    </row>
    <row r="38859" spans="1:2" x14ac:dyDescent="0.25">
      <c r="A38859" s="1">
        <v>268864770884243</v>
      </c>
      <c r="B38859">
        <v>15</v>
      </c>
    </row>
    <row r="38860" spans="1:2" x14ac:dyDescent="0.25">
      <c r="A38860" s="1">
        <v>488920726581113</v>
      </c>
      <c r="B38860">
        <v>15</v>
      </c>
    </row>
    <row r="38861" spans="1:2" x14ac:dyDescent="0.25">
      <c r="A38861" s="1">
        <v>541738783255322</v>
      </c>
      <c r="B38861">
        <v>15</v>
      </c>
    </row>
    <row r="38862" spans="1:2" x14ac:dyDescent="0.25">
      <c r="A38862" s="1">
        <v>624891194175853</v>
      </c>
      <c r="B38862">
        <v>15</v>
      </c>
    </row>
    <row r="38863" spans="1:2" x14ac:dyDescent="0.25">
      <c r="A38863" s="1">
        <v>757540926213682</v>
      </c>
      <c r="B38863">
        <v>15</v>
      </c>
    </row>
    <row r="38864" spans="1:2" x14ac:dyDescent="0.25">
      <c r="A38864" s="1">
        <v>226443815508471</v>
      </c>
      <c r="B38864">
        <v>15</v>
      </c>
    </row>
    <row r="38865" spans="1:2" x14ac:dyDescent="0.25">
      <c r="A38865" s="1">
        <v>648930339388253</v>
      </c>
      <c r="B38865">
        <v>15</v>
      </c>
    </row>
    <row r="38866" spans="1:2" x14ac:dyDescent="0.25">
      <c r="A38866" s="1">
        <v>983258492035764</v>
      </c>
      <c r="B38866">
        <v>15</v>
      </c>
    </row>
    <row r="38867" spans="1:2" x14ac:dyDescent="0.25">
      <c r="A38867" s="1">
        <v>995857263112877</v>
      </c>
      <c r="B38867">
        <v>15</v>
      </c>
    </row>
    <row r="38868" spans="1:2" x14ac:dyDescent="0.25">
      <c r="A38868" s="1">
        <v>680484938826960</v>
      </c>
      <c r="B38868">
        <v>15</v>
      </c>
    </row>
    <row r="38869" spans="1:2" x14ac:dyDescent="0.25">
      <c r="A38869" s="1">
        <v>256587943241793</v>
      </c>
      <c r="B38869">
        <v>15</v>
      </c>
    </row>
    <row r="38870" spans="1:2" x14ac:dyDescent="0.25">
      <c r="A38870" s="1">
        <v>651542893774570</v>
      </c>
      <c r="B38870">
        <v>15</v>
      </c>
    </row>
    <row r="38871" spans="1:2" x14ac:dyDescent="0.25">
      <c r="A38871" s="1">
        <v>235257053555738</v>
      </c>
      <c r="B38871">
        <v>15</v>
      </c>
    </row>
    <row r="38872" spans="1:2" x14ac:dyDescent="0.25">
      <c r="A38872" s="1">
        <v>456833843870087</v>
      </c>
      <c r="B38872">
        <v>15</v>
      </c>
    </row>
    <row r="38873" spans="1:2" x14ac:dyDescent="0.25">
      <c r="A38873" s="1">
        <v>496242443448960</v>
      </c>
      <c r="B38873">
        <v>15</v>
      </c>
    </row>
    <row r="38874" spans="1:2" x14ac:dyDescent="0.25">
      <c r="A38874" s="1">
        <v>769214514290282</v>
      </c>
      <c r="B38874">
        <v>15</v>
      </c>
    </row>
    <row r="38875" spans="1:2" x14ac:dyDescent="0.25">
      <c r="A38875" s="1">
        <v>227161033011850</v>
      </c>
      <c r="B38875">
        <v>15</v>
      </c>
    </row>
    <row r="38876" spans="1:2" x14ac:dyDescent="0.25">
      <c r="A38876" s="1">
        <v>103299791623225</v>
      </c>
      <c r="B38876">
        <v>15</v>
      </c>
    </row>
    <row r="38877" spans="1:2" x14ac:dyDescent="0.25">
      <c r="A38877" s="1">
        <v>993510097535027</v>
      </c>
      <c r="B38877">
        <v>15</v>
      </c>
    </row>
    <row r="38878" spans="1:2" x14ac:dyDescent="0.25">
      <c r="A38878" s="1">
        <v>471541271870508</v>
      </c>
      <c r="B38878">
        <v>15</v>
      </c>
    </row>
    <row r="38879" spans="1:2" x14ac:dyDescent="0.25">
      <c r="A38879" s="1">
        <v>810264604241059</v>
      </c>
      <c r="B38879">
        <v>15</v>
      </c>
    </row>
    <row r="38880" spans="1:2" x14ac:dyDescent="0.25">
      <c r="A38880" s="1">
        <v>531080363541382</v>
      </c>
      <c r="B38880">
        <v>15</v>
      </c>
    </row>
    <row r="38881" spans="1:2" x14ac:dyDescent="0.25">
      <c r="A38881" s="1">
        <v>100718489138786</v>
      </c>
      <c r="B38881">
        <v>15</v>
      </c>
    </row>
    <row r="38882" spans="1:2" x14ac:dyDescent="0.25">
      <c r="A38882" s="1">
        <v>661364141182678</v>
      </c>
      <c r="B38882">
        <v>15</v>
      </c>
    </row>
    <row r="38883" spans="1:2" x14ac:dyDescent="0.25">
      <c r="A38883" s="1">
        <v>210826767265717</v>
      </c>
      <c r="B38883">
        <v>15</v>
      </c>
    </row>
    <row r="38884" spans="1:2" x14ac:dyDescent="0.25">
      <c r="A38884" s="1">
        <v>964571097154681</v>
      </c>
      <c r="B38884">
        <v>15</v>
      </c>
    </row>
    <row r="38885" spans="1:2" x14ac:dyDescent="0.25">
      <c r="A38885" s="1">
        <v>322131987629065</v>
      </c>
      <c r="B38885">
        <v>15</v>
      </c>
    </row>
    <row r="38886" spans="1:2" x14ac:dyDescent="0.25">
      <c r="A38886" s="1">
        <v>558149555959671</v>
      </c>
      <c r="B38886">
        <v>15</v>
      </c>
    </row>
    <row r="38887" spans="1:2" x14ac:dyDescent="0.25">
      <c r="A38887" s="1">
        <v>464098245415008</v>
      </c>
      <c r="B38887">
        <v>15</v>
      </c>
    </row>
    <row r="38888" spans="1:2" x14ac:dyDescent="0.25">
      <c r="A38888" s="1">
        <v>442476425674084</v>
      </c>
      <c r="B38888">
        <v>15</v>
      </c>
    </row>
    <row r="38889" spans="1:2" x14ac:dyDescent="0.25">
      <c r="A38889" s="1">
        <v>835118296425429</v>
      </c>
      <c r="B38889">
        <v>15</v>
      </c>
    </row>
    <row r="38890" spans="1:2" x14ac:dyDescent="0.25">
      <c r="A38890" s="1">
        <v>280474569887145</v>
      </c>
      <c r="B38890">
        <v>15</v>
      </c>
    </row>
    <row r="38891" spans="1:2" x14ac:dyDescent="0.25">
      <c r="A38891" s="1">
        <v>284661595897875</v>
      </c>
      <c r="B38891">
        <v>15</v>
      </c>
    </row>
    <row r="38892" spans="1:2" x14ac:dyDescent="0.25">
      <c r="A38892" s="1">
        <v>218007448131169</v>
      </c>
      <c r="B38892">
        <v>15</v>
      </c>
    </row>
    <row r="38893" spans="1:2" x14ac:dyDescent="0.25">
      <c r="A38893" s="1">
        <v>937724454417358</v>
      </c>
      <c r="B38893">
        <v>15</v>
      </c>
    </row>
    <row r="38894" spans="1:2" x14ac:dyDescent="0.25">
      <c r="A38894" s="1">
        <v>860089881826289</v>
      </c>
      <c r="B38894">
        <v>15</v>
      </c>
    </row>
    <row r="38895" spans="1:2" x14ac:dyDescent="0.25">
      <c r="A38895" s="1">
        <v>934334952063788</v>
      </c>
      <c r="B38895">
        <v>15</v>
      </c>
    </row>
    <row r="38896" spans="1:2" x14ac:dyDescent="0.25">
      <c r="A38896" s="1">
        <v>477485986099319</v>
      </c>
      <c r="B38896">
        <v>15</v>
      </c>
    </row>
    <row r="38897" spans="1:2" x14ac:dyDescent="0.25">
      <c r="A38897" s="1">
        <v>469847960552642</v>
      </c>
      <c r="B38897">
        <v>15</v>
      </c>
    </row>
    <row r="38898" spans="1:2" x14ac:dyDescent="0.25">
      <c r="A38898" s="1">
        <v>904960646507488</v>
      </c>
      <c r="B38898">
        <v>15</v>
      </c>
    </row>
    <row r="38899" spans="1:2" x14ac:dyDescent="0.25">
      <c r="A38899" s="1">
        <v>397012421234766</v>
      </c>
      <c r="B38899">
        <v>15</v>
      </c>
    </row>
    <row r="38900" spans="1:2" x14ac:dyDescent="0.25">
      <c r="A38900" s="1">
        <v>333181290899344</v>
      </c>
      <c r="B38900">
        <v>15</v>
      </c>
    </row>
    <row r="38901" spans="1:2" x14ac:dyDescent="0.25">
      <c r="A38901" s="1">
        <v>270718873602469</v>
      </c>
      <c r="B38901">
        <v>15</v>
      </c>
    </row>
    <row r="38902" spans="1:2" x14ac:dyDescent="0.25">
      <c r="A38902" s="1">
        <v>734776733032758</v>
      </c>
      <c r="B38902">
        <v>15</v>
      </c>
    </row>
    <row r="38903" spans="1:2" x14ac:dyDescent="0.25">
      <c r="A38903" s="1">
        <v>883614479867260</v>
      </c>
      <c r="B38903">
        <v>15</v>
      </c>
    </row>
    <row r="38904" spans="1:2" x14ac:dyDescent="0.25">
      <c r="A38904" s="1">
        <v>942269496685459</v>
      </c>
      <c r="B38904">
        <v>15</v>
      </c>
    </row>
    <row r="38905" spans="1:2" x14ac:dyDescent="0.25">
      <c r="A38905" s="1">
        <v>747221472964931</v>
      </c>
      <c r="B38905">
        <v>15</v>
      </c>
    </row>
    <row r="38906" spans="1:2" x14ac:dyDescent="0.25">
      <c r="A38906" s="1">
        <v>846230017350684</v>
      </c>
      <c r="B38906">
        <v>15</v>
      </c>
    </row>
    <row r="38907" spans="1:2" x14ac:dyDescent="0.25">
      <c r="A38907" s="1">
        <v>603882370870819</v>
      </c>
      <c r="B38907">
        <v>15</v>
      </c>
    </row>
    <row r="38908" spans="1:2" x14ac:dyDescent="0.25">
      <c r="A38908" s="1">
        <v>733125313696038</v>
      </c>
      <c r="B38908">
        <v>15</v>
      </c>
    </row>
    <row r="38909" spans="1:2" x14ac:dyDescent="0.25">
      <c r="A38909" s="1">
        <v>219567204781891</v>
      </c>
      <c r="B38909">
        <v>15</v>
      </c>
    </row>
    <row r="38910" spans="1:2" x14ac:dyDescent="0.25">
      <c r="A38910" s="1">
        <v>743912449917305</v>
      </c>
      <c r="B38910">
        <v>15</v>
      </c>
    </row>
    <row r="38911" spans="1:2" x14ac:dyDescent="0.25">
      <c r="A38911" s="1">
        <v>756727321302179</v>
      </c>
      <c r="B38911">
        <v>15</v>
      </c>
    </row>
    <row r="38912" spans="1:2" x14ac:dyDescent="0.25">
      <c r="A38912" s="1">
        <v>825707953400589</v>
      </c>
      <c r="B38912">
        <v>15</v>
      </c>
    </row>
    <row r="38913" spans="1:2" x14ac:dyDescent="0.25">
      <c r="A38913" s="1">
        <v>748582549727922</v>
      </c>
      <c r="B38913">
        <v>15</v>
      </c>
    </row>
    <row r="38914" spans="1:2" x14ac:dyDescent="0.25">
      <c r="A38914" s="1">
        <v>648355716944539</v>
      </c>
      <c r="B38914">
        <v>15</v>
      </c>
    </row>
    <row r="38915" spans="1:2" x14ac:dyDescent="0.25">
      <c r="A38915" s="1">
        <v>402355551999539</v>
      </c>
      <c r="B38915">
        <v>15</v>
      </c>
    </row>
    <row r="38916" spans="1:2" x14ac:dyDescent="0.25">
      <c r="A38916" s="1">
        <v>557223398005524</v>
      </c>
      <c r="B38916">
        <v>15</v>
      </c>
    </row>
    <row r="38917" spans="1:2" x14ac:dyDescent="0.25">
      <c r="A38917" s="1">
        <v>566921992676892</v>
      </c>
      <c r="B38917">
        <v>15</v>
      </c>
    </row>
    <row r="38918" spans="1:2" x14ac:dyDescent="0.25">
      <c r="A38918" s="1">
        <v>160086647060861</v>
      </c>
      <c r="B38918">
        <v>15</v>
      </c>
    </row>
    <row r="38919" spans="1:2" x14ac:dyDescent="0.25">
      <c r="A38919" s="1">
        <v>150002635633663</v>
      </c>
      <c r="B38919">
        <v>15</v>
      </c>
    </row>
    <row r="38920" spans="1:2" x14ac:dyDescent="0.25">
      <c r="A38920" s="1">
        <v>128197975354879</v>
      </c>
      <c r="B38920">
        <v>15</v>
      </c>
    </row>
    <row r="38921" spans="1:2" x14ac:dyDescent="0.25">
      <c r="A38921" s="1">
        <v>485338339701900</v>
      </c>
      <c r="B38921">
        <v>15</v>
      </c>
    </row>
    <row r="38922" spans="1:2" x14ac:dyDescent="0.25">
      <c r="A38922" s="1">
        <v>698080022712698</v>
      </c>
      <c r="B38922">
        <v>15</v>
      </c>
    </row>
    <row r="38923" spans="1:2" x14ac:dyDescent="0.25">
      <c r="A38923" s="1">
        <v>293388202848200</v>
      </c>
      <c r="B38923">
        <v>15</v>
      </c>
    </row>
    <row r="38924" spans="1:2" x14ac:dyDescent="0.25">
      <c r="A38924" s="1">
        <v>296255206537432</v>
      </c>
      <c r="B38924">
        <v>15</v>
      </c>
    </row>
    <row r="38925" spans="1:2" x14ac:dyDescent="0.25">
      <c r="A38925" s="1">
        <v>682086596149981</v>
      </c>
      <c r="B38925">
        <v>15</v>
      </c>
    </row>
    <row r="38926" spans="1:2" x14ac:dyDescent="0.25">
      <c r="A38926" s="1">
        <v>843774531119995</v>
      </c>
      <c r="B38926">
        <v>15</v>
      </c>
    </row>
    <row r="38927" spans="1:2" x14ac:dyDescent="0.25">
      <c r="A38927" s="1">
        <v>946868698037523</v>
      </c>
      <c r="B38927">
        <v>15</v>
      </c>
    </row>
    <row r="38928" spans="1:2" x14ac:dyDescent="0.25">
      <c r="A38928" s="1">
        <v>559292454306892</v>
      </c>
      <c r="B38928">
        <v>15</v>
      </c>
    </row>
    <row r="38929" spans="1:2" x14ac:dyDescent="0.25">
      <c r="A38929" s="1">
        <v>118371552020247</v>
      </c>
      <c r="B38929">
        <v>15</v>
      </c>
    </row>
    <row r="38930" spans="1:2" x14ac:dyDescent="0.25">
      <c r="A38930" s="1">
        <v>642952712355307</v>
      </c>
      <c r="B38930">
        <v>15</v>
      </c>
    </row>
    <row r="38931" spans="1:2" x14ac:dyDescent="0.25">
      <c r="A38931" s="1">
        <v>218452638120113</v>
      </c>
      <c r="B38931">
        <v>15</v>
      </c>
    </row>
    <row r="38932" spans="1:2" x14ac:dyDescent="0.25">
      <c r="A38932" s="1">
        <v>782235627687133</v>
      </c>
      <c r="B38932">
        <v>15</v>
      </c>
    </row>
    <row r="38933" spans="1:2" x14ac:dyDescent="0.25">
      <c r="A38933" s="1">
        <v>595435954921050</v>
      </c>
      <c r="B38933">
        <v>15</v>
      </c>
    </row>
    <row r="38934" spans="1:2" x14ac:dyDescent="0.25">
      <c r="A38934" s="1">
        <v>868403921731018</v>
      </c>
      <c r="B38934">
        <v>15</v>
      </c>
    </row>
    <row r="38935" spans="1:2" x14ac:dyDescent="0.25">
      <c r="A38935" s="1">
        <v>762820292983785</v>
      </c>
      <c r="B38935">
        <v>15</v>
      </c>
    </row>
    <row r="38936" spans="1:2" x14ac:dyDescent="0.25">
      <c r="A38936" s="1">
        <v>584602854087974</v>
      </c>
      <c r="B38936">
        <v>15</v>
      </c>
    </row>
    <row r="38937" spans="1:2" x14ac:dyDescent="0.25">
      <c r="A38937" s="1">
        <v>692122150987899</v>
      </c>
      <c r="B38937">
        <v>15</v>
      </c>
    </row>
    <row r="38938" spans="1:2" x14ac:dyDescent="0.25">
      <c r="A38938" s="1">
        <v>990411100803309</v>
      </c>
      <c r="B38938">
        <v>15</v>
      </c>
    </row>
    <row r="38939" spans="1:2" x14ac:dyDescent="0.25">
      <c r="A38939" s="1">
        <v>767647235075876</v>
      </c>
      <c r="B38939">
        <v>15</v>
      </c>
    </row>
    <row r="38940" spans="1:2" x14ac:dyDescent="0.25">
      <c r="A38940" s="1">
        <v>386921325262067</v>
      </c>
      <c r="B38940">
        <v>15</v>
      </c>
    </row>
    <row r="38941" spans="1:2" x14ac:dyDescent="0.25">
      <c r="A38941" s="1">
        <v>381607371333558</v>
      </c>
      <c r="B38941">
        <v>15</v>
      </c>
    </row>
    <row r="38942" spans="1:2" x14ac:dyDescent="0.25">
      <c r="A38942" s="1">
        <v>811628903830584</v>
      </c>
      <c r="B38942">
        <v>15</v>
      </c>
    </row>
    <row r="38943" spans="1:2" x14ac:dyDescent="0.25">
      <c r="A38943" s="1">
        <v>499142230304939</v>
      </c>
      <c r="B38943">
        <v>15</v>
      </c>
    </row>
    <row r="38944" spans="1:2" x14ac:dyDescent="0.25">
      <c r="A38944" s="1">
        <v>843490167393791</v>
      </c>
      <c r="B38944">
        <v>15</v>
      </c>
    </row>
    <row r="38945" spans="1:2" x14ac:dyDescent="0.25">
      <c r="A38945" s="1">
        <v>172901441766451</v>
      </c>
      <c r="B38945">
        <v>15</v>
      </c>
    </row>
    <row r="38946" spans="1:2" x14ac:dyDescent="0.25">
      <c r="A38946" s="1">
        <v>732519669389830</v>
      </c>
      <c r="B38946">
        <v>15</v>
      </c>
    </row>
    <row r="38947" spans="1:2" x14ac:dyDescent="0.25">
      <c r="A38947" s="1">
        <v>780778555948885</v>
      </c>
      <c r="B38947">
        <v>15</v>
      </c>
    </row>
    <row r="38948" spans="1:2" x14ac:dyDescent="0.25">
      <c r="A38948" s="1">
        <v>391619479765970</v>
      </c>
      <c r="B38948">
        <v>15</v>
      </c>
    </row>
    <row r="38949" spans="1:2" x14ac:dyDescent="0.25">
      <c r="A38949" s="1">
        <v>848893593101001</v>
      </c>
      <c r="B38949">
        <v>15</v>
      </c>
    </row>
    <row r="38950" spans="1:2" x14ac:dyDescent="0.25">
      <c r="A38950" s="1">
        <v>404995111170957</v>
      </c>
      <c r="B38950">
        <v>15</v>
      </c>
    </row>
    <row r="38951" spans="1:2" x14ac:dyDescent="0.25">
      <c r="A38951" s="1">
        <v>881171482342851</v>
      </c>
      <c r="B38951">
        <v>15</v>
      </c>
    </row>
    <row r="38952" spans="1:2" x14ac:dyDescent="0.25">
      <c r="A38952" s="1">
        <v>793414928864138</v>
      </c>
      <c r="B38952">
        <v>15</v>
      </c>
    </row>
    <row r="38953" spans="1:2" x14ac:dyDescent="0.25">
      <c r="A38953" s="1">
        <v>364185830328293</v>
      </c>
      <c r="B38953">
        <v>15</v>
      </c>
    </row>
    <row r="38954" spans="1:2" x14ac:dyDescent="0.25">
      <c r="A38954" s="1">
        <v>989121174864858</v>
      </c>
      <c r="B38954">
        <v>15</v>
      </c>
    </row>
    <row r="38955" spans="1:2" x14ac:dyDescent="0.25">
      <c r="A38955" s="1">
        <v>959995760159613</v>
      </c>
      <c r="B38955">
        <v>15</v>
      </c>
    </row>
    <row r="38956" spans="1:2" x14ac:dyDescent="0.25">
      <c r="A38956" s="1">
        <v>268486831129838</v>
      </c>
      <c r="B38956">
        <v>15</v>
      </c>
    </row>
    <row r="38957" spans="1:2" x14ac:dyDescent="0.25">
      <c r="A38957" s="1">
        <v>155467849791318</v>
      </c>
      <c r="B38957">
        <v>15</v>
      </c>
    </row>
    <row r="38958" spans="1:2" x14ac:dyDescent="0.25">
      <c r="A38958" s="1">
        <v>399860451143438</v>
      </c>
      <c r="B38958">
        <v>15</v>
      </c>
    </row>
    <row r="38959" spans="1:2" x14ac:dyDescent="0.25">
      <c r="A38959" s="1">
        <v>916925948350942</v>
      </c>
      <c r="B38959">
        <v>15</v>
      </c>
    </row>
    <row r="38960" spans="1:2" x14ac:dyDescent="0.25">
      <c r="A38960" s="1">
        <v>752763777317355</v>
      </c>
      <c r="B38960">
        <v>15</v>
      </c>
    </row>
    <row r="38961" spans="1:2" x14ac:dyDescent="0.25">
      <c r="A38961" s="1">
        <v>313378788327210</v>
      </c>
      <c r="B38961">
        <v>15</v>
      </c>
    </row>
    <row r="38962" spans="1:2" x14ac:dyDescent="0.25">
      <c r="A38962" s="1">
        <v>495959126141848</v>
      </c>
      <c r="B38962">
        <v>15</v>
      </c>
    </row>
    <row r="38963" spans="1:2" x14ac:dyDescent="0.25">
      <c r="A38963" s="1">
        <v>302819949166220</v>
      </c>
      <c r="B38963">
        <v>15</v>
      </c>
    </row>
    <row r="38964" spans="1:2" x14ac:dyDescent="0.25">
      <c r="A38964" s="1">
        <v>764606499320250</v>
      </c>
      <c r="B38964">
        <v>15</v>
      </c>
    </row>
    <row r="38965" spans="1:2" x14ac:dyDescent="0.25">
      <c r="A38965" s="1">
        <v>835428107707382</v>
      </c>
      <c r="B38965">
        <v>15</v>
      </c>
    </row>
    <row r="38966" spans="1:2" x14ac:dyDescent="0.25">
      <c r="A38966" s="1">
        <v>293639998055069</v>
      </c>
      <c r="B38966">
        <v>15</v>
      </c>
    </row>
    <row r="38967" spans="1:2" x14ac:dyDescent="0.25">
      <c r="A38967" s="1">
        <v>856432614893811</v>
      </c>
      <c r="B38967">
        <v>15</v>
      </c>
    </row>
    <row r="38968" spans="1:2" x14ac:dyDescent="0.25">
      <c r="A38968" s="1">
        <v>500084911340525</v>
      </c>
      <c r="B38968">
        <v>15</v>
      </c>
    </row>
    <row r="38969" spans="1:2" x14ac:dyDescent="0.25">
      <c r="A38969" s="1">
        <v>160643986504601</v>
      </c>
      <c r="B38969">
        <v>15</v>
      </c>
    </row>
    <row r="38970" spans="1:2" x14ac:dyDescent="0.25">
      <c r="A38970" s="1">
        <v>654732205536956</v>
      </c>
      <c r="B38970">
        <v>15</v>
      </c>
    </row>
    <row r="38971" spans="1:2" x14ac:dyDescent="0.25">
      <c r="A38971" s="1">
        <v>917768530468108</v>
      </c>
      <c r="B38971">
        <v>15</v>
      </c>
    </row>
    <row r="38972" spans="1:2" x14ac:dyDescent="0.25">
      <c r="A38972" s="1">
        <v>529247605564937</v>
      </c>
      <c r="B38972">
        <v>15</v>
      </c>
    </row>
    <row r="38973" spans="1:2" x14ac:dyDescent="0.25">
      <c r="A38973" s="1">
        <v>687540121055397</v>
      </c>
      <c r="B38973">
        <v>15</v>
      </c>
    </row>
    <row r="38974" spans="1:2" x14ac:dyDescent="0.25">
      <c r="A38974" s="1">
        <v>785830534998289</v>
      </c>
      <c r="B38974">
        <v>15</v>
      </c>
    </row>
    <row r="38975" spans="1:2" x14ac:dyDescent="0.25">
      <c r="A38975" s="1">
        <v>583246109598869</v>
      </c>
      <c r="B38975">
        <v>15</v>
      </c>
    </row>
    <row r="38976" spans="1:2" x14ac:dyDescent="0.25">
      <c r="A38976" s="1">
        <v>682208999820299</v>
      </c>
      <c r="B38976">
        <v>15</v>
      </c>
    </row>
    <row r="38977" spans="1:2" x14ac:dyDescent="0.25">
      <c r="A38977" s="1">
        <v>128363329313198</v>
      </c>
      <c r="B38977">
        <v>15</v>
      </c>
    </row>
    <row r="38978" spans="1:2" x14ac:dyDescent="0.25">
      <c r="A38978" s="1">
        <v>716534852326353</v>
      </c>
      <c r="B38978">
        <v>15</v>
      </c>
    </row>
    <row r="38979" spans="1:2" x14ac:dyDescent="0.25">
      <c r="A38979" s="1">
        <v>759697088434192</v>
      </c>
      <c r="B38979">
        <v>15</v>
      </c>
    </row>
    <row r="38980" spans="1:2" x14ac:dyDescent="0.25">
      <c r="A38980" s="1">
        <v>218783215350753</v>
      </c>
      <c r="B38980">
        <v>15</v>
      </c>
    </row>
    <row r="38981" spans="1:2" x14ac:dyDescent="0.25">
      <c r="A38981" s="1">
        <v>432766072462858</v>
      </c>
      <c r="B38981">
        <v>15</v>
      </c>
    </row>
    <row r="38982" spans="1:2" x14ac:dyDescent="0.25">
      <c r="A38982" s="1">
        <v>191619669003808</v>
      </c>
      <c r="B38982">
        <v>15</v>
      </c>
    </row>
    <row r="38983" spans="1:2" x14ac:dyDescent="0.25">
      <c r="A38983" s="1">
        <v>289236762861039</v>
      </c>
      <c r="B38983">
        <v>15</v>
      </c>
    </row>
    <row r="38984" spans="1:2" x14ac:dyDescent="0.25">
      <c r="A38984" s="1">
        <v>464329813112949</v>
      </c>
      <c r="B38984">
        <v>15</v>
      </c>
    </row>
    <row r="38985" spans="1:2" x14ac:dyDescent="0.25">
      <c r="A38985" s="1">
        <v>650205845595910</v>
      </c>
      <c r="B38985">
        <v>15</v>
      </c>
    </row>
    <row r="38986" spans="1:2" x14ac:dyDescent="0.25">
      <c r="A38986" s="1">
        <v>880603883403948</v>
      </c>
      <c r="B38986">
        <v>15</v>
      </c>
    </row>
    <row r="38987" spans="1:2" x14ac:dyDescent="0.25">
      <c r="A38987" s="1">
        <v>875899793634113</v>
      </c>
      <c r="B38987">
        <v>15</v>
      </c>
    </row>
    <row r="38988" spans="1:2" x14ac:dyDescent="0.25">
      <c r="A38988" s="1">
        <v>263909395056914</v>
      </c>
      <c r="B38988">
        <v>15</v>
      </c>
    </row>
    <row r="38989" spans="1:2" x14ac:dyDescent="0.25">
      <c r="A38989" s="1">
        <v>671336896106795</v>
      </c>
      <c r="B38989">
        <v>15</v>
      </c>
    </row>
    <row r="38990" spans="1:2" x14ac:dyDescent="0.25">
      <c r="A38990" s="1">
        <v>488068498406986</v>
      </c>
      <c r="B38990">
        <v>15</v>
      </c>
    </row>
    <row r="38991" spans="1:2" x14ac:dyDescent="0.25">
      <c r="A38991" s="1">
        <v>486465530811478</v>
      </c>
      <c r="B38991">
        <v>15</v>
      </c>
    </row>
    <row r="38992" spans="1:2" x14ac:dyDescent="0.25">
      <c r="A38992" s="1">
        <v>250817269824957</v>
      </c>
      <c r="B38992">
        <v>15</v>
      </c>
    </row>
    <row r="38993" spans="1:2" x14ac:dyDescent="0.25">
      <c r="A38993" s="1">
        <v>405443060558764</v>
      </c>
      <c r="B38993">
        <v>15</v>
      </c>
    </row>
    <row r="38994" spans="1:2" x14ac:dyDescent="0.25">
      <c r="A38994" s="1">
        <v>801260669899800</v>
      </c>
      <c r="B38994">
        <v>15</v>
      </c>
    </row>
    <row r="38995" spans="1:2" x14ac:dyDescent="0.25">
      <c r="A38995" s="1">
        <v>460560796924294</v>
      </c>
      <c r="B38995">
        <v>15</v>
      </c>
    </row>
    <row r="38996" spans="1:2" x14ac:dyDescent="0.25">
      <c r="A38996" s="1">
        <v>578434186056065</v>
      </c>
      <c r="B38996">
        <v>15</v>
      </c>
    </row>
    <row r="38997" spans="1:2" x14ac:dyDescent="0.25">
      <c r="A38997" s="1">
        <v>592414880537913</v>
      </c>
      <c r="B38997">
        <v>15</v>
      </c>
    </row>
    <row r="38998" spans="1:2" x14ac:dyDescent="0.25">
      <c r="A38998" s="1">
        <v>691665481908134</v>
      </c>
      <c r="B38998">
        <v>15</v>
      </c>
    </row>
    <row r="38999" spans="1:2" x14ac:dyDescent="0.25">
      <c r="A38999" s="1">
        <v>793580973231360</v>
      </c>
      <c r="B38999">
        <v>15</v>
      </c>
    </row>
    <row r="39000" spans="1:2" x14ac:dyDescent="0.25">
      <c r="A39000" s="1">
        <v>538042466965580</v>
      </c>
      <c r="B39000">
        <v>15</v>
      </c>
    </row>
    <row r="39001" spans="1:2" x14ac:dyDescent="0.25">
      <c r="A39001" s="1">
        <v>213346749431721</v>
      </c>
      <c r="B39001">
        <v>15</v>
      </c>
    </row>
    <row r="39002" spans="1:2" x14ac:dyDescent="0.25">
      <c r="A39002" s="1">
        <v>425418271022727</v>
      </c>
      <c r="B39002">
        <v>15</v>
      </c>
    </row>
    <row r="39003" spans="1:2" x14ac:dyDescent="0.25">
      <c r="A39003" s="1">
        <v>119907768240057</v>
      </c>
      <c r="B39003">
        <v>15</v>
      </c>
    </row>
    <row r="39004" spans="1:2" x14ac:dyDescent="0.25">
      <c r="A39004" s="1">
        <v>349092804666844</v>
      </c>
      <c r="B39004">
        <v>15</v>
      </c>
    </row>
    <row r="39005" spans="1:2" x14ac:dyDescent="0.25">
      <c r="A39005" s="1">
        <v>407040767043670</v>
      </c>
      <c r="B39005">
        <v>15</v>
      </c>
    </row>
    <row r="39006" spans="1:2" x14ac:dyDescent="0.25">
      <c r="A39006" s="1">
        <v>521804110323861</v>
      </c>
      <c r="B39006">
        <v>15</v>
      </c>
    </row>
    <row r="39007" spans="1:2" x14ac:dyDescent="0.25">
      <c r="A39007" s="1">
        <v>470559916312190</v>
      </c>
      <c r="B39007">
        <v>15</v>
      </c>
    </row>
    <row r="39008" spans="1:2" x14ac:dyDescent="0.25">
      <c r="A39008" s="1">
        <v>926146521610174</v>
      </c>
      <c r="B39008">
        <v>15</v>
      </c>
    </row>
    <row r="39009" spans="1:2" x14ac:dyDescent="0.25">
      <c r="A39009" s="1">
        <v>455718662813901</v>
      </c>
      <c r="B39009">
        <v>15</v>
      </c>
    </row>
    <row r="39010" spans="1:2" x14ac:dyDescent="0.25">
      <c r="A39010" s="1">
        <v>999380749140676</v>
      </c>
      <c r="B39010">
        <v>15</v>
      </c>
    </row>
    <row r="39011" spans="1:2" x14ac:dyDescent="0.25">
      <c r="A39011" s="1">
        <v>963257207115829</v>
      </c>
      <c r="B39011">
        <v>15</v>
      </c>
    </row>
    <row r="39012" spans="1:2" x14ac:dyDescent="0.25">
      <c r="A39012" s="1">
        <v>366339697360958</v>
      </c>
      <c r="B39012">
        <v>15</v>
      </c>
    </row>
    <row r="39013" spans="1:2" x14ac:dyDescent="0.25">
      <c r="A39013" s="1">
        <v>156008733655347</v>
      </c>
      <c r="B39013">
        <v>15</v>
      </c>
    </row>
    <row r="39014" spans="1:2" x14ac:dyDescent="0.25">
      <c r="A39014" s="1">
        <v>210528823837352</v>
      </c>
      <c r="B39014">
        <v>15</v>
      </c>
    </row>
    <row r="39015" spans="1:2" x14ac:dyDescent="0.25">
      <c r="A39015" s="1">
        <v>729012381057380</v>
      </c>
      <c r="B39015">
        <v>15</v>
      </c>
    </row>
    <row r="39016" spans="1:2" x14ac:dyDescent="0.25">
      <c r="A39016" s="1">
        <v>902808119481272</v>
      </c>
      <c r="B39016">
        <v>15</v>
      </c>
    </row>
    <row r="39017" spans="1:2" x14ac:dyDescent="0.25">
      <c r="A39017" s="1">
        <v>517094815604241</v>
      </c>
      <c r="B39017">
        <v>15</v>
      </c>
    </row>
    <row r="39018" spans="1:2" x14ac:dyDescent="0.25">
      <c r="A39018" s="1">
        <v>377881940685297</v>
      </c>
      <c r="B39018">
        <v>15</v>
      </c>
    </row>
    <row r="39019" spans="1:2" x14ac:dyDescent="0.25">
      <c r="A39019" s="1">
        <v>640468180614481</v>
      </c>
      <c r="B39019">
        <v>15</v>
      </c>
    </row>
    <row r="39020" spans="1:2" x14ac:dyDescent="0.25">
      <c r="A39020" s="1">
        <v>420729149860789</v>
      </c>
      <c r="B39020">
        <v>15</v>
      </c>
    </row>
    <row r="39021" spans="1:2" x14ac:dyDescent="0.25">
      <c r="A39021" s="1">
        <v>599380226471443</v>
      </c>
      <c r="B39021">
        <v>15</v>
      </c>
    </row>
    <row r="39022" spans="1:2" x14ac:dyDescent="0.25">
      <c r="A39022" s="1">
        <v>123339587247752</v>
      </c>
      <c r="B39022">
        <v>15</v>
      </c>
    </row>
    <row r="39023" spans="1:2" x14ac:dyDescent="0.25">
      <c r="A39023" s="1">
        <v>711511751450494</v>
      </c>
      <c r="B39023">
        <v>15</v>
      </c>
    </row>
    <row r="39024" spans="1:2" x14ac:dyDescent="0.25">
      <c r="A39024" s="1">
        <v>771169855438135</v>
      </c>
      <c r="B39024">
        <v>15</v>
      </c>
    </row>
    <row r="39025" spans="1:2" x14ac:dyDescent="0.25">
      <c r="A39025" s="1">
        <v>833573969969966</v>
      </c>
      <c r="B39025">
        <v>15</v>
      </c>
    </row>
    <row r="39026" spans="1:2" x14ac:dyDescent="0.25">
      <c r="A39026" s="1">
        <v>458272017442530</v>
      </c>
      <c r="B39026">
        <v>15</v>
      </c>
    </row>
    <row r="39027" spans="1:2" x14ac:dyDescent="0.25">
      <c r="A39027" s="1">
        <v>893809057480685</v>
      </c>
      <c r="B39027">
        <v>15</v>
      </c>
    </row>
    <row r="39028" spans="1:2" x14ac:dyDescent="0.25">
      <c r="A39028" s="1">
        <v>211905177983941</v>
      </c>
      <c r="B39028">
        <v>15</v>
      </c>
    </row>
    <row r="39029" spans="1:2" x14ac:dyDescent="0.25">
      <c r="A39029" s="1">
        <v>634571630655357</v>
      </c>
      <c r="B39029">
        <v>15</v>
      </c>
    </row>
    <row r="39030" spans="1:2" x14ac:dyDescent="0.25">
      <c r="A39030" s="1">
        <v>928353558101324</v>
      </c>
      <c r="B39030">
        <v>15</v>
      </c>
    </row>
    <row r="39031" spans="1:2" x14ac:dyDescent="0.25">
      <c r="A39031" s="1">
        <v>280779530585160</v>
      </c>
      <c r="B39031">
        <v>15</v>
      </c>
    </row>
    <row r="39032" spans="1:2" x14ac:dyDescent="0.25">
      <c r="A39032" s="1">
        <v>984466741249806</v>
      </c>
      <c r="B39032">
        <v>15</v>
      </c>
    </row>
    <row r="39033" spans="1:2" x14ac:dyDescent="0.25">
      <c r="A39033" s="1">
        <v>685417165598075</v>
      </c>
      <c r="B39033">
        <v>15</v>
      </c>
    </row>
    <row r="39034" spans="1:2" x14ac:dyDescent="0.25">
      <c r="A39034" s="1">
        <v>363345977964036</v>
      </c>
      <c r="B39034">
        <v>15</v>
      </c>
    </row>
    <row r="39035" spans="1:2" x14ac:dyDescent="0.25">
      <c r="A39035" s="1">
        <v>131259435023323</v>
      </c>
      <c r="B39035">
        <v>15</v>
      </c>
    </row>
    <row r="39036" spans="1:2" x14ac:dyDescent="0.25">
      <c r="A39036" s="1">
        <v>362254869120370</v>
      </c>
      <c r="B39036">
        <v>15</v>
      </c>
    </row>
    <row r="39037" spans="1:2" x14ac:dyDescent="0.25">
      <c r="A39037" s="1">
        <v>776357271881696</v>
      </c>
      <c r="B39037">
        <v>15</v>
      </c>
    </row>
    <row r="39038" spans="1:2" x14ac:dyDescent="0.25">
      <c r="A39038" s="1">
        <v>203982968951522</v>
      </c>
      <c r="B39038">
        <v>15</v>
      </c>
    </row>
    <row r="39039" spans="1:2" x14ac:dyDescent="0.25">
      <c r="A39039" s="1">
        <v>428475988785231</v>
      </c>
      <c r="B39039">
        <v>15</v>
      </c>
    </row>
    <row r="39040" spans="1:2" x14ac:dyDescent="0.25">
      <c r="A39040" s="1">
        <v>796195893723081</v>
      </c>
      <c r="B39040">
        <v>15</v>
      </c>
    </row>
    <row r="39041" spans="1:2" x14ac:dyDescent="0.25">
      <c r="A39041" s="1">
        <v>562977475676025</v>
      </c>
      <c r="B39041">
        <v>15</v>
      </c>
    </row>
    <row r="39042" spans="1:2" x14ac:dyDescent="0.25">
      <c r="A39042" s="1">
        <v>242671949181844</v>
      </c>
      <c r="B39042">
        <v>15</v>
      </c>
    </row>
    <row r="39043" spans="1:2" x14ac:dyDescent="0.25">
      <c r="A39043" s="1">
        <v>647447412289905</v>
      </c>
      <c r="B39043">
        <v>15</v>
      </c>
    </row>
    <row r="39044" spans="1:2" x14ac:dyDescent="0.25">
      <c r="A39044" s="1">
        <v>709330162405786</v>
      </c>
      <c r="B39044">
        <v>15</v>
      </c>
    </row>
    <row r="39045" spans="1:2" x14ac:dyDescent="0.25">
      <c r="A39045" s="1">
        <v>732137516906600</v>
      </c>
      <c r="B39045">
        <v>15</v>
      </c>
    </row>
    <row r="39046" spans="1:2" x14ac:dyDescent="0.25">
      <c r="A39046" s="1">
        <v>275379954546909</v>
      </c>
      <c r="B39046">
        <v>15</v>
      </c>
    </row>
    <row r="39047" spans="1:2" x14ac:dyDescent="0.25">
      <c r="A39047" s="1">
        <v>816097398442795</v>
      </c>
      <c r="B39047">
        <v>15</v>
      </c>
    </row>
    <row r="39048" spans="1:2" x14ac:dyDescent="0.25">
      <c r="A39048" s="1">
        <v>528505166347254</v>
      </c>
      <c r="B39048">
        <v>15</v>
      </c>
    </row>
    <row r="39049" spans="1:2" x14ac:dyDescent="0.25">
      <c r="A39049" s="1">
        <v>535771570991924</v>
      </c>
      <c r="B39049">
        <v>15</v>
      </c>
    </row>
    <row r="39050" spans="1:2" x14ac:dyDescent="0.25">
      <c r="A39050" s="1">
        <v>637482387089437</v>
      </c>
      <c r="B39050">
        <v>15</v>
      </c>
    </row>
    <row r="39051" spans="1:2" x14ac:dyDescent="0.25">
      <c r="A39051" s="1">
        <v>947785480464553</v>
      </c>
      <c r="B39051">
        <v>15</v>
      </c>
    </row>
    <row r="39052" spans="1:2" x14ac:dyDescent="0.25">
      <c r="A39052" s="1">
        <v>575905502722607</v>
      </c>
      <c r="B39052">
        <v>15</v>
      </c>
    </row>
    <row r="39053" spans="1:2" x14ac:dyDescent="0.25">
      <c r="A39053" s="1">
        <v>245711934833521</v>
      </c>
      <c r="B39053">
        <v>15</v>
      </c>
    </row>
    <row r="39054" spans="1:2" x14ac:dyDescent="0.25">
      <c r="A39054" s="1">
        <v>736475585523783</v>
      </c>
      <c r="B39054">
        <v>15</v>
      </c>
    </row>
    <row r="39055" spans="1:2" x14ac:dyDescent="0.25">
      <c r="A39055" s="1">
        <v>879761961772504</v>
      </c>
      <c r="B39055">
        <v>15</v>
      </c>
    </row>
    <row r="39056" spans="1:2" x14ac:dyDescent="0.25">
      <c r="A39056" s="1">
        <v>399959770711594</v>
      </c>
      <c r="B39056">
        <v>15</v>
      </c>
    </row>
    <row r="39057" spans="1:2" x14ac:dyDescent="0.25">
      <c r="A39057" s="1">
        <v>958506115777594</v>
      </c>
      <c r="B39057">
        <v>15</v>
      </c>
    </row>
    <row r="39058" spans="1:2" x14ac:dyDescent="0.25">
      <c r="A39058" s="1">
        <v>834313994333229</v>
      </c>
      <c r="B39058">
        <v>15</v>
      </c>
    </row>
    <row r="39059" spans="1:2" x14ac:dyDescent="0.25">
      <c r="A39059" s="1">
        <v>323935928824884</v>
      </c>
      <c r="B39059">
        <v>15</v>
      </c>
    </row>
    <row r="39060" spans="1:2" x14ac:dyDescent="0.25">
      <c r="A39060" s="1">
        <v>641528428057445</v>
      </c>
      <c r="B39060">
        <v>15</v>
      </c>
    </row>
    <row r="39061" spans="1:2" x14ac:dyDescent="0.25">
      <c r="A39061" s="1">
        <v>425699751670891</v>
      </c>
      <c r="B39061">
        <v>15</v>
      </c>
    </row>
    <row r="39062" spans="1:2" x14ac:dyDescent="0.25">
      <c r="A39062" s="1">
        <v>902095139727893</v>
      </c>
      <c r="B39062">
        <v>15</v>
      </c>
    </row>
    <row r="39063" spans="1:2" x14ac:dyDescent="0.25">
      <c r="A39063" s="1">
        <v>902487705414909</v>
      </c>
      <c r="B39063">
        <v>15</v>
      </c>
    </row>
    <row r="39064" spans="1:2" x14ac:dyDescent="0.25">
      <c r="A39064" s="1">
        <v>970577469548799</v>
      </c>
      <c r="B39064">
        <v>15</v>
      </c>
    </row>
    <row r="39065" spans="1:2" x14ac:dyDescent="0.25">
      <c r="A39065" s="1">
        <v>870095501176433</v>
      </c>
      <c r="B39065">
        <v>15</v>
      </c>
    </row>
    <row r="39066" spans="1:2" x14ac:dyDescent="0.25">
      <c r="A39066" s="1">
        <v>959837953690748</v>
      </c>
      <c r="B39066">
        <v>15</v>
      </c>
    </row>
    <row r="39067" spans="1:2" x14ac:dyDescent="0.25">
      <c r="A39067" s="1">
        <v>523307545841883</v>
      </c>
      <c r="B39067">
        <v>15</v>
      </c>
    </row>
    <row r="39068" spans="1:2" x14ac:dyDescent="0.25">
      <c r="A39068" s="1">
        <v>542313706148505</v>
      </c>
      <c r="B39068">
        <v>15</v>
      </c>
    </row>
    <row r="39069" spans="1:2" x14ac:dyDescent="0.25">
      <c r="A39069" s="1">
        <v>756030827982836</v>
      </c>
      <c r="B39069">
        <v>15</v>
      </c>
    </row>
    <row r="39070" spans="1:2" x14ac:dyDescent="0.25">
      <c r="A39070" s="1">
        <v>783376149426932</v>
      </c>
      <c r="B39070">
        <v>15</v>
      </c>
    </row>
    <row r="39071" spans="1:2" x14ac:dyDescent="0.25">
      <c r="A39071" s="1">
        <v>435042585509389</v>
      </c>
      <c r="B39071">
        <v>15</v>
      </c>
    </row>
    <row r="39072" spans="1:2" x14ac:dyDescent="0.25">
      <c r="A39072" s="1">
        <v>280718910547862</v>
      </c>
      <c r="B39072">
        <v>15</v>
      </c>
    </row>
    <row r="39073" spans="1:2" x14ac:dyDescent="0.25">
      <c r="A39073" s="1">
        <v>544247090245091</v>
      </c>
      <c r="B39073">
        <v>15</v>
      </c>
    </row>
    <row r="39074" spans="1:2" x14ac:dyDescent="0.25">
      <c r="A39074" s="1">
        <v>208070362519554</v>
      </c>
      <c r="B39074">
        <v>15</v>
      </c>
    </row>
    <row r="39075" spans="1:2" x14ac:dyDescent="0.25">
      <c r="A39075" s="1">
        <v>174750440895443</v>
      </c>
      <c r="B39075">
        <v>15</v>
      </c>
    </row>
    <row r="39076" spans="1:2" x14ac:dyDescent="0.25">
      <c r="A39076" s="1">
        <v>362837583155789</v>
      </c>
      <c r="B39076">
        <v>15</v>
      </c>
    </row>
    <row r="39077" spans="1:2" x14ac:dyDescent="0.25">
      <c r="A39077" s="1">
        <v>699085806050814</v>
      </c>
      <c r="B39077">
        <v>15</v>
      </c>
    </row>
    <row r="39078" spans="1:2" x14ac:dyDescent="0.25">
      <c r="A39078" s="1">
        <v>488216411279967</v>
      </c>
      <c r="B39078">
        <v>15</v>
      </c>
    </row>
    <row r="39079" spans="1:2" x14ac:dyDescent="0.25">
      <c r="A39079" s="1">
        <v>368369583689993</v>
      </c>
      <c r="B39079">
        <v>15</v>
      </c>
    </row>
    <row r="39080" spans="1:2" x14ac:dyDescent="0.25">
      <c r="A39080" s="1">
        <v>369126594025400</v>
      </c>
      <c r="B39080">
        <v>15</v>
      </c>
    </row>
    <row r="39081" spans="1:2" x14ac:dyDescent="0.25">
      <c r="A39081" s="1">
        <v>840593444352577</v>
      </c>
      <c r="B39081">
        <v>15</v>
      </c>
    </row>
    <row r="39082" spans="1:2" x14ac:dyDescent="0.25">
      <c r="A39082" s="1">
        <v>522623617621875</v>
      </c>
      <c r="B39082">
        <v>15</v>
      </c>
    </row>
    <row r="39083" spans="1:2" x14ac:dyDescent="0.25">
      <c r="A39083" s="1">
        <v>177505258552149</v>
      </c>
      <c r="B39083">
        <v>15</v>
      </c>
    </row>
    <row r="39084" spans="1:2" x14ac:dyDescent="0.25">
      <c r="A39084" s="1">
        <v>812392724881665</v>
      </c>
      <c r="B39084">
        <v>15</v>
      </c>
    </row>
    <row r="39085" spans="1:2" x14ac:dyDescent="0.25">
      <c r="A39085" s="1">
        <v>442962309517930</v>
      </c>
      <c r="B39085">
        <v>15</v>
      </c>
    </row>
    <row r="39086" spans="1:2" x14ac:dyDescent="0.25">
      <c r="A39086" s="1">
        <v>898661130692456</v>
      </c>
      <c r="B39086">
        <v>15</v>
      </c>
    </row>
    <row r="39087" spans="1:2" x14ac:dyDescent="0.25">
      <c r="A39087" s="1">
        <v>693381052360541</v>
      </c>
      <c r="B39087">
        <v>15</v>
      </c>
    </row>
    <row r="39088" spans="1:2" x14ac:dyDescent="0.25">
      <c r="A39088" s="1">
        <v>796900006974854</v>
      </c>
      <c r="B39088">
        <v>15</v>
      </c>
    </row>
    <row r="39089" spans="1:2" x14ac:dyDescent="0.25">
      <c r="A39089" s="1">
        <v>442372828715645</v>
      </c>
      <c r="B39089">
        <v>15</v>
      </c>
    </row>
    <row r="39090" spans="1:2" x14ac:dyDescent="0.25">
      <c r="A39090" s="1">
        <v>525285525776998</v>
      </c>
      <c r="B39090">
        <v>15</v>
      </c>
    </row>
    <row r="39091" spans="1:2" x14ac:dyDescent="0.25">
      <c r="A39091" s="1">
        <v>115346725664340</v>
      </c>
      <c r="B39091">
        <v>15</v>
      </c>
    </row>
    <row r="39092" spans="1:2" x14ac:dyDescent="0.25">
      <c r="A39092" s="1">
        <v>991823006675614</v>
      </c>
      <c r="B39092">
        <v>15</v>
      </c>
    </row>
    <row r="39093" spans="1:2" x14ac:dyDescent="0.25">
      <c r="A39093" s="1">
        <v>555988628502555</v>
      </c>
      <c r="B39093">
        <v>15</v>
      </c>
    </row>
    <row r="39094" spans="1:2" x14ac:dyDescent="0.25">
      <c r="A39094" s="1">
        <v>533002588783915</v>
      </c>
      <c r="B39094">
        <v>15</v>
      </c>
    </row>
    <row r="39095" spans="1:2" x14ac:dyDescent="0.25">
      <c r="A39095" s="1">
        <v>771983312419332</v>
      </c>
      <c r="B39095">
        <v>15</v>
      </c>
    </row>
    <row r="39096" spans="1:2" x14ac:dyDescent="0.25">
      <c r="A39096" s="1">
        <v>917645960515431</v>
      </c>
      <c r="B39096">
        <v>15</v>
      </c>
    </row>
    <row r="39097" spans="1:2" x14ac:dyDescent="0.25">
      <c r="A39097" s="1">
        <v>599389386378501</v>
      </c>
      <c r="B39097">
        <v>15</v>
      </c>
    </row>
    <row r="39098" spans="1:2" x14ac:dyDescent="0.25">
      <c r="A39098" s="1">
        <v>293477453654944</v>
      </c>
      <c r="B39098">
        <v>15</v>
      </c>
    </row>
    <row r="39099" spans="1:2" x14ac:dyDescent="0.25">
      <c r="A39099" s="1">
        <v>581722999912072</v>
      </c>
      <c r="B39099">
        <v>15</v>
      </c>
    </row>
    <row r="39100" spans="1:2" x14ac:dyDescent="0.25">
      <c r="A39100" s="1">
        <v>917561665269319</v>
      </c>
      <c r="B39100">
        <v>15</v>
      </c>
    </row>
    <row r="39101" spans="1:2" x14ac:dyDescent="0.25">
      <c r="A39101" s="1">
        <v>837426194984574</v>
      </c>
      <c r="B39101">
        <v>15</v>
      </c>
    </row>
    <row r="39102" spans="1:2" x14ac:dyDescent="0.25">
      <c r="A39102" s="1">
        <v>120491989395085</v>
      </c>
      <c r="B39102">
        <v>15</v>
      </c>
    </row>
    <row r="39103" spans="1:2" x14ac:dyDescent="0.25">
      <c r="A39103" s="1">
        <v>980571727999343</v>
      </c>
      <c r="B39103">
        <v>15</v>
      </c>
    </row>
    <row r="39104" spans="1:2" x14ac:dyDescent="0.25">
      <c r="A39104" s="1">
        <v>520708348465741</v>
      </c>
      <c r="B39104">
        <v>15</v>
      </c>
    </row>
    <row r="39105" spans="1:2" x14ac:dyDescent="0.25">
      <c r="A39105" s="1">
        <v>768442585858364</v>
      </c>
      <c r="B39105">
        <v>15</v>
      </c>
    </row>
    <row r="39106" spans="1:2" x14ac:dyDescent="0.25">
      <c r="A39106" s="1">
        <v>457579016295452</v>
      </c>
      <c r="B39106">
        <v>15</v>
      </c>
    </row>
    <row r="39107" spans="1:2" x14ac:dyDescent="0.25">
      <c r="A39107" s="1">
        <v>248087126601852</v>
      </c>
      <c r="B39107">
        <v>15</v>
      </c>
    </row>
    <row r="39108" spans="1:2" x14ac:dyDescent="0.25">
      <c r="A39108" s="1">
        <v>612762229735982</v>
      </c>
      <c r="B39108">
        <v>15</v>
      </c>
    </row>
    <row r="39109" spans="1:2" x14ac:dyDescent="0.25">
      <c r="A39109" s="1">
        <v>403822834765097</v>
      </c>
      <c r="B39109">
        <v>15</v>
      </c>
    </row>
    <row r="39110" spans="1:2" x14ac:dyDescent="0.25">
      <c r="A39110" s="1">
        <v>264698866449557</v>
      </c>
      <c r="B39110">
        <v>15</v>
      </c>
    </row>
    <row r="39111" spans="1:2" x14ac:dyDescent="0.25">
      <c r="A39111" s="1">
        <v>512174644619836</v>
      </c>
      <c r="B39111">
        <v>15</v>
      </c>
    </row>
    <row r="39112" spans="1:2" x14ac:dyDescent="0.25">
      <c r="A39112" s="1">
        <v>970098368015544</v>
      </c>
      <c r="B39112">
        <v>15</v>
      </c>
    </row>
    <row r="39113" spans="1:2" x14ac:dyDescent="0.25">
      <c r="A39113" s="1">
        <v>199011268260774</v>
      </c>
      <c r="B39113">
        <v>15</v>
      </c>
    </row>
    <row r="39114" spans="1:2" x14ac:dyDescent="0.25">
      <c r="A39114" s="1">
        <v>919416671853951</v>
      </c>
      <c r="B39114">
        <v>15</v>
      </c>
    </row>
    <row r="39115" spans="1:2" x14ac:dyDescent="0.25">
      <c r="A39115" s="1">
        <v>178284156662177</v>
      </c>
      <c r="B39115">
        <v>15</v>
      </c>
    </row>
    <row r="39116" spans="1:2" x14ac:dyDescent="0.25">
      <c r="A39116" s="1">
        <v>694788073612968</v>
      </c>
      <c r="B39116">
        <v>15</v>
      </c>
    </row>
    <row r="39117" spans="1:2" x14ac:dyDescent="0.25">
      <c r="A39117" s="1">
        <v>379063235470402</v>
      </c>
      <c r="B39117">
        <v>15</v>
      </c>
    </row>
    <row r="39118" spans="1:2" x14ac:dyDescent="0.25">
      <c r="A39118" s="1">
        <v>993536916598655</v>
      </c>
      <c r="B39118">
        <v>15</v>
      </c>
    </row>
    <row r="39119" spans="1:2" x14ac:dyDescent="0.25">
      <c r="A39119" s="1">
        <v>577753499804302</v>
      </c>
      <c r="B39119">
        <v>15</v>
      </c>
    </row>
    <row r="39120" spans="1:2" x14ac:dyDescent="0.25">
      <c r="A39120" s="1">
        <v>700049773263893</v>
      </c>
      <c r="B39120">
        <v>15</v>
      </c>
    </row>
    <row r="39121" spans="1:2" x14ac:dyDescent="0.25">
      <c r="A39121" s="1">
        <v>244512193255804</v>
      </c>
      <c r="B39121">
        <v>15</v>
      </c>
    </row>
    <row r="39122" spans="1:2" x14ac:dyDescent="0.25">
      <c r="A39122" s="1">
        <v>323249476255462</v>
      </c>
      <c r="B39122">
        <v>15</v>
      </c>
    </row>
    <row r="39123" spans="1:2" x14ac:dyDescent="0.25">
      <c r="A39123" s="1">
        <v>768566451423034</v>
      </c>
      <c r="B39123">
        <v>15</v>
      </c>
    </row>
    <row r="39124" spans="1:2" x14ac:dyDescent="0.25">
      <c r="A39124" s="1">
        <v>285166423278248</v>
      </c>
      <c r="B39124">
        <v>15</v>
      </c>
    </row>
    <row r="39125" spans="1:2" x14ac:dyDescent="0.25">
      <c r="A39125" s="1">
        <v>659527379042028</v>
      </c>
      <c r="B39125">
        <v>15</v>
      </c>
    </row>
    <row r="39126" spans="1:2" x14ac:dyDescent="0.25">
      <c r="A39126" s="1">
        <v>159797539090441</v>
      </c>
      <c r="B39126">
        <v>15</v>
      </c>
    </row>
    <row r="39127" spans="1:2" x14ac:dyDescent="0.25">
      <c r="A39127" s="1">
        <v>406812760076221</v>
      </c>
      <c r="B39127">
        <v>15</v>
      </c>
    </row>
    <row r="39128" spans="1:2" x14ac:dyDescent="0.25">
      <c r="A39128" s="1">
        <v>596452913023277</v>
      </c>
      <c r="B39128">
        <v>15</v>
      </c>
    </row>
    <row r="39129" spans="1:2" x14ac:dyDescent="0.25">
      <c r="A39129" s="1">
        <v>579396430588922</v>
      </c>
      <c r="B39129">
        <v>15</v>
      </c>
    </row>
    <row r="39130" spans="1:2" x14ac:dyDescent="0.25">
      <c r="A39130" s="1">
        <v>345276556271430</v>
      </c>
      <c r="B39130">
        <v>15</v>
      </c>
    </row>
    <row r="39131" spans="1:2" x14ac:dyDescent="0.25">
      <c r="A39131" s="1">
        <v>386385312298435</v>
      </c>
      <c r="B39131">
        <v>15</v>
      </c>
    </row>
    <row r="39132" spans="1:2" x14ac:dyDescent="0.25">
      <c r="A39132" s="1">
        <v>960600949829254</v>
      </c>
      <c r="B39132">
        <v>15</v>
      </c>
    </row>
    <row r="39133" spans="1:2" x14ac:dyDescent="0.25">
      <c r="A39133" s="1">
        <v>223061864458764</v>
      </c>
      <c r="B39133">
        <v>15</v>
      </c>
    </row>
    <row r="39134" spans="1:2" x14ac:dyDescent="0.25">
      <c r="A39134" s="1">
        <v>801660025477125</v>
      </c>
      <c r="B39134">
        <v>15</v>
      </c>
    </row>
    <row r="39135" spans="1:2" x14ac:dyDescent="0.25">
      <c r="A39135" s="1">
        <v>651584546372783</v>
      </c>
      <c r="B39135">
        <v>15</v>
      </c>
    </row>
    <row r="39136" spans="1:2" x14ac:dyDescent="0.25">
      <c r="A39136" s="1">
        <v>489474069615379</v>
      </c>
      <c r="B39136">
        <v>15</v>
      </c>
    </row>
    <row r="39137" spans="1:2" x14ac:dyDescent="0.25">
      <c r="A39137" s="1">
        <v>749198941426837</v>
      </c>
      <c r="B39137">
        <v>15</v>
      </c>
    </row>
    <row r="39138" spans="1:2" x14ac:dyDescent="0.25">
      <c r="A39138" s="1">
        <v>163793287540666</v>
      </c>
      <c r="B39138">
        <v>15</v>
      </c>
    </row>
    <row r="39139" spans="1:2" x14ac:dyDescent="0.25">
      <c r="A39139" s="1">
        <v>695174929777161</v>
      </c>
      <c r="B39139">
        <v>15</v>
      </c>
    </row>
    <row r="39140" spans="1:2" x14ac:dyDescent="0.25">
      <c r="A39140" s="1">
        <v>690774957313569</v>
      </c>
      <c r="B39140">
        <v>15</v>
      </c>
    </row>
    <row r="39141" spans="1:2" x14ac:dyDescent="0.25">
      <c r="A39141" s="1">
        <v>915049731620436</v>
      </c>
      <c r="B39141">
        <v>15</v>
      </c>
    </row>
    <row r="39142" spans="1:2" x14ac:dyDescent="0.25">
      <c r="A39142" s="1">
        <v>229430921732446</v>
      </c>
      <c r="B39142">
        <v>15</v>
      </c>
    </row>
    <row r="39143" spans="1:2" x14ac:dyDescent="0.25">
      <c r="A39143" s="1">
        <v>345908781107490</v>
      </c>
      <c r="B39143">
        <v>15</v>
      </c>
    </row>
    <row r="39144" spans="1:2" x14ac:dyDescent="0.25">
      <c r="A39144" s="1">
        <v>722464854832425</v>
      </c>
      <c r="B39144">
        <v>15</v>
      </c>
    </row>
    <row r="39145" spans="1:2" x14ac:dyDescent="0.25">
      <c r="A39145" s="1">
        <v>737309393981963</v>
      </c>
      <c r="B39145">
        <v>15</v>
      </c>
    </row>
    <row r="39146" spans="1:2" x14ac:dyDescent="0.25">
      <c r="A39146" s="1">
        <v>426231121621618</v>
      </c>
      <c r="B39146">
        <v>15</v>
      </c>
    </row>
    <row r="39147" spans="1:2" x14ac:dyDescent="0.25">
      <c r="A39147" s="1">
        <v>260744273238913</v>
      </c>
      <c r="B39147">
        <v>15</v>
      </c>
    </row>
    <row r="39148" spans="1:2" x14ac:dyDescent="0.25">
      <c r="A39148" s="1">
        <v>574835407282334</v>
      </c>
      <c r="B39148">
        <v>15</v>
      </c>
    </row>
    <row r="39149" spans="1:2" x14ac:dyDescent="0.25">
      <c r="A39149" s="1">
        <v>166183873408094</v>
      </c>
      <c r="B39149">
        <v>15</v>
      </c>
    </row>
    <row r="39150" spans="1:2" x14ac:dyDescent="0.25">
      <c r="A39150" s="1">
        <v>968663021838821</v>
      </c>
      <c r="B39150">
        <v>15</v>
      </c>
    </row>
    <row r="39151" spans="1:2" x14ac:dyDescent="0.25">
      <c r="A39151" s="1">
        <v>112064290824563</v>
      </c>
      <c r="B39151">
        <v>15</v>
      </c>
    </row>
    <row r="39152" spans="1:2" x14ac:dyDescent="0.25">
      <c r="A39152" s="1">
        <v>668818845812211</v>
      </c>
      <c r="B39152">
        <v>15</v>
      </c>
    </row>
    <row r="39153" spans="1:2" x14ac:dyDescent="0.25">
      <c r="A39153" s="1">
        <v>622404077727158</v>
      </c>
      <c r="B39153">
        <v>15</v>
      </c>
    </row>
    <row r="39154" spans="1:2" x14ac:dyDescent="0.25">
      <c r="A39154" s="1">
        <v>261289264222364</v>
      </c>
      <c r="B39154">
        <v>15</v>
      </c>
    </row>
    <row r="39155" spans="1:2" x14ac:dyDescent="0.25">
      <c r="A39155" s="1">
        <v>364548507259529</v>
      </c>
      <c r="B39155">
        <v>15</v>
      </c>
    </row>
    <row r="39156" spans="1:2" x14ac:dyDescent="0.25">
      <c r="A39156" s="1">
        <v>242300058151075</v>
      </c>
      <c r="B39156">
        <v>15</v>
      </c>
    </row>
    <row r="39157" spans="1:2" x14ac:dyDescent="0.25">
      <c r="A39157" s="1">
        <v>629311525247815</v>
      </c>
      <c r="B39157">
        <v>15</v>
      </c>
    </row>
    <row r="39158" spans="1:2" x14ac:dyDescent="0.25">
      <c r="A39158" s="1">
        <v>351993187343525</v>
      </c>
      <c r="B39158">
        <v>15</v>
      </c>
    </row>
    <row r="39159" spans="1:2" x14ac:dyDescent="0.25">
      <c r="A39159" s="1">
        <v>641421204165698</v>
      </c>
      <c r="B39159">
        <v>15</v>
      </c>
    </row>
    <row r="39160" spans="1:2" x14ac:dyDescent="0.25">
      <c r="A39160" s="1">
        <v>662670155322127</v>
      </c>
      <c r="B39160">
        <v>15</v>
      </c>
    </row>
    <row r="39161" spans="1:2" x14ac:dyDescent="0.25">
      <c r="A39161" s="1">
        <v>695744616455002</v>
      </c>
      <c r="B39161">
        <v>15</v>
      </c>
    </row>
    <row r="39162" spans="1:2" x14ac:dyDescent="0.25">
      <c r="A39162" s="1">
        <v>785768191263255</v>
      </c>
      <c r="B39162">
        <v>15</v>
      </c>
    </row>
    <row r="39163" spans="1:2" x14ac:dyDescent="0.25">
      <c r="A39163" s="1">
        <v>214170793989943</v>
      </c>
      <c r="B39163">
        <v>15</v>
      </c>
    </row>
    <row r="39164" spans="1:2" x14ac:dyDescent="0.25">
      <c r="A39164" s="1">
        <v>393338612217232</v>
      </c>
      <c r="B39164">
        <v>15</v>
      </c>
    </row>
    <row r="39165" spans="1:2" x14ac:dyDescent="0.25">
      <c r="A39165" s="1">
        <v>668564296840538</v>
      </c>
      <c r="B39165">
        <v>15</v>
      </c>
    </row>
    <row r="39166" spans="1:2" x14ac:dyDescent="0.25">
      <c r="A39166" s="1">
        <v>772038778072379</v>
      </c>
      <c r="B39166">
        <v>15</v>
      </c>
    </row>
    <row r="39167" spans="1:2" x14ac:dyDescent="0.25">
      <c r="A39167" s="1">
        <v>979236504800939</v>
      </c>
      <c r="B39167">
        <v>15</v>
      </c>
    </row>
    <row r="39168" spans="1:2" x14ac:dyDescent="0.25">
      <c r="A39168" s="1">
        <v>770629432701110</v>
      </c>
      <c r="B39168">
        <v>15</v>
      </c>
    </row>
    <row r="39169" spans="1:2" x14ac:dyDescent="0.25">
      <c r="A39169" s="1">
        <v>701778491396516</v>
      </c>
      <c r="B39169">
        <v>15</v>
      </c>
    </row>
    <row r="39170" spans="1:2" x14ac:dyDescent="0.25">
      <c r="A39170" s="1">
        <v>998224214358435</v>
      </c>
      <c r="B39170">
        <v>15</v>
      </c>
    </row>
    <row r="39171" spans="1:2" x14ac:dyDescent="0.25">
      <c r="A39171" s="1">
        <v>903809591621460</v>
      </c>
      <c r="B39171">
        <v>15</v>
      </c>
    </row>
    <row r="39172" spans="1:2" x14ac:dyDescent="0.25">
      <c r="A39172" s="1">
        <v>147708366227055</v>
      </c>
      <c r="B39172">
        <v>15</v>
      </c>
    </row>
    <row r="39173" spans="1:2" x14ac:dyDescent="0.25">
      <c r="A39173" s="1">
        <v>977685215188659</v>
      </c>
      <c r="B39173">
        <v>15</v>
      </c>
    </row>
    <row r="39174" spans="1:2" x14ac:dyDescent="0.25">
      <c r="A39174" s="1">
        <v>568215053456144</v>
      </c>
      <c r="B39174">
        <v>15</v>
      </c>
    </row>
    <row r="39175" spans="1:2" x14ac:dyDescent="0.25">
      <c r="A39175" s="1">
        <v>634839346036839</v>
      </c>
      <c r="B39175">
        <v>15</v>
      </c>
    </row>
    <row r="39176" spans="1:2" x14ac:dyDescent="0.25">
      <c r="A39176" s="1">
        <v>839693806410857</v>
      </c>
      <c r="B39176">
        <v>15</v>
      </c>
    </row>
    <row r="39177" spans="1:2" x14ac:dyDescent="0.25">
      <c r="A39177" s="1">
        <v>461401552923767</v>
      </c>
      <c r="B39177">
        <v>15</v>
      </c>
    </row>
    <row r="39178" spans="1:2" x14ac:dyDescent="0.25">
      <c r="A39178" s="1">
        <v>501416136097631</v>
      </c>
      <c r="B39178">
        <v>15</v>
      </c>
    </row>
    <row r="39179" spans="1:2" x14ac:dyDescent="0.25">
      <c r="A39179" s="1">
        <v>403514981367215</v>
      </c>
      <c r="B39179">
        <v>15</v>
      </c>
    </row>
    <row r="39180" spans="1:2" x14ac:dyDescent="0.25">
      <c r="A39180" s="1">
        <v>298810267532540</v>
      </c>
      <c r="B39180">
        <v>15</v>
      </c>
    </row>
    <row r="39181" spans="1:2" x14ac:dyDescent="0.25">
      <c r="A39181" s="1">
        <v>605439987989156</v>
      </c>
      <c r="B39181">
        <v>15</v>
      </c>
    </row>
    <row r="39182" spans="1:2" x14ac:dyDescent="0.25">
      <c r="A39182" s="1">
        <v>999276922662619</v>
      </c>
      <c r="B39182">
        <v>15</v>
      </c>
    </row>
    <row r="39183" spans="1:2" x14ac:dyDescent="0.25">
      <c r="A39183" s="1">
        <v>844262616129683</v>
      </c>
      <c r="B39183">
        <v>15</v>
      </c>
    </row>
    <row r="39184" spans="1:2" x14ac:dyDescent="0.25">
      <c r="A39184" s="1">
        <v>325918431963848</v>
      </c>
      <c r="B39184">
        <v>15</v>
      </c>
    </row>
    <row r="39185" spans="1:2" x14ac:dyDescent="0.25">
      <c r="A39185" s="1">
        <v>158577797299429</v>
      </c>
      <c r="B39185">
        <v>15</v>
      </c>
    </row>
    <row r="39186" spans="1:2" x14ac:dyDescent="0.25">
      <c r="A39186" s="1">
        <v>322975333786815</v>
      </c>
      <c r="B39186">
        <v>15</v>
      </c>
    </row>
    <row r="39187" spans="1:2" x14ac:dyDescent="0.25">
      <c r="A39187" s="1">
        <v>692021239196768</v>
      </c>
      <c r="B39187">
        <v>15</v>
      </c>
    </row>
    <row r="39188" spans="1:2" x14ac:dyDescent="0.25">
      <c r="A39188" s="1">
        <v>442718529249516</v>
      </c>
      <c r="B39188">
        <v>15</v>
      </c>
    </row>
    <row r="39189" spans="1:2" x14ac:dyDescent="0.25">
      <c r="A39189" s="1">
        <v>602552181486189</v>
      </c>
      <c r="B39189">
        <v>15</v>
      </c>
    </row>
    <row r="39190" spans="1:2" x14ac:dyDescent="0.25">
      <c r="A39190" s="1">
        <v>333416413642454</v>
      </c>
      <c r="B39190">
        <v>15</v>
      </c>
    </row>
    <row r="39191" spans="1:2" x14ac:dyDescent="0.25">
      <c r="A39191" s="1">
        <v>598721093248468</v>
      </c>
      <c r="B39191">
        <v>15</v>
      </c>
    </row>
    <row r="39192" spans="1:2" x14ac:dyDescent="0.25">
      <c r="A39192" s="1">
        <v>462185096513076</v>
      </c>
      <c r="B39192">
        <v>15</v>
      </c>
    </row>
    <row r="39193" spans="1:2" x14ac:dyDescent="0.25">
      <c r="A39193" s="1">
        <v>807954941748951</v>
      </c>
      <c r="B39193">
        <v>15</v>
      </c>
    </row>
    <row r="39194" spans="1:2" x14ac:dyDescent="0.25">
      <c r="A39194" s="1">
        <v>294043102131265</v>
      </c>
      <c r="B39194">
        <v>15</v>
      </c>
    </row>
    <row r="39195" spans="1:2" x14ac:dyDescent="0.25">
      <c r="A39195" s="1">
        <v>247419509768750</v>
      </c>
      <c r="B39195">
        <v>15</v>
      </c>
    </row>
    <row r="39196" spans="1:2" x14ac:dyDescent="0.25">
      <c r="A39196" s="1">
        <v>724534177811120</v>
      </c>
      <c r="B39196">
        <v>15</v>
      </c>
    </row>
    <row r="39197" spans="1:2" x14ac:dyDescent="0.25">
      <c r="A39197" s="1">
        <v>349513433779104</v>
      </c>
      <c r="B39197">
        <v>15</v>
      </c>
    </row>
    <row r="39198" spans="1:2" x14ac:dyDescent="0.25">
      <c r="A39198" s="1">
        <v>119310843344418</v>
      </c>
      <c r="B39198">
        <v>15</v>
      </c>
    </row>
    <row r="39199" spans="1:2" x14ac:dyDescent="0.25">
      <c r="A39199" s="1">
        <v>517965989925293</v>
      </c>
      <c r="B39199">
        <v>15</v>
      </c>
    </row>
    <row r="39200" spans="1:2" x14ac:dyDescent="0.25">
      <c r="A39200" s="1">
        <v>891918752990959</v>
      </c>
      <c r="B39200">
        <v>15</v>
      </c>
    </row>
    <row r="39201" spans="1:2" x14ac:dyDescent="0.25">
      <c r="A39201" s="1">
        <v>763141208174820</v>
      </c>
      <c r="B39201">
        <v>15</v>
      </c>
    </row>
    <row r="39202" spans="1:2" x14ac:dyDescent="0.25">
      <c r="A39202" s="1">
        <v>937963787195402</v>
      </c>
      <c r="B39202">
        <v>15</v>
      </c>
    </row>
    <row r="39203" spans="1:2" x14ac:dyDescent="0.25">
      <c r="A39203" s="1">
        <v>408742482009643</v>
      </c>
      <c r="B39203">
        <v>15</v>
      </c>
    </row>
    <row r="39204" spans="1:2" x14ac:dyDescent="0.25">
      <c r="A39204" s="1">
        <v>682764307761914</v>
      </c>
      <c r="B39204">
        <v>15</v>
      </c>
    </row>
    <row r="39205" spans="1:2" x14ac:dyDescent="0.25">
      <c r="A39205" s="1">
        <v>220742714020022</v>
      </c>
      <c r="B39205">
        <v>15</v>
      </c>
    </row>
    <row r="39206" spans="1:2" x14ac:dyDescent="0.25">
      <c r="A39206" s="1">
        <v>933586634095447</v>
      </c>
      <c r="B39206">
        <v>15</v>
      </c>
    </row>
    <row r="39207" spans="1:2" x14ac:dyDescent="0.25">
      <c r="A39207" s="1">
        <v>830996245598263</v>
      </c>
      <c r="B39207">
        <v>15</v>
      </c>
    </row>
    <row r="39208" spans="1:2" x14ac:dyDescent="0.25">
      <c r="A39208" s="1">
        <v>451256700999558</v>
      </c>
      <c r="B39208">
        <v>15</v>
      </c>
    </row>
    <row r="39209" spans="1:2" x14ac:dyDescent="0.25">
      <c r="A39209" s="1">
        <v>721211415784497</v>
      </c>
      <c r="B39209">
        <v>15</v>
      </c>
    </row>
    <row r="39210" spans="1:2" x14ac:dyDescent="0.25">
      <c r="A39210" s="1">
        <v>845610395846891</v>
      </c>
      <c r="B39210">
        <v>15</v>
      </c>
    </row>
    <row r="39211" spans="1:2" x14ac:dyDescent="0.25">
      <c r="A39211" s="1">
        <v>687448066956529</v>
      </c>
      <c r="B39211">
        <v>15</v>
      </c>
    </row>
    <row r="39212" spans="1:2" x14ac:dyDescent="0.25">
      <c r="A39212" s="1">
        <v>602094017651860</v>
      </c>
      <c r="B39212">
        <v>15</v>
      </c>
    </row>
    <row r="39213" spans="1:2" x14ac:dyDescent="0.25">
      <c r="A39213" s="1">
        <v>618421545069806</v>
      </c>
      <c r="B39213">
        <v>15</v>
      </c>
    </row>
    <row r="39214" spans="1:2" x14ac:dyDescent="0.25">
      <c r="A39214" s="1">
        <v>179115354079729</v>
      </c>
      <c r="B39214">
        <v>15</v>
      </c>
    </row>
    <row r="39215" spans="1:2" x14ac:dyDescent="0.25">
      <c r="A39215" s="1">
        <v>215509715448063</v>
      </c>
      <c r="B39215">
        <v>15</v>
      </c>
    </row>
    <row r="39216" spans="1:2" x14ac:dyDescent="0.25">
      <c r="A39216" s="1">
        <v>894516426749615</v>
      </c>
      <c r="B39216">
        <v>15</v>
      </c>
    </row>
    <row r="39217" spans="1:2" x14ac:dyDescent="0.25">
      <c r="A39217" s="1">
        <v>560805354354009</v>
      </c>
      <c r="B39217">
        <v>15</v>
      </c>
    </row>
    <row r="39218" spans="1:2" x14ac:dyDescent="0.25">
      <c r="A39218" s="1">
        <v>702881181791337</v>
      </c>
      <c r="B39218">
        <v>15</v>
      </c>
    </row>
    <row r="39219" spans="1:2" x14ac:dyDescent="0.25">
      <c r="A39219" s="1">
        <v>374035795153576</v>
      </c>
      <c r="B39219">
        <v>15</v>
      </c>
    </row>
    <row r="39220" spans="1:2" x14ac:dyDescent="0.25">
      <c r="A39220" s="1">
        <v>963471818087525</v>
      </c>
      <c r="B39220">
        <v>15</v>
      </c>
    </row>
    <row r="39221" spans="1:2" x14ac:dyDescent="0.25">
      <c r="A39221" s="1">
        <v>685393454820570</v>
      </c>
      <c r="B39221">
        <v>15</v>
      </c>
    </row>
    <row r="39222" spans="1:2" x14ac:dyDescent="0.25">
      <c r="A39222" s="1">
        <v>786368504168238</v>
      </c>
      <c r="B39222">
        <v>15</v>
      </c>
    </row>
    <row r="39223" spans="1:2" x14ac:dyDescent="0.25">
      <c r="A39223" s="1">
        <v>284560151177023</v>
      </c>
      <c r="B39223">
        <v>15</v>
      </c>
    </row>
    <row r="39224" spans="1:2" x14ac:dyDescent="0.25">
      <c r="A39224" s="1">
        <v>521149990970630</v>
      </c>
      <c r="B39224">
        <v>15</v>
      </c>
    </row>
    <row r="39225" spans="1:2" x14ac:dyDescent="0.25">
      <c r="A39225" s="1">
        <v>202491594051836</v>
      </c>
      <c r="B39225">
        <v>15</v>
      </c>
    </row>
    <row r="39226" spans="1:2" x14ac:dyDescent="0.25">
      <c r="A39226" s="1">
        <v>141595254977658</v>
      </c>
      <c r="B39226">
        <v>15</v>
      </c>
    </row>
    <row r="39227" spans="1:2" x14ac:dyDescent="0.25">
      <c r="A39227" s="1">
        <v>645547608915963</v>
      </c>
      <c r="B39227">
        <v>15</v>
      </c>
    </row>
    <row r="39228" spans="1:2" x14ac:dyDescent="0.25">
      <c r="A39228" s="1">
        <v>591507990206008</v>
      </c>
      <c r="B39228">
        <v>15</v>
      </c>
    </row>
    <row r="39229" spans="1:2" x14ac:dyDescent="0.25">
      <c r="A39229" s="1">
        <v>180262076542576</v>
      </c>
      <c r="B39229">
        <v>15</v>
      </c>
    </row>
    <row r="39230" spans="1:2" x14ac:dyDescent="0.25">
      <c r="A39230" s="1">
        <v>615749915109774</v>
      </c>
      <c r="B39230">
        <v>15</v>
      </c>
    </row>
    <row r="39231" spans="1:2" x14ac:dyDescent="0.25">
      <c r="A39231" s="1">
        <v>442729258577451</v>
      </c>
      <c r="B39231">
        <v>15</v>
      </c>
    </row>
    <row r="39232" spans="1:2" x14ac:dyDescent="0.25">
      <c r="A39232" s="1">
        <v>788984986602845</v>
      </c>
      <c r="B39232">
        <v>15</v>
      </c>
    </row>
    <row r="39233" spans="1:2" x14ac:dyDescent="0.25">
      <c r="A39233" s="1">
        <v>505119111100635</v>
      </c>
      <c r="B39233">
        <v>15</v>
      </c>
    </row>
    <row r="39234" spans="1:2" x14ac:dyDescent="0.25">
      <c r="A39234" s="1">
        <v>391948424578241</v>
      </c>
      <c r="B39234">
        <v>15</v>
      </c>
    </row>
    <row r="39235" spans="1:2" x14ac:dyDescent="0.25">
      <c r="A39235" s="1">
        <v>445744507252736</v>
      </c>
      <c r="B39235">
        <v>15</v>
      </c>
    </row>
    <row r="39236" spans="1:2" x14ac:dyDescent="0.25">
      <c r="A39236" s="1">
        <v>202763568902501</v>
      </c>
      <c r="B39236">
        <v>15</v>
      </c>
    </row>
    <row r="39237" spans="1:2" x14ac:dyDescent="0.25">
      <c r="A39237" s="1">
        <v>197870012184174</v>
      </c>
      <c r="B39237">
        <v>15</v>
      </c>
    </row>
    <row r="39238" spans="1:2" x14ac:dyDescent="0.25">
      <c r="A39238" s="1">
        <v>554356062530512</v>
      </c>
      <c r="B39238">
        <v>15</v>
      </c>
    </row>
    <row r="39239" spans="1:2" x14ac:dyDescent="0.25">
      <c r="A39239" s="1">
        <v>513460941375414</v>
      </c>
      <c r="B39239">
        <v>15</v>
      </c>
    </row>
    <row r="39240" spans="1:2" x14ac:dyDescent="0.25">
      <c r="A39240" s="1">
        <v>793659977279968</v>
      </c>
      <c r="B39240">
        <v>15</v>
      </c>
    </row>
    <row r="39241" spans="1:2" x14ac:dyDescent="0.25">
      <c r="A39241" s="1">
        <v>379792589231759</v>
      </c>
      <c r="B39241">
        <v>15</v>
      </c>
    </row>
    <row r="39242" spans="1:2" x14ac:dyDescent="0.25">
      <c r="A39242" s="1">
        <v>204820673327115</v>
      </c>
      <c r="B39242">
        <v>15</v>
      </c>
    </row>
    <row r="39243" spans="1:2" x14ac:dyDescent="0.25">
      <c r="A39243" s="1">
        <v>455654374784557</v>
      </c>
      <c r="B39243">
        <v>15</v>
      </c>
    </row>
    <row r="39244" spans="1:2" x14ac:dyDescent="0.25">
      <c r="A39244" s="1">
        <v>703596411389212</v>
      </c>
      <c r="B39244">
        <v>15</v>
      </c>
    </row>
    <row r="39245" spans="1:2" x14ac:dyDescent="0.25">
      <c r="A39245" s="1">
        <v>504866874358394</v>
      </c>
      <c r="B39245">
        <v>15</v>
      </c>
    </row>
    <row r="39246" spans="1:2" x14ac:dyDescent="0.25">
      <c r="A39246" s="1">
        <v>739294387985040</v>
      </c>
      <c r="B39246">
        <v>15</v>
      </c>
    </row>
    <row r="39247" spans="1:2" x14ac:dyDescent="0.25">
      <c r="A39247" s="1">
        <v>499176069504300</v>
      </c>
      <c r="B39247">
        <v>15</v>
      </c>
    </row>
    <row r="39248" spans="1:2" x14ac:dyDescent="0.25">
      <c r="A39248" s="1">
        <v>253813705255709</v>
      </c>
      <c r="B39248">
        <v>15</v>
      </c>
    </row>
    <row r="39249" spans="1:2" x14ac:dyDescent="0.25">
      <c r="A39249" s="1">
        <v>390642262932222</v>
      </c>
      <c r="B39249">
        <v>15</v>
      </c>
    </row>
    <row r="39250" spans="1:2" x14ac:dyDescent="0.25">
      <c r="A39250" s="1">
        <v>167914753946286</v>
      </c>
      <c r="B39250">
        <v>15</v>
      </c>
    </row>
    <row r="39251" spans="1:2" x14ac:dyDescent="0.25">
      <c r="A39251" s="1">
        <v>882292281692057</v>
      </c>
      <c r="B39251">
        <v>15</v>
      </c>
    </row>
    <row r="39252" spans="1:2" x14ac:dyDescent="0.25">
      <c r="A39252" s="1">
        <v>491547910838552</v>
      </c>
      <c r="B39252">
        <v>15</v>
      </c>
    </row>
    <row r="39253" spans="1:2" x14ac:dyDescent="0.25">
      <c r="A39253" s="1">
        <v>614575127449091</v>
      </c>
      <c r="B39253">
        <v>15</v>
      </c>
    </row>
    <row r="39254" spans="1:2" x14ac:dyDescent="0.25">
      <c r="A39254" s="1">
        <v>622396740273392</v>
      </c>
      <c r="B39254">
        <v>15</v>
      </c>
    </row>
    <row r="39255" spans="1:2" x14ac:dyDescent="0.25">
      <c r="A39255" s="1">
        <v>301642865813717</v>
      </c>
      <c r="B39255">
        <v>15</v>
      </c>
    </row>
    <row r="39256" spans="1:2" x14ac:dyDescent="0.25">
      <c r="A39256" s="1">
        <v>689801085994996</v>
      </c>
      <c r="B39256">
        <v>15</v>
      </c>
    </row>
    <row r="39257" spans="1:2" x14ac:dyDescent="0.25">
      <c r="A39257" s="1">
        <v>574982077224061</v>
      </c>
      <c r="B39257">
        <v>15</v>
      </c>
    </row>
    <row r="39258" spans="1:2" x14ac:dyDescent="0.25">
      <c r="A39258" s="1">
        <v>830274960224665</v>
      </c>
      <c r="B39258">
        <v>15</v>
      </c>
    </row>
    <row r="39259" spans="1:2" x14ac:dyDescent="0.25">
      <c r="A39259" s="1">
        <v>373787410580521</v>
      </c>
      <c r="B39259">
        <v>15</v>
      </c>
    </row>
    <row r="39260" spans="1:2" x14ac:dyDescent="0.25">
      <c r="A39260" s="1">
        <v>890843267431369</v>
      </c>
      <c r="B39260">
        <v>15</v>
      </c>
    </row>
    <row r="39261" spans="1:2" x14ac:dyDescent="0.25">
      <c r="A39261" s="1">
        <v>866224696817208</v>
      </c>
      <c r="B39261">
        <v>15</v>
      </c>
    </row>
    <row r="39262" spans="1:2" x14ac:dyDescent="0.25">
      <c r="A39262" s="1">
        <v>263684040566296</v>
      </c>
      <c r="B39262">
        <v>15</v>
      </c>
    </row>
    <row r="39263" spans="1:2" x14ac:dyDescent="0.25">
      <c r="A39263" s="1">
        <v>630627461805966</v>
      </c>
      <c r="B39263">
        <v>15</v>
      </c>
    </row>
    <row r="39264" spans="1:2" x14ac:dyDescent="0.25">
      <c r="A39264" s="1">
        <v>640159161259545</v>
      </c>
      <c r="B39264">
        <v>15</v>
      </c>
    </row>
    <row r="39265" spans="1:2" x14ac:dyDescent="0.25">
      <c r="A39265" s="1">
        <v>316439009189834</v>
      </c>
      <c r="B39265">
        <v>15</v>
      </c>
    </row>
    <row r="39266" spans="1:2" x14ac:dyDescent="0.25">
      <c r="A39266" s="1">
        <v>412753593162515</v>
      </c>
      <c r="B39266">
        <v>15</v>
      </c>
    </row>
    <row r="39267" spans="1:2" x14ac:dyDescent="0.25">
      <c r="A39267" s="1">
        <v>292436343521249</v>
      </c>
      <c r="B39267">
        <v>15</v>
      </c>
    </row>
    <row r="39268" spans="1:2" x14ac:dyDescent="0.25">
      <c r="A39268" s="1">
        <v>215242867865849</v>
      </c>
      <c r="B39268">
        <v>15</v>
      </c>
    </row>
    <row r="39269" spans="1:2" x14ac:dyDescent="0.25">
      <c r="A39269" s="1">
        <v>158069803583500</v>
      </c>
      <c r="B39269">
        <v>15</v>
      </c>
    </row>
    <row r="39270" spans="1:2" x14ac:dyDescent="0.25">
      <c r="A39270" s="1">
        <v>416274426202780</v>
      </c>
      <c r="B39270">
        <v>15</v>
      </c>
    </row>
    <row r="39271" spans="1:2" x14ac:dyDescent="0.25">
      <c r="A39271" s="1">
        <v>612206626074357</v>
      </c>
      <c r="B39271">
        <v>15</v>
      </c>
    </row>
    <row r="39272" spans="1:2" x14ac:dyDescent="0.25">
      <c r="A39272" s="1">
        <v>209754508840215</v>
      </c>
      <c r="B39272">
        <v>15</v>
      </c>
    </row>
    <row r="39273" spans="1:2" x14ac:dyDescent="0.25">
      <c r="A39273" s="1">
        <v>581788292201020</v>
      </c>
      <c r="B39273">
        <v>15</v>
      </c>
    </row>
    <row r="39274" spans="1:2" x14ac:dyDescent="0.25">
      <c r="A39274" s="1">
        <v>786913314232674</v>
      </c>
      <c r="B39274">
        <v>15</v>
      </c>
    </row>
    <row r="39275" spans="1:2" x14ac:dyDescent="0.25">
      <c r="A39275" s="1">
        <v>167134577426846</v>
      </c>
      <c r="B39275">
        <v>15</v>
      </c>
    </row>
    <row r="39276" spans="1:2" x14ac:dyDescent="0.25">
      <c r="A39276" s="1">
        <v>384812793163230</v>
      </c>
      <c r="B39276">
        <v>15</v>
      </c>
    </row>
    <row r="39277" spans="1:2" x14ac:dyDescent="0.25">
      <c r="A39277" s="1">
        <v>698166758933751</v>
      </c>
      <c r="B39277">
        <v>15</v>
      </c>
    </row>
    <row r="39278" spans="1:2" x14ac:dyDescent="0.25">
      <c r="A39278" s="1">
        <v>854637794307997</v>
      </c>
      <c r="B39278">
        <v>15</v>
      </c>
    </row>
    <row r="39279" spans="1:2" x14ac:dyDescent="0.25">
      <c r="A39279" s="1">
        <v>767840887410935</v>
      </c>
      <c r="B39279">
        <v>15</v>
      </c>
    </row>
    <row r="39280" spans="1:2" x14ac:dyDescent="0.25">
      <c r="A39280" s="1">
        <v>349542161574755</v>
      </c>
      <c r="B39280">
        <v>15</v>
      </c>
    </row>
    <row r="39281" spans="1:2" x14ac:dyDescent="0.25">
      <c r="A39281" s="1">
        <v>410058080265258</v>
      </c>
      <c r="B39281">
        <v>15</v>
      </c>
    </row>
    <row r="39282" spans="1:2" x14ac:dyDescent="0.25">
      <c r="A39282" s="1">
        <v>955530853969942</v>
      </c>
      <c r="B39282">
        <v>15</v>
      </c>
    </row>
    <row r="39283" spans="1:2" x14ac:dyDescent="0.25">
      <c r="A39283" s="1">
        <v>672994091437678</v>
      </c>
      <c r="B39283">
        <v>15</v>
      </c>
    </row>
    <row r="39284" spans="1:2" x14ac:dyDescent="0.25">
      <c r="A39284" s="1">
        <v>424999077310079</v>
      </c>
      <c r="B39284">
        <v>15</v>
      </c>
    </row>
    <row r="39285" spans="1:2" x14ac:dyDescent="0.25">
      <c r="A39285" s="1">
        <v>110200406772111</v>
      </c>
      <c r="B39285">
        <v>15</v>
      </c>
    </row>
    <row r="39286" spans="1:2" x14ac:dyDescent="0.25">
      <c r="A39286" s="1">
        <v>695084194533164</v>
      </c>
      <c r="B39286">
        <v>15</v>
      </c>
    </row>
    <row r="39287" spans="1:2" x14ac:dyDescent="0.25">
      <c r="A39287" s="1">
        <v>239027794962708</v>
      </c>
      <c r="B39287">
        <v>15</v>
      </c>
    </row>
    <row r="39288" spans="1:2" x14ac:dyDescent="0.25">
      <c r="A39288" s="1">
        <v>650239649436843</v>
      </c>
      <c r="B39288">
        <v>15</v>
      </c>
    </row>
    <row r="39289" spans="1:2" x14ac:dyDescent="0.25">
      <c r="A39289" s="1">
        <v>140773798163574</v>
      </c>
      <c r="B39289">
        <v>15</v>
      </c>
    </row>
    <row r="39290" spans="1:2" x14ac:dyDescent="0.25">
      <c r="A39290" s="1">
        <v>891750198730525</v>
      </c>
      <c r="B39290">
        <v>15</v>
      </c>
    </row>
    <row r="39291" spans="1:2" x14ac:dyDescent="0.25">
      <c r="A39291" s="1">
        <v>816318559570975</v>
      </c>
      <c r="B39291">
        <v>15</v>
      </c>
    </row>
    <row r="39292" spans="1:2" x14ac:dyDescent="0.25">
      <c r="A39292" s="1">
        <v>746784296959009</v>
      </c>
      <c r="B39292">
        <v>15</v>
      </c>
    </row>
    <row r="39293" spans="1:2" x14ac:dyDescent="0.25">
      <c r="A39293" s="1">
        <v>797248407901120</v>
      </c>
      <c r="B39293">
        <v>15</v>
      </c>
    </row>
    <row r="39294" spans="1:2" x14ac:dyDescent="0.25">
      <c r="A39294" s="1">
        <v>354881471428658</v>
      </c>
      <c r="B39294">
        <v>15</v>
      </c>
    </row>
    <row r="39295" spans="1:2" x14ac:dyDescent="0.25">
      <c r="A39295" s="1">
        <v>172860982625140</v>
      </c>
      <c r="B39295">
        <v>15</v>
      </c>
    </row>
    <row r="39296" spans="1:2" x14ac:dyDescent="0.25">
      <c r="A39296" s="1">
        <v>720160610145913</v>
      </c>
      <c r="B39296">
        <v>15</v>
      </c>
    </row>
    <row r="39297" spans="1:2" x14ac:dyDescent="0.25">
      <c r="A39297" s="1">
        <v>676471198382928</v>
      </c>
      <c r="B39297">
        <v>15</v>
      </c>
    </row>
    <row r="39298" spans="1:2" x14ac:dyDescent="0.25">
      <c r="A39298" s="1">
        <v>463535885949504</v>
      </c>
      <c r="B39298">
        <v>15</v>
      </c>
    </row>
    <row r="39299" spans="1:2" x14ac:dyDescent="0.25">
      <c r="A39299" s="1">
        <v>890145138599380</v>
      </c>
      <c r="B39299">
        <v>15</v>
      </c>
    </row>
    <row r="39300" spans="1:2" x14ac:dyDescent="0.25">
      <c r="A39300" s="1">
        <v>971529704704567</v>
      </c>
      <c r="B39300">
        <v>15</v>
      </c>
    </row>
    <row r="39301" spans="1:2" x14ac:dyDescent="0.25">
      <c r="A39301" s="1">
        <v>966823964370495</v>
      </c>
      <c r="B39301">
        <v>15</v>
      </c>
    </row>
    <row r="39302" spans="1:2" x14ac:dyDescent="0.25">
      <c r="A39302" s="1">
        <v>659942484878752</v>
      </c>
      <c r="B39302">
        <v>15</v>
      </c>
    </row>
    <row r="39303" spans="1:2" x14ac:dyDescent="0.25">
      <c r="A39303" s="1">
        <v>594402496548778</v>
      </c>
      <c r="B39303">
        <v>15</v>
      </c>
    </row>
    <row r="39304" spans="1:2" x14ac:dyDescent="0.25">
      <c r="A39304" s="1">
        <v>106677507793433</v>
      </c>
      <c r="B39304">
        <v>15</v>
      </c>
    </row>
    <row r="39305" spans="1:2" x14ac:dyDescent="0.25">
      <c r="A39305" s="1">
        <v>822958700512873</v>
      </c>
      <c r="B39305">
        <v>15</v>
      </c>
    </row>
    <row r="39306" spans="1:2" x14ac:dyDescent="0.25">
      <c r="A39306" s="1">
        <v>196394880866413</v>
      </c>
      <c r="B39306">
        <v>15</v>
      </c>
    </row>
    <row r="39307" spans="1:2" x14ac:dyDescent="0.25">
      <c r="A39307" s="1">
        <v>138647056470029</v>
      </c>
      <c r="B39307">
        <v>15</v>
      </c>
    </row>
    <row r="39308" spans="1:2" x14ac:dyDescent="0.25">
      <c r="A39308" s="1">
        <v>210524097631026</v>
      </c>
      <c r="B39308">
        <v>15</v>
      </c>
    </row>
    <row r="39309" spans="1:2" x14ac:dyDescent="0.25">
      <c r="A39309" s="1">
        <v>353058925511910</v>
      </c>
      <c r="B39309">
        <v>15</v>
      </c>
    </row>
    <row r="39310" spans="1:2" x14ac:dyDescent="0.25">
      <c r="A39310" s="1">
        <v>374038441011428</v>
      </c>
      <c r="B39310">
        <v>15</v>
      </c>
    </row>
    <row r="39311" spans="1:2" x14ac:dyDescent="0.25">
      <c r="A39311" s="1">
        <v>423962447164727</v>
      </c>
      <c r="B39311">
        <v>15</v>
      </c>
    </row>
    <row r="39312" spans="1:2" x14ac:dyDescent="0.25">
      <c r="A39312" s="1">
        <v>953361823686552</v>
      </c>
      <c r="B39312">
        <v>15</v>
      </c>
    </row>
    <row r="39313" spans="1:2" x14ac:dyDescent="0.25">
      <c r="A39313" s="1">
        <v>810520396860619</v>
      </c>
      <c r="B39313">
        <v>15</v>
      </c>
    </row>
    <row r="39314" spans="1:2" x14ac:dyDescent="0.25">
      <c r="A39314" s="1">
        <v>949449038675645</v>
      </c>
      <c r="B39314">
        <v>15</v>
      </c>
    </row>
    <row r="39315" spans="1:2" x14ac:dyDescent="0.25">
      <c r="A39315" s="1">
        <v>821034567970931</v>
      </c>
      <c r="B39315">
        <v>15</v>
      </c>
    </row>
    <row r="39316" spans="1:2" x14ac:dyDescent="0.25">
      <c r="A39316" s="1">
        <v>358332159771614</v>
      </c>
      <c r="B39316">
        <v>15</v>
      </c>
    </row>
    <row r="39317" spans="1:2" x14ac:dyDescent="0.25">
      <c r="A39317" s="1">
        <v>923278545884948</v>
      </c>
      <c r="B39317">
        <v>15</v>
      </c>
    </row>
    <row r="39318" spans="1:2" x14ac:dyDescent="0.25">
      <c r="A39318" s="1">
        <v>217147460627220</v>
      </c>
      <c r="B39318">
        <v>15</v>
      </c>
    </row>
    <row r="39319" spans="1:2" x14ac:dyDescent="0.25">
      <c r="A39319" s="1">
        <v>940657177934721</v>
      </c>
      <c r="B39319">
        <v>15</v>
      </c>
    </row>
    <row r="39320" spans="1:2" x14ac:dyDescent="0.25">
      <c r="A39320" s="1">
        <v>653679714965116</v>
      </c>
      <c r="B39320">
        <v>15</v>
      </c>
    </row>
    <row r="39321" spans="1:2" x14ac:dyDescent="0.25">
      <c r="A39321" s="1">
        <v>130011424008046</v>
      </c>
      <c r="B39321">
        <v>15</v>
      </c>
    </row>
    <row r="39322" spans="1:2" x14ac:dyDescent="0.25">
      <c r="A39322" s="1">
        <v>391087017807507</v>
      </c>
      <c r="B39322">
        <v>15</v>
      </c>
    </row>
    <row r="39323" spans="1:2" x14ac:dyDescent="0.25">
      <c r="A39323" s="1">
        <v>274882327219276</v>
      </c>
      <c r="B39323">
        <v>15</v>
      </c>
    </row>
    <row r="39324" spans="1:2" x14ac:dyDescent="0.25">
      <c r="A39324" s="1">
        <v>219831965205679</v>
      </c>
      <c r="B39324">
        <v>15</v>
      </c>
    </row>
    <row r="39325" spans="1:2" x14ac:dyDescent="0.25">
      <c r="A39325" s="1">
        <v>346155200662915</v>
      </c>
      <c r="B39325">
        <v>15</v>
      </c>
    </row>
    <row r="39326" spans="1:2" x14ac:dyDescent="0.25">
      <c r="A39326" s="1">
        <v>431438532284729</v>
      </c>
      <c r="B39326">
        <v>15</v>
      </c>
    </row>
    <row r="39327" spans="1:2" x14ac:dyDescent="0.25">
      <c r="A39327" s="1">
        <v>852414533372837</v>
      </c>
      <c r="B39327">
        <v>15</v>
      </c>
    </row>
    <row r="39328" spans="1:2" x14ac:dyDescent="0.25">
      <c r="A39328" s="1">
        <v>985227602437136</v>
      </c>
      <c r="B39328">
        <v>15</v>
      </c>
    </row>
    <row r="39329" spans="1:2" x14ac:dyDescent="0.25">
      <c r="A39329" s="1">
        <v>412528951703424</v>
      </c>
      <c r="B39329">
        <v>15</v>
      </c>
    </row>
    <row r="39330" spans="1:2" x14ac:dyDescent="0.25">
      <c r="A39330" s="1">
        <v>453102915362964</v>
      </c>
      <c r="B39330">
        <v>15</v>
      </c>
    </row>
    <row r="39331" spans="1:2" x14ac:dyDescent="0.25">
      <c r="A39331" s="1">
        <v>908104242585750</v>
      </c>
      <c r="B39331">
        <v>15</v>
      </c>
    </row>
    <row r="39332" spans="1:2" x14ac:dyDescent="0.25">
      <c r="A39332" s="1">
        <v>486676102746129</v>
      </c>
      <c r="B39332">
        <v>15</v>
      </c>
    </row>
    <row r="39333" spans="1:2" x14ac:dyDescent="0.25">
      <c r="A39333" s="1">
        <v>314362023838247</v>
      </c>
      <c r="B39333">
        <v>15</v>
      </c>
    </row>
    <row r="39334" spans="1:2" x14ac:dyDescent="0.25">
      <c r="A39334" s="1">
        <v>788289235608335</v>
      </c>
      <c r="B39334">
        <v>15</v>
      </c>
    </row>
    <row r="39335" spans="1:2" x14ac:dyDescent="0.25">
      <c r="A39335" s="1">
        <v>664117294396819</v>
      </c>
      <c r="B39335">
        <v>15</v>
      </c>
    </row>
    <row r="39336" spans="1:2" x14ac:dyDescent="0.25">
      <c r="A39336" s="1">
        <v>198477717642818</v>
      </c>
      <c r="B39336">
        <v>15</v>
      </c>
    </row>
    <row r="39337" spans="1:2" x14ac:dyDescent="0.25">
      <c r="A39337" s="1">
        <v>466546002755739</v>
      </c>
      <c r="B39337">
        <v>15</v>
      </c>
    </row>
    <row r="39338" spans="1:2" x14ac:dyDescent="0.25">
      <c r="A39338" s="1">
        <v>684806596577284</v>
      </c>
      <c r="B39338">
        <v>15</v>
      </c>
    </row>
    <row r="39339" spans="1:2" x14ac:dyDescent="0.25">
      <c r="A39339" s="1">
        <v>112660902182536</v>
      </c>
      <c r="B39339">
        <v>15</v>
      </c>
    </row>
    <row r="39340" spans="1:2" x14ac:dyDescent="0.25">
      <c r="A39340" s="1">
        <v>191323550971902</v>
      </c>
      <c r="B39340">
        <v>15</v>
      </c>
    </row>
    <row r="39341" spans="1:2" x14ac:dyDescent="0.25">
      <c r="A39341" s="1">
        <v>111798364472246</v>
      </c>
      <c r="B39341">
        <v>15</v>
      </c>
    </row>
    <row r="39342" spans="1:2" x14ac:dyDescent="0.25">
      <c r="A39342" s="1">
        <v>190765854785487</v>
      </c>
      <c r="B39342">
        <v>15</v>
      </c>
    </row>
    <row r="39343" spans="1:2" x14ac:dyDescent="0.25">
      <c r="A39343" s="1">
        <v>915292350000189</v>
      </c>
      <c r="B39343">
        <v>15</v>
      </c>
    </row>
    <row r="39344" spans="1:2" x14ac:dyDescent="0.25">
      <c r="A39344" s="1">
        <v>791518843758385</v>
      </c>
      <c r="B39344">
        <v>15</v>
      </c>
    </row>
    <row r="39345" spans="1:2" x14ac:dyDescent="0.25">
      <c r="A39345" s="1">
        <v>982372529171097</v>
      </c>
      <c r="B39345">
        <v>15</v>
      </c>
    </row>
    <row r="39346" spans="1:2" x14ac:dyDescent="0.25">
      <c r="A39346" s="1">
        <v>981800845640528</v>
      </c>
      <c r="B39346">
        <v>15</v>
      </c>
    </row>
    <row r="39347" spans="1:2" x14ac:dyDescent="0.25">
      <c r="A39347" s="1">
        <v>758756050107057</v>
      </c>
      <c r="B39347">
        <v>15</v>
      </c>
    </row>
    <row r="39348" spans="1:2" x14ac:dyDescent="0.25">
      <c r="A39348" s="1">
        <v>654915093755463</v>
      </c>
      <c r="B39348">
        <v>15</v>
      </c>
    </row>
    <row r="39349" spans="1:2" x14ac:dyDescent="0.25">
      <c r="A39349" s="1">
        <v>352728299949266</v>
      </c>
      <c r="B39349">
        <v>15</v>
      </c>
    </row>
    <row r="39350" spans="1:2" x14ac:dyDescent="0.25">
      <c r="A39350" s="1">
        <v>710679991245956</v>
      </c>
      <c r="B39350">
        <v>15</v>
      </c>
    </row>
    <row r="39351" spans="1:2" x14ac:dyDescent="0.25">
      <c r="A39351" s="1">
        <v>587761886934790</v>
      </c>
      <c r="B39351">
        <v>15</v>
      </c>
    </row>
    <row r="39352" spans="1:2" x14ac:dyDescent="0.25">
      <c r="A39352" s="1">
        <v>593036614094795</v>
      </c>
      <c r="B39352">
        <v>15</v>
      </c>
    </row>
    <row r="39353" spans="1:2" x14ac:dyDescent="0.25">
      <c r="A39353" s="1">
        <v>965322285968673</v>
      </c>
      <c r="B39353">
        <v>15</v>
      </c>
    </row>
    <row r="39354" spans="1:2" x14ac:dyDescent="0.25">
      <c r="A39354" s="1">
        <v>389088679700800</v>
      </c>
      <c r="B39354">
        <v>15</v>
      </c>
    </row>
    <row r="39355" spans="1:2" x14ac:dyDescent="0.25">
      <c r="A39355" s="1">
        <v>350871526852779</v>
      </c>
      <c r="B39355">
        <v>15</v>
      </c>
    </row>
    <row r="39356" spans="1:2" x14ac:dyDescent="0.25">
      <c r="A39356" s="1">
        <v>658441556654124</v>
      </c>
      <c r="B39356">
        <v>15</v>
      </c>
    </row>
    <row r="39357" spans="1:2" x14ac:dyDescent="0.25">
      <c r="A39357" s="1">
        <v>127986220702072</v>
      </c>
      <c r="B39357">
        <v>15</v>
      </c>
    </row>
    <row r="39358" spans="1:2" x14ac:dyDescent="0.25">
      <c r="A39358" s="1">
        <v>768069255486249</v>
      </c>
      <c r="B39358">
        <v>15</v>
      </c>
    </row>
    <row r="39359" spans="1:2" x14ac:dyDescent="0.25">
      <c r="A39359" s="1">
        <v>323228996165354</v>
      </c>
      <c r="B39359">
        <v>15</v>
      </c>
    </row>
    <row r="39360" spans="1:2" x14ac:dyDescent="0.25">
      <c r="A39360" s="1">
        <v>862380782581427</v>
      </c>
      <c r="B39360">
        <v>15</v>
      </c>
    </row>
    <row r="39361" spans="1:2" x14ac:dyDescent="0.25">
      <c r="A39361" s="1">
        <v>851687632922553</v>
      </c>
      <c r="B39361">
        <v>15</v>
      </c>
    </row>
    <row r="39362" spans="1:2" x14ac:dyDescent="0.25">
      <c r="A39362" s="1">
        <v>753603372004040</v>
      </c>
      <c r="B39362">
        <v>15</v>
      </c>
    </row>
    <row r="39363" spans="1:2" x14ac:dyDescent="0.25">
      <c r="A39363" s="1">
        <v>885306186913751</v>
      </c>
      <c r="B39363">
        <v>15</v>
      </c>
    </row>
    <row r="39364" spans="1:2" x14ac:dyDescent="0.25">
      <c r="A39364" s="1">
        <v>107178685921356</v>
      </c>
      <c r="B39364">
        <v>15</v>
      </c>
    </row>
    <row r="39365" spans="1:2" x14ac:dyDescent="0.25">
      <c r="A39365" s="1">
        <v>734171864900393</v>
      </c>
      <c r="B39365">
        <v>15</v>
      </c>
    </row>
    <row r="39366" spans="1:2" x14ac:dyDescent="0.25">
      <c r="A39366" s="1">
        <v>128510593384151</v>
      </c>
      <c r="B39366">
        <v>15</v>
      </c>
    </row>
    <row r="39367" spans="1:2" x14ac:dyDescent="0.25">
      <c r="A39367" s="1">
        <v>794609199191826</v>
      </c>
      <c r="B39367">
        <v>15</v>
      </c>
    </row>
    <row r="39368" spans="1:2" x14ac:dyDescent="0.25">
      <c r="A39368" s="1">
        <v>998445361992933</v>
      </c>
      <c r="B39368">
        <v>15</v>
      </c>
    </row>
    <row r="39369" spans="1:2" x14ac:dyDescent="0.25">
      <c r="A39369" s="1">
        <v>244445911881318</v>
      </c>
      <c r="B39369">
        <v>15</v>
      </c>
    </row>
    <row r="39370" spans="1:2" x14ac:dyDescent="0.25">
      <c r="A39370" s="1">
        <v>636979536354003</v>
      </c>
      <c r="B39370">
        <v>15</v>
      </c>
    </row>
    <row r="39371" spans="1:2" x14ac:dyDescent="0.25">
      <c r="A39371" s="1">
        <v>132281804081487</v>
      </c>
      <c r="B39371">
        <v>15</v>
      </c>
    </row>
    <row r="39372" spans="1:2" x14ac:dyDescent="0.25">
      <c r="A39372" s="1">
        <v>199244505889598</v>
      </c>
      <c r="B39372">
        <v>15</v>
      </c>
    </row>
    <row r="39373" spans="1:2" x14ac:dyDescent="0.25">
      <c r="A39373" s="1">
        <v>794060690454938</v>
      </c>
      <c r="B39373">
        <v>15</v>
      </c>
    </row>
    <row r="39374" spans="1:2" x14ac:dyDescent="0.25">
      <c r="A39374" s="1">
        <v>766979538320349</v>
      </c>
      <c r="B39374">
        <v>15</v>
      </c>
    </row>
    <row r="39375" spans="1:2" x14ac:dyDescent="0.25">
      <c r="A39375" s="1">
        <v>813629863933987</v>
      </c>
      <c r="B39375">
        <v>15</v>
      </c>
    </row>
    <row r="39376" spans="1:2" x14ac:dyDescent="0.25">
      <c r="A39376" s="1">
        <v>538965136984187</v>
      </c>
      <c r="B39376">
        <v>15</v>
      </c>
    </row>
    <row r="39377" spans="1:2" x14ac:dyDescent="0.25">
      <c r="A39377" s="1">
        <v>434886635505677</v>
      </c>
      <c r="B39377">
        <v>15</v>
      </c>
    </row>
    <row r="39378" spans="1:2" x14ac:dyDescent="0.25">
      <c r="A39378" s="1">
        <v>431276070530723</v>
      </c>
      <c r="B39378">
        <v>15</v>
      </c>
    </row>
    <row r="39379" spans="1:2" x14ac:dyDescent="0.25">
      <c r="A39379" s="1">
        <v>645533981978424</v>
      </c>
      <c r="B39379">
        <v>15</v>
      </c>
    </row>
    <row r="39380" spans="1:2" x14ac:dyDescent="0.25">
      <c r="A39380" s="1">
        <v>456466835426481</v>
      </c>
      <c r="B39380">
        <v>15</v>
      </c>
    </row>
    <row r="39381" spans="1:2" x14ac:dyDescent="0.25">
      <c r="A39381" s="1">
        <v>831544163246670</v>
      </c>
      <c r="B39381">
        <v>15</v>
      </c>
    </row>
    <row r="39382" spans="1:2" x14ac:dyDescent="0.25">
      <c r="A39382" s="1">
        <v>386809546823252</v>
      </c>
      <c r="B39382">
        <v>15</v>
      </c>
    </row>
    <row r="39383" spans="1:2" x14ac:dyDescent="0.25">
      <c r="A39383" s="1">
        <v>113220736425077</v>
      </c>
      <c r="B39383">
        <v>15</v>
      </c>
    </row>
    <row r="39384" spans="1:2" x14ac:dyDescent="0.25">
      <c r="A39384" s="1">
        <v>577455640238362</v>
      </c>
      <c r="B39384">
        <v>15</v>
      </c>
    </row>
    <row r="39385" spans="1:2" x14ac:dyDescent="0.25">
      <c r="A39385" s="1">
        <v>309348347423872</v>
      </c>
      <c r="B39385">
        <v>15</v>
      </c>
    </row>
    <row r="39386" spans="1:2" x14ac:dyDescent="0.25">
      <c r="A39386" s="1">
        <v>620257662985747</v>
      </c>
      <c r="B39386">
        <v>15</v>
      </c>
    </row>
    <row r="39387" spans="1:2" x14ac:dyDescent="0.25">
      <c r="A39387" s="1">
        <v>667008199781812</v>
      </c>
      <c r="B39387">
        <v>15</v>
      </c>
    </row>
    <row r="39388" spans="1:2" x14ac:dyDescent="0.25">
      <c r="A39388" s="1">
        <v>249712273896474</v>
      </c>
      <c r="B39388">
        <v>15</v>
      </c>
    </row>
    <row r="39389" spans="1:2" x14ac:dyDescent="0.25">
      <c r="A39389" s="1">
        <v>492068471078813</v>
      </c>
      <c r="B39389">
        <v>15</v>
      </c>
    </row>
    <row r="39390" spans="1:2" x14ac:dyDescent="0.25">
      <c r="A39390" s="1">
        <v>578167995762755</v>
      </c>
      <c r="B39390">
        <v>15</v>
      </c>
    </row>
    <row r="39391" spans="1:2" x14ac:dyDescent="0.25">
      <c r="A39391" s="1">
        <v>690910567197349</v>
      </c>
      <c r="B39391">
        <v>15</v>
      </c>
    </row>
    <row r="39392" spans="1:2" x14ac:dyDescent="0.25">
      <c r="A39392" s="1">
        <v>888986034778541</v>
      </c>
      <c r="B39392">
        <v>15</v>
      </c>
    </row>
    <row r="39393" spans="1:2" x14ac:dyDescent="0.25">
      <c r="A39393" s="1">
        <v>178392736081167</v>
      </c>
      <c r="B39393">
        <v>15</v>
      </c>
    </row>
    <row r="39394" spans="1:2" x14ac:dyDescent="0.25">
      <c r="A39394" s="1">
        <v>478607131923454</v>
      </c>
      <c r="B39394">
        <v>15</v>
      </c>
    </row>
    <row r="39395" spans="1:2" x14ac:dyDescent="0.25">
      <c r="A39395" s="1">
        <v>265273477924700</v>
      </c>
      <c r="B39395">
        <v>15</v>
      </c>
    </row>
    <row r="39396" spans="1:2" x14ac:dyDescent="0.25">
      <c r="A39396" s="1">
        <v>257479918481832</v>
      </c>
      <c r="B39396">
        <v>15</v>
      </c>
    </row>
    <row r="39397" spans="1:2" x14ac:dyDescent="0.25">
      <c r="A39397" s="1">
        <v>338394722007207</v>
      </c>
      <c r="B39397">
        <v>15</v>
      </c>
    </row>
    <row r="39398" spans="1:2" x14ac:dyDescent="0.25">
      <c r="A39398" s="1">
        <v>347373443674755</v>
      </c>
      <c r="B39398">
        <v>15</v>
      </c>
    </row>
    <row r="39399" spans="1:2" x14ac:dyDescent="0.25">
      <c r="A39399" s="1">
        <v>191037249911900</v>
      </c>
      <c r="B39399">
        <v>15</v>
      </c>
    </row>
    <row r="39400" spans="1:2" x14ac:dyDescent="0.25">
      <c r="A39400" s="1">
        <v>685471445022130</v>
      </c>
      <c r="B39400">
        <v>15</v>
      </c>
    </row>
    <row r="39401" spans="1:2" x14ac:dyDescent="0.25">
      <c r="A39401" s="1">
        <v>957819740119628</v>
      </c>
      <c r="B39401">
        <v>15</v>
      </c>
    </row>
    <row r="39402" spans="1:2" x14ac:dyDescent="0.25">
      <c r="A39402" s="1">
        <v>144866439282442</v>
      </c>
      <c r="B39402">
        <v>15</v>
      </c>
    </row>
    <row r="39403" spans="1:2" x14ac:dyDescent="0.25">
      <c r="A39403" s="1">
        <v>327701810383926</v>
      </c>
      <c r="B39403">
        <v>15</v>
      </c>
    </row>
    <row r="39404" spans="1:2" x14ac:dyDescent="0.25">
      <c r="A39404" s="1">
        <v>772696355765449</v>
      </c>
      <c r="B39404">
        <v>15</v>
      </c>
    </row>
    <row r="39405" spans="1:2" x14ac:dyDescent="0.25">
      <c r="A39405" s="1">
        <v>409513668721963</v>
      </c>
      <c r="B39405">
        <v>15</v>
      </c>
    </row>
    <row r="39406" spans="1:2" x14ac:dyDescent="0.25">
      <c r="A39406" s="1">
        <v>450483674029820</v>
      </c>
      <c r="B39406">
        <v>15</v>
      </c>
    </row>
    <row r="39407" spans="1:2" x14ac:dyDescent="0.25">
      <c r="A39407" s="1">
        <v>994755947951655</v>
      </c>
      <c r="B39407">
        <v>15</v>
      </c>
    </row>
    <row r="39408" spans="1:2" x14ac:dyDescent="0.25">
      <c r="A39408" s="1">
        <v>833792447983191</v>
      </c>
      <c r="B39408">
        <v>15</v>
      </c>
    </row>
    <row r="39409" spans="1:2" x14ac:dyDescent="0.25">
      <c r="A39409" s="1">
        <v>410448595901844</v>
      </c>
      <c r="B39409">
        <v>15</v>
      </c>
    </row>
    <row r="39410" spans="1:2" x14ac:dyDescent="0.25">
      <c r="A39410" s="1">
        <v>794874956526263</v>
      </c>
      <c r="B39410">
        <v>15</v>
      </c>
    </row>
    <row r="39411" spans="1:2" x14ac:dyDescent="0.25">
      <c r="A39411" s="1">
        <v>209663339832191</v>
      </c>
      <c r="B39411">
        <v>15</v>
      </c>
    </row>
    <row r="39412" spans="1:2" x14ac:dyDescent="0.25">
      <c r="A39412" s="1">
        <v>161536866833789</v>
      </c>
      <c r="B39412">
        <v>15</v>
      </c>
    </row>
    <row r="39413" spans="1:2" x14ac:dyDescent="0.25">
      <c r="A39413" s="1">
        <v>519235054228797</v>
      </c>
      <c r="B39413">
        <v>15</v>
      </c>
    </row>
    <row r="39414" spans="1:2" x14ac:dyDescent="0.25">
      <c r="A39414" s="1">
        <v>119662966948472</v>
      </c>
      <c r="B39414">
        <v>15</v>
      </c>
    </row>
    <row r="39415" spans="1:2" x14ac:dyDescent="0.25">
      <c r="A39415" s="1">
        <v>244423292579105</v>
      </c>
      <c r="B39415">
        <v>15</v>
      </c>
    </row>
    <row r="39416" spans="1:2" x14ac:dyDescent="0.25">
      <c r="A39416" s="1">
        <v>399108691898983</v>
      </c>
      <c r="B39416">
        <v>15</v>
      </c>
    </row>
    <row r="39417" spans="1:2" x14ac:dyDescent="0.25">
      <c r="A39417" s="1">
        <v>276261236680037</v>
      </c>
      <c r="B39417">
        <v>15</v>
      </c>
    </row>
    <row r="39418" spans="1:2" x14ac:dyDescent="0.25">
      <c r="A39418" s="1">
        <v>527262870008616</v>
      </c>
      <c r="B39418">
        <v>15</v>
      </c>
    </row>
    <row r="39419" spans="1:2" x14ac:dyDescent="0.25">
      <c r="A39419" s="1">
        <v>487718290187400</v>
      </c>
      <c r="B39419">
        <v>15</v>
      </c>
    </row>
    <row r="39420" spans="1:2" x14ac:dyDescent="0.25">
      <c r="A39420" s="1">
        <v>293468553430908</v>
      </c>
      <c r="B39420">
        <v>15</v>
      </c>
    </row>
    <row r="39421" spans="1:2" x14ac:dyDescent="0.25">
      <c r="A39421" s="1">
        <v>870154630001362</v>
      </c>
      <c r="B39421">
        <v>15</v>
      </c>
    </row>
    <row r="39422" spans="1:2" x14ac:dyDescent="0.25">
      <c r="A39422" s="1">
        <v>352686852067127</v>
      </c>
      <c r="B39422">
        <v>15</v>
      </c>
    </row>
    <row r="39423" spans="1:2" x14ac:dyDescent="0.25">
      <c r="A39423" s="1">
        <v>249080649828540</v>
      </c>
      <c r="B39423">
        <v>15</v>
      </c>
    </row>
    <row r="39424" spans="1:2" x14ac:dyDescent="0.25">
      <c r="A39424" s="1">
        <v>513990761963920</v>
      </c>
      <c r="B39424">
        <v>15</v>
      </c>
    </row>
    <row r="39425" spans="1:2" x14ac:dyDescent="0.25">
      <c r="A39425" s="1">
        <v>862859287065499</v>
      </c>
      <c r="B39425">
        <v>15</v>
      </c>
    </row>
    <row r="39426" spans="1:2" x14ac:dyDescent="0.25">
      <c r="A39426" s="1">
        <v>606651964421813</v>
      </c>
      <c r="B39426">
        <v>15</v>
      </c>
    </row>
    <row r="39427" spans="1:2" x14ac:dyDescent="0.25">
      <c r="A39427" s="1">
        <v>741473173519497</v>
      </c>
      <c r="B39427">
        <v>15</v>
      </c>
    </row>
    <row r="39428" spans="1:2" x14ac:dyDescent="0.25">
      <c r="A39428" s="1">
        <v>607279648714896</v>
      </c>
      <c r="B39428">
        <v>15</v>
      </c>
    </row>
    <row r="39429" spans="1:2" x14ac:dyDescent="0.25">
      <c r="A39429" s="1">
        <v>143178702461311</v>
      </c>
      <c r="B39429">
        <v>15</v>
      </c>
    </row>
    <row r="39430" spans="1:2" x14ac:dyDescent="0.25">
      <c r="A39430" s="1">
        <v>939268829127408</v>
      </c>
      <c r="B39430">
        <v>15</v>
      </c>
    </row>
    <row r="39431" spans="1:2" x14ac:dyDescent="0.25">
      <c r="A39431" s="1">
        <v>472692745036079</v>
      </c>
      <c r="B39431">
        <v>15</v>
      </c>
    </row>
    <row r="39432" spans="1:2" x14ac:dyDescent="0.25">
      <c r="A39432" s="1">
        <v>802315273888368</v>
      </c>
      <c r="B39432">
        <v>15</v>
      </c>
    </row>
    <row r="39433" spans="1:2" x14ac:dyDescent="0.25">
      <c r="A39433" s="1">
        <v>864744810257151</v>
      </c>
      <c r="B39433">
        <v>15</v>
      </c>
    </row>
    <row r="39434" spans="1:2" x14ac:dyDescent="0.25">
      <c r="A39434" s="1">
        <v>686580428058075</v>
      </c>
      <c r="B39434">
        <v>15</v>
      </c>
    </row>
    <row r="39435" spans="1:2" x14ac:dyDescent="0.25">
      <c r="A39435" s="1">
        <v>436634074509331</v>
      </c>
      <c r="B39435">
        <v>15</v>
      </c>
    </row>
    <row r="39436" spans="1:2" x14ac:dyDescent="0.25">
      <c r="A39436" s="1">
        <v>619609784338836</v>
      </c>
      <c r="B39436">
        <v>15</v>
      </c>
    </row>
    <row r="39437" spans="1:2" x14ac:dyDescent="0.25">
      <c r="A39437" s="1">
        <v>162396595005150</v>
      </c>
      <c r="B39437">
        <v>15</v>
      </c>
    </row>
    <row r="39438" spans="1:2" x14ac:dyDescent="0.25">
      <c r="A39438" s="1">
        <v>147842673941209</v>
      </c>
      <c r="B39438">
        <v>15</v>
      </c>
    </row>
    <row r="39439" spans="1:2" x14ac:dyDescent="0.25">
      <c r="A39439" s="1">
        <v>808846551282866</v>
      </c>
      <c r="B39439">
        <v>15</v>
      </c>
    </row>
    <row r="39440" spans="1:2" x14ac:dyDescent="0.25">
      <c r="A39440" s="1">
        <v>219434942644676</v>
      </c>
      <c r="B39440">
        <v>15</v>
      </c>
    </row>
    <row r="39441" spans="1:2" x14ac:dyDescent="0.25">
      <c r="A39441" s="1">
        <v>916902852304652</v>
      </c>
      <c r="B39441">
        <v>15</v>
      </c>
    </row>
    <row r="39442" spans="1:2" x14ac:dyDescent="0.25">
      <c r="A39442" s="1">
        <v>793821981539862</v>
      </c>
      <c r="B39442">
        <v>15</v>
      </c>
    </row>
    <row r="39443" spans="1:2" x14ac:dyDescent="0.25">
      <c r="A39443" s="1">
        <v>725122681587309</v>
      </c>
      <c r="B39443">
        <v>15</v>
      </c>
    </row>
    <row r="39444" spans="1:2" x14ac:dyDescent="0.25">
      <c r="A39444" s="1">
        <v>869232900137048</v>
      </c>
      <c r="B39444">
        <v>15</v>
      </c>
    </row>
    <row r="39445" spans="1:2" x14ac:dyDescent="0.25">
      <c r="A39445" s="1">
        <v>993344695726856</v>
      </c>
      <c r="B39445">
        <v>15</v>
      </c>
    </row>
    <row r="39446" spans="1:2" x14ac:dyDescent="0.25">
      <c r="A39446" s="1">
        <v>550131221343798</v>
      </c>
      <c r="B39446">
        <v>15</v>
      </c>
    </row>
    <row r="39447" spans="1:2" x14ac:dyDescent="0.25">
      <c r="A39447" s="1">
        <v>653285949584760</v>
      </c>
      <c r="B39447">
        <v>15</v>
      </c>
    </row>
    <row r="39448" spans="1:2" x14ac:dyDescent="0.25">
      <c r="A39448" s="1">
        <v>690048760062955</v>
      </c>
      <c r="B39448">
        <v>15</v>
      </c>
    </row>
    <row r="39449" spans="1:2" x14ac:dyDescent="0.25">
      <c r="A39449" s="1">
        <v>678329282754511</v>
      </c>
      <c r="B39449">
        <v>15</v>
      </c>
    </row>
    <row r="39450" spans="1:2" x14ac:dyDescent="0.25">
      <c r="A39450" s="1">
        <v>832558110600459</v>
      </c>
      <c r="B39450">
        <v>15</v>
      </c>
    </row>
    <row r="39451" spans="1:2" x14ac:dyDescent="0.25">
      <c r="A39451" s="1">
        <v>390345408514003</v>
      </c>
      <c r="B39451">
        <v>15</v>
      </c>
    </row>
    <row r="39452" spans="1:2" x14ac:dyDescent="0.25">
      <c r="A39452" s="1">
        <v>540811902703157</v>
      </c>
      <c r="B39452">
        <v>15</v>
      </c>
    </row>
    <row r="39453" spans="1:2" x14ac:dyDescent="0.25">
      <c r="A39453" s="1">
        <v>167308748398811</v>
      </c>
      <c r="B39453">
        <v>15</v>
      </c>
    </row>
    <row r="39454" spans="1:2" x14ac:dyDescent="0.25">
      <c r="A39454" s="1">
        <v>152803288349678</v>
      </c>
      <c r="B39454">
        <v>15</v>
      </c>
    </row>
    <row r="39455" spans="1:2" x14ac:dyDescent="0.25">
      <c r="A39455" s="1">
        <v>737330080694710</v>
      </c>
      <c r="B39455">
        <v>15</v>
      </c>
    </row>
    <row r="39456" spans="1:2" x14ac:dyDescent="0.25">
      <c r="A39456" s="1">
        <v>870937445180886</v>
      </c>
      <c r="B39456">
        <v>15</v>
      </c>
    </row>
    <row r="39457" spans="1:2" x14ac:dyDescent="0.25">
      <c r="A39457" s="1">
        <v>467313022653987</v>
      </c>
      <c r="B39457">
        <v>15</v>
      </c>
    </row>
    <row r="39458" spans="1:2" x14ac:dyDescent="0.25">
      <c r="A39458" s="1">
        <v>279433952073309</v>
      </c>
      <c r="B39458">
        <v>15</v>
      </c>
    </row>
    <row r="39459" spans="1:2" x14ac:dyDescent="0.25">
      <c r="A39459" s="1">
        <v>281564708734521</v>
      </c>
      <c r="B39459">
        <v>15</v>
      </c>
    </row>
    <row r="39460" spans="1:2" x14ac:dyDescent="0.25">
      <c r="A39460" s="1">
        <v>970203654623250</v>
      </c>
      <c r="B39460">
        <v>15</v>
      </c>
    </row>
    <row r="39461" spans="1:2" x14ac:dyDescent="0.25">
      <c r="A39461" s="1">
        <v>744485242621718</v>
      </c>
      <c r="B39461">
        <v>15</v>
      </c>
    </row>
    <row r="39462" spans="1:2" x14ac:dyDescent="0.25">
      <c r="A39462" s="1">
        <v>475199739308925</v>
      </c>
      <c r="B39462">
        <v>15</v>
      </c>
    </row>
    <row r="39463" spans="1:2" x14ac:dyDescent="0.25">
      <c r="A39463" s="1">
        <v>895466316044186</v>
      </c>
      <c r="B39463">
        <v>15</v>
      </c>
    </row>
    <row r="39464" spans="1:2" x14ac:dyDescent="0.25">
      <c r="A39464" s="1">
        <v>819670943780523</v>
      </c>
      <c r="B39464">
        <v>15</v>
      </c>
    </row>
    <row r="39465" spans="1:2" x14ac:dyDescent="0.25">
      <c r="A39465" s="1">
        <v>759856884256267</v>
      </c>
      <c r="B39465">
        <v>15</v>
      </c>
    </row>
    <row r="39466" spans="1:2" x14ac:dyDescent="0.25">
      <c r="A39466" s="1">
        <v>655641642325962</v>
      </c>
      <c r="B39466">
        <v>15</v>
      </c>
    </row>
    <row r="39467" spans="1:2" x14ac:dyDescent="0.25">
      <c r="A39467" s="1">
        <v>517034486981503</v>
      </c>
      <c r="B39467">
        <v>15</v>
      </c>
    </row>
    <row r="39468" spans="1:2" x14ac:dyDescent="0.25">
      <c r="A39468" s="1">
        <v>329490002837397</v>
      </c>
      <c r="B39468">
        <v>15</v>
      </c>
    </row>
    <row r="39469" spans="1:2" x14ac:dyDescent="0.25">
      <c r="A39469" s="1">
        <v>565183091839974</v>
      </c>
      <c r="B39469">
        <v>15</v>
      </c>
    </row>
    <row r="39470" spans="1:2" x14ac:dyDescent="0.25">
      <c r="A39470" s="1">
        <v>765756341283235</v>
      </c>
      <c r="B39470">
        <v>15</v>
      </c>
    </row>
    <row r="39471" spans="1:2" x14ac:dyDescent="0.25">
      <c r="A39471" s="1">
        <v>984260582427443</v>
      </c>
      <c r="B39471">
        <v>15</v>
      </c>
    </row>
    <row r="39472" spans="1:2" x14ac:dyDescent="0.25">
      <c r="A39472" s="1">
        <v>927573024827822</v>
      </c>
      <c r="B39472">
        <v>15</v>
      </c>
    </row>
    <row r="39473" spans="1:2" x14ac:dyDescent="0.25">
      <c r="A39473" s="1">
        <v>121092244230628</v>
      </c>
      <c r="B39473">
        <v>15</v>
      </c>
    </row>
    <row r="39474" spans="1:2" x14ac:dyDescent="0.25">
      <c r="A39474" s="1">
        <v>572737915034393</v>
      </c>
      <c r="B39474">
        <v>15</v>
      </c>
    </row>
    <row r="39475" spans="1:2" x14ac:dyDescent="0.25">
      <c r="A39475" s="1">
        <v>660667837238643</v>
      </c>
      <c r="B39475">
        <v>15</v>
      </c>
    </row>
    <row r="39476" spans="1:2" x14ac:dyDescent="0.25">
      <c r="A39476" s="1">
        <v>198735303920195</v>
      </c>
      <c r="B39476">
        <v>15</v>
      </c>
    </row>
    <row r="39477" spans="1:2" x14ac:dyDescent="0.25">
      <c r="A39477" s="1">
        <v>703583897940822</v>
      </c>
      <c r="B39477">
        <v>15</v>
      </c>
    </row>
    <row r="39478" spans="1:2" x14ac:dyDescent="0.25">
      <c r="A39478" s="1">
        <v>974707625672264</v>
      </c>
      <c r="B39478">
        <v>15</v>
      </c>
    </row>
    <row r="39479" spans="1:2" x14ac:dyDescent="0.25">
      <c r="A39479" s="1">
        <v>428859093035353</v>
      </c>
      <c r="B39479">
        <v>15</v>
      </c>
    </row>
    <row r="39480" spans="1:2" x14ac:dyDescent="0.25">
      <c r="A39480" s="1">
        <v>376508080874091</v>
      </c>
      <c r="B39480">
        <v>15</v>
      </c>
    </row>
    <row r="39481" spans="1:2" x14ac:dyDescent="0.25">
      <c r="A39481" s="1">
        <v>239354210314725</v>
      </c>
      <c r="B39481">
        <v>15</v>
      </c>
    </row>
    <row r="39482" spans="1:2" x14ac:dyDescent="0.25">
      <c r="A39482" s="1">
        <v>910709533739445</v>
      </c>
      <c r="B39482">
        <v>15</v>
      </c>
    </row>
    <row r="39483" spans="1:2" x14ac:dyDescent="0.25">
      <c r="A39483" s="1">
        <v>923220802200564</v>
      </c>
      <c r="B39483">
        <v>15</v>
      </c>
    </row>
    <row r="39484" spans="1:2" x14ac:dyDescent="0.25">
      <c r="A39484" s="1">
        <v>240059707116895</v>
      </c>
      <c r="B39484">
        <v>15</v>
      </c>
    </row>
    <row r="39485" spans="1:2" x14ac:dyDescent="0.25">
      <c r="A39485" s="1">
        <v>880211353760822</v>
      </c>
      <c r="B39485">
        <v>15</v>
      </c>
    </row>
    <row r="39486" spans="1:2" x14ac:dyDescent="0.25">
      <c r="A39486" s="1">
        <v>668509786445481</v>
      </c>
      <c r="B39486">
        <v>15</v>
      </c>
    </row>
    <row r="39487" spans="1:2" x14ac:dyDescent="0.25">
      <c r="A39487" s="1">
        <v>242893437398786</v>
      </c>
      <c r="B39487">
        <v>15</v>
      </c>
    </row>
    <row r="39488" spans="1:2" x14ac:dyDescent="0.25">
      <c r="A39488" s="1">
        <v>479120864239384</v>
      </c>
      <c r="B39488">
        <v>15</v>
      </c>
    </row>
    <row r="39489" spans="1:2" x14ac:dyDescent="0.25">
      <c r="A39489" s="1">
        <v>296219920124372</v>
      </c>
      <c r="B39489">
        <v>15</v>
      </c>
    </row>
    <row r="39490" spans="1:2" x14ac:dyDescent="0.25">
      <c r="A39490" s="1">
        <v>998383829140046</v>
      </c>
      <c r="B39490">
        <v>15</v>
      </c>
    </row>
    <row r="39491" spans="1:2" x14ac:dyDescent="0.25">
      <c r="A39491" s="1">
        <v>453167686258446</v>
      </c>
      <c r="B39491">
        <v>15</v>
      </c>
    </row>
    <row r="39492" spans="1:2" x14ac:dyDescent="0.25">
      <c r="A39492" s="1">
        <v>124595142461334</v>
      </c>
      <c r="B39492">
        <v>15</v>
      </c>
    </row>
    <row r="39493" spans="1:2" x14ac:dyDescent="0.25">
      <c r="A39493" s="1">
        <v>543138368941058</v>
      </c>
      <c r="B39493">
        <v>15</v>
      </c>
    </row>
    <row r="39494" spans="1:2" x14ac:dyDescent="0.25">
      <c r="A39494" s="1">
        <v>432010192244845</v>
      </c>
      <c r="B39494">
        <v>15</v>
      </c>
    </row>
    <row r="39495" spans="1:2" x14ac:dyDescent="0.25">
      <c r="A39495" s="1">
        <v>628560233686592</v>
      </c>
      <c r="B39495">
        <v>15</v>
      </c>
    </row>
    <row r="39496" spans="1:2" x14ac:dyDescent="0.25">
      <c r="A39496" s="1">
        <v>230791570748615</v>
      </c>
      <c r="B39496">
        <v>15</v>
      </c>
    </row>
    <row r="39497" spans="1:2" x14ac:dyDescent="0.25">
      <c r="A39497" s="1">
        <v>549292772181157</v>
      </c>
      <c r="B39497">
        <v>15</v>
      </c>
    </row>
    <row r="39498" spans="1:2" x14ac:dyDescent="0.25">
      <c r="A39498" s="1">
        <v>990791139838114</v>
      </c>
      <c r="B39498">
        <v>15</v>
      </c>
    </row>
    <row r="39499" spans="1:2" x14ac:dyDescent="0.25">
      <c r="A39499" s="1">
        <v>614698702912217</v>
      </c>
      <c r="B39499">
        <v>15</v>
      </c>
    </row>
    <row r="39500" spans="1:2" x14ac:dyDescent="0.25">
      <c r="A39500" s="1">
        <v>985337421598890</v>
      </c>
      <c r="B39500">
        <v>15</v>
      </c>
    </row>
    <row r="39501" spans="1:2" x14ac:dyDescent="0.25">
      <c r="A39501" s="1">
        <v>475799107535731</v>
      </c>
      <c r="B39501">
        <v>15</v>
      </c>
    </row>
    <row r="39502" spans="1:2" x14ac:dyDescent="0.25">
      <c r="A39502" s="1">
        <v>743447434416416</v>
      </c>
      <c r="B39502">
        <v>15</v>
      </c>
    </row>
    <row r="39503" spans="1:2" x14ac:dyDescent="0.25">
      <c r="A39503" s="1">
        <v>969978475985522</v>
      </c>
      <c r="B39503">
        <v>15</v>
      </c>
    </row>
    <row r="39504" spans="1:2" x14ac:dyDescent="0.25">
      <c r="A39504" s="1">
        <v>522971773312722</v>
      </c>
      <c r="B39504">
        <v>15</v>
      </c>
    </row>
    <row r="39505" spans="1:2" x14ac:dyDescent="0.25">
      <c r="A39505" s="1">
        <v>839143740728831</v>
      </c>
      <c r="B39505">
        <v>15</v>
      </c>
    </row>
    <row r="39506" spans="1:2" x14ac:dyDescent="0.25">
      <c r="A39506" s="1">
        <v>305749318271593</v>
      </c>
      <c r="B39506">
        <v>15</v>
      </c>
    </row>
    <row r="39507" spans="1:2" x14ac:dyDescent="0.25">
      <c r="A39507" s="1">
        <v>549773297775727</v>
      </c>
      <c r="B39507">
        <v>15</v>
      </c>
    </row>
    <row r="39508" spans="1:2" x14ac:dyDescent="0.25">
      <c r="A39508" s="1">
        <v>156185944054137</v>
      </c>
      <c r="B39508">
        <v>15</v>
      </c>
    </row>
    <row r="39509" spans="1:2" x14ac:dyDescent="0.25">
      <c r="A39509" s="1">
        <v>226463533545762</v>
      </c>
      <c r="B39509">
        <v>15</v>
      </c>
    </row>
    <row r="39510" spans="1:2" x14ac:dyDescent="0.25">
      <c r="A39510" s="1">
        <v>940948971250572</v>
      </c>
      <c r="B39510">
        <v>15</v>
      </c>
    </row>
    <row r="39511" spans="1:2" x14ac:dyDescent="0.25">
      <c r="A39511" s="1">
        <v>202343884495143</v>
      </c>
      <c r="B39511">
        <v>15</v>
      </c>
    </row>
    <row r="39512" spans="1:2" x14ac:dyDescent="0.25">
      <c r="A39512" s="1">
        <v>535841341686043</v>
      </c>
      <c r="B39512">
        <v>15</v>
      </c>
    </row>
    <row r="39513" spans="1:2" x14ac:dyDescent="0.25">
      <c r="A39513" s="1">
        <v>195449417141621</v>
      </c>
      <c r="B39513">
        <v>15</v>
      </c>
    </row>
    <row r="39514" spans="1:2" x14ac:dyDescent="0.25">
      <c r="A39514" s="1">
        <v>799874143343810</v>
      </c>
      <c r="B39514">
        <v>15</v>
      </c>
    </row>
    <row r="39515" spans="1:2" x14ac:dyDescent="0.25">
      <c r="A39515" s="1">
        <v>654359303580175</v>
      </c>
      <c r="B39515">
        <v>15</v>
      </c>
    </row>
    <row r="39516" spans="1:2" x14ac:dyDescent="0.25">
      <c r="A39516" s="1">
        <v>188904915295195</v>
      </c>
      <c r="B39516">
        <v>15</v>
      </c>
    </row>
    <row r="39517" spans="1:2" x14ac:dyDescent="0.25">
      <c r="A39517" s="1">
        <v>263140220881259</v>
      </c>
      <c r="B39517">
        <v>15</v>
      </c>
    </row>
    <row r="39518" spans="1:2" x14ac:dyDescent="0.25">
      <c r="A39518" s="1">
        <v>410353844998839</v>
      </c>
      <c r="B39518">
        <v>15</v>
      </c>
    </row>
    <row r="39519" spans="1:2" x14ac:dyDescent="0.25">
      <c r="A39519" s="1">
        <v>354240551996898</v>
      </c>
      <c r="B39519">
        <v>15</v>
      </c>
    </row>
    <row r="39520" spans="1:2" x14ac:dyDescent="0.25">
      <c r="A39520" s="1">
        <v>524432559161783</v>
      </c>
      <c r="B39520">
        <v>15</v>
      </c>
    </row>
    <row r="39521" spans="1:2" x14ac:dyDescent="0.25">
      <c r="A39521" s="1">
        <v>680763562376560</v>
      </c>
      <c r="B39521">
        <v>15</v>
      </c>
    </row>
    <row r="39522" spans="1:2" x14ac:dyDescent="0.25">
      <c r="A39522" s="1">
        <v>389262442640964</v>
      </c>
      <c r="B39522">
        <v>15</v>
      </c>
    </row>
    <row r="39523" spans="1:2" x14ac:dyDescent="0.25">
      <c r="A39523" s="1">
        <v>648945337953681</v>
      </c>
      <c r="B39523">
        <v>15</v>
      </c>
    </row>
    <row r="39524" spans="1:2" x14ac:dyDescent="0.25">
      <c r="A39524" s="1">
        <v>875682648612210</v>
      </c>
      <c r="B39524">
        <v>15</v>
      </c>
    </row>
    <row r="39525" spans="1:2" x14ac:dyDescent="0.25">
      <c r="A39525" s="1">
        <v>733675066586919</v>
      </c>
      <c r="B39525">
        <v>15</v>
      </c>
    </row>
    <row r="39526" spans="1:2" x14ac:dyDescent="0.25">
      <c r="A39526" s="1">
        <v>473631588832488</v>
      </c>
      <c r="B39526">
        <v>15</v>
      </c>
    </row>
    <row r="39527" spans="1:2" x14ac:dyDescent="0.25">
      <c r="A39527" s="1">
        <v>283533663649877</v>
      </c>
      <c r="B39527">
        <v>15</v>
      </c>
    </row>
    <row r="39528" spans="1:2" x14ac:dyDescent="0.25">
      <c r="A39528" s="1">
        <v>303192668739188</v>
      </c>
      <c r="B39528">
        <v>15</v>
      </c>
    </row>
    <row r="39529" spans="1:2" x14ac:dyDescent="0.25">
      <c r="A39529" s="1">
        <v>726326366302398</v>
      </c>
      <c r="B39529">
        <v>15</v>
      </c>
    </row>
    <row r="39530" spans="1:2" x14ac:dyDescent="0.25">
      <c r="A39530" s="1">
        <v>667895906688301</v>
      </c>
      <c r="B39530">
        <v>15</v>
      </c>
    </row>
    <row r="39531" spans="1:2" x14ac:dyDescent="0.25">
      <c r="A39531" s="1">
        <v>213962005205093</v>
      </c>
      <c r="B39531">
        <v>15</v>
      </c>
    </row>
    <row r="39532" spans="1:2" x14ac:dyDescent="0.25">
      <c r="A39532" s="1">
        <v>108792617703990</v>
      </c>
      <c r="B39532">
        <v>15</v>
      </c>
    </row>
    <row r="39533" spans="1:2" x14ac:dyDescent="0.25">
      <c r="A39533" s="1">
        <v>928096925898458</v>
      </c>
      <c r="B39533">
        <v>15</v>
      </c>
    </row>
    <row r="39534" spans="1:2" x14ac:dyDescent="0.25">
      <c r="A39534" s="1">
        <v>778779084298765</v>
      </c>
      <c r="B39534">
        <v>15</v>
      </c>
    </row>
    <row r="39535" spans="1:2" x14ac:dyDescent="0.25">
      <c r="A39535" s="1">
        <v>300819204947513</v>
      </c>
      <c r="B39535">
        <v>15</v>
      </c>
    </row>
    <row r="39536" spans="1:2" x14ac:dyDescent="0.25">
      <c r="A39536" s="1">
        <v>143057006619623</v>
      </c>
      <c r="B39536">
        <v>15</v>
      </c>
    </row>
    <row r="39537" spans="1:2" x14ac:dyDescent="0.25">
      <c r="A39537" s="1">
        <v>800717205441747</v>
      </c>
      <c r="B39537">
        <v>15</v>
      </c>
    </row>
    <row r="39538" spans="1:2" x14ac:dyDescent="0.25">
      <c r="A39538" s="1">
        <v>756101669929967</v>
      </c>
      <c r="B39538">
        <v>15</v>
      </c>
    </row>
    <row r="39539" spans="1:2" x14ac:dyDescent="0.25">
      <c r="A39539" s="1">
        <v>644114545879260</v>
      </c>
      <c r="B39539">
        <v>15</v>
      </c>
    </row>
    <row r="39540" spans="1:2" x14ac:dyDescent="0.25">
      <c r="A39540" s="1">
        <v>335074330725806</v>
      </c>
      <c r="B39540">
        <v>15</v>
      </c>
    </row>
    <row r="39541" spans="1:2" x14ac:dyDescent="0.25">
      <c r="A39541" s="1">
        <v>170775895167321</v>
      </c>
      <c r="B39541">
        <v>15</v>
      </c>
    </row>
    <row r="39542" spans="1:2" x14ac:dyDescent="0.25">
      <c r="A39542" s="1">
        <v>140262171671521</v>
      </c>
      <c r="B39542">
        <v>15</v>
      </c>
    </row>
    <row r="39543" spans="1:2" x14ac:dyDescent="0.25">
      <c r="A39543" s="1">
        <v>726853280577239</v>
      </c>
      <c r="B39543">
        <v>15</v>
      </c>
    </row>
    <row r="39544" spans="1:2" x14ac:dyDescent="0.25">
      <c r="A39544" s="1">
        <v>532039290125975</v>
      </c>
      <c r="B39544">
        <v>15</v>
      </c>
    </row>
    <row r="39545" spans="1:2" x14ac:dyDescent="0.25">
      <c r="A39545" s="1">
        <v>509771015787841</v>
      </c>
      <c r="B39545">
        <v>15</v>
      </c>
    </row>
    <row r="39546" spans="1:2" x14ac:dyDescent="0.25">
      <c r="A39546" s="1">
        <v>637619821041162</v>
      </c>
      <c r="B39546">
        <v>15</v>
      </c>
    </row>
    <row r="39547" spans="1:2" x14ac:dyDescent="0.25">
      <c r="A39547" s="1">
        <v>684490035796258</v>
      </c>
      <c r="B39547">
        <v>15</v>
      </c>
    </row>
    <row r="39548" spans="1:2" x14ac:dyDescent="0.25">
      <c r="A39548" s="1">
        <v>409647808104175</v>
      </c>
      <c r="B39548">
        <v>15</v>
      </c>
    </row>
    <row r="39549" spans="1:2" x14ac:dyDescent="0.25">
      <c r="A39549" s="1">
        <v>313889041380148</v>
      </c>
      <c r="B39549">
        <v>15</v>
      </c>
    </row>
    <row r="39550" spans="1:2" x14ac:dyDescent="0.25">
      <c r="A39550" s="1">
        <v>345986547140550</v>
      </c>
      <c r="B39550">
        <v>15</v>
      </c>
    </row>
    <row r="39551" spans="1:2" x14ac:dyDescent="0.25">
      <c r="A39551" s="1">
        <v>523561751993555</v>
      </c>
      <c r="B39551">
        <v>15</v>
      </c>
    </row>
    <row r="39552" spans="1:2" x14ac:dyDescent="0.25">
      <c r="A39552" s="1">
        <v>419267123528139</v>
      </c>
      <c r="B39552">
        <v>15</v>
      </c>
    </row>
    <row r="39553" spans="1:2" x14ac:dyDescent="0.25">
      <c r="A39553" s="1">
        <v>718679968703082</v>
      </c>
      <c r="B39553">
        <v>15</v>
      </c>
    </row>
    <row r="39554" spans="1:2" x14ac:dyDescent="0.25">
      <c r="A39554" s="1">
        <v>745430674481192</v>
      </c>
      <c r="B39554">
        <v>15</v>
      </c>
    </row>
    <row r="39555" spans="1:2" x14ac:dyDescent="0.25">
      <c r="A39555" s="1">
        <v>205160721833862</v>
      </c>
      <c r="B39555">
        <v>15</v>
      </c>
    </row>
    <row r="39556" spans="1:2" x14ac:dyDescent="0.25">
      <c r="A39556" s="1">
        <v>174364613543874</v>
      </c>
      <c r="B39556">
        <v>15</v>
      </c>
    </row>
    <row r="39557" spans="1:2" x14ac:dyDescent="0.25">
      <c r="A39557" s="1">
        <v>197315269785145</v>
      </c>
      <c r="B39557">
        <v>15</v>
      </c>
    </row>
    <row r="39558" spans="1:2" x14ac:dyDescent="0.25">
      <c r="A39558" s="1">
        <v>273563243828437</v>
      </c>
      <c r="B39558">
        <v>15</v>
      </c>
    </row>
    <row r="39559" spans="1:2" x14ac:dyDescent="0.25">
      <c r="A39559" s="1">
        <v>206634328333515</v>
      </c>
      <c r="B39559">
        <v>15</v>
      </c>
    </row>
    <row r="39560" spans="1:2" x14ac:dyDescent="0.25">
      <c r="A39560" s="1">
        <v>736354688999775</v>
      </c>
      <c r="B39560">
        <v>15</v>
      </c>
    </row>
    <row r="39561" spans="1:2" x14ac:dyDescent="0.25">
      <c r="A39561" s="1">
        <v>616276948668181</v>
      </c>
      <c r="B39561">
        <v>15</v>
      </c>
    </row>
    <row r="39562" spans="1:2" x14ac:dyDescent="0.25">
      <c r="A39562" s="1">
        <v>328673268998461</v>
      </c>
      <c r="B39562">
        <v>15</v>
      </c>
    </row>
    <row r="39563" spans="1:2" x14ac:dyDescent="0.25">
      <c r="A39563" s="1">
        <v>616861809102305</v>
      </c>
      <c r="B39563">
        <v>15</v>
      </c>
    </row>
    <row r="39564" spans="1:2" x14ac:dyDescent="0.25">
      <c r="A39564" s="1">
        <v>601735618307303</v>
      </c>
      <c r="B39564">
        <v>15</v>
      </c>
    </row>
    <row r="39565" spans="1:2" x14ac:dyDescent="0.25">
      <c r="A39565" s="1">
        <v>490502830283881</v>
      </c>
      <c r="B39565">
        <v>15</v>
      </c>
    </row>
    <row r="39566" spans="1:2" x14ac:dyDescent="0.25">
      <c r="A39566" s="1">
        <v>390683926387916</v>
      </c>
      <c r="B39566">
        <v>15</v>
      </c>
    </row>
    <row r="39567" spans="1:2" x14ac:dyDescent="0.25">
      <c r="A39567" s="1">
        <v>877723506818115</v>
      </c>
      <c r="B39567">
        <v>15</v>
      </c>
    </row>
    <row r="39568" spans="1:2" x14ac:dyDescent="0.25">
      <c r="A39568" s="1">
        <v>622664884157126</v>
      </c>
      <c r="B39568">
        <v>15</v>
      </c>
    </row>
    <row r="39569" spans="1:2" x14ac:dyDescent="0.25">
      <c r="A39569" s="1">
        <v>356933881684815</v>
      </c>
      <c r="B39569">
        <v>15</v>
      </c>
    </row>
    <row r="39570" spans="1:2" x14ac:dyDescent="0.25">
      <c r="A39570" s="1">
        <v>136024712684161</v>
      </c>
      <c r="B39570">
        <v>15</v>
      </c>
    </row>
    <row r="39571" spans="1:2" x14ac:dyDescent="0.25">
      <c r="A39571" s="1">
        <v>164896215876272</v>
      </c>
      <c r="B39571">
        <v>15</v>
      </c>
    </row>
    <row r="39572" spans="1:2" x14ac:dyDescent="0.25">
      <c r="A39572" s="1">
        <v>325121790898164</v>
      </c>
      <c r="B39572">
        <v>15</v>
      </c>
    </row>
    <row r="39573" spans="1:2" x14ac:dyDescent="0.25">
      <c r="A39573" s="1">
        <v>948346793554960</v>
      </c>
      <c r="B39573">
        <v>15</v>
      </c>
    </row>
    <row r="39574" spans="1:2" x14ac:dyDescent="0.25">
      <c r="A39574" s="1">
        <v>168299914401216</v>
      </c>
      <c r="B39574">
        <v>15</v>
      </c>
    </row>
    <row r="39575" spans="1:2" x14ac:dyDescent="0.25">
      <c r="A39575" s="1">
        <v>261315911977151</v>
      </c>
      <c r="B39575">
        <v>15</v>
      </c>
    </row>
    <row r="39576" spans="1:2" x14ac:dyDescent="0.25">
      <c r="A39576" s="1">
        <v>388111820591282</v>
      </c>
      <c r="B39576">
        <v>15</v>
      </c>
    </row>
    <row r="39577" spans="1:2" x14ac:dyDescent="0.25">
      <c r="A39577" s="1">
        <v>765462881897291</v>
      </c>
      <c r="B39577">
        <v>15</v>
      </c>
    </row>
    <row r="39578" spans="1:2" x14ac:dyDescent="0.25">
      <c r="A39578" s="1">
        <v>667297497424911</v>
      </c>
      <c r="B39578">
        <v>15</v>
      </c>
    </row>
    <row r="39579" spans="1:2" x14ac:dyDescent="0.25">
      <c r="A39579" s="1">
        <v>777205935833620</v>
      </c>
      <c r="B39579">
        <v>15</v>
      </c>
    </row>
    <row r="39580" spans="1:2" x14ac:dyDescent="0.25">
      <c r="A39580" s="1">
        <v>215855395033620</v>
      </c>
      <c r="B39580">
        <v>15</v>
      </c>
    </row>
    <row r="39581" spans="1:2" x14ac:dyDescent="0.25">
      <c r="A39581" s="1">
        <v>722921446238405</v>
      </c>
      <c r="B39581">
        <v>15</v>
      </c>
    </row>
    <row r="39582" spans="1:2" x14ac:dyDescent="0.25">
      <c r="A39582" s="1">
        <v>612872597051232</v>
      </c>
      <c r="B39582">
        <v>15</v>
      </c>
    </row>
    <row r="39583" spans="1:2" x14ac:dyDescent="0.25">
      <c r="A39583" s="1">
        <v>658606852647385</v>
      </c>
      <c r="B39583">
        <v>15</v>
      </c>
    </row>
    <row r="39584" spans="1:2" x14ac:dyDescent="0.25">
      <c r="A39584" s="1">
        <v>549031068822955</v>
      </c>
      <c r="B39584">
        <v>15</v>
      </c>
    </row>
    <row r="39585" spans="1:2" x14ac:dyDescent="0.25">
      <c r="A39585" s="1">
        <v>975575914308951</v>
      </c>
      <c r="B39585">
        <v>15</v>
      </c>
    </row>
    <row r="39586" spans="1:2" x14ac:dyDescent="0.25">
      <c r="A39586" s="1">
        <v>795081197418404</v>
      </c>
      <c r="B39586">
        <v>15</v>
      </c>
    </row>
    <row r="39587" spans="1:2" x14ac:dyDescent="0.25">
      <c r="A39587" s="1">
        <v>796122915870705</v>
      </c>
      <c r="B39587">
        <v>15</v>
      </c>
    </row>
    <row r="39588" spans="1:2" x14ac:dyDescent="0.25">
      <c r="A39588" s="1">
        <v>521537604325612</v>
      </c>
      <c r="B39588">
        <v>15</v>
      </c>
    </row>
    <row r="39589" spans="1:2" x14ac:dyDescent="0.25">
      <c r="A39589" s="1">
        <v>206740697244513</v>
      </c>
      <c r="B39589">
        <v>15</v>
      </c>
    </row>
    <row r="39590" spans="1:2" x14ac:dyDescent="0.25">
      <c r="A39590" s="1">
        <v>871047408489910</v>
      </c>
      <c r="B39590">
        <v>15</v>
      </c>
    </row>
    <row r="39591" spans="1:2" x14ac:dyDescent="0.25">
      <c r="A39591" s="1">
        <v>572553745949925</v>
      </c>
      <c r="B39591">
        <v>15</v>
      </c>
    </row>
    <row r="39592" spans="1:2" x14ac:dyDescent="0.25">
      <c r="A39592" s="1">
        <v>897546755651389</v>
      </c>
      <c r="B39592">
        <v>15</v>
      </c>
    </row>
    <row r="39593" spans="1:2" x14ac:dyDescent="0.25">
      <c r="A39593" s="1">
        <v>766933440751530</v>
      </c>
      <c r="B39593">
        <v>15</v>
      </c>
    </row>
    <row r="39594" spans="1:2" x14ac:dyDescent="0.25">
      <c r="A39594" s="1">
        <v>174962044899770</v>
      </c>
      <c r="B39594">
        <v>15</v>
      </c>
    </row>
    <row r="39595" spans="1:2" x14ac:dyDescent="0.25">
      <c r="A39595" s="1">
        <v>510354525882641</v>
      </c>
      <c r="B39595">
        <v>15</v>
      </c>
    </row>
    <row r="39596" spans="1:2" x14ac:dyDescent="0.25">
      <c r="A39596" s="1">
        <v>527090465887428</v>
      </c>
      <c r="B39596">
        <v>15</v>
      </c>
    </row>
    <row r="39597" spans="1:2" x14ac:dyDescent="0.25">
      <c r="A39597" s="1">
        <v>360948929421461</v>
      </c>
      <c r="B39597">
        <v>15</v>
      </c>
    </row>
    <row r="39598" spans="1:2" x14ac:dyDescent="0.25">
      <c r="A39598" s="1">
        <v>610873559454518</v>
      </c>
      <c r="B39598">
        <v>15</v>
      </c>
    </row>
    <row r="39599" spans="1:2" x14ac:dyDescent="0.25">
      <c r="A39599" s="1">
        <v>472201954169528</v>
      </c>
      <c r="B39599">
        <v>15</v>
      </c>
    </row>
    <row r="39600" spans="1:2" x14ac:dyDescent="0.25">
      <c r="A39600" s="1">
        <v>921585987386508</v>
      </c>
      <c r="B39600">
        <v>15</v>
      </c>
    </row>
    <row r="39601" spans="1:2" x14ac:dyDescent="0.25">
      <c r="A39601" s="1">
        <v>216852759354083</v>
      </c>
      <c r="B39601">
        <v>15</v>
      </c>
    </row>
    <row r="39602" spans="1:2" x14ac:dyDescent="0.25">
      <c r="A39602" s="1">
        <v>732993266297088</v>
      </c>
      <c r="B39602">
        <v>15</v>
      </c>
    </row>
    <row r="39603" spans="1:2" x14ac:dyDescent="0.25">
      <c r="A39603" s="1">
        <v>652830349700619</v>
      </c>
      <c r="B39603">
        <v>15</v>
      </c>
    </row>
    <row r="39604" spans="1:2" x14ac:dyDescent="0.25">
      <c r="A39604" s="1">
        <v>220699161933954</v>
      </c>
      <c r="B39604">
        <v>15</v>
      </c>
    </row>
    <row r="39605" spans="1:2" x14ac:dyDescent="0.25">
      <c r="A39605" s="1">
        <v>856231703951318</v>
      </c>
      <c r="B39605">
        <v>15</v>
      </c>
    </row>
    <row r="39606" spans="1:2" x14ac:dyDescent="0.25">
      <c r="A39606" s="1">
        <v>236147860332890</v>
      </c>
      <c r="B39606">
        <v>15</v>
      </c>
    </row>
    <row r="39607" spans="1:2" x14ac:dyDescent="0.25">
      <c r="A39607" s="1">
        <v>886485928941943</v>
      </c>
      <c r="B39607">
        <v>15</v>
      </c>
    </row>
    <row r="39608" spans="1:2" x14ac:dyDescent="0.25">
      <c r="A39608" s="1">
        <v>734894363948564</v>
      </c>
      <c r="B39608">
        <v>15</v>
      </c>
    </row>
    <row r="39609" spans="1:2" x14ac:dyDescent="0.25">
      <c r="A39609" s="1">
        <v>328089458045151</v>
      </c>
      <c r="B39609">
        <v>15</v>
      </c>
    </row>
    <row r="39610" spans="1:2" x14ac:dyDescent="0.25">
      <c r="A39610" s="1">
        <v>778670485920123</v>
      </c>
      <c r="B39610">
        <v>15</v>
      </c>
    </row>
    <row r="39611" spans="1:2" x14ac:dyDescent="0.25">
      <c r="A39611" s="1">
        <v>338779599839946</v>
      </c>
      <c r="B39611">
        <v>15</v>
      </c>
    </row>
    <row r="39612" spans="1:2" x14ac:dyDescent="0.25">
      <c r="A39612" s="1">
        <v>252406130294836</v>
      </c>
      <c r="B39612">
        <v>15</v>
      </c>
    </row>
    <row r="39613" spans="1:2" x14ac:dyDescent="0.25">
      <c r="A39613" s="1">
        <v>535347795517406</v>
      </c>
      <c r="B39613">
        <v>15</v>
      </c>
    </row>
    <row r="39614" spans="1:2" x14ac:dyDescent="0.25">
      <c r="A39614" s="1">
        <v>633241643253027</v>
      </c>
      <c r="B39614">
        <v>15</v>
      </c>
    </row>
    <row r="39615" spans="1:2" x14ac:dyDescent="0.25">
      <c r="A39615" s="1">
        <v>404705757065625</v>
      </c>
      <c r="B39615">
        <v>15</v>
      </c>
    </row>
    <row r="39616" spans="1:2" x14ac:dyDescent="0.25">
      <c r="A39616" s="1">
        <v>555826398703433</v>
      </c>
      <c r="B39616">
        <v>15</v>
      </c>
    </row>
    <row r="39617" spans="1:2" x14ac:dyDescent="0.25">
      <c r="A39617" s="1">
        <v>188738868671868</v>
      </c>
      <c r="B39617">
        <v>15</v>
      </c>
    </row>
    <row r="39618" spans="1:2" x14ac:dyDescent="0.25">
      <c r="A39618" s="1">
        <v>634659665666761</v>
      </c>
      <c r="B39618">
        <v>15</v>
      </c>
    </row>
    <row r="39619" spans="1:2" x14ac:dyDescent="0.25">
      <c r="A39619" s="1">
        <v>371938303064505</v>
      </c>
      <c r="B39619">
        <v>15</v>
      </c>
    </row>
    <row r="39620" spans="1:2" x14ac:dyDescent="0.25">
      <c r="A39620" s="1">
        <v>155208451006142</v>
      </c>
      <c r="B39620">
        <v>15</v>
      </c>
    </row>
    <row r="39621" spans="1:2" x14ac:dyDescent="0.25">
      <c r="A39621" s="1">
        <v>871030389525637</v>
      </c>
      <c r="B39621">
        <v>15</v>
      </c>
    </row>
    <row r="39622" spans="1:2" x14ac:dyDescent="0.25">
      <c r="A39622" s="1">
        <v>661604334219157</v>
      </c>
      <c r="B39622">
        <v>15</v>
      </c>
    </row>
    <row r="39623" spans="1:2" x14ac:dyDescent="0.25">
      <c r="A39623" s="1">
        <v>239191797572578</v>
      </c>
      <c r="B39623">
        <v>15</v>
      </c>
    </row>
    <row r="39624" spans="1:2" x14ac:dyDescent="0.25">
      <c r="A39624" s="1">
        <v>648797254883030</v>
      </c>
      <c r="B39624">
        <v>15</v>
      </c>
    </row>
    <row r="39625" spans="1:2" x14ac:dyDescent="0.25">
      <c r="A39625" s="1">
        <v>421382259432948</v>
      </c>
      <c r="B39625">
        <v>15</v>
      </c>
    </row>
    <row r="39626" spans="1:2" x14ac:dyDescent="0.25">
      <c r="A39626" s="1">
        <v>154618487661628</v>
      </c>
      <c r="B39626">
        <v>15</v>
      </c>
    </row>
    <row r="39627" spans="1:2" x14ac:dyDescent="0.25">
      <c r="A39627" s="1">
        <v>616794090453208</v>
      </c>
      <c r="B39627">
        <v>15</v>
      </c>
    </row>
    <row r="39628" spans="1:2" x14ac:dyDescent="0.25">
      <c r="A39628" s="1">
        <v>534429424909763</v>
      </c>
      <c r="B39628">
        <v>15</v>
      </c>
    </row>
    <row r="39629" spans="1:2" x14ac:dyDescent="0.25">
      <c r="A39629" s="1">
        <v>300659040837412</v>
      </c>
      <c r="B39629">
        <v>15</v>
      </c>
    </row>
    <row r="39630" spans="1:2" x14ac:dyDescent="0.25">
      <c r="A39630" s="1">
        <v>572814472516711</v>
      </c>
      <c r="B39630">
        <v>15</v>
      </c>
    </row>
    <row r="39631" spans="1:2" x14ac:dyDescent="0.25">
      <c r="A39631" s="1">
        <v>670468365959054</v>
      </c>
      <c r="B39631">
        <v>15</v>
      </c>
    </row>
    <row r="39632" spans="1:2" x14ac:dyDescent="0.25">
      <c r="A39632" s="1">
        <v>499958660964304</v>
      </c>
      <c r="B39632">
        <v>15</v>
      </c>
    </row>
    <row r="39633" spans="1:2" x14ac:dyDescent="0.25">
      <c r="A39633" s="1">
        <v>691784959845322</v>
      </c>
      <c r="B39633">
        <v>15</v>
      </c>
    </row>
    <row r="39634" spans="1:2" x14ac:dyDescent="0.25">
      <c r="A39634" s="1">
        <v>209573552945784</v>
      </c>
      <c r="B39634">
        <v>15</v>
      </c>
    </row>
    <row r="39635" spans="1:2" x14ac:dyDescent="0.25">
      <c r="A39635" s="1">
        <v>438119998531926</v>
      </c>
      <c r="B39635">
        <v>15</v>
      </c>
    </row>
    <row r="39636" spans="1:2" x14ac:dyDescent="0.25">
      <c r="A39636" s="1">
        <v>880896518973064</v>
      </c>
      <c r="B39636">
        <v>15</v>
      </c>
    </row>
    <row r="39637" spans="1:2" x14ac:dyDescent="0.25">
      <c r="A39637" s="1">
        <v>487906775650683</v>
      </c>
      <c r="B39637">
        <v>15</v>
      </c>
    </row>
    <row r="39638" spans="1:2" x14ac:dyDescent="0.25">
      <c r="A39638" s="1">
        <v>885621311173313</v>
      </c>
      <c r="B39638">
        <v>15</v>
      </c>
    </row>
    <row r="39639" spans="1:2" x14ac:dyDescent="0.25">
      <c r="A39639" s="1">
        <v>916970382173459</v>
      </c>
      <c r="B39639">
        <v>15</v>
      </c>
    </row>
    <row r="39640" spans="1:2" x14ac:dyDescent="0.25">
      <c r="A39640" s="1">
        <v>600739428439405</v>
      </c>
      <c r="B39640">
        <v>15</v>
      </c>
    </row>
    <row r="39641" spans="1:2" x14ac:dyDescent="0.25">
      <c r="A39641" s="1">
        <v>515057994822346</v>
      </c>
      <c r="B39641">
        <v>15</v>
      </c>
    </row>
    <row r="39642" spans="1:2" x14ac:dyDescent="0.25">
      <c r="A39642" s="1">
        <v>137781280674844</v>
      </c>
      <c r="B39642">
        <v>15</v>
      </c>
    </row>
    <row r="39643" spans="1:2" x14ac:dyDescent="0.25">
      <c r="A39643" s="1">
        <v>612795641931631</v>
      </c>
      <c r="B39643">
        <v>15</v>
      </c>
    </row>
    <row r="39644" spans="1:2" x14ac:dyDescent="0.25">
      <c r="A39644" s="1">
        <v>644111162885200</v>
      </c>
      <c r="B39644">
        <v>15</v>
      </c>
    </row>
    <row r="39645" spans="1:2" x14ac:dyDescent="0.25">
      <c r="A39645" s="1">
        <v>356660128134642</v>
      </c>
      <c r="B39645">
        <v>15</v>
      </c>
    </row>
    <row r="39646" spans="1:2" x14ac:dyDescent="0.25">
      <c r="A39646" s="1">
        <v>455845687872448</v>
      </c>
      <c r="B39646">
        <v>15</v>
      </c>
    </row>
    <row r="39647" spans="1:2" x14ac:dyDescent="0.25">
      <c r="A39647" s="1">
        <v>655267297214655</v>
      </c>
      <c r="B39647">
        <v>15</v>
      </c>
    </row>
    <row r="39648" spans="1:2" x14ac:dyDescent="0.25">
      <c r="A39648" s="1">
        <v>182153769386462</v>
      </c>
      <c r="B39648">
        <v>15</v>
      </c>
    </row>
    <row r="39649" spans="1:2" x14ac:dyDescent="0.25">
      <c r="A39649" s="1">
        <v>953216786752308</v>
      </c>
      <c r="B39649">
        <v>15</v>
      </c>
    </row>
    <row r="39650" spans="1:2" x14ac:dyDescent="0.25">
      <c r="A39650" s="1">
        <v>698289259046912</v>
      </c>
      <c r="B39650">
        <v>15</v>
      </c>
    </row>
    <row r="39651" spans="1:2" x14ac:dyDescent="0.25">
      <c r="A39651" s="1">
        <v>463376748779023</v>
      </c>
      <c r="B39651">
        <v>15</v>
      </c>
    </row>
    <row r="39652" spans="1:2" x14ac:dyDescent="0.25">
      <c r="A39652" s="1">
        <v>894290600869963</v>
      </c>
      <c r="B39652">
        <v>15</v>
      </c>
    </row>
    <row r="39653" spans="1:2" x14ac:dyDescent="0.25">
      <c r="A39653" s="1">
        <v>271165616303765</v>
      </c>
      <c r="B39653">
        <v>15</v>
      </c>
    </row>
    <row r="39654" spans="1:2" x14ac:dyDescent="0.25">
      <c r="A39654" s="1">
        <v>666125025336693</v>
      </c>
      <c r="B39654">
        <v>15</v>
      </c>
    </row>
    <row r="39655" spans="1:2" x14ac:dyDescent="0.25">
      <c r="A39655" s="1">
        <v>248393025349946</v>
      </c>
      <c r="B39655">
        <v>15</v>
      </c>
    </row>
    <row r="39656" spans="1:2" x14ac:dyDescent="0.25">
      <c r="A39656" s="1">
        <v>503209852366719</v>
      </c>
      <c r="B39656">
        <v>15</v>
      </c>
    </row>
    <row r="39657" spans="1:2" x14ac:dyDescent="0.25">
      <c r="A39657" s="1">
        <v>566559111181436</v>
      </c>
      <c r="B39657">
        <v>15</v>
      </c>
    </row>
    <row r="39658" spans="1:2" x14ac:dyDescent="0.25">
      <c r="A39658" s="1">
        <v>347064019988155</v>
      </c>
      <c r="B39658">
        <v>15</v>
      </c>
    </row>
    <row r="39659" spans="1:2" x14ac:dyDescent="0.25">
      <c r="A39659" s="1">
        <v>799489666862570</v>
      </c>
      <c r="B39659">
        <v>15</v>
      </c>
    </row>
    <row r="39660" spans="1:2" x14ac:dyDescent="0.25">
      <c r="A39660" s="1">
        <v>118446558563733</v>
      </c>
      <c r="B39660">
        <v>15</v>
      </c>
    </row>
    <row r="39661" spans="1:2" x14ac:dyDescent="0.25">
      <c r="A39661" s="1">
        <v>690051531079836</v>
      </c>
      <c r="B39661">
        <v>15</v>
      </c>
    </row>
    <row r="39662" spans="1:2" x14ac:dyDescent="0.25">
      <c r="A39662" s="1">
        <v>812512381674752</v>
      </c>
      <c r="B39662">
        <v>15</v>
      </c>
    </row>
    <row r="39663" spans="1:2" x14ac:dyDescent="0.25">
      <c r="A39663" s="1">
        <v>787383157775982</v>
      </c>
      <c r="B39663">
        <v>15</v>
      </c>
    </row>
    <row r="39664" spans="1:2" x14ac:dyDescent="0.25">
      <c r="A39664" s="1">
        <v>522110603798073</v>
      </c>
      <c r="B39664">
        <v>15</v>
      </c>
    </row>
    <row r="39665" spans="1:2" x14ac:dyDescent="0.25">
      <c r="A39665" s="1">
        <v>461031607803597</v>
      </c>
      <c r="B39665">
        <v>15</v>
      </c>
    </row>
    <row r="39666" spans="1:2" x14ac:dyDescent="0.25">
      <c r="A39666" s="1">
        <v>984682078084919</v>
      </c>
      <c r="B39666">
        <v>15</v>
      </c>
    </row>
    <row r="39667" spans="1:2" x14ac:dyDescent="0.25">
      <c r="A39667" s="1">
        <v>648701396395522</v>
      </c>
      <c r="B39667">
        <v>15</v>
      </c>
    </row>
    <row r="39668" spans="1:2" x14ac:dyDescent="0.25">
      <c r="A39668" s="1">
        <v>301954829518477</v>
      </c>
      <c r="B39668">
        <v>15</v>
      </c>
    </row>
    <row r="39669" spans="1:2" x14ac:dyDescent="0.25">
      <c r="A39669" s="1">
        <v>457460849580371</v>
      </c>
      <c r="B39669">
        <v>15</v>
      </c>
    </row>
    <row r="39670" spans="1:2" x14ac:dyDescent="0.25">
      <c r="A39670" s="1">
        <v>189829393335174</v>
      </c>
      <c r="B39670">
        <v>15</v>
      </c>
    </row>
    <row r="39671" spans="1:2" x14ac:dyDescent="0.25">
      <c r="A39671" s="1">
        <v>539868820129281</v>
      </c>
      <c r="B39671">
        <v>15</v>
      </c>
    </row>
    <row r="39672" spans="1:2" x14ac:dyDescent="0.25">
      <c r="A39672" s="1">
        <v>820147707425316</v>
      </c>
      <c r="B39672">
        <v>15</v>
      </c>
    </row>
    <row r="39673" spans="1:2" x14ac:dyDescent="0.25">
      <c r="A39673" s="1">
        <v>453398138815164</v>
      </c>
      <c r="B39673">
        <v>15</v>
      </c>
    </row>
    <row r="39674" spans="1:2" x14ac:dyDescent="0.25">
      <c r="A39674" s="1">
        <v>729924245152842</v>
      </c>
      <c r="B39674">
        <v>15</v>
      </c>
    </row>
    <row r="39675" spans="1:2" x14ac:dyDescent="0.25">
      <c r="A39675" s="1">
        <v>295149986873803</v>
      </c>
      <c r="B39675">
        <v>15</v>
      </c>
    </row>
    <row r="39676" spans="1:2" x14ac:dyDescent="0.25">
      <c r="A39676" s="1">
        <v>239477485522259</v>
      </c>
      <c r="B39676">
        <v>15</v>
      </c>
    </row>
    <row r="39677" spans="1:2" x14ac:dyDescent="0.25">
      <c r="A39677" s="1">
        <v>995905844691096</v>
      </c>
      <c r="B39677">
        <v>15</v>
      </c>
    </row>
    <row r="39678" spans="1:2" x14ac:dyDescent="0.25">
      <c r="A39678" s="1">
        <v>164979049898795</v>
      </c>
      <c r="B39678">
        <v>15</v>
      </c>
    </row>
    <row r="39679" spans="1:2" x14ac:dyDescent="0.25">
      <c r="A39679" s="1">
        <v>554070905863198</v>
      </c>
      <c r="B39679">
        <v>15</v>
      </c>
    </row>
    <row r="39680" spans="1:2" x14ac:dyDescent="0.25">
      <c r="A39680" s="1">
        <v>410486025962468</v>
      </c>
      <c r="B39680">
        <v>15</v>
      </c>
    </row>
    <row r="39681" spans="1:2" x14ac:dyDescent="0.25">
      <c r="A39681" s="1">
        <v>509176307481571</v>
      </c>
      <c r="B39681">
        <v>15</v>
      </c>
    </row>
    <row r="39682" spans="1:2" x14ac:dyDescent="0.25">
      <c r="A39682" s="1">
        <v>638225167374718</v>
      </c>
      <c r="B39682">
        <v>15</v>
      </c>
    </row>
    <row r="39683" spans="1:2" x14ac:dyDescent="0.25">
      <c r="A39683" s="1">
        <v>202191522130024</v>
      </c>
      <c r="B39683">
        <v>15</v>
      </c>
    </row>
    <row r="39684" spans="1:2" x14ac:dyDescent="0.25">
      <c r="A39684" s="1">
        <v>785413815503897</v>
      </c>
      <c r="B39684">
        <v>15</v>
      </c>
    </row>
    <row r="39685" spans="1:2" x14ac:dyDescent="0.25">
      <c r="A39685" s="1">
        <v>149085800807704</v>
      </c>
      <c r="B39685">
        <v>15</v>
      </c>
    </row>
    <row r="39686" spans="1:2" x14ac:dyDescent="0.25">
      <c r="A39686" s="1">
        <v>105483155619752</v>
      </c>
      <c r="B39686">
        <v>15</v>
      </c>
    </row>
    <row r="39687" spans="1:2" x14ac:dyDescent="0.25">
      <c r="A39687" s="1">
        <v>913043913152740</v>
      </c>
      <c r="B39687">
        <v>15</v>
      </c>
    </row>
    <row r="39688" spans="1:2" x14ac:dyDescent="0.25">
      <c r="A39688" s="1">
        <v>691654241761154</v>
      </c>
      <c r="B39688">
        <v>15</v>
      </c>
    </row>
    <row r="39689" spans="1:2" x14ac:dyDescent="0.25">
      <c r="A39689" s="1">
        <v>845668615171876</v>
      </c>
      <c r="B39689">
        <v>15</v>
      </c>
    </row>
    <row r="39690" spans="1:2" x14ac:dyDescent="0.25">
      <c r="A39690" s="1">
        <v>891560164209265</v>
      </c>
      <c r="B39690">
        <v>15</v>
      </c>
    </row>
    <row r="39691" spans="1:2" x14ac:dyDescent="0.25">
      <c r="A39691" s="1">
        <v>667244156730806</v>
      </c>
      <c r="B39691">
        <v>15</v>
      </c>
    </row>
    <row r="39692" spans="1:2" x14ac:dyDescent="0.25">
      <c r="A39692" s="1">
        <v>242321368023237</v>
      </c>
      <c r="B39692">
        <v>15</v>
      </c>
    </row>
    <row r="39693" spans="1:2" x14ac:dyDescent="0.25">
      <c r="A39693" s="1">
        <v>356071045315840</v>
      </c>
      <c r="B39693">
        <v>15</v>
      </c>
    </row>
    <row r="39694" spans="1:2" x14ac:dyDescent="0.25">
      <c r="A39694" s="1">
        <v>447558586317064</v>
      </c>
      <c r="B39694">
        <v>15</v>
      </c>
    </row>
    <row r="39695" spans="1:2" x14ac:dyDescent="0.25">
      <c r="A39695" s="1">
        <v>740903193058816</v>
      </c>
      <c r="B39695">
        <v>15</v>
      </c>
    </row>
    <row r="39696" spans="1:2" x14ac:dyDescent="0.25">
      <c r="A39696" s="1">
        <v>155865074235905</v>
      </c>
      <c r="B39696">
        <v>15</v>
      </c>
    </row>
    <row r="39697" spans="1:2" x14ac:dyDescent="0.25">
      <c r="A39697" s="1">
        <v>399449316355119</v>
      </c>
      <c r="B39697">
        <v>15</v>
      </c>
    </row>
    <row r="39698" spans="1:2" x14ac:dyDescent="0.25">
      <c r="A39698" s="1">
        <v>529860348399232</v>
      </c>
      <c r="B39698">
        <v>15</v>
      </c>
    </row>
    <row r="39699" spans="1:2" x14ac:dyDescent="0.25">
      <c r="A39699" s="1">
        <v>355223498470471</v>
      </c>
      <c r="B39699">
        <v>15</v>
      </c>
    </row>
    <row r="39700" spans="1:2" x14ac:dyDescent="0.25">
      <c r="A39700" s="1">
        <v>992541758805147</v>
      </c>
      <c r="B39700">
        <v>15</v>
      </c>
    </row>
    <row r="39701" spans="1:2" x14ac:dyDescent="0.25">
      <c r="A39701" s="1">
        <v>785972019036522</v>
      </c>
      <c r="B39701">
        <v>15</v>
      </c>
    </row>
    <row r="39702" spans="1:2" x14ac:dyDescent="0.25">
      <c r="A39702" s="1">
        <v>869458331112998</v>
      </c>
      <c r="B39702">
        <v>15</v>
      </c>
    </row>
    <row r="39703" spans="1:2" x14ac:dyDescent="0.25">
      <c r="A39703" s="1">
        <v>614965150333039</v>
      </c>
      <c r="B39703">
        <v>15</v>
      </c>
    </row>
    <row r="39704" spans="1:2" x14ac:dyDescent="0.25">
      <c r="A39704" s="1">
        <v>148286089154651</v>
      </c>
      <c r="B39704">
        <v>15</v>
      </c>
    </row>
    <row r="39705" spans="1:2" x14ac:dyDescent="0.25">
      <c r="A39705" s="1">
        <v>539021206373406</v>
      </c>
      <c r="B39705">
        <v>15</v>
      </c>
    </row>
    <row r="39706" spans="1:2" x14ac:dyDescent="0.25">
      <c r="A39706" s="1">
        <v>330134794956105</v>
      </c>
      <c r="B39706">
        <v>15</v>
      </c>
    </row>
    <row r="39707" spans="1:2" x14ac:dyDescent="0.25">
      <c r="A39707" s="1">
        <v>101774718274311</v>
      </c>
      <c r="B39707">
        <v>15</v>
      </c>
    </row>
    <row r="39708" spans="1:2" x14ac:dyDescent="0.25">
      <c r="A39708" s="1">
        <v>981399615839788</v>
      </c>
      <c r="B39708">
        <v>15</v>
      </c>
    </row>
    <row r="39709" spans="1:2" x14ac:dyDescent="0.25">
      <c r="A39709" s="1">
        <v>144680279709831</v>
      </c>
      <c r="B39709">
        <v>15</v>
      </c>
    </row>
    <row r="39710" spans="1:2" x14ac:dyDescent="0.25">
      <c r="A39710" s="1">
        <v>752225742990494</v>
      </c>
      <c r="B39710">
        <v>15</v>
      </c>
    </row>
    <row r="39711" spans="1:2" x14ac:dyDescent="0.25">
      <c r="A39711" s="1">
        <v>502315575785124</v>
      </c>
      <c r="B39711">
        <v>15</v>
      </c>
    </row>
    <row r="39712" spans="1:2" x14ac:dyDescent="0.25">
      <c r="A39712" s="1">
        <v>724078932111117</v>
      </c>
      <c r="B39712">
        <v>15</v>
      </c>
    </row>
    <row r="39713" spans="1:2" x14ac:dyDescent="0.25">
      <c r="A39713" s="1">
        <v>166098639178760</v>
      </c>
      <c r="B39713">
        <v>15</v>
      </c>
    </row>
    <row r="39714" spans="1:2" x14ac:dyDescent="0.25">
      <c r="A39714" s="1">
        <v>851501691036245</v>
      </c>
      <c r="B39714">
        <v>15</v>
      </c>
    </row>
    <row r="39715" spans="1:2" x14ac:dyDescent="0.25">
      <c r="A39715" s="1">
        <v>746228500836311</v>
      </c>
      <c r="B39715">
        <v>15</v>
      </c>
    </row>
    <row r="39716" spans="1:2" x14ac:dyDescent="0.25">
      <c r="A39716" s="1">
        <v>775618719852988</v>
      </c>
      <c r="B39716">
        <v>15</v>
      </c>
    </row>
    <row r="39717" spans="1:2" x14ac:dyDescent="0.25">
      <c r="A39717" s="1">
        <v>747699254104375</v>
      </c>
      <c r="B39717">
        <v>15</v>
      </c>
    </row>
    <row r="39718" spans="1:2" x14ac:dyDescent="0.25">
      <c r="A39718" s="1">
        <v>559583716227354</v>
      </c>
      <c r="B39718">
        <v>15</v>
      </c>
    </row>
    <row r="39719" spans="1:2" x14ac:dyDescent="0.25">
      <c r="A39719" s="1">
        <v>204363386769838</v>
      </c>
      <c r="B39719">
        <v>15</v>
      </c>
    </row>
    <row r="39720" spans="1:2" x14ac:dyDescent="0.25">
      <c r="A39720" s="1">
        <v>876742625616909</v>
      </c>
      <c r="B39720">
        <v>15</v>
      </c>
    </row>
    <row r="39721" spans="1:2" x14ac:dyDescent="0.25">
      <c r="A39721" s="1">
        <v>963539074929050</v>
      </c>
      <c r="B39721">
        <v>15</v>
      </c>
    </row>
    <row r="39722" spans="1:2" x14ac:dyDescent="0.25">
      <c r="A39722" s="1">
        <v>756538832443420</v>
      </c>
      <c r="B39722">
        <v>15</v>
      </c>
    </row>
    <row r="39723" spans="1:2" x14ac:dyDescent="0.25">
      <c r="A39723" s="1">
        <v>367774064258369</v>
      </c>
      <c r="B39723">
        <v>15</v>
      </c>
    </row>
    <row r="39724" spans="1:2" x14ac:dyDescent="0.25">
      <c r="A39724" s="1">
        <v>961848876030560</v>
      </c>
      <c r="B39724">
        <v>15</v>
      </c>
    </row>
    <row r="39725" spans="1:2" x14ac:dyDescent="0.25">
      <c r="A39725" s="1">
        <v>965099594216301</v>
      </c>
      <c r="B39725">
        <v>15</v>
      </c>
    </row>
    <row r="39726" spans="1:2" x14ac:dyDescent="0.25">
      <c r="A39726" s="1">
        <v>471067316988455</v>
      </c>
      <c r="B39726">
        <v>15</v>
      </c>
    </row>
    <row r="39727" spans="1:2" x14ac:dyDescent="0.25">
      <c r="A39727" s="1">
        <v>517568090602940</v>
      </c>
      <c r="B39727">
        <v>15</v>
      </c>
    </row>
    <row r="39728" spans="1:2" x14ac:dyDescent="0.25">
      <c r="A39728" s="1">
        <v>516103946232211</v>
      </c>
      <c r="B39728">
        <v>15</v>
      </c>
    </row>
    <row r="39729" spans="1:2" x14ac:dyDescent="0.25">
      <c r="A39729" s="1">
        <v>934435020593218</v>
      </c>
      <c r="B39729">
        <v>15</v>
      </c>
    </row>
    <row r="39730" spans="1:2" x14ac:dyDescent="0.25">
      <c r="A39730" s="1">
        <v>138784298735476</v>
      </c>
      <c r="B39730">
        <v>15</v>
      </c>
    </row>
    <row r="39731" spans="1:2" x14ac:dyDescent="0.25">
      <c r="A39731" s="1">
        <v>126064383590509</v>
      </c>
      <c r="B39731">
        <v>15</v>
      </c>
    </row>
    <row r="39732" spans="1:2" x14ac:dyDescent="0.25">
      <c r="A39732" s="1">
        <v>480511464572245</v>
      </c>
      <c r="B39732">
        <v>15</v>
      </c>
    </row>
    <row r="39733" spans="1:2" x14ac:dyDescent="0.25">
      <c r="A39733" s="1">
        <v>403855344530467</v>
      </c>
      <c r="B39733">
        <v>15</v>
      </c>
    </row>
    <row r="39734" spans="1:2" x14ac:dyDescent="0.25">
      <c r="A39734" s="1">
        <v>486950787835625</v>
      </c>
      <c r="B39734">
        <v>15</v>
      </c>
    </row>
    <row r="39735" spans="1:2" x14ac:dyDescent="0.25">
      <c r="A39735" s="1">
        <v>861746826257441</v>
      </c>
      <c r="B39735">
        <v>15</v>
      </c>
    </row>
    <row r="39736" spans="1:2" x14ac:dyDescent="0.25">
      <c r="A39736" s="1">
        <v>773344596756070</v>
      </c>
      <c r="B39736">
        <v>15</v>
      </c>
    </row>
    <row r="39737" spans="1:2" x14ac:dyDescent="0.25">
      <c r="A39737" s="1">
        <v>111950968559950</v>
      </c>
      <c r="B39737">
        <v>15</v>
      </c>
    </row>
    <row r="39738" spans="1:2" x14ac:dyDescent="0.25">
      <c r="A39738" s="1">
        <v>943729453946229</v>
      </c>
      <c r="B39738">
        <v>15</v>
      </c>
    </row>
    <row r="39739" spans="1:2" x14ac:dyDescent="0.25">
      <c r="A39739" s="1">
        <v>954347073651735</v>
      </c>
      <c r="B39739">
        <v>15</v>
      </c>
    </row>
    <row r="39740" spans="1:2" x14ac:dyDescent="0.25">
      <c r="A39740" s="1">
        <v>517887122751602</v>
      </c>
      <c r="B39740">
        <v>15</v>
      </c>
    </row>
    <row r="39741" spans="1:2" x14ac:dyDescent="0.25">
      <c r="A39741" s="1">
        <v>439163600791902</v>
      </c>
      <c r="B39741">
        <v>15</v>
      </c>
    </row>
    <row r="39742" spans="1:2" x14ac:dyDescent="0.25">
      <c r="A39742" s="1">
        <v>966476024978240</v>
      </c>
      <c r="B39742">
        <v>15</v>
      </c>
    </row>
    <row r="39743" spans="1:2" x14ac:dyDescent="0.25">
      <c r="A39743" s="1">
        <v>774296602290909</v>
      </c>
      <c r="B39743">
        <v>15</v>
      </c>
    </row>
    <row r="39744" spans="1:2" x14ac:dyDescent="0.25">
      <c r="A39744" s="1">
        <v>324589235291772</v>
      </c>
      <c r="B39744">
        <v>15</v>
      </c>
    </row>
    <row r="39745" spans="1:2" x14ac:dyDescent="0.25">
      <c r="A39745" s="1">
        <v>892672756075547</v>
      </c>
      <c r="B39745">
        <v>15</v>
      </c>
    </row>
    <row r="39746" spans="1:2" x14ac:dyDescent="0.25">
      <c r="A39746" s="1">
        <v>179837020384552</v>
      </c>
      <c r="B39746">
        <v>15</v>
      </c>
    </row>
    <row r="39747" spans="1:2" x14ac:dyDescent="0.25">
      <c r="A39747" s="1">
        <v>106207924418941</v>
      </c>
      <c r="B39747">
        <v>15</v>
      </c>
    </row>
    <row r="39748" spans="1:2" x14ac:dyDescent="0.25">
      <c r="A39748" s="1">
        <v>383494482163060</v>
      </c>
      <c r="B39748">
        <v>15</v>
      </c>
    </row>
    <row r="39749" spans="1:2" x14ac:dyDescent="0.25">
      <c r="A39749" s="1">
        <v>746561167269719</v>
      </c>
      <c r="B39749">
        <v>15</v>
      </c>
    </row>
    <row r="39750" spans="1:2" x14ac:dyDescent="0.25">
      <c r="A39750" s="1">
        <v>426061029372784</v>
      </c>
      <c r="B39750">
        <v>15</v>
      </c>
    </row>
    <row r="39751" spans="1:2" x14ac:dyDescent="0.25">
      <c r="A39751" s="1">
        <v>991314105765376</v>
      </c>
      <c r="B39751">
        <v>15</v>
      </c>
    </row>
    <row r="39752" spans="1:2" x14ac:dyDescent="0.25">
      <c r="A39752" s="1">
        <v>199898309709444</v>
      </c>
      <c r="B39752">
        <v>15</v>
      </c>
    </row>
    <row r="39753" spans="1:2" x14ac:dyDescent="0.25">
      <c r="A39753" s="1">
        <v>230859369703652</v>
      </c>
      <c r="B39753">
        <v>15</v>
      </c>
    </row>
    <row r="39754" spans="1:2" x14ac:dyDescent="0.25">
      <c r="A39754" s="1">
        <v>115289155573377</v>
      </c>
      <c r="B39754">
        <v>15</v>
      </c>
    </row>
    <row r="39755" spans="1:2" x14ac:dyDescent="0.25">
      <c r="A39755" s="1">
        <v>655425520295993</v>
      </c>
      <c r="B39755">
        <v>15</v>
      </c>
    </row>
    <row r="39756" spans="1:2" x14ac:dyDescent="0.25">
      <c r="A39756" s="1">
        <v>322330119870592</v>
      </c>
      <c r="B39756">
        <v>15</v>
      </c>
    </row>
    <row r="39757" spans="1:2" x14ac:dyDescent="0.25">
      <c r="A39757" s="1">
        <v>291230078408664</v>
      </c>
      <c r="B39757">
        <v>15</v>
      </c>
    </row>
    <row r="39758" spans="1:2" x14ac:dyDescent="0.25">
      <c r="A39758" s="1">
        <v>206906589243868</v>
      </c>
      <c r="B39758">
        <v>15</v>
      </c>
    </row>
    <row r="39759" spans="1:2" x14ac:dyDescent="0.25">
      <c r="A39759" s="1">
        <v>425274495822691</v>
      </c>
      <c r="B39759">
        <v>15</v>
      </c>
    </row>
    <row r="39760" spans="1:2" x14ac:dyDescent="0.25">
      <c r="A39760" s="1">
        <v>492762199073720</v>
      </c>
      <c r="B39760">
        <v>15</v>
      </c>
    </row>
    <row r="39761" spans="1:2" x14ac:dyDescent="0.25">
      <c r="A39761" s="1">
        <v>870144445725947</v>
      </c>
      <c r="B39761">
        <v>15</v>
      </c>
    </row>
    <row r="39762" spans="1:2" x14ac:dyDescent="0.25">
      <c r="A39762" s="1">
        <v>948368547565808</v>
      </c>
      <c r="B39762">
        <v>15</v>
      </c>
    </row>
    <row r="39763" spans="1:2" x14ac:dyDescent="0.25">
      <c r="A39763" s="1">
        <v>436275010556128</v>
      </c>
      <c r="B39763">
        <v>15</v>
      </c>
    </row>
    <row r="39764" spans="1:2" x14ac:dyDescent="0.25">
      <c r="A39764" s="1">
        <v>276303756756770</v>
      </c>
      <c r="B39764">
        <v>15</v>
      </c>
    </row>
    <row r="39765" spans="1:2" x14ac:dyDescent="0.25">
      <c r="A39765" s="1">
        <v>422786653705314</v>
      </c>
      <c r="B39765">
        <v>15</v>
      </c>
    </row>
    <row r="39766" spans="1:2" x14ac:dyDescent="0.25">
      <c r="A39766" s="1">
        <v>703671265483579</v>
      </c>
      <c r="B39766">
        <v>15</v>
      </c>
    </row>
    <row r="39767" spans="1:2" x14ac:dyDescent="0.25">
      <c r="A39767" s="1">
        <v>593542917378427</v>
      </c>
      <c r="B39767">
        <v>15</v>
      </c>
    </row>
    <row r="39768" spans="1:2" x14ac:dyDescent="0.25">
      <c r="A39768" s="1">
        <v>197766859970129</v>
      </c>
      <c r="B39768">
        <v>15</v>
      </c>
    </row>
    <row r="39769" spans="1:2" x14ac:dyDescent="0.25">
      <c r="A39769" s="1">
        <v>836321803586850</v>
      </c>
      <c r="B39769">
        <v>15</v>
      </c>
    </row>
    <row r="39770" spans="1:2" x14ac:dyDescent="0.25">
      <c r="A39770" s="1">
        <v>823329942464548</v>
      </c>
      <c r="B39770">
        <v>15</v>
      </c>
    </row>
    <row r="39771" spans="1:2" x14ac:dyDescent="0.25">
      <c r="A39771" s="1">
        <v>840851739014109</v>
      </c>
      <c r="B39771">
        <v>15</v>
      </c>
    </row>
    <row r="39772" spans="1:2" x14ac:dyDescent="0.25">
      <c r="A39772" s="1">
        <v>553727137701381</v>
      </c>
      <c r="B39772">
        <v>15</v>
      </c>
    </row>
    <row r="39773" spans="1:2" x14ac:dyDescent="0.25">
      <c r="A39773" s="1">
        <v>389247906210729</v>
      </c>
      <c r="B39773">
        <v>15</v>
      </c>
    </row>
    <row r="39774" spans="1:2" x14ac:dyDescent="0.25">
      <c r="A39774" s="1">
        <v>287604711403235</v>
      </c>
      <c r="B39774">
        <v>15</v>
      </c>
    </row>
    <row r="39775" spans="1:2" x14ac:dyDescent="0.25">
      <c r="A39775" s="1">
        <v>782076076597822</v>
      </c>
      <c r="B39775">
        <v>15</v>
      </c>
    </row>
    <row r="39776" spans="1:2" x14ac:dyDescent="0.25">
      <c r="A39776" s="1">
        <v>853221860140110</v>
      </c>
      <c r="B39776">
        <v>15</v>
      </c>
    </row>
    <row r="39777" spans="1:2" x14ac:dyDescent="0.25">
      <c r="A39777" s="1">
        <v>502627987924166</v>
      </c>
      <c r="B39777">
        <v>15</v>
      </c>
    </row>
    <row r="39778" spans="1:2" x14ac:dyDescent="0.25">
      <c r="A39778" s="1">
        <v>468300867306251</v>
      </c>
      <c r="B39778">
        <v>15</v>
      </c>
    </row>
    <row r="39779" spans="1:2" x14ac:dyDescent="0.25">
      <c r="A39779" s="1">
        <v>524203437800676</v>
      </c>
      <c r="B39779">
        <v>15</v>
      </c>
    </row>
    <row r="39780" spans="1:2" x14ac:dyDescent="0.25">
      <c r="A39780" s="1">
        <v>944103260658682</v>
      </c>
      <c r="B39780">
        <v>15</v>
      </c>
    </row>
    <row r="39781" spans="1:2" x14ac:dyDescent="0.25">
      <c r="A39781" s="1">
        <v>774150854731377</v>
      </c>
      <c r="B39781">
        <v>15</v>
      </c>
    </row>
    <row r="39782" spans="1:2" x14ac:dyDescent="0.25">
      <c r="A39782" s="1">
        <v>788814624535355</v>
      </c>
      <c r="B39782">
        <v>15</v>
      </c>
    </row>
    <row r="39783" spans="1:2" x14ac:dyDescent="0.25">
      <c r="A39783" s="1">
        <v>692694341392515</v>
      </c>
      <c r="B39783">
        <v>15</v>
      </c>
    </row>
    <row r="39784" spans="1:2" x14ac:dyDescent="0.25">
      <c r="A39784" s="1">
        <v>211610328959279</v>
      </c>
      <c r="B39784">
        <v>15</v>
      </c>
    </row>
    <row r="39785" spans="1:2" x14ac:dyDescent="0.25">
      <c r="A39785" s="1">
        <v>242546954229952</v>
      </c>
      <c r="B39785">
        <v>15</v>
      </c>
    </row>
    <row r="39786" spans="1:2" x14ac:dyDescent="0.25">
      <c r="A39786" s="1">
        <v>445255721455941</v>
      </c>
      <c r="B39786">
        <v>15</v>
      </c>
    </row>
    <row r="39787" spans="1:2" x14ac:dyDescent="0.25">
      <c r="A39787" s="1">
        <v>376072583378009</v>
      </c>
      <c r="B39787">
        <v>15</v>
      </c>
    </row>
    <row r="39788" spans="1:2" x14ac:dyDescent="0.25">
      <c r="A39788" s="1">
        <v>607783020900339</v>
      </c>
      <c r="B39788">
        <v>15</v>
      </c>
    </row>
    <row r="39789" spans="1:2" x14ac:dyDescent="0.25">
      <c r="A39789" s="1">
        <v>524772508259395</v>
      </c>
      <c r="B39789">
        <v>15</v>
      </c>
    </row>
    <row r="39790" spans="1:2" x14ac:dyDescent="0.25">
      <c r="A39790" s="1">
        <v>727779591964665</v>
      </c>
      <c r="B39790">
        <v>15</v>
      </c>
    </row>
    <row r="39791" spans="1:2" x14ac:dyDescent="0.25">
      <c r="A39791" s="1">
        <v>376122221751811</v>
      </c>
      <c r="B39791">
        <v>15</v>
      </c>
    </row>
    <row r="39792" spans="1:2" x14ac:dyDescent="0.25">
      <c r="A39792" s="1">
        <v>988123924799203</v>
      </c>
      <c r="B39792">
        <v>15</v>
      </c>
    </row>
    <row r="39793" spans="1:2" x14ac:dyDescent="0.25">
      <c r="A39793" s="1">
        <v>729144961427385</v>
      </c>
      <c r="B39793">
        <v>15</v>
      </c>
    </row>
    <row r="39794" spans="1:2" x14ac:dyDescent="0.25">
      <c r="A39794" s="1">
        <v>341895700986878</v>
      </c>
      <c r="B39794">
        <v>15</v>
      </c>
    </row>
    <row r="39795" spans="1:2" x14ac:dyDescent="0.25">
      <c r="A39795" s="1">
        <v>330764936363696</v>
      </c>
      <c r="B39795">
        <v>15</v>
      </c>
    </row>
    <row r="39796" spans="1:2" x14ac:dyDescent="0.25">
      <c r="A39796" s="1">
        <v>783504928552266</v>
      </c>
      <c r="B39796">
        <v>15</v>
      </c>
    </row>
    <row r="39797" spans="1:2" x14ac:dyDescent="0.25">
      <c r="A39797" s="1">
        <v>966303141675433</v>
      </c>
      <c r="B39797">
        <v>15</v>
      </c>
    </row>
    <row r="39798" spans="1:2" x14ac:dyDescent="0.25">
      <c r="A39798" s="1">
        <v>368127740831700</v>
      </c>
      <c r="B39798">
        <v>15</v>
      </c>
    </row>
    <row r="39799" spans="1:2" x14ac:dyDescent="0.25">
      <c r="A39799" s="1">
        <v>853157207171795</v>
      </c>
      <c r="B39799">
        <v>15</v>
      </c>
    </row>
    <row r="39800" spans="1:2" x14ac:dyDescent="0.25">
      <c r="A39800" s="1">
        <v>553451208669561</v>
      </c>
      <c r="B39800">
        <v>15</v>
      </c>
    </row>
    <row r="39801" spans="1:2" x14ac:dyDescent="0.25">
      <c r="A39801" s="1">
        <v>115706807329231</v>
      </c>
      <c r="B39801">
        <v>15</v>
      </c>
    </row>
    <row r="39802" spans="1:2" x14ac:dyDescent="0.25">
      <c r="A39802" s="1">
        <v>676157821904040</v>
      </c>
      <c r="B39802">
        <v>15</v>
      </c>
    </row>
    <row r="39803" spans="1:2" x14ac:dyDescent="0.25">
      <c r="A39803" s="1">
        <v>458326688895809</v>
      </c>
      <c r="B39803">
        <v>15</v>
      </c>
    </row>
    <row r="39804" spans="1:2" x14ac:dyDescent="0.25">
      <c r="A39804" s="1">
        <v>389886048976129</v>
      </c>
      <c r="B39804">
        <v>15</v>
      </c>
    </row>
    <row r="39805" spans="1:2" x14ac:dyDescent="0.25">
      <c r="A39805" s="1">
        <v>342673938317095</v>
      </c>
      <c r="B39805">
        <v>15</v>
      </c>
    </row>
    <row r="39806" spans="1:2" x14ac:dyDescent="0.25">
      <c r="A39806" s="1">
        <v>637989277961784</v>
      </c>
      <c r="B39806">
        <v>15</v>
      </c>
    </row>
    <row r="39807" spans="1:2" x14ac:dyDescent="0.25">
      <c r="A39807" s="1">
        <v>226600790841892</v>
      </c>
      <c r="B39807">
        <v>15</v>
      </c>
    </row>
    <row r="39808" spans="1:2" x14ac:dyDescent="0.25">
      <c r="A39808" s="1">
        <v>527046115149835</v>
      </c>
      <c r="B39808">
        <v>15</v>
      </c>
    </row>
    <row r="39809" spans="1:2" x14ac:dyDescent="0.25">
      <c r="A39809" s="1">
        <v>250174334756367</v>
      </c>
      <c r="B39809">
        <v>15</v>
      </c>
    </row>
    <row r="39810" spans="1:2" x14ac:dyDescent="0.25">
      <c r="A39810" s="1">
        <v>221113004697089</v>
      </c>
      <c r="B39810">
        <v>15</v>
      </c>
    </row>
    <row r="39811" spans="1:2" x14ac:dyDescent="0.25">
      <c r="A39811" s="1">
        <v>834477028703354</v>
      </c>
      <c r="B39811">
        <v>15</v>
      </c>
    </row>
    <row r="39812" spans="1:2" x14ac:dyDescent="0.25">
      <c r="A39812" s="1">
        <v>623636748872752</v>
      </c>
      <c r="B39812">
        <v>15</v>
      </c>
    </row>
    <row r="39813" spans="1:2" x14ac:dyDescent="0.25">
      <c r="A39813" s="1">
        <v>352290839769764</v>
      </c>
      <c r="B39813">
        <v>15</v>
      </c>
    </row>
    <row r="39814" spans="1:2" x14ac:dyDescent="0.25">
      <c r="A39814" s="1">
        <v>781547347470574</v>
      </c>
      <c r="B39814">
        <v>15</v>
      </c>
    </row>
    <row r="39815" spans="1:2" x14ac:dyDescent="0.25">
      <c r="A39815" s="1">
        <v>806110004968191</v>
      </c>
      <c r="B39815">
        <v>15</v>
      </c>
    </row>
    <row r="39816" spans="1:2" x14ac:dyDescent="0.25">
      <c r="A39816" s="1">
        <v>615268386950368</v>
      </c>
      <c r="B39816">
        <v>15</v>
      </c>
    </row>
    <row r="39817" spans="1:2" x14ac:dyDescent="0.25">
      <c r="A39817" s="1">
        <v>935638014942167</v>
      </c>
      <c r="B39817">
        <v>15</v>
      </c>
    </row>
    <row r="39818" spans="1:2" x14ac:dyDescent="0.25">
      <c r="A39818" s="1">
        <v>638553315914065</v>
      </c>
      <c r="B39818">
        <v>15</v>
      </c>
    </row>
    <row r="39819" spans="1:2" x14ac:dyDescent="0.25">
      <c r="A39819" s="1">
        <v>819335250331517</v>
      </c>
      <c r="B39819">
        <v>15</v>
      </c>
    </row>
    <row r="39820" spans="1:2" x14ac:dyDescent="0.25">
      <c r="A39820" s="1">
        <v>340046449900965</v>
      </c>
      <c r="B39820">
        <v>15</v>
      </c>
    </row>
    <row r="39821" spans="1:2" x14ac:dyDescent="0.25">
      <c r="A39821" s="1">
        <v>785947686740283</v>
      </c>
      <c r="B39821">
        <v>15</v>
      </c>
    </row>
    <row r="39822" spans="1:2" x14ac:dyDescent="0.25">
      <c r="A39822" s="1">
        <v>974158297876956</v>
      </c>
      <c r="B39822">
        <v>15</v>
      </c>
    </row>
    <row r="39823" spans="1:2" x14ac:dyDescent="0.25">
      <c r="A39823" s="1">
        <v>309423641952835</v>
      </c>
      <c r="B39823">
        <v>15</v>
      </c>
    </row>
    <row r="39824" spans="1:2" x14ac:dyDescent="0.25">
      <c r="A39824" s="1">
        <v>495513458458075</v>
      </c>
      <c r="B39824">
        <v>15</v>
      </c>
    </row>
    <row r="39825" spans="1:2" x14ac:dyDescent="0.25">
      <c r="A39825" s="1">
        <v>100894622343289</v>
      </c>
      <c r="B39825">
        <v>15</v>
      </c>
    </row>
    <row r="39826" spans="1:2" x14ac:dyDescent="0.25">
      <c r="A39826" s="1">
        <v>769301920688000</v>
      </c>
      <c r="B39826">
        <v>15</v>
      </c>
    </row>
    <row r="39827" spans="1:2" x14ac:dyDescent="0.25">
      <c r="A39827" s="1">
        <v>412686198417640</v>
      </c>
      <c r="B39827">
        <v>15</v>
      </c>
    </row>
    <row r="39828" spans="1:2" x14ac:dyDescent="0.25">
      <c r="A39828" s="1">
        <v>569912608371302</v>
      </c>
      <c r="B39828">
        <v>15</v>
      </c>
    </row>
    <row r="39829" spans="1:2" x14ac:dyDescent="0.25">
      <c r="A39829" s="1">
        <v>258985972631174</v>
      </c>
      <c r="B39829">
        <v>15</v>
      </c>
    </row>
    <row r="39830" spans="1:2" x14ac:dyDescent="0.25">
      <c r="A39830" s="1">
        <v>425835773633930</v>
      </c>
      <c r="B39830">
        <v>15</v>
      </c>
    </row>
    <row r="39831" spans="1:2" x14ac:dyDescent="0.25">
      <c r="A39831" s="1">
        <v>651648014093895</v>
      </c>
      <c r="B39831">
        <v>15</v>
      </c>
    </row>
    <row r="39832" spans="1:2" x14ac:dyDescent="0.25">
      <c r="A39832" s="1">
        <v>227917367558190</v>
      </c>
      <c r="B39832">
        <v>15</v>
      </c>
    </row>
    <row r="39833" spans="1:2" x14ac:dyDescent="0.25">
      <c r="A39833" s="1">
        <v>120379329812421</v>
      </c>
      <c r="B39833">
        <v>15</v>
      </c>
    </row>
    <row r="39834" spans="1:2" x14ac:dyDescent="0.25">
      <c r="A39834" s="1">
        <v>421189486138401</v>
      </c>
      <c r="B39834">
        <v>15</v>
      </c>
    </row>
    <row r="39835" spans="1:2" x14ac:dyDescent="0.25">
      <c r="A39835" s="1">
        <v>477547826274277</v>
      </c>
      <c r="B39835">
        <v>15</v>
      </c>
    </row>
    <row r="39836" spans="1:2" x14ac:dyDescent="0.25">
      <c r="A39836" s="1">
        <v>996504557608048</v>
      </c>
      <c r="B39836">
        <v>15</v>
      </c>
    </row>
    <row r="39837" spans="1:2" x14ac:dyDescent="0.25">
      <c r="A39837" s="1">
        <v>959168917788603</v>
      </c>
      <c r="B39837">
        <v>15</v>
      </c>
    </row>
    <row r="39838" spans="1:2" x14ac:dyDescent="0.25">
      <c r="A39838" s="1">
        <v>909605750737078</v>
      </c>
      <c r="B39838">
        <v>15</v>
      </c>
    </row>
    <row r="39839" spans="1:2" x14ac:dyDescent="0.25">
      <c r="A39839" s="1">
        <v>782999991094357</v>
      </c>
      <c r="B39839">
        <v>15</v>
      </c>
    </row>
    <row r="39840" spans="1:2" x14ac:dyDescent="0.25">
      <c r="A39840" s="1">
        <v>261147460921940</v>
      </c>
      <c r="B39840">
        <v>15</v>
      </c>
    </row>
    <row r="39841" spans="1:2" x14ac:dyDescent="0.25">
      <c r="A39841" s="1">
        <v>949138553032742</v>
      </c>
      <c r="B39841">
        <v>15</v>
      </c>
    </row>
    <row r="39842" spans="1:2" x14ac:dyDescent="0.25">
      <c r="A39842" s="1">
        <v>912316780007280</v>
      </c>
      <c r="B39842">
        <v>15</v>
      </c>
    </row>
    <row r="39843" spans="1:2" x14ac:dyDescent="0.25">
      <c r="A39843" s="1">
        <v>152704934590113</v>
      </c>
      <c r="B39843">
        <v>15</v>
      </c>
    </row>
    <row r="39844" spans="1:2" x14ac:dyDescent="0.25">
      <c r="A39844" s="1">
        <v>878884941458776</v>
      </c>
      <c r="B39844">
        <v>15</v>
      </c>
    </row>
    <row r="39845" spans="1:2" x14ac:dyDescent="0.25">
      <c r="A39845" s="1">
        <v>385127290463183</v>
      </c>
      <c r="B39845">
        <v>15</v>
      </c>
    </row>
    <row r="39846" spans="1:2" x14ac:dyDescent="0.25">
      <c r="A39846" s="1">
        <v>395245876623653</v>
      </c>
      <c r="B39846">
        <v>15</v>
      </c>
    </row>
    <row r="39847" spans="1:2" x14ac:dyDescent="0.25">
      <c r="A39847" s="1">
        <v>557777132479253</v>
      </c>
      <c r="B39847">
        <v>15</v>
      </c>
    </row>
    <row r="39848" spans="1:2" x14ac:dyDescent="0.25">
      <c r="A39848" s="1">
        <v>417829290149499</v>
      </c>
      <c r="B39848">
        <v>15</v>
      </c>
    </row>
    <row r="39849" spans="1:2" x14ac:dyDescent="0.25">
      <c r="A39849" s="1">
        <v>225372701189072</v>
      </c>
      <c r="B39849">
        <v>15</v>
      </c>
    </row>
    <row r="39850" spans="1:2" x14ac:dyDescent="0.25">
      <c r="A39850" s="1">
        <v>737158327410388</v>
      </c>
      <c r="B39850">
        <v>15</v>
      </c>
    </row>
    <row r="39851" spans="1:2" x14ac:dyDescent="0.25">
      <c r="A39851" s="1">
        <v>802603375009094</v>
      </c>
      <c r="B39851">
        <v>15</v>
      </c>
    </row>
    <row r="39852" spans="1:2" x14ac:dyDescent="0.25">
      <c r="A39852" s="1">
        <v>455875128486438</v>
      </c>
      <c r="B39852">
        <v>15</v>
      </c>
    </row>
    <row r="39853" spans="1:2" x14ac:dyDescent="0.25">
      <c r="A39853" s="1">
        <v>344232732555589</v>
      </c>
      <c r="B39853">
        <v>15</v>
      </c>
    </row>
    <row r="39854" spans="1:2" x14ac:dyDescent="0.25">
      <c r="A39854" s="1">
        <v>953634512069701</v>
      </c>
      <c r="B39854">
        <v>15</v>
      </c>
    </row>
    <row r="39855" spans="1:2" x14ac:dyDescent="0.25">
      <c r="A39855" s="1">
        <v>911767251504684</v>
      </c>
      <c r="B39855">
        <v>15</v>
      </c>
    </row>
    <row r="39856" spans="1:2" x14ac:dyDescent="0.25">
      <c r="A39856" s="1">
        <v>225238911455786</v>
      </c>
      <c r="B39856">
        <v>15</v>
      </c>
    </row>
    <row r="39857" spans="1:2" x14ac:dyDescent="0.25">
      <c r="A39857" s="1">
        <v>744013295097324</v>
      </c>
      <c r="B39857">
        <v>15</v>
      </c>
    </row>
    <row r="39858" spans="1:2" x14ac:dyDescent="0.25">
      <c r="A39858" s="1">
        <v>883892335973300</v>
      </c>
      <c r="B39858">
        <v>15</v>
      </c>
    </row>
    <row r="39859" spans="1:2" x14ac:dyDescent="0.25">
      <c r="A39859" s="1">
        <v>573111974474467</v>
      </c>
      <c r="B39859">
        <v>15</v>
      </c>
    </row>
    <row r="39860" spans="1:2" x14ac:dyDescent="0.25">
      <c r="A39860" s="1">
        <v>583697786621005</v>
      </c>
      <c r="B39860">
        <v>15</v>
      </c>
    </row>
    <row r="39861" spans="1:2" x14ac:dyDescent="0.25">
      <c r="A39861" s="1">
        <v>555901607671007</v>
      </c>
      <c r="B39861">
        <v>15</v>
      </c>
    </row>
    <row r="39862" spans="1:2" x14ac:dyDescent="0.25">
      <c r="A39862" s="1">
        <v>563281679033730</v>
      </c>
      <c r="B39862">
        <v>15</v>
      </c>
    </row>
    <row r="39863" spans="1:2" x14ac:dyDescent="0.25">
      <c r="A39863" s="1">
        <v>352940560666790</v>
      </c>
      <c r="B39863">
        <v>15</v>
      </c>
    </row>
    <row r="39864" spans="1:2" x14ac:dyDescent="0.25">
      <c r="A39864" s="1">
        <v>408577455677342</v>
      </c>
      <c r="B39864">
        <v>15</v>
      </c>
    </row>
    <row r="39865" spans="1:2" x14ac:dyDescent="0.25">
      <c r="A39865" s="1">
        <v>435481459866191</v>
      </c>
      <c r="B39865">
        <v>15</v>
      </c>
    </row>
    <row r="39866" spans="1:2" x14ac:dyDescent="0.25">
      <c r="A39866" s="1">
        <v>964230421389621</v>
      </c>
      <c r="B39866">
        <v>15</v>
      </c>
    </row>
    <row r="39867" spans="1:2" x14ac:dyDescent="0.25">
      <c r="A39867" s="1">
        <v>671336464299475</v>
      </c>
      <c r="B39867">
        <v>15</v>
      </c>
    </row>
    <row r="39868" spans="1:2" x14ac:dyDescent="0.25">
      <c r="A39868" s="1">
        <v>462953325599718</v>
      </c>
      <c r="B39868">
        <v>15</v>
      </c>
    </row>
    <row r="39869" spans="1:2" x14ac:dyDescent="0.25">
      <c r="A39869" s="1">
        <v>471745435952548</v>
      </c>
      <c r="B39869">
        <v>15</v>
      </c>
    </row>
    <row r="39870" spans="1:2" x14ac:dyDescent="0.25">
      <c r="A39870" s="1">
        <v>791592339129256</v>
      </c>
      <c r="B39870">
        <v>15</v>
      </c>
    </row>
    <row r="39871" spans="1:2" x14ac:dyDescent="0.25">
      <c r="A39871" s="1">
        <v>389880708648540</v>
      </c>
      <c r="B39871">
        <v>15</v>
      </c>
    </row>
    <row r="39872" spans="1:2" x14ac:dyDescent="0.25">
      <c r="A39872" s="1">
        <v>748443357450070</v>
      </c>
      <c r="B39872">
        <v>15</v>
      </c>
    </row>
    <row r="39873" spans="1:2" x14ac:dyDescent="0.25">
      <c r="A39873" s="1">
        <v>960729382147674</v>
      </c>
      <c r="B39873">
        <v>15</v>
      </c>
    </row>
    <row r="39874" spans="1:2" x14ac:dyDescent="0.25">
      <c r="A39874" s="1">
        <v>680015244458510</v>
      </c>
      <c r="B39874">
        <v>15</v>
      </c>
    </row>
    <row r="39875" spans="1:2" x14ac:dyDescent="0.25">
      <c r="A39875" s="1">
        <v>580680016376102</v>
      </c>
      <c r="B39875">
        <v>15</v>
      </c>
    </row>
    <row r="39876" spans="1:2" x14ac:dyDescent="0.25">
      <c r="A39876" s="1">
        <v>532835625912032</v>
      </c>
      <c r="B39876">
        <v>15</v>
      </c>
    </row>
    <row r="39877" spans="1:2" x14ac:dyDescent="0.25">
      <c r="A39877" s="1">
        <v>649086255269732</v>
      </c>
      <c r="B39877">
        <v>15</v>
      </c>
    </row>
    <row r="39878" spans="1:2" x14ac:dyDescent="0.25">
      <c r="A39878" s="1">
        <v>343959397930799</v>
      </c>
      <c r="B39878">
        <v>15</v>
      </c>
    </row>
    <row r="39879" spans="1:2" x14ac:dyDescent="0.25">
      <c r="A39879" s="1">
        <v>506005689017517</v>
      </c>
      <c r="B39879">
        <v>15</v>
      </c>
    </row>
    <row r="39880" spans="1:2" x14ac:dyDescent="0.25">
      <c r="A39880" s="1">
        <v>585077243247039</v>
      </c>
      <c r="B39880">
        <v>15</v>
      </c>
    </row>
    <row r="39881" spans="1:2" x14ac:dyDescent="0.25">
      <c r="A39881" s="1">
        <v>505843172951375</v>
      </c>
      <c r="B39881">
        <v>15</v>
      </c>
    </row>
    <row r="39882" spans="1:2" x14ac:dyDescent="0.25">
      <c r="A39882" s="1">
        <v>851143485033376</v>
      </c>
      <c r="B39882">
        <v>15</v>
      </c>
    </row>
    <row r="39883" spans="1:2" x14ac:dyDescent="0.25">
      <c r="A39883" s="1">
        <v>879545520588642</v>
      </c>
      <c r="B39883">
        <v>15</v>
      </c>
    </row>
    <row r="39884" spans="1:2" x14ac:dyDescent="0.25">
      <c r="A39884" s="1">
        <v>949137695972589</v>
      </c>
      <c r="B39884">
        <v>15</v>
      </c>
    </row>
    <row r="39885" spans="1:2" x14ac:dyDescent="0.25">
      <c r="A39885" s="1">
        <v>428200903038679</v>
      </c>
      <c r="B39885">
        <v>15</v>
      </c>
    </row>
    <row r="39886" spans="1:2" x14ac:dyDescent="0.25">
      <c r="A39886" s="1">
        <v>510970847261573</v>
      </c>
      <c r="B39886">
        <v>15</v>
      </c>
    </row>
    <row r="39887" spans="1:2" x14ac:dyDescent="0.25">
      <c r="A39887" s="1">
        <v>379771410141762</v>
      </c>
      <c r="B39887">
        <v>15</v>
      </c>
    </row>
    <row r="39888" spans="1:2" x14ac:dyDescent="0.25">
      <c r="A39888" s="1">
        <v>858962693173481</v>
      </c>
      <c r="B39888">
        <v>15</v>
      </c>
    </row>
    <row r="39889" spans="1:2" x14ac:dyDescent="0.25">
      <c r="A39889" s="1">
        <v>797998103233274</v>
      </c>
      <c r="B39889">
        <v>15</v>
      </c>
    </row>
    <row r="39890" spans="1:2" x14ac:dyDescent="0.25">
      <c r="A39890" s="1">
        <v>975256239226020</v>
      </c>
      <c r="B39890">
        <v>15</v>
      </c>
    </row>
    <row r="39891" spans="1:2" x14ac:dyDescent="0.25">
      <c r="A39891" s="1">
        <v>243165738328748</v>
      </c>
      <c r="B39891">
        <v>15</v>
      </c>
    </row>
    <row r="39892" spans="1:2" x14ac:dyDescent="0.25">
      <c r="A39892" s="1">
        <v>480629371254711</v>
      </c>
      <c r="B39892">
        <v>15</v>
      </c>
    </row>
    <row r="39893" spans="1:2" x14ac:dyDescent="0.25">
      <c r="A39893" s="1">
        <v>656758413524233</v>
      </c>
      <c r="B39893">
        <v>15</v>
      </c>
    </row>
    <row r="39894" spans="1:2" x14ac:dyDescent="0.25">
      <c r="A39894" s="1">
        <v>253904979542070</v>
      </c>
      <c r="B39894">
        <v>15</v>
      </c>
    </row>
    <row r="39895" spans="1:2" x14ac:dyDescent="0.25">
      <c r="A39895" s="1">
        <v>730787953224009</v>
      </c>
      <c r="B39895">
        <v>15</v>
      </c>
    </row>
    <row r="39896" spans="1:2" x14ac:dyDescent="0.25">
      <c r="A39896" s="1">
        <v>479310641240499</v>
      </c>
      <c r="B39896">
        <v>15</v>
      </c>
    </row>
    <row r="39897" spans="1:2" x14ac:dyDescent="0.25">
      <c r="A39897" s="1">
        <v>793199508275120</v>
      </c>
      <c r="B39897">
        <v>15</v>
      </c>
    </row>
    <row r="39898" spans="1:2" x14ac:dyDescent="0.25">
      <c r="A39898" s="1">
        <v>582176121019294</v>
      </c>
      <c r="B39898">
        <v>15</v>
      </c>
    </row>
    <row r="39899" spans="1:2" x14ac:dyDescent="0.25">
      <c r="A39899" s="1">
        <v>102311883403969</v>
      </c>
      <c r="B39899">
        <v>15</v>
      </c>
    </row>
    <row r="39900" spans="1:2" x14ac:dyDescent="0.25">
      <c r="A39900" s="1">
        <v>456043142658730</v>
      </c>
      <c r="B39900">
        <v>15</v>
      </c>
    </row>
    <row r="39901" spans="1:2" x14ac:dyDescent="0.25">
      <c r="A39901" s="1">
        <v>957905309833881</v>
      </c>
      <c r="B39901">
        <v>15</v>
      </c>
    </row>
    <row r="39902" spans="1:2" x14ac:dyDescent="0.25">
      <c r="A39902" s="1">
        <v>899558931990037</v>
      </c>
      <c r="B39902">
        <v>15</v>
      </c>
    </row>
    <row r="39903" spans="1:2" x14ac:dyDescent="0.25">
      <c r="A39903" s="1">
        <v>156480127164815</v>
      </c>
      <c r="B39903">
        <v>15</v>
      </c>
    </row>
    <row r="39904" spans="1:2" x14ac:dyDescent="0.25">
      <c r="A39904" s="1">
        <v>489368434143594</v>
      </c>
      <c r="B39904">
        <v>15</v>
      </c>
    </row>
    <row r="39905" spans="1:2" x14ac:dyDescent="0.25">
      <c r="A39905" s="1">
        <v>177413492172014</v>
      </c>
      <c r="B39905">
        <v>15</v>
      </c>
    </row>
    <row r="39906" spans="1:2" x14ac:dyDescent="0.25">
      <c r="A39906" s="1">
        <v>855863847025769</v>
      </c>
      <c r="B39906">
        <v>15</v>
      </c>
    </row>
    <row r="39907" spans="1:2" x14ac:dyDescent="0.25">
      <c r="A39907" s="1">
        <v>124059182953208</v>
      </c>
      <c r="B39907">
        <v>15</v>
      </c>
    </row>
    <row r="39908" spans="1:2" x14ac:dyDescent="0.25">
      <c r="A39908" s="1">
        <v>437046653839734</v>
      </c>
      <c r="B39908">
        <v>15</v>
      </c>
    </row>
    <row r="39909" spans="1:2" x14ac:dyDescent="0.25">
      <c r="A39909" s="1">
        <v>457674160174228</v>
      </c>
      <c r="B39909">
        <v>15</v>
      </c>
    </row>
    <row r="39910" spans="1:2" x14ac:dyDescent="0.25">
      <c r="A39910" s="1">
        <v>592202868047699</v>
      </c>
      <c r="B39910">
        <v>15</v>
      </c>
    </row>
    <row r="39911" spans="1:2" x14ac:dyDescent="0.25">
      <c r="A39911" s="1">
        <v>180370266163563</v>
      </c>
      <c r="B39911">
        <v>15</v>
      </c>
    </row>
    <row r="39912" spans="1:2" x14ac:dyDescent="0.25">
      <c r="A39912" s="1">
        <v>462448821255760</v>
      </c>
      <c r="B39912">
        <v>15</v>
      </c>
    </row>
    <row r="39913" spans="1:2" x14ac:dyDescent="0.25">
      <c r="A39913" s="1">
        <v>269752122826554</v>
      </c>
      <c r="B39913">
        <v>15</v>
      </c>
    </row>
    <row r="39914" spans="1:2" x14ac:dyDescent="0.25">
      <c r="A39914" s="1">
        <v>756277832429981</v>
      </c>
      <c r="B39914">
        <v>15</v>
      </c>
    </row>
    <row r="39915" spans="1:2" x14ac:dyDescent="0.25">
      <c r="A39915" s="1">
        <v>831032507747316</v>
      </c>
      <c r="B39915">
        <v>15</v>
      </c>
    </row>
    <row r="39916" spans="1:2" x14ac:dyDescent="0.25">
      <c r="A39916" s="1">
        <v>474120430243930</v>
      </c>
      <c r="B39916">
        <v>15</v>
      </c>
    </row>
    <row r="39917" spans="1:2" x14ac:dyDescent="0.25">
      <c r="A39917" s="1">
        <v>698445247591497</v>
      </c>
      <c r="B39917">
        <v>15</v>
      </c>
    </row>
    <row r="39918" spans="1:2" x14ac:dyDescent="0.25">
      <c r="A39918" s="1">
        <v>925248178502271</v>
      </c>
      <c r="B39918">
        <v>15</v>
      </c>
    </row>
    <row r="39919" spans="1:2" x14ac:dyDescent="0.25">
      <c r="A39919" s="1">
        <v>665519151464086</v>
      </c>
      <c r="B39919">
        <v>15</v>
      </c>
    </row>
    <row r="39920" spans="1:2" x14ac:dyDescent="0.25">
      <c r="A39920" s="1">
        <v>296602052586320</v>
      </c>
      <c r="B39920">
        <v>15</v>
      </c>
    </row>
    <row r="39921" spans="1:2" x14ac:dyDescent="0.25">
      <c r="A39921" s="1">
        <v>683781347260099</v>
      </c>
      <c r="B39921">
        <v>15</v>
      </c>
    </row>
    <row r="39922" spans="1:2" x14ac:dyDescent="0.25">
      <c r="A39922" s="1">
        <v>308099661507506</v>
      </c>
      <c r="B39922">
        <v>15</v>
      </c>
    </row>
    <row r="39923" spans="1:2" x14ac:dyDescent="0.25">
      <c r="A39923" s="1">
        <v>292109338622371</v>
      </c>
      <c r="B39923">
        <v>15</v>
      </c>
    </row>
    <row r="39924" spans="1:2" x14ac:dyDescent="0.25">
      <c r="A39924" s="1">
        <v>335033023316773</v>
      </c>
      <c r="B39924">
        <v>15</v>
      </c>
    </row>
    <row r="39925" spans="1:2" x14ac:dyDescent="0.25">
      <c r="A39925" s="1">
        <v>381628839937305</v>
      </c>
      <c r="B39925">
        <v>15</v>
      </c>
    </row>
    <row r="39926" spans="1:2" x14ac:dyDescent="0.25">
      <c r="A39926" s="1">
        <v>512118088001451</v>
      </c>
      <c r="B39926">
        <v>15</v>
      </c>
    </row>
    <row r="39927" spans="1:2" x14ac:dyDescent="0.25">
      <c r="A39927" s="1">
        <v>291235038533078</v>
      </c>
      <c r="B39927">
        <v>15</v>
      </c>
    </row>
    <row r="39928" spans="1:2" x14ac:dyDescent="0.25">
      <c r="A39928" s="1">
        <v>348627105264575</v>
      </c>
      <c r="B39928">
        <v>15</v>
      </c>
    </row>
    <row r="39929" spans="1:2" x14ac:dyDescent="0.25">
      <c r="A39929" s="1">
        <v>165223419647736</v>
      </c>
      <c r="B39929">
        <v>15</v>
      </c>
    </row>
    <row r="39930" spans="1:2" x14ac:dyDescent="0.25">
      <c r="A39930" s="1">
        <v>254896447008850</v>
      </c>
      <c r="B39930">
        <v>15</v>
      </c>
    </row>
    <row r="39931" spans="1:2" x14ac:dyDescent="0.25">
      <c r="A39931" s="1">
        <v>742958336020808</v>
      </c>
      <c r="B39931">
        <v>15</v>
      </c>
    </row>
    <row r="39932" spans="1:2" x14ac:dyDescent="0.25">
      <c r="A39932" s="1">
        <v>940706857860909</v>
      </c>
      <c r="B39932">
        <v>15</v>
      </c>
    </row>
    <row r="39933" spans="1:2" x14ac:dyDescent="0.25">
      <c r="A39933" s="1">
        <v>218971366089289</v>
      </c>
      <c r="B39933">
        <v>15</v>
      </c>
    </row>
    <row r="39934" spans="1:2" x14ac:dyDescent="0.25">
      <c r="A39934" s="1">
        <v>918581791083851</v>
      </c>
      <c r="B39934">
        <v>15</v>
      </c>
    </row>
    <row r="39935" spans="1:2" x14ac:dyDescent="0.25">
      <c r="A39935" s="1">
        <v>131395992755753</v>
      </c>
      <c r="B39935">
        <v>15</v>
      </c>
    </row>
    <row r="39936" spans="1:2" x14ac:dyDescent="0.25">
      <c r="A39936" s="1">
        <v>602426468635245</v>
      </c>
      <c r="B39936">
        <v>15</v>
      </c>
    </row>
    <row r="39937" spans="1:2" x14ac:dyDescent="0.25">
      <c r="A39937" s="1">
        <v>959502321083470</v>
      </c>
      <c r="B39937">
        <v>15</v>
      </c>
    </row>
    <row r="39938" spans="1:2" x14ac:dyDescent="0.25">
      <c r="A39938" s="1">
        <v>516839523677642</v>
      </c>
      <c r="B39938">
        <v>15</v>
      </c>
    </row>
    <row r="39939" spans="1:2" x14ac:dyDescent="0.25">
      <c r="A39939" s="1">
        <v>439988289479555</v>
      </c>
      <c r="B39939">
        <v>15</v>
      </c>
    </row>
    <row r="39940" spans="1:2" x14ac:dyDescent="0.25">
      <c r="A39940" s="1">
        <v>631347057184569</v>
      </c>
      <c r="B39940">
        <v>15</v>
      </c>
    </row>
    <row r="39941" spans="1:2" x14ac:dyDescent="0.25">
      <c r="A39941" s="1">
        <v>750279440517486</v>
      </c>
      <c r="B39941">
        <v>15</v>
      </c>
    </row>
    <row r="39942" spans="1:2" x14ac:dyDescent="0.25">
      <c r="A39942" s="1">
        <v>947794967529860</v>
      </c>
      <c r="B39942">
        <v>15</v>
      </c>
    </row>
    <row r="39943" spans="1:2" x14ac:dyDescent="0.25">
      <c r="A39943" s="1">
        <v>954869924645077</v>
      </c>
      <c r="B39943">
        <v>15</v>
      </c>
    </row>
    <row r="39944" spans="1:2" x14ac:dyDescent="0.25">
      <c r="A39944" s="1">
        <v>509313082357741</v>
      </c>
      <c r="B39944">
        <v>15</v>
      </c>
    </row>
    <row r="39945" spans="1:2" x14ac:dyDescent="0.25">
      <c r="A39945" s="1">
        <v>299273252661838</v>
      </c>
      <c r="B39945">
        <v>15</v>
      </c>
    </row>
    <row r="39946" spans="1:2" x14ac:dyDescent="0.25">
      <c r="A39946" s="1">
        <v>669368053964778</v>
      </c>
      <c r="B39946">
        <v>15</v>
      </c>
    </row>
    <row r="39947" spans="1:2" x14ac:dyDescent="0.25">
      <c r="A39947" s="1">
        <v>737337122974809</v>
      </c>
      <c r="B39947">
        <v>15</v>
      </c>
    </row>
    <row r="39948" spans="1:2" x14ac:dyDescent="0.25">
      <c r="A39948" s="1">
        <v>529590535279789</v>
      </c>
      <c r="B39948">
        <v>15</v>
      </c>
    </row>
    <row r="39949" spans="1:2" x14ac:dyDescent="0.25">
      <c r="A39949" s="1">
        <v>368839110212861</v>
      </c>
      <c r="B39949">
        <v>15</v>
      </c>
    </row>
    <row r="39950" spans="1:2" x14ac:dyDescent="0.25">
      <c r="A39950" s="1">
        <v>800007837613877</v>
      </c>
      <c r="B39950">
        <v>15</v>
      </c>
    </row>
    <row r="39951" spans="1:2" x14ac:dyDescent="0.25">
      <c r="A39951" s="1">
        <v>935454472433001</v>
      </c>
      <c r="B39951">
        <v>15</v>
      </c>
    </row>
    <row r="39952" spans="1:2" x14ac:dyDescent="0.25">
      <c r="A39952" s="1">
        <v>481280420636431</v>
      </c>
      <c r="B39952">
        <v>15</v>
      </c>
    </row>
    <row r="39953" spans="1:2" x14ac:dyDescent="0.25">
      <c r="A39953" s="1">
        <v>400144562125124</v>
      </c>
      <c r="B39953">
        <v>15</v>
      </c>
    </row>
    <row r="39954" spans="1:2" x14ac:dyDescent="0.25">
      <c r="A39954" s="1">
        <v>200304311271737</v>
      </c>
      <c r="B39954">
        <v>15</v>
      </c>
    </row>
    <row r="39955" spans="1:2" x14ac:dyDescent="0.25">
      <c r="A39955" s="1">
        <v>829139180343940</v>
      </c>
      <c r="B39955">
        <v>15</v>
      </c>
    </row>
    <row r="39956" spans="1:2" x14ac:dyDescent="0.25">
      <c r="A39956" s="1">
        <v>208040055227956</v>
      </c>
      <c r="B39956">
        <v>15</v>
      </c>
    </row>
    <row r="39957" spans="1:2" x14ac:dyDescent="0.25">
      <c r="A39957" s="1">
        <v>967589706446134</v>
      </c>
      <c r="B39957">
        <v>15</v>
      </c>
    </row>
    <row r="39958" spans="1:2" x14ac:dyDescent="0.25">
      <c r="A39958" s="1">
        <v>714109327751282</v>
      </c>
      <c r="B39958">
        <v>15</v>
      </c>
    </row>
    <row r="39959" spans="1:2" x14ac:dyDescent="0.25">
      <c r="A39959" s="1">
        <v>126230334159151</v>
      </c>
      <c r="B39959">
        <v>15</v>
      </c>
    </row>
    <row r="39960" spans="1:2" x14ac:dyDescent="0.25">
      <c r="A39960" s="1">
        <v>233722861360924</v>
      </c>
      <c r="B39960">
        <v>15</v>
      </c>
    </row>
    <row r="39961" spans="1:2" x14ac:dyDescent="0.25">
      <c r="A39961" s="1">
        <v>295770676780817</v>
      </c>
      <c r="B39961">
        <v>15</v>
      </c>
    </row>
    <row r="39962" spans="1:2" x14ac:dyDescent="0.25">
      <c r="A39962" s="1">
        <v>976034618842327</v>
      </c>
      <c r="B39962">
        <v>15</v>
      </c>
    </row>
    <row r="39963" spans="1:2" x14ac:dyDescent="0.25">
      <c r="A39963" s="1">
        <v>233742821527967</v>
      </c>
      <c r="B39963">
        <v>15</v>
      </c>
    </row>
    <row r="39964" spans="1:2" x14ac:dyDescent="0.25">
      <c r="A39964" s="1">
        <v>419070909854235</v>
      </c>
      <c r="B39964">
        <v>15</v>
      </c>
    </row>
    <row r="39965" spans="1:2" x14ac:dyDescent="0.25">
      <c r="A39965" s="1">
        <v>255713851640893</v>
      </c>
      <c r="B39965">
        <v>15</v>
      </c>
    </row>
    <row r="39966" spans="1:2" x14ac:dyDescent="0.25">
      <c r="A39966" s="1">
        <v>715486034005805</v>
      </c>
      <c r="B39966">
        <v>15</v>
      </c>
    </row>
    <row r="39967" spans="1:2" x14ac:dyDescent="0.25">
      <c r="A39967" s="1">
        <v>680011992009827</v>
      </c>
      <c r="B39967">
        <v>15</v>
      </c>
    </row>
    <row r="39968" spans="1:2" x14ac:dyDescent="0.25">
      <c r="A39968" s="1">
        <v>988221115500508</v>
      </c>
      <c r="B39968">
        <v>15</v>
      </c>
    </row>
    <row r="39969" spans="1:2" x14ac:dyDescent="0.25">
      <c r="A39969" s="1">
        <v>818801101679638</v>
      </c>
      <c r="B39969">
        <v>15</v>
      </c>
    </row>
    <row r="39970" spans="1:2" x14ac:dyDescent="0.25">
      <c r="A39970" s="1">
        <v>304409048302575</v>
      </c>
      <c r="B39970">
        <v>15</v>
      </c>
    </row>
    <row r="39971" spans="1:2" x14ac:dyDescent="0.25">
      <c r="A39971" s="1">
        <v>323140585640639</v>
      </c>
      <c r="B39971">
        <v>15</v>
      </c>
    </row>
    <row r="39972" spans="1:2" x14ac:dyDescent="0.25">
      <c r="A39972" s="1">
        <v>321256989995740</v>
      </c>
      <c r="B39972">
        <v>15</v>
      </c>
    </row>
    <row r="39973" spans="1:2" x14ac:dyDescent="0.25">
      <c r="A39973" s="1">
        <v>481443957869540</v>
      </c>
      <c r="B39973">
        <v>15</v>
      </c>
    </row>
    <row r="39974" spans="1:2" x14ac:dyDescent="0.25">
      <c r="A39974" s="1">
        <v>266440952633286</v>
      </c>
      <c r="B39974">
        <v>15</v>
      </c>
    </row>
    <row r="39975" spans="1:2" x14ac:dyDescent="0.25">
      <c r="A39975" s="1">
        <v>228159762855695</v>
      </c>
      <c r="B39975">
        <v>15</v>
      </c>
    </row>
    <row r="39976" spans="1:2" x14ac:dyDescent="0.25">
      <c r="A39976" s="1">
        <v>117878388033594</v>
      </c>
      <c r="B39976">
        <v>15</v>
      </c>
    </row>
    <row r="39977" spans="1:2" x14ac:dyDescent="0.25">
      <c r="A39977" s="1">
        <v>713268820356387</v>
      </c>
      <c r="B39977">
        <v>15</v>
      </c>
    </row>
    <row r="39978" spans="1:2" x14ac:dyDescent="0.25">
      <c r="A39978" s="1">
        <v>702539444896741</v>
      </c>
      <c r="B39978">
        <v>15</v>
      </c>
    </row>
    <row r="39979" spans="1:2" x14ac:dyDescent="0.25">
      <c r="A39979" s="1">
        <v>234922231543846</v>
      </c>
      <c r="B39979">
        <v>15</v>
      </c>
    </row>
    <row r="39980" spans="1:2" x14ac:dyDescent="0.25">
      <c r="A39980" s="1">
        <v>427437709809340</v>
      </c>
      <c r="B39980">
        <v>15</v>
      </c>
    </row>
    <row r="39981" spans="1:2" x14ac:dyDescent="0.25">
      <c r="A39981" s="1">
        <v>651942950268913</v>
      </c>
      <c r="B39981">
        <v>15</v>
      </c>
    </row>
    <row r="39982" spans="1:2" x14ac:dyDescent="0.25">
      <c r="A39982" s="1">
        <v>973745734967430</v>
      </c>
      <c r="B39982">
        <v>15</v>
      </c>
    </row>
    <row r="39983" spans="1:2" x14ac:dyDescent="0.25">
      <c r="A39983" s="1">
        <v>294079337937884</v>
      </c>
      <c r="B39983">
        <v>15</v>
      </c>
    </row>
    <row r="39984" spans="1:2" x14ac:dyDescent="0.25">
      <c r="A39984" s="1">
        <v>332246941118727</v>
      </c>
      <c r="B39984">
        <v>15</v>
      </c>
    </row>
    <row r="39985" spans="1:2" x14ac:dyDescent="0.25">
      <c r="A39985" s="1">
        <v>884372509741792</v>
      </c>
      <c r="B39985">
        <v>15</v>
      </c>
    </row>
    <row r="39986" spans="1:2" x14ac:dyDescent="0.25">
      <c r="A39986" s="1">
        <v>532131371640599</v>
      </c>
      <c r="B39986">
        <v>15</v>
      </c>
    </row>
    <row r="39987" spans="1:2" x14ac:dyDescent="0.25">
      <c r="A39987" s="1">
        <v>581477939359873</v>
      </c>
      <c r="B39987">
        <v>15</v>
      </c>
    </row>
    <row r="39988" spans="1:2" x14ac:dyDescent="0.25">
      <c r="A39988" s="1">
        <v>974295522847966</v>
      </c>
      <c r="B39988">
        <v>15</v>
      </c>
    </row>
    <row r="39989" spans="1:2" x14ac:dyDescent="0.25">
      <c r="A39989" s="1">
        <v>958267795491395</v>
      </c>
      <c r="B39989">
        <v>15</v>
      </c>
    </row>
    <row r="39990" spans="1:2" x14ac:dyDescent="0.25">
      <c r="A39990" s="1">
        <v>340871553976122</v>
      </c>
      <c r="B39990">
        <v>15</v>
      </c>
    </row>
    <row r="39991" spans="1:2" x14ac:dyDescent="0.25">
      <c r="A39991" s="1">
        <v>240922329377417</v>
      </c>
      <c r="B39991">
        <v>15</v>
      </c>
    </row>
    <row r="39992" spans="1:2" x14ac:dyDescent="0.25">
      <c r="A39992" s="1">
        <v>906798163548914</v>
      </c>
      <c r="B39992">
        <v>15</v>
      </c>
    </row>
    <row r="39993" spans="1:2" x14ac:dyDescent="0.25">
      <c r="A39993" s="1">
        <v>831300370014051</v>
      </c>
      <c r="B39993">
        <v>15</v>
      </c>
    </row>
    <row r="39994" spans="1:2" x14ac:dyDescent="0.25">
      <c r="A39994" s="1">
        <v>926996720572648</v>
      </c>
      <c r="B39994">
        <v>15</v>
      </c>
    </row>
    <row r="39995" spans="1:2" x14ac:dyDescent="0.25">
      <c r="A39995" s="1">
        <v>305379794915244</v>
      </c>
      <c r="B39995">
        <v>15</v>
      </c>
    </row>
    <row r="39996" spans="1:2" x14ac:dyDescent="0.25">
      <c r="A39996" s="1">
        <v>657223878441340</v>
      </c>
      <c r="B39996">
        <v>15</v>
      </c>
    </row>
    <row r="39997" spans="1:2" x14ac:dyDescent="0.25">
      <c r="A39997" s="1">
        <v>234380529122580</v>
      </c>
      <c r="B39997">
        <v>15</v>
      </c>
    </row>
    <row r="39998" spans="1:2" x14ac:dyDescent="0.25">
      <c r="A39998" s="1">
        <v>648121225626620</v>
      </c>
      <c r="B39998">
        <v>15</v>
      </c>
    </row>
    <row r="39999" spans="1:2" x14ac:dyDescent="0.25">
      <c r="A39999" s="1">
        <v>244455175598658</v>
      </c>
      <c r="B39999">
        <v>15</v>
      </c>
    </row>
    <row r="40000" spans="1:2" x14ac:dyDescent="0.25">
      <c r="A40000" s="1">
        <v>984182438564994</v>
      </c>
      <c r="B40000">
        <v>15</v>
      </c>
    </row>
    <row r="40001" spans="1:2" x14ac:dyDescent="0.25">
      <c r="A40001" s="1">
        <v>864159670062710</v>
      </c>
      <c r="B40001">
        <v>15</v>
      </c>
    </row>
    <row r="40002" spans="1:2" x14ac:dyDescent="0.25">
      <c r="A40002" s="1">
        <v>591218786042484</v>
      </c>
      <c r="B40002">
        <v>15</v>
      </c>
    </row>
    <row r="40003" spans="1:2" x14ac:dyDescent="0.25">
      <c r="A40003" s="1">
        <v>745824972547920</v>
      </c>
      <c r="B40003">
        <v>15</v>
      </c>
    </row>
    <row r="40004" spans="1:2" x14ac:dyDescent="0.25">
      <c r="A40004" s="1">
        <v>505697395903113</v>
      </c>
      <c r="B40004">
        <v>15</v>
      </c>
    </row>
    <row r="40005" spans="1:2" x14ac:dyDescent="0.25">
      <c r="A40005" s="1">
        <v>838703733577272</v>
      </c>
      <c r="B40005">
        <v>15</v>
      </c>
    </row>
    <row r="40006" spans="1:2" x14ac:dyDescent="0.25">
      <c r="A40006" s="1">
        <v>814910807560060</v>
      </c>
      <c r="B40006">
        <v>15</v>
      </c>
    </row>
    <row r="40007" spans="1:2" x14ac:dyDescent="0.25">
      <c r="A40007" s="1">
        <v>132635078367587</v>
      </c>
      <c r="B40007">
        <v>15</v>
      </c>
    </row>
    <row r="40008" spans="1:2" x14ac:dyDescent="0.25">
      <c r="A40008" s="1">
        <v>455725848136845</v>
      </c>
      <c r="B40008">
        <v>15</v>
      </c>
    </row>
    <row r="40009" spans="1:2" x14ac:dyDescent="0.25">
      <c r="A40009" s="1">
        <v>373026742071189</v>
      </c>
      <c r="B40009">
        <v>15</v>
      </c>
    </row>
    <row r="40010" spans="1:2" x14ac:dyDescent="0.25">
      <c r="A40010" s="1">
        <v>677532741909650</v>
      </c>
      <c r="B40010">
        <v>15</v>
      </c>
    </row>
    <row r="40011" spans="1:2" x14ac:dyDescent="0.25">
      <c r="A40011" s="1">
        <v>304731710988554</v>
      </c>
      <c r="B40011">
        <v>15</v>
      </c>
    </row>
    <row r="40012" spans="1:2" x14ac:dyDescent="0.25">
      <c r="A40012" s="1">
        <v>422430278179982</v>
      </c>
      <c r="B40012">
        <v>15</v>
      </c>
    </row>
    <row r="40013" spans="1:2" x14ac:dyDescent="0.25">
      <c r="A40013" s="1">
        <v>371624505388672</v>
      </c>
      <c r="B40013">
        <v>15</v>
      </c>
    </row>
    <row r="40014" spans="1:2" x14ac:dyDescent="0.25">
      <c r="A40014" s="1">
        <v>171373595383537</v>
      </c>
      <c r="B40014">
        <v>15</v>
      </c>
    </row>
    <row r="40015" spans="1:2" x14ac:dyDescent="0.25">
      <c r="A40015" s="1">
        <v>726375510559155</v>
      </c>
      <c r="B40015">
        <v>15</v>
      </c>
    </row>
    <row r="40016" spans="1:2" x14ac:dyDescent="0.25">
      <c r="A40016" s="1">
        <v>428454824385754</v>
      </c>
      <c r="B40016">
        <v>15</v>
      </c>
    </row>
    <row r="40017" spans="1:2" x14ac:dyDescent="0.25">
      <c r="A40017" s="1">
        <v>914768872707794</v>
      </c>
      <c r="B40017">
        <v>15</v>
      </c>
    </row>
    <row r="40018" spans="1:2" x14ac:dyDescent="0.25">
      <c r="A40018" s="1">
        <v>902609185435301</v>
      </c>
      <c r="B40018">
        <v>15</v>
      </c>
    </row>
    <row r="40019" spans="1:2" x14ac:dyDescent="0.25">
      <c r="A40019" s="1">
        <v>626295037493398</v>
      </c>
      <c r="B40019">
        <v>15</v>
      </c>
    </row>
    <row r="40020" spans="1:2" x14ac:dyDescent="0.25">
      <c r="A40020" s="1">
        <v>372546151396735</v>
      </c>
      <c r="B40020">
        <v>15</v>
      </c>
    </row>
    <row r="40021" spans="1:2" x14ac:dyDescent="0.25">
      <c r="A40021" s="1">
        <v>702864734201072</v>
      </c>
      <c r="B40021">
        <v>15</v>
      </c>
    </row>
    <row r="40022" spans="1:2" x14ac:dyDescent="0.25">
      <c r="A40022" s="1">
        <v>499335189868697</v>
      </c>
      <c r="B40022">
        <v>15</v>
      </c>
    </row>
    <row r="40023" spans="1:2" x14ac:dyDescent="0.25">
      <c r="A40023" s="1">
        <v>931086971923410</v>
      </c>
      <c r="B40023">
        <v>15</v>
      </c>
    </row>
    <row r="40024" spans="1:2" x14ac:dyDescent="0.25">
      <c r="A40024" s="1">
        <v>817522271738284</v>
      </c>
      <c r="B40024">
        <v>15</v>
      </c>
    </row>
    <row r="40025" spans="1:2" x14ac:dyDescent="0.25">
      <c r="A40025" s="1">
        <v>826248183743307</v>
      </c>
      <c r="B40025">
        <v>15</v>
      </c>
    </row>
    <row r="40026" spans="1:2" x14ac:dyDescent="0.25">
      <c r="A40026" s="1">
        <v>549420360453650</v>
      </c>
      <c r="B40026">
        <v>15</v>
      </c>
    </row>
    <row r="40027" spans="1:2" x14ac:dyDescent="0.25">
      <c r="A40027" s="1">
        <v>983182484705259</v>
      </c>
      <c r="B40027">
        <v>15</v>
      </c>
    </row>
    <row r="40028" spans="1:2" x14ac:dyDescent="0.25">
      <c r="A40028" s="1">
        <v>202022881943625</v>
      </c>
      <c r="B40028">
        <v>15</v>
      </c>
    </row>
    <row r="40029" spans="1:2" x14ac:dyDescent="0.25">
      <c r="A40029" s="1">
        <v>815714511824408</v>
      </c>
      <c r="B40029">
        <v>15</v>
      </c>
    </row>
    <row r="40030" spans="1:2" x14ac:dyDescent="0.25">
      <c r="A40030" s="1">
        <v>296545747752752</v>
      </c>
      <c r="B40030">
        <v>15</v>
      </c>
    </row>
    <row r="40031" spans="1:2" x14ac:dyDescent="0.25">
      <c r="A40031" s="1">
        <v>568375896556841</v>
      </c>
      <c r="B40031">
        <v>15</v>
      </c>
    </row>
    <row r="40032" spans="1:2" x14ac:dyDescent="0.25">
      <c r="A40032" s="1">
        <v>802889817150229</v>
      </c>
      <c r="B40032">
        <v>15</v>
      </c>
    </row>
    <row r="40033" spans="1:2" x14ac:dyDescent="0.25">
      <c r="A40033" s="1">
        <v>570439044243848</v>
      </c>
      <c r="B40033">
        <v>15</v>
      </c>
    </row>
    <row r="40034" spans="1:2" x14ac:dyDescent="0.25">
      <c r="A40034" s="1">
        <v>118731857300718</v>
      </c>
      <c r="B40034">
        <v>15</v>
      </c>
    </row>
    <row r="40035" spans="1:2" x14ac:dyDescent="0.25">
      <c r="A40035" s="1">
        <v>475409165697822</v>
      </c>
      <c r="B40035">
        <v>15</v>
      </c>
    </row>
    <row r="40036" spans="1:2" x14ac:dyDescent="0.25">
      <c r="A40036" s="1">
        <v>607238205837685</v>
      </c>
      <c r="B40036">
        <v>15</v>
      </c>
    </row>
    <row r="40037" spans="1:2" x14ac:dyDescent="0.25">
      <c r="A40037" s="1">
        <v>415219018732763</v>
      </c>
      <c r="B40037">
        <v>15</v>
      </c>
    </row>
    <row r="40038" spans="1:2" x14ac:dyDescent="0.25">
      <c r="A40038" s="1">
        <v>951733095977891</v>
      </c>
      <c r="B40038">
        <v>15</v>
      </c>
    </row>
    <row r="40039" spans="1:2" x14ac:dyDescent="0.25">
      <c r="A40039" s="1">
        <v>590562185872929</v>
      </c>
      <c r="B40039">
        <v>15</v>
      </c>
    </row>
    <row r="40040" spans="1:2" x14ac:dyDescent="0.25">
      <c r="A40040" s="1">
        <v>799507654041174</v>
      </c>
      <c r="B40040">
        <v>15</v>
      </c>
    </row>
    <row r="40041" spans="1:2" x14ac:dyDescent="0.25">
      <c r="A40041" s="1">
        <v>931158359414429</v>
      </c>
      <c r="B40041">
        <v>15</v>
      </c>
    </row>
    <row r="40042" spans="1:2" x14ac:dyDescent="0.25">
      <c r="A40042" s="1">
        <v>666903509869695</v>
      </c>
      <c r="B40042">
        <v>15</v>
      </c>
    </row>
    <row r="40043" spans="1:2" x14ac:dyDescent="0.25">
      <c r="A40043" s="1">
        <v>251254005927654</v>
      </c>
      <c r="B40043">
        <v>15</v>
      </c>
    </row>
    <row r="40044" spans="1:2" x14ac:dyDescent="0.25">
      <c r="A40044" s="1">
        <v>975823565986510</v>
      </c>
      <c r="B40044">
        <v>15</v>
      </c>
    </row>
    <row r="40045" spans="1:2" x14ac:dyDescent="0.25">
      <c r="A40045" s="1">
        <v>745314586836198</v>
      </c>
      <c r="B40045">
        <v>15</v>
      </c>
    </row>
    <row r="40046" spans="1:2" x14ac:dyDescent="0.25">
      <c r="A40046" s="1">
        <v>429226871912946</v>
      </c>
      <c r="B40046">
        <v>15</v>
      </c>
    </row>
    <row r="40047" spans="1:2" x14ac:dyDescent="0.25">
      <c r="A40047" s="1">
        <v>950699514828884</v>
      </c>
      <c r="B40047">
        <v>15</v>
      </c>
    </row>
    <row r="40048" spans="1:2" x14ac:dyDescent="0.25">
      <c r="A40048" s="1">
        <v>516690264986908</v>
      </c>
      <c r="B40048">
        <v>15</v>
      </c>
    </row>
    <row r="40049" spans="1:2" x14ac:dyDescent="0.25">
      <c r="A40049" s="1">
        <v>678862327635532</v>
      </c>
      <c r="B40049">
        <v>15</v>
      </c>
    </row>
    <row r="40050" spans="1:2" x14ac:dyDescent="0.25">
      <c r="A40050" s="1">
        <v>404219589154224</v>
      </c>
      <c r="B40050">
        <v>15</v>
      </c>
    </row>
    <row r="40051" spans="1:2" x14ac:dyDescent="0.25">
      <c r="A40051" s="1">
        <v>670332476181506</v>
      </c>
      <c r="B40051">
        <v>15</v>
      </c>
    </row>
    <row r="40052" spans="1:2" x14ac:dyDescent="0.25">
      <c r="A40052" s="1">
        <v>108452863974341</v>
      </c>
      <c r="B40052">
        <v>15</v>
      </c>
    </row>
    <row r="40053" spans="1:2" x14ac:dyDescent="0.25">
      <c r="A40053" s="1">
        <v>424356419123243</v>
      </c>
      <c r="B40053">
        <v>15</v>
      </c>
    </row>
    <row r="40054" spans="1:2" x14ac:dyDescent="0.25">
      <c r="A40054" s="1">
        <v>972056390624705</v>
      </c>
      <c r="B40054">
        <v>15</v>
      </c>
    </row>
    <row r="40055" spans="1:2" x14ac:dyDescent="0.25">
      <c r="A40055" s="1">
        <v>529392212052926</v>
      </c>
      <c r="B40055">
        <v>15</v>
      </c>
    </row>
    <row r="40056" spans="1:2" x14ac:dyDescent="0.25">
      <c r="A40056" s="1">
        <v>719570876331993</v>
      </c>
      <c r="B40056">
        <v>15</v>
      </c>
    </row>
    <row r="40057" spans="1:2" x14ac:dyDescent="0.25">
      <c r="A40057" s="1">
        <v>345423494774296</v>
      </c>
      <c r="B40057">
        <v>15</v>
      </c>
    </row>
    <row r="40058" spans="1:2" x14ac:dyDescent="0.25">
      <c r="A40058" s="1">
        <v>762281886325542</v>
      </c>
      <c r="B40058">
        <v>15</v>
      </c>
    </row>
    <row r="40059" spans="1:2" x14ac:dyDescent="0.25">
      <c r="A40059" s="1">
        <v>975212854834956</v>
      </c>
      <c r="B40059">
        <v>15</v>
      </c>
    </row>
    <row r="40060" spans="1:2" x14ac:dyDescent="0.25">
      <c r="A40060" s="1">
        <v>992182088220183</v>
      </c>
      <c r="B40060">
        <v>15</v>
      </c>
    </row>
    <row r="40061" spans="1:2" x14ac:dyDescent="0.25">
      <c r="A40061" s="1">
        <v>126817543583610</v>
      </c>
      <c r="B40061">
        <v>15</v>
      </c>
    </row>
    <row r="40062" spans="1:2" x14ac:dyDescent="0.25">
      <c r="A40062" s="1">
        <v>272782688337121</v>
      </c>
      <c r="B40062">
        <v>15</v>
      </c>
    </row>
    <row r="40063" spans="1:2" x14ac:dyDescent="0.25">
      <c r="A40063" s="1">
        <v>173027428400664</v>
      </c>
      <c r="B40063">
        <v>15</v>
      </c>
    </row>
    <row r="40064" spans="1:2" x14ac:dyDescent="0.25">
      <c r="A40064" s="1">
        <v>834925458161842</v>
      </c>
      <c r="B40064">
        <v>15</v>
      </c>
    </row>
    <row r="40065" spans="1:2" x14ac:dyDescent="0.25">
      <c r="A40065" s="1">
        <v>375118952191598</v>
      </c>
      <c r="B40065">
        <v>15</v>
      </c>
    </row>
    <row r="40066" spans="1:2" x14ac:dyDescent="0.25">
      <c r="A40066" s="1">
        <v>189595681548806</v>
      </c>
      <c r="B40066">
        <v>15</v>
      </c>
    </row>
    <row r="40067" spans="1:2" x14ac:dyDescent="0.25">
      <c r="A40067" s="1">
        <v>753682896613714</v>
      </c>
      <c r="B40067">
        <v>15</v>
      </c>
    </row>
    <row r="40068" spans="1:2" x14ac:dyDescent="0.25">
      <c r="A40068" s="1">
        <v>214295313716330</v>
      </c>
      <c r="B40068">
        <v>15</v>
      </c>
    </row>
    <row r="40069" spans="1:2" x14ac:dyDescent="0.25">
      <c r="A40069" s="1">
        <v>748482729982005</v>
      </c>
      <c r="B40069">
        <v>15</v>
      </c>
    </row>
    <row r="40070" spans="1:2" x14ac:dyDescent="0.25">
      <c r="A40070" s="1">
        <v>790967750064543</v>
      </c>
      <c r="B40070">
        <v>15</v>
      </c>
    </row>
    <row r="40071" spans="1:2" x14ac:dyDescent="0.25">
      <c r="A40071" s="1">
        <v>582942570632284</v>
      </c>
      <c r="B40071">
        <v>15</v>
      </c>
    </row>
    <row r="40072" spans="1:2" x14ac:dyDescent="0.25">
      <c r="A40072" s="1">
        <v>780180535566515</v>
      </c>
      <c r="B40072">
        <v>15</v>
      </c>
    </row>
    <row r="40073" spans="1:2" x14ac:dyDescent="0.25">
      <c r="A40073" s="1">
        <v>308750247190789</v>
      </c>
      <c r="B40073">
        <v>15</v>
      </c>
    </row>
    <row r="40074" spans="1:2" x14ac:dyDescent="0.25">
      <c r="A40074" s="1">
        <v>400917150464877</v>
      </c>
      <c r="B40074">
        <v>15</v>
      </c>
    </row>
    <row r="40075" spans="1:2" x14ac:dyDescent="0.25">
      <c r="A40075" s="1">
        <v>495415050291441</v>
      </c>
      <c r="B40075">
        <v>15</v>
      </c>
    </row>
    <row r="40076" spans="1:2" x14ac:dyDescent="0.25">
      <c r="A40076" s="1">
        <v>156945351484905</v>
      </c>
      <c r="B40076">
        <v>15</v>
      </c>
    </row>
    <row r="40077" spans="1:2" x14ac:dyDescent="0.25">
      <c r="A40077" s="1">
        <v>286489956956460</v>
      </c>
      <c r="B40077">
        <v>15</v>
      </c>
    </row>
    <row r="40078" spans="1:2" x14ac:dyDescent="0.25">
      <c r="A40078" s="1">
        <v>638344153668168</v>
      </c>
      <c r="B40078">
        <v>15</v>
      </c>
    </row>
    <row r="40079" spans="1:2" x14ac:dyDescent="0.25">
      <c r="A40079" s="1">
        <v>164660122959281</v>
      </c>
      <c r="B40079">
        <v>15</v>
      </c>
    </row>
    <row r="40080" spans="1:2" x14ac:dyDescent="0.25">
      <c r="A40080" s="1">
        <v>110327592787737</v>
      </c>
      <c r="B40080">
        <v>15</v>
      </c>
    </row>
    <row r="40081" spans="1:2" x14ac:dyDescent="0.25">
      <c r="A40081" s="1">
        <v>984803212919704</v>
      </c>
      <c r="B40081">
        <v>15</v>
      </c>
    </row>
    <row r="40082" spans="1:2" x14ac:dyDescent="0.25">
      <c r="A40082" s="1">
        <v>967062972377530</v>
      </c>
      <c r="B40082">
        <v>15</v>
      </c>
    </row>
    <row r="40083" spans="1:2" x14ac:dyDescent="0.25">
      <c r="A40083" s="1">
        <v>343121914832129</v>
      </c>
      <c r="B40083">
        <v>15</v>
      </c>
    </row>
    <row r="40084" spans="1:2" x14ac:dyDescent="0.25">
      <c r="A40084" s="1">
        <v>729353401030602</v>
      </c>
      <c r="B40084">
        <v>15</v>
      </c>
    </row>
    <row r="40085" spans="1:2" x14ac:dyDescent="0.25">
      <c r="A40085" s="1">
        <v>824246642795700</v>
      </c>
      <c r="B40085">
        <v>15</v>
      </c>
    </row>
    <row r="40086" spans="1:2" x14ac:dyDescent="0.25">
      <c r="A40086" s="1">
        <v>148292552993561</v>
      </c>
      <c r="B40086">
        <v>15</v>
      </c>
    </row>
    <row r="40087" spans="1:2" x14ac:dyDescent="0.25">
      <c r="A40087" s="1">
        <v>265614195481642</v>
      </c>
      <c r="B40087">
        <v>15</v>
      </c>
    </row>
    <row r="40088" spans="1:2" x14ac:dyDescent="0.25">
      <c r="A40088" s="1">
        <v>540023487310839</v>
      </c>
      <c r="B40088">
        <v>15</v>
      </c>
    </row>
    <row r="40089" spans="1:2" x14ac:dyDescent="0.25">
      <c r="A40089" s="1">
        <v>681236033612490</v>
      </c>
      <c r="B40089">
        <v>15</v>
      </c>
    </row>
    <row r="40090" spans="1:2" x14ac:dyDescent="0.25">
      <c r="A40090" s="1">
        <v>543010399972841</v>
      </c>
      <c r="B40090">
        <v>15</v>
      </c>
    </row>
    <row r="40091" spans="1:2" x14ac:dyDescent="0.25">
      <c r="A40091" s="1">
        <v>819910967679704</v>
      </c>
      <c r="B40091">
        <v>15</v>
      </c>
    </row>
    <row r="40092" spans="1:2" x14ac:dyDescent="0.25">
      <c r="A40092" s="1">
        <v>345764460680575</v>
      </c>
      <c r="B40092">
        <v>15</v>
      </c>
    </row>
    <row r="40093" spans="1:2" x14ac:dyDescent="0.25">
      <c r="A40093" s="1">
        <v>896795959944312</v>
      </c>
      <c r="B40093">
        <v>15</v>
      </c>
    </row>
    <row r="40094" spans="1:2" x14ac:dyDescent="0.25">
      <c r="A40094" s="1">
        <v>252779215428540</v>
      </c>
      <c r="B40094">
        <v>15</v>
      </c>
    </row>
    <row r="40095" spans="1:2" x14ac:dyDescent="0.25">
      <c r="A40095" s="1">
        <v>723767512734154</v>
      </c>
      <c r="B40095">
        <v>15</v>
      </c>
    </row>
    <row r="40096" spans="1:2" x14ac:dyDescent="0.25">
      <c r="A40096" s="1">
        <v>670790527761087</v>
      </c>
      <c r="B40096">
        <v>15</v>
      </c>
    </row>
    <row r="40097" spans="1:2" x14ac:dyDescent="0.25">
      <c r="A40097" s="1">
        <v>462383495732492</v>
      </c>
      <c r="B40097">
        <v>15</v>
      </c>
    </row>
    <row r="40098" spans="1:2" x14ac:dyDescent="0.25">
      <c r="A40098" s="1">
        <v>557767691392423</v>
      </c>
      <c r="B40098">
        <v>15</v>
      </c>
    </row>
    <row r="40099" spans="1:2" x14ac:dyDescent="0.25">
      <c r="A40099" s="1">
        <v>237829881441511</v>
      </c>
      <c r="B40099">
        <v>15</v>
      </c>
    </row>
    <row r="40100" spans="1:2" x14ac:dyDescent="0.25">
      <c r="A40100" s="1">
        <v>994700327364126</v>
      </c>
      <c r="B40100">
        <v>15</v>
      </c>
    </row>
    <row r="40101" spans="1:2" x14ac:dyDescent="0.25">
      <c r="A40101" s="1">
        <v>364945290680466</v>
      </c>
      <c r="B40101">
        <v>15</v>
      </c>
    </row>
    <row r="40102" spans="1:2" x14ac:dyDescent="0.25">
      <c r="A40102" s="1">
        <v>730037228754280</v>
      </c>
      <c r="B40102">
        <v>15</v>
      </c>
    </row>
    <row r="40103" spans="1:2" x14ac:dyDescent="0.25">
      <c r="A40103" s="1">
        <v>319812512086035</v>
      </c>
      <c r="B40103">
        <v>15</v>
      </c>
    </row>
    <row r="40104" spans="1:2" x14ac:dyDescent="0.25">
      <c r="A40104" s="1">
        <v>288411421142180</v>
      </c>
      <c r="B40104">
        <v>15</v>
      </c>
    </row>
    <row r="40105" spans="1:2" x14ac:dyDescent="0.25">
      <c r="A40105" s="1">
        <v>176025904380771</v>
      </c>
      <c r="B40105">
        <v>15</v>
      </c>
    </row>
    <row r="40106" spans="1:2" x14ac:dyDescent="0.25">
      <c r="A40106" s="1">
        <v>526370454121006</v>
      </c>
      <c r="B40106">
        <v>15</v>
      </c>
    </row>
    <row r="40107" spans="1:2" x14ac:dyDescent="0.25">
      <c r="A40107" s="1">
        <v>949089622114289</v>
      </c>
      <c r="B40107">
        <v>15</v>
      </c>
    </row>
    <row r="40108" spans="1:2" x14ac:dyDescent="0.25">
      <c r="A40108" s="1">
        <v>680817636387763</v>
      </c>
      <c r="B40108">
        <v>15</v>
      </c>
    </row>
    <row r="40109" spans="1:2" x14ac:dyDescent="0.25">
      <c r="A40109" s="1">
        <v>701056506705181</v>
      </c>
      <c r="B40109">
        <v>15</v>
      </c>
    </row>
    <row r="40110" spans="1:2" x14ac:dyDescent="0.25">
      <c r="A40110" s="1">
        <v>326138563813124</v>
      </c>
      <c r="B40110">
        <v>15</v>
      </c>
    </row>
    <row r="40111" spans="1:2" x14ac:dyDescent="0.25">
      <c r="A40111" s="1">
        <v>395626974949043</v>
      </c>
      <c r="B40111">
        <v>15</v>
      </c>
    </row>
    <row r="40112" spans="1:2" x14ac:dyDescent="0.25">
      <c r="A40112" s="1">
        <v>806496937904646</v>
      </c>
      <c r="B40112">
        <v>15</v>
      </c>
    </row>
    <row r="40113" spans="1:2" x14ac:dyDescent="0.25">
      <c r="A40113" s="1">
        <v>601680741167864</v>
      </c>
      <c r="B40113">
        <v>15</v>
      </c>
    </row>
    <row r="40114" spans="1:2" x14ac:dyDescent="0.25">
      <c r="A40114" s="1">
        <v>328835005401291</v>
      </c>
      <c r="B40114">
        <v>15</v>
      </c>
    </row>
    <row r="40115" spans="1:2" x14ac:dyDescent="0.25">
      <c r="A40115" s="1">
        <v>928590462068917</v>
      </c>
      <c r="B40115">
        <v>15</v>
      </c>
    </row>
    <row r="40116" spans="1:2" x14ac:dyDescent="0.25">
      <c r="A40116" s="1">
        <v>322886527324017</v>
      </c>
      <c r="B40116">
        <v>15</v>
      </c>
    </row>
    <row r="40117" spans="1:2" x14ac:dyDescent="0.25">
      <c r="A40117" s="1">
        <v>319651255874438</v>
      </c>
      <c r="B40117">
        <v>15</v>
      </c>
    </row>
    <row r="40118" spans="1:2" x14ac:dyDescent="0.25">
      <c r="A40118" s="1">
        <v>187803286659286</v>
      </c>
      <c r="B40118">
        <v>15</v>
      </c>
    </row>
    <row r="40119" spans="1:2" x14ac:dyDescent="0.25">
      <c r="A40119" s="1">
        <v>270272685478704</v>
      </c>
      <c r="B40119">
        <v>15</v>
      </c>
    </row>
    <row r="40120" spans="1:2" x14ac:dyDescent="0.25">
      <c r="A40120" s="1">
        <v>558398593788638</v>
      </c>
      <c r="B40120">
        <v>15</v>
      </c>
    </row>
    <row r="40121" spans="1:2" x14ac:dyDescent="0.25">
      <c r="A40121" s="1">
        <v>730409184960789</v>
      </c>
      <c r="B40121">
        <v>15</v>
      </c>
    </row>
    <row r="40122" spans="1:2" x14ac:dyDescent="0.25">
      <c r="A40122" s="1">
        <v>586566487837073</v>
      </c>
      <c r="B40122">
        <v>15</v>
      </c>
    </row>
    <row r="40123" spans="1:2" x14ac:dyDescent="0.25">
      <c r="A40123" s="1">
        <v>919876265341585</v>
      </c>
      <c r="B40123">
        <v>15</v>
      </c>
    </row>
    <row r="40124" spans="1:2" x14ac:dyDescent="0.25">
      <c r="A40124" s="1">
        <v>176555871695038</v>
      </c>
      <c r="B40124">
        <v>15</v>
      </c>
    </row>
    <row r="40125" spans="1:2" x14ac:dyDescent="0.25">
      <c r="A40125" s="1">
        <v>384875285662860</v>
      </c>
      <c r="B40125">
        <v>15</v>
      </c>
    </row>
    <row r="40126" spans="1:2" x14ac:dyDescent="0.25">
      <c r="A40126" s="1">
        <v>917390619186037</v>
      </c>
      <c r="B40126">
        <v>15</v>
      </c>
    </row>
    <row r="40127" spans="1:2" x14ac:dyDescent="0.25">
      <c r="A40127" s="1">
        <v>736067148507679</v>
      </c>
      <c r="B40127">
        <v>15</v>
      </c>
    </row>
    <row r="40128" spans="1:2" x14ac:dyDescent="0.25">
      <c r="A40128" s="1">
        <v>749103731894677</v>
      </c>
      <c r="B40128">
        <v>15</v>
      </c>
    </row>
    <row r="40129" spans="1:2" x14ac:dyDescent="0.25">
      <c r="A40129" s="1">
        <v>160089749835058</v>
      </c>
      <c r="B40129">
        <v>15</v>
      </c>
    </row>
    <row r="40130" spans="1:2" x14ac:dyDescent="0.25">
      <c r="A40130" s="1">
        <v>122713105342083</v>
      </c>
      <c r="B40130">
        <v>15</v>
      </c>
    </row>
    <row r="40131" spans="1:2" x14ac:dyDescent="0.25">
      <c r="A40131" s="1">
        <v>298083458052179</v>
      </c>
      <c r="B40131">
        <v>15</v>
      </c>
    </row>
    <row r="40132" spans="1:2" x14ac:dyDescent="0.25">
      <c r="A40132" s="1">
        <v>656041535813725</v>
      </c>
      <c r="B40132">
        <v>15</v>
      </c>
    </row>
    <row r="40133" spans="1:2" x14ac:dyDescent="0.25">
      <c r="A40133" s="1">
        <v>821088084123619</v>
      </c>
      <c r="B40133">
        <v>15</v>
      </c>
    </row>
    <row r="40134" spans="1:2" x14ac:dyDescent="0.25">
      <c r="A40134" s="1">
        <v>810142928948052</v>
      </c>
      <c r="B40134">
        <v>15</v>
      </c>
    </row>
    <row r="40135" spans="1:2" x14ac:dyDescent="0.25">
      <c r="A40135" s="1">
        <v>514533289494131</v>
      </c>
      <c r="B40135">
        <v>15</v>
      </c>
    </row>
    <row r="40136" spans="1:2" x14ac:dyDescent="0.25">
      <c r="A40136" s="1">
        <v>477238373122609</v>
      </c>
      <c r="B40136">
        <v>15</v>
      </c>
    </row>
    <row r="40137" spans="1:2" x14ac:dyDescent="0.25">
      <c r="A40137" s="1">
        <v>116533465347614</v>
      </c>
      <c r="B40137">
        <v>15</v>
      </c>
    </row>
    <row r="40138" spans="1:2" x14ac:dyDescent="0.25">
      <c r="A40138" s="1">
        <v>175725665698540</v>
      </c>
      <c r="B40138">
        <v>15</v>
      </c>
    </row>
    <row r="40139" spans="1:2" x14ac:dyDescent="0.25">
      <c r="A40139" s="1">
        <v>174834717038573</v>
      </c>
      <c r="B40139">
        <v>15</v>
      </c>
    </row>
    <row r="40140" spans="1:2" x14ac:dyDescent="0.25">
      <c r="A40140" s="1">
        <v>528725333805160</v>
      </c>
      <c r="B40140">
        <v>15</v>
      </c>
    </row>
    <row r="40141" spans="1:2" x14ac:dyDescent="0.25">
      <c r="A40141" s="1">
        <v>659428067045214</v>
      </c>
      <c r="B40141">
        <v>15</v>
      </c>
    </row>
    <row r="40142" spans="1:2" x14ac:dyDescent="0.25">
      <c r="A40142" s="1">
        <v>694462087269767</v>
      </c>
      <c r="B40142">
        <v>15</v>
      </c>
    </row>
    <row r="40143" spans="1:2" x14ac:dyDescent="0.25">
      <c r="A40143" s="1">
        <v>887241314806907</v>
      </c>
      <c r="B40143">
        <v>15</v>
      </c>
    </row>
    <row r="40144" spans="1:2" x14ac:dyDescent="0.25">
      <c r="A40144" s="1">
        <v>476683723432067</v>
      </c>
      <c r="B40144">
        <v>15</v>
      </c>
    </row>
    <row r="40145" spans="1:2" x14ac:dyDescent="0.25">
      <c r="A40145" s="1">
        <v>429754290627995</v>
      </c>
      <c r="B40145">
        <v>15</v>
      </c>
    </row>
    <row r="40146" spans="1:2" x14ac:dyDescent="0.25">
      <c r="A40146" s="1">
        <v>309676992182264</v>
      </c>
      <c r="B40146">
        <v>15</v>
      </c>
    </row>
    <row r="40147" spans="1:2" x14ac:dyDescent="0.25">
      <c r="A40147" s="1">
        <v>276684792170129</v>
      </c>
      <c r="B40147">
        <v>15</v>
      </c>
    </row>
    <row r="40148" spans="1:2" x14ac:dyDescent="0.25">
      <c r="A40148" s="1">
        <v>486656780289206</v>
      </c>
      <c r="B40148">
        <v>15</v>
      </c>
    </row>
    <row r="40149" spans="1:2" x14ac:dyDescent="0.25">
      <c r="A40149" s="1">
        <v>443223292215635</v>
      </c>
      <c r="B40149">
        <v>15</v>
      </c>
    </row>
    <row r="40150" spans="1:2" x14ac:dyDescent="0.25">
      <c r="A40150" s="1">
        <v>256052713444573</v>
      </c>
      <c r="B40150">
        <v>15</v>
      </c>
    </row>
    <row r="40151" spans="1:2" x14ac:dyDescent="0.25">
      <c r="A40151" s="1">
        <v>687715931951411</v>
      </c>
      <c r="B40151">
        <v>15</v>
      </c>
    </row>
    <row r="40152" spans="1:2" x14ac:dyDescent="0.25">
      <c r="A40152" s="1">
        <v>562140948779356</v>
      </c>
      <c r="B40152">
        <v>15</v>
      </c>
    </row>
    <row r="40153" spans="1:2" x14ac:dyDescent="0.25">
      <c r="A40153" s="1">
        <v>994095804169329</v>
      </c>
      <c r="B40153">
        <v>15</v>
      </c>
    </row>
    <row r="40154" spans="1:2" x14ac:dyDescent="0.25">
      <c r="A40154" s="1">
        <v>284844996323369</v>
      </c>
      <c r="B40154">
        <v>15</v>
      </c>
    </row>
    <row r="40155" spans="1:2" x14ac:dyDescent="0.25">
      <c r="A40155" s="1">
        <v>148438358874064</v>
      </c>
      <c r="B40155">
        <v>15</v>
      </c>
    </row>
    <row r="40156" spans="1:2" x14ac:dyDescent="0.25">
      <c r="A40156" s="1">
        <v>430548043242873</v>
      </c>
      <c r="B40156">
        <v>15</v>
      </c>
    </row>
    <row r="40157" spans="1:2" x14ac:dyDescent="0.25">
      <c r="A40157" s="1">
        <v>577708107630705</v>
      </c>
      <c r="B40157">
        <v>15</v>
      </c>
    </row>
    <row r="40158" spans="1:2" x14ac:dyDescent="0.25">
      <c r="A40158" s="1">
        <v>936096067777507</v>
      </c>
      <c r="B40158">
        <v>15</v>
      </c>
    </row>
    <row r="40159" spans="1:2" x14ac:dyDescent="0.25">
      <c r="A40159" s="1">
        <v>735942178838920</v>
      </c>
      <c r="B40159">
        <v>15</v>
      </c>
    </row>
    <row r="40160" spans="1:2" x14ac:dyDescent="0.25">
      <c r="A40160" s="1">
        <v>842568314093453</v>
      </c>
      <c r="B40160">
        <v>15</v>
      </c>
    </row>
    <row r="40161" spans="1:2" x14ac:dyDescent="0.25">
      <c r="A40161" s="1">
        <v>625047384037163</v>
      </c>
      <c r="B40161">
        <v>15</v>
      </c>
    </row>
    <row r="40162" spans="1:2" x14ac:dyDescent="0.25">
      <c r="A40162" s="1">
        <v>821579359281861</v>
      </c>
      <c r="B40162">
        <v>15</v>
      </c>
    </row>
    <row r="40163" spans="1:2" x14ac:dyDescent="0.25">
      <c r="A40163" s="1">
        <v>275942243350943</v>
      </c>
      <c r="B40163">
        <v>15</v>
      </c>
    </row>
    <row r="40164" spans="1:2" x14ac:dyDescent="0.25">
      <c r="A40164" s="1">
        <v>723952852433747</v>
      </c>
      <c r="B40164">
        <v>15</v>
      </c>
    </row>
    <row r="40165" spans="1:2" x14ac:dyDescent="0.25">
      <c r="A40165" s="1">
        <v>952528188444690</v>
      </c>
      <c r="B40165">
        <v>15</v>
      </c>
    </row>
    <row r="40166" spans="1:2" x14ac:dyDescent="0.25">
      <c r="A40166" s="1">
        <v>890913353709266</v>
      </c>
      <c r="B40166">
        <v>15</v>
      </c>
    </row>
    <row r="40167" spans="1:2" x14ac:dyDescent="0.25">
      <c r="A40167" s="1">
        <v>570976590149242</v>
      </c>
      <c r="B40167">
        <v>15</v>
      </c>
    </row>
    <row r="40168" spans="1:2" x14ac:dyDescent="0.25">
      <c r="A40168" s="1">
        <v>568673434684941</v>
      </c>
      <c r="B40168">
        <v>15</v>
      </c>
    </row>
    <row r="40169" spans="1:2" x14ac:dyDescent="0.25">
      <c r="A40169" s="1">
        <v>505548446292936</v>
      </c>
      <c r="B40169">
        <v>15</v>
      </c>
    </row>
    <row r="40170" spans="1:2" x14ac:dyDescent="0.25">
      <c r="A40170" s="1">
        <v>689024776711172</v>
      </c>
      <c r="B40170">
        <v>15</v>
      </c>
    </row>
    <row r="40171" spans="1:2" x14ac:dyDescent="0.25">
      <c r="A40171" s="1">
        <v>811982840892677</v>
      </c>
      <c r="B40171">
        <v>15</v>
      </c>
    </row>
    <row r="40172" spans="1:2" x14ac:dyDescent="0.25">
      <c r="A40172" s="1">
        <v>722443055691621</v>
      </c>
      <c r="B40172">
        <v>15</v>
      </c>
    </row>
    <row r="40173" spans="1:2" x14ac:dyDescent="0.25">
      <c r="A40173" s="1">
        <v>525861382388637</v>
      </c>
      <c r="B40173">
        <v>15</v>
      </c>
    </row>
    <row r="40174" spans="1:2" x14ac:dyDescent="0.25">
      <c r="A40174" s="1">
        <v>492073313597130</v>
      </c>
      <c r="B40174">
        <v>15</v>
      </c>
    </row>
    <row r="40175" spans="1:2" x14ac:dyDescent="0.25">
      <c r="A40175" s="1">
        <v>889356165754496</v>
      </c>
      <c r="B40175">
        <v>15</v>
      </c>
    </row>
    <row r="40176" spans="1:2" x14ac:dyDescent="0.25">
      <c r="A40176" s="1">
        <v>883762015226315</v>
      </c>
      <c r="B40176">
        <v>15</v>
      </c>
    </row>
    <row r="40177" spans="1:2" x14ac:dyDescent="0.25">
      <c r="A40177" s="1">
        <v>451051806302903</v>
      </c>
      <c r="B40177">
        <v>15</v>
      </c>
    </row>
    <row r="40178" spans="1:2" x14ac:dyDescent="0.25">
      <c r="A40178" s="1">
        <v>820770780515496</v>
      </c>
      <c r="B40178">
        <v>15</v>
      </c>
    </row>
    <row r="40179" spans="1:2" x14ac:dyDescent="0.25">
      <c r="A40179" s="1">
        <v>196569506982412</v>
      </c>
      <c r="B40179">
        <v>15</v>
      </c>
    </row>
    <row r="40180" spans="1:2" x14ac:dyDescent="0.25">
      <c r="A40180" s="1">
        <v>654185922094147</v>
      </c>
      <c r="B40180">
        <v>15</v>
      </c>
    </row>
    <row r="40181" spans="1:2" x14ac:dyDescent="0.25">
      <c r="A40181" s="1">
        <v>997803866300764</v>
      </c>
      <c r="B40181">
        <v>15</v>
      </c>
    </row>
    <row r="40182" spans="1:2" x14ac:dyDescent="0.25">
      <c r="A40182" s="1">
        <v>343558197690110</v>
      </c>
      <c r="B40182">
        <v>15</v>
      </c>
    </row>
    <row r="40183" spans="1:2" x14ac:dyDescent="0.25">
      <c r="A40183" s="1">
        <v>429607116130113</v>
      </c>
      <c r="B40183">
        <v>15</v>
      </c>
    </row>
    <row r="40184" spans="1:2" x14ac:dyDescent="0.25">
      <c r="A40184" s="1">
        <v>239191928591269</v>
      </c>
      <c r="B40184">
        <v>15</v>
      </c>
    </row>
    <row r="40185" spans="1:2" x14ac:dyDescent="0.25">
      <c r="A40185" s="1">
        <v>898434341391135</v>
      </c>
      <c r="B40185">
        <v>15</v>
      </c>
    </row>
    <row r="40186" spans="1:2" x14ac:dyDescent="0.25">
      <c r="A40186" s="1">
        <v>999983051741324</v>
      </c>
      <c r="B40186">
        <v>15</v>
      </c>
    </row>
    <row r="40187" spans="1:2" x14ac:dyDescent="0.25">
      <c r="A40187" s="1">
        <v>933701211468195</v>
      </c>
      <c r="B40187">
        <v>15</v>
      </c>
    </row>
    <row r="40188" spans="1:2" x14ac:dyDescent="0.25">
      <c r="A40188" s="1">
        <v>495398863241206</v>
      </c>
      <c r="B40188">
        <v>15</v>
      </c>
    </row>
    <row r="40189" spans="1:2" x14ac:dyDescent="0.25">
      <c r="A40189" s="1">
        <v>759955884759998</v>
      </c>
      <c r="B40189">
        <v>15</v>
      </c>
    </row>
    <row r="40190" spans="1:2" x14ac:dyDescent="0.25">
      <c r="A40190" s="1">
        <v>256909656379341</v>
      </c>
      <c r="B40190">
        <v>15</v>
      </c>
    </row>
    <row r="40191" spans="1:2" x14ac:dyDescent="0.25">
      <c r="A40191" s="1">
        <v>881825153448840</v>
      </c>
      <c r="B40191">
        <v>15</v>
      </c>
    </row>
    <row r="40192" spans="1:2" x14ac:dyDescent="0.25">
      <c r="A40192" s="1">
        <v>882545147258835</v>
      </c>
      <c r="B40192">
        <v>15</v>
      </c>
    </row>
    <row r="40193" spans="1:2" x14ac:dyDescent="0.25">
      <c r="A40193" s="1">
        <v>126226337845615</v>
      </c>
      <c r="B40193">
        <v>15</v>
      </c>
    </row>
    <row r="40194" spans="1:2" x14ac:dyDescent="0.25">
      <c r="A40194" s="1">
        <v>267109834248618</v>
      </c>
      <c r="B40194">
        <v>15</v>
      </c>
    </row>
    <row r="40195" spans="1:2" x14ac:dyDescent="0.25">
      <c r="A40195" s="1">
        <v>514670546701048</v>
      </c>
      <c r="B40195">
        <v>15</v>
      </c>
    </row>
    <row r="40196" spans="1:2" x14ac:dyDescent="0.25">
      <c r="A40196" s="1">
        <v>191134347018713</v>
      </c>
      <c r="B40196">
        <v>15</v>
      </c>
    </row>
    <row r="40197" spans="1:2" x14ac:dyDescent="0.25">
      <c r="A40197" s="1">
        <v>736705057755282</v>
      </c>
      <c r="B40197">
        <v>15</v>
      </c>
    </row>
    <row r="40198" spans="1:2" x14ac:dyDescent="0.25">
      <c r="A40198" s="1">
        <v>122829144785087</v>
      </c>
      <c r="B40198">
        <v>15</v>
      </c>
    </row>
    <row r="40199" spans="1:2" x14ac:dyDescent="0.25">
      <c r="A40199" s="1">
        <v>264029205047322</v>
      </c>
      <c r="B40199">
        <v>15</v>
      </c>
    </row>
    <row r="40200" spans="1:2" x14ac:dyDescent="0.25">
      <c r="A40200" s="1">
        <v>636234111686510</v>
      </c>
      <c r="B40200">
        <v>15</v>
      </c>
    </row>
    <row r="40201" spans="1:2" x14ac:dyDescent="0.25">
      <c r="A40201" s="1">
        <v>734651623459427</v>
      </c>
      <c r="B40201">
        <v>15</v>
      </c>
    </row>
    <row r="40202" spans="1:2" x14ac:dyDescent="0.25">
      <c r="A40202" s="1">
        <v>161110076828314</v>
      </c>
      <c r="B40202">
        <v>15</v>
      </c>
    </row>
    <row r="40203" spans="1:2" x14ac:dyDescent="0.25">
      <c r="A40203" s="1">
        <v>552647319566943</v>
      </c>
      <c r="B40203">
        <v>15</v>
      </c>
    </row>
    <row r="40204" spans="1:2" x14ac:dyDescent="0.25">
      <c r="A40204" s="1">
        <v>517577117170739</v>
      </c>
      <c r="B40204">
        <v>15</v>
      </c>
    </row>
    <row r="40205" spans="1:2" x14ac:dyDescent="0.25">
      <c r="A40205" s="1">
        <v>859417529982827</v>
      </c>
      <c r="B40205">
        <v>15</v>
      </c>
    </row>
    <row r="40206" spans="1:2" x14ac:dyDescent="0.25">
      <c r="A40206" s="1">
        <v>500868998208363</v>
      </c>
      <c r="B40206">
        <v>15</v>
      </c>
    </row>
    <row r="40207" spans="1:2" x14ac:dyDescent="0.25">
      <c r="A40207" s="1">
        <v>607339260024387</v>
      </c>
      <c r="B40207">
        <v>15</v>
      </c>
    </row>
    <row r="40208" spans="1:2" x14ac:dyDescent="0.25">
      <c r="A40208" s="1">
        <v>970538007520259</v>
      </c>
      <c r="B40208">
        <v>15</v>
      </c>
    </row>
    <row r="40209" spans="1:2" x14ac:dyDescent="0.25">
      <c r="A40209" s="1">
        <v>532900865785676</v>
      </c>
      <c r="B40209">
        <v>15</v>
      </c>
    </row>
    <row r="40210" spans="1:2" x14ac:dyDescent="0.25">
      <c r="A40210" s="1">
        <v>711873871080941</v>
      </c>
      <c r="B40210">
        <v>15</v>
      </c>
    </row>
    <row r="40211" spans="1:2" x14ac:dyDescent="0.25">
      <c r="A40211" s="1">
        <v>357289963844511</v>
      </c>
      <c r="B40211">
        <v>15</v>
      </c>
    </row>
    <row r="40212" spans="1:2" x14ac:dyDescent="0.25">
      <c r="A40212" s="1">
        <v>733810098998805</v>
      </c>
      <c r="B40212">
        <v>15</v>
      </c>
    </row>
    <row r="40213" spans="1:2" x14ac:dyDescent="0.25">
      <c r="A40213" s="1">
        <v>506110456402748</v>
      </c>
      <c r="B40213">
        <v>15</v>
      </c>
    </row>
    <row r="40214" spans="1:2" x14ac:dyDescent="0.25">
      <c r="A40214" s="1">
        <v>343350416585436</v>
      </c>
      <c r="B40214">
        <v>15</v>
      </c>
    </row>
    <row r="40215" spans="1:2" x14ac:dyDescent="0.25">
      <c r="A40215" s="1">
        <v>897896428112182</v>
      </c>
      <c r="B40215">
        <v>15</v>
      </c>
    </row>
    <row r="40216" spans="1:2" x14ac:dyDescent="0.25">
      <c r="A40216" s="1">
        <v>536635211656644</v>
      </c>
      <c r="B40216">
        <v>15</v>
      </c>
    </row>
    <row r="40217" spans="1:2" x14ac:dyDescent="0.25">
      <c r="A40217" s="1">
        <v>434373566664359</v>
      </c>
      <c r="B40217">
        <v>15</v>
      </c>
    </row>
    <row r="40218" spans="1:2" x14ac:dyDescent="0.25">
      <c r="A40218" s="1">
        <v>173092147418535</v>
      </c>
      <c r="B40218">
        <v>15</v>
      </c>
    </row>
    <row r="40219" spans="1:2" x14ac:dyDescent="0.25">
      <c r="A40219" s="1">
        <v>382129143746361</v>
      </c>
      <c r="B40219">
        <v>15</v>
      </c>
    </row>
    <row r="40220" spans="1:2" x14ac:dyDescent="0.25">
      <c r="A40220" s="1">
        <v>240469832612891</v>
      </c>
      <c r="B40220">
        <v>15</v>
      </c>
    </row>
    <row r="40221" spans="1:2" x14ac:dyDescent="0.25">
      <c r="A40221" s="1">
        <v>221120165474483</v>
      </c>
      <c r="B40221">
        <v>15</v>
      </c>
    </row>
    <row r="40222" spans="1:2" x14ac:dyDescent="0.25">
      <c r="A40222" s="1">
        <v>583519231832413</v>
      </c>
      <c r="B40222">
        <v>15</v>
      </c>
    </row>
    <row r="40223" spans="1:2" x14ac:dyDescent="0.25">
      <c r="A40223" s="1">
        <v>563302479537612</v>
      </c>
      <c r="B40223">
        <v>15</v>
      </c>
    </row>
    <row r="40224" spans="1:2" x14ac:dyDescent="0.25">
      <c r="A40224" s="1">
        <v>185428330059225</v>
      </c>
      <c r="B40224">
        <v>15</v>
      </c>
    </row>
    <row r="40225" spans="1:2" x14ac:dyDescent="0.25">
      <c r="A40225" s="1">
        <v>372916230699198</v>
      </c>
      <c r="B40225">
        <v>15</v>
      </c>
    </row>
    <row r="40226" spans="1:2" x14ac:dyDescent="0.25">
      <c r="A40226" s="1">
        <v>907400786000175</v>
      </c>
      <c r="B40226">
        <v>15</v>
      </c>
    </row>
    <row r="40227" spans="1:2" x14ac:dyDescent="0.25">
      <c r="A40227" s="1">
        <v>878525556778227</v>
      </c>
      <c r="B40227">
        <v>15</v>
      </c>
    </row>
    <row r="40228" spans="1:2" x14ac:dyDescent="0.25">
      <c r="A40228" s="1">
        <v>831332657095376</v>
      </c>
      <c r="B40228">
        <v>15</v>
      </c>
    </row>
    <row r="40229" spans="1:2" x14ac:dyDescent="0.25">
      <c r="A40229" s="1">
        <v>584050106795864</v>
      </c>
      <c r="B40229">
        <v>15</v>
      </c>
    </row>
    <row r="40230" spans="1:2" x14ac:dyDescent="0.25">
      <c r="A40230" s="1">
        <v>267452982935139</v>
      </c>
      <c r="B40230">
        <v>15</v>
      </c>
    </row>
    <row r="40231" spans="1:2" x14ac:dyDescent="0.25">
      <c r="A40231" s="1">
        <v>597936889166932</v>
      </c>
      <c r="B40231">
        <v>15</v>
      </c>
    </row>
    <row r="40232" spans="1:2" x14ac:dyDescent="0.25">
      <c r="A40232" s="1">
        <v>596853200657008</v>
      </c>
      <c r="B40232">
        <v>15</v>
      </c>
    </row>
    <row r="40233" spans="1:2" x14ac:dyDescent="0.25">
      <c r="A40233" s="1">
        <v>405865166063903</v>
      </c>
      <c r="B40233">
        <v>15</v>
      </c>
    </row>
    <row r="40234" spans="1:2" x14ac:dyDescent="0.25">
      <c r="A40234" s="1">
        <v>449219193910578</v>
      </c>
      <c r="B40234">
        <v>15</v>
      </c>
    </row>
    <row r="40235" spans="1:2" x14ac:dyDescent="0.25">
      <c r="A40235" s="1">
        <v>160419229145981</v>
      </c>
      <c r="B40235">
        <v>15</v>
      </c>
    </row>
    <row r="40236" spans="1:2" x14ac:dyDescent="0.25">
      <c r="A40236" s="1">
        <v>723556455481125</v>
      </c>
      <c r="B40236">
        <v>15</v>
      </c>
    </row>
    <row r="40237" spans="1:2" x14ac:dyDescent="0.25">
      <c r="A40237" s="1">
        <v>953659262328544</v>
      </c>
      <c r="B40237">
        <v>15</v>
      </c>
    </row>
    <row r="40238" spans="1:2" x14ac:dyDescent="0.25">
      <c r="A40238" s="1">
        <v>617094234223750</v>
      </c>
      <c r="B40238">
        <v>15</v>
      </c>
    </row>
    <row r="40239" spans="1:2" x14ac:dyDescent="0.25">
      <c r="A40239" s="1">
        <v>595503530164650</v>
      </c>
      <c r="B40239">
        <v>15</v>
      </c>
    </row>
    <row r="40240" spans="1:2" x14ac:dyDescent="0.25">
      <c r="A40240" s="1">
        <v>985596496165946</v>
      </c>
      <c r="B40240">
        <v>15</v>
      </c>
    </row>
    <row r="40241" spans="1:2" x14ac:dyDescent="0.25">
      <c r="A40241" s="1">
        <v>759796835426129</v>
      </c>
      <c r="B40241">
        <v>15</v>
      </c>
    </row>
    <row r="40242" spans="1:2" x14ac:dyDescent="0.25">
      <c r="A40242" s="1">
        <v>833998269789616</v>
      </c>
      <c r="B40242">
        <v>15</v>
      </c>
    </row>
    <row r="40243" spans="1:2" x14ac:dyDescent="0.25">
      <c r="A40243" s="1">
        <v>589105760786730</v>
      </c>
      <c r="B40243">
        <v>15</v>
      </c>
    </row>
    <row r="40244" spans="1:2" x14ac:dyDescent="0.25">
      <c r="A40244" s="1">
        <v>240296058132752</v>
      </c>
      <c r="B40244">
        <v>15</v>
      </c>
    </row>
    <row r="40245" spans="1:2" x14ac:dyDescent="0.25">
      <c r="A40245" s="1">
        <v>336364094857690</v>
      </c>
      <c r="B40245">
        <v>15</v>
      </c>
    </row>
    <row r="40246" spans="1:2" x14ac:dyDescent="0.25">
      <c r="A40246" s="1">
        <v>216743218158577</v>
      </c>
      <c r="B40246">
        <v>15</v>
      </c>
    </row>
    <row r="40247" spans="1:2" x14ac:dyDescent="0.25">
      <c r="A40247" s="1">
        <v>476940621045493</v>
      </c>
      <c r="B40247">
        <v>15</v>
      </c>
    </row>
    <row r="40248" spans="1:2" x14ac:dyDescent="0.25">
      <c r="A40248" s="1">
        <v>647370685194525</v>
      </c>
      <c r="B40248">
        <v>15</v>
      </c>
    </row>
    <row r="40249" spans="1:2" x14ac:dyDescent="0.25">
      <c r="A40249" s="1">
        <v>917271822095587</v>
      </c>
      <c r="B40249">
        <v>15</v>
      </c>
    </row>
    <row r="40250" spans="1:2" x14ac:dyDescent="0.25">
      <c r="A40250" s="1">
        <v>307873329221112</v>
      </c>
      <c r="B40250">
        <v>15</v>
      </c>
    </row>
    <row r="40251" spans="1:2" x14ac:dyDescent="0.25">
      <c r="A40251" s="1">
        <v>411030815934285</v>
      </c>
      <c r="B40251">
        <v>15</v>
      </c>
    </row>
    <row r="40252" spans="1:2" x14ac:dyDescent="0.25">
      <c r="A40252" s="1">
        <v>110738770946909</v>
      </c>
      <c r="B40252">
        <v>15</v>
      </c>
    </row>
    <row r="40253" spans="1:2" x14ac:dyDescent="0.25">
      <c r="A40253" s="1">
        <v>545693403911454</v>
      </c>
      <c r="B40253">
        <v>15</v>
      </c>
    </row>
    <row r="40254" spans="1:2" x14ac:dyDescent="0.25">
      <c r="A40254" s="1">
        <v>727949918059924</v>
      </c>
      <c r="B40254">
        <v>15</v>
      </c>
    </row>
    <row r="40255" spans="1:2" x14ac:dyDescent="0.25">
      <c r="A40255" s="1">
        <v>852032710186828</v>
      </c>
      <c r="B40255">
        <v>15</v>
      </c>
    </row>
    <row r="40256" spans="1:2" x14ac:dyDescent="0.25">
      <c r="A40256" s="1">
        <v>627621352324480</v>
      </c>
      <c r="B40256">
        <v>15</v>
      </c>
    </row>
    <row r="40257" spans="1:2" x14ac:dyDescent="0.25">
      <c r="A40257" s="1">
        <v>243369981497194</v>
      </c>
      <c r="B40257">
        <v>15</v>
      </c>
    </row>
    <row r="40258" spans="1:2" x14ac:dyDescent="0.25">
      <c r="A40258" s="1">
        <v>387057305173523</v>
      </c>
      <c r="B40258">
        <v>15</v>
      </c>
    </row>
    <row r="40259" spans="1:2" x14ac:dyDescent="0.25">
      <c r="A40259" s="1">
        <v>274270838235734</v>
      </c>
      <c r="B40259">
        <v>15</v>
      </c>
    </row>
    <row r="40260" spans="1:2" x14ac:dyDescent="0.25">
      <c r="A40260" s="1">
        <v>244946465868372</v>
      </c>
      <c r="B40260">
        <v>15</v>
      </c>
    </row>
    <row r="40261" spans="1:2" x14ac:dyDescent="0.25">
      <c r="A40261" s="1">
        <v>821987860737804</v>
      </c>
      <c r="B40261">
        <v>15</v>
      </c>
    </row>
    <row r="40262" spans="1:2" x14ac:dyDescent="0.25">
      <c r="A40262" s="1">
        <v>831582029478722</v>
      </c>
      <c r="B40262">
        <v>15</v>
      </c>
    </row>
    <row r="40263" spans="1:2" x14ac:dyDescent="0.25">
      <c r="A40263" s="1">
        <v>539986151338974</v>
      </c>
      <c r="B40263">
        <v>15</v>
      </c>
    </row>
    <row r="40264" spans="1:2" x14ac:dyDescent="0.25">
      <c r="A40264" s="1">
        <v>284436102208861</v>
      </c>
      <c r="B40264">
        <v>15</v>
      </c>
    </row>
    <row r="40265" spans="1:2" x14ac:dyDescent="0.25">
      <c r="A40265" s="1">
        <v>601813715484451</v>
      </c>
      <c r="B40265">
        <v>15</v>
      </c>
    </row>
    <row r="40266" spans="1:2" x14ac:dyDescent="0.25">
      <c r="A40266" s="1">
        <v>482644396488351</v>
      </c>
      <c r="B40266">
        <v>15</v>
      </c>
    </row>
    <row r="40267" spans="1:2" x14ac:dyDescent="0.25">
      <c r="A40267" s="1">
        <v>973274082760188</v>
      </c>
      <c r="B40267">
        <v>15</v>
      </c>
    </row>
    <row r="40268" spans="1:2" x14ac:dyDescent="0.25">
      <c r="A40268" s="1">
        <v>879751295766188</v>
      </c>
      <c r="B40268">
        <v>15</v>
      </c>
    </row>
    <row r="40269" spans="1:2" x14ac:dyDescent="0.25">
      <c r="A40269" s="1">
        <v>602240263340267</v>
      </c>
      <c r="B40269">
        <v>15</v>
      </c>
    </row>
    <row r="40270" spans="1:2" x14ac:dyDescent="0.25">
      <c r="A40270" s="1">
        <v>123296741732217</v>
      </c>
      <c r="B40270">
        <v>15</v>
      </c>
    </row>
    <row r="40271" spans="1:2" x14ac:dyDescent="0.25">
      <c r="A40271" s="1">
        <v>757281066033775</v>
      </c>
      <c r="B40271">
        <v>15</v>
      </c>
    </row>
    <row r="40272" spans="1:2" x14ac:dyDescent="0.25">
      <c r="A40272" s="1">
        <v>362409731003730</v>
      </c>
      <c r="B40272">
        <v>15</v>
      </c>
    </row>
    <row r="40273" spans="1:2" x14ac:dyDescent="0.25">
      <c r="A40273" s="1">
        <v>305877332758896</v>
      </c>
      <c r="B40273">
        <v>15</v>
      </c>
    </row>
    <row r="40274" spans="1:2" x14ac:dyDescent="0.25">
      <c r="A40274" s="1">
        <v>366317377144485</v>
      </c>
      <c r="B40274">
        <v>15</v>
      </c>
    </row>
    <row r="40275" spans="1:2" x14ac:dyDescent="0.25">
      <c r="A40275" s="1">
        <v>264511237275802</v>
      </c>
      <c r="B40275">
        <v>15</v>
      </c>
    </row>
    <row r="40276" spans="1:2" x14ac:dyDescent="0.25">
      <c r="A40276" s="1">
        <v>130009666095094</v>
      </c>
      <c r="B40276">
        <v>15</v>
      </c>
    </row>
    <row r="40277" spans="1:2" x14ac:dyDescent="0.25">
      <c r="A40277" s="1">
        <v>454968382729708</v>
      </c>
      <c r="B40277">
        <v>15</v>
      </c>
    </row>
    <row r="40278" spans="1:2" x14ac:dyDescent="0.25">
      <c r="A40278" s="1">
        <v>294744912358985</v>
      </c>
      <c r="B40278">
        <v>15</v>
      </c>
    </row>
    <row r="40279" spans="1:2" x14ac:dyDescent="0.25">
      <c r="A40279" s="1">
        <v>351480377989898</v>
      </c>
      <c r="B40279">
        <v>15</v>
      </c>
    </row>
    <row r="40280" spans="1:2" x14ac:dyDescent="0.25">
      <c r="A40280" s="1">
        <v>626256262474712</v>
      </c>
      <c r="B40280">
        <v>15</v>
      </c>
    </row>
    <row r="40281" spans="1:2" x14ac:dyDescent="0.25">
      <c r="A40281" s="1">
        <v>200302477176814</v>
      </c>
      <c r="B40281">
        <v>15</v>
      </c>
    </row>
    <row r="40282" spans="1:2" x14ac:dyDescent="0.25">
      <c r="A40282" s="1">
        <v>522812321498030</v>
      </c>
      <c r="B40282">
        <v>15</v>
      </c>
    </row>
    <row r="40283" spans="1:2" x14ac:dyDescent="0.25">
      <c r="A40283" s="1">
        <v>845308666785340</v>
      </c>
      <c r="B40283">
        <v>15</v>
      </c>
    </row>
    <row r="40284" spans="1:2" x14ac:dyDescent="0.25">
      <c r="A40284" s="1">
        <v>853765281107414</v>
      </c>
      <c r="B40284">
        <v>15</v>
      </c>
    </row>
    <row r="40285" spans="1:2" x14ac:dyDescent="0.25">
      <c r="A40285" s="1">
        <v>843758497488702</v>
      </c>
      <c r="B40285">
        <v>15</v>
      </c>
    </row>
    <row r="40286" spans="1:2" x14ac:dyDescent="0.25">
      <c r="A40286" s="1">
        <v>105650299934343</v>
      </c>
      <c r="B40286">
        <v>15</v>
      </c>
    </row>
    <row r="40287" spans="1:2" x14ac:dyDescent="0.25">
      <c r="A40287" s="1">
        <v>642505944509097</v>
      </c>
      <c r="B40287">
        <v>15</v>
      </c>
    </row>
    <row r="40288" spans="1:2" x14ac:dyDescent="0.25">
      <c r="A40288" s="1">
        <v>335412191060466</v>
      </c>
      <c r="B40288">
        <v>15</v>
      </c>
    </row>
    <row r="40289" spans="1:2" x14ac:dyDescent="0.25">
      <c r="A40289" s="1">
        <v>416544019973242</v>
      </c>
      <c r="B40289">
        <v>15</v>
      </c>
    </row>
    <row r="40290" spans="1:2" x14ac:dyDescent="0.25">
      <c r="A40290" s="1">
        <v>462732842827018</v>
      </c>
      <c r="B40290">
        <v>15</v>
      </c>
    </row>
    <row r="40291" spans="1:2" x14ac:dyDescent="0.25">
      <c r="A40291" s="1">
        <v>452421086739383</v>
      </c>
      <c r="B40291">
        <v>15</v>
      </c>
    </row>
    <row r="40292" spans="1:2" x14ac:dyDescent="0.25">
      <c r="A40292" s="1">
        <v>982658946178875</v>
      </c>
      <c r="B40292">
        <v>15</v>
      </c>
    </row>
    <row r="40293" spans="1:2" x14ac:dyDescent="0.25">
      <c r="A40293" s="1">
        <v>705134705395370</v>
      </c>
      <c r="B40293">
        <v>15</v>
      </c>
    </row>
    <row r="40294" spans="1:2" x14ac:dyDescent="0.25">
      <c r="A40294" s="1">
        <v>440948037297186</v>
      </c>
      <c r="B40294">
        <v>15</v>
      </c>
    </row>
    <row r="40295" spans="1:2" x14ac:dyDescent="0.25">
      <c r="A40295" s="1">
        <v>938758106728467</v>
      </c>
      <c r="B40295">
        <v>15</v>
      </c>
    </row>
    <row r="40296" spans="1:2" x14ac:dyDescent="0.25">
      <c r="A40296" s="1">
        <v>515706334673392</v>
      </c>
      <c r="B40296">
        <v>15</v>
      </c>
    </row>
    <row r="40297" spans="1:2" x14ac:dyDescent="0.25">
      <c r="A40297" s="1">
        <v>505850418391242</v>
      </c>
      <c r="B40297">
        <v>15</v>
      </c>
    </row>
    <row r="40298" spans="1:2" x14ac:dyDescent="0.25">
      <c r="A40298" s="1">
        <v>807478336110906</v>
      </c>
      <c r="B40298">
        <v>15</v>
      </c>
    </row>
    <row r="40299" spans="1:2" x14ac:dyDescent="0.25">
      <c r="A40299" s="1">
        <v>746544537461356</v>
      </c>
      <c r="B40299">
        <v>15</v>
      </c>
    </row>
    <row r="40300" spans="1:2" x14ac:dyDescent="0.25">
      <c r="A40300" s="1">
        <v>772832546497561</v>
      </c>
      <c r="B40300">
        <v>15</v>
      </c>
    </row>
    <row r="40301" spans="1:2" x14ac:dyDescent="0.25">
      <c r="A40301" s="1">
        <v>640252078652391</v>
      </c>
      <c r="B40301">
        <v>15</v>
      </c>
    </row>
    <row r="40302" spans="1:2" x14ac:dyDescent="0.25">
      <c r="A40302" s="1">
        <v>230675020707610</v>
      </c>
      <c r="B40302">
        <v>15</v>
      </c>
    </row>
    <row r="40303" spans="1:2" x14ac:dyDescent="0.25">
      <c r="A40303" s="1">
        <v>656687068003693</v>
      </c>
      <c r="B40303">
        <v>15</v>
      </c>
    </row>
    <row r="40304" spans="1:2" x14ac:dyDescent="0.25">
      <c r="A40304" s="1">
        <v>171421211133507</v>
      </c>
      <c r="B40304">
        <v>15</v>
      </c>
    </row>
    <row r="40305" spans="1:2" x14ac:dyDescent="0.25">
      <c r="A40305" s="1">
        <v>402787751762663</v>
      </c>
      <c r="B40305">
        <v>15</v>
      </c>
    </row>
    <row r="40306" spans="1:2" x14ac:dyDescent="0.25">
      <c r="A40306" s="1">
        <v>420673667804930</v>
      </c>
      <c r="B40306">
        <v>15</v>
      </c>
    </row>
    <row r="40307" spans="1:2" x14ac:dyDescent="0.25">
      <c r="A40307" s="1">
        <v>345569925730381</v>
      </c>
      <c r="B40307">
        <v>15</v>
      </c>
    </row>
    <row r="40308" spans="1:2" x14ac:dyDescent="0.25">
      <c r="A40308" s="1">
        <v>825999766575237</v>
      </c>
      <c r="B40308">
        <v>15</v>
      </c>
    </row>
    <row r="40309" spans="1:2" x14ac:dyDescent="0.25">
      <c r="A40309" s="1">
        <v>975506577930247</v>
      </c>
      <c r="B40309">
        <v>15</v>
      </c>
    </row>
    <row r="40310" spans="1:2" x14ac:dyDescent="0.25">
      <c r="A40310" s="1">
        <v>111698496119585</v>
      </c>
      <c r="B40310">
        <v>15</v>
      </c>
    </row>
    <row r="40311" spans="1:2" x14ac:dyDescent="0.25">
      <c r="A40311" s="1">
        <v>271002530419993</v>
      </c>
      <c r="B40311">
        <v>15</v>
      </c>
    </row>
    <row r="40312" spans="1:2" x14ac:dyDescent="0.25">
      <c r="A40312" s="1">
        <v>393808115733426</v>
      </c>
      <c r="B40312">
        <v>15</v>
      </c>
    </row>
    <row r="40313" spans="1:2" x14ac:dyDescent="0.25">
      <c r="A40313" s="1">
        <v>889983490365026</v>
      </c>
      <c r="B40313">
        <v>15</v>
      </c>
    </row>
    <row r="40314" spans="1:2" x14ac:dyDescent="0.25">
      <c r="A40314" s="1">
        <v>952281661987159</v>
      </c>
      <c r="B40314">
        <v>15</v>
      </c>
    </row>
    <row r="40315" spans="1:2" x14ac:dyDescent="0.25">
      <c r="A40315" s="1">
        <v>261385655558348</v>
      </c>
      <c r="B40315">
        <v>15</v>
      </c>
    </row>
    <row r="40316" spans="1:2" x14ac:dyDescent="0.25">
      <c r="A40316" s="1">
        <v>403421457323260</v>
      </c>
      <c r="B40316">
        <v>15</v>
      </c>
    </row>
    <row r="40317" spans="1:2" x14ac:dyDescent="0.25">
      <c r="A40317" s="1">
        <v>129460344614262</v>
      </c>
      <c r="B40317">
        <v>15</v>
      </c>
    </row>
    <row r="40318" spans="1:2" x14ac:dyDescent="0.25">
      <c r="A40318" s="1">
        <v>661731186835725</v>
      </c>
      <c r="B40318">
        <v>15</v>
      </c>
    </row>
    <row r="40319" spans="1:2" x14ac:dyDescent="0.25">
      <c r="A40319" s="1">
        <v>974701982742736</v>
      </c>
      <c r="B40319">
        <v>15</v>
      </c>
    </row>
    <row r="40320" spans="1:2" x14ac:dyDescent="0.25">
      <c r="A40320" s="1">
        <v>984023543306618</v>
      </c>
      <c r="B40320">
        <v>15</v>
      </c>
    </row>
    <row r="40321" spans="1:2" x14ac:dyDescent="0.25">
      <c r="A40321" s="1">
        <v>314623822950599</v>
      </c>
      <c r="B40321">
        <v>15</v>
      </c>
    </row>
    <row r="40322" spans="1:2" x14ac:dyDescent="0.25">
      <c r="A40322" s="1">
        <v>391060002359320</v>
      </c>
      <c r="B40322">
        <v>15</v>
      </c>
    </row>
    <row r="40323" spans="1:2" x14ac:dyDescent="0.25">
      <c r="A40323" s="1">
        <v>615447210743399</v>
      </c>
      <c r="B40323">
        <v>15</v>
      </c>
    </row>
    <row r="40324" spans="1:2" x14ac:dyDescent="0.25">
      <c r="A40324" s="1">
        <v>215398354704065</v>
      </c>
      <c r="B40324">
        <v>15</v>
      </c>
    </row>
    <row r="40325" spans="1:2" x14ac:dyDescent="0.25">
      <c r="A40325" s="1">
        <v>451966721820277</v>
      </c>
      <c r="B40325">
        <v>15</v>
      </c>
    </row>
    <row r="40326" spans="1:2" x14ac:dyDescent="0.25">
      <c r="A40326" s="1">
        <v>605164925835257</v>
      </c>
      <c r="B40326">
        <v>15</v>
      </c>
    </row>
    <row r="40327" spans="1:2" x14ac:dyDescent="0.25">
      <c r="A40327" s="1">
        <v>129881053277329</v>
      </c>
      <c r="B40327">
        <v>15</v>
      </c>
    </row>
    <row r="40328" spans="1:2" x14ac:dyDescent="0.25">
      <c r="A40328" s="1">
        <v>204811037003686</v>
      </c>
      <c r="B40328">
        <v>15</v>
      </c>
    </row>
    <row r="40329" spans="1:2" x14ac:dyDescent="0.25">
      <c r="A40329" s="1">
        <v>138405351264151</v>
      </c>
      <c r="B40329">
        <v>15</v>
      </c>
    </row>
    <row r="40330" spans="1:2" x14ac:dyDescent="0.25">
      <c r="A40330" s="1">
        <v>729952908103870</v>
      </c>
      <c r="B40330">
        <v>15</v>
      </c>
    </row>
    <row r="40331" spans="1:2" x14ac:dyDescent="0.25">
      <c r="A40331" s="1">
        <v>672008729403108</v>
      </c>
      <c r="B40331">
        <v>15</v>
      </c>
    </row>
    <row r="40332" spans="1:2" x14ac:dyDescent="0.25">
      <c r="A40332" s="1">
        <v>347081582119867</v>
      </c>
      <c r="B40332">
        <v>15</v>
      </c>
    </row>
    <row r="40333" spans="1:2" x14ac:dyDescent="0.25">
      <c r="A40333" s="1">
        <v>240678408387938</v>
      </c>
      <c r="B40333">
        <v>15</v>
      </c>
    </row>
    <row r="40334" spans="1:2" x14ac:dyDescent="0.25">
      <c r="A40334" s="1">
        <v>331892753648777</v>
      </c>
      <c r="B40334">
        <v>15</v>
      </c>
    </row>
    <row r="40335" spans="1:2" x14ac:dyDescent="0.25">
      <c r="A40335" s="1">
        <v>356884035232506</v>
      </c>
      <c r="B40335">
        <v>15</v>
      </c>
    </row>
    <row r="40336" spans="1:2" x14ac:dyDescent="0.25">
      <c r="A40336" s="1">
        <v>655358039078462</v>
      </c>
      <c r="B40336">
        <v>15</v>
      </c>
    </row>
    <row r="40337" spans="1:2" x14ac:dyDescent="0.25">
      <c r="A40337" s="1">
        <v>760826612991767</v>
      </c>
      <c r="B40337">
        <v>15</v>
      </c>
    </row>
    <row r="40338" spans="1:2" x14ac:dyDescent="0.25">
      <c r="A40338" s="1">
        <v>368188822817398</v>
      </c>
      <c r="B40338">
        <v>15</v>
      </c>
    </row>
    <row r="40339" spans="1:2" x14ac:dyDescent="0.25">
      <c r="A40339" s="1">
        <v>337576749328909</v>
      </c>
      <c r="B40339">
        <v>15</v>
      </c>
    </row>
    <row r="40340" spans="1:2" x14ac:dyDescent="0.25">
      <c r="A40340" s="1">
        <v>489634808696709</v>
      </c>
      <c r="B40340">
        <v>15</v>
      </c>
    </row>
    <row r="40341" spans="1:2" x14ac:dyDescent="0.25">
      <c r="A40341" s="1">
        <v>311687743912597</v>
      </c>
      <c r="B40341">
        <v>15</v>
      </c>
    </row>
    <row r="40342" spans="1:2" x14ac:dyDescent="0.25">
      <c r="A40342" s="1">
        <v>940668591826853</v>
      </c>
      <c r="B40342">
        <v>15</v>
      </c>
    </row>
    <row r="40343" spans="1:2" x14ac:dyDescent="0.25">
      <c r="A40343" s="1">
        <v>716447552009302</v>
      </c>
      <c r="B40343">
        <v>15</v>
      </c>
    </row>
    <row r="40344" spans="1:2" x14ac:dyDescent="0.25">
      <c r="A40344" s="1">
        <v>201746077391928</v>
      </c>
      <c r="B40344">
        <v>15</v>
      </c>
    </row>
    <row r="40345" spans="1:2" x14ac:dyDescent="0.25">
      <c r="A40345" s="1">
        <v>841857221760582</v>
      </c>
      <c r="B40345">
        <v>15</v>
      </c>
    </row>
    <row r="40346" spans="1:2" x14ac:dyDescent="0.25">
      <c r="A40346" s="1">
        <v>716080896320228</v>
      </c>
      <c r="B40346">
        <v>15</v>
      </c>
    </row>
    <row r="40347" spans="1:2" x14ac:dyDescent="0.25">
      <c r="A40347" s="1">
        <v>653605224311041</v>
      </c>
      <c r="B40347">
        <v>15</v>
      </c>
    </row>
    <row r="40348" spans="1:2" x14ac:dyDescent="0.25">
      <c r="A40348" s="1">
        <v>790518511114604</v>
      </c>
      <c r="B40348">
        <v>15</v>
      </c>
    </row>
    <row r="40349" spans="1:2" x14ac:dyDescent="0.25">
      <c r="A40349" s="1">
        <v>636619275295035</v>
      </c>
      <c r="B40349">
        <v>15</v>
      </c>
    </row>
    <row r="40350" spans="1:2" x14ac:dyDescent="0.25">
      <c r="A40350" s="1">
        <v>985957629940407</v>
      </c>
      <c r="B40350">
        <v>15</v>
      </c>
    </row>
    <row r="40351" spans="1:2" x14ac:dyDescent="0.25">
      <c r="A40351" s="1">
        <v>588513413351257</v>
      </c>
      <c r="B40351">
        <v>15</v>
      </c>
    </row>
    <row r="40352" spans="1:2" x14ac:dyDescent="0.25">
      <c r="A40352" s="1">
        <v>825202588463870</v>
      </c>
      <c r="B40352">
        <v>15</v>
      </c>
    </row>
    <row r="40353" spans="1:2" x14ac:dyDescent="0.25">
      <c r="A40353" s="1">
        <v>978083610896270</v>
      </c>
      <c r="B40353">
        <v>15</v>
      </c>
    </row>
    <row r="40354" spans="1:2" x14ac:dyDescent="0.25">
      <c r="A40354" s="1">
        <v>809101435370087</v>
      </c>
      <c r="B40354">
        <v>15</v>
      </c>
    </row>
    <row r="40355" spans="1:2" x14ac:dyDescent="0.25">
      <c r="A40355" s="1">
        <v>384182041088332</v>
      </c>
      <c r="B40355">
        <v>15</v>
      </c>
    </row>
    <row r="40356" spans="1:2" x14ac:dyDescent="0.25">
      <c r="A40356" s="1">
        <v>450114333489602</v>
      </c>
      <c r="B40356">
        <v>15</v>
      </c>
    </row>
    <row r="40357" spans="1:2" x14ac:dyDescent="0.25">
      <c r="A40357" s="1">
        <v>915178886718051</v>
      </c>
      <c r="B40357">
        <v>15</v>
      </c>
    </row>
    <row r="40358" spans="1:2" x14ac:dyDescent="0.25">
      <c r="A40358" s="1">
        <v>286353721586142</v>
      </c>
      <c r="B40358">
        <v>15</v>
      </c>
    </row>
    <row r="40359" spans="1:2" x14ac:dyDescent="0.25">
      <c r="A40359" s="1">
        <v>459007590524253</v>
      </c>
      <c r="B40359">
        <v>15</v>
      </c>
    </row>
    <row r="40360" spans="1:2" x14ac:dyDescent="0.25">
      <c r="A40360" s="1">
        <v>128222197328218</v>
      </c>
      <c r="B40360">
        <v>15</v>
      </c>
    </row>
    <row r="40361" spans="1:2" x14ac:dyDescent="0.25">
      <c r="A40361" s="1">
        <v>173524393578211</v>
      </c>
      <c r="B40361">
        <v>15</v>
      </c>
    </row>
    <row r="40362" spans="1:2" x14ac:dyDescent="0.25">
      <c r="A40362" s="1">
        <v>284396517807597</v>
      </c>
      <c r="B40362">
        <v>15</v>
      </c>
    </row>
    <row r="40363" spans="1:2" x14ac:dyDescent="0.25">
      <c r="A40363" s="1">
        <v>814752336873851</v>
      </c>
      <c r="B40363">
        <v>15</v>
      </c>
    </row>
    <row r="40364" spans="1:2" x14ac:dyDescent="0.25">
      <c r="A40364" s="1">
        <v>104072242443016</v>
      </c>
      <c r="B40364">
        <v>15</v>
      </c>
    </row>
    <row r="40365" spans="1:2" x14ac:dyDescent="0.25">
      <c r="A40365" s="1">
        <v>194228055147807</v>
      </c>
      <c r="B40365">
        <v>15</v>
      </c>
    </row>
    <row r="40366" spans="1:2" x14ac:dyDescent="0.25">
      <c r="A40366" s="1">
        <v>677170838933640</v>
      </c>
      <c r="B40366">
        <v>15</v>
      </c>
    </row>
    <row r="40367" spans="1:2" x14ac:dyDescent="0.25">
      <c r="A40367" s="1">
        <v>726523594126484</v>
      </c>
      <c r="B40367">
        <v>15</v>
      </c>
    </row>
    <row r="40368" spans="1:2" x14ac:dyDescent="0.25">
      <c r="A40368" s="1">
        <v>789853928731816</v>
      </c>
      <c r="B40368">
        <v>15</v>
      </c>
    </row>
    <row r="40369" spans="1:2" x14ac:dyDescent="0.25">
      <c r="A40369" s="1">
        <v>193151918280676</v>
      </c>
      <c r="B40369">
        <v>15</v>
      </c>
    </row>
    <row r="40370" spans="1:2" x14ac:dyDescent="0.25">
      <c r="A40370" s="1">
        <v>524039158551488</v>
      </c>
      <c r="B40370">
        <v>15</v>
      </c>
    </row>
    <row r="40371" spans="1:2" x14ac:dyDescent="0.25">
      <c r="A40371" s="1">
        <v>124981994861279</v>
      </c>
      <c r="B40371">
        <v>15</v>
      </c>
    </row>
    <row r="40372" spans="1:2" x14ac:dyDescent="0.25">
      <c r="A40372" s="1">
        <v>638845715654833</v>
      </c>
      <c r="B40372">
        <v>15</v>
      </c>
    </row>
    <row r="40373" spans="1:2" x14ac:dyDescent="0.25">
      <c r="A40373" s="1">
        <v>520846598658296</v>
      </c>
      <c r="B40373">
        <v>15</v>
      </c>
    </row>
    <row r="40374" spans="1:2" x14ac:dyDescent="0.25">
      <c r="A40374" s="1">
        <v>604406542372898</v>
      </c>
      <c r="B40374">
        <v>15</v>
      </c>
    </row>
    <row r="40375" spans="1:2" x14ac:dyDescent="0.25">
      <c r="A40375" s="1">
        <v>240148052717570</v>
      </c>
      <c r="B40375">
        <v>15</v>
      </c>
    </row>
    <row r="40376" spans="1:2" x14ac:dyDescent="0.25">
      <c r="A40376" s="1">
        <v>241962986229221</v>
      </c>
      <c r="B40376">
        <v>15</v>
      </c>
    </row>
    <row r="40377" spans="1:2" x14ac:dyDescent="0.25">
      <c r="A40377" s="1">
        <v>370845267353913</v>
      </c>
      <c r="B40377">
        <v>15</v>
      </c>
    </row>
    <row r="40378" spans="1:2" x14ac:dyDescent="0.25">
      <c r="A40378" s="1">
        <v>132365821263049</v>
      </c>
      <c r="B40378">
        <v>15</v>
      </c>
    </row>
    <row r="40379" spans="1:2" x14ac:dyDescent="0.25">
      <c r="A40379" s="1">
        <v>325871726123390</v>
      </c>
      <c r="B40379">
        <v>15</v>
      </c>
    </row>
    <row r="40380" spans="1:2" x14ac:dyDescent="0.25">
      <c r="A40380" s="1">
        <v>111206240727485</v>
      </c>
      <c r="B40380">
        <v>15</v>
      </c>
    </row>
    <row r="40381" spans="1:2" x14ac:dyDescent="0.25">
      <c r="A40381" s="1">
        <v>200628947690816</v>
      </c>
      <c r="B40381">
        <v>15</v>
      </c>
    </row>
    <row r="40382" spans="1:2" x14ac:dyDescent="0.25">
      <c r="A40382" s="1">
        <v>916946217880040</v>
      </c>
      <c r="B40382">
        <v>15</v>
      </c>
    </row>
    <row r="40383" spans="1:2" x14ac:dyDescent="0.25">
      <c r="A40383" s="1">
        <v>129892333199207</v>
      </c>
      <c r="B40383">
        <v>15</v>
      </c>
    </row>
    <row r="40384" spans="1:2" x14ac:dyDescent="0.25">
      <c r="A40384" s="1">
        <v>425430666390830</v>
      </c>
      <c r="B40384">
        <v>15</v>
      </c>
    </row>
    <row r="40385" spans="1:2" x14ac:dyDescent="0.25">
      <c r="A40385" s="1">
        <v>814558235040663</v>
      </c>
      <c r="B40385">
        <v>15</v>
      </c>
    </row>
    <row r="40386" spans="1:2" x14ac:dyDescent="0.25">
      <c r="A40386" s="1">
        <v>873171191164162</v>
      </c>
      <c r="B40386">
        <v>15</v>
      </c>
    </row>
    <row r="40387" spans="1:2" x14ac:dyDescent="0.25">
      <c r="A40387" s="1">
        <v>644777533877306</v>
      </c>
      <c r="B40387">
        <v>15</v>
      </c>
    </row>
    <row r="40388" spans="1:2" x14ac:dyDescent="0.25">
      <c r="A40388" s="1">
        <v>157934510705496</v>
      </c>
      <c r="B40388">
        <v>15</v>
      </c>
    </row>
    <row r="40389" spans="1:2" x14ac:dyDescent="0.25">
      <c r="A40389" s="1">
        <v>983221617578913</v>
      </c>
      <c r="B40389">
        <v>15</v>
      </c>
    </row>
    <row r="40390" spans="1:2" x14ac:dyDescent="0.25">
      <c r="A40390" s="1">
        <v>179330060265810</v>
      </c>
      <c r="B40390">
        <v>15</v>
      </c>
    </row>
    <row r="40391" spans="1:2" x14ac:dyDescent="0.25">
      <c r="A40391" s="1">
        <v>836572651522190</v>
      </c>
      <c r="B40391">
        <v>15</v>
      </c>
    </row>
    <row r="40392" spans="1:2" x14ac:dyDescent="0.25">
      <c r="A40392" s="1">
        <v>136001925099587</v>
      </c>
      <c r="B40392">
        <v>15</v>
      </c>
    </row>
    <row r="40393" spans="1:2" x14ac:dyDescent="0.25">
      <c r="A40393" s="1">
        <v>668752198160726</v>
      </c>
      <c r="B40393">
        <v>15</v>
      </c>
    </row>
    <row r="40394" spans="1:2" x14ac:dyDescent="0.25">
      <c r="A40394" s="1">
        <v>461985879835096</v>
      </c>
      <c r="B40394">
        <v>15</v>
      </c>
    </row>
    <row r="40395" spans="1:2" x14ac:dyDescent="0.25">
      <c r="A40395" s="1">
        <v>432540004704851</v>
      </c>
      <c r="B40395">
        <v>15</v>
      </c>
    </row>
    <row r="40396" spans="1:2" x14ac:dyDescent="0.25">
      <c r="A40396" s="1">
        <v>599305270445944</v>
      </c>
      <c r="B40396">
        <v>15</v>
      </c>
    </row>
    <row r="40397" spans="1:2" x14ac:dyDescent="0.25">
      <c r="A40397" s="1">
        <v>922724573394335</v>
      </c>
      <c r="B40397">
        <v>15</v>
      </c>
    </row>
    <row r="40398" spans="1:2" x14ac:dyDescent="0.25">
      <c r="A40398" s="1">
        <v>628390182218784</v>
      </c>
      <c r="B40398">
        <v>15</v>
      </c>
    </row>
    <row r="40399" spans="1:2" x14ac:dyDescent="0.25">
      <c r="A40399" s="1">
        <v>637679061604071</v>
      </c>
      <c r="B40399">
        <v>15</v>
      </c>
    </row>
    <row r="40400" spans="1:2" x14ac:dyDescent="0.25">
      <c r="A40400" s="1">
        <v>988727760842350</v>
      </c>
      <c r="B40400">
        <v>15</v>
      </c>
    </row>
    <row r="40401" spans="1:2" x14ac:dyDescent="0.25">
      <c r="A40401" s="1">
        <v>642721125152355</v>
      </c>
      <c r="B40401">
        <v>15</v>
      </c>
    </row>
    <row r="40402" spans="1:2" x14ac:dyDescent="0.25">
      <c r="A40402" s="1">
        <v>957137989341999</v>
      </c>
      <c r="B40402">
        <v>15</v>
      </c>
    </row>
    <row r="40403" spans="1:2" x14ac:dyDescent="0.25">
      <c r="A40403" s="1">
        <v>914897096427332</v>
      </c>
      <c r="B40403">
        <v>15</v>
      </c>
    </row>
    <row r="40404" spans="1:2" x14ac:dyDescent="0.25">
      <c r="A40404" s="1">
        <v>583709377975311</v>
      </c>
      <c r="B40404">
        <v>15</v>
      </c>
    </row>
    <row r="40405" spans="1:2" x14ac:dyDescent="0.25">
      <c r="A40405" s="1">
        <v>641666344157726</v>
      </c>
      <c r="B40405">
        <v>15</v>
      </c>
    </row>
    <row r="40406" spans="1:2" x14ac:dyDescent="0.25">
      <c r="A40406" s="1">
        <v>519693954179153</v>
      </c>
      <c r="B40406">
        <v>15</v>
      </c>
    </row>
    <row r="40407" spans="1:2" x14ac:dyDescent="0.25">
      <c r="A40407" s="1">
        <v>632157413100563</v>
      </c>
      <c r="B40407">
        <v>15</v>
      </c>
    </row>
    <row r="40408" spans="1:2" x14ac:dyDescent="0.25">
      <c r="A40408" s="1">
        <v>881697163904094</v>
      </c>
      <c r="B40408">
        <v>15</v>
      </c>
    </row>
    <row r="40409" spans="1:2" x14ac:dyDescent="0.25">
      <c r="A40409" s="1">
        <v>622220671204495</v>
      </c>
      <c r="B40409">
        <v>15</v>
      </c>
    </row>
    <row r="40410" spans="1:2" x14ac:dyDescent="0.25">
      <c r="A40410" s="1">
        <v>234698944763487</v>
      </c>
      <c r="B40410">
        <v>15</v>
      </c>
    </row>
    <row r="40411" spans="1:2" x14ac:dyDescent="0.25">
      <c r="A40411" s="1">
        <v>701828292455712</v>
      </c>
      <c r="B40411">
        <v>15</v>
      </c>
    </row>
    <row r="40412" spans="1:2" x14ac:dyDescent="0.25">
      <c r="A40412" s="1">
        <v>412303407209329</v>
      </c>
      <c r="B40412">
        <v>15</v>
      </c>
    </row>
    <row r="40413" spans="1:2" x14ac:dyDescent="0.25">
      <c r="A40413" s="1">
        <v>843393580360499</v>
      </c>
      <c r="B40413">
        <v>15</v>
      </c>
    </row>
    <row r="40414" spans="1:2" x14ac:dyDescent="0.25">
      <c r="A40414" s="1">
        <v>892749645743734</v>
      </c>
      <c r="B40414">
        <v>15</v>
      </c>
    </row>
    <row r="40415" spans="1:2" x14ac:dyDescent="0.25">
      <c r="A40415" s="1">
        <v>413634678335961</v>
      </c>
      <c r="B40415">
        <v>15</v>
      </c>
    </row>
    <row r="40416" spans="1:2" x14ac:dyDescent="0.25">
      <c r="A40416" s="1">
        <v>408918670553104</v>
      </c>
      <c r="B40416">
        <v>15</v>
      </c>
    </row>
    <row r="40417" spans="1:2" x14ac:dyDescent="0.25">
      <c r="A40417" s="1">
        <v>287589647381362</v>
      </c>
      <c r="B40417">
        <v>15</v>
      </c>
    </row>
    <row r="40418" spans="1:2" x14ac:dyDescent="0.25">
      <c r="A40418" s="1">
        <v>631367120985941</v>
      </c>
      <c r="B40418">
        <v>15</v>
      </c>
    </row>
    <row r="40419" spans="1:2" x14ac:dyDescent="0.25">
      <c r="A40419" s="1">
        <v>578651224749638</v>
      </c>
      <c r="B40419">
        <v>15</v>
      </c>
    </row>
    <row r="40420" spans="1:2" x14ac:dyDescent="0.25">
      <c r="A40420" s="1">
        <v>781933968167662</v>
      </c>
      <c r="B40420">
        <v>15</v>
      </c>
    </row>
    <row r="40421" spans="1:2" x14ac:dyDescent="0.25">
      <c r="A40421" s="1">
        <v>103086431167832</v>
      </c>
      <c r="B40421">
        <v>15</v>
      </c>
    </row>
    <row r="40422" spans="1:2" x14ac:dyDescent="0.25">
      <c r="A40422" s="1">
        <v>741715246103769</v>
      </c>
      <c r="B40422">
        <v>15</v>
      </c>
    </row>
    <row r="40423" spans="1:2" x14ac:dyDescent="0.25">
      <c r="A40423" s="1">
        <v>464310497490293</v>
      </c>
      <c r="B40423">
        <v>15</v>
      </c>
    </row>
    <row r="40424" spans="1:2" x14ac:dyDescent="0.25">
      <c r="A40424" s="1">
        <v>578405634193907</v>
      </c>
      <c r="B40424">
        <v>15</v>
      </c>
    </row>
    <row r="40425" spans="1:2" x14ac:dyDescent="0.25">
      <c r="A40425" s="1">
        <v>762545379196945</v>
      </c>
      <c r="B40425">
        <v>15</v>
      </c>
    </row>
    <row r="40426" spans="1:2" x14ac:dyDescent="0.25">
      <c r="A40426" s="1">
        <v>470892965007466</v>
      </c>
      <c r="B40426">
        <v>15</v>
      </c>
    </row>
    <row r="40427" spans="1:2" x14ac:dyDescent="0.25">
      <c r="A40427" s="1">
        <v>335882565925320</v>
      </c>
      <c r="B40427">
        <v>15</v>
      </c>
    </row>
    <row r="40428" spans="1:2" x14ac:dyDescent="0.25">
      <c r="A40428" s="1">
        <v>901300298972062</v>
      </c>
      <c r="B40428">
        <v>15</v>
      </c>
    </row>
    <row r="40429" spans="1:2" x14ac:dyDescent="0.25">
      <c r="A40429" s="1">
        <v>730424180469018</v>
      </c>
      <c r="B40429">
        <v>15</v>
      </c>
    </row>
    <row r="40430" spans="1:2" x14ac:dyDescent="0.25">
      <c r="A40430" s="1">
        <v>364701417425889</v>
      </c>
      <c r="B40430">
        <v>15</v>
      </c>
    </row>
    <row r="40431" spans="1:2" x14ac:dyDescent="0.25">
      <c r="A40431" s="1">
        <v>835668504208882</v>
      </c>
      <c r="B40431">
        <v>15</v>
      </c>
    </row>
    <row r="40432" spans="1:2" x14ac:dyDescent="0.25">
      <c r="A40432" s="1">
        <v>770435803864683</v>
      </c>
      <c r="B40432">
        <v>15</v>
      </c>
    </row>
    <row r="40433" spans="1:2" x14ac:dyDescent="0.25">
      <c r="A40433" s="1">
        <v>337296649630525</v>
      </c>
      <c r="B40433">
        <v>15</v>
      </c>
    </row>
    <row r="40434" spans="1:2" x14ac:dyDescent="0.25">
      <c r="A40434" s="1">
        <v>214495645025741</v>
      </c>
      <c r="B40434">
        <v>15</v>
      </c>
    </row>
    <row r="40435" spans="1:2" x14ac:dyDescent="0.25">
      <c r="A40435" s="1">
        <v>321440960945655</v>
      </c>
      <c r="B40435">
        <v>15</v>
      </c>
    </row>
    <row r="40436" spans="1:2" x14ac:dyDescent="0.25">
      <c r="A40436" s="1">
        <v>704414005271496</v>
      </c>
      <c r="B40436">
        <v>15</v>
      </c>
    </row>
    <row r="40437" spans="1:2" x14ac:dyDescent="0.25">
      <c r="A40437" s="1">
        <v>357163136415774</v>
      </c>
      <c r="B40437">
        <v>15</v>
      </c>
    </row>
    <row r="40438" spans="1:2" x14ac:dyDescent="0.25">
      <c r="A40438" s="1">
        <v>199460044033266</v>
      </c>
      <c r="B40438">
        <v>15</v>
      </c>
    </row>
    <row r="40439" spans="1:2" x14ac:dyDescent="0.25">
      <c r="A40439" s="1">
        <v>270720426565961</v>
      </c>
      <c r="B40439">
        <v>15</v>
      </c>
    </row>
    <row r="40440" spans="1:2" x14ac:dyDescent="0.25">
      <c r="A40440" s="1">
        <v>913173439089228</v>
      </c>
      <c r="B40440">
        <v>15</v>
      </c>
    </row>
    <row r="40441" spans="1:2" x14ac:dyDescent="0.25">
      <c r="A40441" s="1">
        <v>204244423095581</v>
      </c>
      <c r="B40441">
        <v>15</v>
      </c>
    </row>
    <row r="40442" spans="1:2" x14ac:dyDescent="0.25">
      <c r="A40442" s="1">
        <v>223917670839767</v>
      </c>
      <c r="B40442">
        <v>15</v>
      </c>
    </row>
    <row r="40443" spans="1:2" x14ac:dyDescent="0.25">
      <c r="A40443" s="1">
        <v>751287434526812</v>
      </c>
      <c r="B40443">
        <v>15</v>
      </c>
    </row>
    <row r="40444" spans="1:2" x14ac:dyDescent="0.25">
      <c r="A40444" s="1">
        <v>186169877480630</v>
      </c>
      <c r="B40444">
        <v>15</v>
      </c>
    </row>
    <row r="40445" spans="1:2" x14ac:dyDescent="0.25">
      <c r="A40445" s="1">
        <v>734186154940469</v>
      </c>
      <c r="B40445">
        <v>15</v>
      </c>
    </row>
    <row r="40446" spans="1:2" x14ac:dyDescent="0.25">
      <c r="A40446" s="1">
        <v>591884579279944</v>
      </c>
      <c r="B40446">
        <v>15</v>
      </c>
    </row>
    <row r="40447" spans="1:2" x14ac:dyDescent="0.25">
      <c r="A40447" s="1">
        <v>385820573920230</v>
      </c>
      <c r="B40447">
        <v>15</v>
      </c>
    </row>
    <row r="40448" spans="1:2" x14ac:dyDescent="0.25">
      <c r="A40448" s="1">
        <v>250157903522630</v>
      </c>
      <c r="B40448">
        <v>15</v>
      </c>
    </row>
    <row r="40449" spans="1:2" x14ac:dyDescent="0.25">
      <c r="A40449" s="1">
        <v>922222471821594</v>
      </c>
      <c r="B40449">
        <v>15</v>
      </c>
    </row>
    <row r="40450" spans="1:2" x14ac:dyDescent="0.25">
      <c r="A40450" s="1">
        <v>426190255444268</v>
      </c>
      <c r="B40450">
        <v>15</v>
      </c>
    </row>
    <row r="40451" spans="1:2" x14ac:dyDescent="0.25">
      <c r="A40451" s="1">
        <v>544642024058771</v>
      </c>
      <c r="B40451">
        <v>15</v>
      </c>
    </row>
    <row r="40452" spans="1:2" x14ac:dyDescent="0.25">
      <c r="A40452" s="1">
        <v>802603017932783</v>
      </c>
      <c r="B40452">
        <v>15</v>
      </c>
    </row>
    <row r="40453" spans="1:2" x14ac:dyDescent="0.25">
      <c r="A40453" s="1">
        <v>746467650144755</v>
      </c>
      <c r="B40453">
        <v>15</v>
      </c>
    </row>
    <row r="40454" spans="1:2" x14ac:dyDescent="0.25">
      <c r="A40454" s="1">
        <v>942637097324239</v>
      </c>
      <c r="B40454">
        <v>15</v>
      </c>
    </row>
    <row r="40455" spans="1:2" x14ac:dyDescent="0.25">
      <c r="A40455" s="1">
        <v>960815569129443</v>
      </c>
      <c r="B40455">
        <v>15</v>
      </c>
    </row>
    <row r="40456" spans="1:2" x14ac:dyDescent="0.25">
      <c r="A40456" s="1">
        <v>206380462545496</v>
      </c>
      <c r="B40456">
        <v>15</v>
      </c>
    </row>
    <row r="40457" spans="1:2" x14ac:dyDescent="0.25">
      <c r="A40457" s="1">
        <v>720488577093122</v>
      </c>
      <c r="B40457">
        <v>15</v>
      </c>
    </row>
    <row r="40458" spans="1:2" x14ac:dyDescent="0.25">
      <c r="A40458" s="1">
        <v>953361409525754</v>
      </c>
      <c r="B40458">
        <v>15</v>
      </c>
    </row>
    <row r="40459" spans="1:2" x14ac:dyDescent="0.25">
      <c r="A40459" s="1">
        <v>444177918720109</v>
      </c>
      <c r="B40459">
        <v>15</v>
      </c>
    </row>
    <row r="40460" spans="1:2" x14ac:dyDescent="0.25">
      <c r="A40460" s="1">
        <v>788649614057129</v>
      </c>
      <c r="B40460">
        <v>15</v>
      </c>
    </row>
    <row r="40461" spans="1:2" x14ac:dyDescent="0.25">
      <c r="A40461" s="1">
        <v>666861137054515</v>
      </c>
      <c r="B40461">
        <v>15</v>
      </c>
    </row>
    <row r="40462" spans="1:2" x14ac:dyDescent="0.25">
      <c r="A40462" s="1">
        <v>948057508055936</v>
      </c>
      <c r="B40462">
        <v>15</v>
      </c>
    </row>
    <row r="40463" spans="1:2" x14ac:dyDescent="0.25">
      <c r="A40463" s="1">
        <v>551094034928874</v>
      </c>
      <c r="B40463">
        <v>15</v>
      </c>
    </row>
    <row r="40464" spans="1:2" x14ac:dyDescent="0.25">
      <c r="A40464" s="1">
        <v>989411518618736</v>
      </c>
      <c r="B40464">
        <v>15</v>
      </c>
    </row>
    <row r="40465" spans="1:2" x14ac:dyDescent="0.25">
      <c r="A40465" s="1">
        <v>934350575601415</v>
      </c>
      <c r="B40465">
        <v>15</v>
      </c>
    </row>
    <row r="40466" spans="1:2" x14ac:dyDescent="0.25">
      <c r="A40466" s="1">
        <v>252194400983972</v>
      </c>
      <c r="B40466">
        <v>15</v>
      </c>
    </row>
    <row r="40467" spans="1:2" x14ac:dyDescent="0.25">
      <c r="A40467" s="1">
        <v>651619244513106</v>
      </c>
      <c r="B40467">
        <v>15</v>
      </c>
    </row>
    <row r="40468" spans="1:2" x14ac:dyDescent="0.25">
      <c r="A40468" s="1">
        <v>514627875486562</v>
      </c>
      <c r="B40468">
        <v>15</v>
      </c>
    </row>
    <row r="40469" spans="1:2" x14ac:dyDescent="0.25">
      <c r="A40469" s="1">
        <v>458118309691048</v>
      </c>
      <c r="B40469">
        <v>15</v>
      </c>
    </row>
    <row r="40470" spans="1:2" x14ac:dyDescent="0.25">
      <c r="A40470" s="1">
        <v>997695657127077</v>
      </c>
      <c r="B40470">
        <v>15</v>
      </c>
    </row>
    <row r="40471" spans="1:2" x14ac:dyDescent="0.25">
      <c r="A40471" s="1">
        <v>780127752397169</v>
      </c>
      <c r="B40471">
        <v>15</v>
      </c>
    </row>
    <row r="40472" spans="1:2" x14ac:dyDescent="0.25">
      <c r="A40472" s="1">
        <v>415543895431565</v>
      </c>
      <c r="B40472">
        <v>15</v>
      </c>
    </row>
    <row r="40473" spans="1:2" x14ac:dyDescent="0.25">
      <c r="A40473" s="1">
        <v>812328271436527</v>
      </c>
      <c r="B40473">
        <v>15</v>
      </c>
    </row>
    <row r="40474" spans="1:2" x14ac:dyDescent="0.25">
      <c r="A40474" s="1">
        <v>537325023833600</v>
      </c>
      <c r="B40474">
        <v>15</v>
      </c>
    </row>
    <row r="40475" spans="1:2" x14ac:dyDescent="0.25">
      <c r="A40475" s="1">
        <v>643662443053772</v>
      </c>
      <c r="B40475">
        <v>15</v>
      </c>
    </row>
    <row r="40476" spans="1:2" x14ac:dyDescent="0.25">
      <c r="A40476" s="1">
        <v>990322855110011</v>
      </c>
      <c r="B40476">
        <v>15</v>
      </c>
    </row>
    <row r="40477" spans="1:2" x14ac:dyDescent="0.25">
      <c r="A40477" s="1">
        <v>420933167029892</v>
      </c>
      <c r="B40477">
        <v>15</v>
      </c>
    </row>
    <row r="40478" spans="1:2" x14ac:dyDescent="0.25">
      <c r="A40478" s="1">
        <v>920163376754942</v>
      </c>
      <c r="B40478">
        <v>15</v>
      </c>
    </row>
    <row r="40479" spans="1:2" x14ac:dyDescent="0.25">
      <c r="A40479" s="1">
        <v>862586308537958</v>
      </c>
      <c r="B40479">
        <v>15</v>
      </c>
    </row>
    <row r="40480" spans="1:2" x14ac:dyDescent="0.25">
      <c r="A40480" s="1">
        <v>152047454068313</v>
      </c>
      <c r="B40480">
        <v>15</v>
      </c>
    </row>
    <row r="40481" spans="1:2" x14ac:dyDescent="0.25">
      <c r="A40481" s="1">
        <v>441009567724375</v>
      </c>
      <c r="B40481">
        <v>15</v>
      </c>
    </row>
    <row r="40482" spans="1:2" x14ac:dyDescent="0.25">
      <c r="A40482" s="1">
        <v>281903386361193</v>
      </c>
      <c r="B40482">
        <v>15</v>
      </c>
    </row>
    <row r="40483" spans="1:2" x14ac:dyDescent="0.25">
      <c r="A40483" s="1">
        <v>341874770816262</v>
      </c>
      <c r="B40483">
        <v>15</v>
      </c>
    </row>
    <row r="40484" spans="1:2" x14ac:dyDescent="0.25">
      <c r="A40484" s="1">
        <v>131538095994264</v>
      </c>
      <c r="B40484">
        <v>15</v>
      </c>
    </row>
    <row r="40485" spans="1:2" x14ac:dyDescent="0.25">
      <c r="A40485" s="1">
        <v>578952937596687</v>
      </c>
      <c r="B40485">
        <v>15</v>
      </c>
    </row>
    <row r="40486" spans="1:2" x14ac:dyDescent="0.25">
      <c r="A40486" s="1">
        <v>496208301745250</v>
      </c>
      <c r="B40486">
        <v>15</v>
      </c>
    </row>
    <row r="40487" spans="1:2" x14ac:dyDescent="0.25">
      <c r="A40487" s="1">
        <v>518399833834543</v>
      </c>
      <c r="B40487">
        <v>15</v>
      </c>
    </row>
    <row r="40488" spans="1:2" x14ac:dyDescent="0.25">
      <c r="A40488" s="1">
        <v>156383085792353</v>
      </c>
      <c r="B40488">
        <v>15</v>
      </c>
    </row>
    <row r="40489" spans="1:2" x14ac:dyDescent="0.25">
      <c r="A40489" s="1">
        <v>855869609683569</v>
      </c>
      <c r="B40489">
        <v>15</v>
      </c>
    </row>
    <row r="40490" spans="1:2" x14ac:dyDescent="0.25">
      <c r="A40490" s="1">
        <v>952951134630660</v>
      </c>
      <c r="B40490">
        <v>15</v>
      </c>
    </row>
    <row r="40491" spans="1:2" x14ac:dyDescent="0.25">
      <c r="A40491" s="1">
        <v>708655525824510</v>
      </c>
      <c r="B40491">
        <v>15</v>
      </c>
    </row>
    <row r="40492" spans="1:2" x14ac:dyDescent="0.25">
      <c r="A40492" s="1">
        <v>298991363667078</v>
      </c>
      <c r="B40492">
        <v>15</v>
      </c>
    </row>
    <row r="40493" spans="1:2" x14ac:dyDescent="0.25">
      <c r="A40493" s="1">
        <v>551053320029698</v>
      </c>
      <c r="B40493">
        <v>15</v>
      </c>
    </row>
    <row r="40494" spans="1:2" x14ac:dyDescent="0.25">
      <c r="A40494" s="1">
        <v>603218940780206</v>
      </c>
      <c r="B40494">
        <v>15</v>
      </c>
    </row>
    <row r="40495" spans="1:2" x14ac:dyDescent="0.25">
      <c r="A40495" s="1">
        <v>403641884170140</v>
      </c>
      <c r="B40495">
        <v>15</v>
      </c>
    </row>
    <row r="40496" spans="1:2" x14ac:dyDescent="0.25">
      <c r="A40496" s="1">
        <v>508322316319395</v>
      </c>
      <c r="B40496">
        <v>15</v>
      </c>
    </row>
    <row r="40497" spans="1:2" x14ac:dyDescent="0.25">
      <c r="A40497" s="1">
        <v>409805983962142</v>
      </c>
      <c r="B40497">
        <v>15</v>
      </c>
    </row>
    <row r="40498" spans="1:2" x14ac:dyDescent="0.25">
      <c r="A40498" s="1">
        <v>743426610873736</v>
      </c>
      <c r="B40498">
        <v>15</v>
      </c>
    </row>
    <row r="40499" spans="1:2" x14ac:dyDescent="0.25">
      <c r="A40499" s="1">
        <v>632599908597903</v>
      </c>
      <c r="B40499">
        <v>15</v>
      </c>
    </row>
    <row r="40500" spans="1:2" x14ac:dyDescent="0.25">
      <c r="A40500" s="1">
        <v>795148113470878</v>
      </c>
      <c r="B40500">
        <v>15</v>
      </c>
    </row>
    <row r="40501" spans="1:2" x14ac:dyDescent="0.25">
      <c r="A40501" s="1">
        <v>203806098214117</v>
      </c>
      <c r="B40501">
        <v>15</v>
      </c>
    </row>
    <row r="40502" spans="1:2" x14ac:dyDescent="0.25">
      <c r="A40502" s="1">
        <v>374557481989492</v>
      </c>
      <c r="B40502">
        <v>15</v>
      </c>
    </row>
    <row r="40503" spans="1:2" x14ac:dyDescent="0.25">
      <c r="A40503" s="1">
        <v>716898433732715</v>
      </c>
      <c r="B40503">
        <v>15</v>
      </c>
    </row>
    <row r="40504" spans="1:2" x14ac:dyDescent="0.25">
      <c r="A40504" s="1">
        <v>532255768652700</v>
      </c>
      <c r="B40504">
        <v>15</v>
      </c>
    </row>
    <row r="40505" spans="1:2" x14ac:dyDescent="0.25">
      <c r="A40505" s="1">
        <v>149371861447534</v>
      </c>
      <c r="B40505">
        <v>15</v>
      </c>
    </row>
    <row r="40506" spans="1:2" x14ac:dyDescent="0.25">
      <c r="A40506" s="1">
        <v>704235094630973</v>
      </c>
      <c r="B40506">
        <v>15</v>
      </c>
    </row>
    <row r="40507" spans="1:2" x14ac:dyDescent="0.25">
      <c r="A40507" s="1">
        <v>177730857032848</v>
      </c>
      <c r="B40507">
        <v>15</v>
      </c>
    </row>
    <row r="40508" spans="1:2" x14ac:dyDescent="0.25">
      <c r="A40508" s="1">
        <v>547574146301894</v>
      </c>
      <c r="B40508">
        <v>15</v>
      </c>
    </row>
    <row r="40509" spans="1:2" x14ac:dyDescent="0.25">
      <c r="A40509" s="1">
        <v>485084169911095</v>
      </c>
      <c r="B40509">
        <v>15</v>
      </c>
    </row>
    <row r="40510" spans="1:2" x14ac:dyDescent="0.25">
      <c r="A40510" s="1">
        <v>997869594920382</v>
      </c>
      <c r="B40510">
        <v>15</v>
      </c>
    </row>
    <row r="40511" spans="1:2" x14ac:dyDescent="0.25">
      <c r="A40511" s="1">
        <v>802584951270034</v>
      </c>
      <c r="B40511">
        <v>15</v>
      </c>
    </row>
    <row r="40512" spans="1:2" x14ac:dyDescent="0.25">
      <c r="A40512" s="1">
        <v>533237734711113</v>
      </c>
      <c r="B40512">
        <v>15</v>
      </c>
    </row>
    <row r="40513" spans="1:2" x14ac:dyDescent="0.25">
      <c r="A40513" s="1">
        <v>775147036293801</v>
      </c>
      <c r="B40513">
        <v>15</v>
      </c>
    </row>
    <row r="40514" spans="1:2" x14ac:dyDescent="0.25">
      <c r="A40514" s="1">
        <v>226365914864714</v>
      </c>
      <c r="B40514">
        <v>15</v>
      </c>
    </row>
    <row r="40515" spans="1:2" x14ac:dyDescent="0.25">
      <c r="A40515" s="1">
        <v>184611736269459</v>
      </c>
      <c r="B40515">
        <v>15</v>
      </c>
    </row>
    <row r="40516" spans="1:2" x14ac:dyDescent="0.25">
      <c r="A40516" s="1">
        <v>707654274546019</v>
      </c>
      <c r="B40516">
        <v>15</v>
      </c>
    </row>
    <row r="40517" spans="1:2" x14ac:dyDescent="0.25">
      <c r="A40517" s="1">
        <v>879768374436459</v>
      </c>
      <c r="B40517">
        <v>15</v>
      </c>
    </row>
    <row r="40518" spans="1:2" x14ac:dyDescent="0.25">
      <c r="A40518" s="1">
        <v>868940765565235</v>
      </c>
      <c r="B40518">
        <v>15</v>
      </c>
    </row>
    <row r="40519" spans="1:2" x14ac:dyDescent="0.25">
      <c r="A40519" s="1">
        <v>464916267775727</v>
      </c>
      <c r="B40519">
        <v>15</v>
      </c>
    </row>
    <row r="40520" spans="1:2" x14ac:dyDescent="0.25">
      <c r="A40520" s="1">
        <v>290861688955991</v>
      </c>
      <c r="B40520">
        <v>15</v>
      </c>
    </row>
    <row r="40521" spans="1:2" x14ac:dyDescent="0.25">
      <c r="A40521" s="1">
        <v>342067443148214</v>
      </c>
      <c r="B40521">
        <v>15</v>
      </c>
    </row>
    <row r="40522" spans="1:2" x14ac:dyDescent="0.25">
      <c r="A40522" s="1">
        <v>634238989615530</v>
      </c>
      <c r="B40522">
        <v>15</v>
      </c>
    </row>
    <row r="40523" spans="1:2" x14ac:dyDescent="0.25">
      <c r="A40523" s="1">
        <v>903202858334496</v>
      </c>
      <c r="B40523">
        <v>15</v>
      </c>
    </row>
    <row r="40524" spans="1:2" x14ac:dyDescent="0.25">
      <c r="A40524" s="1">
        <v>296320347429966</v>
      </c>
      <c r="B40524">
        <v>15</v>
      </c>
    </row>
    <row r="40525" spans="1:2" x14ac:dyDescent="0.25">
      <c r="A40525" s="1">
        <v>549397262824833</v>
      </c>
      <c r="B40525">
        <v>15</v>
      </c>
    </row>
    <row r="40526" spans="1:2" x14ac:dyDescent="0.25">
      <c r="A40526" s="1">
        <v>763490147608120</v>
      </c>
      <c r="B40526">
        <v>15</v>
      </c>
    </row>
    <row r="40527" spans="1:2" x14ac:dyDescent="0.25">
      <c r="A40527" s="1">
        <v>295736998362100</v>
      </c>
      <c r="B40527">
        <v>15</v>
      </c>
    </row>
    <row r="40528" spans="1:2" x14ac:dyDescent="0.25">
      <c r="A40528" s="1">
        <v>200916726327700</v>
      </c>
      <c r="B40528">
        <v>15</v>
      </c>
    </row>
    <row r="40529" spans="1:2" x14ac:dyDescent="0.25">
      <c r="A40529" s="1">
        <v>232301057426130</v>
      </c>
      <c r="B40529">
        <v>15</v>
      </c>
    </row>
    <row r="40530" spans="1:2" x14ac:dyDescent="0.25">
      <c r="A40530" s="1">
        <v>149161193447666</v>
      </c>
      <c r="B40530">
        <v>15</v>
      </c>
    </row>
    <row r="40531" spans="1:2" x14ac:dyDescent="0.25">
      <c r="A40531" s="1">
        <v>763103153552032</v>
      </c>
      <c r="B40531">
        <v>15</v>
      </c>
    </row>
    <row r="40532" spans="1:2" x14ac:dyDescent="0.25">
      <c r="A40532" s="1">
        <v>721561809160367</v>
      </c>
      <c r="B40532">
        <v>15</v>
      </c>
    </row>
    <row r="40533" spans="1:2" x14ac:dyDescent="0.25">
      <c r="A40533" s="1">
        <v>360271678852956</v>
      </c>
      <c r="B40533">
        <v>15</v>
      </c>
    </row>
    <row r="40534" spans="1:2" x14ac:dyDescent="0.25">
      <c r="A40534" s="1">
        <v>580415077188244</v>
      </c>
      <c r="B40534">
        <v>15</v>
      </c>
    </row>
    <row r="40535" spans="1:2" x14ac:dyDescent="0.25">
      <c r="A40535" s="1">
        <v>461387624524931</v>
      </c>
      <c r="B40535">
        <v>15</v>
      </c>
    </row>
    <row r="40536" spans="1:2" x14ac:dyDescent="0.25">
      <c r="A40536" s="1">
        <v>473958987899797</v>
      </c>
      <c r="B40536">
        <v>15</v>
      </c>
    </row>
    <row r="40537" spans="1:2" x14ac:dyDescent="0.25">
      <c r="A40537" s="1">
        <v>239064513726340</v>
      </c>
      <c r="B40537">
        <v>15</v>
      </c>
    </row>
    <row r="40538" spans="1:2" x14ac:dyDescent="0.25">
      <c r="A40538" s="1">
        <v>549447366422382</v>
      </c>
      <c r="B40538">
        <v>15</v>
      </c>
    </row>
    <row r="40539" spans="1:2" x14ac:dyDescent="0.25">
      <c r="A40539" s="1">
        <v>413506318769844</v>
      </c>
      <c r="B40539">
        <v>15</v>
      </c>
    </row>
    <row r="40540" spans="1:2" x14ac:dyDescent="0.25">
      <c r="A40540" s="1">
        <v>856349549218007</v>
      </c>
      <c r="B40540">
        <v>15</v>
      </c>
    </row>
    <row r="40541" spans="1:2" x14ac:dyDescent="0.25">
      <c r="A40541" s="1">
        <v>727472570289606</v>
      </c>
      <c r="B40541">
        <v>15</v>
      </c>
    </row>
    <row r="40542" spans="1:2" x14ac:dyDescent="0.25">
      <c r="A40542" s="1">
        <v>371268379458329</v>
      </c>
      <c r="B40542">
        <v>15</v>
      </c>
    </row>
    <row r="40543" spans="1:2" x14ac:dyDescent="0.25">
      <c r="A40543" s="1">
        <v>101744991884029</v>
      </c>
      <c r="B40543">
        <v>15</v>
      </c>
    </row>
    <row r="40544" spans="1:2" x14ac:dyDescent="0.25">
      <c r="A40544" s="1">
        <v>148637697574289</v>
      </c>
      <c r="B40544">
        <v>15</v>
      </c>
    </row>
    <row r="40545" spans="1:2" x14ac:dyDescent="0.25">
      <c r="A40545" s="1">
        <v>944229004190375</v>
      </c>
      <c r="B40545">
        <v>15</v>
      </c>
    </row>
    <row r="40546" spans="1:2" x14ac:dyDescent="0.25">
      <c r="A40546" s="1">
        <v>990948967876666</v>
      </c>
      <c r="B40546">
        <v>15</v>
      </c>
    </row>
    <row r="40547" spans="1:2" x14ac:dyDescent="0.25">
      <c r="A40547" s="1">
        <v>911993048212298</v>
      </c>
      <c r="B40547">
        <v>15</v>
      </c>
    </row>
    <row r="40548" spans="1:2" x14ac:dyDescent="0.25">
      <c r="A40548" s="1">
        <v>302410859774253</v>
      </c>
      <c r="B40548">
        <v>15</v>
      </c>
    </row>
    <row r="40549" spans="1:2" x14ac:dyDescent="0.25">
      <c r="A40549" s="1">
        <v>864881060650513</v>
      </c>
      <c r="B40549">
        <v>15</v>
      </c>
    </row>
    <row r="40550" spans="1:2" x14ac:dyDescent="0.25">
      <c r="A40550" s="1">
        <v>992528873744143</v>
      </c>
      <c r="B40550">
        <v>15</v>
      </c>
    </row>
    <row r="40551" spans="1:2" x14ac:dyDescent="0.25">
      <c r="A40551" s="1">
        <v>280782794391739</v>
      </c>
      <c r="B40551">
        <v>15</v>
      </c>
    </row>
    <row r="40552" spans="1:2" x14ac:dyDescent="0.25">
      <c r="A40552" s="1">
        <v>655901807524451</v>
      </c>
      <c r="B40552">
        <v>15</v>
      </c>
    </row>
    <row r="40553" spans="1:2" x14ac:dyDescent="0.25">
      <c r="A40553" s="1">
        <v>276611015703903</v>
      </c>
      <c r="B40553">
        <v>15</v>
      </c>
    </row>
    <row r="40554" spans="1:2" x14ac:dyDescent="0.25">
      <c r="A40554" s="1">
        <v>977028430313886</v>
      </c>
      <c r="B40554">
        <v>15</v>
      </c>
    </row>
    <row r="40555" spans="1:2" x14ac:dyDescent="0.25">
      <c r="A40555" s="1">
        <v>100943293491743</v>
      </c>
      <c r="B40555">
        <v>15</v>
      </c>
    </row>
    <row r="40556" spans="1:2" x14ac:dyDescent="0.25">
      <c r="A40556" s="1">
        <v>866584788979509</v>
      </c>
      <c r="B40556">
        <v>15</v>
      </c>
    </row>
    <row r="40557" spans="1:2" x14ac:dyDescent="0.25">
      <c r="A40557" s="1">
        <v>930980299326751</v>
      </c>
      <c r="B40557">
        <v>15</v>
      </c>
    </row>
    <row r="40558" spans="1:2" x14ac:dyDescent="0.25">
      <c r="A40558" s="1">
        <v>195732392384500</v>
      </c>
      <c r="B40558">
        <v>15</v>
      </c>
    </row>
    <row r="40559" spans="1:2" x14ac:dyDescent="0.25">
      <c r="A40559" s="1">
        <v>270083490734619</v>
      </c>
      <c r="B40559">
        <v>15</v>
      </c>
    </row>
    <row r="40560" spans="1:2" x14ac:dyDescent="0.25">
      <c r="A40560" s="1">
        <v>763639788547760</v>
      </c>
      <c r="B40560">
        <v>15</v>
      </c>
    </row>
    <row r="40561" spans="1:2" x14ac:dyDescent="0.25">
      <c r="A40561" s="1">
        <v>856876747139120</v>
      </c>
      <c r="B40561">
        <v>15</v>
      </c>
    </row>
    <row r="40562" spans="1:2" x14ac:dyDescent="0.25">
      <c r="A40562" s="1">
        <v>521661318037767</v>
      </c>
      <c r="B40562">
        <v>15</v>
      </c>
    </row>
    <row r="40563" spans="1:2" x14ac:dyDescent="0.25">
      <c r="A40563" s="1">
        <v>242288845125274</v>
      </c>
      <c r="B40563">
        <v>15</v>
      </c>
    </row>
    <row r="40564" spans="1:2" x14ac:dyDescent="0.25">
      <c r="A40564" s="1">
        <v>188663367159072</v>
      </c>
      <c r="B40564">
        <v>15</v>
      </c>
    </row>
    <row r="40565" spans="1:2" x14ac:dyDescent="0.25">
      <c r="A40565" s="1">
        <v>983622838856819</v>
      </c>
      <c r="B40565">
        <v>15</v>
      </c>
    </row>
    <row r="40566" spans="1:2" x14ac:dyDescent="0.25">
      <c r="A40566" s="1">
        <v>580271755788725</v>
      </c>
      <c r="B40566">
        <v>15</v>
      </c>
    </row>
    <row r="40567" spans="1:2" x14ac:dyDescent="0.25">
      <c r="A40567" s="1">
        <v>184924051709135</v>
      </c>
      <c r="B40567">
        <v>15</v>
      </c>
    </row>
    <row r="40568" spans="1:2" x14ac:dyDescent="0.25">
      <c r="A40568" s="1">
        <v>714502606790365</v>
      </c>
      <c r="B40568">
        <v>15</v>
      </c>
    </row>
    <row r="40569" spans="1:2" x14ac:dyDescent="0.25">
      <c r="A40569" s="1">
        <v>885502426203940</v>
      </c>
      <c r="B40569">
        <v>15</v>
      </c>
    </row>
    <row r="40570" spans="1:2" x14ac:dyDescent="0.25">
      <c r="A40570" s="1">
        <v>735268392181113</v>
      </c>
      <c r="B40570">
        <v>15</v>
      </c>
    </row>
    <row r="40571" spans="1:2" x14ac:dyDescent="0.25">
      <c r="A40571" s="1">
        <v>651690586365078</v>
      </c>
      <c r="B40571">
        <v>15</v>
      </c>
    </row>
    <row r="40572" spans="1:2" x14ac:dyDescent="0.25">
      <c r="A40572" s="1">
        <v>809847824755231</v>
      </c>
      <c r="B40572">
        <v>15</v>
      </c>
    </row>
    <row r="40573" spans="1:2" x14ac:dyDescent="0.25">
      <c r="A40573" s="1">
        <v>917769974916782</v>
      </c>
      <c r="B40573">
        <v>15</v>
      </c>
    </row>
    <row r="40574" spans="1:2" x14ac:dyDescent="0.25">
      <c r="A40574" s="1">
        <v>999741182957465</v>
      </c>
      <c r="B40574">
        <v>15</v>
      </c>
    </row>
    <row r="40575" spans="1:2" x14ac:dyDescent="0.25">
      <c r="A40575" s="1">
        <v>502043087631895</v>
      </c>
      <c r="B40575">
        <v>15</v>
      </c>
    </row>
    <row r="40576" spans="1:2" x14ac:dyDescent="0.25">
      <c r="A40576" s="1">
        <v>884676484729063</v>
      </c>
      <c r="B40576">
        <v>15</v>
      </c>
    </row>
    <row r="40577" spans="1:2" x14ac:dyDescent="0.25">
      <c r="A40577" s="1">
        <v>733311755853173</v>
      </c>
      <c r="B40577">
        <v>15</v>
      </c>
    </row>
    <row r="40578" spans="1:2" x14ac:dyDescent="0.25">
      <c r="A40578" s="1">
        <v>840300893288147</v>
      </c>
      <c r="B40578">
        <v>15</v>
      </c>
    </row>
    <row r="40579" spans="1:2" x14ac:dyDescent="0.25">
      <c r="A40579" s="1">
        <v>267292459042857</v>
      </c>
      <c r="B40579">
        <v>15</v>
      </c>
    </row>
    <row r="40580" spans="1:2" x14ac:dyDescent="0.25">
      <c r="A40580" s="1">
        <v>921678333226104</v>
      </c>
      <c r="B40580">
        <v>15</v>
      </c>
    </row>
    <row r="40581" spans="1:2" x14ac:dyDescent="0.25">
      <c r="A40581" s="1">
        <v>666440939277601</v>
      </c>
      <c r="B40581">
        <v>15</v>
      </c>
    </row>
    <row r="40582" spans="1:2" x14ac:dyDescent="0.25">
      <c r="A40582" s="1">
        <v>636882853323311</v>
      </c>
      <c r="B40582">
        <v>15</v>
      </c>
    </row>
    <row r="40583" spans="1:2" x14ac:dyDescent="0.25">
      <c r="A40583" s="1">
        <v>211730707520571</v>
      </c>
      <c r="B40583">
        <v>15</v>
      </c>
    </row>
    <row r="40584" spans="1:2" x14ac:dyDescent="0.25">
      <c r="A40584" s="1">
        <v>124886768336068</v>
      </c>
      <c r="B40584">
        <v>15</v>
      </c>
    </row>
    <row r="40585" spans="1:2" x14ac:dyDescent="0.25">
      <c r="A40585" s="1">
        <v>765234587253248</v>
      </c>
      <c r="B40585">
        <v>15</v>
      </c>
    </row>
    <row r="40586" spans="1:2" x14ac:dyDescent="0.25">
      <c r="A40586" s="1">
        <v>609046816377109</v>
      </c>
      <c r="B40586">
        <v>15</v>
      </c>
    </row>
    <row r="40587" spans="1:2" x14ac:dyDescent="0.25">
      <c r="A40587" s="1">
        <v>844413583484988</v>
      </c>
      <c r="B40587">
        <v>15</v>
      </c>
    </row>
    <row r="40588" spans="1:2" x14ac:dyDescent="0.25">
      <c r="A40588" s="1">
        <v>257003993670078</v>
      </c>
      <c r="B40588">
        <v>15</v>
      </c>
    </row>
    <row r="40589" spans="1:2" x14ac:dyDescent="0.25">
      <c r="A40589" s="1">
        <v>680675864659555</v>
      </c>
      <c r="B40589">
        <v>15</v>
      </c>
    </row>
    <row r="40590" spans="1:2" x14ac:dyDescent="0.25">
      <c r="A40590" s="1">
        <v>487133462411783</v>
      </c>
      <c r="B40590">
        <v>15</v>
      </c>
    </row>
    <row r="40591" spans="1:2" x14ac:dyDescent="0.25">
      <c r="A40591" s="1">
        <v>716226176585893</v>
      </c>
      <c r="B40591">
        <v>15</v>
      </c>
    </row>
    <row r="40592" spans="1:2" x14ac:dyDescent="0.25">
      <c r="A40592" s="1">
        <v>678583175505512</v>
      </c>
      <c r="B40592">
        <v>15</v>
      </c>
    </row>
    <row r="40593" spans="1:2" x14ac:dyDescent="0.25">
      <c r="A40593" s="1">
        <v>700115595543147</v>
      </c>
      <c r="B40593">
        <v>15</v>
      </c>
    </row>
    <row r="40594" spans="1:2" x14ac:dyDescent="0.25">
      <c r="A40594" s="1">
        <v>898556836500199</v>
      </c>
      <c r="B40594">
        <v>15</v>
      </c>
    </row>
    <row r="40595" spans="1:2" x14ac:dyDescent="0.25">
      <c r="A40595" s="1">
        <v>835360746328517</v>
      </c>
      <c r="B40595">
        <v>15</v>
      </c>
    </row>
    <row r="40596" spans="1:2" x14ac:dyDescent="0.25">
      <c r="A40596" s="1">
        <v>398254158250318</v>
      </c>
      <c r="B40596">
        <v>15</v>
      </c>
    </row>
    <row r="40597" spans="1:2" x14ac:dyDescent="0.25">
      <c r="A40597" s="1">
        <v>583692849575542</v>
      </c>
      <c r="B40597">
        <v>15</v>
      </c>
    </row>
    <row r="40598" spans="1:2" x14ac:dyDescent="0.25">
      <c r="A40598" s="1">
        <v>287953144071683</v>
      </c>
      <c r="B40598">
        <v>15</v>
      </c>
    </row>
    <row r="40599" spans="1:2" x14ac:dyDescent="0.25">
      <c r="A40599" s="1">
        <v>354540587737310</v>
      </c>
      <c r="B40599">
        <v>15</v>
      </c>
    </row>
    <row r="40600" spans="1:2" x14ac:dyDescent="0.25">
      <c r="A40600" s="1">
        <v>373808154859804</v>
      </c>
      <c r="B40600">
        <v>15</v>
      </c>
    </row>
    <row r="40601" spans="1:2" x14ac:dyDescent="0.25">
      <c r="A40601" s="1">
        <v>237462001334939</v>
      </c>
      <c r="B40601">
        <v>15</v>
      </c>
    </row>
    <row r="40602" spans="1:2" x14ac:dyDescent="0.25">
      <c r="A40602" s="1">
        <v>699869219386779</v>
      </c>
      <c r="B40602">
        <v>15</v>
      </c>
    </row>
    <row r="40603" spans="1:2" x14ac:dyDescent="0.25">
      <c r="A40603" s="1">
        <v>286831512942439</v>
      </c>
      <c r="B40603">
        <v>15</v>
      </c>
    </row>
    <row r="40604" spans="1:2" x14ac:dyDescent="0.25">
      <c r="A40604" s="1">
        <v>631556877725758</v>
      </c>
      <c r="B40604">
        <v>15</v>
      </c>
    </row>
    <row r="40605" spans="1:2" x14ac:dyDescent="0.25">
      <c r="A40605" s="1">
        <v>745062924879429</v>
      </c>
      <c r="B40605">
        <v>15</v>
      </c>
    </row>
    <row r="40606" spans="1:2" x14ac:dyDescent="0.25">
      <c r="A40606" s="1">
        <v>384882807151846</v>
      </c>
      <c r="B40606">
        <v>15</v>
      </c>
    </row>
    <row r="40607" spans="1:2" x14ac:dyDescent="0.25">
      <c r="A40607" s="1">
        <v>974483601413372</v>
      </c>
      <c r="B40607">
        <v>15</v>
      </c>
    </row>
    <row r="40608" spans="1:2" x14ac:dyDescent="0.25">
      <c r="A40608" s="1">
        <v>795145603789807</v>
      </c>
      <c r="B40608">
        <v>15</v>
      </c>
    </row>
    <row r="40609" spans="1:2" x14ac:dyDescent="0.25">
      <c r="A40609" s="1">
        <v>183636971073539</v>
      </c>
      <c r="B40609">
        <v>15</v>
      </c>
    </row>
    <row r="40610" spans="1:2" x14ac:dyDescent="0.25">
      <c r="A40610" s="1">
        <v>683045532721608</v>
      </c>
      <c r="B40610">
        <v>15</v>
      </c>
    </row>
    <row r="40611" spans="1:2" x14ac:dyDescent="0.25">
      <c r="A40611" s="1">
        <v>888460880597917</v>
      </c>
      <c r="B40611">
        <v>15</v>
      </c>
    </row>
    <row r="40612" spans="1:2" x14ac:dyDescent="0.25">
      <c r="A40612" s="1">
        <v>118385919897590</v>
      </c>
      <c r="B40612">
        <v>15</v>
      </c>
    </row>
    <row r="40613" spans="1:2" x14ac:dyDescent="0.25">
      <c r="A40613" s="1">
        <v>419146619264218</v>
      </c>
      <c r="B40613">
        <v>15</v>
      </c>
    </row>
    <row r="40614" spans="1:2" x14ac:dyDescent="0.25">
      <c r="A40614" s="1">
        <v>286499923063168</v>
      </c>
      <c r="B40614">
        <v>15</v>
      </c>
    </row>
    <row r="40615" spans="1:2" x14ac:dyDescent="0.25">
      <c r="A40615" s="1">
        <v>415948412499160</v>
      </c>
      <c r="B40615">
        <v>15</v>
      </c>
    </row>
    <row r="40616" spans="1:2" x14ac:dyDescent="0.25">
      <c r="A40616" s="1">
        <v>572091377472117</v>
      </c>
      <c r="B40616">
        <v>15</v>
      </c>
    </row>
    <row r="40617" spans="1:2" x14ac:dyDescent="0.25">
      <c r="A40617" s="1">
        <v>946404319989224</v>
      </c>
      <c r="B40617">
        <v>15</v>
      </c>
    </row>
    <row r="40618" spans="1:2" x14ac:dyDescent="0.25">
      <c r="A40618" s="1">
        <v>710751289785146</v>
      </c>
      <c r="B40618">
        <v>15</v>
      </c>
    </row>
    <row r="40619" spans="1:2" x14ac:dyDescent="0.25">
      <c r="A40619" s="1">
        <v>585364567827068</v>
      </c>
      <c r="B40619">
        <v>15</v>
      </c>
    </row>
    <row r="40620" spans="1:2" x14ac:dyDescent="0.25">
      <c r="A40620" s="1">
        <v>651628354896375</v>
      </c>
      <c r="B40620">
        <v>15</v>
      </c>
    </row>
    <row r="40621" spans="1:2" x14ac:dyDescent="0.25">
      <c r="A40621" s="1">
        <v>784348389307214</v>
      </c>
      <c r="B40621">
        <v>15</v>
      </c>
    </row>
    <row r="40622" spans="1:2" x14ac:dyDescent="0.25">
      <c r="A40622" s="1">
        <v>501742618601766</v>
      </c>
      <c r="B40622">
        <v>15</v>
      </c>
    </row>
    <row r="40623" spans="1:2" x14ac:dyDescent="0.25">
      <c r="A40623" s="1">
        <v>176531421846604</v>
      </c>
      <c r="B40623">
        <v>15</v>
      </c>
    </row>
    <row r="40624" spans="1:2" x14ac:dyDescent="0.25">
      <c r="A40624" s="1">
        <v>280194223669968</v>
      </c>
      <c r="B40624">
        <v>15</v>
      </c>
    </row>
    <row r="40625" spans="1:2" x14ac:dyDescent="0.25">
      <c r="A40625" s="1">
        <v>628283139939638</v>
      </c>
      <c r="B40625">
        <v>15</v>
      </c>
    </row>
    <row r="40626" spans="1:2" x14ac:dyDescent="0.25">
      <c r="A40626" s="1">
        <v>578417883087850</v>
      </c>
      <c r="B40626">
        <v>15</v>
      </c>
    </row>
    <row r="40627" spans="1:2" x14ac:dyDescent="0.25">
      <c r="A40627" s="1">
        <v>192840284706884</v>
      </c>
      <c r="B40627">
        <v>15</v>
      </c>
    </row>
    <row r="40628" spans="1:2" x14ac:dyDescent="0.25">
      <c r="A40628" s="1">
        <v>439293938624670</v>
      </c>
      <c r="B40628">
        <v>15</v>
      </c>
    </row>
    <row r="40629" spans="1:2" x14ac:dyDescent="0.25">
      <c r="A40629" s="1">
        <v>705981485744274</v>
      </c>
      <c r="B40629">
        <v>15</v>
      </c>
    </row>
    <row r="40630" spans="1:2" x14ac:dyDescent="0.25">
      <c r="A40630" s="1">
        <v>366424124903302</v>
      </c>
      <c r="B40630">
        <v>15</v>
      </c>
    </row>
    <row r="40631" spans="1:2" x14ac:dyDescent="0.25">
      <c r="A40631" s="1">
        <v>252963563400431</v>
      </c>
      <c r="B40631">
        <v>15</v>
      </c>
    </row>
    <row r="40632" spans="1:2" x14ac:dyDescent="0.25">
      <c r="A40632" s="1">
        <v>741494796853589</v>
      </c>
      <c r="B40632">
        <v>15</v>
      </c>
    </row>
    <row r="40633" spans="1:2" x14ac:dyDescent="0.25">
      <c r="A40633" s="1">
        <v>540206050422690</v>
      </c>
      <c r="B40633">
        <v>15</v>
      </c>
    </row>
    <row r="40634" spans="1:2" x14ac:dyDescent="0.25">
      <c r="A40634" s="1">
        <v>374925640059338</v>
      </c>
      <c r="B40634">
        <v>15</v>
      </c>
    </row>
    <row r="40635" spans="1:2" x14ac:dyDescent="0.25">
      <c r="A40635" s="1">
        <v>223094035516858</v>
      </c>
      <c r="B40635">
        <v>15</v>
      </c>
    </row>
    <row r="40636" spans="1:2" x14ac:dyDescent="0.25">
      <c r="A40636" s="1">
        <v>836139926747520</v>
      </c>
      <c r="B40636">
        <v>15</v>
      </c>
    </row>
    <row r="40637" spans="1:2" x14ac:dyDescent="0.25">
      <c r="A40637" s="1">
        <v>855277472891414</v>
      </c>
      <c r="B40637">
        <v>15</v>
      </c>
    </row>
    <row r="40638" spans="1:2" x14ac:dyDescent="0.25">
      <c r="A40638" s="1">
        <v>220413081671770</v>
      </c>
      <c r="B40638">
        <v>15</v>
      </c>
    </row>
    <row r="40639" spans="1:2" x14ac:dyDescent="0.25">
      <c r="A40639" s="1">
        <v>499991028364248</v>
      </c>
      <c r="B40639">
        <v>15</v>
      </c>
    </row>
    <row r="40640" spans="1:2" x14ac:dyDescent="0.25">
      <c r="A40640" s="1">
        <v>111549824466176</v>
      </c>
      <c r="B40640">
        <v>15</v>
      </c>
    </row>
    <row r="40641" spans="1:2" x14ac:dyDescent="0.25">
      <c r="A40641" s="1">
        <v>721571982731798</v>
      </c>
      <c r="B40641">
        <v>15</v>
      </c>
    </row>
    <row r="40642" spans="1:2" x14ac:dyDescent="0.25">
      <c r="A40642" s="1">
        <v>921034620751754</v>
      </c>
      <c r="B40642">
        <v>15</v>
      </c>
    </row>
    <row r="40643" spans="1:2" x14ac:dyDescent="0.25">
      <c r="A40643" s="1">
        <v>344310515307937</v>
      </c>
      <c r="B40643">
        <v>15</v>
      </c>
    </row>
    <row r="40644" spans="1:2" x14ac:dyDescent="0.25">
      <c r="A40644" s="1">
        <v>374859573485625</v>
      </c>
      <c r="B40644">
        <v>15</v>
      </c>
    </row>
    <row r="40645" spans="1:2" x14ac:dyDescent="0.25">
      <c r="A40645" s="1">
        <v>609578923374650</v>
      </c>
      <c r="B40645">
        <v>15</v>
      </c>
    </row>
    <row r="40646" spans="1:2" x14ac:dyDescent="0.25">
      <c r="A40646" s="1">
        <v>134232743755347</v>
      </c>
      <c r="B40646">
        <v>15</v>
      </c>
    </row>
    <row r="40647" spans="1:2" x14ac:dyDescent="0.25">
      <c r="A40647" s="1">
        <v>429274041062809</v>
      </c>
      <c r="B40647">
        <v>15</v>
      </c>
    </row>
    <row r="40648" spans="1:2" x14ac:dyDescent="0.25">
      <c r="A40648" s="1">
        <v>149259344966293</v>
      </c>
      <c r="B40648">
        <v>15</v>
      </c>
    </row>
    <row r="40649" spans="1:2" x14ac:dyDescent="0.25">
      <c r="A40649" s="1">
        <v>417599310775026</v>
      </c>
      <c r="B40649">
        <v>15</v>
      </c>
    </row>
    <row r="40650" spans="1:2" x14ac:dyDescent="0.25">
      <c r="A40650" s="1">
        <v>423411802683915</v>
      </c>
      <c r="B40650">
        <v>15</v>
      </c>
    </row>
    <row r="40651" spans="1:2" x14ac:dyDescent="0.25">
      <c r="A40651" s="1">
        <v>731030217246872</v>
      </c>
      <c r="B40651">
        <v>15</v>
      </c>
    </row>
    <row r="40652" spans="1:2" x14ac:dyDescent="0.25">
      <c r="A40652" s="1">
        <v>674254653982775</v>
      </c>
      <c r="B40652">
        <v>15</v>
      </c>
    </row>
    <row r="40653" spans="1:2" x14ac:dyDescent="0.25">
      <c r="A40653" s="1">
        <v>846261696363146</v>
      </c>
      <c r="B40653">
        <v>15</v>
      </c>
    </row>
    <row r="40654" spans="1:2" x14ac:dyDescent="0.25">
      <c r="A40654" s="1">
        <v>580971460117046</v>
      </c>
      <c r="B40654">
        <v>15</v>
      </c>
    </row>
    <row r="40655" spans="1:2" x14ac:dyDescent="0.25">
      <c r="A40655" s="1">
        <v>116654910362862</v>
      </c>
      <c r="B40655">
        <v>15</v>
      </c>
    </row>
    <row r="40656" spans="1:2" x14ac:dyDescent="0.25">
      <c r="A40656" s="1">
        <v>447548117697725</v>
      </c>
      <c r="B40656">
        <v>15</v>
      </c>
    </row>
    <row r="40657" spans="1:2" x14ac:dyDescent="0.25">
      <c r="A40657" s="1">
        <v>454003622174863</v>
      </c>
      <c r="B40657">
        <v>15</v>
      </c>
    </row>
    <row r="40658" spans="1:2" x14ac:dyDescent="0.25">
      <c r="A40658" s="1">
        <v>916875729556541</v>
      </c>
      <c r="B40658">
        <v>15</v>
      </c>
    </row>
    <row r="40659" spans="1:2" x14ac:dyDescent="0.25">
      <c r="A40659" s="1">
        <v>120353430429612</v>
      </c>
      <c r="B40659">
        <v>15</v>
      </c>
    </row>
    <row r="40660" spans="1:2" x14ac:dyDescent="0.25">
      <c r="A40660" s="1">
        <v>738291425829555</v>
      </c>
      <c r="B40660">
        <v>15</v>
      </c>
    </row>
    <row r="40661" spans="1:2" x14ac:dyDescent="0.25">
      <c r="A40661" s="1">
        <v>180955586785125</v>
      </c>
      <c r="B40661">
        <v>15</v>
      </c>
    </row>
    <row r="40662" spans="1:2" x14ac:dyDescent="0.25">
      <c r="A40662" s="1">
        <v>316928149520044</v>
      </c>
      <c r="B40662">
        <v>15</v>
      </c>
    </row>
    <row r="40663" spans="1:2" x14ac:dyDescent="0.25">
      <c r="A40663" s="1">
        <v>581161335742305</v>
      </c>
      <c r="B40663">
        <v>15</v>
      </c>
    </row>
    <row r="40664" spans="1:2" x14ac:dyDescent="0.25">
      <c r="A40664" s="1">
        <v>923139915741967</v>
      </c>
      <c r="B40664">
        <v>15</v>
      </c>
    </row>
    <row r="40665" spans="1:2" x14ac:dyDescent="0.25">
      <c r="A40665" s="1">
        <v>897078252766156</v>
      </c>
      <c r="B40665">
        <v>15</v>
      </c>
    </row>
    <row r="40666" spans="1:2" x14ac:dyDescent="0.25">
      <c r="A40666" s="1">
        <v>147429672213409</v>
      </c>
      <c r="B40666">
        <v>15</v>
      </c>
    </row>
    <row r="40667" spans="1:2" x14ac:dyDescent="0.25">
      <c r="A40667" s="1">
        <v>705476790305400</v>
      </c>
      <c r="B40667">
        <v>15</v>
      </c>
    </row>
    <row r="40668" spans="1:2" x14ac:dyDescent="0.25">
      <c r="A40668" s="1">
        <v>510671408139542</v>
      </c>
      <c r="B40668">
        <v>15</v>
      </c>
    </row>
    <row r="40669" spans="1:2" x14ac:dyDescent="0.25">
      <c r="A40669" s="1">
        <v>225865400725519</v>
      </c>
      <c r="B40669">
        <v>15</v>
      </c>
    </row>
    <row r="40670" spans="1:2" x14ac:dyDescent="0.25">
      <c r="A40670" s="1">
        <v>987041304896036</v>
      </c>
      <c r="B40670">
        <v>15</v>
      </c>
    </row>
    <row r="40671" spans="1:2" x14ac:dyDescent="0.25">
      <c r="A40671" s="1">
        <v>304840032444254</v>
      </c>
      <c r="B40671">
        <v>15</v>
      </c>
    </row>
    <row r="40672" spans="1:2" x14ac:dyDescent="0.25">
      <c r="A40672" s="1">
        <v>763956276702628</v>
      </c>
      <c r="B40672">
        <v>15</v>
      </c>
    </row>
    <row r="40673" spans="1:2" x14ac:dyDescent="0.25">
      <c r="A40673" s="1">
        <v>639402917436009</v>
      </c>
      <c r="B40673">
        <v>15</v>
      </c>
    </row>
    <row r="40674" spans="1:2" x14ac:dyDescent="0.25">
      <c r="A40674" s="1">
        <v>864445579754663</v>
      </c>
      <c r="B40674">
        <v>15</v>
      </c>
    </row>
    <row r="40675" spans="1:2" x14ac:dyDescent="0.25">
      <c r="A40675" s="1">
        <v>549580575840822</v>
      </c>
      <c r="B40675">
        <v>15</v>
      </c>
    </row>
    <row r="40676" spans="1:2" x14ac:dyDescent="0.25">
      <c r="A40676" s="1">
        <v>546613229306493</v>
      </c>
      <c r="B40676">
        <v>15</v>
      </c>
    </row>
    <row r="40677" spans="1:2" x14ac:dyDescent="0.25">
      <c r="A40677" s="1">
        <v>601809460000874</v>
      </c>
      <c r="B40677">
        <v>15</v>
      </c>
    </row>
    <row r="40678" spans="1:2" x14ac:dyDescent="0.25">
      <c r="A40678" s="1">
        <v>866814422103667</v>
      </c>
      <c r="B40678">
        <v>15</v>
      </c>
    </row>
    <row r="40679" spans="1:2" x14ac:dyDescent="0.25">
      <c r="A40679" s="1">
        <v>478552018983274</v>
      </c>
      <c r="B40679">
        <v>15</v>
      </c>
    </row>
    <row r="40680" spans="1:2" x14ac:dyDescent="0.25">
      <c r="A40680" s="1">
        <v>765548527100605</v>
      </c>
      <c r="B40680">
        <v>15</v>
      </c>
    </row>
    <row r="40681" spans="1:2" x14ac:dyDescent="0.25">
      <c r="A40681" s="1">
        <v>423016076461856</v>
      </c>
      <c r="B40681">
        <v>15</v>
      </c>
    </row>
    <row r="40682" spans="1:2" x14ac:dyDescent="0.25">
      <c r="A40682" s="1">
        <v>728216948858798</v>
      </c>
      <c r="B40682">
        <v>15</v>
      </c>
    </row>
    <row r="40683" spans="1:2" x14ac:dyDescent="0.25">
      <c r="A40683" s="1">
        <v>193399447886433</v>
      </c>
      <c r="B40683">
        <v>15</v>
      </c>
    </row>
    <row r="40684" spans="1:2" x14ac:dyDescent="0.25">
      <c r="A40684" s="1">
        <v>626564834175581</v>
      </c>
      <c r="B40684">
        <v>15</v>
      </c>
    </row>
    <row r="40685" spans="1:2" x14ac:dyDescent="0.25">
      <c r="A40685" s="1">
        <v>435640097577624</v>
      </c>
      <c r="B40685">
        <v>15</v>
      </c>
    </row>
    <row r="40686" spans="1:2" x14ac:dyDescent="0.25">
      <c r="A40686" s="1">
        <v>768366702940779</v>
      </c>
      <c r="B40686">
        <v>15</v>
      </c>
    </row>
    <row r="40687" spans="1:2" x14ac:dyDescent="0.25">
      <c r="A40687" s="1">
        <v>441396944279860</v>
      </c>
      <c r="B40687">
        <v>15</v>
      </c>
    </row>
    <row r="40688" spans="1:2" x14ac:dyDescent="0.25">
      <c r="A40688" s="1">
        <v>734979232452664</v>
      </c>
      <c r="B40688">
        <v>15</v>
      </c>
    </row>
    <row r="40689" spans="1:2" x14ac:dyDescent="0.25">
      <c r="A40689" s="1">
        <v>937421493801097</v>
      </c>
      <c r="B40689">
        <v>15</v>
      </c>
    </row>
    <row r="40690" spans="1:2" x14ac:dyDescent="0.25">
      <c r="A40690" s="1">
        <v>436376490030975</v>
      </c>
      <c r="B40690">
        <v>15</v>
      </c>
    </row>
    <row r="40691" spans="1:2" x14ac:dyDescent="0.25">
      <c r="A40691" s="1">
        <v>909665645101187</v>
      </c>
      <c r="B40691">
        <v>15</v>
      </c>
    </row>
    <row r="40692" spans="1:2" x14ac:dyDescent="0.25">
      <c r="A40692" s="1">
        <v>314818436601592</v>
      </c>
      <c r="B40692">
        <v>15</v>
      </c>
    </row>
    <row r="40693" spans="1:2" x14ac:dyDescent="0.25">
      <c r="A40693" s="1">
        <v>428527215402815</v>
      </c>
      <c r="B40693">
        <v>15</v>
      </c>
    </row>
    <row r="40694" spans="1:2" x14ac:dyDescent="0.25">
      <c r="A40694" s="1">
        <v>716232971248151</v>
      </c>
      <c r="B40694">
        <v>15</v>
      </c>
    </row>
    <row r="40695" spans="1:2" x14ac:dyDescent="0.25">
      <c r="A40695" s="1">
        <v>552784507068803</v>
      </c>
      <c r="B40695">
        <v>15</v>
      </c>
    </row>
    <row r="40696" spans="1:2" x14ac:dyDescent="0.25">
      <c r="A40696" s="1">
        <v>583738304138999</v>
      </c>
      <c r="B40696">
        <v>15</v>
      </c>
    </row>
    <row r="40697" spans="1:2" x14ac:dyDescent="0.25">
      <c r="A40697" s="1">
        <v>379387467134871</v>
      </c>
      <c r="B40697">
        <v>15</v>
      </c>
    </row>
    <row r="40698" spans="1:2" x14ac:dyDescent="0.25">
      <c r="A40698" s="1">
        <v>386921730951310</v>
      </c>
      <c r="B40698">
        <v>15</v>
      </c>
    </row>
    <row r="40699" spans="1:2" x14ac:dyDescent="0.25">
      <c r="A40699" s="1">
        <v>505178217611252</v>
      </c>
      <c r="B40699">
        <v>15</v>
      </c>
    </row>
    <row r="40700" spans="1:2" x14ac:dyDescent="0.25">
      <c r="A40700" s="1">
        <v>811764507212277</v>
      </c>
      <c r="B40700">
        <v>15</v>
      </c>
    </row>
    <row r="40701" spans="1:2" x14ac:dyDescent="0.25">
      <c r="A40701" s="1">
        <v>931172151612602</v>
      </c>
      <c r="B40701">
        <v>15</v>
      </c>
    </row>
    <row r="40702" spans="1:2" x14ac:dyDescent="0.25">
      <c r="A40702" s="1">
        <v>687942693166125</v>
      </c>
      <c r="B40702">
        <v>15</v>
      </c>
    </row>
    <row r="40703" spans="1:2" x14ac:dyDescent="0.25">
      <c r="A40703" s="1">
        <v>878454302933408</v>
      </c>
      <c r="B40703">
        <v>15</v>
      </c>
    </row>
    <row r="40704" spans="1:2" x14ac:dyDescent="0.25">
      <c r="A40704" s="1">
        <v>134709932390174</v>
      </c>
      <c r="B40704">
        <v>15</v>
      </c>
    </row>
    <row r="40705" spans="1:2" x14ac:dyDescent="0.25">
      <c r="A40705" s="1">
        <v>242848571491790</v>
      </c>
      <c r="B40705">
        <v>15</v>
      </c>
    </row>
    <row r="40706" spans="1:2" x14ac:dyDescent="0.25">
      <c r="A40706" s="1">
        <v>951135466908277</v>
      </c>
      <c r="B40706">
        <v>15</v>
      </c>
    </row>
    <row r="40707" spans="1:2" x14ac:dyDescent="0.25">
      <c r="A40707" s="1">
        <v>856400481924490</v>
      </c>
      <c r="B40707">
        <v>15</v>
      </c>
    </row>
    <row r="40708" spans="1:2" x14ac:dyDescent="0.25">
      <c r="A40708" s="1">
        <v>287568254661112</v>
      </c>
      <c r="B40708">
        <v>15</v>
      </c>
    </row>
    <row r="40709" spans="1:2" x14ac:dyDescent="0.25">
      <c r="A40709" s="1">
        <v>835967466358668</v>
      </c>
      <c r="B40709">
        <v>15</v>
      </c>
    </row>
    <row r="40710" spans="1:2" x14ac:dyDescent="0.25">
      <c r="A40710" s="1">
        <v>190289601974773</v>
      </c>
      <c r="B40710">
        <v>15</v>
      </c>
    </row>
    <row r="40711" spans="1:2" x14ac:dyDescent="0.25">
      <c r="A40711" s="1">
        <v>581859341302448</v>
      </c>
      <c r="B40711">
        <v>15</v>
      </c>
    </row>
    <row r="40712" spans="1:2" x14ac:dyDescent="0.25">
      <c r="A40712" s="1">
        <v>775694974608736</v>
      </c>
      <c r="B40712">
        <v>15</v>
      </c>
    </row>
    <row r="40713" spans="1:2" x14ac:dyDescent="0.25">
      <c r="A40713" s="1">
        <v>171926722947173</v>
      </c>
      <c r="B40713">
        <v>15</v>
      </c>
    </row>
    <row r="40714" spans="1:2" x14ac:dyDescent="0.25">
      <c r="A40714" s="1">
        <v>894157044960998</v>
      </c>
      <c r="B40714">
        <v>15</v>
      </c>
    </row>
    <row r="40715" spans="1:2" x14ac:dyDescent="0.25">
      <c r="A40715" s="1">
        <v>759880268630438</v>
      </c>
      <c r="B40715">
        <v>15</v>
      </c>
    </row>
    <row r="40716" spans="1:2" x14ac:dyDescent="0.25">
      <c r="A40716" s="1">
        <v>956694940938120</v>
      </c>
      <c r="B40716">
        <v>15</v>
      </c>
    </row>
    <row r="40717" spans="1:2" x14ac:dyDescent="0.25">
      <c r="A40717" s="1">
        <v>945610675540288</v>
      </c>
      <c r="B40717">
        <v>15</v>
      </c>
    </row>
    <row r="40718" spans="1:2" x14ac:dyDescent="0.25">
      <c r="A40718" s="1">
        <v>493867858311312</v>
      </c>
      <c r="B40718">
        <v>15</v>
      </c>
    </row>
    <row r="40719" spans="1:2" x14ac:dyDescent="0.25">
      <c r="A40719" s="1">
        <v>840883864070884</v>
      </c>
      <c r="B40719">
        <v>15</v>
      </c>
    </row>
    <row r="40720" spans="1:2" x14ac:dyDescent="0.25">
      <c r="A40720" s="1">
        <v>957616169171137</v>
      </c>
      <c r="B40720">
        <v>15</v>
      </c>
    </row>
    <row r="40721" spans="1:2" x14ac:dyDescent="0.25">
      <c r="A40721" s="1">
        <v>368217788560168</v>
      </c>
      <c r="B40721">
        <v>15</v>
      </c>
    </row>
    <row r="40722" spans="1:2" x14ac:dyDescent="0.25">
      <c r="A40722" s="1">
        <v>682911186488502</v>
      </c>
      <c r="B40722">
        <v>15</v>
      </c>
    </row>
    <row r="40723" spans="1:2" x14ac:dyDescent="0.25">
      <c r="A40723" s="1">
        <v>897102319283481</v>
      </c>
      <c r="B40723">
        <v>15</v>
      </c>
    </row>
    <row r="40724" spans="1:2" x14ac:dyDescent="0.25">
      <c r="A40724" s="1">
        <v>602694104463151</v>
      </c>
      <c r="B40724">
        <v>15</v>
      </c>
    </row>
    <row r="40725" spans="1:2" x14ac:dyDescent="0.25">
      <c r="A40725" s="1">
        <v>273011400070226</v>
      </c>
      <c r="B40725">
        <v>15</v>
      </c>
    </row>
    <row r="40726" spans="1:2" x14ac:dyDescent="0.25">
      <c r="A40726" s="1">
        <v>539818892602384</v>
      </c>
      <c r="B40726">
        <v>15</v>
      </c>
    </row>
    <row r="40727" spans="1:2" x14ac:dyDescent="0.25">
      <c r="A40727" s="1">
        <v>404869571386242</v>
      </c>
      <c r="B40727">
        <v>15</v>
      </c>
    </row>
    <row r="40728" spans="1:2" x14ac:dyDescent="0.25">
      <c r="A40728" s="1">
        <v>300509828232858</v>
      </c>
      <c r="B40728">
        <v>15</v>
      </c>
    </row>
    <row r="40729" spans="1:2" x14ac:dyDescent="0.25">
      <c r="A40729" s="1">
        <v>921863652153861</v>
      </c>
      <c r="B40729">
        <v>15</v>
      </c>
    </row>
    <row r="40730" spans="1:2" x14ac:dyDescent="0.25">
      <c r="A40730" s="1">
        <v>933886793909345</v>
      </c>
      <c r="B40730">
        <v>15</v>
      </c>
    </row>
    <row r="40731" spans="1:2" x14ac:dyDescent="0.25">
      <c r="A40731" s="1">
        <v>649288039225800</v>
      </c>
      <c r="B40731">
        <v>15</v>
      </c>
    </row>
    <row r="40732" spans="1:2" x14ac:dyDescent="0.25">
      <c r="A40732" s="1">
        <v>351224922954892</v>
      </c>
      <c r="B40732">
        <v>15</v>
      </c>
    </row>
    <row r="40733" spans="1:2" x14ac:dyDescent="0.25">
      <c r="A40733" s="1">
        <v>941019752286330</v>
      </c>
      <c r="B40733">
        <v>15</v>
      </c>
    </row>
    <row r="40734" spans="1:2" x14ac:dyDescent="0.25">
      <c r="A40734" s="1">
        <v>992918008219349</v>
      </c>
      <c r="B40734">
        <v>15</v>
      </c>
    </row>
    <row r="40735" spans="1:2" x14ac:dyDescent="0.25">
      <c r="A40735" s="1">
        <v>103689451977880</v>
      </c>
      <c r="B40735">
        <v>15</v>
      </c>
    </row>
    <row r="40736" spans="1:2" x14ac:dyDescent="0.25">
      <c r="A40736" s="1">
        <v>556673297427160</v>
      </c>
      <c r="B40736">
        <v>15</v>
      </c>
    </row>
    <row r="40737" spans="1:2" x14ac:dyDescent="0.25">
      <c r="A40737" s="1">
        <v>250728592255483</v>
      </c>
      <c r="B40737">
        <v>15</v>
      </c>
    </row>
    <row r="40738" spans="1:2" x14ac:dyDescent="0.25">
      <c r="A40738" s="1">
        <v>561787162328171</v>
      </c>
      <c r="B40738">
        <v>15</v>
      </c>
    </row>
    <row r="40739" spans="1:2" x14ac:dyDescent="0.25">
      <c r="A40739" s="1">
        <v>517383513219677</v>
      </c>
      <c r="B40739">
        <v>15</v>
      </c>
    </row>
    <row r="40740" spans="1:2" x14ac:dyDescent="0.25">
      <c r="A40740" s="1">
        <v>811377010682868</v>
      </c>
      <c r="B40740">
        <v>15</v>
      </c>
    </row>
    <row r="40741" spans="1:2" x14ac:dyDescent="0.25">
      <c r="A40741" s="1">
        <v>164671749544513</v>
      </c>
      <c r="B40741">
        <v>15</v>
      </c>
    </row>
    <row r="40742" spans="1:2" x14ac:dyDescent="0.25">
      <c r="A40742" s="1">
        <v>805228305224656</v>
      </c>
      <c r="B40742">
        <v>15</v>
      </c>
    </row>
    <row r="40743" spans="1:2" x14ac:dyDescent="0.25">
      <c r="A40743" s="1">
        <v>835315068177200</v>
      </c>
      <c r="B40743">
        <v>15</v>
      </c>
    </row>
    <row r="40744" spans="1:2" x14ac:dyDescent="0.25">
      <c r="A40744" s="1">
        <v>678598507715080</v>
      </c>
      <c r="B40744">
        <v>15</v>
      </c>
    </row>
    <row r="40745" spans="1:2" x14ac:dyDescent="0.25">
      <c r="A40745" s="1">
        <v>716944842813359</v>
      </c>
      <c r="B40745">
        <v>15</v>
      </c>
    </row>
    <row r="40746" spans="1:2" x14ac:dyDescent="0.25">
      <c r="A40746" s="1">
        <v>306719694474823</v>
      </c>
      <c r="B40746">
        <v>15</v>
      </c>
    </row>
    <row r="40747" spans="1:2" x14ac:dyDescent="0.25">
      <c r="A40747" s="1">
        <v>508566847786331</v>
      </c>
      <c r="B40747">
        <v>15</v>
      </c>
    </row>
    <row r="40748" spans="1:2" x14ac:dyDescent="0.25">
      <c r="A40748" s="1">
        <v>246447686550533</v>
      </c>
      <c r="B40748">
        <v>15</v>
      </c>
    </row>
    <row r="40749" spans="1:2" x14ac:dyDescent="0.25">
      <c r="A40749" s="1">
        <v>537191758460827</v>
      </c>
      <c r="B40749">
        <v>15</v>
      </c>
    </row>
    <row r="40750" spans="1:2" x14ac:dyDescent="0.25">
      <c r="A40750" s="1">
        <v>256552664061417</v>
      </c>
      <c r="B40750">
        <v>15</v>
      </c>
    </row>
    <row r="40751" spans="1:2" x14ac:dyDescent="0.25">
      <c r="A40751" s="1">
        <v>312035732447835</v>
      </c>
      <c r="B40751">
        <v>15</v>
      </c>
    </row>
    <row r="40752" spans="1:2" x14ac:dyDescent="0.25">
      <c r="A40752" s="1">
        <v>451016653476509</v>
      </c>
      <c r="B40752">
        <v>15</v>
      </c>
    </row>
    <row r="40753" spans="1:2" x14ac:dyDescent="0.25">
      <c r="A40753" s="1">
        <v>199960851010864</v>
      </c>
      <c r="B40753">
        <v>15</v>
      </c>
    </row>
    <row r="40754" spans="1:2" x14ac:dyDescent="0.25">
      <c r="A40754" s="1">
        <v>839152997983365</v>
      </c>
      <c r="B40754">
        <v>15</v>
      </c>
    </row>
    <row r="40755" spans="1:2" x14ac:dyDescent="0.25">
      <c r="A40755" s="1">
        <v>797327886302564</v>
      </c>
      <c r="B40755">
        <v>15</v>
      </c>
    </row>
    <row r="40756" spans="1:2" x14ac:dyDescent="0.25">
      <c r="A40756" s="1">
        <v>553562818548218</v>
      </c>
      <c r="B40756">
        <v>15</v>
      </c>
    </row>
    <row r="40757" spans="1:2" x14ac:dyDescent="0.25">
      <c r="A40757" s="1">
        <v>472983560620186</v>
      </c>
      <c r="B40757">
        <v>15</v>
      </c>
    </row>
    <row r="40758" spans="1:2" x14ac:dyDescent="0.25">
      <c r="A40758" s="1">
        <v>343972139166559</v>
      </c>
      <c r="B40758">
        <v>15</v>
      </c>
    </row>
    <row r="40759" spans="1:2" x14ac:dyDescent="0.25">
      <c r="A40759" s="1">
        <v>762847667579115</v>
      </c>
      <c r="B40759">
        <v>15</v>
      </c>
    </row>
    <row r="40760" spans="1:2" x14ac:dyDescent="0.25">
      <c r="A40760" s="1">
        <v>916128666843803</v>
      </c>
      <c r="B40760">
        <v>15</v>
      </c>
    </row>
    <row r="40761" spans="1:2" x14ac:dyDescent="0.25">
      <c r="A40761" s="1">
        <v>901293132186521</v>
      </c>
      <c r="B40761">
        <v>15</v>
      </c>
    </row>
    <row r="40762" spans="1:2" x14ac:dyDescent="0.25">
      <c r="A40762" s="1">
        <v>926653121956299</v>
      </c>
      <c r="B40762">
        <v>15</v>
      </c>
    </row>
    <row r="40763" spans="1:2" x14ac:dyDescent="0.25">
      <c r="A40763" s="1">
        <v>435768384037784</v>
      </c>
      <c r="B40763">
        <v>15</v>
      </c>
    </row>
    <row r="40764" spans="1:2" x14ac:dyDescent="0.25">
      <c r="A40764" s="1">
        <v>920657010455875</v>
      </c>
      <c r="B40764">
        <v>15</v>
      </c>
    </row>
    <row r="40765" spans="1:2" x14ac:dyDescent="0.25">
      <c r="A40765" s="1">
        <v>713701764935604</v>
      </c>
      <c r="B40765">
        <v>15</v>
      </c>
    </row>
    <row r="40766" spans="1:2" x14ac:dyDescent="0.25">
      <c r="A40766" s="1">
        <v>334674082359094</v>
      </c>
      <c r="B40766">
        <v>15</v>
      </c>
    </row>
    <row r="40767" spans="1:2" x14ac:dyDescent="0.25">
      <c r="A40767" s="1">
        <v>470319234776575</v>
      </c>
      <c r="B40767">
        <v>15</v>
      </c>
    </row>
    <row r="40768" spans="1:2" x14ac:dyDescent="0.25">
      <c r="A40768" s="1">
        <v>214823394676124</v>
      </c>
      <c r="B40768">
        <v>15</v>
      </c>
    </row>
    <row r="40769" spans="1:2" x14ac:dyDescent="0.25">
      <c r="A40769" s="1">
        <v>893458831270270</v>
      </c>
      <c r="B40769">
        <v>15</v>
      </c>
    </row>
    <row r="40770" spans="1:2" x14ac:dyDescent="0.25">
      <c r="A40770" s="1">
        <v>391884585986224</v>
      </c>
      <c r="B40770">
        <v>15</v>
      </c>
    </row>
    <row r="40771" spans="1:2" x14ac:dyDescent="0.25">
      <c r="A40771" s="1">
        <v>880575399478502</v>
      </c>
      <c r="B40771">
        <v>15</v>
      </c>
    </row>
    <row r="40772" spans="1:2" x14ac:dyDescent="0.25">
      <c r="A40772" s="1">
        <v>859585832129107</v>
      </c>
      <c r="B40772">
        <v>15</v>
      </c>
    </row>
    <row r="40773" spans="1:2" x14ac:dyDescent="0.25">
      <c r="A40773" s="1">
        <v>131562252812281</v>
      </c>
      <c r="B40773">
        <v>15</v>
      </c>
    </row>
    <row r="40774" spans="1:2" x14ac:dyDescent="0.25">
      <c r="A40774" s="1">
        <v>840832837837012</v>
      </c>
      <c r="B40774">
        <v>15</v>
      </c>
    </row>
    <row r="40775" spans="1:2" x14ac:dyDescent="0.25">
      <c r="A40775" s="1">
        <v>827790414424836</v>
      </c>
      <c r="B40775">
        <v>15</v>
      </c>
    </row>
    <row r="40776" spans="1:2" x14ac:dyDescent="0.25">
      <c r="A40776" s="1">
        <v>129503036261617</v>
      </c>
      <c r="B40776">
        <v>15</v>
      </c>
    </row>
    <row r="40777" spans="1:2" x14ac:dyDescent="0.25">
      <c r="A40777" s="1">
        <v>684353004397961</v>
      </c>
      <c r="B40777">
        <v>15</v>
      </c>
    </row>
    <row r="40778" spans="1:2" x14ac:dyDescent="0.25">
      <c r="A40778" s="1">
        <v>177951282433543</v>
      </c>
      <c r="B40778">
        <v>15</v>
      </c>
    </row>
    <row r="40779" spans="1:2" x14ac:dyDescent="0.25">
      <c r="A40779" s="1">
        <v>830716584550258</v>
      </c>
      <c r="B40779">
        <v>15</v>
      </c>
    </row>
    <row r="40780" spans="1:2" x14ac:dyDescent="0.25">
      <c r="A40780" s="1">
        <v>914968238344571</v>
      </c>
      <c r="B40780">
        <v>15</v>
      </c>
    </row>
    <row r="40781" spans="1:2" x14ac:dyDescent="0.25">
      <c r="A40781" s="1">
        <v>920185214363890</v>
      </c>
      <c r="B40781">
        <v>15</v>
      </c>
    </row>
    <row r="40782" spans="1:2" x14ac:dyDescent="0.25">
      <c r="A40782" s="1">
        <v>419745350363190</v>
      </c>
      <c r="B40782">
        <v>15</v>
      </c>
    </row>
    <row r="40783" spans="1:2" x14ac:dyDescent="0.25">
      <c r="A40783" s="1">
        <v>555830052019922</v>
      </c>
      <c r="B40783">
        <v>15</v>
      </c>
    </row>
    <row r="40784" spans="1:2" x14ac:dyDescent="0.25">
      <c r="A40784" s="1">
        <v>177808458394747</v>
      </c>
      <c r="B40784">
        <v>15</v>
      </c>
    </row>
    <row r="40785" spans="1:2" x14ac:dyDescent="0.25">
      <c r="A40785" s="1">
        <v>509959297077914</v>
      </c>
      <c r="B40785">
        <v>15</v>
      </c>
    </row>
    <row r="40786" spans="1:2" x14ac:dyDescent="0.25">
      <c r="A40786" s="1">
        <v>165930834672321</v>
      </c>
      <c r="B40786">
        <v>15</v>
      </c>
    </row>
    <row r="40787" spans="1:2" x14ac:dyDescent="0.25">
      <c r="A40787" s="1">
        <v>706158481633862</v>
      </c>
      <c r="B40787">
        <v>15</v>
      </c>
    </row>
    <row r="40788" spans="1:2" x14ac:dyDescent="0.25">
      <c r="A40788" s="1">
        <v>845083344608954</v>
      </c>
      <c r="B40788">
        <v>15</v>
      </c>
    </row>
    <row r="40789" spans="1:2" x14ac:dyDescent="0.25">
      <c r="A40789" s="1">
        <v>819118539215207</v>
      </c>
      <c r="B40789">
        <v>15</v>
      </c>
    </row>
    <row r="40790" spans="1:2" x14ac:dyDescent="0.25">
      <c r="A40790" s="1">
        <v>647214048558009</v>
      </c>
      <c r="B40790">
        <v>15</v>
      </c>
    </row>
    <row r="40791" spans="1:2" x14ac:dyDescent="0.25">
      <c r="A40791" s="1">
        <v>553112796553070</v>
      </c>
      <c r="B40791">
        <v>15</v>
      </c>
    </row>
    <row r="40792" spans="1:2" x14ac:dyDescent="0.25">
      <c r="A40792" s="1">
        <v>714998391380616</v>
      </c>
      <c r="B40792">
        <v>15</v>
      </c>
    </row>
    <row r="40793" spans="1:2" x14ac:dyDescent="0.25">
      <c r="A40793" s="1">
        <v>609575932513624</v>
      </c>
      <c r="B40793">
        <v>15</v>
      </c>
    </row>
    <row r="40794" spans="1:2" x14ac:dyDescent="0.25">
      <c r="A40794" s="1">
        <v>635791557725118</v>
      </c>
      <c r="B40794">
        <v>15</v>
      </c>
    </row>
    <row r="40795" spans="1:2" x14ac:dyDescent="0.25">
      <c r="A40795" s="1">
        <v>536923686281012</v>
      </c>
      <c r="B40795">
        <v>15</v>
      </c>
    </row>
    <row r="40796" spans="1:2" x14ac:dyDescent="0.25">
      <c r="A40796" s="1">
        <v>707315288859372</v>
      </c>
      <c r="B40796">
        <v>15</v>
      </c>
    </row>
    <row r="40797" spans="1:2" x14ac:dyDescent="0.25">
      <c r="A40797" s="1">
        <v>332997843409013</v>
      </c>
      <c r="B40797">
        <v>15</v>
      </c>
    </row>
    <row r="40798" spans="1:2" x14ac:dyDescent="0.25">
      <c r="A40798" s="1">
        <v>743432761082806</v>
      </c>
      <c r="B40798">
        <v>15</v>
      </c>
    </row>
    <row r="40799" spans="1:2" x14ac:dyDescent="0.25">
      <c r="A40799" s="1">
        <v>493990019468444</v>
      </c>
      <c r="B40799">
        <v>15</v>
      </c>
    </row>
    <row r="40800" spans="1:2" x14ac:dyDescent="0.25">
      <c r="A40800" s="1">
        <v>881915069649916</v>
      </c>
      <c r="B40800">
        <v>15</v>
      </c>
    </row>
    <row r="40801" spans="1:2" x14ac:dyDescent="0.25">
      <c r="A40801" s="1">
        <v>789624481585547</v>
      </c>
      <c r="B40801">
        <v>15</v>
      </c>
    </row>
    <row r="40802" spans="1:2" x14ac:dyDescent="0.25">
      <c r="A40802" s="1">
        <v>953409452156109</v>
      </c>
      <c r="B40802">
        <v>15</v>
      </c>
    </row>
    <row r="40803" spans="1:2" x14ac:dyDescent="0.25">
      <c r="A40803" s="1">
        <v>320997766922326</v>
      </c>
      <c r="B40803">
        <v>15</v>
      </c>
    </row>
    <row r="40804" spans="1:2" x14ac:dyDescent="0.25">
      <c r="A40804" s="1">
        <v>967876082922038</v>
      </c>
      <c r="B40804">
        <v>15</v>
      </c>
    </row>
    <row r="40805" spans="1:2" x14ac:dyDescent="0.25">
      <c r="A40805" s="1">
        <v>133803109587955</v>
      </c>
      <c r="B40805">
        <v>15</v>
      </c>
    </row>
    <row r="40806" spans="1:2" x14ac:dyDescent="0.25">
      <c r="A40806" s="1">
        <v>561189344624864</v>
      </c>
      <c r="B40806">
        <v>15</v>
      </c>
    </row>
    <row r="40807" spans="1:2" x14ac:dyDescent="0.25">
      <c r="A40807" s="1">
        <v>157594745015769</v>
      </c>
      <c r="B40807">
        <v>15</v>
      </c>
    </row>
    <row r="40808" spans="1:2" x14ac:dyDescent="0.25">
      <c r="A40808" s="1">
        <v>250611885580361</v>
      </c>
      <c r="B40808">
        <v>15</v>
      </c>
    </row>
    <row r="40809" spans="1:2" x14ac:dyDescent="0.25">
      <c r="A40809" s="1">
        <v>831870982918638</v>
      </c>
      <c r="B40809">
        <v>15</v>
      </c>
    </row>
    <row r="40810" spans="1:2" x14ac:dyDescent="0.25">
      <c r="A40810" s="1">
        <v>780780835750418</v>
      </c>
      <c r="B40810">
        <v>15</v>
      </c>
    </row>
    <row r="40811" spans="1:2" x14ac:dyDescent="0.25">
      <c r="A40811" s="1">
        <v>549615185469263</v>
      </c>
      <c r="B40811">
        <v>15</v>
      </c>
    </row>
    <row r="40812" spans="1:2" x14ac:dyDescent="0.25">
      <c r="A40812" s="1">
        <v>894998002624840</v>
      </c>
      <c r="B40812">
        <v>15</v>
      </c>
    </row>
    <row r="40813" spans="1:2" x14ac:dyDescent="0.25">
      <c r="A40813" s="1">
        <v>313965799632434</v>
      </c>
      <c r="B40813">
        <v>15</v>
      </c>
    </row>
    <row r="40814" spans="1:2" x14ac:dyDescent="0.25">
      <c r="A40814" s="1">
        <v>283910757923296</v>
      </c>
      <c r="B40814">
        <v>15</v>
      </c>
    </row>
    <row r="40815" spans="1:2" x14ac:dyDescent="0.25">
      <c r="A40815" s="1">
        <v>441064438708681</v>
      </c>
      <c r="B40815">
        <v>15</v>
      </c>
    </row>
    <row r="40816" spans="1:2" x14ac:dyDescent="0.25">
      <c r="A40816" s="1">
        <v>342613783180354</v>
      </c>
      <c r="B40816">
        <v>15</v>
      </c>
    </row>
    <row r="40817" spans="1:2" x14ac:dyDescent="0.25">
      <c r="A40817" s="1">
        <v>610959786631504</v>
      </c>
      <c r="B40817">
        <v>15</v>
      </c>
    </row>
    <row r="40818" spans="1:2" x14ac:dyDescent="0.25">
      <c r="A40818" s="1">
        <v>194232182510159</v>
      </c>
      <c r="B40818">
        <v>15</v>
      </c>
    </row>
    <row r="40819" spans="1:2" x14ac:dyDescent="0.25">
      <c r="A40819" s="1">
        <v>901616995854186</v>
      </c>
      <c r="B40819">
        <v>15</v>
      </c>
    </row>
    <row r="40820" spans="1:2" x14ac:dyDescent="0.25">
      <c r="A40820" s="1">
        <v>246692329812747</v>
      </c>
      <c r="B40820">
        <v>15</v>
      </c>
    </row>
    <row r="40821" spans="1:2" x14ac:dyDescent="0.25">
      <c r="A40821" s="1">
        <v>831127886528613</v>
      </c>
      <c r="B40821">
        <v>15</v>
      </c>
    </row>
    <row r="40822" spans="1:2" x14ac:dyDescent="0.25">
      <c r="A40822" s="1">
        <v>257382050784272</v>
      </c>
      <c r="B40822">
        <v>15</v>
      </c>
    </row>
    <row r="40823" spans="1:2" x14ac:dyDescent="0.25">
      <c r="A40823" s="1">
        <v>563590804273214</v>
      </c>
      <c r="B40823">
        <v>15</v>
      </c>
    </row>
    <row r="40824" spans="1:2" x14ac:dyDescent="0.25">
      <c r="A40824" s="1">
        <v>712904573540574</v>
      </c>
      <c r="B40824">
        <v>15</v>
      </c>
    </row>
    <row r="40825" spans="1:2" x14ac:dyDescent="0.25">
      <c r="A40825" s="1">
        <v>168594137863765</v>
      </c>
      <c r="B40825">
        <v>15</v>
      </c>
    </row>
    <row r="40826" spans="1:2" x14ac:dyDescent="0.25">
      <c r="A40826" s="1">
        <v>142236877365936</v>
      </c>
      <c r="B40826">
        <v>15</v>
      </c>
    </row>
    <row r="40827" spans="1:2" x14ac:dyDescent="0.25">
      <c r="A40827" s="1">
        <v>704052525135076</v>
      </c>
      <c r="B40827">
        <v>15</v>
      </c>
    </row>
    <row r="40828" spans="1:2" x14ac:dyDescent="0.25">
      <c r="A40828" s="1">
        <v>357596023524322</v>
      </c>
      <c r="B40828">
        <v>15</v>
      </c>
    </row>
    <row r="40829" spans="1:2" x14ac:dyDescent="0.25">
      <c r="A40829" s="1">
        <v>140347712690728</v>
      </c>
      <c r="B40829">
        <v>15</v>
      </c>
    </row>
    <row r="40830" spans="1:2" x14ac:dyDescent="0.25">
      <c r="A40830" s="1">
        <v>576338394581238</v>
      </c>
      <c r="B40830">
        <v>15</v>
      </c>
    </row>
    <row r="40831" spans="1:2" x14ac:dyDescent="0.25">
      <c r="A40831" s="1">
        <v>931178192450873</v>
      </c>
      <c r="B40831">
        <v>15</v>
      </c>
    </row>
    <row r="40832" spans="1:2" x14ac:dyDescent="0.25">
      <c r="A40832" s="1">
        <v>833393647496004</v>
      </c>
      <c r="B40832">
        <v>15</v>
      </c>
    </row>
    <row r="40833" spans="1:2" x14ac:dyDescent="0.25">
      <c r="A40833" s="1">
        <v>491549694499650</v>
      </c>
      <c r="B40833">
        <v>15</v>
      </c>
    </row>
    <row r="40834" spans="1:2" x14ac:dyDescent="0.25">
      <c r="A40834" s="1">
        <v>448814822606066</v>
      </c>
      <c r="B40834">
        <v>15</v>
      </c>
    </row>
    <row r="40835" spans="1:2" x14ac:dyDescent="0.25">
      <c r="A40835" s="1">
        <v>205530865841536</v>
      </c>
      <c r="B40835">
        <v>15</v>
      </c>
    </row>
    <row r="40836" spans="1:2" x14ac:dyDescent="0.25">
      <c r="A40836" s="1">
        <v>663843026857672</v>
      </c>
      <c r="B40836">
        <v>15</v>
      </c>
    </row>
    <row r="40837" spans="1:2" x14ac:dyDescent="0.25">
      <c r="A40837" s="1">
        <v>290144609227753</v>
      </c>
      <c r="B40837">
        <v>15</v>
      </c>
    </row>
    <row r="40838" spans="1:2" x14ac:dyDescent="0.25">
      <c r="A40838" s="1">
        <v>998477738394553</v>
      </c>
      <c r="B40838">
        <v>15</v>
      </c>
    </row>
    <row r="40839" spans="1:2" x14ac:dyDescent="0.25">
      <c r="A40839" s="1">
        <v>136202933812681</v>
      </c>
      <c r="B40839">
        <v>15</v>
      </c>
    </row>
    <row r="40840" spans="1:2" x14ac:dyDescent="0.25">
      <c r="A40840" s="1">
        <v>463394303592169</v>
      </c>
      <c r="B40840">
        <v>15</v>
      </c>
    </row>
    <row r="40841" spans="1:2" x14ac:dyDescent="0.25">
      <c r="A40841" s="1">
        <v>155023061203639</v>
      </c>
      <c r="B40841">
        <v>15</v>
      </c>
    </row>
    <row r="40842" spans="1:2" x14ac:dyDescent="0.25">
      <c r="A40842" s="1">
        <v>981285420622761</v>
      </c>
      <c r="B40842">
        <v>15</v>
      </c>
    </row>
    <row r="40843" spans="1:2" x14ac:dyDescent="0.25">
      <c r="A40843" s="1">
        <v>185692103971286</v>
      </c>
      <c r="B40843">
        <v>15</v>
      </c>
    </row>
    <row r="40844" spans="1:2" x14ac:dyDescent="0.25">
      <c r="A40844" s="1">
        <v>415181704407443</v>
      </c>
      <c r="B40844">
        <v>15</v>
      </c>
    </row>
    <row r="40845" spans="1:2" x14ac:dyDescent="0.25">
      <c r="A40845" s="1">
        <v>184866875568905</v>
      </c>
      <c r="B40845">
        <v>15</v>
      </c>
    </row>
    <row r="40846" spans="1:2" x14ac:dyDescent="0.25">
      <c r="A40846" s="1">
        <v>711729484120330</v>
      </c>
      <c r="B40846">
        <v>15</v>
      </c>
    </row>
    <row r="40847" spans="1:2" x14ac:dyDescent="0.25">
      <c r="A40847" s="1">
        <v>943295401818513</v>
      </c>
      <c r="B40847">
        <v>15</v>
      </c>
    </row>
    <row r="40848" spans="1:2" x14ac:dyDescent="0.25">
      <c r="A40848" s="1">
        <v>417732868823730</v>
      </c>
      <c r="B40848">
        <v>15</v>
      </c>
    </row>
    <row r="40849" spans="1:2" x14ac:dyDescent="0.25">
      <c r="A40849" s="1">
        <v>618615972956376</v>
      </c>
      <c r="B40849">
        <v>15</v>
      </c>
    </row>
    <row r="40850" spans="1:2" x14ac:dyDescent="0.25">
      <c r="A40850" s="1">
        <v>684157633219187</v>
      </c>
      <c r="B40850">
        <v>15</v>
      </c>
    </row>
    <row r="40851" spans="1:2" x14ac:dyDescent="0.25">
      <c r="A40851" s="1">
        <v>708063519085026</v>
      </c>
      <c r="B40851">
        <v>15</v>
      </c>
    </row>
    <row r="40852" spans="1:2" x14ac:dyDescent="0.25">
      <c r="A40852" s="1">
        <v>904330680892643</v>
      </c>
      <c r="B40852">
        <v>15</v>
      </c>
    </row>
    <row r="40853" spans="1:2" x14ac:dyDescent="0.25">
      <c r="A40853" s="1">
        <v>765647196796749</v>
      </c>
      <c r="B40853">
        <v>15</v>
      </c>
    </row>
    <row r="40854" spans="1:2" x14ac:dyDescent="0.25">
      <c r="A40854" s="1">
        <v>974707700461084</v>
      </c>
      <c r="B40854">
        <v>15</v>
      </c>
    </row>
    <row r="40855" spans="1:2" x14ac:dyDescent="0.25">
      <c r="A40855" s="1">
        <v>603172345959986</v>
      </c>
      <c r="B40855">
        <v>15</v>
      </c>
    </row>
    <row r="40856" spans="1:2" x14ac:dyDescent="0.25">
      <c r="A40856" s="1">
        <v>856927564766992</v>
      </c>
      <c r="B40856">
        <v>15</v>
      </c>
    </row>
    <row r="40857" spans="1:2" x14ac:dyDescent="0.25">
      <c r="A40857" s="1">
        <v>857346637783392</v>
      </c>
      <c r="B40857">
        <v>15</v>
      </c>
    </row>
    <row r="40858" spans="1:2" x14ac:dyDescent="0.25">
      <c r="A40858" s="1">
        <v>829186161560630</v>
      </c>
      <c r="B40858">
        <v>15</v>
      </c>
    </row>
    <row r="40859" spans="1:2" x14ac:dyDescent="0.25">
      <c r="A40859" s="1">
        <v>796706042529869</v>
      </c>
      <c r="B40859">
        <v>15</v>
      </c>
    </row>
    <row r="40860" spans="1:2" x14ac:dyDescent="0.25">
      <c r="A40860" s="1">
        <v>304918916400449</v>
      </c>
      <c r="B40860">
        <v>15</v>
      </c>
    </row>
    <row r="40861" spans="1:2" x14ac:dyDescent="0.25">
      <c r="A40861" s="1">
        <v>730260845470446</v>
      </c>
      <c r="B40861">
        <v>15</v>
      </c>
    </row>
    <row r="40862" spans="1:2" x14ac:dyDescent="0.25">
      <c r="A40862" s="1">
        <v>786317556213593</v>
      </c>
      <c r="B40862">
        <v>15</v>
      </c>
    </row>
    <row r="40863" spans="1:2" x14ac:dyDescent="0.25">
      <c r="A40863" s="1">
        <v>272632008067103</v>
      </c>
      <c r="B40863">
        <v>15</v>
      </c>
    </row>
    <row r="40864" spans="1:2" x14ac:dyDescent="0.25">
      <c r="A40864" s="1">
        <v>941947478749177</v>
      </c>
      <c r="B40864">
        <v>15</v>
      </c>
    </row>
    <row r="40865" spans="1:2" x14ac:dyDescent="0.25">
      <c r="A40865" s="1">
        <v>453119756865342</v>
      </c>
      <c r="B40865">
        <v>15</v>
      </c>
    </row>
    <row r="40866" spans="1:2" x14ac:dyDescent="0.25">
      <c r="A40866" s="1">
        <v>464484587654541</v>
      </c>
      <c r="B40866">
        <v>15</v>
      </c>
    </row>
    <row r="40867" spans="1:2" x14ac:dyDescent="0.25">
      <c r="A40867" s="1">
        <v>411845922284542</v>
      </c>
      <c r="B40867">
        <v>15</v>
      </c>
    </row>
    <row r="40868" spans="1:2" x14ac:dyDescent="0.25">
      <c r="A40868" s="1">
        <v>946032344813016</v>
      </c>
      <c r="B40868">
        <v>15</v>
      </c>
    </row>
    <row r="40869" spans="1:2" x14ac:dyDescent="0.25">
      <c r="A40869" s="1">
        <v>897573114198663</v>
      </c>
      <c r="B40869">
        <v>15</v>
      </c>
    </row>
    <row r="40870" spans="1:2" x14ac:dyDescent="0.25">
      <c r="A40870" s="1">
        <v>714199117088186</v>
      </c>
      <c r="B40870">
        <v>15</v>
      </c>
    </row>
    <row r="40871" spans="1:2" x14ac:dyDescent="0.25">
      <c r="A40871" s="1">
        <v>244198085024368</v>
      </c>
      <c r="B40871">
        <v>15</v>
      </c>
    </row>
    <row r="40872" spans="1:2" x14ac:dyDescent="0.25">
      <c r="A40872" s="1">
        <v>983714596280234</v>
      </c>
      <c r="B40872">
        <v>15</v>
      </c>
    </row>
    <row r="40873" spans="1:2" x14ac:dyDescent="0.25">
      <c r="A40873" s="1">
        <v>431443775195878</v>
      </c>
      <c r="B40873">
        <v>15</v>
      </c>
    </row>
    <row r="40874" spans="1:2" x14ac:dyDescent="0.25">
      <c r="A40874" s="1">
        <v>735658178167515</v>
      </c>
      <c r="B40874">
        <v>15</v>
      </c>
    </row>
    <row r="40875" spans="1:2" x14ac:dyDescent="0.25">
      <c r="A40875" s="1">
        <v>103238590843779</v>
      </c>
      <c r="B40875">
        <v>15</v>
      </c>
    </row>
    <row r="40876" spans="1:2" x14ac:dyDescent="0.25">
      <c r="A40876" s="1">
        <v>939610835286730</v>
      </c>
      <c r="B40876">
        <v>15</v>
      </c>
    </row>
    <row r="40877" spans="1:2" x14ac:dyDescent="0.25">
      <c r="A40877" s="1">
        <v>589689952526675</v>
      </c>
      <c r="B40877">
        <v>15</v>
      </c>
    </row>
    <row r="40878" spans="1:2" x14ac:dyDescent="0.25">
      <c r="A40878" s="1">
        <v>725938139785105</v>
      </c>
      <c r="B40878">
        <v>15</v>
      </c>
    </row>
    <row r="40879" spans="1:2" x14ac:dyDescent="0.25">
      <c r="A40879" s="1">
        <v>801019328695104</v>
      </c>
      <c r="B40879">
        <v>15</v>
      </c>
    </row>
    <row r="40880" spans="1:2" x14ac:dyDescent="0.25">
      <c r="A40880" s="1">
        <v>203100689085317</v>
      </c>
      <c r="B40880">
        <v>15</v>
      </c>
    </row>
    <row r="40881" spans="1:2" x14ac:dyDescent="0.25">
      <c r="A40881" s="1">
        <v>812379419363708</v>
      </c>
      <c r="B40881">
        <v>15</v>
      </c>
    </row>
    <row r="40882" spans="1:2" x14ac:dyDescent="0.25">
      <c r="A40882" s="1">
        <v>612367249130448</v>
      </c>
      <c r="B40882">
        <v>15</v>
      </c>
    </row>
    <row r="40883" spans="1:2" x14ac:dyDescent="0.25">
      <c r="A40883" s="1">
        <v>280286059987227</v>
      </c>
      <c r="B40883">
        <v>15</v>
      </c>
    </row>
    <row r="40884" spans="1:2" x14ac:dyDescent="0.25">
      <c r="A40884" s="1">
        <v>261280591679528</v>
      </c>
      <c r="B40884">
        <v>15</v>
      </c>
    </row>
    <row r="40885" spans="1:2" x14ac:dyDescent="0.25">
      <c r="A40885" s="1">
        <v>874968832388252</v>
      </c>
      <c r="B40885">
        <v>15</v>
      </c>
    </row>
    <row r="40886" spans="1:2" x14ac:dyDescent="0.25">
      <c r="A40886" s="1">
        <v>568566035210054</v>
      </c>
      <c r="B40886">
        <v>15</v>
      </c>
    </row>
    <row r="40887" spans="1:2" x14ac:dyDescent="0.25">
      <c r="A40887" s="1">
        <v>353998379313853</v>
      </c>
      <c r="B40887">
        <v>15</v>
      </c>
    </row>
    <row r="40888" spans="1:2" x14ac:dyDescent="0.25">
      <c r="A40888" s="1">
        <v>522773243838879</v>
      </c>
      <c r="B40888">
        <v>15</v>
      </c>
    </row>
    <row r="40889" spans="1:2" x14ac:dyDescent="0.25">
      <c r="A40889" s="1">
        <v>715111524332156</v>
      </c>
      <c r="B40889">
        <v>15</v>
      </c>
    </row>
    <row r="40890" spans="1:2" x14ac:dyDescent="0.25">
      <c r="A40890" s="1">
        <v>293777190603314</v>
      </c>
      <c r="B40890">
        <v>15</v>
      </c>
    </row>
    <row r="40891" spans="1:2" x14ac:dyDescent="0.25">
      <c r="A40891" s="1">
        <v>271622335129848</v>
      </c>
      <c r="B40891">
        <v>15</v>
      </c>
    </row>
    <row r="40892" spans="1:2" x14ac:dyDescent="0.25">
      <c r="A40892" s="1">
        <v>660642298834728</v>
      </c>
      <c r="B40892">
        <v>15</v>
      </c>
    </row>
    <row r="40893" spans="1:2" x14ac:dyDescent="0.25">
      <c r="A40893" s="1">
        <v>724981391797398</v>
      </c>
      <c r="B40893">
        <v>15</v>
      </c>
    </row>
    <row r="40894" spans="1:2" x14ac:dyDescent="0.25">
      <c r="A40894" s="1">
        <v>593611000309519</v>
      </c>
      <c r="B40894">
        <v>15</v>
      </c>
    </row>
    <row r="40895" spans="1:2" x14ac:dyDescent="0.25">
      <c r="A40895" s="1">
        <v>743886437597260</v>
      </c>
      <c r="B40895">
        <v>15</v>
      </c>
    </row>
    <row r="40896" spans="1:2" x14ac:dyDescent="0.25">
      <c r="A40896" s="1">
        <v>466527910096278</v>
      </c>
      <c r="B40896">
        <v>15</v>
      </c>
    </row>
    <row r="40897" spans="1:2" x14ac:dyDescent="0.25">
      <c r="A40897" s="1">
        <v>947964144647834</v>
      </c>
      <c r="B40897">
        <v>15</v>
      </c>
    </row>
    <row r="40898" spans="1:2" x14ac:dyDescent="0.25">
      <c r="A40898" s="1">
        <v>449458432676116</v>
      </c>
      <c r="B40898">
        <v>15</v>
      </c>
    </row>
    <row r="40899" spans="1:2" x14ac:dyDescent="0.25">
      <c r="A40899" s="1">
        <v>891827868275748</v>
      </c>
      <c r="B40899">
        <v>15</v>
      </c>
    </row>
    <row r="40900" spans="1:2" x14ac:dyDescent="0.25">
      <c r="A40900" s="1">
        <v>882911255158486</v>
      </c>
      <c r="B40900">
        <v>15</v>
      </c>
    </row>
    <row r="40901" spans="1:2" x14ac:dyDescent="0.25">
      <c r="A40901" s="1">
        <v>740673599280890</v>
      </c>
      <c r="B40901">
        <v>15</v>
      </c>
    </row>
    <row r="40902" spans="1:2" x14ac:dyDescent="0.25">
      <c r="A40902" s="1">
        <v>833727534230751</v>
      </c>
      <c r="B40902">
        <v>15</v>
      </c>
    </row>
    <row r="40903" spans="1:2" x14ac:dyDescent="0.25">
      <c r="A40903" s="1">
        <v>765357634205772</v>
      </c>
      <c r="B40903">
        <v>15</v>
      </c>
    </row>
    <row r="40904" spans="1:2" x14ac:dyDescent="0.25">
      <c r="A40904" s="1">
        <v>857841664905634</v>
      </c>
      <c r="B40904">
        <v>15</v>
      </c>
    </row>
    <row r="40905" spans="1:2" x14ac:dyDescent="0.25">
      <c r="A40905" s="1">
        <v>868444080578241</v>
      </c>
      <c r="B40905">
        <v>15</v>
      </c>
    </row>
    <row r="40906" spans="1:2" x14ac:dyDescent="0.25">
      <c r="A40906" s="1">
        <v>466245886822923</v>
      </c>
      <c r="B40906">
        <v>15</v>
      </c>
    </row>
    <row r="40907" spans="1:2" x14ac:dyDescent="0.25">
      <c r="A40907" s="1">
        <v>952638126424160</v>
      </c>
      <c r="B40907">
        <v>15</v>
      </c>
    </row>
    <row r="40908" spans="1:2" x14ac:dyDescent="0.25">
      <c r="A40908" s="1">
        <v>476894160831821</v>
      </c>
      <c r="B40908">
        <v>15</v>
      </c>
    </row>
    <row r="40909" spans="1:2" x14ac:dyDescent="0.25">
      <c r="A40909" s="1">
        <v>581443863483507</v>
      </c>
      <c r="B40909">
        <v>15</v>
      </c>
    </row>
    <row r="40910" spans="1:2" x14ac:dyDescent="0.25">
      <c r="A40910" s="1">
        <v>282031644967403</v>
      </c>
      <c r="B40910">
        <v>15</v>
      </c>
    </row>
    <row r="40911" spans="1:2" x14ac:dyDescent="0.25">
      <c r="A40911" s="1">
        <v>954722041419436</v>
      </c>
      <c r="B40911">
        <v>15</v>
      </c>
    </row>
    <row r="40912" spans="1:2" x14ac:dyDescent="0.25">
      <c r="A40912" s="1">
        <v>796778968886101</v>
      </c>
      <c r="B40912">
        <v>15</v>
      </c>
    </row>
    <row r="40913" spans="1:2" x14ac:dyDescent="0.25">
      <c r="A40913" s="1">
        <v>371195859775175</v>
      </c>
      <c r="B40913">
        <v>15</v>
      </c>
    </row>
    <row r="40914" spans="1:2" x14ac:dyDescent="0.25">
      <c r="A40914" s="1">
        <v>111972612216116</v>
      </c>
      <c r="B40914">
        <v>15</v>
      </c>
    </row>
    <row r="40915" spans="1:2" x14ac:dyDescent="0.25">
      <c r="A40915" s="1">
        <v>994277393679114</v>
      </c>
      <c r="B40915">
        <v>15</v>
      </c>
    </row>
    <row r="40916" spans="1:2" x14ac:dyDescent="0.25">
      <c r="A40916" s="1">
        <v>947442215720911</v>
      </c>
      <c r="B40916">
        <v>15</v>
      </c>
    </row>
    <row r="40917" spans="1:2" x14ac:dyDescent="0.25">
      <c r="A40917" s="1">
        <v>326758577366086</v>
      </c>
      <c r="B40917">
        <v>15</v>
      </c>
    </row>
    <row r="40918" spans="1:2" x14ac:dyDescent="0.25">
      <c r="A40918" s="1">
        <v>301945527362531</v>
      </c>
      <c r="B40918">
        <v>15</v>
      </c>
    </row>
    <row r="40919" spans="1:2" x14ac:dyDescent="0.25">
      <c r="A40919" s="1">
        <v>905561865918538</v>
      </c>
      <c r="B40919">
        <v>15</v>
      </c>
    </row>
    <row r="40920" spans="1:2" x14ac:dyDescent="0.25">
      <c r="A40920" s="1">
        <v>285576492331553</v>
      </c>
      <c r="B40920">
        <v>15</v>
      </c>
    </row>
    <row r="40921" spans="1:2" x14ac:dyDescent="0.25">
      <c r="A40921" s="1">
        <v>353734701039111</v>
      </c>
      <c r="B40921">
        <v>15</v>
      </c>
    </row>
    <row r="40922" spans="1:2" x14ac:dyDescent="0.25">
      <c r="A40922" s="1">
        <v>880810503645611</v>
      </c>
      <c r="B40922">
        <v>15</v>
      </c>
    </row>
    <row r="40923" spans="1:2" x14ac:dyDescent="0.25">
      <c r="A40923" s="1">
        <v>338006448668505</v>
      </c>
      <c r="B40923">
        <v>15</v>
      </c>
    </row>
    <row r="40924" spans="1:2" x14ac:dyDescent="0.25">
      <c r="A40924" s="1">
        <v>772112328936066</v>
      </c>
      <c r="B40924">
        <v>15</v>
      </c>
    </row>
    <row r="40925" spans="1:2" x14ac:dyDescent="0.25">
      <c r="A40925" s="1">
        <v>900621802550729</v>
      </c>
      <c r="B40925">
        <v>15</v>
      </c>
    </row>
    <row r="40926" spans="1:2" x14ac:dyDescent="0.25">
      <c r="A40926" s="1">
        <v>562289070468522</v>
      </c>
      <c r="B40926">
        <v>15</v>
      </c>
    </row>
    <row r="40927" spans="1:2" x14ac:dyDescent="0.25">
      <c r="A40927" s="1">
        <v>343157627540791</v>
      </c>
      <c r="B40927">
        <v>15</v>
      </c>
    </row>
    <row r="40928" spans="1:2" x14ac:dyDescent="0.25">
      <c r="A40928" s="1">
        <v>123098017584221</v>
      </c>
      <c r="B40928">
        <v>15</v>
      </c>
    </row>
    <row r="40929" spans="1:2" x14ac:dyDescent="0.25">
      <c r="A40929" s="1">
        <v>722353011852772</v>
      </c>
      <c r="B40929">
        <v>15</v>
      </c>
    </row>
    <row r="40930" spans="1:2" x14ac:dyDescent="0.25">
      <c r="A40930" s="1">
        <v>803538584145951</v>
      </c>
      <c r="B40930">
        <v>15</v>
      </c>
    </row>
    <row r="40931" spans="1:2" x14ac:dyDescent="0.25">
      <c r="A40931" s="1">
        <v>463751303211464</v>
      </c>
      <c r="B40931">
        <v>15</v>
      </c>
    </row>
    <row r="40932" spans="1:2" x14ac:dyDescent="0.25">
      <c r="A40932" s="1">
        <v>345692849066766</v>
      </c>
      <c r="B40932">
        <v>15</v>
      </c>
    </row>
    <row r="40933" spans="1:2" x14ac:dyDescent="0.25">
      <c r="A40933" s="1">
        <v>812673731972972</v>
      </c>
      <c r="B40933">
        <v>15</v>
      </c>
    </row>
    <row r="40934" spans="1:2" x14ac:dyDescent="0.25">
      <c r="A40934" s="1">
        <v>155997464609139</v>
      </c>
      <c r="B40934">
        <v>15</v>
      </c>
    </row>
    <row r="40935" spans="1:2" x14ac:dyDescent="0.25">
      <c r="A40935" s="1">
        <v>759731217263921</v>
      </c>
      <c r="B40935">
        <v>15</v>
      </c>
    </row>
    <row r="40936" spans="1:2" x14ac:dyDescent="0.25">
      <c r="A40936" s="1">
        <v>506838445446487</v>
      </c>
      <c r="B40936">
        <v>15</v>
      </c>
    </row>
    <row r="40937" spans="1:2" x14ac:dyDescent="0.25">
      <c r="A40937" s="1">
        <v>366127053346541</v>
      </c>
      <c r="B40937">
        <v>15</v>
      </c>
    </row>
    <row r="40938" spans="1:2" x14ac:dyDescent="0.25">
      <c r="A40938" s="1">
        <v>191884308417516</v>
      </c>
      <c r="B40938">
        <v>15</v>
      </c>
    </row>
    <row r="40939" spans="1:2" x14ac:dyDescent="0.25">
      <c r="A40939" s="1">
        <v>446865873724140</v>
      </c>
      <c r="B40939">
        <v>15</v>
      </c>
    </row>
    <row r="40940" spans="1:2" x14ac:dyDescent="0.25">
      <c r="A40940" s="1">
        <v>331064240741807</v>
      </c>
      <c r="B40940">
        <v>15</v>
      </c>
    </row>
    <row r="40941" spans="1:2" x14ac:dyDescent="0.25">
      <c r="A40941" s="1">
        <v>849963346595563</v>
      </c>
      <c r="B40941">
        <v>15</v>
      </c>
    </row>
    <row r="40942" spans="1:2" x14ac:dyDescent="0.25">
      <c r="A40942" s="1">
        <v>650877971137682</v>
      </c>
      <c r="B40942">
        <v>15</v>
      </c>
    </row>
    <row r="40943" spans="1:2" x14ac:dyDescent="0.25">
      <c r="A40943" s="1">
        <v>737921179643237</v>
      </c>
      <c r="B40943">
        <v>15</v>
      </c>
    </row>
    <row r="40944" spans="1:2" x14ac:dyDescent="0.25">
      <c r="A40944" s="1">
        <v>877131032659446</v>
      </c>
      <c r="B40944">
        <v>15</v>
      </c>
    </row>
    <row r="40945" spans="1:2" x14ac:dyDescent="0.25">
      <c r="A40945" s="1">
        <v>443604885593869</v>
      </c>
      <c r="B40945">
        <v>15</v>
      </c>
    </row>
    <row r="40946" spans="1:2" x14ac:dyDescent="0.25">
      <c r="A40946" s="1">
        <v>314072314912308</v>
      </c>
      <c r="B40946">
        <v>15</v>
      </c>
    </row>
    <row r="40947" spans="1:2" x14ac:dyDescent="0.25">
      <c r="A40947" s="1">
        <v>810780904949212</v>
      </c>
      <c r="B40947">
        <v>15</v>
      </c>
    </row>
    <row r="40948" spans="1:2" x14ac:dyDescent="0.25">
      <c r="A40948" s="1">
        <v>174508020579051</v>
      </c>
      <c r="B40948">
        <v>15</v>
      </c>
    </row>
    <row r="40949" spans="1:2" x14ac:dyDescent="0.25">
      <c r="A40949" s="1">
        <v>748435017854651</v>
      </c>
      <c r="B40949">
        <v>15</v>
      </c>
    </row>
    <row r="40950" spans="1:2" x14ac:dyDescent="0.25">
      <c r="A40950" s="1">
        <v>837704380175069</v>
      </c>
      <c r="B40950">
        <v>15</v>
      </c>
    </row>
    <row r="40951" spans="1:2" x14ac:dyDescent="0.25">
      <c r="A40951" s="1">
        <v>717531767424073</v>
      </c>
      <c r="B40951">
        <v>15</v>
      </c>
    </row>
    <row r="40952" spans="1:2" x14ac:dyDescent="0.25">
      <c r="A40952" s="1">
        <v>909772967069945</v>
      </c>
      <c r="B40952">
        <v>15</v>
      </c>
    </row>
    <row r="40953" spans="1:2" x14ac:dyDescent="0.25">
      <c r="A40953" s="1">
        <v>931911980994908</v>
      </c>
      <c r="B40953">
        <v>15</v>
      </c>
    </row>
    <row r="40954" spans="1:2" x14ac:dyDescent="0.25">
      <c r="A40954" s="1">
        <v>604728087624057</v>
      </c>
      <c r="B40954">
        <v>15</v>
      </c>
    </row>
    <row r="40955" spans="1:2" x14ac:dyDescent="0.25">
      <c r="A40955" s="1">
        <v>520009453348273</v>
      </c>
      <c r="B40955">
        <v>15</v>
      </c>
    </row>
    <row r="40956" spans="1:2" x14ac:dyDescent="0.25">
      <c r="A40956" s="1">
        <v>745848544893033</v>
      </c>
      <c r="B40956">
        <v>15</v>
      </c>
    </row>
    <row r="40957" spans="1:2" x14ac:dyDescent="0.25">
      <c r="A40957" s="1">
        <v>637188445193506</v>
      </c>
      <c r="B40957">
        <v>15</v>
      </c>
    </row>
    <row r="40958" spans="1:2" x14ac:dyDescent="0.25">
      <c r="A40958" s="1">
        <v>328154564386882</v>
      </c>
      <c r="B40958">
        <v>15</v>
      </c>
    </row>
    <row r="40959" spans="1:2" x14ac:dyDescent="0.25">
      <c r="A40959" s="1">
        <v>137025011324390</v>
      </c>
      <c r="B40959">
        <v>15</v>
      </c>
    </row>
    <row r="40960" spans="1:2" x14ac:dyDescent="0.25">
      <c r="A40960" s="1">
        <v>674066964317532</v>
      </c>
      <c r="B40960">
        <v>15</v>
      </c>
    </row>
    <row r="40961" spans="1:2" x14ac:dyDescent="0.25">
      <c r="A40961" s="1">
        <v>797055549881519</v>
      </c>
      <c r="B40961">
        <v>15</v>
      </c>
    </row>
    <row r="40962" spans="1:2" x14ac:dyDescent="0.25">
      <c r="A40962" s="1">
        <v>479046324734045</v>
      </c>
      <c r="B40962">
        <v>15</v>
      </c>
    </row>
    <row r="40963" spans="1:2" x14ac:dyDescent="0.25">
      <c r="A40963" s="1">
        <v>791856999771456</v>
      </c>
      <c r="B40963">
        <v>15</v>
      </c>
    </row>
    <row r="40964" spans="1:2" x14ac:dyDescent="0.25">
      <c r="A40964" s="1">
        <v>511845922893505</v>
      </c>
      <c r="B40964">
        <v>15</v>
      </c>
    </row>
    <row r="40965" spans="1:2" x14ac:dyDescent="0.25">
      <c r="A40965" s="1">
        <v>728682959614313</v>
      </c>
      <c r="B40965">
        <v>15</v>
      </c>
    </row>
    <row r="40966" spans="1:2" x14ac:dyDescent="0.25">
      <c r="A40966" s="1">
        <v>912176324795638</v>
      </c>
      <c r="B40966">
        <v>15</v>
      </c>
    </row>
    <row r="40967" spans="1:2" x14ac:dyDescent="0.25">
      <c r="A40967" s="1">
        <v>695337483961163</v>
      </c>
      <c r="B40967">
        <v>15</v>
      </c>
    </row>
    <row r="40968" spans="1:2" x14ac:dyDescent="0.25">
      <c r="A40968" s="1">
        <v>242636725100891</v>
      </c>
      <c r="B40968">
        <v>15</v>
      </c>
    </row>
    <row r="40969" spans="1:2" x14ac:dyDescent="0.25">
      <c r="A40969" s="1">
        <v>645624693102493</v>
      </c>
      <c r="B40969">
        <v>15</v>
      </c>
    </row>
    <row r="40970" spans="1:2" x14ac:dyDescent="0.25">
      <c r="A40970" s="1">
        <v>938387797503118</v>
      </c>
      <c r="B40970">
        <v>15</v>
      </c>
    </row>
    <row r="40971" spans="1:2" x14ac:dyDescent="0.25">
      <c r="A40971" s="1">
        <v>981069503795347</v>
      </c>
      <c r="B40971">
        <v>15</v>
      </c>
    </row>
    <row r="40972" spans="1:2" x14ac:dyDescent="0.25">
      <c r="A40972" s="1">
        <v>253835725563738</v>
      </c>
      <c r="B40972">
        <v>15</v>
      </c>
    </row>
    <row r="40973" spans="1:2" x14ac:dyDescent="0.25">
      <c r="A40973" s="1">
        <v>106973479286986</v>
      </c>
      <c r="B40973">
        <v>15</v>
      </c>
    </row>
    <row r="40974" spans="1:2" x14ac:dyDescent="0.25">
      <c r="A40974" s="1">
        <v>508957604843694</v>
      </c>
      <c r="B40974">
        <v>15</v>
      </c>
    </row>
    <row r="40975" spans="1:2" x14ac:dyDescent="0.25">
      <c r="A40975" s="1">
        <v>123075427309291</v>
      </c>
      <c r="B40975">
        <v>15</v>
      </c>
    </row>
    <row r="40976" spans="1:2" x14ac:dyDescent="0.25">
      <c r="A40976" s="1">
        <v>171747065187659</v>
      </c>
      <c r="B40976">
        <v>15</v>
      </c>
    </row>
    <row r="40977" spans="1:2" x14ac:dyDescent="0.25">
      <c r="A40977" s="1">
        <v>217711970239998</v>
      </c>
      <c r="B40977">
        <v>15</v>
      </c>
    </row>
    <row r="40978" spans="1:2" x14ac:dyDescent="0.25">
      <c r="A40978" s="1">
        <v>900599374472642</v>
      </c>
      <c r="B40978">
        <v>15</v>
      </c>
    </row>
    <row r="40979" spans="1:2" x14ac:dyDescent="0.25">
      <c r="A40979" s="1">
        <v>965549820580857</v>
      </c>
      <c r="B40979">
        <v>15</v>
      </c>
    </row>
    <row r="40980" spans="1:2" x14ac:dyDescent="0.25">
      <c r="A40980" s="1">
        <v>374770189144211</v>
      </c>
      <c r="B40980">
        <v>15</v>
      </c>
    </row>
    <row r="40981" spans="1:2" x14ac:dyDescent="0.25">
      <c r="A40981" s="1">
        <v>416948295124468</v>
      </c>
      <c r="B40981">
        <v>15</v>
      </c>
    </row>
    <row r="40982" spans="1:2" x14ac:dyDescent="0.25">
      <c r="A40982" s="1">
        <v>861196658856418</v>
      </c>
      <c r="B40982">
        <v>15</v>
      </c>
    </row>
    <row r="40983" spans="1:2" x14ac:dyDescent="0.25">
      <c r="A40983" s="1">
        <v>195431453034070</v>
      </c>
      <c r="B40983">
        <v>15</v>
      </c>
    </row>
    <row r="40984" spans="1:2" x14ac:dyDescent="0.25">
      <c r="A40984" s="1">
        <v>890412455493602</v>
      </c>
      <c r="B40984">
        <v>15</v>
      </c>
    </row>
    <row r="40985" spans="1:2" x14ac:dyDescent="0.25">
      <c r="A40985" s="1">
        <v>894900433046766</v>
      </c>
      <c r="B40985">
        <v>15</v>
      </c>
    </row>
    <row r="40986" spans="1:2" x14ac:dyDescent="0.25">
      <c r="A40986" s="1">
        <v>856074519971273</v>
      </c>
      <c r="B40986">
        <v>15</v>
      </c>
    </row>
    <row r="40987" spans="1:2" x14ac:dyDescent="0.25">
      <c r="A40987" s="1">
        <v>712202879400155</v>
      </c>
      <c r="B40987">
        <v>15</v>
      </c>
    </row>
    <row r="40988" spans="1:2" x14ac:dyDescent="0.25">
      <c r="A40988" s="1">
        <v>829664685453520</v>
      </c>
      <c r="B40988">
        <v>15</v>
      </c>
    </row>
    <row r="40989" spans="1:2" x14ac:dyDescent="0.25">
      <c r="A40989" s="1">
        <v>735893120803586</v>
      </c>
      <c r="B40989">
        <v>15</v>
      </c>
    </row>
    <row r="40990" spans="1:2" x14ac:dyDescent="0.25">
      <c r="A40990" s="1">
        <v>346006066098075</v>
      </c>
      <c r="B40990">
        <v>15</v>
      </c>
    </row>
    <row r="40991" spans="1:2" x14ac:dyDescent="0.25">
      <c r="A40991" s="1">
        <v>660614853488333</v>
      </c>
      <c r="B40991">
        <v>15</v>
      </c>
    </row>
    <row r="40992" spans="1:2" x14ac:dyDescent="0.25">
      <c r="A40992" s="1">
        <v>410676427420258</v>
      </c>
      <c r="B40992">
        <v>15</v>
      </c>
    </row>
    <row r="40993" spans="1:2" x14ac:dyDescent="0.25">
      <c r="A40993" s="1">
        <v>790941892339273</v>
      </c>
      <c r="B40993">
        <v>15</v>
      </c>
    </row>
    <row r="40994" spans="1:2" x14ac:dyDescent="0.25">
      <c r="A40994" s="1">
        <v>448400378615119</v>
      </c>
      <c r="B40994">
        <v>15</v>
      </c>
    </row>
    <row r="40995" spans="1:2" x14ac:dyDescent="0.25">
      <c r="A40995" s="1">
        <v>246715764837832</v>
      </c>
      <c r="B40995">
        <v>15</v>
      </c>
    </row>
    <row r="40996" spans="1:2" x14ac:dyDescent="0.25">
      <c r="A40996" s="1">
        <v>965900340618433</v>
      </c>
      <c r="B40996">
        <v>15</v>
      </c>
    </row>
    <row r="40997" spans="1:2" x14ac:dyDescent="0.25">
      <c r="A40997" s="1">
        <v>725879492619628</v>
      </c>
      <c r="B40997">
        <v>15</v>
      </c>
    </row>
    <row r="40998" spans="1:2" x14ac:dyDescent="0.25">
      <c r="A40998" s="1">
        <v>105020069543860</v>
      </c>
      <c r="B40998">
        <v>15</v>
      </c>
    </row>
    <row r="40999" spans="1:2" x14ac:dyDescent="0.25">
      <c r="A40999" s="1">
        <v>350643901452366</v>
      </c>
      <c r="B40999">
        <v>15</v>
      </c>
    </row>
    <row r="41000" spans="1:2" x14ac:dyDescent="0.25">
      <c r="A41000" s="1">
        <v>636633128911991</v>
      </c>
      <c r="B41000">
        <v>15</v>
      </c>
    </row>
    <row r="41001" spans="1:2" x14ac:dyDescent="0.25">
      <c r="A41001" s="1">
        <v>349417446716899</v>
      </c>
      <c r="B41001">
        <v>15</v>
      </c>
    </row>
    <row r="41002" spans="1:2" x14ac:dyDescent="0.25">
      <c r="A41002" s="1">
        <v>259259841159921</v>
      </c>
      <c r="B41002">
        <v>15</v>
      </c>
    </row>
    <row r="41003" spans="1:2" x14ac:dyDescent="0.25">
      <c r="A41003" s="1">
        <v>386350562736428</v>
      </c>
      <c r="B41003">
        <v>15</v>
      </c>
    </row>
    <row r="41004" spans="1:2" x14ac:dyDescent="0.25">
      <c r="A41004" s="1">
        <v>375582536579965</v>
      </c>
      <c r="B41004">
        <v>15</v>
      </c>
    </row>
    <row r="41005" spans="1:2" x14ac:dyDescent="0.25">
      <c r="A41005" s="1">
        <v>962825115530950</v>
      </c>
      <c r="B41005">
        <v>15</v>
      </c>
    </row>
    <row r="41006" spans="1:2" x14ac:dyDescent="0.25">
      <c r="A41006" s="1">
        <v>962525942119593</v>
      </c>
      <c r="B41006">
        <v>15</v>
      </c>
    </row>
    <row r="41007" spans="1:2" x14ac:dyDescent="0.25">
      <c r="A41007" s="1">
        <v>579202384894103</v>
      </c>
      <c r="B41007">
        <v>15</v>
      </c>
    </row>
    <row r="41008" spans="1:2" x14ac:dyDescent="0.25">
      <c r="A41008" s="1">
        <v>328933748493590</v>
      </c>
      <c r="B41008">
        <v>15</v>
      </c>
    </row>
    <row r="41009" spans="1:2" x14ac:dyDescent="0.25">
      <c r="A41009" s="1">
        <v>892770354142605</v>
      </c>
      <c r="B41009">
        <v>15</v>
      </c>
    </row>
    <row r="41010" spans="1:2" x14ac:dyDescent="0.25">
      <c r="A41010" s="1">
        <v>363041585944529</v>
      </c>
      <c r="B41010">
        <v>15</v>
      </c>
    </row>
    <row r="41011" spans="1:2" x14ac:dyDescent="0.25">
      <c r="A41011" s="1">
        <v>125028194204825</v>
      </c>
      <c r="B41011">
        <v>15</v>
      </c>
    </row>
    <row r="41012" spans="1:2" x14ac:dyDescent="0.25">
      <c r="A41012" s="1">
        <v>897747147056368</v>
      </c>
      <c r="B41012">
        <v>15</v>
      </c>
    </row>
    <row r="41013" spans="1:2" x14ac:dyDescent="0.25">
      <c r="A41013" s="1">
        <v>334429754414712</v>
      </c>
      <c r="B41013">
        <v>15</v>
      </c>
    </row>
    <row r="41014" spans="1:2" x14ac:dyDescent="0.25">
      <c r="A41014" s="1">
        <v>487169711016168</v>
      </c>
      <c r="B41014">
        <v>15</v>
      </c>
    </row>
    <row r="41015" spans="1:2" x14ac:dyDescent="0.25">
      <c r="A41015" s="1">
        <v>660914244184551</v>
      </c>
      <c r="B41015">
        <v>15</v>
      </c>
    </row>
    <row r="41016" spans="1:2" x14ac:dyDescent="0.25">
      <c r="A41016" s="1">
        <v>720816266957897</v>
      </c>
      <c r="B41016">
        <v>15</v>
      </c>
    </row>
    <row r="41017" spans="1:2" x14ac:dyDescent="0.25">
      <c r="A41017" s="1">
        <v>723475665205736</v>
      </c>
      <c r="B41017">
        <v>15</v>
      </c>
    </row>
    <row r="41018" spans="1:2" x14ac:dyDescent="0.25">
      <c r="A41018" s="1">
        <v>168399870103298</v>
      </c>
      <c r="B41018">
        <v>15</v>
      </c>
    </row>
    <row r="41019" spans="1:2" x14ac:dyDescent="0.25">
      <c r="A41019" s="1">
        <v>810100161166450</v>
      </c>
      <c r="B41019">
        <v>15</v>
      </c>
    </row>
    <row r="41020" spans="1:2" x14ac:dyDescent="0.25">
      <c r="A41020" s="1">
        <v>426888590019450</v>
      </c>
      <c r="B41020">
        <v>15</v>
      </c>
    </row>
    <row r="41021" spans="1:2" x14ac:dyDescent="0.25">
      <c r="A41021" s="1">
        <v>557174370918155</v>
      </c>
      <c r="B41021">
        <v>15</v>
      </c>
    </row>
    <row r="41022" spans="1:2" x14ac:dyDescent="0.25">
      <c r="A41022" s="1">
        <v>222450379880029</v>
      </c>
      <c r="B41022">
        <v>15</v>
      </c>
    </row>
    <row r="41023" spans="1:2" x14ac:dyDescent="0.25">
      <c r="A41023" s="1">
        <v>976454998054484</v>
      </c>
      <c r="B41023">
        <v>15</v>
      </c>
    </row>
    <row r="41024" spans="1:2" x14ac:dyDescent="0.25">
      <c r="A41024" s="1">
        <v>752224390270237</v>
      </c>
      <c r="B41024">
        <v>15</v>
      </c>
    </row>
    <row r="41025" spans="1:2" x14ac:dyDescent="0.25">
      <c r="A41025" s="1">
        <v>849811594358105</v>
      </c>
      <c r="B41025">
        <v>15</v>
      </c>
    </row>
    <row r="41026" spans="1:2" x14ac:dyDescent="0.25">
      <c r="A41026" s="1">
        <v>620867420845202</v>
      </c>
      <c r="B41026">
        <v>15</v>
      </c>
    </row>
    <row r="41027" spans="1:2" x14ac:dyDescent="0.25">
      <c r="A41027" s="1">
        <v>364437733930976</v>
      </c>
      <c r="B41027">
        <v>15</v>
      </c>
    </row>
    <row r="41028" spans="1:2" x14ac:dyDescent="0.25">
      <c r="A41028" s="1">
        <v>117327782191936</v>
      </c>
      <c r="B41028">
        <v>15</v>
      </c>
    </row>
    <row r="41029" spans="1:2" x14ac:dyDescent="0.25">
      <c r="A41029" s="1">
        <v>480174124598234</v>
      </c>
      <c r="B41029">
        <v>15</v>
      </c>
    </row>
    <row r="41030" spans="1:2" x14ac:dyDescent="0.25">
      <c r="A41030" s="1">
        <v>981386765896089</v>
      </c>
      <c r="B41030">
        <v>15</v>
      </c>
    </row>
    <row r="41031" spans="1:2" x14ac:dyDescent="0.25">
      <c r="A41031" s="1">
        <v>660593333645606</v>
      </c>
      <c r="B41031">
        <v>15</v>
      </c>
    </row>
    <row r="41032" spans="1:2" x14ac:dyDescent="0.25">
      <c r="A41032" s="1">
        <v>251957230291045</v>
      </c>
      <c r="B41032">
        <v>15</v>
      </c>
    </row>
    <row r="41033" spans="1:2" x14ac:dyDescent="0.25">
      <c r="A41033" s="1">
        <v>392962802330988</v>
      </c>
      <c r="B41033">
        <v>15</v>
      </c>
    </row>
    <row r="41034" spans="1:2" x14ac:dyDescent="0.25">
      <c r="A41034" s="1">
        <v>432541386615635</v>
      </c>
      <c r="B41034">
        <v>15</v>
      </c>
    </row>
    <row r="41035" spans="1:2" x14ac:dyDescent="0.25">
      <c r="A41035" s="1">
        <v>661794393697507</v>
      </c>
      <c r="B41035">
        <v>15</v>
      </c>
    </row>
    <row r="41036" spans="1:2" x14ac:dyDescent="0.25">
      <c r="A41036" s="1">
        <v>250443174076641</v>
      </c>
      <c r="B41036">
        <v>15</v>
      </c>
    </row>
    <row r="41037" spans="1:2" x14ac:dyDescent="0.25">
      <c r="A41037" s="1">
        <v>676009702411452</v>
      </c>
      <c r="B41037">
        <v>15</v>
      </c>
    </row>
    <row r="41038" spans="1:2" x14ac:dyDescent="0.25">
      <c r="A41038" s="1">
        <v>798590714980755</v>
      </c>
      <c r="B41038">
        <v>15</v>
      </c>
    </row>
    <row r="41039" spans="1:2" x14ac:dyDescent="0.25">
      <c r="A41039" s="1">
        <v>726949128972956</v>
      </c>
      <c r="B41039">
        <v>15</v>
      </c>
    </row>
    <row r="41040" spans="1:2" x14ac:dyDescent="0.25">
      <c r="A41040" s="1">
        <v>469895172738806</v>
      </c>
      <c r="B41040">
        <v>15</v>
      </c>
    </row>
    <row r="41041" spans="1:2" x14ac:dyDescent="0.25">
      <c r="A41041" s="1">
        <v>409520106673858</v>
      </c>
      <c r="B41041">
        <v>15</v>
      </c>
    </row>
    <row r="41042" spans="1:2" x14ac:dyDescent="0.25">
      <c r="A41042" s="1">
        <v>880015049793369</v>
      </c>
      <c r="B41042">
        <v>15</v>
      </c>
    </row>
    <row r="41043" spans="1:2" x14ac:dyDescent="0.25">
      <c r="A41043" s="1">
        <v>281585311992763</v>
      </c>
      <c r="B41043">
        <v>15</v>
      </c>
    </row>
    <row r="41044" spans="1:2" x14ac:dyDescent="0.25">
      <c r="A41044" s="1">
        <v>305617742916669</v>
      </c>
      <c r="B41044">
        <v>15</v>
      </c>
    </row>
    <row r="41045" spans="1:2" x14ac:dyDescent="0.25">
      <c r="A41045" s="1">
        <v>962298283850938</v>
      </c>
      <c r="B41045">
        <v>15</v>
      </c>
    </row>
    <row r="41046" spans="1:2" x14ac:dyDescent="0.25">
      <c r="A41046" s="1">
        <v>412863084416365</v>
      </c>
      <c r="B41046">
        <v>15</v>
      </c>
    </row>
    <row r="41047" spans="1:2" x14ac:dyDescent="0.25">
      <c r="A41047" s="1">
        <v>653694764739184</v>
      </c>
      <c r="B41047">
        <v>15</v>
      </c>
    </row>
    <row r="41048" spans="1:2" x14ac:dyDescent="0.25">
      <c r="A41048" s="1">
        <v>634859496243969</v>
      </c>
      <c r="B41048">
        <v>15</v>
      </c>
    </row>
    <row r="41049" spans="1:2" x14ac:dyDescent="0.25">
      <c r="A41049" s="1">
        <v>246342310342503</v>
      </c>
      <c r="B41049">
        <v>15</v>
      </c>
    </row>
    <row r="41050" spans="1:2" x14ac:dyDescent="0.25">
      <c r="A41050" s="1">
        <v>326460109796727</v>
      </c>
      <c r="B41050">
        <v>15</v>
      </c>
    </row>
    <row r="41051" spans="1:2" x14ac:dyDescent="0.25">
      <c r="A41051" s="1">
        <v>916136502943815</v>
      </c>
      <c r="B41051">
        <v>15</v>
      </c>
    </row>
    <row r="41052" spans="1:2" x14ac:dyDescent="0.25">
      <c r="A41052" s="1">
        <v>876448337198256</v>
      </c>
      <c r="B41052">
        <v>15</v>
      </c>
    </row>
    <row r="41053" spans="1:2" x14ac:dyDescent="0.25">
      <c r="A41053" s="1">
        <v>445307102821944</v>
      </c>
      <c r="B41053">
        <v>15</v>
      </c>
    </row>
    <row r="41054" spans="1:2" x14ac:dyDescent="0.25">
      <c r="A41054" s="1">
        <v>505349456831506</v>
      </c>
      <c r="B41054">
        <v>15</v>
      </c>
    </row>
    <row r="41055" spans="1:2" x14ac:dyDescent="0.25">
      <c r="A41055" s="1">
        <v>253296948704559</v>
      </c>
      <c r="B41055">
        <v>15</v>
      </c>
    </row>
    <row r="41056" spans="1:2" x14ac:dyDescent="0.25">
      <c r="A41056" s="1">
        <v>983348687743440</v>
      </c>
      <c r="B41056">
        <v>15</v>
      </c>
    </row>
    <row r="41057" spans="1:2" x14ac:dyDescent="0.25">
      <c r="A41057" s="1">
        <v>682788095618424</v>
      </c>
      <c r="B41057">
        <v>15</v>
      </c>
    </row>
    <row r="41058" spans="1:2" x14ac:dyDescent="0.25">
      <c r="A41058" s="1">
        <v>646096572887142</v>
      </c>
      <c r="B41058">
        <v>15</v>
      </c>
    </row>
    <row r="41059" spans="1:2" x14ac:dyDescent="0.25">
      <c r="A41059" s="1">
        <v>135772978844128</v>
      </c>
      <c r="B41059">
        <v>15</v>
      </c>
    </row>
    <row r="41060" spans="1:2" x14ac:dyDescent="0.25">
      <c r="A41060" s="1">
        <v>557283608418556</v>
      </c>
      <c r="B41060">
        <v>15</v>
      </c>
    </row>
    <row r="41061" spans="1:2" x14ac:dyDescent="0.25">
      <c r="A41061" s="1">
        <v>304700278785188</v>
      </c>
      <c r="B41061">
        <v>15</v>
      </c>
    </row>
    <row r="41062" spans="1:2" x14ac:dyDescent="0.25">
      <c r="A41062" s="1">
        <v>614841781893838</v>
      </c>
      <c r="B41062">
        <v>15</v>
      </c>
    </row>
    <row r="41063" spans="1:2" x14ac:dyDescent="0.25">
      <c r="A41063" s="1">
        <v>139661666459721</v>
      </c>
      <c r="B41063">
        <v>15</v>
      </c>
    </row>
    <row r="41064" spans="1:2" x14ac:dyDescent="0.25">
      <c r="A41064" s="1">
        <v>813328894850512</v>
      </c>
      <c r="B41064">
        <v>15</v>
      </c>
    </row>
    <row r="41065" spans="1:2" x14ac:dyDescent="0.25">
      <c r="A41065" s="1">
        <v>175708524120992</v>
      </c>
      <c r="B41065">
        <v>15</v>
      </c>
    </row>
    <row r="41066" spans="1:2" x14ac:dyDescent="0.25">
      <c r="A41066" s="1">
        <v>905952573792491</v>
      </c>
      <c r="B41066">
        <v>15</v>
      </c>
    </row>
    <row r="41067" spans="1:2" x14ac:dyDescent="0.25">
      <c r="A41067" s="1">
        <v>426412279234771</v>
      </c>
      <c r="B41067">
        <v>15</v>
      </c>
    </row>
    <row r="41068" spans="1:2" x14ac:dyDescent="0.25">
      <c r="A41068" s="1">
        <v>734300925690749</v>
      </c>
      <c r="B41068">
        <v>15</v>
      </c>
    </row>
    <row r="41069" spans="1:2" x14ac:dyDescent="0.25">
      <c r="A41069" s="1">
        <v>681507995326106</v>
      </c>
      <c r="B41069">
        <v>15</v>
      </c>
    </row>
    <row r="41070" spans="1:2" x14ac:dyDescent="0.25">
      <c r="A41070" s="1">
        <v>454321115937533</v>
      </c>
      <c r="B41070">
        <v>15</v>
      </c>
    </row>
    <row r="41071" spans="1:2" x14ac:dyDescent="0.25">
      <c r="A41071" s="1">
        <v>222140384994028</v>
      </c>
      <c r="B41071">
        <v>15</v>
      </c>
    </row>
    <row r="41072" spans="1:2" x14ac:dyDescent="0.25">
      <c r="A41072" s="1">
        <v>533973504285541</v>
      </c>
      <c r="B41072">
        <v>15</v>
      </c>
    </row>
    <row r="41073" spans="1:2" x14ac:dyDescent="0.25">
      <c r="A41073" s="1">
        <v>810357883819049</v>
      </c>
      <c r="B41073">
        <v>15</v>
      </c>
    </row>
    <row r="41074" spans="1:2" x14ac:dyDescent="0.25">
      <c r="A41074" s="1">
        <v>336719647481811</v>
      </c>
      <c r="B41074">
        <v>15</v>
      </c>
    </row>
    <row r="41075" spans="1:2" x14ac:dyDescent="0.25">
      <c r="A41075" s="1">
        <v>828567343820942</v>
      </c>
      <c r="B41075">
        <v>15</v>
      </c>
    </row>
    <row r="41076" spans="1:2" x14ac:dyDescent="0.25">
      <c r="A41076" s="1">
        <v>512134592054347</v>
      </c>
      <c r="B41076">
        <v>15</v>
      </c>
    </row>
    <row r="41077" spans="1:2" x14ac:dyDescent="0.25">
      <c r="A41077" s="1">
        <v>220024600515681</v>
      </c>
      <c r="B41077">
        <v>15</v>
      </c>
    </row>
    <row r="41078" spans="1:2" x14ac:dyDescent="0.25">
      <c r="A41078" s="1">
        <v>521664212005283</v>
      </c>
      <c r="B41078">
        <v>15</v>
      </c>
    </row>
    <row r="41079" spans="1:2" x14ac:dyDescent="0.25">
      <c r="A41079" s="1">
        <v>665481021160578</v>
      </c>
      <c r="B41079">
        <v>15</v>
      </c>
    </row>
    <row r="41080" spans="1:2" x14ac:dyDescent="0.25">
      <c r="A41080" s="1">
        <v>151809553211537</v>
      </c>
      <c r="B41080">
        <v>15</v>
      </c>
    </row>
    <row r="41081" spans="1:2" x14ac:dyDescent="0.25">
      <c r="A41081" s="1">
        <v>721966504922692</v>
      </c>
      <c r="B41081">
        <v>15</v>
      </c>
    </row>
    <row r="41082" spans="1:2" x14ac:dyDescent="0.25">
      <c r="A41082" s="1">
        <v>815731391445188</v>
      </c>
      <c r="B41082">
        <v>15</v>
      </c>
    </row>
    <row r="41083" spans="1:2" x14ac:dyDescent="0.25">
      <c r="A41083" s="1">
        <v>348626573431367</v>
      </c>
      <c r="B41083">
        <v>15</v>
      </c>
    </row>
    <row r="41084" spans="1:2" x14ac:dyDescent="0.25">
      <c r="A41084" s="1">
        <v>616617141461193</v>
      </c>
      <c r="B41084">
        <v>15</v>
      </c>
    </row>
    <row r="41085" spans="1:2" x14ac:dyDescent="0.25">
      <c r="A41085" s="1">
        <v>427665163400027</v>
      </c>
      <c r="B41085">
        <v>15</v>
      </c>
    </row>
    <row r="41086" spans="1:2" x14ac:dyDescent="0.25">
      <c r="A41086" s="1">
        <v>140151298671981</v>
      </c>
      <c r="B41086">
        <v>15</v>
      </c>
    </row>
    <row r="41087" spans="1:2" x14ac:dyDescent="0.25">
      <c r="A41087" s="1">
        <v>726839654758934</v>
      </c>
      <c r="B41087">
        <v>15</v>
      </c>
    </row>
    <row r="41088" spans="1:2" x14ac:dyDescent="0.25">
      <c r="A41088" s="1">
        <v>895851473880011</v>
      </c>
      <c r="B41088">
        <v>15</v>
      </c>
    </row>
    <row r="41089" spans="1:2" x14ac:dyDescent="0.25">
      <c r="A41089" s="1">
        <v>871213644747709</v>
      </c>
      <c r="B41089">
        <v>15</v>
      </c>
    </row>
    <row r="41090" spans="1:2" x14ac:dyDescent="0.25">
      <c r="A41090" s="1">
        <v>710066772641673</v>
      </c>
      <c r="B41090">
        <v>15</v>
      </c>
    </row>
    <row r="41091" spans="1:2" x14ac:dyDescent="0.25">
      <c r="A41091" s="1">
        <v>694953653992796</v>
      </c>
      <c r="B41091">
        <v>15</v>
      </c>
    </row>
    <row r="41092" spans="1:2" x14ac:dyDescent="0.25">
      <c r="A41092" s="1">
        <v>396454576748691</v>
      </c>
      <c r="B41092">
        <v>15</v>
      </c>
    </row>
    <row r="41093" spans="1:2" x14ac:dyDescent="0.25">
      <c r="A41093" s="1">
        <v>931834878308525</v>
      </c>
      <c r="B41093">
        <v>15</v>
      </c>
    </row>
    <row r="41094" spans="1:2" x14ac:dyDescent="0.25">
      <c r="A41094" s="1">
        <v>292456451321765</v>
      </c>
      <c r="B41094">
        <v>15</v>
      </c>
    </row>
    <row r="41095" spans="1:2" x14ac:dyDescent="0.25">
      <c r="A41095" s="1">
        <v>153562643855331</v>
      </c>
      <c r="B41095">
        <v>15</v>
      </c>
    </row>
    <row r="41096" spans="1:2" x14ac:dyDescent="0.25">
      <c r="A41096" s="1">
        <v>538753324070434</v>
      </c>
      <c r="B41096">
        <v>15</v>
      </c>
    </row>
    <row r="41097" spans="1:2" x14ac:dyDescent="0.25">
      <c r="A41097" s="1">
        <v>812619516275661</v>
      </c>
      <c r="B41097">
        <v>15</v>
      </c>
    </row>
    <row r="41098" spans="1:2" x14ac:dyDescent="0.25">
      <c r="A41098" s="1">
        <v>602229020474714</v>
      </c>
      <c r="B41098">
        <v>15</v>
      </c>
    </row>
    <row r="41099" spans="1:2" x14ac:dyDescent="0.25">
      <c r="A41099" s="1">
        <v>765248687726477</v>
      </c>
      <c r="B41099">
        <v>15</v>
      </c>
    </row>
    <row r="41100" spans="1:2" x14ac:dyDescent="0.25">
      <c r="A41100" s="1">
        <v>537042240460344</v>
      </c>
      <c r="B41100">
        <v>15</v>
      </c>
    </row>
    <row r="41101" spans="1:2" x14ac:dyDescent="0.25">
      <c r="A41101" s="1">
        <v>248237494498461</v>
      </c>
      <c r="B41101">
        <v>15</v>
      </c>
    </row>
    <row r="41102" spans="1:2" x14ac:dyDescent="0.25">
      <c r="A41102" s="1">
        <v>320099171352667</v>
      </c>
      <c r="B41102">
        <v>15</v>
      </c>
    </row>
    <row r="41103" spans="1:2" x14ac:dyDescent="0.25">
      <c r="A41103" s="1">
        <v>586083121339191</v>
      </c>
      <c r="B41103">
        <v>15</v>
      </c>
    </row>
    <row r="41104" spans="1:2" x14ac:dyDescent="0.25">
      <c r="A41104" s="1">
        <v>754420965629621</v>
      </c>
      <c r="B41104">
        <v>15</v>
      </c>
    </row>
    <row r="41105" spans="1:2" x14ac:dyDescent="0.25">
      <c r="A41105" s="1">
        <v>937252409515337</v>
      </c>
      <c r="B41105">
        <v>15</v>
      </c>
    </row>
    <row r="41106" spans="1:2" x14ac:dyDescent="0.25">
      <c r="A41106" s="1">
        <v>766113880827016</v>
      </c>
      <c r="B41106">
        <v>15</v>
      </c>
    </row>
    <row r="41107" spans="1:2" x14ac:dyDescent="0.25">
      <c r="A41107" s="1">
        <v>875356754377443</v>
      </c>
      <c r="B41107">
        <v>15</v>
      </c>
    </row>
    <row r="41108" spans="1:2" x14ac:dyDescent="0.25">
      <c r="A41108" s="1">
        <v>278732797288763</v>
      </c>
      <c r="B41108">
        <v>15</v>
      </c>
    </row>
    <row r="41109" spans="1:2" x14ac:dyDescent="0.25">
      <c r="A41109" s="1">
        <v>472738470479135</v>
      </c>
      <c r="B41109">
        <v>15</v>
      </c>
    </row>
    <row r="41110" spans="1:2" x14ac:dyDescent="0.25">
      <c r="A41110" s="1">
        <v>328354184962568</v>
      </c>
      <c r="B41110">
        <v>15</v>
      </c>
    </row>
    <row r="41111" spans="1:2" x14ac:dyDescent="0.25">
      <c r="A41111" s="1">
        <v>482180444678530</v>
      </c>
      <c r="B41111">
        <v>15</v>
      </c>
    </row>
    <row r="41112" spans="1:2" x14ac:dyDescent="0.25">
      <c r="A41112" s="1">
        <v>299147188617194</v>
      </c>
      <c r="B41112">
        <v>15</v>
      </c>
    </row>
    <row r="41113" spans="1:2" x14ac:dyDescent="0.25">
      <c r="A41113" s="1">
        <v>526651010037737</v>
      </c>
      <c r="B41113">
        <v>15</v>
      </c>
    </row>
    <row r="41114" spans="1:2" x14ac:dyDescent="0.25">
      <c r="A41114" s="1">
        <v>277322432296486</v>
      </c>
      <c r="B41114">
        <v>15</v>
      </c>
    </row>
    <row r="41115" spans="1:2" x14ac:dyDescent="0.25">
      <c r="A41115" s="1">
        <v>882589891291129</v>
      </c>
      <c r="B41115">
        <v>15</v>
      </c>
    </row>
    <row r="41116" spans="1:2" x14ac:dyDescent="0.25">
      <c r="A41116" s="1">
        <v>682361063563874</v>
      </c>
      <c r="B41116">
        <v>15</v>
      </c>
    </row>
    <row r="41117" spans="1:2" x14ac:dyDescent="0.25">
      <c r="A41117" s="1">
        <v>634828265808489</v>
      </c>
      <c r="B41117">
        <v>15</v>
      </c>
    </row>
    <row r="41118" spans="1:2" x14ac:dyDescent="0.25">
      <c r="A41118" s="1">
        <v>759559735762831</v>
      </c>
      <c r="B41118">
        <v>15</v>
      </c>
    </row>
    <row r="41119" spans="1:2" x14ac:dyDescent="0.25">
      <c r="A41119" s="1">
        <v>588790331141484</v>
      </c>
      <c r="B41119">
        <v>15</v>
      </c>
    </row>
    <row r="41120" spans="1:2" x14ac:dyDescent="0.25">
      <c r="A41120" s="1">
        <v>473766347446485</v>
      </c>
      <c r="B41120">
        <v>15</v>
      </c>
    </row>
    <row r="41121" spans="1:2" x14ac:dyDescent="0.25">
      <c r="A41121" s="1">
        <v>659434331676671</v>
      </c>
      <c r="B41121">
        <v>15</v>
      </c>
    </row>
    <row r="41122" spans="1:2" x14ac:dyDescent="0.25">
      <c r="A41122" s="1">
        <v>529432753559310</v>
      </c>
      <c r="B41122">
        <v>15</v>
      </c>
    </row>
    <row r="41123" spans="1:2" x14ac:dyDescent="0.25">
      <c r="A41123" s="1">
        <v>651681855945961</v>
      </c>
      <c r="B41123">
        <v>15</v>
      </c>
    </row>
    <row r="41124" spans="1:2" x14ac:dyDescent="0.25">
      <c r="A41124" s="1">
        <v>592258658945052</v>
      </c>
      <c r="B41124">
        <v>15</v>
      </c>
    </row>
    <row r="41125" spans="1:2" x14ac:dyDescent="0.25">
      <c r="A41125" s="1">
        <v>242489200369609</v>
      </c>
      <c r="B41125">
        <v>15</v>
      </c>
    </row>
    <row r="41126" spans="1:2" x14ac:dyDescent="0.25">
      <c r="A41126" s="1">
        <v>697338665837754</v>
      </c>
      <c r="B41126">
        <v>15</v>
      </c>
    </row>
    <row r="41127" spans="1:2" x14ac:dyDescent="0.25">
      <c r="A41127" s="1">
        <v>501063892275018</v>
      </c>
      <c r="B41127">
        <v>15</v>
      </c>
    </row>
    <row r="41128" spans="1:2" x14ac:dyDescent="0.25">
      <c r="A41128" s="1">
        <v>114575650164469</v>
      </c>
      <c r="B41128">
        <v>15</v>
      </c>
    </row>
    <row r="41129" spans="1:2" x14ac:dyDescent="0.25">
      <c r="A41129" s="1">
        <v>452452902242456</v>
      </c>
      <c r="B41129">
        <v>15</v>
      </c>
    </row>
    <row r="41130" spans="1:2" x14ac:dyDescent="0.25">
      <c r="A41130" s="1">
        <v>805949058372571</v>
      </c>
      <c r="B41130">
        <v>15</v>
      </c>
    </row>
    <row r="41131" spans="1:2" x14ac:dyDescent="0.25">
      <c r="A41131" s="1">
        <v>411394894114037</v>
      </c>
      <c r="B41131">
        <v>15</v>
      </c>
    </row>
    <row r="41132" spans="1:2" x14ac:dyDescent="0.25">
      <c r="A41132" s="1">
        <v>790607156486863</v>
      </c>
      <c r="B41132">
        <v>15</v>
      </c>
    </row>
    <row r="41133" spans="1:2" x14ac:dyDescent="0.25">
      <c r="A41133" s="1">
        <v>729620066562659</v>
      </c>
      <c r="B41133">
        <v>15</v>
      </c>
    </row>
    <row r="41134" spans="1:2" x14ac:dyDescent="0.25">
      <c r="A41134" s="1">
        <v>470168149875043</v>
      </c>
      <c r="B41134">
        <v>15</v>
      </c>
    </row>
    <row r="41135" spans="1:2" x14ac:dyDescent="0.25">
      <c r="A41135" s="1">
        <v>921534938624604</v>
      </c>
      <c r="B41135">
        <v>15</v>
      </c>
    </row>
    <row r="41136" spans="1:2" x14ac:dyDescent="0.25">
      <c r="A41136" s="1">
        <v>560166362319268</v>
      </c>
      <c r="B41136">
        <v>15</v>
      </c>
    </row>
    <row r="41137" spans="1:2" x14ac:dyDescent="0.25">
      <c r="A41137" s="1">
        <v>330079555860323</v>
      </c>
      <c r="B41137">
        <v>15</v>
      </c>
    </row>
    <row r="41138" spans="1:2" x14ac:dyDescent="0.25">
      <c r="A41138" s="1">
        <v>627861368241458</v>
      </c>
      <c r="B41138">
        <v>15</v>
      </c>
    </row>
    <row r="41139" spans="1:2" x14ac:dyDescent="0.25">
      <c r="A41139" s="1">
        <v>220481670864242</v>
      </c>
      <c r="B41139">
        <v>15</v>
      </c>
    </row>
    <row r="41140" spans="1:2" x14ac:dyDescent="0.25">
      <c r="A41140" s="1">
        <v>246562514069893</v>
      </c>
      <c r="B41140">
        <v>15</v>
      </c>
    </row>
    <row r="41141" spans="1:2" x14ac:dyDescent="0.25">
      <c r="A41141" s="1">
        <v>344055291035685</v>
      </c>
      <c r="B41141">
        <v>15</v>
      </c>
    </row>
    <row r="41142" spans="1:2" x14ac:dyDescent="0.25">
      <c r="A41142" s="1">
        <v>571492798530035</v>
      </c>
      <c r="B41142">
        <v>15</v>
      </c>
    </row>
    <row r="41143" spans="1:2" x14ac:dyDescent="0.25">
      <c r="A41143" s="1">
        <v>754150193015033</v>
      </c>
      <c r="B41143">
        <v>15</v>
      </c>
    </row>
    <row r="41144" spans="1:2" x14ac:dyDescent="0.25">
      <c r="A41144" s="1">
        <v>548369007143511</v>
      </c>
      <c r="B41144">
        <v>15</v>
      </c>
    </row>
    <row r="41145" spans="1:2" x14ac:dyDescent="0.25">
      <c r="A41145" s="1">
        <v>275971218650087</v>
      </c>
      <c r="B41145">
        <v>15</v>
      </c>
    </row>
    <row r="41146" spans="1:2" x14ac:dyDescent="0.25">
      <c r="A41146" s="1">
        <v>703813429213311</v>
      </c>
      <c r="B41146">
        <v>15</v>
      </c>
    </row>
    <row r="41147" spans="1:2" x14ac:dyDescent="0.25">
      <c r="A41147" s="1">
        <v>427344339033121</v>
      </c>
      <c r="B41147">
        <v>15</v>
      </c>
    </row>
    <row r="41148" spans="1:2" x14ac:dyDescent="0.25">
      <c r="A41148" s="1">
        <v>461253531801885</v>
      </c>
      <c r="B41148">
        <v>15</v>
      </c>
    </row>
    <row r="41149" spans="1:2" x14ac:dyDescent="0.25">
      <c r="A41149" s="1">
        <v>343858542343478</v>
      </c>
      <c r="B41149">
        <v>15</v>
      </c>
    </row>
    <row r="41150" spans="1:2" x14ac:dyDescent="0.25">
      <c r="A41150" s="1">
        <v>135394428306993</v>
      </c>
      <c r="B41150">
        <v>15</v>
      </c>
    </row>
    <row r="41151" spans="1:2" x14ac:dyDescent="0.25">
      <c r="A41151" s="1">
        <v>512649653847059</v>
      </c>
      <c r="B41151">
        <v>15</v>
      </c>
    </row>
    <row r="41152" spans="1:2" x14ac:dyDescent="0.25">
      <c r="A41152" s="1">
        <v>361940529714401</v>
      </c>
      <c r="B41152">
        <v>15</v>
      </c>
    </row>
    <row r="41153" spans="1:2" x14ac:dyDescent="0.25">
      <c r="A41153" s="1">
        <v>726258689070829</v>
      </c>
      <c r="B41153">
        <v>15</v>
      </c>
    </row>
    <row r="41154" spans="1:2" x14ac:dyDescent="0.25">
      <c r="A41154" s="1">
        <v>131889677605946</v>
      </c>
      <c r="B41154">
        <v>15</v>
      </c>
    </row>
    <row r="41155" spans="1:2" x14ac:dyDescent="0.25">
      <c r="A41155" s="1">
        <v>714952571158583</v>
      </c>
      <c r="B41155">
        <v>15</v>
      </c>
    </row>
    <row r="41156" spans="1:2" x14ac:dyDescent="0.25">
      <c r="A41156" s="1">
        <v>534746066928052</v>
      </c>
      <c r="B41156">
        <v>15</v>
      </c>
    </row>
    <row r="41157" spans="1:2" x14ac:dyDescent="0.25">
      <c r="A41157" s="1">
        <v>294953957714110</v>
      </c>
      <c r="B41157">
        <v>15</v>
      </c>
    </row>
    <row r="41158" spans="1:2" x14ac:dyDescent="0.25">
      <c r="A41158" s="1">
        <v>730191985681172</v>
      </c>
      <c r="B41158">
        <v>15</v>
      </c>
    </row>
    <row r="41159" spans="1:2" x14ac:dyDescent="0.25">
      <c r="A41159" s="1">
        <v>814367251342449</v>
      </c>
      <c r="B41159">
        <v>15</v>
      </c>
    </row>
    <row r="41160" spans="1:2" x14ac:dyDescent="0.25">
      <c r="A41160" s="1">
        <v>925048090222951</v>
      </c>
      <c r="B41160">
        <v>15</v>
      </c>
    </row>
    <row r="41161" spans="1:2" x14ac:dyDescent="0.25">
      <c r="A41161" s="1">
        <v>613209726409848</v>
      </c>
      <c r="B41161">
        <v>15</v>
      </c>
    </row>
    <row r="41162" spans="1:2" x14ac:dyDescent="0.25">
      <c r="A41162" s="1">
        <v>883334097673176</v>
      </c>
      <c r="B41162">
        <v>15</v>
      </c>
    </row>
    <row r="41163" spans="1:2" x14ac:dyDescent="0.25">
      <c r="A41163" s="1">
        <v>658961323800029</v>
      </c>
      <c r="B41163">
        <v>15</v>
      </c>
    </row>
    <row r="41164" spans="1:2" x14ac:dyDescent="0.25">
      <c r="A41164" s="1">
        <v>271339805443173</v>
      </c>
      <c r="B41164">
        <v>15</v>
      </c>
    </row>
    <row r="41165" spans="1:2" x14ac:dyDescent="0.25">
      <c r="A41165" s="1">
        <v>634936884205931</v>
      </c>
      <c r="B41165">
        <v>15</v>
      </c>
    </row>
    <row r="41166" spans="1:2" x14ac:dyDescent="0.25">
      <c r="A41166" s="1">
        <v>917956600264091</v>
      </c>
      <c r="B41166">
        <v>15</v>
      </c>
    </row>
    <row r="41167" spans="1:2" x14ac:dyDescent="0.25">
      <c r="A41167" s="1">
        <v>153256663304284</v>
      </c>
      <c r="B41167">
        <v>15</v>
      </c>
    </row>
    <row r="41168" spans="1:2" x14ac:dyDescent="0.25">
      <c r="A41168" s="1">
        <v>845925243387474</v>
      </c>
      <c r="B41168">
        <v>15</v>
      </c>
    </row>
    <row r="41169" spans="1:2" x14ac:dyDescent="0.25">
      <c r="A41169" s="1">
        <v>981388747754384</v>
      </c>
      <c r="B41169">
        <v>15</v>
      </c>
    </row>
    <row r="41170" spans="1:2" x14ac:dyDescent="0.25">
      <c r="A41170" s="1">
        <v>887152161413264</v>
      </c>
      <c r="B41170">
        <v>15</v>
      </c>
    </row>
    <row r="41171" spans="1:2" x14ac:dyDescent="0.25">
      <c r="A41171" s="1">
        <v>832621899479184</v>
      </c>
      <c r="B41171">
        <v>15</v>
      </c>
    </row>
    <row r="41172" spans="1:2" x14ac:dyDescent="0.25">
      <c r="A41172" s="1">
        <v>734254792058819</v>
      </c>
      <c r="B41172">
        <v>15</v>
      </c>
    </row>
    <row r="41173" spans="1:2" x14ac:dyDescent="0.25">
      <c r="A41173" s="1">
        <v>548237066002421</v>
      </c>
      <c r="B41173">
        <v>15</v>
      </c>
    </row>
    <row r="41174" spans="1:2" x14ac:dyDescent="0.25">
      <c r="A41174" s="1">
        <v>446052630407088</v>
      </c>
      <c r="B41174">
        <v>15</v>
      </c>
    </row>
    <row r="41175" spans="1:2" x14ac:dyDescent="0.25">
      <c r="A41175" s="1">
        <v>202530628930643</v>
      </c>
      <c r="B41175">
        <v>15</v>
      </c>
    </row>
    <row r="41176" spans="1:2" x14ac:dyDescent="0.25">
      <c r="A41176" s="1">
        <v>890129579518732</v>
      </c>
      <c r="B41176">
        <v>15</v>
      </c>
    </row>
    <row r="41177" spans="1:2" x14ac:dyDescent="0.25">
      <c r="A41177" s="1">
        <v>794763093555153</v>
      </c>
      <c r="B41177">
        <v>15</v>
      </c>
    </row>
    <row r="41178" spans="1:2" x14ac:dyDescent="0.25">
      <c r="A41178" s="1">
        <v>202900965011090</v>
      </c>
      <c r="B41178">
        <v>15</v>
      </c>
    </row>
    <row r="41179" spans="1:2" x14ac:dyDescent="0.25">
      <c r="A41179" s="1">
        <v>396215314887247</v>
      </c>
      <c r="B41179">
        <v>15</v>
      </c>
    </row>
    <row r="41180" spans="1:2" x14ac:dyDescent="0.25">
      <c r="A41180" s="1">
        <v>313300889111153</v>
      </c>
      <c r="B41180">
        <v>15</v>
      </c>
    </row>
    <row r="41181" spans="1:2" x14ac:dyDescent="0.25">
      <c r="A41181" s="1">
        <v>279213778782642</v>
      </c>
      <c r="B41181">
        <v>15</v>
      </c>
    </row>
    <row r="41182" spans="1:2" x14ac:dyDescent="0.25">
      <c r="A41182" s="1">
        <v>333905866575950</v>
      </c>
      <c r="B41182">
        <v>15</v>
      </c>
    </row>
    <row r="41183" spans="1:2" x14ac:dyDescent="0.25">
      <c r="A41183" s="1">
        <v>640498324619098</v>
      </c>
      <c r="B41183">
        <v>15</v>
      </c>
    </row>
    <row r="41184" spans="1:2" x14ac:dyDescent="0.25">
      <c r="A41184" s="1">
        <v>718623525969047</v>
      </c>
      <c r="B41184">
        <v>15</v>
      </c>
    </row>
    <row r="41185" spans="1:2" x14ac:dyDescent="0.25">
      <c r="A41185" s="1">
        <v>674399855011797</v>
      </c>
      <c r="B41185">
        <v>15</v>
      </c>
    </row>
    <row r="41186" spans="1:2" x14ac:dyDescent="0.25">
      <c r="A41186" s="1">
        <v>833385266384192</v>
      </c>
      <c r="B41186">
        <v>15</v>
      </c>
    </row>
    <row r="41187" spans="1:2" x14ac:dyDescent="0.25">
      <c r="A41187" s="1">
        <v>312336202474329</v>
      </c>
      <c r="B41187">
        <v>15</v>
      </c>
    </row>
    <row r="41188" spans="1:2" x14ac:dyDescent="0.25">
      <c r="A41188" s="1">
        <v>464008146491035</v>
      </c>
      <c r="B41188">
        <v>15</v>
      </c>
    </row>
    <row r="41189" spans="1:2" x14ac:dyDescent="0.25">
      <c r="A41189" s="1">
        <v>499053996441663</v>
      </c>
      <c r="B41189">
        <v>15</v>
      </c>
    </row>
    <row r="41190" spans="1:2" x14ac:dyDescent="0.25">
      <c r="A41190" s="1">
        <v>100937054434473</v>
      </c>
      <c r="B41190">
        <v>15</v>
      </c>
    </row>
    <row r="41191" spans="1:2" x14ac:dyDescent="0.25">
      <c r="A41191" s="1">
        <v>996149400143320</v>
      </c>
      <c r="B41191">
        <v>15</v>
      </c>
    </row>
    <row r="41192" spans="1:2" x14ac:dyDescent="0.25">
      <c r="A41192" s="1">
        <v>674089278978544</v>
      </c>
      <c r="B41192">
        <v>15</v>
      </c>
    </row>
    <row r="41193" spans="1:2" x14ac:dyDescent="0.25">
      <c r="A41193" s="1">
        <v>613224228260703</v>
      </c>
      <c r="B41193">
        <v>15</v>
      </c>
    </row>
    <row r="41194" spans="1:2" x14ac:dyDescent="0.25">
      <c r="A41194" s="1">
        <v>153408294410562</v>
      </c>
      <c r="B41194">
        <v>15</v>
      </c>
    </row>
    <row r="41195" spans="1:2" x14ac:dyDescent="0.25">
      <c r="A41195" s="1">
        <v>307694385972457</v>
      </c>
      <c r="B41195">
        <v>15</v>
      </c>
    </row>
    <row r="41196" spans="1:2" x14ac:dyDescent="0.25">
      <c r="A41196" s="1">
        <v>339773173386076</v>
      </c>
      <c r="B41196">
        <v>15</v>
      </c>
    </row>
    <row r="41197" spans="1:2" x14ac:dyDescent="0.25">
      <c r="A41197" s="1">
        <v>674526974135660</v>
      </c>
      <c r="B41197">
        <v>15</v>
      </c>
    </row>
    <row r="41198" spans="1:2" x14ac:dyDescent="0.25">
      <c r="A41198" s="1">
        <v>627873563789768</v>
      </c>
      <c r="B41198">
        <v>15</v>
      </c>
    </row>
    <row r="41199" spans="1:2" x14ac:dyDescent="0.25">
      <c r="A41199" s="1">
        <v>331437515783630</v>
      </c>
      <c r="B41199">
        <v>15</v>
      </c>
    </row>
    <row r="41200" spans="1:2" x14ac:dyDescent="0.25">
      <c r="A41200" s="1">
        <v>675343050474101</v>
      </c>
      <c r="B41200">
        <v>15</v>
      </c>
    </row>
    <row r="41201" spans="1:2" x14ac:dyDescent="0.25">
      <c r="A41201" s="1">
        <v>501391596187539</v>
      </c>
      <c r="B41201">
        <v>15</v>
      </c>
    </row>
    <row r="41202" spans="1:2" x14ac:dyDescent="0.25">
      <c r="A41202" s="1">
        <v>217824317199264</v>
      </c>
      <c r="B41202">
        <v>15</v>
      </c>
    </row>
    <row r="41203" spans="1:2" x14ac:dyDescent="0.25">
      <c r="A41203" s="1">
        <v>203249344465433</v>
      </c>
      <c r="B41203">
        <v>15</v>
      </c>
    </row>
    <row r="41204" spans="1:2" x14ac:dyDescent="0.25">
      <c r="A41204" s="1">
        <v>281483279493953</v>
      </c>
      <c r="B41204">
        <v>15</v>
      </c>
    </row>
    <row r="41205" spans="1:2" x14ac:dyDescent="0.25">
      <c r="A41205" s="1">
        <v>738928180040507</v>
      </c>
      <c r="B41205">
        <v>15</v>
      </c>
    </row>
    <row r="41206" spans="1:2" x14ac:dyDescent="0.25">
      <c r="A41206" s="1">
        <v>583826799141530</v>
      </c>
      <c r="B41206">
        <v>15</v>
      </c>
    </row>
    <row r="41207" spans="1:2" x14ac:dyDescent="0.25">
      <c r="A41207" s="1">
        <v>346760811964291</v>
      </c>
      <c r="B41207">
        <v>15</v>
      </c>
    </row>
    <row r="41208" spans="1:2" x14ac:dyDescent="0.25">
      <c r="A41208" s="1">
        <v>753029486747454</v>
      </c>
      <c r="B41208">
        <v>15</v>
      </c>
    </row>
    <row r="41209" spans="1:2" x14ac:dyDescent="0.25">
      <c r="A41209" s="1">
        <v>438617327343005</v>
      </c>
      <c r="B41209">
        <v>15</v>
      </c>
    </row>
    <row r="41210" spans="1:2" x14ac:dyDescent="0.25">
      <c r="A41210" s="1">
        <v>428029482963771</v>
      </c>
      <c r="B41210">
        <v>15</v>
      </c>
    </row>
    <row r="41211" spans="1:2" x14ac:dyDescent="0.25">
      <c r="A41211" s="1">
        <v>614229896264654</v>
      </c>
      <c r="B41211">
        <v>15</v>
      </c>
    </row>
    <row r="41212" spans="1:2" x14ac:dyDescent="0.25">
      <c r="A41212" s="1">
        <v>732366003694453</v>
      </c>
      <c r="B41212">
        <v>15</v>
      </c>
    </row>
    <row r="41213" spans="1:2" x14ac:dyDescent="0.25">
      <c r="A41213" s="1">
        <v>680427278032678</v>
      </c>
      <c r="B41213">
        <v>15</v>
      </c>
    </row>
    <row r="41214" spans="1:2" x14ac:dyDescent="0.25">
      <c r="A41214" s="1">
        <v>441336831357845</v>
      </c>
      <c r="B41214">
        <v>15</v>
      </c>
    </row>
    <row r="41215" spans="1:2" x14ac:dyDescent="0.25">
      <c r="A41215" s="1">
        <v>222219081922722</v>
      </c>
      <c r="B41215">
        <v>15</v>
      </c>
    </row>
    <row r="41216" spans="1:2" x14ac:dyDescent="0.25">
      <c r="A41216" s="1">
        <v>885715493053956</v>
      </c>
      <c r="B41216">
        <v>15</v>
      </c>
    </row>
    <row r="41217" spans="1:2" x14ac:dyDescent="0.25">
      <c r="A41217" s="1">
        <v>330513022189635</v>
      </c>
      <c r="B41217">
        <v>15</v>
      </c>
    </row>
    <row r="41218" spans="1:2" x14ac:dyDescent="0.25">
      <c r="A41218" s="1">
        <v>718080293754329</v>
      </c>
      <c r="B41218">
        <v>15</v>
      </c>
    </row>
    <row r="41219" spans="1:2" x14ac:dyDescent="0.25">
      <c r="A41219" s="1">
        <v>270337301846532</v>
      </c>
      <c r="B41219">
        <v>15</v>
      </c>
    </row>
    <row r="41220" spans="1:2" x14ac:dyDescent="0.25">
      <c r="A41220" s="1">
        <v>383669274914927</v>
      </c>
      <c r="B41220">
        <v>15</v>
      </c>
    </row>
    <row r="41221" spans="1:2" x14ac:dyDescent="0.25">
      <c r="A41221" s="1">
        <v>714305788635557</v>
      </c>
      <c r="B41221">
        <v>15</v>
      </c>
    </row>
    <row r="41222" spans="1:2" x14ac:dyDescent="0.25">
      <c r="A41222" s="1">
        <v>268978234554740</v>
      </c>
      <c r="B41222">
        <v>15</v>
      </c>
    </row>
    <row r="41223" spans="1:2" x14ac:dyDescent="0.25">
      <c r="A41223" s="1">
        <v>418369200866611</v>
      </c>
      <c r="B41223">
        <v>15</v>
      </c>
    </row>
    <row r="41224" spans="1:2" x14ac:dyDescent="0.25">
      <c r="A41224" s="1">
        <v>133467701337579</v>
      </c>
      <c r="B41224">
        <v>15</v>
      </c>
    </row>
    <row r="41225" spans="1:2" x14ac:dyDescent="0.25">
      <c r="A41225" s="1">
        <v>787052027827734</v>
      </c>
      <c r="B41225">
        <v>15</v>
      </c>
    </row>
    <row r="41226" spans="1:2" x14ac:dyDescent="0.25">
      <c r="A41226" s="1">
        <v>683445382503436</v>
      </c>
      <c r="B41226">
        <v>15</v>
      </c>
    </row>
    <row r="41227" spans="1:2" x14ac:dyDescent="0.25">
      <c r="A41227" s="1">
        <v>718949539503053</v>
      </c>
      <c r="B41227">
        <v>15</v>
      </c>
    </row>
    <row r="41228" spans="1:2" x14ac:dyDescent="0.25">
      <c r="A41228" s="1">
        <v>960873039438558</v>
      </c>
      <c r="B41228">
        <v>15</v>
      </c>
    </row>
    <row r="41229" spans="1:2" x14ac:dyDescent="0.25">
      <c r="A41229" s="1">
        <v>186156189939378</v>
      </c>
      <c r="B41229">
        <v>15</v>
      </c>
    </row>
    <row r="41230" spans="1:2" x14ac:dyDescent="0.25">
      <c r="A41230" s="1">
        <v>241659381608840</v>
      </c>
      <c r="B41230">
        <v>15</v>
      </c>
    </row>
    <row r="41231" spans="1:2" x14ac:dyDescent="0.25">
      <c r="A41231" s="1">
        <v>883037959538156</v>
      </c>
      <c r="B41231">
        <v>15</v>
      </c>
    </row>
    <row r="41232" spans="1:2" x14ac:dyDescent="0.25">
      <c r="A41232" s="1">
        <v>928999389025421</v>
      </c>
      <c r="B41232">
        <v>15</v>
      </c>
    </row>
    <row r="41233" spans="1:2" x14ac:dyDescent="0.25">
      <c r="A41233" s="1">
        <v>781770728564705</v>
      </c>
      <c r="B41233">
        <v>15</v>
      </c>
    </row>
    <row r="41234" spans="1:2" x14ac:dyDescent="0.25">
      <c r="A41234" s="1">
        <v>324086142944459</v>
      </c>
      <c r="B41234">
        <v>15</v>
      </c>
    </row>
    <row r="41235" spans="1:2" x14ac:dyDescent="0.25">
      <c r="A41235" s="1">
        <v>752432351564044</v>
      </c>
      <c r="B41235">
        <v>15</v>
      </c>
    </row>
    <row r="41236" spans="1:2" x14ac:dyDescent="0.25">
      <c r="A41236" s="1">
        <v>599591795136212</v>
      </c>
      <c r="B41236">
        <v>15</v>
      </c>
    </row>
    <row r="41237" spans="1:2" x14ac:dyDescent="0.25">
      <c r="A41237" s="1">
        <v>941184724103828</v>
      </c>
      <c r="B41237">
        <v>15</v>
      </c>
    </row>
    <row r="41238" spans="1:2" x14ac:dyDescent="0.25">
      <c r="A41238" s="1">
        <v>806736540559123</v>
      </c>
      <c r="B41238">
        <v>15</v>
      </c>
    </row>
    <row r="41239" spans="1:2" x14ac:dyDescent="0.25">
      <c r="A41239" s="1">
        <v>731050955247705</v>
      </c>
      <c r="B41239">
        <v>15</v>
      </c>
    </row>
    <row r="41240" spans="1:2" x14ac:dyDescent="0.25">
      <c r="A41240" s="1">
        <v>313877373522157</v>
      </c>
      <c r="B41240">
        <v>15</v>
      </c>
    </row>
    <row r="41241" spans="1:2" x14ac:dyDescent="0.25">
      <c r="A41241" s="1">
        <v>582639451191897</v>
      </c>
      <c r="B41241">
        <v>15</v>
      </c>
    </row>
    <row r="41242" spans="1:2" x14ac:dyDescent="0.25">
      <c r="A41242" s="1">
        <v>605485880662372</v>
      </c>
      <c r="B41242">
        <v>15</v>
      </c>
    </row>
    <row r="41243" spans="1:2" x14ac:dyDescent="0.25">
      <c r="A41243" s="1">
        <v>151931258536641</v>
      </c>
      <c r="B41243">
        <v>15</v>
      </c>
    </row>
    <row r="41244" spans="1:2" x14ac:dyDescent="0.25">
      <c r="A41244" s="1">
        <v>576616315959823</v>
      </c>
      <c r="B41244">
        <v>15</v>
      </c>
    </row>
    <row r="41245" spans="1:2" x14ac:dyDescent="0.25">
      <c r="A41245" s="1">
        <v>209886841550474</v>
      </c>
      <c r="B41245">
        <v>15</v>
      </c>
    </row>
    <row r="41246" spans="1:2" x14ac:dyDescent="0.25">
      <c r="A41246" s="1">
        <v>648124066716854</v>
      </c>
      <c r="B41246">
        <v>15</v>
      </c>
    </row>
    <row r="41247" spans="1:2" x14ac:dyDescent="0.25">
      <c r="A41247" s="1">
        <v>899503115420765</v>
      </c>
      <c r="B41247">
        <v>15</v>
      </c>
    </row>
    <row r="41248" spans="1:2" x14ac:dyDescent="0.25">
      <c r="A41248" s="1">
        <v>183081478158029</v>
      </c>
      <c r="B41248">
        <v>15</v>
      </c>
    </row>
    <row r="41249" spans="1:2" x14ac:dyDescent="0.25">
      <c r="A41249" s="1">
        <v>174085483143986</v>
      </c>
      <c r="B41249">
        <v>15</v>
      </c>
    </row>
    <row r="41250" spans="1:2" x14ac:dyDescent="0.25">
      <c r="A41250" s="1">
        <v>592653771763988</v>
      </c>
      <c r="B41250">
        <v>15</v>
      </c>
    </row>
    <row r="41251" spans="1:2" x14ac:dyDescent="0.25">
      <c r="A41251" s="1">
        <v>648444914383630</v>
      </c>
      <c r="B41251">
        <v>15</v>
      </c>
    </row>
    <row r="41252" spans="1:2" x14ac:dyDescent="0.25">
      <c r="A41252" s="1">
        <v>683859894784061</v>
      </c>
      <c r="B41252">
        <v>15</v>
      </c>
    </row>
    <row r="41253" spans="1:2" x14ac:dyDescent="0.25">
      <c r="A41253" s="1">
        <v>389826975694256</v>
      </c>
      <c r="B41253">
        <v>15</v>
      </c>
    </row>
    <row r="41254" spans="1:2" x14ac:dyDescent="0.25">
      <c r="A41254" s="1">
        <v>488074049472682</v>
      </c>
      <c r="B41254">
        <v>15</v>
      </c>
    </row>
    <row r="41255" spans="1:2" x14ac:dyDescent="0.25">
      <c r="A41255" s="1">
        <v>271079159063060</v>
      </c>
      <c r="B41255">
        <v>15</v>
      </c>
    </row>
    <row r="41256" spans="1:2" x14ac:dyDescent="0.25">
      <c r="A41256" s="1">
        <v>926352597031834</v>
      </c>
      <c r="B41256">
        <v>15</v>
      </c>
    </row>
    <row r="41257" spans="1:2" x14ac:dyDescent="0.25">
      <c r="A41257" s="1">
        <v>112612392415183</v>
      </c>
      <c r="B41257">
        <v>15</v>
      </c>
    </row>
    <row r="41258" spans="1:2" x14ac:dyDescent="0.25">
      <c r="A41258" s="1">
        <v>310890066263567</v>
      </c>
      <c r="B41258">
        <v>15</v>
      </c>
    </row>
    <row r="41259" spans="1:2" x14ac:dyDescent="0.25">
      <c r="A41259" s="1">
        <v>503528863697594</v>
      </c>
      <c r="B41259">
        <v>15</v>
      </c>
    </row>
    <row r="41260" spans="1:2" x14ac:dyDescent="0.25">
      <c r="A41260" s="1">
        <v>919328025343705</v>
      </c>
      <c r="B41260">
        <v>15</v>
      </c>
    </row>
    <row r="41261" spans="1:2" x14ac:dyDescent="0.25">
      <c r="A41261" s="1">
        <v>647961109287140</v>
      </c>
      <c r="B41261">
        <v>15</v>
      </c>
    </row>
    <row r="41262" spans="1:2" x14ac:dyDescent="0.25">
      <c r="A41262" s="1">
        <v>925120180851093</v>
      </c>
      <c r="B41262">
        <v>15</v>
      </c>
    </row>
    <row r="41263" spans="1:2" x14ac:dyDescent="0.25">
      <c r="A41263" s="1">
        <v>811432068651816</v>
      </c>
      <c r="B41263">
        <v>15</v>
      </c>
    </row>
    <row r="41264" spans="1:2" x14ac:dyDescent="0.25">
      <c r="A41264" s="1">
        <v>874659002270893</v>
      </c>
      <c r="B41264">
        <v>15</v>
      </c>
    </row>
    <row r="41265" spans="1:2" x14ac:dyDescent="0.25">
      <c r="A41265" s="1">
        <v>434769903396206</v>
      </c>
      <c r="B41265">
        <v>15</v>
      </c>
    </row>
    <row r="41266" spans="1:2" x14ac:dyDescent="0.25">
      <c r="A41266" s="1">
        <v>213884898729827</v>
      </c>
      <c r="B41266">
        <v>15</v>
      </c>
    </row>
    <row r="41267" spans="1:2" x14ac:dyDescent="0.25">
      <c r="A41267" s="1">
        <v>654718032699190</v>
      </c>
      <c r="B41267">
        <v>15</v>
      </c>
    </row>
    <row r="41268" spans="1:2" x14ac:dyDescent="0.25">
      <c r="A41268" s="1">
        <v>316456186202924</v>
      </c>
      <c r="B41268">
        <v>15</v>
      </c>
    </row>
    <row r="41269" spans="1:2" x14ac:dyDescent="0.25">
      <c r="A41269" s="1">
        <v>570673553783882</v>
      </c>
      <c r="B41269">
        <v>15</v>
      </c>
    </row>
    <row r="41270" spans="1:2" x14ac:dyDescent="0.25">
      <c r="A41270" s="1">
        <v>864667836645731</v>
      </c>
      <c r="B41270">
        <v>15</v>
      </c>
    </row>
    <row r="41271" spans="1:2" x14ac:dyDescent="0.25">
      <c r="A41271" s="1">
        <v>321484295516119</v>
      </c>
      <c r="B41271">
        <v>15</v>
      </c>
    </row>
    <row r="41272" spans="1:2" x14ac:dyDescent="0.25">
      <c r="A41272" s="1">
        <v>812532947909965</v>
      </c>
      <c r="B41272">
        <v>15</v>
      </c>
    </row>
    <row r="41273" spans="1:2" x14ac:dyDescent="0.25">
      <c r="A41273" s="1">
        <v>457899182508589</v>
      </c>
      <c r="B41273">
        <v>15</v>
      </c>
    </row>
    <row r="41274" spans="1:2" x14ac:dyDescent="0.25">
      <c r="A41274" s="1">
        <v>243905006902489</v>
      </c>
      <c r="B41274">
        <v>15</v>
      </c>
    </row>
    <row r="41275" spans="1:2" x14ac:dyDescent="0.25">
      <c r="A41275" s="1">
        <v>977860596913267</v>
      </c>
      <c r="B41275">
        <v>15</v>
      </c>
    </row>
    <row r="41276" spans="1:2" x14ac:dyDescent="0.25">
      <c r="A41276" s="1">
        <v>596972470983861</v>
      </c>
      <c r="B41276">
        <v>15</v>
      </c>
    </row>
    <row r="41277" spans="1:2" x14ac:dyDescent="0.25">
      <c r="A41277" s="1">
        <v>597124585453549</v>
      </c>
      <c r="B41277">
        <v>15</v>
      </c>
    </row>
    <row r="41278" spans="1:2" x14ac:dyDescent="0.25">
      <c r="A41278" s="1">
        <v>368628045726144</v>
      </c>
      <c r="B41278">
        <v>15</v>
      </c>
    </row>
    <row r="41279" spans="1:2" x14ac:dyDescent="0.25">
      <c r="A41279" s="1">
        <v>174741239795338</v>
      </c>
      <c r="B41279">
        <v>15</v>
      </c>
    </row>
    <row r="41280" spans="1:2" x14ac:dyDescent="0.25">
      <c r="A41280" s="1">
        <v>996347342295542</v>
      </c>
      <c r="B41280">
        <v>15</v>
      </c>
    </row>
    <row r="41281" spans="1:2" x14ac:dyDescent="0.25">
      <c r="A41281" s="1">
        <v>767591134829938</v>
      </c>
      <c r="B41281">
        <v>15</v>
      </c>
    </row>
    <row r="41282" spans="1:2" x14ac:dyDescent="0.25">
      <c r="A41282" s="1">
        <v>310876910801304</v>
      </c>
      <c r="B41282">
        <v>15</v>
      </c>
    </row>
    <row r="41283" spans="1:2" x14ac:dyDescent="0.25">
      <c r="A41283" s="1">
        <v>332712428552583</v>
      </c>
      <c r="B41283">
        <v>15</v>
      </c>
    </row>
    <row r="41284" spans="1:2" x14ac:dyDescent="0.25">
      <c r="A41284" s="1">
        <v>891282598569231</v>
      </c>
      <c r="B41284">
        <v>15</v>
      </c>
    </row>
    <row r="41285" spans="1:2" x14ac:dyDescent="0.25">
      <c r="A41285" s="1">
        <v>133572269749169</v>
      </c>
      <c r="B41285">
        <v>15</v>
      </c>
    </row>
    <row r="41286" spans="1:2" x14ac:dyDescent="0.25">
      <c r="A41286" s="1">
        <v>269715138935564</v>
      </c>
      <c r="B41286">
        <v>15</v>
      </c>
    </row>
    <row r="41287" spans="1:2" x14ac:dyDescent="0.25">
      <c r="A41287" s="1">
        <v>185280703046839</v>
      </c>
      <c r="B41287">
        <v>15</v>
      </c>
    </row>
    <row r="41288" spans="1:2" x14ac:dyDescent="0.25">
      <c r="A41288" s="1">
        <v>230274422151069</v>
      </c>
      <c r="B41288">
        <v>15</v>
      </c>
    </row>
    <row r="41289" spans="1:2" x14ac:dyDescent="0.25">
      <c r="A41289" s="1">
        <v>764142428053794</v>
      </c>
      <c r="B41289">
        <v>15</v>
      </c>
    </row>
    <row r="41290" spans="1:2" x14ac:dyDescent="0.25">
      <c r="A41290" s="1">
        <v>983928762895433</v>
      </c>
      <c r="B41290">
        <v>15</v>
      </c>
    </row>
    <row r="41291" spans="1:2" x14ac:dyDescent="0.25">
      <c r="A41291" s="1">
        <v>165046586037668</v>
      </c>
      <c r="B41291">
        <v>15</v>
      </c>
    </row>
    <row r="41292" spans="1:2" x14ac:dyDescent="0.25">
      <c r="A41292" s="1">
        <v>671397354235588</v>
      </c>
      <c r="B41292">
        <v>15</v>
      </c>
    </row>
    <row r="41293" spans="1:2" x14ac:dyDescent="0.25">
      <c r="A41293" s="1">
        <v>777528177977573</v>
      </c>
      <c r="B41293">
        <v>15</v>
      </c>
    </row>
    <row r="41294" spans="1:2" x14ac:dyDescent="0.25">
      <c r="A41294" s="1">
        <v>929224091410660</v>
      </c>
      <c r="B41294">
        <v>15</v>
      </c>
    </row>
    <row r="41295" spans="1:2" x14ac:dyDescent="0.25">
      <c r="A41295" s="1">
        <v>804449470450820</v>
      </c>
      <c r="B41295">
        <v>15</v>
      </c>
    </row>
    <row r="41296" spans="1:2" x14ac:dyDescent="0.25">
      <c r="A41296" s="1">
        <v>149577367737284</v>
      </c>
      <c r="B41296">
        <v>15</v>
      </c>
    </row>
    <row r="41297" spans="1:2" x14ac:dyDescent="0.25">
      <c r="A41297" s="1">
        <v>328987016782055</v>
      </c>
      <c r="B41297">
        <v>15</v>
      </c>
    </row>
    <row r="41298" spans="1:2" x14ac:dyDescent="0.25">
      <c r="A41298" s="1">
        <v>542804965560442</v>
      </c>
      <c r="B41298">
        <v>15</v>
      </c>
    </row>
    <row r="41299" spans="1:2" x14ac:dyDescent="0.25">
      <c r="A41299" s="1">
        <v>915074030042120</v>
      </c>
      <c r="B41299">
        <v>15</v>
      </c>
    </row>
    <row r="41300" spans="1:2" x14ac:dyDescent="0.25">
      <c r="A41300" s="1">
        <v>972778457505783</v>
      </c>
      <c r="B41300">
        <v>15</v>
      </c>
    </row>
    <row r="41301" spans="1:2" x14ac:dyDescent="0.25">
      <c r="A41301" s="1">
        <v>433071921698296</v>
      </c>
      <c r="B41301">
        <v>15</v>
      </c>
    </row>
    <row r="41302" spans="1:2" x14ac:dyDescent="0.25">
      <c r="A41302" s="1">
        <v>850064443957453</v>
      </c>
      <c r="B41302">
        <v>15</v>
      </c>
    </row>
    <row r="41303" spans="1:2" x14ac:dyDescent="0.25">
      <c r="A41303" s="1">
        <v>699509848822342</v>
      </c>
      <c r="B41303">
        <v>15</v>
      </c>
    </row>
    <row r="41304" spans="1:2" x14ac:dyDescent="0.25">
      <c r="A41304" s="1">
        <v>371809499116166</v>
      </c>
      <c r="B41304">
        <v>15</v>
      </c>
    </row>
    <row r="41305" spans="1:2" x14ac:dyDescent="0.25">
      <c r="A41305" s="1">
        <v>319545709814720</v>
      </c>
      <c r="B41305">
        <v>15</v>
      </c>
    </row>
    <row r="41306" spans="1:2" x14ac:dyDescent="0.25">
      <c r="A41306" s="1">
        <v>625109114360497</v>
      </c>
      <c r="B41306">
        <v>15</v>
      </c>
    </row>
    <row r="41307" spans="1:2" x14ac:dyDescent="0.25">
      <c r="A41307" s="1">
        <v>300261777091097</v>
      </c>
      <c r="B41307">
        <v>15</v>
      </c>
    </row>
    <row r="41308" spans="1:2" x14ac:dyDescent="0.25">
      <c r="A41308" s="1">
        <v>357719978473398</v>
      </c>
      <c r="B41308">
        <v>15</v>
      </c>
    </row>
    <row r="41309" spans="1:2" x14ac:dyDescent="0.25">
      <c r="A41309" s="1">
        <v>887396794964517</v>
      </c>
      <c r="B41309">
        <v>15</v>
      </c>
    </row>
    <row r="41310" spans="1:2" x14ac:dyDescent="0.25">
      <c r="A41310" s="1">
        <v>414835864331092</v>
      </c>
      <c r="B41310">
        <v>15</v>
      </c>
    </row>
    <row r="41311" spans="1:2" x14ac:dyDescent="0.25">
      <c r="A41311" s="1">
        <v>428400537814280</v>
      </c>
      <c r="B41311">
        <v>15</v>
      </c>
    </row>
    <row r="41312" spans="1:2" x14ac:dyDescent="0.25">
      <c r="A41312" s="1">
        <v>637606431723179</v>
      </c>
      <c r="B41312">
        <v>15</v>
      </c>
    </row>
    <row r="41313" spans="1:2" x14ac:dyDescent="0.25">
      <c r="A41313" s="1">
        <v>527260467927440</v>
      </c>
      <c r="B41313">
        <v>15</v>
      </c>
    </row>
    <row r="41314" spans="1:2" x14ac:dyDescent="0.25">
      <c r="A41314" s="1">
        <v>745529386244348</v>
      </c>
      <c r="B41314">
        <v>15</v>
      </c>
    </row>
    <row r="41315" spans="1:2" x14ac:dyDescent="0.25">
      <c r="A41315" s="1">
        <v>521463616391623</v>
      </c>
      <c r="B41315">
        <v>15</v>
      </c>
    </row>
    <row r="41316" spans="1:2" x14ac:dyDescent="0.25">
      <c r="A41316" s="1">
        <v>310239195664726</v>
      </c>
      <c r="B41316">
        <v>15</v>
      </c>
    </row>
    <row r="41317" spans="1:2" x14ac:dyDescent="0.25">
      <c r="A41317" s="1">
        <v>860687741338601</v>
      </c>
      <c r="B41317">
        <v>15</v>
      </c>
    </row>
    <row r="41318" spans="1:2" x14ac:dyDescent="0.25">
      <c r="A41318" s="1">
        <v>804315124792539</v>
      </c>
      <c r="B41318">
        <v>15</v>
      </c>
    </row>
    <row r="41319" spans="1:2" x14ac:dyDescent="0.25">
      <c r="A41319" s="1">
        <v>952374896755174</v>
      </c>
      <c r="B41319">
        <v>15</v>
      </c>
    </row>
    <row r="41320" spans="1:2" x14ac:dyDescent="0.25">
      <c r="A41320" s="1">
        <v>272363058990731</v>
      </c>
      <c r="B41320">
        <v>15</v>
      </c>
    </row>
    <row r="41321" spans="1:2" x14ac:dyDescent="0.25">
      <c r="A41321" s="1">
        <v>732331212387266</v>
      </c>
      <c r="B41321">
        <v>15</v>
      </c>
    </row>
    <row r="41322" spans="1:2" x14ac:dyDescent="0.25">
      <c r="A41322" s="1">
        <v>341318287860383</v>
      </c>
      <c r="B41322">
        <v>15</v>
      </c>
    </row>
    <row r="41323" spans="1:2" x14ac:dyDescent="0.25">
      <c r="A41323" s="1">
        <v>669791500866515</v>
      </c>
      <c r="B41323">
        <v>15</v>
      </c>
    </row>
    <row r="41324" spans="1:2" x14ac:dyDescent="0.25">
      <c r="A41324" s="1">
        <v>752701710338156</v>
      </c>
      <c r="B41324">
        <v>15</v>
      </c>
    </row>
    <row r="41325" spans="1:2" x14ac:dyDescent="0.25">
      <c r="A41325" s="1">
        <v>911910677028497</v>
      </c>
      <c r="B41325">
        <v>15</v>
      </c>
    </row>
    <row r="41326" spans="1:2" x14ac:dyDescent="0.25">
      <c r="A41326" s="1">
        <v>873132813638160</v>
      </c>
      <c r="B41326">
        <v>15</v>
      </c>
    </row>
    <row r="41327" spans="1:2" x14ac:dyDescent="0.25">
      <c r="A41327" s="1">
        <v>457268040022263</v>
      </c>
      <c r="B41327">
        <v>15</v>
      </c>
    </row>
    <row r="41328" spans="1:2" x14ac:dyDescent="0.25">
      <c r="A41328" s="1">
        <v>718846245301111</v>
      </c>
      <c r="B41328">
        <v>15</v>
      </c>
    </row>
    <row r="41329" spans="1:2" x14ac:dyDescent="0.25">
      <c r="A41329" s="1">
        <v>709233605015918</v>
      </c>
      <c r="B41329">
        <v>15</v>
      </c>
    </row>
    <row r="41330" spans="1:2" x14ac:dyDescent="0.25">
      <c r="A41330" s="1">
        <v>905436579003943</v>
      </c>
      <c r="B41330">
        <v>15</v>
      </c>
    </row>
    <row r="41331" spans="1:2" x14ac:dyDescent="0.25">
      <c r="A41331" s="1">
        <v>634861951886930</v>
      </c>
      <c r="B41331">
        <v>15</v>
      </c>
    </row>
    <row r="41332" spans="1:2" x14ac:dyDescent="0.25">
      <c r="A41332" s="1">
        <v>306002828872901</v>
      </c>
      <c r="B41332">
        <v>15</v>
      </c>
    </row>
    <row r="41333" spans="1:2" x14ac:dyDescent="0.25">
      <c r="A41333" s="1">
        <v>206943945507128</v>
      </c>
      <c r="B41333">
        <v>15</v>
      </c>
    </row>
    <row r="41334" spans="1:2" x14ac:dyDescent="0.25">
      <c r="A41334" s="1">
        <v>886323943796156</v>
      </c>
      <c r="B41334">
        <v>15</v>
      </c>
    </row>
    <row r="41335" spans="1:2" x14ac:dyDescent="0.25">
      <c r="A41335" s="1">
        <v>173720052379494</v>
      </c>
      <c r="B41335">
        <v>15</v>
      </c>
    </row>
    <row r="41336" spans="1:2" x14ac:dyDescent="0.25">
      <c r="A41336" s="1">
        <v>105954372698462</v>
      </c>
      <c r="B41336">
        <v>15</v>
      </c>
    </row>
    <row r="41337" spans="1:2" x14ac:dyDescent="0.25">
      <c r="A41337" s="1">
        <v>942221994135664</v>
      </c>
      <c r="B41337">
        <v>15</v>
      </c>
    </row>
    <row r="41338" spans="1:2" x14ac:dyDescent="0.25">
      <c r="A41338" s="1">
        <v>159264148308019</v>
      </c>
      <c r="B41338">
        <v>15</v>
      </c>
    </row>
    <row r="41339" spans="1:2" x14ac:dyDescent="0.25">
      <c r="A41339" s="1">
        <v>899278977689811</v>
      </c>
      <c r="B41339">
        <v>15</v>
      </c>
    </row>
    <row r="41340" spans="1:2" x14ac:dyDescent="0.25">
      <c r="A41340" s="1">
        <v>388476506557519</v>
      </c>
      <c r="B41340">
        <v>15</v>
      </c>
    </row>
    <row r="41341" spans="1:2" x14ac:dyDescent="0.25">
      <c r="A41341" s="1">
        <v>378286564096602</v>
      </c>
      <c r="B41341">
        <v>15</v>
      </c>
    </row>
    <row r="41342" spans="1:2" x14ac:dyDescent="0.25">
      <c r="A41342" s="1">
        <v>378497682238422</v>
      </c>
      <c r="B41342">
        <v>15</v>
      </c>
    </row>
    <row r="41343" spans="1:2" x14ac:dyDescent="0.25">
      <c r="A41343" s="1">
        <v>309079067488585</v>
      </c>
      <c r="B41343">
        <v>15</v>
      </c>
    </row>
    <row r="41344" spans="1:2" x14ac:dyDescent="0.25">
      <c r="A41344" s="1">
        <v>990731770521872</v>
      </c>
      <c r="B41344">
        <v>15</v>
      </c>
    </row>
    <row r="41345" spans="1:2" x14ac:dyDescent="0.25">
      <c r="A41345" s="1">
        <v>461591120528951</v>
      </c>
      <c r="B41345">
        <v>15</v>
      </c>
    </row>
    <row r="41346" spans="1:2" x14ac:dyDescent="0.25">
      <c r="A41346" s="1">
        <v>363064063257462</v>
      </c>
      <c r="B41346">
        <v>15</v>
      </c>
    </row>
    <row r="41347" spans="1:2" x14ac:dyDescent="0.25">
      <c r="A41347" s="1">
        <v>619409287591290</v>
      </c>
      <c r="B41347">
        <v>15</v>
      </c>
    </row>
    <row r="41348" spans="1:2" x14ac:dyDescent="0.25">
      <c r="A41348" s="1">
        <v>827242389368371</v>
      </c>
      <c r="B41348">
        <v>15</v>
      </c>
    </row>
    <row r="41349" spans="1:2" x14ac:dyDescent="0.25">
      <c r="A41349" s="1">
        <v>532414021181443</v>
      </c>
      <c r="B41349">
        <v>15</v>
      </c>
    </row>
    <row r="41350" spans="1:2" x14ac:dyDescent="0.25">
      <c r="A41350" s="1">
        <v>519500804005068</v>
      </c>
      <c r="B41350">
        <v>15</v>
      </c>
    </row>
    <row r="41351" spans="1:2" x14ac:dyDescent="0.25">
      <c r="A41351" s="1">
        <v>437176229810447</v>
      </c>
      <c r="B41351">
        <v>15</v>
      </c>
    </row>
    <row r="41352" spans="1:2" x14ac:dyDescent="0.25">
      <c r="A41352" s="1">
        <v>948376620611699</v>
      </c>
      <c r="B41352">
        <v>15</v>
      </c>
    </row>
    <row r="41353" spans="1:2" x14ac:dyDescent="0.25">
      <c r="A41353" s="1">
        <v>944289757675224</v>
      </c>
      <c r="B41353">
        <v>15</v>
      </c>
    </row>
    <row r="41354" spans="1:2" x14ac:dyDescent="0.25">
      <c r="A41354" s="1">
        <v>707482254638143</v>
      </c>
      <c r="B41354">
        <v>15</v>
      </c>
    </row>
    <row r="41355" spans="1:2" x14ac:dyDescent="0.25">
      <c r="A41355" s="1">
        <v>411144376364090</v>
      </c>
      <c r="B41355">
        <v>15</v>
      </c>
    </row>
    <row r="41356" spans="1:2" x14ac:dyDescent="0.25">
      <c r="A41356" s="1">
        <v>849910048353289</v>
      </c>
      <c r="B41356">
        <v>15</v>
      </c>
    </row>
    <row r="41357" spans="1:2" x14ac:dyDescent="0.25">
      <c r="A41357" s="1">
        <v>742404048864960</v>
      </c>
      <c r="B41357">
        <v>15</v>
      </c>
    </row>
    <row r="41358" spans="1:2" x14ac:dyDescent="0.25">
      <c r="A41358" s="1">
        <v>222280713465449</v>
      </c>
      <c r="B41358">
        <v>15</v>
      </c>
    </row>
    <row r="41359" spans="1:2" x14ac:dyDescent="0.25">
      <c r="A41359" s="1">
        <v>393473435746775</v>
      </c>
      <c r="B41359">
        <v>15</v>
      </c>
    </row>
    <row r="41360" spans="1:2" x14ac:dyDescent="0.25">
      <c r="A41360" s="1">
        <v>842053586878010</v>
      </c>
      <c r="B41360">
        <v>15</v>
      </c>
    </row>
    <row r="41361" spans="1:2" x14ac:dyDescent="0.25">
      <c r="A41361" s="1">
        <v>636469183599156</v>
      </c>
      <c r="B41361">
        <v>15</v>
      </c>
    </row>
    <row r="41362" spans="1:2" x14ac:dyDescent="0.25">
      <c r="A41362" s="1">
        <v>977117243705026</v>
      </c>
      <c r="B41362">
        <v>15</v>
      </c>
    </row>
    <row r="41363" spans="1:2" x14ac:dyDescent="0.25">
      <c r="A41363" s="1">
        <v>839421209285974</v>
      </c>
      <c r="B41363">
        <v>15</v>
      </c>
    </row>
    <row r="41364" spans="1:2" x14ac:dyDescent="0.25">
      <c r="A41364" s="1">
        <v>395468743131350</v>
      </c>
      <c r="B41364">
        <v>15</v>
      </c>
    </row>
    <row r="41365" spans="1:2" x14ac:dyDescent="0.25">
      <c r="A41365" s="1">
        <v>228767169005772</v>
      </c>
      <c r="B41365">
        <v>15</v>
      </c>
    </row>
    <row r="41366" spans="1:2" x14ac:dyDescent="0.25">
      <c r="A41366" s="1">
        <v>400579528064867</v>
      </c>
      <c r="B41366">
        <v>15</v>
      </c>
    </row>
    <row r="41367" spans="1:2" x14ac:dyDescent="0.25">
      <c r="A41367" s="1">
        <v>913458391919611</v>
      </c>
      <c r="B41367">
        <v>15</v>
      </c>
    </row>
    <row r="41368" spans="1:2" x14ac:dyDescent="0.25">
      <c r="A41368" s="1">
        <v>647679587696009</v>
      </c>
      <c r="B41368">
        <v>15</v>
      </c>
    </row>
    <row r="41369" spans="1:2" x14ac:dyDescent="0.25">
      <c r="A41369" s="1">
        <v>163691198987557</v>
      </c>
      <c r="B41369">
        <v>15</v>
      </c>
    </row>
    <row r="41370" spans="1:2" x14ac:dyDescent="0.25">
      <c r="A41370" s="1">
        <v>406273161906215</v>
      </c>
      <c r="B41370">
        <v>15</v>
      </c>
    </row>
    <row r="41371" spans="1:2" x14ac:dyDescent="0.25">
      <c r="A41371" s="1">
        <v>974324459983814</v>
      </c>
      <c r="B41371">
        <v>15</v>
      </c>
    </row>
    <row r="41372" spans="1:2" x14ac:dyDescent="0.25">
      <c r="A41372" s="1">
        <v>702831686023446</v>
      </c>
      <c r="B41372">
        <v>15</v>
      </c>
    </row>
    <row r="41373" spans="1:2" x14ac:dyDescent="0.25">
      <c r="A41373" s="1">
        <v>535842105426468</v>
      </c>
      <c r="B41373">
        <v>15</v>
      </c>
    </row>
    <row r="41374" spans="1:2" x14ac:dyDescent="0.25">
      <c r="A41374" s="1">
        <v>385770243233724</v>
      </c>
      <c r="B41374">
        <v>15</v>
      </c>
    </row>
    <row r="41375" spans="1:2" x14ac:dyDescent="0.25">
      <c r="A41375" s="1">
        <v>613175905657780</v>
      </c>
      <c r="B41375">
        <v>15</v>
      </c>
    </row>
    <row r="41376" spans="1:2" x14ac:dyDescent="0.25">
      <c r="A41376" s="1">
        <v>161445189814962</v>
      </c>
      <c r="B41376">
        <v>15</v>
      </c>
    </row>
    <row r="41377" spans="1:2" x14ac:dyDescent="0.25">
      <c r="A41377" s="1">
        <v>916538414904728</v>
      </c>
      <c r="B41377">
        <v>15</v>
      </c>
    </row>
    <row r="41378" spans="1:2" x14ac:dyDescent="0.25">
      <c r="A41378" s="1">
        <v>621497946480866</v>
      </c>
      <c r="B41378">
        <v>15</v>
      </c>
    </row>
    <row r="41379" spans="1:2" x14ac:dyDescent="0.25">
      <c r="A41379" s="1">
        <v>557713776604720</v>
      </c>
      <c r="B41379">
        <v>15</v>
      </c>
    </row>
    <row r="41380" spans="1:2" x14ac:dyDescent="0.25">
      <c r="A41380" s="1">
        <v>929019206122465</v>
      </c>
      <c r="B41380">
        <v>15</v>
      </c>
    </row>
    <row r="41381" spans="1:2" x14ac:dyDescent="0.25">
      <c r="A41381" s="1">
        <v>948999345367073</v>
      </c>
      <c r="B41381">
        <v>15</v>
      </c>
    </row>
    <row r="41382" spans="1:2" x14ac:dyDescent="0.25">
      <c r="A41382" s="1">
        <v>456948882151492</v>
      </c>
      <c r="B41382">
        <v>15</v>
      </c>
    </row>
    <row r="41383" spans="1:2" x14ac:dyDescent="0.25">
      <c r="A41383" s="1">
        <v>486859981766403</v>
      </c>
      <c r="B41383">
        <v>15</v>
      </c>
    </row>
    <row r="41384" spans="1:2" x14ac:dyDescent="0.25">
      <c r="A41384" s="1">
        <v>812706980985263</v>
      </c>
      <c r="B41384">
        <v>15</v>
      </c>
    </row>
    <row r="41385" spans="1:2" x14ac:dyDescent="0.25">
      <c r="A41385" s="1">
        <v>432139621655409</v>
      </c>
      <c r="B41385">
        <v>15</v>
      </c>
    </row>
    <row r="41386" spans="1:2" x14ac:dyDescent="0.25">
      <c r="A41386" s="1">
        <v>171329459772725</v>
      </c>
      <c r="B41386">
        <v>15</v>
      </c>
    </row>
    <row r="41387" spans="1:2" x14ac:dyDescent="0.25">
      <c r="A41387" s="1">
        <v>108783547361010</v>
      </c>
      <c r="B41387">
        <v>15</v>
      </c>
    </row>
    <row r="41388" spans="1:2" x14ac:dyDescent="0.25">
      <c r="A41388" s="1">
        <v>626847680151415</v>
      </c>
      <c r="B41388">
        <v>15</v>
      </c>
    </row>
    <row r="41389" spans="1:2" x14ac:dyDescent="0.25">
      <c r="A41389" s="1">
        <v>351554718962670</v>
      </c>
      <c r="B41389">
        <v>15</v>
      </c>
    </row>
    <row r="41390" spans="1:2" x14ac:dyDescent="0.25">
      <c r="A41390" s="1">
        <v>686873013141059</v>
      </c>
      <c r="B41390">
        <v>15</v>
      </c>
    </row>
    <row r="41391" spans="1:2" x14ac:dyDescent="0.25">
      <c r="A41391" s="1">
        <v>984641953919836</v>
      </c>
      <c r="B41391">
        <v>15</v>
      </c>
    </row>
    <row r="41392" spans="1:2" x14ac:dyDescent="0.25">
      <c r="A41392" s="1">
        <v>744198241901514</v>
      </c>
      <c r="B41392">
        <v>15</v>
      </c>
    </row>
    <row r="41393" spans="1:2" x14ac:dyDescent="0.25">
      <c r="A41393" s="1">
        <v>481188406849897</v>
      </c>
      <c r="B41393">
        <v>15</v>
      </c>
    </row>
    <row r="41394" spans="1:2" x14ac:dyDescent="0.25">
      <c r="A41394" s="1">
        <v>172557953917156</v>
      </c>
      <c r="B41394">
        <v>15</v>
      </c>
    </row>
    <row r="41395" spans="1:2" x14ac:dyDescent="0.25">
      <c r="A41395" s="1">
        <v>963549043082742</v>
      </c>
      <c r="B41395">
        <v>15</v>
      </c>
    </row>
    <row r="41396" spans="1:2" x14ac:dyDescent="0.25">
      <c r="A41396" s="1">
        <v>982343090332811</v>
      </c>
      <c r="B41396">
        <v>15</v>
      </c>
    </row>
    <row r="41397" spans="1:2" x14ac:dyDescent="0.25">
      <c r="A41397" s="1">
        <v>570123517978514</v>
      </c>
      <c r="B41397">
        <v>15</v>
      </c>
    </row>
    <row r="41398" spans="1:2" x14ac:dyDescent="0.25">
      <c r="A41398" s="1">
        <v>943419925029427</v>
      </c>
      <c r="B41398">
        <v>15</v>
      </c>
    </row>
    <row r="41399" spans="1:2" x14ac:dyDescent="0.25">
      <c r="A41399" s="1">
        <v>568360930504625</v>
      </c>
      <c r="B41399">
        <v>15</v>
      </c>
    </row>
    <row r="41400" spans="1:2" x14ac:dyDescent="0.25">
      <c r="A41400" s="1">
        <v>185594969786867</v>
      </c>
      <c r="B41400">
        <v>15</v>
      </c>
    </row>
    <row r="41401" spans="1:2" x14ac:dyDescent="0.25">
      <c r="A41401" s="1">
        <v>216780307900692</v>
      </c>
      <c r="B41401">
        <v>15</v>
      </c>
    </row>
    <row r="41402" spans="1:2" x14ac:dyDescent="0.25">
      <c r="A41402" s="1">
        <v>125896871711069</v>
      </c>
      <c r="B41402">
        <v>15</v>
      </c>
    </row>
    <row r="41403" spans="1:2" x14ac:dyDescent="0.25">
      <c r="A41403" s="1">
        <v>740548818340811</v>
      </c>
      <c r="B41403">
        <v>15</v>
      </c>
    </row>
    <row r="41404" spans="1:2" x14ac:dyDescent="0.25">
      <c r="A41404" s="1">
        <v>534751011818996</v>
      </c>
      <c r="B41404">
        <v>15</v>
      </c>
    </row>
    <row r="41405" spans="1:2" x14ac:dyDescent="0.25">
      <c r="A41405" s="1">
        <v>118038934981433</v>
      </c>
      <c r="B41405">
        <v>15</v>
      </c>
    </row>
    <row r="41406" spans="1:2" x14ac:dyDescent="0.25">
      <c r="A41406" s="1">
        <v>862462756343492</v>
      </c>
      <c r="B41406">
        <v>15</v>
      </c>
    </row>
    <row r="41407" spans="1:2" x14ac:dyDescent="0.25">
      <c r="A41407" s="1">
        <v>148754095615492</v>
      </c>
      <c r="B41407">
        <v>15</v>
      </c>
    </row>
    <row r="41408" spans="1:2" x14ac:dyDescent="0.25">
      <c r="A41408" s="1">
        <v>815539902051325</v>
      </c>
      <c r="B41408">
        <v>15</v>
      </c>
    </row>
    <row r="41409" spans="1:2" x14ac:dyDescent="0.25">
      <c r="A41409" s="1">
        <v>386739305251021</v>
      </c>
      <c r="B41409">
        <v>15</v>
      </c>
    </row>
    <row r="41410" spans="1:2" x14ac:dyDescent="0.25">
      <c r="A41410" s="1">
        <v>669154639076270</v>
      </c>
      <c r="B41410">
        <v>15</v>
      </c>
    </row>
    <row r="41411" spans="1:2" x14ac:dyDescent="0.25">
      <c r="A41411" s="1">
        <v>599371895659451</v>
      </c>
      <c r="B41411">
        <v>15</v>
      </c>
    </row>
    <row r="41412" spans="1:2" x14ac:dyDescent="0.25">
      <c r="A41412" s="1">
        <v>321821138855654</v>
      </c>
      <c r="B41412">
        <v>15</v>
      </c>
    </row>
    <row r="41413" spans="1:2" x14ac:dyDescent="0.25">
      <c r="A41413" s="1">
        <v>597210600392868</v>
      </c>
      <c r="B41413">
        <v>15</v>
      </c>
    </row>
    <row r="41414" spans="1:2" x14ac:dyDescent="0.25">
      <c r="A41414" s="1">
        <v>425442204805784</v>
      </c>
      <c r="B41414">
        <v>15</v>
      </c>
    </row>
    <row r="41415" spans="1:2" x14ac:dyDescent="0.25">
      <c r="A41415" s="1">
        <v>349739568860813</v>
      </c>
      <c r="B41415">
        <v>15</v>
      </c>
    </row>
    <row r="41416" spans="1:2" x14ac:dyDescent="0.25">
      <c r="A41416" s="1">
        <v>275821481412558</v>
      </c>
      <c r="B41416">
        <v>15</v>
      </c>
    </row>
    <row r="41417" spans="1:2" x14ac:dyDescent="0.25">
      <c r="A41417" s="1">
        <v>925173632832241</v>
      </c>
      <c r="B41417">
        <v>15</v>
      </c>
    </row>
    <row r="41418" spans="1:2" x14ac:dyDescent="0.25">
      <c r="A41418" s="1">
        <v>711072965211726</v>
      </c>
      <c r="B41418">
        <v>15</v>
      </c>
    </row>
    <row r="41419" spans="1:2" x14ac:dyDescent="0.25">
      <c r="A41419" s="1">
        <v>655898645791670</v>
      </c>
      <c r="B41419">
        <v>15</v>
      </c>
    </row>
    <row r="41420" spans="1:2" x14ac:dyDescent="0.25">
      <c r="A41420" s="1">
        <v>300152930029379</v>
      </c>
      <c r="B41420">
        <v>15</v>
      </c>
    </row>
    <row r="41421" spans="1:2" x14ac:dyDescent="0.25">
      <c r="A41421" s="1">
        <v>786588821291765</v>
      </c>
      <c r="B41421">
        <v>15</v>
      </c>
    </row>
    <row r="41422" spans="1:2" x14ac:dyDescent="0.25">
      <c r="A41422" s="1">
        <v>562514265353384</v>
      </c>
      <c r="B41422">
        <v>15</v>
      </c>
    </row>
    <row r="41423" spans="1:2" x14ac:dyDescent="0.25">
      <c r="A41423" s="1">
        <v>946907508628066</v>
      </c>
      <c r="B41423">
        <v>15</v>
      </c>
    </row>
    <row r="41424" spans="1:2" x14ac:dyDescent="0.25">
      <c r="A41424" s="1">
        <v>333191614883074</v>
      </c>
      <c r="B41424">
        <v>15</v>
      </c>
    </row>
    <row r="41425" spans="1:2" x14ac:dyDescent="0.25">
      <c r="A41425" s="1">
        <v>939625379299672</v>
      </c>
      <c r="B41425">
        <v>15</v>
      </c>
    </row>
    <row r="41426" spans="1:2" x14ac:dyDescent="0.25">
      <c r="A41426" s="1">
        <v>197928173089527</v>
      </c>
      <c r="B41426">
        <v>15</v>
      </c>
    </row>
    <row r="41427" spans="1:2" x14ac:dyDescent="0.25">
      <c r="A41427" s="1">
        <v>798767809756299</v>
      </c>
      <c r="B41427">
        <v>15</v>
      </c>
    </row>
    <row r="41428" spans="1:2" x14ac:dyDescent="0.25">
      <c r="A41428" s="1">
        <v>126946696537069</v>
      </c>
      <c r="B41428">
        <v>15</v>
      </c>
    </row>
    <row r="41429" spans="1:2" x14ac:dyDescent="0.25">
      <c r="A41429" s="1">
        <v>989410908998844</v>
      </c>
      <c r="B41429">
        <v>15</v>
      </c>
    </row>
    <row r="41430" spans="1:2" x14ac:dyDescent="0.25">
      <c r="A41430" s="1">
        <v>868286505283050</v>
      </c>
      <c r="B41430">
        <v>15</v>
      </c>
    </row>
    <row r="41431" spans="1:2" x14ac:dyDescent="0.25">
      <c r="A41431" s="1">
        <v>529651874592427</v>
      </c>
      <c r="B41431">
        <v>15</v>
      </c>
    </row>
    <row r="41432" spans="1:2" x14ac:dyDescent="0.25">
      <c r="A41432" s="1">
        <v>137100221561399</v>
      </c>
      <c r="B41432">
        <v>15</v>
      </c>
    </row>
    <row r="41433" spans="1:2" x14ac:dyDescent="0.25">
      <c r="A41433" s="1">
        <v>751707179127323</v>
      </c>
      <c r="B41433">
        <v>15</v>
      </c>
    </row>
    <row r="41434" spans="1:2" x14ac:dyDescent="0.25">
      <c r="A41434" s="1">
        <v>736609066239707</v>
      </c>
      <c r="B41434">
        <v>15</v>
      </c>
    </row>
    <row r="41435" spans="1:2" x14ac:dyDescent="0.25">
      <c r="A41435" s="1">
        <v>610365841657962</v>
      </c>
      <c r="B41435">
        <v>15</v>
      </c>
    </row>
    <row r="41436" spans="1:2" x14ac:dyDescent="0.25">
      <c r="A41436" s="1">
        <v>266101122206237</v>
      </c>
      <c r="B41436">
        <v>15</v>
      </c>
    </row>
    <row r="41437" spans="1:2" x14ac:dyDescent="0.25">
      <c r="A41437" s="1">
        <v>776897329833825</v>
      </c>
      <c r="B41437">
        <v>15</v>
      </c>
    </row>
    <row r="41438" spans="1:2" x14ac:dyDescent="0.25">
      <c r="A41438" s="1">
        <v>395264095674044</v>
      </c>
      <c r="B41438">
        <v>15</v>
      </c>
    </row>
    <row r="41439" spans="1:2" x14ac:dyDescent="0.25">
      <c r="A41439" s="1">
        <v>767761649989996</v>
      </c>
      <c r="B41439">
        <v>15</v>
      </c>
    </row>
    <row r="41440" spans="1:2" x14ac:dyDescent="0.25">
      <c r="A41440" s="1">
        <v>807601504197434</v>
      </c>
      <c r="B41440">
        <v>15</v>
      </c>
    </row>
    <row r="41441" spans="1:2" x14ac:dyDescent="0.25">
      <c r="A41441" s="1">
        <v>157479574922459</v>
      </c>
      <c r="B41441">
        <v>15</v>
      </c>
    </row>
    <row r="41442" spans="1:2" x14ac:dyDescent="0.25">
      <c r="A41442" s="1">
        <v>314221570556647</v>
      </c>
      <c r="B41442">
        <v>15</v>
      </c>
    </row>
    <row r="41443" spans="1:2" x14ac:dyDescent="0.25">
      <c r="A41443" s="1">
        <v>698154593159298</v>
      </c>
      <c r="B41443">
        <v>15</v>
      </c>
    </row>
    <row r="41444" spans="1:2" x14ac:dyDescent="0.25">
      <c r="A41444" s="1">
        <v>249040198331820</v>
      </c>
      <c r="B41444">
        <v>15</v>
      </c>
    </row>
    <row r="41445" spans="1:2" x14ac:dyDescent="0.25">
      <c r="A41445" s="1">
        <v>997848495409335</v>
      </c>
      <c r="B41445">
        <v>15</v>
      </c>
    </row>
    <row r="41446" spans="1:2" x14ac:dyDescent="0.25">
      <c r="A41446" s="1">
        <v>101578430641512</v>
      </c>
      <c r="B41446">
        <v>15</v>
      </c>
    </row>
    <row r="41447" spans="1:2" x14ac:dyDescent="0.25">
      <c r="A41447" s="1">
        <v>865814096951123</v>
      </c>
      <c r="B41447">
        <v>15</v>
      </c>
    </row>
    <row r="41448" spans="1:2" x14ac:dyDescent="0.25">
      <c r="A41448" s="1">
        <v>454859903113982</v>
      </c>
      <c r="B41448">
        <v>15</v>
      </c>
    </row>
    <row r="41449" spans="1:2" x14ac:dyDescent="0.25">
      <c r="A41449" s="1">
        <v>599631137756404</v>
      </c>
      <c r="B41449">
        <v>15</v>
      </c>
    </row>
    <row r="41450" spans="1:2" x14ac:dyDescent="0.25">
      <c r="A41450" s="1">
        <v>538676469507695</v>
      </c>
      <c r="B41450">
        <v>15</v>
      </c>
    </row>
    <row r="41451" spans="1:2" x14ac:dyDescent="0.25">
      <c r="A41451" s="1">
        <v>391475558467144</v>
      </c>
      <c r="B41451">
        <v>15</v>
      </c>
    </row>
    <row r="41452" spans="1:2" x14ac:dyDescent="0.25">
      <c r="A41452" s="1">
        <v>187705523974376</v>
      </c>
      <c r="B41452">
        <v>15</v>
      </c>
    </row>
    <row r="41453" spans="1:2" x14ac:dyDescent="0.25">
      <c r="A41453" s="1">
        <v>719175235280562</v>
      </c>
      <c r="B41453">
        <v>15</v>
      </c>
    </row>
    <row r="41454" spans="1:2" x14ac:dyDescent="0.25">
      <c r="A41454" s="1">
        <v>693873778231741</v>
      </c>
      <c r="B41454">
        <v>15</v>
      </c>
    </row>
    <row r="41455" spans="1:2" x14ac:dyDescent="0.25">
      <c r="A41455" s="1">
        <v>746592826602479</v>
      </c>
      <c r="B41455">
        <v>15</v>
      </c>
    </row>
    <row r="41456" spans="1:2" x14ac:dyDescent="0.25">
      <c r="A41456" s="1">
        <v>309832939019873</v>
      </c>
      <c r="B41456">
        <v>15</v>
      </c>
    </row>
    <row r="41457" spans="1:2" x14ac:dyDescent="0.25">
      <c r="A41457" s="1">
        <v>222910767796220</v>
      </c>
      <c r="B41457">
        <v>15</v>
      </c>
    </row>
    <row r="41458" spans="1:2" x14ac:dyDescent="0.25">
      <c r="A41458" s="1">
        <v>267171929412974</v>
      </c>
      <c r="B41458">
        <v>15</v>
      </c>
    </row>
    <row r="41459" spans="1:2" x14ac:dyDescent="0.25">
      <c r="A41459" s="1">
        <v>588331701131608</v>
      </c>
      <c r="B41459">
        <v>15</v>
      </c>
    </row>
    <row r="41460" spans="1:2" x14ac:dyDescent="0.25">
      <c r="A41460" s="1">
        <v>697204060668013</v>
      </c>
      <c r="B41460">
        <v>15</v>
      </c>
    </row>
    <row r="41461" spans="1:2" x14ac:dyDescent="0.25">
      <c r="A41461" s="1">
        <v>252504241612375</v>
      </c>
      <c r="B41461">
        <v>15</v>
      </c>
    </row>
    <row r="41462" spans="1:2" x14ac:dyDescent="0.25">
      <c r="A41462" s="1">
        <v>172378972669081</v>
      </c>
      <c r="B41462">
        <v>15</v>
      </c>
    </row>
    <row r="41463" spans="1:2" x14ac:dyDescent="0.25">
      <c r="A41463" s="1">
        <v>845105972913965</v>
      </c>
      <c r="B41463">
        <v>15</v>
      </c>
    </row>
    <row r="41464" spans="1:2" x14ac:dyDescent="0.25">
      <c r="A41464" s="1">
        <v>465646271259131</v>
      </c>
      <c r="B41464">
        <v>15</v>
      </c>
    </row>
    <row r="41465" spans="1:2" x14ac:dyDescent="0.25">
      <c r="A41465" s="1">
        <v>860744174506341</v>
      </c>
      <c r="B41465">
        <v>15</v>
      </c>
    </row>
    <row r="41466" spans="1:2" x14ac:dyDescent="0.25">
      <c r="A41466" s="1">
        <v>425243547376821</v>
      </c>
      <c r="B41466">
        <v>15</v>
      </c>
    </row>
    <row r="41467" spans="1:2" x14ac:dyDescent="0.25">
      <c r="A41467" s="1">
        <v>811505237954004</v>
      </c>
      <c r="B41467">
        <v>15</v>
      </c>
    </row>
    <row r="41468" spans="1:2" x14ac:dyDescent="0.25">
      <c r="A41468" s="1">
        <v>932025727602018</v>
      </c>
      <c r="B41468">
        <v>15</v>
      </c>
    </row>
    <row r="41469" spans="1:2" x14ac:dyDescent="0.25">
      <c r="A41469" s="1">
        <v>356438837548942</v>
      </c>
      <c r="B41469">
        <v>15</v>
      </c>
    </row>
    <row r="41470" spans="1:2" x14ac:dyDescent="0.25">
      <c r="A41470" s="1">
        <v>790376496584743</v>
      </c>
      <c r="B41470">
        <v>15</v>
      </c>
    </row>
    <row r="41471" spans="1:2" x14ac:dyDescent="0.25">
      <c r="A41471" s="1">
        <v>188079386850760</v>
      </c>
      <c r="B41471">
        <v>15</v>
      </c>
    </row>
    <row r="41472" spans="1:2" x14ac:dyDescent="0.25">
      <c r="A41472" s="1">
        <v>408201587175423</v>
      </c>
      <c r="B41472">
        <v>15</v>
      </c>
    </row>
    <row r="41473" spans="1:2" x14ac:dyDescent="0.25">
      <c r="A41473" s="1">
        <v>281148162462776</v>
      </c>
      <c r="B41473">
        <v>15</v>
      </c>
    </row>
    <row r="41474" spans="1:2" x14ac:dyDescent="0.25">
      <c r="A41474" s="1">
        <v>838562380751480</v>
      </c>
      <c r="B41474">
        <v>15</v>
      </c>
    </row>
    <row r="41475" spans="1:2" x14ac:dyDescent="0.25">
      <c r="A41475" s="1">
        <v>206000931337924</v>
      </c>
      <c r="B41475">
        <v>15</v>
      </c>
    </row>
    <row r="41476" spans="1:2" x14ac:dyDescent="0.25">
      <c r="A41476" s="1">
        <v>450129520616120</v>
      </c>
      <c r="B41476">
        <v>15</v>
      </c>
    </row>
    <row r="41477" spans="1:2" x14ac:dyDescent="0.25">
      <c r="A41477" s="1">
        <v>236830601756907</v>
      </c>
      <c r="B41477">
        <v>15</v>
      </c>
    </row>
    <row r="41478" spans="1:2" x14ac:dyDescent="0.25">
      <c r="A41478" s="1">
        <v>623320377224205</v>
      </c>
      <c r="B41478">
        <v>15</v>
      </c>
    </row>
    <row r="41479" spans="1:2" x14ac:dyDescent="0.25">
      <c r="A41479" s="1">
        <v>936771392223941</v>
      </c>
      <c r="B41479">
        <v>15</v>
      </c>
    </row>
    <row r="41480" spans="1:2" x14ac:dyDescent="0.25">
      <c r="A41480" s="1">
        <v>481820342171008</v>
      </c>
      <c r="B41480">
        <v>15</v>
      </c>
    </row>
    <row r="41481" spans="1:2" x14ac:dyDescent="0.25">
      <c r="A41481" s="1">
        <v>614059109372494</v>
      </c>
      <c r="B41481">
        <v>15</v>
      </c>
    </row>
    <row r="41482" spans="1:2" x14ac:dyDescent="0.25">
      <c r="A41482" s="1">
        <v>120359808261804</v>
      </c>
      <c r="B41482">
        <v>15</v>
      </c>
    </row>
    <row r="41483" spans="1:2" x14ac:dyDescent="0.25">
      <c r="A41483" s="1">
        <v>311874180987465</v>
      </c>
      <c r="B41483">
        <v>15</v>
      </c>
    </row>
    <row r="41484" spans="1:2" x14ac:dyDescent="0.25">
      <c r="A41484" s="1">
        <v>926371691497032</v>
      </c>
      <c r="B41484">
        <v>15</v>
      </c>
    </row>
    <row r="41485" spans="1:2" x14ac:dyDescent="0.25">
      <c r="A41485" s="1">
        <v>199954607544992</v>
      </c>
      <c r="B41485">
        <v>15</v>
      </c>
    </row>
    <row r="41486" spans="1:2" x14ac:dyDescent="0.25">
      <c r="A41486" s="1">
        <v>654113304930722</v>
      </c>
      <c r="B41486">
        <v>15</v>
      </c>
    </row>
    <row r="41487" spans="1:2" x14ac:dyDescent="0.25">
      <c r="A41487" s="1">
        <v>942616316223270</v>
      </c>
      <c r="B41487">
        <v>15</v>
      </c>
    </row>
    <row r="41488" spans="1:2" x14ac:dyDescent="0.25">
      <c r="A41488" s="1">
        <v>177218905367742</v>
      </c>
      <c r="B41488">
        <v>15</v>
      </c>
    </row>
    <row r="41489" spans="1:2" x14ac:dyDescent="0.25">
      <c r="A41489" s="1">
        <v>858526385871599</v>
      </c>
      <c r="B41489">
        <v>15</v>
      </c>
    </row>
    <row r="41490" spans="1:2" x14ac:dyDescent="0.25">
      <c r="A41490" s="1">
        <v>360069244238453</v>
      </c>
      <c r="B41490">
        <v>15</v>
      </c>
    </row>
    <row r="41491" spans="1:2" x14ac:dyDescent="0.25">
      <c r="A41491" s="1">
        <v>930441177574271</v>
      </c>
      <c r="B41491">
        <v>15</v>
      </c>
    </row>
    <row r="41492" spans="1:2" x14ac:dyDescent="0.25">
      <c r="A41492" s="1">
        <v>933678775134992</v>
      </c>
      <c r="B41492">
        <v>15</v>
      </c>
    </row>
    <row r="41493" spans="1:2" x14ac:dyDescent="0.25">
      <c r="A41493" s="1">
        <v>305307371078132</v>
      </c>
      <c r="B41493">
        <v>15</v>
      </c>
    </row>
    <row r="41494" spans="1:2" x14ac:dyDescent="0.25">
      <c r="A41494" s="1">
        <v>680247188168503</v>
      </c>
      <c r="B41494">
        <v>15</v>
      </c>
    </row>
    <row r="41495" spans="1:2" x14ac:dyDescent="0.25">
      <c r="A41495" s="1">
        <v>808658989718554</v>
      </c>
      <c r="B41495">
        <v>15</v>
      </c>
    </row>
    <row r="41496" spans="1:2" x14ac:dyDescent="0.25">
      <c r="A41496" s="1">
        <v>528221863738264</v>
      </c>
      <c r="B41496">
        <v>15</v>
      </c>
    </row>
    <row r="41497" spans="1:2" x14ac:dyDescent="0.25">
      <c r="A41497" s="1">
        <v>863155904005667</v>
      </c>
      <c r="B41497">
        <v>15</v>
      </c>
    </row>
    <row r="41498" spans="1:2" x14ac:dyDescent="0.25">
      <c r="A41498" s="1">
        <v>862502006086414</v>
      </c>
      <c r="B41498">
        <v>15</v>
      </c>
    </row>
    <row r="41499" spans="1:2" x14ac:dyDescent="0.25">
      <c r="A41499" s="1">
        <v>372674739152486</v>
      </c>
      <c r="B41499">
        <v>15</v>
      </c>
    </row>
    <row r="41500" spans="1:2" x14ac:dyDescent="0.25">
      <c r="A41500" s="1">
        <v>770918533603877</v>
      </c>
      <c r="B41500">
        <v>15</v>
      </c>
    </row>
    <row r="41501" spans="1:2" x14ac:dyDescent="0.25">
      <c r="A41501" s="1">
        <v>855635526056853</v>
      </c>
      <c r="B41501">
        <v>15</v>
      </c>
    </row>
    <row r="41502" spans="1:2" x14ac:dyDescent="0.25">
      <c r="A41502" s="1">
        <v>870473044627800</v>
      </c>
      <c r="B41502">
        <v>15</v>
      </c>
    </row>
    <row r="41503" spans="1:2" x14ac:dyDescent="0.25">
      <c r="A41503" s="1">
        <v>790857285039704</v>
      </c>
      <c r="B41503">
        <v>15</v>
      </c>
    </row>
    <row r="41504" spans="1:2" x14ac:dyDescent="0.25">
      <c r="A41504" s="1">
        <v>257830520144955</v>
      </c>
      <c r="B41504">
        <v>15</v>
      </c>
    </row>
    <row r="41505" spans="1:2" x14ac:dyDescent="0.25">
      <c r="A41505" s="1">
        <v>312031849700341</v>
      </c>
      <c r="B41505">
        <v>15</v>
      </c>
    </row>
    <row r="41506" spans="1:2" x14ac:dyDescent="0.25">
      <c r="A41506" s="1">
        <v>910619383869737</v>
      </c>
      <c r="B41506">
        <v>15</v>
      </c>
    </row>
    <row r="41507" spans="1:2" x14ac:dyDescent="0.25">
      <c r="A41507" s="1">
        <v>121525852980448</v>
      </c>
      <c r="B41507">
        <v>15</v>
      </c>
    </row>
    <row r="41508" spans="1:2" x14ac:dyDescent="0.25">
      <c r="A41508" s="1">
        <v>559451339986368</v>
      </c>
      <c r="B41508">
        <v>15</v>
      </c>
    </row>
    <row r="41509" spans="1:2" x14ac:dyDescent="0.25">
      <c r="A41509" s="1">
        <v>398061414724031</v>
      </c>
      <c r="B41509">
        <v>15</v>
      </c>
    </row>
    <row r="41510" spans="1:2" x14ac:dyDescent="0.25">
      <c r="A41510" s="1">
        <v>641246187693024</v>
      </c>
      <c r="B41510">
        <v>15</v>
      </c>
    </row>
    <row r="41511" spans="1:2" x14ac:dyDescent="0.25">
      <c r="A41511" s="1">
        <v>790214577286278</v>
      </c>
      <c r="B41511">
        <v>15</v>
      </c>
    </row>
    <row r="41512" spans="1:2" x14ac:dyDescent="0.25">
      <c r="A41512" s="1">
        <v>689898920188176</v>
      </c>
      <c r="B41512">
        <v>15</v>
      </c>
    </row>
    <row r="41513" spans="1:2" x14ac:dyDescent="0.25">
      <c r="A41513" s="1">
        <v>760415964802782</v>
      </c>
      <c r="B41513">
        <v>15</v>
      </c>
    </row>
    <row r="41514" spans="1:2" x14ac:dyDescent="0.25">
      <c r="A41514" s="1">
        <v>630395860779277</v>
      </c>
      <c r="B41514">
        <v>15</v>
      </c>
    </row>
    <row r="41515" spans="1:2" x14ac:dyDescent="0.25">
      <c r="A41515" s="1">
        <v>663612802816806</v>
      </c>
      <c r="B41515">
        <v>15</v>
      </c>
    </row>
    <row r="41516" spans="1:2" x14ac:dyDescent="0.25">
      <c r="A41516" s="1">
        <v>461828381283274</v>
      </c>
      <c r="B41516">
        <v>15</v>
      </c>
    </row>
    <row r="41517" spans="1:2" x14ac:dyDescent="0.25">
      <c r="A41517" s="1">
        <v>816154605021343</v>
      </c>
      <c r="B41517">
        <v>15</v>
      </c>
    </row>
    <row r="41518" spans="1:2" x14ac:dyDescent="0.25">
      <c r="A41518" s="1">
        <v>483553768559776</v>
      </c>
      <c r="B41518">
        <v>15</v>
      </c>
    </row>
    <row r="41519" spans="1:2" x14ac:dyDescent="0.25">
      <c r="A41519" s="1">
        <v>559784809968708</v>
      </c>
      <c r="B41519">
        <v>15</v>
      </c>
    </row>
    <row r="41520" spans="1:2" x14ac:dyDescent="0.25">
      <c r="A41520" s="1">
        <v>956745411497876</v>
      </c>
      <c r="B41520">
        <v>15</v>
      </c>
    </row>
    <row r="41521" spans="1:2" x14ac:dyDescent="0.25">
      <c r="A41521" s="1">
        <v>173964500108283</v>
      </c>
      <c r="B41521">
        <v>15</v>
      </c>
    </row>
    <row r="41522" spans="1:2" x14ac:dyDescent="0.25">
      <c r="A41522" s="1">
        <v>661661348786044</v>
      </c>
      <c r="B41522">
        <v>15</v>
      </c>
    </row>
    <row r="41523" spans="1:2" x14ac:dyDescent="0.25">
      <c r="A41523" s="1">
        <v>895441505403855</v>
      </c>
      <c r="B41523">
        <v>15</v>
      </c>
    </row>
    <row r="41524" spans="1:2" x14ac:dyDescent="0.25">
      <c r="A41524" s="1">
        <v>140155652887506</v>
      </c>
      <c r="B41524">
        <v>15</v>
      </c>
    </row>
    <row r="41525" spans="1:2" x14ac:dyDescent="0.25">
      <c r="A41525" s="1">
        <v>196141951247648</v>
      </c>
      <c r="B41525">
        <v>15</v>
      </c>
    </row>
    <row r="41526" spans="1:2" x14ac:dyDescent="0.25">
      <c r="A41526" s="1">
        <v>534802237664265</v>
      </c>
      <c r="B41526">
        <v>15</v>
      </c>
    </row>
    <row r="41527" spans="1:2" x14ac:dyDescent="0.25">
      <c r="A41527" s="1">
        <v>496726264464343</v>
      </c>
      <c r="B41527">
        <v>15</v>
      </c>
    </row>
    <row r="41528" spans="1:2" x14ac:dyDescent="0.25">
      <c r="A41528" s="1">
        <v>142755172526331</v>
      </c>
      <c r="B41528">
        <v>15</v>
      </c>
    </row>
    <row r="41529" spans="1:2" x14ac:dyDescent="0.25">
      <c r="A41529" s="1">
        <v>445210588663565</v>
      </c>
      <c r="B41529">
        <v>15</v>
      </c>
    </row>
    <row r="41530" spans="1:2" x14ac:dyDescent="0.25">
      <c r="A41530" s="1">
        <v>401306761126682</v>
      </c>
      <c r="B41530">
        <v>15</v>
      </c>
    </row>
    <row r="41531" spans="1:2" x14ac:dyDescent="0.25">
      <c r="A41531" s="1">
        <v>130006825781274</v>
      </c>
      <c r="B41531">
        <v>15</v>
      </c>
    </row>
    <row r="41532" spans="1:2" x14ac:dyDescent="0.25">
      <c r="A41532" s="1">
        <v>694955947327270</v>
      </c>
      <c r="B41532">
        <v>15</v>
      </c>
    </row>
    <row r="41533" spans="1:2" x14ac:dyDescent="0.25">
      <c r="A41533" s="1">
        <v>334798591795649</v>
      </c>
      <c r="B41533">
        <v>15</v>
      </c>
    </row>
    <row r="41534" spans="1:2" x14ac:dyDescent="0.25">
      <c r="A41534" s="1">
        <v>716768037032710</v>
      </c>
      <c r="B41534">
        <v>15</v>
      </c>
    </row>
    <row r="41535" spans="1:2" x14ac:dyDescent="0.25">
      <c r="A41535" s="1">
        <v>924252728673196</v>
      </c>
      <c r="B41535">
        <v>15</v>
      </c>
    </row>
    <row r="41536" spans="1:2" x14ac:dyDescent="0.25">
      <c r="A41536" s="1">
        <v>212103983480390</v>
      </c>
      <c r="B41536">
        <v>15</v>
      </c>
    </row>
    <row r="41537" spans="1:2" x14ac:dyDescent="0.25">
      <c r="A41537" s="1">
        <v>898533190038147</v>
      </c>
      <c r="B41537">
        <v>15</v>
      </c>
    </row>
    <row r="41538" spans="1:2" x14ac:dyDescent="0.25">
      <c r="A41538" s="1">
        <v>716545905430051</v>
      </c>
      <c r="B41538">
        <v>15</v>
      </c>
    </row>
    <row r="41539" spans="1:2" x14ac:dyDescent="0.25">
      <c r="A41539" s="1">
        <v>852540603225944</v>
      </c>
      <c r="B41539">
        <v>15</v>
      </c>
    </row>
    <row r="41540" spans="1:2" x14ac:dyDescent="0.25">
      <c r="A41540" s="1">
        <v>683311842556986</v>
      </c>
      <c r="B41540">
        <v>15</v>
      </c>
    </row>
    <row r="41541" spans="1:2" x14ac:dyDescent="0.25">
      <c r="A41541" s="1">
        <v>961672600087743</v>
      </c>
      <c r="B41541">
        <v>15</v>
      </c>
    </row>
    <row r="41542" spans="1:2" x14ac:dyDescent="0.25">
      <c r="A41542" s="1">
        <v>897242515485751</v>
      </c>
      <c r="B41542">
        <v>15</v>
      </c>
    </row>
    <row r="41543" spans="1:2" x14ac:dyDescent="0.25">
      <c r="A41543" s="1">
        <v>144597582660975</v>
      </c>
      <c r="B41543">
        <v>15</v>
      </c>
    </row>
    <row r="41544" spans="1:2" x14ac:dyDescent="0.25">
      <c r="A41544" s="1">
        <v>371595588258026</v>
      </c>
      <c r="B41544">
        <v>15</v>
      </c>
    </row>
    <row r="41545" spans="1:2" x14ac:dyDescent="0.25">
      <c r="A41545" s="1">
        <v>614611991436431</v>
      </c>
      <c r="B41545">
        <v>15</v>
      </c>
    </row>
    <row r="41546" spans="1:2" x14ac:dyDescent="0.25">
      <c r="A41546" s="1">
        <v>351938871423743</v>
      </c>
      <c r="B41546">
        <v>15</v>
      </c>
    </row>
    <row r="41547" spans="1:2" x14ac:dyDescent="0.25">
      <c r="A41547" s="1">
        <v>482212798479985</v>
      </c>
      <c r="B41547">
        <v>15</v>
      </c>
    </row>
    <row r="41548" spans="1:2" x14ac:dyDescent="0.25">
      <c r="A41548" s="1">
        <v>455321718573809</v>
      </c>
      <c r="B41548">
        <v>15</v>
      </c>
    </row>
    <row r="41549" spans="1:2" x14ac:dyDescent="0.25">
      <c r="A41549" s="1">
        <v>834515855724983</v>
      </c>
      <c r="B41549">
        <v>15</v>
      </c>
    </row>
    <row r="41550" spans="1:2" x14ac:dyDescent="0.25">
      <c r="A41550" s="1">
        <v>706763513618404</v>
      </c>
      <c r="B41550">
        <v>15</v>
      </c>
    </row>
    <row r="41551" spans="1:2" x14ac:dyDescent="0.25">
      <c r="A41551" s="1">
        <v>821360183676972</v>
      </c>
      <c r="B41551">
        <v>15</v>
      </c>
    </row>
    <row r="41552" spans="1:2" x14ac:dyDescent="0.25">
      <c r="A41552" s="1">
        <v>644052154777972</v>
      </c>
      <c r="B41552">
        <v>15</v>
      </c>
    </row>
    <row r="41553" spans="1:2" x14ac:dyDescent="0.25">
      <c r="A41553" s="1">
        <v>293000102636439</v>
      </c>
      <c r="B41553">
        <v>15</v>
      </c>
    </row>
    <row r="41554" spans="1:2" x14ac:dyDescent="0.25">
      <c r="A41554" s="1">
        <v>872279221582720</v>
      </c>
      <c r="B41554">
        <v>15</v>
      </c>
    </row>
    <row r="41555" spans="1:2" x14ac:dyDescent="0.25">
      <c r="A41555" s="1">
        <v>404287601957369</v>
      </c>
      <c r="B41555">
        <v>15</v>
      </c>
    </row>
    <row r="41556" spans="1:2" x14ac:dyDescent="0.25">
      <c r="A41556" s="1">
        <v>887037045242042</v>
      </c>
      <c r="B41556">
        <v>15</v>
      </c>
    </row>
    <row r="41557" spans="1:2" x14ac:dyDescent="0.25">
      <c r="A41557" s="1">
        <v>716679239942839</v>
      </c>
      <c r="B41557">
        <v>15</v>
      </c>
    </row>
    <row r="41558" spans="1:2" x14ac:dyDescent="0.25">
      <c r="A41558" s="1">
        <v>189910791746059</v>
      </c>
      <c r="B41558">
        <v>15</v>
      </c>
    </row>
    <row r="41559" spans="1:2" x14ac:dyDescent="0.25">
      <c r="A41559" s="1">
        <v>847510921666380</v>
      </c>
      <c r="B41559">
        <v>15</v>
      </c>
    </row>
    <row r="41560" spans="1:2" x14ac:dyDescent="0.25">
      <c r="A41560" s="1">
        <v>817121347026143</v>
      </c>
      <c r="B41560">
        <v>15</v>
      </c>
    </row>
    <row r="41561" spans="1:2" x14ac:dyDescent="0.25">
      <c r="A41561" s="1">
        <v>120409047064245</v>
      </c>
      <c r="B41561">
        <v>15</v>
      </c>
    </row>
    <row r="41562" spans="1:2" x14ac:dyDescent="0.25">
      <c r="A41562" s="1">
        <v>482943697927152</v>
      </c>
      <c r="B41562">
        <v>15</v>
      </c>
    </row>
    <row r="41563" spans="1:2" x14ac:dyDescent="0.25">
      <c r="A41563" s="1">
        <v>545003060569033</v>
      </c>
      <c r="B41563">
        <v>15</v>
      </c>
    </row>
    <row r="41564" spans="1:2" x14ac:dyDescent="0.25">
      <c r="A41564" s="1">
        <v>648558270942096</v>
      </c>
      <c r="B41564">
        <v>15</v>
      </c>
    </row>
    <row r="41565" spans="1:2" x14ac:dyDescent="0.25">
      <c r="A41565" s="1">
        <v>771758572888090</v>
      </c>
      <c r="B41565">
        <v>15</v>
      </c>
    </row>
    <row r="41566" spans="1:2" x14ac:dyDescent="0.25">
      <c r="A41566" s="1">
        <v>193861235753207</v>
      </c>
      <c r="B41566">
        <v>15</v>
      </c>
    </row>
    <row r="41567" spans="1:2" x14ac:dyDescent="0.25">
      <c r="A41567" s="1">
        <v>960041765390909</v>
      </c>
      <c r="B41567">
        <v>15</v>
      </c>
    </row>
    <row r="41568" spans="1:2" x14ac:dyDescent="0.25">
      <c r="A41568" s="1">
        <v>615893626691653</v>
      </c>
      <c r="B41568">
        <v>15</v>
      </c>
    </row>
    <row r="41569" spans="1:2" x14ac:dyDescent="0.25">
      <c r="A41569" s="1">
        <v>238846991797457</v>
      </c>
      <c r="B41569">
        <v>15</v>
      </c>
    </row>
    <row r="41570" spans="1:2" x14ac:dyDescent="0.25">
      <c r="A41570" s="1">
        <v>573718442072276</v>
      </c>
      <c r="B41570">
        <v>15</v>
      </c>
    </row>
    <row r="41571" spans="1:2" x14ac:dyDescent="0.25">
      <c r="A41571" s="1">
        <v>891274323339352</v>
      </c>
      <c r="B41571">
        <v>15</v>
      </c>
    </row>
    <row r="41572" spans="1:2" x14ac:dyDescent="0.25">
      <c r="A41572" s="1">
        <v>788261564169480</v>
      </c>
      <c r="B41572">
        <v>15</v>
      </c>
    </row>
    <row r="41573" spans="1:2" x14ac:dyDescent="0.25">
      <c r="A41573" s="1">
        <v>897352582570240</v>
      </c>
      <c r="B41573">
        <v>15</v>
      </c>
    </row>
    <row r="41574" spans="1:2" x14ac:dyDescent="0.25">
      <c r="A41574" s="1">
        <v>352733848005529</v>
      </c>
      <c r="B41574">
        <v>15</v>
      </c>
    </row>
    <row r="41575" spans="1:2" x14ac:dyDescent="0.25">
      <c r="A41575" s="1">
        <v>529066937760143</v>
      </c>
      <c r="B41575">
        <v>15</v>
      </c>
    </row>
    <row r="41576" spans="1:2" x14ac:dyDescent="0.25">
      <c r="A41576" s="1">
        <v>142768555428733</v>
      </c>
      <c r="B41576">
        <v>15</v>
      </c>
    </row>
    <row r="41577" spans="1:2" x14ac:dyDescent="0.25">
      <c r="A41577" s="1">
        <v>264849191460892</v>
      </c>
      <c r="B41577">
        <v>15</v>
      </c>
    </row>
    <row r="41578" spans="1:2" x14ac:dyDescent="0.25">
      <c r="A41578" s="1">
        <v>214819616009846</v>
      </c>
      <c r="B41578">
        <v>15</v>
      </c>
    </row>
    <row r="41579" spans="1:2" x14ac:dyDescent="0.25">
      <c r="A41579" s="1">
        <v>357235062217844</v>
      </c>
      <c r="B41579">
        <v>15</v>
      </c>
    </row>
    <row r="41580" spans="1:2" x14ac:dyDescent="0.25">
      <c r="A41580" s="1">
        <v>640681005218570</v>
      </c>
      <c r="B41580">
        <v>15</v>
      </c>
    </row>
    <row r="41581" spans="1:2" x14ac:dyDescent="0.25">
      <c r="A41581" s="1">
        <v>222752547315693</v>
      </c>
      <c r="B41581">
        <v>15</v>
      </c>
    </row>
    <row r="41582" spans="1:2" x14ac:dyDescent="0.25">
      <c r="A41582" s="1">
        <v>282044034129315</v>
      </c>
      <c r="B41582">
        <v>15</v>
      </c>
    </row>
    <row r="41583" spans="1:2" x14ac:dyDescent="0.25">
      <c r="A41583" s="1">
        <v>923456870322791</v>
      </c>
      <c r="B41583">
        <v>15</v>
      </c>
    </row>
    <row r="41584" spans="1:2" x14ac:dyDescent="0.25">
      <c r="A41584" s="1">
        <v>133021125879515</v>
      </c>
      <c r="B41584">
        <v>15</v>
      </c>
    </row>
    <row r="41585" spans="1:2" x14ac:dyDescent="0.25">
      <c r="A41585" s="1">
        <v>935713328841513</v>
      </c>
      <c r="B41585">
        <v>15</v>
      </c>
    </row>
    <row r="41586" spans="1:2" x14ac:dyDescent="0.25">
      <c r="A41586" s="1">
        <v>964850886160032</v>
      </c>
      <c r="B41586">
        <v>15</v>
      </c>
    </row>
    <row r="41587" spans="1:2" x14ac:dyDescent="0.25">
      <c r="A41587" s="1">
        <v>811406674259942</v>
      </c>
      <c r="B41587">
        <v>15</v>
      </c>
    </row>
    <row r="41588" spans="1:2" x14ac:dyDescent="0.25">
      <c r="A41588" s="1">
        <v>919906709247619</v>
      </c>
      <c r="B41588">
        <v>15</v>
      </c>
    </row>
    <row r="41589" spans="1:2" x14ac:dyDescent="0.25">
      <c r="A41589" s="1">
        <v>180337047304379</v>
      </c>
      <c r="B41589">
        <v>15</v>
      </c>
    </row>
    <row r="41590" spans="1:2" x14ac:dyDescent="0.25">
      <c r="A41590" s="1">
        <v>376511565584091</v>
      </c>
      <c r="B41590">
        <v>15</v>
      </c>
    </row>
    <row r="41591" spans="1:2" x14ac:dyDescent="0.25">
      <c r="A41591" s="1">
        <v>638267918941161</v>
      </c>
      <c r="B41591">
        <v>15</v>
      </c>
    </row>
    <row r="41592" spans="1:2" x14ac:dyDescent="0.25">
      <c r="A41592" s="1">
        <v>279867975733276</v>
      </c>
      <c r="B41592">
        <v>15</v>
      </c>
    </row>
    <row r="41593" spans="1:2" x14ac:dyDescent="0.25">
      <c r="A41593" s="1">
        <v>905957761610716</v>
      </c>
      <c r="B41593">
        <v>15</v>
      </c>
    </row>
    <row r="41594" spans="1:2" x14ac:dyDescent="0.25">
      <c r="A41594" s="1">
        <v>718521861469329</v>
      </c>
      <c r="B41594">
        <v>15</v>
      </c>
    </row>
    <row r="41595" spans="1:2" x14ac:dyDescent="0.25">
      <c r="A41595" s="1">
        <v>714249740303060</v>
      </c>
      <c r="B41595">
        <v>15</v>
      </c>
    </row>
    <row r="41596" spans="1:2" x14ac:dyDescent="0.25">
      <c r="A41596" s="1">
        <v>901438809903931</v>
      </c>
      <c r="B41596">
        <v>15</v>
      </c>
    </row>
    <row r="41597" spans="1:2" x14ac:dyDescent="0.25">
      <c r="A41597" s="1">
        <v>649624324631967</v>
      </c>
      <c r="B41597">
        <v>15</v>
      </c>
    </row>
    <row r="41598" spans="1:2" x14ac:dyDescent="0.25">
      <c r="A41598" s="1">
        <v>139894468297202</v>
      </c>
      <c r="B41598">
        <v>15</v>
      </c>
    </row>
    <row r="41599" spans="1:2" x14ac:dyDescent="0.25">
      <c r="A41599" s="1">
        <v>983235059404889</v>
      </c>
      <c r="B41599">
        <v>15</v>
      </c>
    </row>
    <row r="41600" spans="1:2" x14ac:dyDescent="0.25">
      <c r="A41600" s="1">
        <v>739511315898906</v>
      </c>
      <c r="B41600">
        <v>15</v>
      </c>
    </row>
    <row r="41601" spans="1:2" x14ac:dyDescent="0.25">
      <c r="A41601" s="1">
        <v>569051841760592</v>
      </c>
      <c r="B41601">
        <v>15</v>
      </c>
    </row>
    <row r="41602" spans="1:2" x14ac:dyDescent="0.25">
      <c r="A41602" s="1">
        <v>357117281759684</v>
      </c>
      <c r="B41602">
        <v>15</v>
      </c>
    </row>
    <row r="41603" spans="1:2" x14ac:dyDescent="0.25">
      <c r="A41603" s="1">
        <v>982366889536836</v>
      </c>
      <c r="B41603">
        <v>15</v>
      </c>
    </row>
    <row r="41604" spans="1:2" x14ac:dyDescent="0.25">
      <c r="A41604" s="1">
        <v>945074581591330</v>
      </c>
      <c r="B41604">
        <v>15</v>
      </c>
    </row>
    <row r="41605" spans="1:2" x14ac:dyDescent="0.25">
      <c r="A41605" s="1">
        <v>408182238754539</v>
      </c>
      <c r="B41605">
        <v>15</v>
      </c>
    </row>
    <row r="41606" spans="1:2" x14ac:dyDescent="0.25">
      <c r="A41606" s="1">
        <v>997107825214515</v>
      </c>
      <c r="B41606">
        <v>15</v>
      </c>
    </row>
    <row r="41607" spans="1:2" x14ac:dyDescent="0.25">
      <c r="A41607" s="1">
        <v>962195412068236</v>
      </c>
      <c r="B41607">
        <v>15</v>
      </c>
    </row>
    <row r="41608" spans="1:2" x14ac:dyDescent="0.25">
      <c r="A41608" s="1">
        <v>700423926593938</v>
      </c>
      <c r="B41608">
        <v>15</v>
      </c>
    </row>
    <row r="41609" spans="1:2" x14ac:dyDescent="0.25">
      <c r="A41609" s="1">
        <v>281688533155547</v>
      </c>
      <c r="B41609">
        <v>15</v>
      </c>
    </row>
    <row r="41610" spans="1:2" x14ac:dyDescent="0.25">
      <c r="A41610" s="1">
        <v>475926840669610</v>
      </c>
      <c r="B41610">
        <v>15</v>
      </c>
    </row>
    <row r="41611" spans="1:2" x14ac:dyDescent="0.25">
      <c r="A41611" s="1">
        <v>204369069832693</v>
      </c>
      <c r="B41611">
        <v>15</v>
      </c>
    </row>
    <row r="41612" spans="1:2" x14ac:dyDescent="0.25">
      <c r="A41612" s="1">
        <v>832449919000108</v>
      </c>
      <c r="B41612">
        <v>15</v>
      </c>
    </row>
    <row r="41613" spans="1:2" x14ac:dyDescent="0.25">
      <c r="A41613" s="1">
        <v>107472723112438</v>
      </c>
      <c r="B41613">
        <v>15</v>
      </c>
    </row>
    <row r="41614" spans="1:2" x14ac:dyDescent="0.25">
      <c r="A41614" s="1">
        <v>696644711697626</v>
      </c>
      <c r="B41614">
        <v>15</v>
      </c>
    </row>
    <row r="41615" spans="1:2" x14ac:dyDescent="0.25">
      <c r="A41615" s="1">
        <v>706581972920456</v>
      </c>
      <c r="B41615">
        <v>15</v>
      </c>
    </row>
    <row r="41616" spans="1:2" x14ac:dyDescent="0.25">
      <c r="A41616" s="1">
        <v>318358082090602</v>
      </c>
      <c r="B41616">
        <v>15</v>
      </c>
    </row>
    <row r="41617" spans="1:2" x14ac:dyDescent="0.25">
      <c r="A41617" s="1">
        <v>373750963710063</v>
      </c>
      <c r="B41617">
        <v>15</v>
      </c>
    </row>
    <row r="41618" spans="1:2" x14ac:dyDescent="0.25">
      <c r="A41618" s="1">
        <v>412326365367862</v>
      </c>
      <c r="B41618">
        <v>15</v>
      </c>
    </row>
    <row r="41619" spans="1:2" x14ac:dyDescent="0.25">
      <c r="A41619" s="1">
        <v>713423090375471</v>
      </c>
      <c r="B41619">
        <v>15</v>
      </c>
    </row>
    <row r="41620" spans="1:2" x14ac:dyDescent="0.25">
      <c r="A41620" s="1">
        <v>322879631653608</v>
      </c>
      <c r="B41620">
        <v>15</v>
      </c>
    </row>
    <row r="41621" spans="1:2" x14ac:dyDescent="0.25">
      <c r="A41621" s="1">
        <v>675962930065840</v>
      </c>
      <c r="B41621">
        <v>15</v>
      </c>
    </row>
    <row r="41622" spans="1:2" x14ac:dyDescent="0.25">
      <c r="A41622" s="1">
        <v>142409665846800</v>
      </c>
      <c r="B41622">
        <v>15</v>
      </c>
    </row>
    <row r="41623" spans="1:2" x14ac:dyDescent="0.25">
      <c r="A41623" s="1">
        <v>838212557708288</v>
      </c>
      <c r="B41623">
        <v>15</v>
      </c>
    </row>
    <row r="41624" spans="1:2" x14ac:dyDescent="0.25">
      <c r="A41624" s="1">
        <v>224969905614853</v>
      </c>
      <c r="B41624">
        <v>15</v>
      </c>
    </row>
    <row r="41625" spans="1:2" x14ac:dyDescent="0.25">
      <c r="A41625" s="1">
        <v>881120719620320</v>
      </c>
      <c r="B41625">
        <v>15</v>
      </c>
    </row>
    <row r="41626" spans="1:2" x14ac:dyDescent="0.25">
      <c r="A41626" s="1">
        <v>486893876450530</v>
      </c>
      <c r="B41626">
        <v>15</v>
      </c>
    </row>
    <row r="41627" spans="1:2" x14ac:dyDescent="0.25">
      <c r="A41627" s="1">
        <v>901265330847270</v>
      </c>
      <c r="B41627">
        <v>15</v>
      </c>
    </row>
    <row r="41628" spans="1:2" x14ac:dyDescent="0.25">
      <c r="A41628" s="1">
        <v>721319326767711</v>
      </c>
      <c r="B41628">
        <v>15</v>
      </c>
    </row>
    <row r="41629" spans="1:2" x14ac:dyDescent="0.25">
      <c r="A41629" s="1">
        <v>810265207549181</v>
      </c>
      <c r="B41629">
        <v>15</v>
      </c>
    </row>
    <row r="41630" spans="1:2" x14ac:dyDescent="0.25">
      <c r="A41630" s="1">
        <v>474386062471719</v>
      </c>
      <c r="B41630">
        <v>15</v>
      </c>
    </row>
    <row r="41631" spans="1:2" x14ac:dyDescent="0.25">
      <c r="A41631" s="1">
        <v>562736859734032</v>
      </c>
      <c r="B41631">
        <v>15</v>
      </c>
    </row>
    <row r="41632" spans="1:2" x14ac:dyDescent="0.25">
      <c r="A41632" s="1">
        <v>671488864067991</v>
      </c>
      <c r="B41632">
        <v>15</v>
      </c>
    </row>
    <row r="41633" spans="1:2" x14ac:dyDescent="0.25">
      <c r="A41633" s="1">
        <v>877239298488416</v>
      </c>
      <c r="B41633">
        <v>15</v>
      </c>
    </row>
    <row r="41634" spans="1:2" x14ac:dyDescent="0.25">
      <c r="A41634" s="1">
        <v>930612280560714</v>
      </c>
      <c r="B41634">
        <v>15</v>
      </c>
    </row>
    <row r="41635" spans="1:2" x14ac:dyDescent="0.25">
      <c r="A41635" s="1">
        <v>808185551686280</v>
      </c>
      <c r="B41635">
        <v>15</v>
      </c>
    </row>
    <row r="41636" spans="1:2" x14ac:dyDescent="0.25">
      <c r="A41636" s="1">
        <v>199121834546240</v>
      </c>
      <c r="B41636">
        <v>15</v>
      </c>
    </row>
    <row r="41637" spans="1:2" x14ac:dyDescent="0.25">
      <c r="A41637" s="1">
        <v>413069329639678</v>
      </c>
      <c r="B41637">
        <v>15</v>
      </c>
    </row>
    <row r="41638" spans="1:2" x14ac:dyDescent="0.25">
      <c r="A41638" s="1">
        <v>696076802594689</v>
      </c>
      <c r="B41638">
        <v>15</v>
      </c>
    </row>
    <row r="41639" spans="1:2" x14ac:dyDescent="0.25">
      <c r="A41639" s="1">
        <v>386578024371274</v>
      </c>
      <c r="B41639">
        <v>15</v>
      </c>
    </row>
    <row r="41640" spans="1:2" x14ac:dyDescent="0.25">
      <c r="A41640" s="1">
        <v>988506486358173</v>
      </c>
      <c r="B41640">
        <v>15</v>
      </c>
    </row>
    <row r="41641" spans="1:2" x14ac:dyDescent="0.25">
      <c r="A41641" s="1">
        <v>309698249031118</v>
      </c>
      <c r="B41641">
        <v>15</v>
      </c>
    </row>
    <row r="41642" spans="1:2" x14ac:dyDescent="0.25">
      <c r="A41642" s="1">
        <v>577861925231398</v>
      </c>
      <c r="B41642">
        <v>15</v>
      </c>
    </row>
    <row r="41643" spans="1:2" x14ac:dyDescent="0.25">
      <c r="A41643" s="1">
        <v>919909235274658</v>
      </c>
      <c r="B41643">
        <v>15</v>
      </c>
    </row>
    <row r="41644" spans="1:2" x14ac:dyDescent="0.25">
      <c r="A41644" s="1">
        <v>152000289317505</v>
      </c>
      <c r="B41644">
        <v>15</v>
      </c>
    </row>
    <row r="41645" spans="1:2" x14ac:dyDescent="0.25">
      <c r="A41645" s="1">
        <v>515684106857621</v>
      </c>
      <c r="B41645">
        <v>15</v>
      </c>
    </row>
    <row r="41646" spans="1:2" x14ac:dyDescent="0.25">
      <c r="A41646" s="1">
        <v>717462080853597</v>
      </c>
      <c r="B41646">
        <v>15</v>
      </c>
    </row>
    <row r="41647" spans="1:2" x14ac:dyDescent="0.25">
      <c r="A41647" s="1">
        <v>413576714296317</v>
      </c>
      <c r="B41647">
        <v>15</v>
      </c>
    </row>
    <row r="41648" spans="1:2" x14ac:dyDescent="0.25">
      <c r="A41648" s="1">
        <v>185472851366300</v>
      </c>
      <c r="B41648">
        <v>15</v>
      </c>
    </row>
    <row r="41649" spans="1:2" x14ac:dyDescent="0.25">
      <c r="A41649" s="1">
        <v>935205220459332</v>
      </c>
      <c r="B41649">
        <v>15</v>
      </c>
    </row>
    <row r="41650" spans="1:2" x14ac:dyDescent="0.25">
      <c r="A41650" s="1">
        <v>537485169813038</v>
      </c>
      <c r="B41650">
        <v>15</v>
      </c>
    </row>
    <row r="41651" spans="1:2" x14ac:dyDescent="0.25">
      <c r="A41651" s="1">
        <v>581655074465540</v>
      </c>
      <c r="B41651">
        <v>15</v>
      </c>
    </row>
    <row r="41652" spans="1:2" x14ac:dyDescent="0.25">
      <c r="A41652" s="1">
        <v>682664132412797</v>
      </c>
      <c r="B41652">
        <v>15</v>
      </c>
    </row>
    <row r="41653" spans="1:2" x14ac:dyDescent="0.25">
      <c r="A41653" s="1">
        <v>581088437037378</v>
      </c>
      <c r="B41653">
        <v>15</v>
      </c>
    </row>
    <row r="41654" spans="1:2" x14ac:dyDescent="0.25">
      <c r="A41654" s="1">
        <v>280674147736801</v>
      </c>
      <c r="B41654">
        <v>15</v>
      </c>
    </row>
    <row r="41655" spans="1:2" x14ac:dyDescent="0.25">
      <c r="A41655" s="1">
        <v>293000891432408</v>
      </c>
      <c r="B41655">
        <v>15</v>
      </c>
    </row>
    <row r="41656" spans="1:2" x14ac:dyDescent="0.25">
      <c r="A41656" s="1">
        <v>180519222736193</v>
      </c>
      <c r="B41656">
        <v>15</v>
      </c>
    </row>
    <row r="41657" spans="1:2" x14ac:dyDescent="0.25">
      <c r="A41657" s="1">
        <v>239952281354030</v>
      </c>
      <c r="B41657">
        <v>15</v>
      </c>
    </row>
    <row r="41658" spans="1:2" x14ac:dyDescent="0.25">
      <c r="A41658" s="1">
        <v>382989122746481</v>
      </c>
      <c r="B41658">
        <v>15</v>
      </c>
    </row>
    <row r="41659" spans="1:2" x14ac:dyDescent="0.25">
      <c r="A41659" s="1">
        <v>607206373418204</v>
      </c>
      <c r="B41659">
        <v>15</v>
      </c>
    </row>
    <row r="41660" spans="1:2" x14ac:dyDescent="0.25">
      <c r="A41660" s="1">
        <v>220253483288486</v>
      </c>
      <c r="B41660">
        <v>15</v>
      </c>
    </row>
    <row r="41661" spans="1:2" x14ac:dyDescent="0.25">
      <c r="A41661" s="1">
        <v>315319353455283</v>
      </c>
      <c r="B41661">
        <v>15</v>
      </c>
    </row>
    <row r="41662" spans="1:2" x14ac:dyDescent="0.25">
      <c r="A41662" s="1">
        <v>210067925792897</v>
      </c>
      <c r="B41662">
        <v>15</v>
      </c>
    </row>
    <row r="41663" spans="1:2" x14ac:dyDescent="0.25">
      <c r="A41663" s="1">
        <v>739134169756287</v>
      </c>
      <c r="B41663">
        <v>15</v>
      </c>
    </row>
    <row r="41664" spans="1:2" x14ac:dyDescent="0.25">
      <c r="A41664" s="1">
        <v>381985185056320</v>
      </c>
      <c r="B41664">
        <v>15</v>
      </c>
    </row>
    <row r="41665" spans="1:2" x14ac:dyDescent="0.25">
      <c r="A41665" s="1">
        <v>689337214514801</v>
      </c>
      <c r="B41665">
        <v>15</v>
      </c>
    </row>
    <row r="41666" spans="1:2" x14ac:dyDescent="0.25">
      <c r="A41666" s="1">
        <v>991030374261033</v>
      </c>
      <c r="B41666">
        <v>15</v>
      </c>
    </row>
    <row r="41667" spans="1:2" x14ac:dyDescent="0.25">
      <c r="A41667" s="1">
        <v>988316626983070</v>
      </c>
      <c r="B41667">
        <v>15</v>
      </c>
    </row>
    <row r="41668" spans="1:2" x14ac:dyDescent="0.25">
      <c r="A41668" s="1">
        <v>631391740164926</v>
      </c>
      <c r="B41668">
        <v>15</v>
      </c>
    </row>
    <row r="41669" spans="1:2" x14ac:dyDescent="0.25">
      <c r="A41669" s="1">
        <v>443071199734927</v>
      </c>
      <c r="B41669">
        <v>15</v>
      </c>
    </row>
    <row r="41670" spans="1:2" x14ac:dyDescent="0.25">
      <c r="A41670" s="1">
        <v>706773751524759</v>
      </c>
      <c r="B41670">
        <v>15</v>
      </c>
    </row>
    <row r="41671" spans="1:2" x14ac:dyDescent="0.25">
      <c r="A41671" s="1">
        <v>896531808207372</v>
      </c>
      <c r="B41671">
        <v>15</v>
      </c>
    </row>
    <row r="41672" spans="1:2" x14ac:dyDescent="0.25">
      <c r="A41672" s="1">
        <v>409880315576533</v>
      </c>
      <c r="B41672">
        <v>15</v>
      </c>
    </row>
    <row r="41673" spans="1:2" x14ac:dyDescent="0.25">
      <c r="A41673" s="1">
        <v>538049184845120</v>
      </c>
      <c r="B41673">
        <v>15</v>
      </c>
    </row>
    <row r="41674" spans="1:2" x14ac:dyDescent="0.25">
      <c r="A41674" s="1">
        <v>617786865224402</v>
      </c>
      <c r="B41674">
        <v>15</v>
      </c>
    </row>
    <row r="41675" spans="1:2" x14ac:dyDescent="0.25">
      <c r="A41675" s="1">
        <v>506137854834046</v>
      </c>
      <c r="B41675">
        <v>15</v>
      </c>
    </row>
    <row r="41676" spans="1:2" x14ac:dyDescent="0.25">
      <c r="A41676" s="1">
        <v>376954527679740</v>
      </c>
      <c r="B41676">
        <v>15</v>
      </c>
    </row>
    <row r="41677" spans="1:2" x14ac:dyDescent="0.25">
      <c r="A41677" s="1">
        <v>622492390822880</v>
      </c>
      <c r="B41677">
        <v>15</v>
      </c>
    </row>
    <row r="41678" spans="1:2" x14ac:dyDescent="0.25">
      <c r="A41678" s="1">
        <v>451774408485086</v>
      </c>
      <c r="B41678">
        <v>15</v>
      </c>
    </row>
    <row r="41679" spans="1:2" x14ac:dyDescent="0.25">
      <c r="A41679" s="1">
        <v>340428570362685</v>
      </c>
      <c r="B41679">
        <v>15</v>
      </c>
    </row>
    <row r="41680" spans="1:2" x14ac:dyDescent="0.25">
      <c r="A41680" s="1">
        <v>558406560205520</v>
      </c>
      <c r="B41680">
        <v>15</v>
      </c>
    </row>
    <row r="41681" spans="1:2" x14ac:dyDescent="0.25">
      <c r="A41681" s="1">
        <v>264431708535027</v>
      </c>
      <c r="B41681">
        <v>15</v>
      </c>
    </row>
    <row r="41682" spans="1:2" x14ac:dyDescent="0.25">
      <c r="A41682" s="1">
        <v>253829849074872</v>
      </c>
      <c r="B41682">
        <v>15</v>
      </c>
    </row>
    <row r="41683" spans="1:2" x14ac:dyDescent="0.25">
      <c r="A41683" s="1">
        <v>207935072762881</v>
      </c>
      <c r="B41683">
        <v>15</v>
      </c>
    </row>
    <row r="41684" spans="1:2" x14ac:dyDescent="0.25">
      <c r="A41684" s="1">
        <v>957665078996594</v>
      </c>
      <c r="B41684">
        <v>15</v>
      </c>
    </row>
    <row r="41685" spans="1:2" x14ac:dyDescent="0.25">
      <c r="A41685" s="1">
        <v>737256864914835</v>
      </c>
      <c r="B41685">
        <v>15</v>
      </c>
    </row>
    <row r="41686" spans="1:2" x14ac:dyDescent="0.25">
      <c r="A41686" s="1">
        <v>136637991371510</v>
      </c>
      <c r="B41686">
        <v>15</v>
      </c>
    </row>
    <row r="41687" spans="1:2" x14ac:dyDescent="0.25">
      <c r="A41687" s="1">
        <v>602715538535935</v>
      </c>
      <c r="B41687">
        <v>15</v>
      </c>
    </row>
    <row r="41688" spans="1:2" x14ac:dyDescent="0.25">
      <c r="A41688" s="1">
        <v>410585130192667</v>
      </c>
      <c r="B41688">
        <v>15</v>
      </c>
    </row>
    <row r="41689" spans="1:2" x14ac:dyDescent="0.25">
      <c r="A41689" s="1">
        <v>997479501018756</v>
      </c>
      <c r="B41689">
        <v>15</v>
      </c>
    </row>
    <row r="41690" spans="1:2" x14ac:dyDescent="0.25">
      <c r="A41690" s="1">
        <v>101635330397555</v>
      </c>
      <c r="B41690">
        <v>15</v>
      </c>
    </row>
    <row r="41691" spans="1:2" x14ac:dyDescent="0.25">
      <c r="A41691" s="1">
        <v>615231440935123</v>
      </c>
      <c r="B41691">
        <v>15</v>
      </c>
    </row>
    <row r="41692" spans="1:2" x14ac:dyDescent="0.25">
      <c r="A41692" s="1">
        <v>352806048963769</v>
      </c>
      <c r="B41692">
        <v>15</v>
      </c>
    </row>
    <row r="41693" spans="1:2" x14ac:dyDescent="0.25">
      <c r="A41693" s="1">
        <v>367999366723872</v>
      </c>
      <c r="B41693">
        <v>15</v>
      </c>
    </row>
    <row r="41694" spans="1:2" x14ac:dyDescent="0.25">
      <c r="A41694" s="1">
        <v>160255279222257</v>
      </c>
      <c r="B41694">
        <v>15</v>
      </c>
    </row>
    <row r="41695" spans="1:2" x14ac:dyDescent="0.25">
      <c r="A41695" s="1">
        <v>209775654969207</v>
      </c>
      <c r="B41695">
        <v>15</v>
      </c>
    </row>
    <row r="41696" spans="1:2" x14ac:dyDescent="0.25">
      <c r="A41696" s="1">
        <v>883418428184315</v>
      </c>
      <c r="B41696">
        <v>15</v>
      </c>
    </row>
    <row r="41697" spans="1:2" x14ac:dyDescent="0.25">
      <c r="A41697" s="1">
        <v>662070167336864</v>
      </c>
      <c r="B41697">
        <v>15</v>
      </c>
    </row>
    <row r="41698" spans="1:2" x14ac:dyDescent="0.25">
      <c r="A41698" s="1">
        <v>893346487724128</v>
      </c>
      <c r="B41698">
        <v>15</v>
      </c>
    </row>
    <row r="41699" spans="1:2" x14ac:dyDescent="0.25">
      <c r="A41699" s="1">
        <v>292449803566386</v>
      </c>
      <c r="B41699">
        <v>15</v>
      </c>
    </row>
    <row r="41700" spans="1:2" x14ac:dyDescent="0.25">
      <c r="A41700" s="1">
        <v>190423865606089</v>
      </c>
      <c r="B41700">
        <v>15</v>
      </c>
    </row>
    <row r="41701" spans="1:2" x14ac:dyDescent="0.25">
      <c r="A41701" s="1">
        <v>452689691597913</v>
      </c>
      <c r="B41701">
        <v>15</v>
      </c>
    </row>
    <row r="41702" spans="1:2" x14ac:dyDescent="0.25">
      <c r="A41702" s="1">
        <v>986046707323594</v>
      </c>
      <c r="B41702">
        <v>15</v>
      </c>
    </row>
    <row r="41703" spans="1:2" x14ac:dyDescent="0.25">
      <c r="A41703" s="1">
        <v>676289369068591</v>
      </c>
      <c r="B41703">
        <v>15</v>
      </c>
    </row>
    <row r="41704" spans="1:2" x14ac:dyDescent="0.25">
      <c r="A41704" s="1">
        <v>314543001445809</v>
      </c>
      <c r="B41704">
        <v>15</v>
      </c>
    </row>
    <row r="41705" spans="1:2" x14ac:dyDescent="0.25">
      <c r="A41705" s="1">
        <v>213038541452157</v>
      </c>
      <c r="B41705">
        <v>15</v>
      </c>
    </row>
    <row r="41706" spans="1:2" x14ac:dyDescent="0.25">
      <c r="A41706" s="1">
        <v>187992442058460</v>
      </c>
      <c r="B41706">
        <v>15</v>
      </c>
    </row>
    <row r="41707" spans="1:2" x14ac:dyDescent="0.25">
      <c r="A41707" s="1">
        <v>280555020291034</v>
      </c>
      <c r="B41707">
        <v>15</v>
      </c>
    </row>
    <row r="41708" spans="1:2" x14ac:dyDescent="0.25">
      <c r="A41708" s="1">
        <v>950736452668757</v>
      </c>
      <c r="B41708">
        <v>15</v>
      </c>
    </row>
    <row r="41709" spans="1:2" x14ac:dyDescent="0.25">
      <c r="A41709" s="1">
        <v>748894846799406</v>
      </c>
      <c r="B41709">
        <v>15</v>
      </c>
    </row>
    <row r="41710" spans="1:2" x14ac:dyDescent="0.25">
      <c r="A41710" s="1">
        <v>305150730998139</v>
      </c>
      <c r="B41710">
        <v>15</v>
      </c>
    </row>
    <row r="41711" spans="1:2" x14ac:dyDescent="0.25">
      <c r="A41711" s="1">
        <v>282843523657588</v>
      </c>
      <c r="B41711">
        <v>15</v>
      </c>
    </row>
    <row r="41712" spans="1:2" x14ac:dyDescent="0.25">
      <c r="A41712" s="1">
        <v>680528165535089</v>
      </c>
      <c r="B41712">
        <v>15</v>
      </c>
    </row>
    <row r="41713" spans="1:2" x14ac:dyDescent="0.25">
      <c r="A41713" s="1">
        <v>886938972310092</v>
      </c>
      <c r="B41713">
        <v>15</v>
      </c>
    </row>
    <row r="41714" spans="1:2" x14ac:dyDescent="0.25">
      <c r="A41714" s="1">
        <v>103851703589037</v>
      </c>
      <c r="B41714">
        <v>15</v>
      </c>
    </row>
    <row r="41715" spans="1:2" x14ac:dyDescent="0.25">
      <c r="A41715" s="1">
        <v>508054057446118</v>
      </c>
      <c r="B41715">
        <v>15</v>
      </c>
    </row>
    <row r="41716" spans="1:2" x14ac:dyDescent="0.25">
      <c r="A41716" s="1">
        <v>583969494820480</v>
      </c>
      <c r="B41716">
        <v>15</v>
      </c>
    </row>
    <row r="41717" spans="1:2" x14ac:dyDescent="0.25">
      <c r="A41717" s="1">
        <v>418619394237577</v>
      </c>
      <c r="B41717">
        <v>15</v>
      </c>
    </row>
    <row r="41718" spans="1:2" x14ac:dyDescent="0.25">
      <c r="A41718" s="1">
        <v>649984778648429</v>
      </c>
      <c r="B41718">
        <v>15</v>
      </c>
    </row>
    <row r="41719" spans="1:2" x14ac:dyDescent="0.25">
      <c r="A41719" s="1">
        <v>885498089719411</v>
      </c>
      <c r="B41719">
        <v>15</v>
      </c>
    </row>
    <row r="41720" spans="1:2" x14ac:dyDescent="0.25">
      <c r="A41720" s="1">
        <v>329840313736583</v>
      </c>
      <c r="B41720">
        <v>15</v>
      </c>
    </row>
    <row r="41721" spans="1:2" x14ac:dyDescent="0.25">
      <c r="A41721" s="1">
        <v>863803622489316</v>
      </c>
      <c r="B41721">
        <v>15</v>
      </c>
    </row>
    <row r="41722" spans="1:2" x14ac:dyDescent="0.25">
      <c r="A41722" s="1">
        <v>533255628651481</v>
      </c>
      <c r="B41722">
        <v>15</v>
      </c>
    </row>
    <row r="41723" spans="1:2" x14ac:dyDescent="0.25">
      <c r="A41723" s="1">
        <v>296105872283418</v>
      </c>
      <c r="B41723">
        <v>15</v>
      </c>
    </row>
    <row r="41724" spans="1:2" x14ac:dyDescent="0.25">
      <c r="A41724" s="1">
        <v>199188582874545</v>
      </c>
      <c r="B41724">
        <v>15</v>
      </c>
    </row>
    <row r="41725" spans="1:2" x14ac:dyDescent="0.25">
      <c r="A41725" s="1">
        <v>275500156950762</v>
      </c>
      <c r="B41725">
        <v>15</v>
      </c>
    </row>
    <row r="41726" spans="1:2" x14ac:dyDescent="0.25">
      <c r="A41726" s="1">
        <v>740131851887292</v>
      </c>
      <c r="B41726">
        <v>15</v>
      </c>
    </row>
    <row r="41727" spans="1:2" x14ac:dyDescent="0.25">
      <c r="A41727" s="1">
        <v>710221182245957</v>
      </c>
      <c r="B41727">
        <v>15</v>
      </c>
    </row>
    <row r="41728" spans="1:2" x14ac:dyDescent="0.25">
      <c r="A41728" s="1">
        <v>215566876929221</v>
      </c>
      <c r="B41728">
        <v>15</v>
      </c>
    </row>
    <row r="41729" spans="1:2" x14ac:dyDescent="0.25">
      <c r="A41729" s="1">
        <v>658529546763526</v>
      </c>
      <c r="B41729">
        <v>15</v>
      </c>
    </row>
    <row r="41730" spans="1:2" x14ac:dyDescent="0.25">
      <c r="A41730" s="1">
        <v>910773475590223</v>
      </c>
      <c r="B41730">
        <v>15</v>
      </c>
    </row>
    <row r="41731" spans="1:2" x14ac:dyDescent="0.25">
      <c r="A41731" s="1">
        <v>258242593649277</v>
      </c>
      <c r="B41731">
        <v>15</v>
      </c>
    </row>
    <row r="41732" spans="1:2" x14ac:dyDescent="0.25">
      <c r="A41732" s="1">
        <v>448807563830726</v>
      </c>
      <c r="B41732">
        <v>15</v>
      </c>
    </row>
    <row r="41733" spans="1:2" x14ac:dyDescent="0.25">
      <c r="A41733" s="1">
        <v>697250112896192</v>
      </c>
      <c r="B41733">
        <v>15</v>
      </c>
    </row>
    <row r="41734" spans="1:2" x14ac:dyDescent="0.25">
      <c r="A41734" s="1">
        <v>792883520878469</v>
      </c>
      <c r="B41734">
        <v>15</v>
      </c>
    </row>
    <row r="41735" spans="1:2" x14ac:dyDescent="0.25">
      <c r="A41735" s="1">
        <v>885089272833361</v>
      </c>
      <c r="B41735">
        <v>15</v>
      </c>
    </row>
    <row r="41736" spans="1:2" x14ac:dyDescent="0.25">
      <c r="A41736" s="1">
        <v>598621640668507</v>
      </c>
      <c r="B41736">
        <v>15</v>
      </c>
    </row>
    <row r="41737" spans="1:2" x14ac:dyDescent="0.25">
      <c r="A41737" s="1">
        <v>431037603217002</v>
      </c>
      <c r="B41737">
        <v>15</v>
      </c>
    </row>
    <row r="41738" spans="1:2" x14ac:dyDescent="0.25">
      <c r="A41738" s="1">
        <v>197642044872483</v>
      </c>
      <c r="B41738">
        <v>15</v>
      </c>
    </row>
    <row r="41739" spans="1:2" x14ac:dyDescent="0.25">
      <c r="A41739" s="1">
        <v>344197477308094</v>
      </c>
      <c r="B41739">
        <v>15</v>
      </c>
    </row>
    <row r="41740" spans="1:2" x14ac:dyDescent="0.25">
      <c r="A41740" s="1">
        <v>956158244413084</v>
      </c>
      <c r="B41740">
        <v>15</v>
      </c>
    </row>
    <row r="41741" spans="1:2" x14ac:dyDescent="0.25">
      <c r="A41741" s="1">
        <v>502048029326046</v>
      </c>
      <c r="B41741">
        <v>15</v>
      </c>
    </row>
    <row r="41742" spans="1:2" x14ac:dyDescent="0.25">
      <c r="A41742" s="1">
        <v>224122041907451</v>
      </c>
      <c r="B41742">
        <v>15</v>
      </c>
    </row>
    <row r="41743" spans="1:2" x14ac:dyDescent="0.25">
      <c r="A41743" s="1">
        <v>296908685713819</v>
      </c>
      <c r="B41743">
        <v>15</v>
      </c>
    </row>
    <row r="41744" spans="1:2" x14ac:dyDescent="0.25">
      <c r="A41744" s="1">
        <v>466729568366121</v>
      </c>
      <c r="B41744">
        <v>15</v>
      </c>
    </row>
    <row r="41745" spans="1:2" x14ac:dyDescent="0.25">
      <c r="A41745" s="1">
        <v>269202259232757</v>
      </c>
      <c r="B41745">
        <v>15</v>
      </c>
    </row>
    <row r="41746" spans="1:2" x14ac:dyDescent="0.25">
      <c r="A41746" s="1">
        <v>672244871792447</v>
      </c>
      <c r="B41746">
        <v>15</v>
      </c>
    </row>
    <row r="41747" spans="1:2" x14ac:dyDescent="0.25">
      <c r="A41747" s="1">
        <v>598254060675636</v>
      </c>
      <c r="B41747">
        <v>15</v>
      </c>
    </row>
    <row r="41748" spans="1:2" x14ac:dyDescent="0.25">
      <c r="A41748" s="1">
        <v>969854671856948</v>
      </c>
      <c r="B41748">
        <v>15</v>
      </c>
    </row>
    <row r="41749" spans="1:2" x14ac:dyDescent="0.25">
      <c r="A41749" s="1">
        <v>760598872569653</v>
      </c>
      <c r="B41749">
        <v>15</v>
      </c>
    </row>
    <row r="41750" spans="1:2" x14ac:dyDescent="0.25">
      <c r="A41750" s="1">
        <v>959632272170603</v>
      </c>
      <c r="B41750">
        <v>15</v>
      </c>
    </row>
    <row r="41751" spans="1:2" x14ac:dyDescent="0.25">
      <c r="A41751" s="1">
        <v>640532173085636</v>
      </c>
      <c r="B41751">
        <v>15</v>
      </c>
    </row>
    <row r="41752" spans="1:2" x14ac:dyDescent="0.25">
      <c r="A41752" s="1">
        <v>690035625289082</v>
      </c>
      <c r="B41752">
        <v>15</v>
      </c>
    </row>
    <row r="41753" spans="1:2" x14ac:dyDescent="0.25">
      <c r="A41753" s="1">
        <v>286436660288597</v>
      </c>
      <c r="B41753">
        <v>15</v>
      </c>
    </row>
    <row r="41754" spans="1:2" x14ac:dyDescent="0.25">
      <c r="A41754" s="1">
        <v>847647455186583</v>
      </c>
      <c r="B41754">
        <v>15</v>
      </c>
    </row>
    <row r="41755" spans="1:2" x14ac:dyDescent="0.25">
      <c r="A41755" s="1">
        <v>426498612676728</v>
      </c>
      <c r="B41755">
        <v>15</v>
      </c>
    </row>
    <row r="41756" spans="1:2" x14ac:dyDescent="0.25">
      <c r="A41756" s="1">
        <v>270673885133395</v>
      </c>
      <c r="B41756">
        <v>15</v>
      </c>
    </row>
    <row r="41757" spans="1:2" x14ac:dyDescent="0.25">
      <c r="A41757" s="1">
        <v>786322866903979</v>
      </c>
      <c r="B41757">
        <v>15</v>
      </c>
    </row>
    <row r="41758" spans="1:2" x14ac:dyDescent="0.25">
      <c r="A41758" s="1">
        <v>710706837070830</v>
      </c>
      <c r="B41758">
        <v>15</v>
      </c>
    </row>
    <row r="41759" spans="1:2" x14ac:dyDescent="0.25">
      <c r="A41759" s="1">
        <v>411156382816198</v>
      </c>
      <c r="B41759">
        <v>15</v>
      </c>
    </row>
    <row r="41760" spans="1:2" x14ac:dyDescent="0.25">
      <c r="A41760" s="1">
        <v>525712078603397</v>
      </c>
      <c r="B41760">
        <v>15</v>
      </c>
    </row>
    <row r="41761" spans="1:2" x14ac:dyDescent="0.25">
      <c r="A41761" s="1">
        <v>537899770091140</v>
      </c>
      <c r="B41761">
        <v>15</v>
      </c>
    </row>
    <row r="41762" spans="1:2" x14ac:dyDescent="0.25">
      <c r="A41762" s="1">
        <v>651815661255882</v>
      </c>
      <c r="B41762">
        <v>15</v>
      </c>
    </row>
    <row r="41763" spans="1:2" x14ac:dyDescent="0.25">
      <c r="A41763" s="1">
        <v>899036779876783</v>
      </c>
      <c r="B41763">
        <v>15</v>
      </c>
    </row>
    <row r="41764" spans="1:2" x14ac:dyDescent="0.25">
      <c r="A41764" s="1">
        <v>789070981457703</v>
      </c>
      <c r="B41764">
        <v>15</v>
      </c>
    </row>
    <row r="41765" spans="1:2" x14ac:dyDescent="0.25">
      <c r="A41765" s="1">
        <v>289996742390397</v>
      </c>
      <c r="B41765">
        <v>15</v>
      </c>
    </row>
    <row r="41766" spans="1:2" x14ac:dyDescent="0.25">
      <c r="A41766" s="1">
        <v>382892245039465</v>
      </c>
      <c r="B41766">
        <v>15</v>
      </c>
    </row>
    <row r="41767" spans="1:2" x14ac:dyDescent="0.25">
      <c r="A41767" s="1">
        <v>257106929133875</v>
      </c>
      <c r="B41767">
        <v>15</v>
      </c>
    </row>
    <row r="41768" spans="1:2" x14ac:dyDescent="0.25">
      <c r="A41768" s="1">
        <v>667983094317416</v>
      </c>
      <c r="B41768">
        <v>15</v>
      </c>
    </row>
    <row r="41769" spans="1:2" x14ac:dyDescent="0.25">
      <c r="A41769" s="1">
        <v>512544489404356</v>
      </c>
      <c r="B41769">
        <v>15</v>
      </c>
    </row>
    <row r="41770" spans="1:2" x14ac:dyDescent="0.25">
      <c r="A41770" s="1">
        <v>987029913022086</v>
      </c>
      <c r="B41770">
        <v>15</v>
      </c>
    </row>
    <row r="41771" spans="1:2" x14ac:dyDescent="0.25">
      <c r="A41771" s="1">
        <v>646029845386554</v>
      </c>
      <c r="B41771">
        <v>15</v>
      </c>
    </row>
    <row r="41772" spans="1:2" x14ac:dyDescent="0.25">
      <c r="A41772" s="1">
        <v>539768081331662</v>
      </c>
      <c r="B41772">
        <v>15</v>
      </c>
    </row>
    <row r="41773" spans="1:2" x14ac:dyDescent="0.25">
      <c r="A41773" s="1">
        <v>360729819841609</v>
      </c>
      <c r="B41773">
        <v>15</v>
      </c>
    </row>
    <row r="41774" spans="1:2" x14ac:dyDescent="0.25">
      <c r="A41774" s="1">
        <v>798856277633292</v>
      </c>
      <c r="B41774">
        <v>15</v>
      </c>
    </row>
    <row r="41775" spans="1:2" x14ac:dyDescent="0.25">
      <c r="A41775" s="1">
        <v>183897517199212</v>
      </c>
      <c r="B41775">
        <v>15</v>
      </c>
    </row>
    <row r="41776" spans="1:2" x14ac:dyDescent="0.25">
      <c r="A41776" s="1">
        <v>541528168779113</v>
      </c>
      <c r="B41776">
        <v>15</v>
      </c>
    </row>
    <row r="41777" spans="1:2" x14ac:dyDescent="0.25">
      <c r="A41777" s="1">
        <v>534056989086098</v>
      </c>
      <c r="B41777">
        <v>15</v>
      </c>
    </row>
    <row r="41778" spans="1:2" x14ac:dyDescent="0.25">
      <c r="A41778" s="1">
        <v>879358617361319</v>
      </c>
      <c r="B41778">
        <v>15</v>
      </c>
    </row>
    <row r="41779" spans="1:2" x14ac:dyDescent="0.25">
      <c r="A41779" s="1">
        <v>889739199513705</v>
      </c>
      <c r="B41779">
        <v>15</v>
      </c>
    </row>
    <row r="41780" spans="1:2" x14ac:dyDescent="0.25">
      <c r="A41780" s="1">
        <v>261111445151947</v>
      </c>
      <c r="B41780">
        <v>15</v>
      </c>
    </row>
    <row r="41781" spans="1:2" x14ac:dyDescent="0.25">
      <c r="A41781" s="1">
        <v>403417010337540</v>
      </c>
      <c r="B41781">
        <v>15</v>
      </c>
    </row>
    <row r="41782" spans="1:2" x14ac:dyDescent="0.25">
      <c r="A41782" s="1">
        <v>545116406571538</v>
      </c>
      <c r="B41782">
        <v>15</v>
      </c>
    </row>
    <row r="41783" spans="1:2" x14ac:dyDescent="0.25">
      <c r="A41783" s="1">
        <v>650948132944601</v>
      </c>
      <c r="B41783">
        <v>15</v>
      </c>
    </row>
    <row r="41784" spans="1:2" x14ac:dyDescent="0.25">
      <c r="A41784" s="1">
        <v>731407555889871</v>
      </c>
      <c r="B41784">
        <v>15</v>
      </c>
    </row>
    <row r="41785" spans="1:2" x14ac:dyDescent="0.25">
      <c r="A41785" s="1">
        <v>139339997037507</v>
      </c>
      <c r="B41785">
        <v>15</v>
      </c>
    </row>
    <row r="41786" spans="1:2" x14ac:dyDescent="0.25">
      <c r="A41786" s="1">
        <v>576807413323266</v>
      </c>
      <c r="B41786">
        <v>15</v>
      </c>
    </row>
    <row r="41787" spans="1:2" x14ac:dyDescent="0.25">
      <c r="A41787" s="1">
        <v>443377962455232</v>
      </c>
      <c r="B41787">
        <v>15</v>
      </c>
    </row>
    <row r="41788" spans="1:2" x14ac:dyDescent="0.25">
      <c r="A41788" s="1">
        <v>534462101448350</v>
      </c>
      <c r="B41788">
        <v>15</v>
      </c>
    </row>
    <row r="41789" spans="1:2" x14ac:dyDescent="0.25">
      <c r="A41789" s="1">
        <v>913053419987249</v>
      </c>
      <c r="B41789">
        <v>15</v>
      </c>
    </row>
    <row r="41790" spans="1:2" x14ac:dyDescent="0.25">
      <c r="A41790" s="1">
        <v>718746034216262</v>
      </c>
      <c r="B41790">
        <v>15</v>
      </c>
    </row>
    <row r="41791" spans="1:2" x14ac:dyDescent="0.25">
      <c r="A41791" s="1">
        <v>678146202506794</v>
      </c>
      <c r="B41791">
        <v>15</v>
      </c>
    </row>
    <row r="41792" spans="1:2" x14ac:dyDescent="0.25">
      <c r="A41792" s="1">
        <v>344794189653311</v>
      </c>
      <c r="B41792">
        <v>15</v>
      </c>
    </row>
    <row r="41793" spans="1:2" x14ac:dyDescent="0.25">
      <c r="A41793" s="1">
        <v>234792468290394</v>
      </c>
      <c r="B41793">
        <v>15</v>
      </c>
    </row>
    <row r="41794" spans="1:2" x14ac:dyDescent="0.25">
      <c r="A41794" s="1">
        <v>822907966534531</v>
      </c>
      <c r="B41794">
        <v>15</v>
      </c>
    </row>
    <row r="41795" spans="1:2" x14ac:dyDescent="0.25">
      <c r="A41795" s="1">
        <v>379475655939353</v>
      </c>
      <c r="B41795">
        <v>15</v>
      </c>
    </row>
    <row r="41796" spans="1:2" x14ac:dyDescent="0.25">
      <c r="A41796" s="1">
        <v>745499605876587</v>
      </c>
      <c r="B41796">
        <v>15</v>
      </c>
    </row>
    <row r="41797" spans="1:2" x14ac:dyDescent="0.25">
      <c r="A41797" s="1">
        <v>399833558255586</v>
      </c>
      <c r="B41797">
        <v>15</v>
      </c>
    </row>
    <row r="41798" spans="1:2" x14ac:dyDescent="0.25">
      <c r="A41798" s="1">
        <v>601105087544449</v>
      </c>
      <c r="B41798">
        <v>15</v>
      </c>
    </row>
    <row r="41799" spans="1:2" x14ac:dyDescent="0.25">
      <c r="A41799" s="1">
        <v>881417357670617</v>
      </c>
      <c r="B41799">
        <v>15</v>
      </c>
    </row>
    <row r="41800" spans="1:2" x14ac:dyDescent="0.25">
      <c r="A41800" s="1">
        <v>562693760312844</v>
      </c>
      <c r="B41800">
        <v>15</v>
      </c>
    </row>
    <row r="41801" spans="1:2" x14ac:dyDescent="0.25">
      <c r="A41801" s="1">
        <v>915226838979635</v>
      </c>
      <c r="B41801">
        <v>15</v>
      </c>
    </row>
    <row r="41802" spans="1:2" x14ac:dyDescent="0.25">
      <c r="A41802" s="1">
        <v>754746565898721</v>
      </c>
      <c r="B41802">
        <v>15</v>
      </c>
    </row>
    <row r="41803" spans="1:2" x14ac:dyDescent="0.25">
      <c r="A41803" s="1">
        <v>775281286731360</v>
      </c>
      <c r="B41803">
        <v>15</v>
      </c>
    </row>
    <row r="41804" spans="1:2" x14ac:dyDescent="0.25">
      <c r="A41804" s="1">
        <v>387707696338972</v>
      </c>
      <c r="B41804">
        <v>15</v>
      </c>
    </row>
    <row r="41805" spans="1:2" x14ac:dyDescent="0.25">
      <c r="A41805" s="1">
        <v>411242602299044</v>
      </c>
      <c r="B41805">
        <v>15</v>
      </c>
    </row>
    <row r="41806" spans="1:2" x14ac:dyDescent="0.25">
      <c r="A41806" s="1">
        <v>866439656972218</v>
      </c>
      <c r="B41806">
        <v>15</v>
      </c>
    </row>
    <row r="41807" spans="1:2" x14ac:dyDescent="0.25">
      <c r="A41807" s="1">
        <v>102658787205397</v>
      </c>
      <c r="B41807">
        <v>15</v>
      </c>
    </row>
    <row r="41808" spans="1:2" x14ac:dyDescent="0.25">
      <c r="A41808" s="1">
        <v>198561926688608</v>
      </c>
      <c r="B41808">
        <v>15</v>
      </c>
    </row>
    <row r="41809" spans="1:2" x14ac:dyDescent="0.25">
      <c r="A41809" s="1">
        <v>191403184530053</v>
      </c>
      <c r="B41809">
        <v>15</v>
      </c>
    </row>
    <row r="41810" spans="1:2" x14ac:dyDescent="0.25">
      <c r="A41810" s="1">
        <v>954616215281904</v>
      </c>
      <c r="B41810">
        <v>15</v>
      </c>
    </row>
    <row r="41811" spans="1:2" x14ac:dyDescent="0.25">
      <c r="A41811" s="1">
        <v>879300461418109</v>
      </c>
      <c r="B41811">
        <v>15</v>
      </c>
    </row>
    <row r="41812" spans="1:2" x14ac:dyDescent="0.25">
      <c r="A41812" s="1">
        <v>371604599921726</v>
      </c>
      <c r="B41812">
        <v>15</v>
      </c>
    </row>
    <row r="41813" spans="1:2" x14ac:dyDescent="0.25">
      <c r="A41813" s="1">
        <v>695233181293273</v>
      </c>
      <c r="B41813">
        <v>15</v>
      </c>
    </row>
    <row r="41814" spans="1:2" x14ac:dyDescent="0.25">
      <c r="A41814" s="1">
        <v>915919949833486</v>
      </c>
      <c r="B41814">
        <v>15</v>
      </c>
    </row>
    <row r="41815" spans="1:2" x14ac:dyDescent="0.25">
      <c r="A41815" s="1">
        <v>658279110924138</v>
      </c>
      <c r="B41815">
        <v>15</v>
      </c>
    </row>
    <row r="41816" spans="1:2" x14ac:dyDescent="0.25">
      <c r="A41816" s="1">
        <v>373064222996920</v>
      </c>
      <c r="B41816">
        <v>15</v>
      </c>
    </row>
    <row r="41817" spans="1:2" x14ac:dyDescent="0.25">
      <c r="A41817" s="1">
        <v>450381589361093</v>
      </c>
      <c r="B41817">
        <v>15</v>
      </c>
    </row>
    <row r="41818" spans="1:2" x14ac:dyDescent="0.25">
      <c r="A41818" s="1">
        <v>146286335311929</v>
      </c>
      <c r="B41818">
        <v>15</v>
      </c>
    </row>
    <row r="41819" spans="1:2" x14ac:dyDescent="0.25">
      <c r="A41819" s="1">
        <v>825626247672118</v>
      </c>
      <c r="B41819">
        <v>15</v>
      </c>
    </row>
    <row r="41820" spans="1:2" x14ac:dyDescent="0.25">
      <c r="A41820" s="1">
        <v>887704412699215</v>
      </c>
      <c r="B41820">
        <v>15</v>
      </c>
    </row>
    <row r="41821" spans="1:2" x14ac:dyDescent="0.25">
      <c r="A41821" s="1">
        <v>645406905988529</v>
      </c>
      <c r="B41821">
        <v>15</v>
      </c>
    </row>
    <row r="41822" spans="1:2" x14ac:dyDescent="0.25">
      <c r="A41822" s="1">
        <v>747848555655291</v>
      </c>
      <c r="B41822">
        <v>15</v>
      </c>
    </row>
    <row r="41823" spans="1:2" x14ac:dyDescent="0.25">
      <c r="A41823" s="1">
        <v>527550827398353</v>
      </c>
      <c r="B41823">
        <v>15</v>
      </c>
    </row>
    <row r="41824" spans="1:2" x14ac:dyDescent="0.25">
      <c r="A41824" s="1">
        <v>901264354033873</v>
      </c>
      <c r="B41824">
        <v>15</v>
      </c>
    </row>
    <row r="41825" spans="1:2" x14ac:dyDescent="0.25">
      <c r="A41825" s="1">
        <v>231159289697684</v>
      </c>
      <c r="B41825">
        <v>15</v>
      </c>
    </row>
    <row r="41826" spans="1:2" x14ac:dyDescent="0.25">
      <c r="A41826" s="1">
        <v>565554151753342</v>
      </c>
      <c r="B41826">
        <v>15</v>
      </c>
    </row>
    <row r="41827" spans="1:2" x14ac:dyDescent="0.25">
      <c r="A41827" s="1">
        <v>728902205786746</v>
      </c>
      <c r="B41827">
        <v>15</v>
      </c>
    </row>
    <row r="41828" spans="1:2" x14ac:dyDescent="0.25">
      <c r="A41828" s="1">
        <v>749996503449166</v>
      </c>
      <c r="B41828">
        <v>15</v>
      </c>
    </row>
    <row r="41829" spans="1:2" x14ac:dyDescent="0.25">
      <c r="A41829" s="1">
        <v>476499896131032</v>
      </c>
      <c r="B41829">
        <v>15</v>
      </c>
    </row>
    <row r="41830" spans="1:2" x14ac:dyDescent="0.25">
      <c r="A41830" s="1">
        <v>183316676177016</v>
      </c>
      <c r="B41830">
        <v>15</v>
      </c>
    </row>
    <row r="41831" spans="1:2" x14ac:dyDescent="0.25">
      <c r="A41831" s="1">
        <v>462947217801902</v>
      </c>
      <c r="B41831">
        <v>15</v>
      </c>
    </row>
    <row r="41832" spans="1:2" x14ac:dyDescent="0.25">
      <c r="A41832" s="1">
        <v>624199116959944</v>
      </c>
      <c r="B41832">
        <v>15</v>
      </c>
    </row>
    <row r="41833" spans="1:2" x14ac:dyDescent="0.25">
      <c r="A41833" s="1">
        <v>420253632635247</v>
      </c>
      <c r="B41833">
        <v>15</v>
      </c>
    </row>
    <row r="41834" spans="1:2" x14ac:dyDescent="0.25">
      <c r="A41834" s="1">
        <v>997252281380405</v>
      </c>
      <c r="B41834">
        <v>15</v>
      </c>
    </row>
    <row r="41835" spans="1:2" x14ac:dyDescent="0.25">
      <c r="A41835" s="1">
        <v>293776299633847</v>
      </c>
      <c r="B41835">
        <v>15</v>
      </c>
    </row>
    <row r="41836" spans="1:2" x14ac:dyDescent="0.25">
      <c r="A41836" s="1">
        <v>951071543183857</v>
      </c>
      <c r="B41836">
        <v>15</v>
      </c>
    </row>
    <row r="41837" spans="1:2" x14ac:dyDescent="0.25">
      <c r="A41837" s="1">
        <v>951686348758107</v>
      </c>
      <c r="B41837">
        <v>15</v>
      </c>
    </row>
    <row r="41838" spans="1:2" x14ac:dyDescent="0.25">
      <c r="A41838" s="1">
        <v>736130032073721</v>
      </c>
      <c r="B41838">
        <v>15</v>
      </c>
    </row>
    <row r="41839" spans="1:2" x14ac:dyDescent="0.25">
      <c r="A41839" s="1">
        <v>836466550181121</v>
      </c>
      <c r="B41839">
        <v>15</v>
      </c>
    </row>
    <row r="41840" spans="1:2" x14ac:dyDescent="0.25">
      <c r="A41840" s="1">
        <v>703151784819402</v>
      </c>
      <c r="B41840">
        <v>15</v>
      </c>
    </row>
    <row r="41841" spans="1:2" x14ac:dyDescent="0.25">
      <c r="A41841" s="1">
        <v>188324988291045</v>
      </c>
      <c r="B41841">
        <v>15</v>
      </c>
    </row>
    <row r="41842" spans="1:2" x14ac:dyDescent="0.25">
      <c r="A41842" s="1">
        <v>142833769521302</v>
      </c>
      <c r="B41842">
        <v>15</v>
      </c>
    </row>
    <row r="41843" spans="1:2" x14ac:dyDescent="0.25">
      <c r="A41843" s="1">
        <v>625010260329966</v>
      </c>
      <c r="B41843">
        <v>15</v>
      </c>
    </row>
    <row r="41844" spans="1:2" x14ac:dyDescent="0.25">
      <c r="A41844" s="1">
        <v>823486441339777</v>
      </c>
      <c r="B41844">
        <v>15</v>
      </c>
    </row>
    <row r="41845" spans="1:2" x14ac:dyDescent="0.25">
      <c r="A41845" s="1">
        <v>801671799032228</v>
      </c>
      <c r="B41845">
        <v>15</v>
      </c>
    </row>
    <row r="41846" spans="1:2" x14ac:dyDescent="0.25">
      <c r="A41846" s="1">
        <v>344577669980075</v>
      </c>
      <c r="B41846">
        <v>15</v>
      </c>
    </row>
    <row r="41847" spans="1:2" x14ac:dyDescent="0.25">
      <c r="A41847" s="1">
        <v>504489630452850</v>
      </c>
      <c r="B41847">
        <v>15</v>
      </c>
    </row>
    <row r="41848" spans="1:2" x14ac:dyDescent="0.25">
      <c r="A41848" s="1">
        <v>920646258502917</v>
      </c>
      <c r="B41848">
        <v>15</v>
      </c>
    </row>
    <row r="41849" spans="1:2" x14ac:dyDescent="0.25">
      <c r="A41849" s="1">
        <v>257947605775488</v>
      </c>
      <c r="B41849">
        <v>15</v>
      </c>
    </row>
    <row r="41850" spans="1:2" x14ac:dyDescent="0.25">
      <c r="A41850" s="1">
        <v>515583970316080</v>
      </c>
      <c r="B41850">
        <v>15</v>
      </c>
    </row>
    <row r="41851" spans="1:2" x14ac:dyDescent="0.25">
      <c r="A41851" s="1">
        <v>976602037731063</v>
      </c>
      <c r="B41851">
        <v>15</v>
      </c>
    </row>
    <row r="41852" spans="1:2" x14ac:dyDescent="0.25">
      <c r="A41852" s="1">
        <v>451361814115911</v>
      </c>
      <c r="B41852">
        <v>15</v>
      </c>
    </row>
    <row r="41853" spans="1:2" x14ac:dyDescent="0.25">
      <c r="A41853" s="1">
        <v>389008723768695</v>
      </c>
      <c r="B41853">
        <v>15</v>
      </c>
    </row>
    <row r="41854" spans="1:2" x14ac:dyDescent="0.25">
      <c r="A41854" s="1">
        <v>631230534673520</v>
      </c>
      <c r="B41854">
        <v>15</v>
      </c>
    </row>
    <row r="41855" spans="1:2" x14ac:dyDescent="0.25">
      <c r="A41855" s="1">
        <v>113471891240638</v>
      </c>
      <c r="B41855">
        <v>15</v>
      </c>
    </row>
    <row r="41856" spans="1:2" x14ac:dyDescent="0.25">
      <c r="A41856" s="1">
        <v>715778085789071</v>
      </c>
      <c r="B41856">
        <v>15</v>
      </c>
    </row>
    <row r="41857" spans="1:2" x14ac:dyDescent="0.25">
      <c r="A41857" s="1">
        <v>278559645578861</v>
      </c>
      <c r="B41857">
        <v>15</v>
      </c>
    </row>
    <row r="41858" spans="1:2" x14ac:dyDescent="0.25">
      <c r="A41858" s="1">
        <v>566863171373608</v>
      </c>
      <c r="B41858">
        <v>15</v>
      </c>
    </row>
    <row r="41859" spans="1:2" x14ac:dyDescent="0.25">
      <c r="A41859" s="1">
        <v>280694005413630</v>
      </c>
      <c r="B41859">
        <v>15</v>
      </c>
    </row>
    <row r="41860" spans="1:2" x14ac:dyDescent="0.25">
      <c r="A41860" s="1">
        <v>272782992326538</v>
      </c>
      <c r="B41860">
        <v>15</v>
      </c>
    </row>
    <row r="41861" spans="1:2" x14ac:dyDescent="0.25">
      <c r="A41861" s="1">
        <v>420234021134253</v>
      </c>
      <c r="B41861">
        <v>15</v>
      </c>
    </row>
    <row r="41862" spans="1:2" x14ac:dyDescent="0.25">
      <c r="A41862" s="1">
        <v>679241718548534</v>
      </c>
      <c r="B41862">
        <v>15</v>
      </c>
    </row>
    <row r="41863" spans="1:2" x14ac:dyDescent="0.25">
      <c r="A41863" s="1">
        <v>274524757599440</v>
      </c>
      <c r="B41863">
        <v>15</v>
      </c>
    </row>
    <row r="41864" spans="1:2" x14ac:dyDescent="0.25">
      <c r="A41864" s="1">
        <v>702259091760084</v>
      </c>
      <c r="B41864">
        <v>15</v>
      </c>
    </row>
    <row r="41865" spans="1:2" x14ac:dyDescent="0.25">
      <c r="A41865" s="1">
        <v>463547426759263</v>
      </c>
      <c r="B41865">
        <v>15</v>
      </c>
    </row>
    <row r="41866" spans="1:2" x14ac:dyDescent="0.25">
      <c r="A41866" s="1">
        <v>181536820918879</v>
      </c>
      <c r="B41866">
        <v>15</v>
      </c>
    </row>
    <row r="41867" spans="1:2" x14ac:dyDescent="0.25">
      <c r="A41867" s="1">
        <v>767588172727482</v>
      </c>
      <c r="B41867">
        <v>15</v>
      </c>
    </row>
    <row r="41868" spans="1:2" x14ac:dyDescent="0.25">
      <c r="A41868" s="1">
        <v>116872643071935</v>
      </c>
      <c r="B41868">
        <v>15</v>
      </c>
    </row>
    <row r="41869" spans="1:2" x14ac:dyDescent="0.25">
      <c r="A41869" s="1">
        <v>625051067693209</v>
      </c>
      <c r="B41869">
        <v>15</v>
      </c>
    </row>
    <row r="41870" spans="1:2" x14ac:dyDescent="0.25">
      <c r="A41870" s="1">
        <v>425415126150876</v>
      </c>
      <c r="B41870">
        <v>15</v>
      </c>
    </row>
    <row r="41871" spans="1:2" x14ac:dyDescent="0.25">
      <c r="A41871" s="1">
        <v>519003418409404</v>
      </c>
      <c r="B41871">
        <v>15</v>
      </c>
    </row>
    <row r="41872" spans="1:2" x14ac:dyDescent="0.25">
      <c r="A41872" s="1">
        <v>216762600915369</v>
      </c>
      <c r="B41872">
        <v>15</v>
      </c>
    </row>
    <row r="41873" spans="1:2" x14ac:dyDescent="0.25">
      <c r="A41873" s="1">
        <v>519482211159837</v>
      </c>
      <c r="B41873">
        <v>15</v>
      </c>
    </row>
    <row r="41874" spans="1:2" x14ac:dyDescent="0.25">
      <c r="A41874" s="1">
        <v>820007663301628</v>
      </c>
      <c r="B41874">
        <v>15</v>
      </c>
    </row>
    <row r="41875" spans="1:2" x14ac:dyDescent="0.25">
      <c r="A41875" s="1">
        <v>155288115185536</v>
      </c>
      <c r="B41875">
        <v>15</v>
      </c>
    </row>
    <row r="41876" spans="1:2" x14ac:dyDescent="0.25">
      <c r="A41876" s="1">
        <v>563095092930174</v>
      </c>
      <c r="B41876">
        <v>15</v>
      </c>
    </row>
    <row r="41877" spans="1:2" x14ac:dyDescent="0.25">
      <c r="A41877" s="1">
        <v>606720611174306</v>
      </c>
      <c r="B41877">
        <v>15</v>
      </c>
    </row>
    <row r="41878" spans="1:2" x14ac:dyDescent="0.25">
      <c r="A41878" s="1">
        <v>725668283527585</v>
      </c>
      <c r="B41878">
        <v>15</v>
      </c>
    </row>
    <row r="41879" spans="1:2" x14ac:dyDescent="0.25">
      <c r="A41879" s="1">
        <v>453085079764303</v>
      </c>
      <c r="B41879">
        <v>15</v>
      </c>
    </row>
    <row r="41880" spans="1:2" x14ac:dyDescent="0.25">
      <c r="A41880" s="1">
        <v>306953254248410</v>
      </c>
      <c r="B41880">
        <v>15</v>
      </c>
    </row>
    <row r="41881" spans="1:2" x14ac:dyDescent="0.25">
      <c r="A41881" s="1">
        <v>176424282107612</v>
      </c>
      <c r="B41881">
        <v>15</v>
      </c>
    </row>
    <row r="41882" spans="1:2" x14ac:dyDescent="0.25">
      <c r="A41882" s="1">
        <v>184451456123910</v>
      </c>
      <c r="B41882">
        <v>15</v>
      </c>
    </row>
    <row r="41883" spans="1:2" x14ac:dyDescent="0.25">
      <c r="A41883" s="1">
        <v>462384247099130</v>
      </c>
      <c r="B41883">
        <v>15</v>
      </c>
    </row>
    <row r="41884" spans="1:2" x14ac:dyDescent="0.25">
      <c r="A41884" s="1">
        <v>658320054812947</v>
      </c>
      <c r="B41884">
        <v>15</v>
      </c>
    </row>
    <row r="41885" spans="1:2" x14ac:dyDescent="0.25">
      <c r="A41885" s="1">
        <v>307644429839193</v>
      </c>
      <c r="B41885">
        <v>15</v>
      </c>
    </row>
    <row r="41886" spans="1:2" x14ac:dyDescent="0.25">
      <c r="A41886" s="1">
        <v>295524352139576</v>
      </c>
      <c r="B41886">
        <v>15</v>
      </c>
    </row>
    <row r="41887" spans="1:2" x14ac:dyDescent="0.25">
      <c r="A41887" s="1">
        <v>330983818444691</v>
      </c>
      <c r="B41887">
        <v>15</v>
      </c>
    </row>
    <row r="41888" spans="1:2" x14ac:dyDescent="0.25">
      <c r="A41888" s="1">
        <v>270125375666177</v>
      </c>
      <c r="B41888">
        <v>15</v>
      </c>
    </row>
    <row r="41889" spans="1:2" x14ac:dyDescent="0.25">
      <c r="A41889" s="1">
        <v>519907636052561</v>
      </c>
      <c r="B41889">
        <v>15</v>
      </c>
    </row>
    <row r="41890" spans="1:2" x14ac:dyDescent="0.25">
      <c r="A41890" s="1">
        <v>244996226195800</v>
      </c>
      <c r="B41890">
        <v>15</v>
      </c>
    </row>
    <row r="41891" spans="1:2" x14ac:dyDescent="0.25">
      <c r="A41891" s="1">
        <v>732692651550541</v>
      </c>
      <c r="B41891">
        <v>15</v>
      </c>
    </row>
    <row r="41892" spans="1:2" x14ac:dyDescent="0.25">
      <c r="A41892" s="1">
        <v>348601814108811</v>
      </c>
      <c r="B41892">
        <v>15</v>
      </c>
    </row>
    <row r="41893" spans="1:2" x14ac:dyDescent="0.25">
      <c r="A41893" s="1">
        <v>866590221992157</v>
      </c>
      <c r="B41893">
        <v>15</v>
      </c>
    </row>
    <row r="41894" spans="1:2" x14ac:dyDescent="0.25">
      <c r="A41894" s="1">
        <v>925843424059098</v>
      </c>
      <c r="B41894">
        <v>15</v>
      </c>
    </row>
    <row r="41895" spans="1:2" x14ac:dyDescent="0.25">
      <c r="A41895" s="1">
        <v>798344956162196</v>
      </c>
      <c r="B41895">
        <v>15</v>
      </c>
    </row>
    <row r="41896" spans="1:2" x14ac:dyDescent="0.25">
      <c r="A41896" s="1">
        <v>457656608080986</v>
      </c>
      <c r="B41896">
        <v>15</v>
      </c>
    </row>
    <row r="41897" spans="1:2" x14ac:dyDescent="0.25">
      <c r="A41897" s="1">
        <v>306141670490464</v>
      </c>
      <c r="B41897">
        <v>15</v>
      </c>
    </row>
    <row r="41898" spans="1:2" x14ac:dyDescent="0.25">
      <c r="A41898" s="1">
        <v>715822301466328</v>
      </c>
      <c r="B41898">
        <v>15</v>
      </c>
    </row>
    <row r="41899" spans="1:2" x14ac:dyDescent="0.25">
      <c r="A41899" s="1">
        <v>239965292292728</v>
      </c>
      <c r="B41899">
        <v>15</v>
      </c>
    </row>
    <row r="41900" spans="1:2" x14ac:dyDescent="0.25">
      <c r="A41900" s="1">
        <v>646877609229822</v>
      </c>
      <c r="B41900">
        <v>15</v>
      </c>
    </row>
    <row r="41901" spans="1:2" x14ac:dyDescent="0.25">
      <c r="A41901" s="1">
        <v>189596110624472</v>
      </c>
      <c r="B41901">
        <v>15</v>
      </c>
    </row>
    <row r="41902" spans="1:2" x14ac:dyDescent="0.25">
      <c r="A41902" s="1">
        <v>573344138633711</v>
      </c>
      <c r="B41902">
        <v>15</v>
      </c>
    </row>
    <row r="41903" spans="1:2" x14ac:dyDescent="0.25">
      <c r="A41903" s="1">
        <v>825355996368940</v>
      </c>
      <c r="B41903">
        <v>15</v>
      </c>
    </row>
    <row r="41904" spans="1:2" x14ac:dyDescent="0.25">
      <c r="A41904" s="1">
        <v>493628260403355</v>
      </c>
      <c r="B41904">
        <v>15</v>
      </c>
    </row>
    <row r="41905" spans="1:2" x14ac:dyDescent="0.25">
      <c r="A41905" s="1">
        <v>722666139186806</v>
      </c>
      <c r="B41905">
        <v>15</v>
      </c>
    </row>
    <row r="41906" spans="1:2" x14ac:dyDescent="0.25">
      <c r="A41906" s="1">
        <v>450024381918296</v>
      </c>
      <c r="B41906">
        <v>15</v>
      </c>
    </row>
    <row r="41907" spans="1:2" x14ac:dyDescent="0.25">
      <c r="A41907" s="1">
        <v>196157887249038</v>
      </c>
      <c r="B41907">
        <v>15</v>
      </c>
    </row>
    <row r="41908" spans="1:2" x14ac:dyDescent="0.25">
      <c r="A41908" s="1">
        <v>647381735795454</v>
      </c>
      <c r="B41908">
        <v>15</v>
      </c>
    </row>
    <row r="41909" spans="1:2" x14ac:dyDescent="0.25">
      <c r="A41909" s="1">
        <v>150477335095458</v>
      </c>
      <c r="B41909">
        <v>15</v>
      </c>
    </row>
    <row r="41910" spans="1:2" x14ac:dyDescent="0.25">
      <c r="A41910" s="1">
        <v>807940852480282</v>
      </c>
      <c r="B41910">
        <v>15</v>
      </c>
    </row>
    <row r="41911" spans="1:2" x14ac:dyDescent="0.25">
      <c r="A41911" s="1">
        <v>281089405279625</v>
      </c>
      <c r="B41911">
        <v>15</v>
      </c>
    </row>
    <row r="41912" spans="1:2" x14ac:dyDescent="0.25">
      <c r="A41912" s="1">
        <v>764470043990961</v>
      </c>
      <c r="B41912">
        <v>15</v>
      </c>
    </row>
    <row r="41913" spans="1:2" x14ac:dyDescent="0.25">
      <c r="A41913" s="1">
        <v>461693223855516</v>
      </c>
      <c r="B41913">
        <v>15</v>
      </c>
    </row>
    <row r="41914" spans="1:2" x14ac:dyDescent="0.25">
      <c r="A41914" s="1">
        <v>746862752143950</v>
      </c>
      <c r="B41914">
        <v>15</v>
      </c>
    </row>
    <row r="41915" spans="1:2" x14ac:dyDescent="0.25">
      <c r="A41915" s="1">
        <v>230707265324464</v>
      </c>
      <c r="B41915">
        <v>15</v>
      </c>
    </row>
    <row r="41916" spans="1:2" x14ac:dyDescent="0.25">
      <c r="A41916" s="1">
        <v>848256412256151</v>
      </c>
      <c r="B41916">
        <v>15</v>
      </c>
    </row>
    <row r="41917" spans="1:2" x14ac:dyDescent="0.25">
      <c r="A41917" s="1">
        <v>195078984384593</v>
      </c>
      <c r="B41917">
        <v>15</v>
      </c>
    </row>
    <row r="41918" spans="1:2" x14ac:dyDescent="0.25">
      <c r="A41918" s="1">
        <v>292288147174115</v>
      </c>
      <c r="B41918">
        <v>15</v>
      </c>
    </row>
    <row r="41919" spans="1:2" x14ac:dyDescent="0.25">
      <c r="A41919" s="1">
        <v>559821519078410</v>
      </c>
      <c r="B41919">
        <v>15</v>
      </c>
    </row>
    <row r="41920" spans="1:2" x14ac:dyDescent="0.25">
      <c r="A41920" s="1">
        <v>876339218816945</v>
      </c>
      <c r="B41920">
        <v>15</v>
      </c>
    </row>
    <row r="41921" spans="1:2" x14ac:dyDescent="0.25">
      <c r="A41921" s="1">
        <v>928994398358146</v>
      </c>
      <c r="B41921">
        <v>15</v>
      </c>
    </row>
    <row r="41922" spans="1:2" x14ac:dyDescent="0.25">
      <c r="A41922" s="1">
        <v>447743609599798</v>
      </c>
      <c r="B41922">
        <v>15</v>
      </c>
    </row>
    <row r="41923" spans="1:2" x14ac:dyDescent="0.25">
      <c r="A41923" s="1">
        <v>678547444811558</v>
      </c>
      <c r="B41923">
        <v>15</v>
      </c>
    </row>
    <row r="41924" spans="1:2" x14ac:dyDescent="0.25">
      <c r="A41924" s="1">
        <v>782239185913827</v>
      </c>
      <c r="B41924">
        <v>15</v>
      </c>
    </row>
    <row r="41925" spans="1:2" x14ac:dyDescent="0.25">
      <c r="A41925" s="1">
        <v>636622624334544</v>
      </c>
      <c r="B41925">
        <v>15</v>
      </c>
    </row>
    <row r="41926" spans="1:2" x14ac:dyDescent="0.25">
      <c r="A41926" s="1">
        <v>144061243076922</v>
      </c>
      <c r="B41926">
        <v>15</v>
      </c>
    </row>
    <row r="41927" spans="1:2" x14ac:dyDescent="0.25">
      <c r="A41927" s="1">
        <v>416135547150760</v>
      </c>
      <c r="B41927">
        <v>15</v>
      </c>
    </row>
    <row r="41928" spans="1:2" x14ac:dyDescent="0.25">
      <c r="A41928" s="1">
        <v>566005358659338</v>
      </c>
      <c r="B41928">
        <v>15</v>
      </c>
    </row>
    <row r="41929" spans="1:2" x14ac:dyDescent="0.25">
      <c r="A41929" s="1">
        <v>499512622781066</v>
      </c>
      <c r="B41929">
        <v>15</v>
      </c>
    </row>
    <row r="41930" spans="1:2" x14ac:dyDescent="0.25">
      <c r="A41930" s="1">
        <v>520213502221427</v>
      </c>
      <c r="B41930">
        <v>15</v>
      </c>
    </row>
    <row r="41931" spans="1:2" x14ac:dyDescent="0.25">
      <c r="A41931" s="1">
        <v>130242960563316</v>
      </c>
      <c r="B41931">
        <v>15</v>
      </c>
    </row>
    <row r="41932" spans="1:2" x14ac:dyDescent="0.25">
      <c r="A41932" s="1">
        <v>624218432807616</v>
      </c>
      <c r="B41932">
        <v>15</v>
      </c>
    </row>
    <row r="41933" spans="1:2" x14ac:dyDescent="0.25">
      <c r="A41933" s="1">
        <v>750613725827021</v>
      </c>
      <c r="B41933">
        <v>15</v>
      </c>
    </row>
    <row r="41934" spans="1:2" x14ac:dyDescent="0.25">
      <c r="A41934" s="1">
        <v>775932621324514</v>
      </c>
      <c r="B41934">
        <v>15</v>
      </c>
    </row>
    <row r="41935" spans="1:2" x14ac:dyDescent="0.25">
      <c r="A41935" s="1">
        <v>258669978513065</v>
      </c>
      <c r="B41935">
        <v>15</v>
      </c>
    </row>
    <row r="41936" spans="1:2" x14ac:dyDescent="0.25">
      <c r="A41936" s="1">
        <v>435219634425386</v>
      </c>
      <c r="B41936">
        <v>15</v>
      </c>
    </row>
    <row r="41937" spans="1:2" x14ac:dyDescent="0.25">
      <c r="A41937" s="1">
        <v>749403370942705</v>
      </c>
      <c r="B41937">
        <v>15</v>
      </c>
    </row>
    <row r="41938" spans="1:2" x14ac:dyDescent="0.25">
      <c r="A41938" s="1">
        <v>126671616378244</v>
      </c>
      <c r="B41938">
        <v>15</v>
      </c>
    </row>
    <row r="41939" spans="1:2" x14ac:dyDescent="0.25">
      <c r="A41939" s="1">
        <v>225393709180661</v>
      </c>
      <c r="B41939">
        <v>15</v>
      </c>
    </row>
    <row r="41940" spans="1:2" x14ac:dyDescent="0.25">
      <c r="A41940" s="1">
        <v>406514522372416</v>
      </c>
      <c r="B41940">
        <v>15</v>
      </c>
    </row>
    <row r="41941" spans="1:2" x14ac:dyDescent="0.25">
      <c r="A41941" s="1">
        <v>616768318648933</v>
      </c>
      <c r="B41941">
        <v>15</v>
      </c>
    </row>
    <row r="41942" spans="1:2" x14ac:dyDescent="0.25">
      <c r="A41942" s="1">
        <v>100110557635246</v>
      </c>
      <c r="B41942">
        <v>15</v>
      </c>
    </row>
    <row r="41943" spans="1:2" x14ac:dyDescent="0.25">
      <c r="A41943" s="1">
        <v>736934817831848</v>
      </c>
      <c r="B41943">
        <v>15</v>
      </c>
    </row>
    <row r="41944" spans="1:2" x14ac:dyDescent="0.25">
      <c r="A41944" s="1">
        <v>378822198944506</v>
      </c>
      <c r="B41944">
        <v>15</v>
      </c>
    </row>
    <row r="41945" spans="1:2" x14ac:dyDescent="0.25">
      <c r="A41945" s="1">
        <v>385385309296872</v>
      </c>
      <c r="B41945">
        <v>15</v>
      </c>
    </row>
    <row r="41946" spans="1:2" x14ac:dyDescent="0.25">
      <c r="A41946" s="1">
        <v>559925119412155</v>
      </c>
      <c r="B41946">
        <v>15</v>
      </c>
    </row>
    <row r="41947" spans="1:2" x14ac:dyDescent="0.25">
      <c r="A41947" s="1">
        <v>849477887971549</v>
      </c>
      <c r="B41947">
        <v>15</v>
      </c>
    </row>
    <row r="41948" spans="1:2" x14ac:dyDescent="0.25">
      <c r="A41948" s="1">
        <v>132917708806442</v>
      </c>
      <c r="B41948">
        <v>15</v>
      </c>
    </row>
    <row r="41949" spans="1:2" x14ac:dyDescent="0.25">
      <c r="A41949" s="1">
        <v>618483258722994</v>
      </c>
      <c r="B41949">
        <v>15</v>
      </c>
    </row>
    <row r="41950" spans="1:2" x14ac:dyDescent="0.25">
      <c r="A41950" s="1">
        <v>499641941621136</v>
      </c>
      <c r="B41950">
        <v>15</v>
      </c>
    </row>
    <row r="41951" spans="1:2" x14ac:dyDescent="0.25">
      <c r="A41951" s="1">
        <v>352385356829350</v>
      </c>
      <c r="B41951">
        <v>15</v>
      </c>
    </row>
    <row r="41952" spans="1:2" x14ac:dyDescent="0.25">
      <c r="A41952" s="1">
        <v>229352328750279</v>
      </c>
      <c r="B41952">
        <v>15</v>
      </c>
    </row>
    <row r="41953" spans="1:2" x14ac:dyDescent="0.25">
      <c r="A41953" s="1">
        <v>689439290075597</v>
      </c>
      <c r="B41953">
        <v>15</v>
      </c>
    </row>
    <row r="41954" spans="1:2" x14ac:dyDescent="0.25">
      <c r="A41954" s="1">
        <v>949009450492658</v>
      </c>
      <c r="B41954">
        <v>15</v>
      </c>
    </row>
    <row r="41955" spans="1:2" x14ac:dyDescent="0.25">
      <c r="A41955" s="1">
        <v>582024595472725</v>
      </c>
      <c r="B41955">
        <v>15</v>
      </c>
    </row>
    <row r="41956" spans="1:2" x14ac:dyDescent="0.25">
      <c r="A41956" s="1">
        <v>809960921342893</v>
      </c>
      <c r="B41956">
        <v>15</v>
      </c>
    </row>
    <row r="41957" spans="1:2" x14ac:dyDescent="0.25">
      <c r="A41957" s="1">
        <v>417638021963483</v>
      </c>
      <c r="B41957">
        <v>15</v>
      </c>
    </row>
    <row r="41958" spans="1:2" x14ac:dyDescent="0.25">
      <c r="A41958" s="1">
        <v>878989570197002</v>
      </c>
      <c r="B41958">
        <v>15</v>
      </c>
    </row>
    <row r="41959" spans="1:2" x14ac:dyDescent="0.25">
      <c r="A41959" s="1">
        <v>570007196775192</v>
      </c>
      <c r="B41959">
        <v>15</v>
      </c>
    </row>
    <row r="41960" spans="1:2" x14ac:dyDescent="0.25">
      <c r="A41960" s="1">
        <v>656212001663500</v>
      </c>
      <c r="B41960">
        <v>15</v>
      </c>
    </row>
    <row r="41961" spans="1:2" x14ac:dyDescent="0.25">
      <c r="A41961" s="1">
        <v>821180405656765</v>
      </c>
      <c r="B41961">
        <v>15</v>
      </c>
    </row>
    <row r="41962" spans="1:2" x14ac:dyDescent="0.25">
      <c r="A41962" s="1">
        <v>399889756091382</v>
      </c>
      <c r="B41962">
        <v>15</v>
      </c>
    </row>
    <row r="41963" spans="1:2" x14ac:dyDescent="0.25">
      <c r="A41963" s="1">
        <v>553967242442323</v>
      </c>
      <c r="B41963">
        <v>15</v>
      </c>
    </row>
    <row r="41964" spans="1:2" x14ac:dyDescent="0.25">
      <c r="A41964" s="1">
        <v>343982796129229</v>
      </c>
      <c r="B41964">
        <v>15</v>
      </c>
    </row>
    <row r="41965" spans="1:2" x14ac:dyDescent="0.25">
      <c r="A41965" s="1">
        <v>662914184356648</v>
      </c>
      <c r="B41965">
        <v>15</v>
      </c>
    </row>
    <row r="41966" spans="1:2" x14ac:dyDescent="0.25">
      <c r="A41966" s="1">
        <v>356957369700890</v>
      </c>
      <c r="B41966">
        <v>15</v>
      </c>
    </row>
    <row r="41967" spans="1:2" x14ac:dyDescent="0.25">
      <c r="A41967" s="1">
        <v>936514597229239</v>
      </c>
      <c r="B41967">
        <v>15</v>
      </c>
    </row>
    <row r="41968" spans="1:2" x14ac:dyDescent="0.25">
      <c r="A41968" s="1">
        <v>452986085912695</v>
      </c>
      <c r="B41968">
        <v>15</v>
      </c>
    </row>
    <row r="41969" spans="1:2" x14ac:dyDescent="0.25">
      <c r="A41969" s="1">
        <v>437385191915788</v>
      </c>
      <c r="B41969">
        <v>15</v>
      </c>
    </row>
    <row r="41970" spans="1:2" x14ac:dyDescent="0.25">
      <c r="A41970" s="1">
        <v>902332722315763</v>
      </c>
      <c r="B41970">
        <v>15</v>
      </c>
    </row>
    <row r="41971" spans="1:2" x14ac:dyDescent="0.25">
      <c r="A41971" s="1">
        <v>377455819189221</v>
      </c>
      <c r="B41971">
        <v>15</v>
      </c>
    </row>
    <row r="41972" spans="1:2" x14ac:dyDescent="0.25">
      <c r="A41972" s="1">
        <v>210132995349593</v>
      </c>
      <c r="B41972">
        <v>15</v>
      </c>
    </row>
    <row r="41973" spans="1:2" x14ac:dyDescent="0.25">
      <c r="A41973" s="1">
        <v>567968833907009</v>
      </c>
      <c r="B41973">
        <v>15</v>
      </c>
    </row>
    <row r="41974" spans="1:2" x14ac:dyDescent="0.25">
      <c r="A41974" s="1">
        <v>311008303675559</v>
      </c>
      <c r="B41974">
        <v>15</v>
      </c>
    </row>
    <row r="41975" spans="1:2" x14ac:dyDescent="0.25">
      <c r="A41975" s="1">
        <v>589554891747611</v>
      </c>
      <c r="B41975">
        <v>15</v>
      </c>
    </row>
    <row r="41976" spans="1:2" x14ac:dyDescent="0.25">
      <c r="A41976" s="1">
        <v>671185387123281</v>
      </c>
      <c r="B41976">
        <v>15</v>
      </c>
    </row>
    <row r="41977" spans="1:2" x14ac:dyDescent="0.25">
      <c r="A41977" s="1">
        <v>725853221165842</v>
      </c>
      <c r="B41977">
        <v>15</v>
      </c>
    </row>
    <row r="41978" spans="1:2" x14ac:dyDescent="0.25">
      <c r="A41978" s="1">
        <v>489774753909055</v>
      </c>
      <c r="B41978">
        <v>15</v>
      </c>
    </row>
    <row r="41979" spans="1:2" x14ac:dyDescent="0.25">
      <c r="A41979" s="1">
        <v>907154586446493</v>
      </c>
      <c r="B41979">
        <v>15</v>
      </c>
    </row>
    <row r="41980" spans="1:2" x14ac:dyDescent="0.25">
      <c r="A41980" s="1">
        <v>616982594788731</v>
      </c>
      <c r="B41980">
        <v>15</v>
      </c>
    </row>
    <row r="41981" spans="1:2" x14ac:dyDescent="0.25">
      <c r="A41981" s="1">
        <v>850070144760534</v>
      </c>
      <c r="B41981">
        <v>15</v>
      </c>
    </row>
    <row r="41982" spans="1:2" x14ac:dyDescent="0.25">
      <c r="A41982" s="1">
        <v>939390672359373</v>
      </c>
      <c r="B41982">
        <v>15</v>
      </c>
    </row>
    <row r="41983" spans="1:2" x14ac:dyDescent="0.25">
      <c r="A41983" s="1">
        <v>891407176916026</v>
      </c>
      <c r="B41983">
        <v>15</v>
      </c>
    </row>
    <row r="41984" spans="1:2" x14ac:dyDescent="0.25">
      <c r="A41984" s="1">
        <v>619637645596431</v>
      </c>
      <c r="B41984">
        <v>15</v>
      </c>
    </row>
    <row r="41985" spans="1:2" x14ac:dyDescent="0.25">
      <c r="A41985" s="1">
        <v>177984361054101</v>
      </c>
      <c r="B41985">
        <v>15</v>
      </c>
    </row>
    <row r="41986" spans="1:2" x14ac:dyDescent="0.25">
      <c r="A41986" s="1">
        <v>466168523518365</v>
      </c>
      <c r="B41986">
        <v>15</v>
      </c>
    </row>
    <row r="41987" spans="1:2" x14ac:dyDescent="0.25">
      <c r="A41987" s="1">
        <v>168437249248673</v>
      </c>
      <c r="B41987">
        <v>15</v>
      </c>
    </row>
    <row r="41988" spans="1:2" x14ac:dyDescent="0.25">
      <c r="A41988" s="1">
        <v>514370702231335</v>
      </c>
      <c r="B41988">
        <v>15</v>
      </c>
    </row>
    <row r="41989" spans="1:2" x14ac:dyDescent="0.25">
      <c r="A41989" s="1">
        <v>993913647517681</v>
      </c>
      <c r="B41989">
        <v>15</v>
      </c>
    </row>
    <row r="41990" spans="1:2" x14ac:dyDescent="0.25">
      <c r="A41990" s="1">
        <v>659773872010814</v>
      </c>
      <c r="B41990">
        <v>15</v>
      </c>
    </row>
    <row r="41991" spans="1:2" x14ac:dyDescent="0.25">
      <c r="A41991" s="1">
        <v>718606790169581</v>
      </c>
      <c r="B41991">
        <v>15</v>
      </c>
    </row>
    <row r="41992" spans="1:2" x14ac:dyDescent="0.25">
      <c r="A41992" s="1">
        <v>111980458941424</v>
      </c>
      <c r="B41992">
        <v>15</v>
      </c>
    </row>
    <row r="41993" spans="1:2" x14ac:dyDescent="0.25">
      <c r="A41993" s="1">
        <v>664557811130381</v>
      </c>
      <c r="B41993">
        <v>15</v>
      </c>
    </row>
    <row r="41994" spans="1:2" x14ac:dyDescent="0.25">
      <c r="A41994" s="1">
        <v>652458722953160</v>
      </c>
      <c r="B41994">
        <v>15</v>
      </c>
    </row>
    <row r="41995" spans="1:2" x14ac:dyDescent="0.25">
      <c r="A41995" s="1">
        <v>207842267589107</v>
      </c>
      <c r="B41995">
        <v>15</v>
      </c>
    </row>
    <row r="41996" spans="1:2" x14ac:dyDescent="0.25">
      <c r="A41996" s="1">
        <v>508491726910369</v>
      </c>
      <c r="B41996">
        <v>15</v>
      </c>
    </row>
    <row r="41997" spans="1:2" x14ac:dyDescent="0.25">
      <c r="A41997" s="1">
        <v>785730990571691</v>
      </c>
      <c r="B41997">
        <v>15</v>
      </c>
    </row>
    <row r="41998" spans="1:2" x14ac:dyDescent="0.25">
      <c r="A41998" s="1">
        <v>721034350850024</v>
      </c>
      <c r="B41998">
        <v>15</v>
      </c>
    </row>
    <row r="41999" spans="1:2" x14ac:dyDescent="0.25">
      <c r="A41999" s="1">
        <v>344646451316195</v>
      </c>
      <c r="B41999">
        <v>15</v>
      </c>
    </row>
    <row r="42000" spans="1:2" x14ac:dyDescent="0.25">
      <c r="A42000" s="1">
        <v>353813082831529</v>
      </c>
      <c r="B42000">
        <v>15</v>
      </c>
    </row>
    <row r="42001" spans="1:2" x14ac:dyDescent="0.25">
      <c r="A42001" s="1">
        <v>500551016539523</v>
      </c>
      <c r="B42001">
        <v>15</v>
      </c>
    </row>
    <row r="42002" spans="1:2" x14ac:dyDescent="0.25">
      <c r="A42002" s="1">
        <v>120109893406801</v>
      </c>
      <c r="B42002">
        <v>15</v>
      </c>
    </row>
    <row r="42003" spans="1:2" x14ac:dyDescent="0.25">
      <c r="A42003" s="1">
        <v>755843442561271</v>
      </c>
      <c r="B42003">
        <v>15</v>
      </c>
    </row>
    <row r="42004" spans="1:2" x14ac:dyDescent="0.25">
      <c r="A42004" s="1">
        <v>424435754209543</v>
      </c>
      <c r="B42004">
        <v>15</v>
      </c>
    </row>
    <row r="42005" spans="1:2" x14ac:dyDescent="0.25">
      <c r="A42005" s="1">
        <v>992429188826147</v>
      </c>
      <c r="B42005">
        <v>15</v>
      </c>
    </row>
    <row r="42006" spans="1:2" x14ac:dyDescent="0.25">
      <c r="A42006" s="1">
        <v>311027292327548</v>
      </c>
      <c r="B42006">
        <v>15</v>
      </c>
    </row>
    <row r="42007" spans="1:2" x14ac:dyDescent="0.25">
      <c r="A42007" s="1">
        <v>173443361695099</v>
      </c>
      <c r="B42007">
        <v>15</v>
      </c>
    </row>
    <row r="42008" spans="1:2" x14ac:dyDescent="0.25">
      <c r="A42008" s="1">
        <v>475758907045910</v>
      </c>
      <c r="B42008">
        <v>15</v>
      </c>
    </row>
    <row r="42009" spans="1:2" x14ac:dyDescent="0.25">
      <c r="A42009" s="1">
        <v>231738117841911</v>
      </c>
      <c r="B42009">
        <v>15</v>
      </c>
    </row>
    <row r="42010" spans="1:2" x14ac:dyDescent="0.25">
      <c r="A42010" s="1">
        <v>179741697925527</v>
      </c>
      <c r="B42010">
        <v>15</v>
      </c>
    </row>
    <row r="42011" spans="1:2" x14ac:dyDescent="0.25">
      <c r="A42011" s="1">
        <v>224867765654557</v>
      </c>
      <c r="B42011">
        <v>15</v>
      </c>
    </row>
    <row r="42012" spans="1:2" x14ac:dyDescent="0.25">
      <c r="A42012" s="1">
        <v>278814192371552</v>
      </c>
      <c r="B42012">
        <v>15</v>
      </c>
    </row>
    <row r="42013" spans="1:2" x14ac:dyDescent="0.25">
      <c r="A42013" s="1">
        <v>594637193967303</v>
      </c>
      <c r="B42013">
        <v>15</v>
      </c>
    </row>
    <row r="42014" spans="1:2" x14ac:dyDescent="0.25">
      <c r="A42014" s="1">
        <v>972737083749961</v>
      </c>
      <c r="B42014">
        <v>15</v>
      </c>
    </row>
    <row r="42015" spans="1:2" x14ac:dyDescent="0.25">
      <c r="A42015" s="1">
        <v>442512750435764</v>
      </c>
      <c r="B42015">
        <v>15</v>
      </c>
    </row>
    <row r="42016" spans="1:2" x14ac:dyDescent="0.25">
      <c r="A42016" s="1">
        <v>862231948907007</v>
      </c>
      <c r="B42016">
        <v>15</v>
      </c>
    </row>
    <row r="42017" spans="1:2" x14ac:dyDescent="0.25">
      <c r="A42017" s="1">
        <v>212413242212964</v>
      </c>
      <c r="B42017">
        <v>15</v>
      </c>
    </row>
    <row r="42018" spans="1:2" x14ac:dyDescent="0.25">
      <c r="A42018" s="1">
        <v>234603091188293</v>
      </c>
      <c r="B42018">
        <v>15</v>
      </c>
    </row>
    <row r="42019" spans="1:2" x14ac:dyDescent="0.25">
      <c r="A42019" s="1">
        <v>733985214346554</v>
      </c>
      <c r="B42019">
        <v>15</v>
      </c>
    </row>
    <row r="42020" spans="1:2" x14ac:dyDescent="0.25">
      <c r="A42020" s="1">
        <v>359527706560240</v>
      </c>
      <c r="B42020">
        <v>15</v>
      </c>
    </row>
    <row r="42021" spans="1:2" x14ac:dyDescent="0.25">
      <c r="A42021" s="1">
        <v>535775023932784</v>
      </c>
      <c r="B42021">
        <v>15</v>
      </c>
    </row>
    <row r="42022" spans="1:2" x14ac:dyDescent="0.25">
      <c r="A42022" s="1">
        <v>870108819937606</v>
      </c>
      <c r="B42022">
        <v>15</v>
      </c>
    </row>
    <row r="42023" spans="1:2" x14ac:dyDescent="0.25">
      <c r="A42023" s="1">
        <v>228143295001444</v>
      </c>
      <c r="B42023">
        <v>15</v>
      </c>
    </row>
    <row r="42024" spans="1:2" x14ac:dyDescent="0.25">
      <c r="A42024" s="1">
        <v>192748344851853</v>
      </c>
      <c r="B42024">
        <v>15</v>
      </c>
    </row>
    <row r="42025" spans="1:2" x14ac:dyDescent="0.25">
      <c r="A42025" s="1">
        <v>881318999589426</v>
      </c>
      <c r="B42025">
        <v>15</v>
      </c>
    </row>
    <row r="42026" spans="1:2" x14ac:dyDescent="0.25">
      <c r="A42026" s="1">
        <v>248179729979438</v>
      </c>
      <c r="B42026">
        <v>15</v>
      </c>
    </row>
    <row r="42027" spans="1:2" x14ac:dyDescent="0.25">
      <c r="A42027" s="1">
        <v>636315232010560</v>
      </c>
      <c r="B42027">
        <v>15</v>
      </c>
    </row>
    <row r="42028" spans="1:2" x14ac:dyDescent="0.25">
      <c r="A42028" s="1">
        <v>445615539456133</v>
      </c>
      <c r="B42028">
        <v>15</v>
      </c>
    </row>
    <row r="42029" spans="1:2" x14ac:dyDescent="0.25">
      <c r="A42029" s="1">
        <v>906977650296114</v>
      </c>
      <c r="B42029">
        <v>15</v>
      </c>
    </row>
    <row r="42030" spans="1:2" x14ac:dyDescent="0.25">
      <c r="A42030" s="1">
        <v>798920140089172</v>
      </c>
      <c r="B42030">
        <v>15</v>
      </c>
    </row>
    <row r="42031" spans="1:2" x14ac:dyDescent="0.25">
      <c r="A42031" s="1">
        <v>473073844993816</v>
      </c>
      <c r="B42031">
        <v>15</v>
      </c>
    </row>
    <row r="42032" spans="1:2" x14ac:dyDescent="0.25">
      <c r="A42032" s="1">
        <v>569679231130476</v>
      </c>
      <c r="B42032">
        <v>15</v>
      </c>
    </row>
    <row r="42033" spans="1:2" x14ac:dyDescent="0.25">
      <c r="A42033" s="1">
        <v>258849234229500</v>
      </c>
      <c r="B42033">
        <v>15</v>
      </c>
    </row>
    <row r="42034" spans="1:2" x14ac:dyDescent="0.25">
      <c r="A42034" s="1">
        <v>168901436784943</v>
      </c>
      <c r="B42034">
        <v>15</v>
      </c>
    </row>
    <row r="42035" spans="1:2" x14ac:dyDescent="0.25">
      <c r="A42035" s="1">
        <v>580067819353226</v>
      </c>
      <c r="B42035">
        <v>15</v>
      </c>
    </row>
    <row r="42036" spans="1:2" x14ac:dyDescent="0.25">
      <c r="A42036" s="1">
        <v>247678769131018</v>
      </c>
      <c r="B42036">
        <v>15</v>
      </c>
    </row>
    <row r="42037" spans="1:2" x14ac:dyDescent="0.25">
      <c r="A42037" s="1">
        <v>974840394301727</v>
      </c>
      <c r="B42037">
        <v>15</v>
      </c>
    </row>
    <row r="42038" spans="1:2" x14ac:dyDescent="0.25">
      <c r="A42038" s="1">
        <v>338091480961286</v>
      </c>
      <c r="B42038">
        <v>15</v>
      </c>
    </row>
    <row r="42039" spans="1:2" x14ac:dyDescent="0.25">
      <c r="A42039" s="1">
        <v>715208557891519</v>
      </c>
      <c r="B42039">
        <v>15</v>
      </c>
    </row>
    <row r="42040" spans="1:2" x14ac:dyDescent="0.25">
      <c r="A42040" s="1">
        <v>286814208095086</v>
      </c>
      <c r="B42040">
        <v>15</v>
      </c>
    </row>
    <row r="42041" spans="1:2" x14ac:dyDescent="0.25">
      <c r="A42041" s="1">
        <v>835429866834102</v>
      </c>
      <c r="B42041">
        <v>15</v>
      </c>
    </row>
    <row r="42042" spans="1:2" x14ac:dyDescent="0.25">
      <c r="A42042" s="1">
        <v>814638787932112</v>
      </c>
      <c r="B42042">
        <v>15</v>
      </c>
    </row>
    <row r="42043" spans="1:2" x14ac:dyDescent="0.25">
      <c r="A42043" s="1">
        <v>307134846481094</v>
      </c>
      <c r="B42043">
        <v>15</v>
      </c>
    </row>
    <row r="42044" spans="1:2" x14ac:dyDescent="0.25">
      <c r="A42044" s="1">
        <v>241673440360369</v>
      </c>
      <c r="B42044">
        <v>15</v>
      </c>
    </row>
    <row r="42045" spans="1:2" x14ac:dyDescent="0.25">
      <c r="A42045" s="1">
        <v>204014683454612</v>
      </c>
      <c r="B42045">
        <v>15</v>
      </c>
    </row>
    <row r="42046" spans="1:2" x14ac:dyDescent="0.25">
      <c r="A42046" s="1">
        <v>301925361604486</v>
      </c>
      <c r="B42046">
        <v>15</v>
      </c>
    </row>
    <row r="42047" spans="1:2" x14ac:dyDescent="0.25">
      <c r="A42047" s="1">
        <v>626700204997848</v>
      </c>
      <c r="B42047">
        <v>15</v>
      </c>
    </row>
    <row r="42048" spans="1:2" x14ac:dyDescent="0.25">
      <c r="A42048" s="1">
        <v>496150799152075</v>
      </c>
      <c r="B42048">
        <v>15</v>
      </c>
    </row>
    <row r="42049" spans="1:2" x14ac:dyDescent="0.25">
      <c r="A42049" s="1">
        <v>359816144129234</v>
      </c>
      <c r="B42049">
        <v>15</v>
      </c>
    </row>
    <row r="42050" spans="1:2" x14ac:dyDescent="0.25">
      <c r="A42050" s="1">
        <v>814970645213696</v>
      </c>
      <c r="B42050">
        <v>15</v>
      </c>
    </row>
    <row r="42051" spans="1:2" x14ac:dyDescent="0.25">
      <c r="A42051" s="1">
        <v>773249448994051</v>
      </c>
      <c r="B42051">
        <v>15</v>
      </c>
    </row>
    <row r="42052" spans="1:2" x14ac:dyDescent="0.25">
      <c r="A42052" s="1">
        <v>766545026092517</v>
      </c>
      <c r="B42052">
        <v>15</v>
      </c>
    </row>
    <row r="42053" spans="1:2" x14ac:dyDescent="0.25">
      <c r="A42053" s="1">
        <v>725448920102333</v>
      </c>
      <c r="B42053">
        <v>15</v>
      </c>
    </row>
    <row r="42054" spans="1:2" x14ac:dyDescent="0.25">
      <c r="A42054" s="1">
        <v>398629825574811</v>
      </c>
      <c r="B42054">
        <v>15</v>
      </c>
    </row>
    <row r="42055" spans="1:2" x14ac:dyDescent="0.25">
      <c r="A42055" s="1">
        <v>484349698254386</v>
      </c>
      <c r="B42055">
        <v>15</v>
      </c>
    </row>
    <row r="42056" spans="1:2" x14ac:dyDescent="0.25">
      <c r="A42056" s="1">
        <v>517567337218233</v>
      </c>
      <c r="B42056">
        <v>15</v>
      </c>
    </row>
    <row r="42057" spans="1:2" x14ac:dyDescent="0.25">
      <c r="A42057" s="1">
        <v>281803066737497</v>
      </c>
      <c r="B42057">
        <v>15</v>
      </c>
    </row>
    <row r="42058" spans="1:2" x14ac:dyDescent="0.25">
      <c r="A42058" s="1">
        <v>414537017714628</v>
      </c>
      <c r="B42058">
        <v>15</v>
      </c>
    </row>
    <row r="42059" spans="1:2" x14ac:dyDescent="0.25">
      <c r="A42059" s="1">
        <v>899616171977459</v>
      </c>
      <c r="B42059">
        <v>15</v>
      </c>
    </row>
    <row r="42060" spans="1:2" x14ac:dyDescent="0.25">
      <c r="A42060" s="1">
        <v>169746780441065</v>
      </c>
      <c r="B42060">
        <v>15</v>
      </c>
    </row>
    <row r="42061" spans="1:2" x14ac:dyDescent="0.25">
      <c r="A42061" s="1">
        <v>745839373565383</v>
      </c>
      <c r="B42061">
        <v>15</v>
      </c>
    </row>
    <row r="42062" spans="1:2" x14ac:dyDescent="0.25">
      <c r="A42062" s="1">
        <v>483560893782712</v>
      </c>
      <c r="B42062">
        <v>15</v>
      </c>
    </row>
    <row r="42063" spans="1:2" x14ac:dyDescent="0.25">
      <c r="A42063" s="1">
        <v>107299074305967</v>
      </c>
      <c r="B42063">
        <v>15</v>
      </c>
    </row>
    <row r="42064" spans="1:2" x14ac:dyDescent="0.25">
      <c r="A42064" s="1">
        <v>635807712021540</v>
      </c>
      <c r="B42064">
        <v>15</v>
      </c>
    </row>
    <row r="42065" spans="1:2" x14ac:dyDescent="0.25">
      <c r="A42065" s="1">
        <v>531087114955326</v>
      </c>
      <c r="B42065">
        <v>15</v>
      </c>
    </row>
    <row r="42066" spans="1:2" x14ac:dyDescent="0.25">
      <c r="A42066" s="1">
        <v>863940528822931</v>
      </c>
      <c r="B42066">
        <v>15</v>
      </c>
    </row>
    <row r="42067" spans="1:2" x14ac:dyDescent="0.25">
      <c r="A42067" s="1">
        <v>398717471253331</v>
      </c>
      <c r="B42067">
        <v>15</v>
      </c>
    </row>
    <row r="42068" spans="1:2" x14ac:dyDescent="0.25">
      <c r="A42068" s="1">
        <v>307935429009469</v>
      </c>
      <c r="B42068">
        <v>15</v>
      </c>
    </row>
    <row r="42069" spans="1:2" x14ac:dyDescent="0.25">
      <c r="A42069" s="1">
        <v>916747701179024</v>
      </c>
      <c r="B42069">
        <v>15</v>
      </c>
    </row>
    <row r="42070" spans="1:2" x14ac:dyDescent="0.25">
      <c r="A42070" s="1">
        <v>239899332990301</v>
      </c>
      <c r="B42070">
        <v>15</v>
      </c>
    </row>
    <row r="42071" spans="1:2" x14ac:dyDescent="0.25">
      <c r="A42071" s="1">
        <v>554563653478686</v>
      </c>
      <c r="B42071">
        <v>15</v>
      </c>
    </row>
    <row r="42072" spans="1:2" x14ac:dyDescent="0.25">
      <c r="A42072" s="1">
        <v>608493778883763</v>
      </c>
      <c r="B42072">
        <v>15</v>
      </c>
    </row>
    <row r="42073" spans="1:2" x14ac:dyDescent="0.25">
      <c r="A42073" s="1">
        <v>223519797201421</v>
      </c>
      <c r="B42073">
        <v>15</v>
      </c>
    </row>
    <row r="42074" spans="1:2" x14ac:dyDescent="0.25">
      <c r="A42074" s="1">
        <v>438919781824760</v>
      </c>
      <c r="B42074">
        <v>15</v>
      </c>
    </row>
    <row r="42075" spans="1:2" x14ac:dyDescent="0.25">
      <c r="A42075" s="1">
        <v>883457749621062</v>
      </c>
      <c r="B42075">
        <v>15</v>
      </c>
    </row>
    <row r="42076" spans="1:2" x14ac:dyDescent="0.25">
      <c r="A42076" s="1">
        <v>800343213662705</v>
      </c>
      <c r="B42076">
        <v>15</v>
      </c>
    </row>
    <row r="42077" spans="1:2" x14ac:dyDescent="0.25">
      <c r="A42077" s="1">
        <v>725762909019706</v>
      </c>
      <c r="B42077">
        <v>15</v>
      </c>
    </row>
    <row r="42078" spans="1:2" x14ac:dyDescent="0.25">
      <c r="A42078" s="1">
        <v>680383039631067</v>
      </c>
      <c r="B42078">
        <v>15</v>
      </c>
    </row>
    <row r="42079" spans="1:2" x14ac:dyDescent="0.25">
      <c r="A42079" s="1">
        <v>213234315209680</v>
      </c>
      <c r="B42079">
        <v>15</v>
      </c>
    </row>
    <row r="42080" spans="1:2" x14ac:dyDescent="0.25">
      <c r="A42080" s="1">
        <v>800727299221463</v>
      </c>
      <c r="B42080">
        <v>15</v>
      </c>
    </row>
    <row r="42081" spans="1:2" x14ac:dyDescent="0.25">
      <c r="A42081" s="1">
        <v>335719076030286</v>
      </c>
      <c r="B42081">
        <v>15</v>
      </c>
    </row>
    <row r="42082" spans="1:2" x14ac:dyDescent="0.25">
      <c r="A42082" s="1">
        <v>631291039805152</v>
      </c>
      <c r="B42082">
        <v>15</v>
      </c>
    </row>
    <row r="42083" spans="1:2" x14ac:dyDescent="0.25">
      <c r="A42083" s="1">
        <v>803183854412263</v>
      </c>
      <c r="B42083">
        <v>15</v>
      </c>
    </row>
    <row r="42084" spans="1:2" x14ac:dyDescent="0.25">
      <c r="A42084" s="1">
        <v>498520303247257</v>
      </c>
      <c r="B42084">
        <v>15</v>
      </c>
    </row>
    <row r="42085" spans="1:2" x14ac:dyDescent="0.25">
      <c r="A42085" s="1">
        <v>799131739506500</v>
      </c>
      <c r="B42085">
        <v>15</v>
      </c>
    </row>
    <row r="42086" spans="1:2" x14ac:dyDescent="0.25">
      <c r="A42086" s="1">
        <v>673174118807495</v>
      </c>
      <c r="B42086">
        <v>15</v>
      </c>
    </row>
    <row r="42087" spans="1:2" x14ac:dyDescent="0.25">
      <c r="A42087" s="1">
        <v>560046224859977</v>
      </c>
      <c r="B42087">
        <v>15</v>
      </c>
    </row>
    <row r="42088" spans="1:2" x14ac:dyDescent="0.25">
      <c r="A42088" s="1">
        <v>223779581819018</v>
      </c>
      <c r="B42088">
        <v>15</v>
      </c>
    </row>
    <row r="42089" spans="1:2" x14ac:dyDescent="0.25">
      <c r="A42089" s="1">
        <v>564588650040185</v>
      </c>
      <c r="B42089">
        <v>15</v>
      </c>
    </row>
    <row r="42090" spans="1:2" x14ac:dyDescent="0.25">
      <c r="A42090" s="1">
        <v>634683404709818</v>
      </c>
      <c r="B42090">
        <v>15</v>
      </c>
    </row>
    <row r="42091" spans="1:2" x14ac:dyDescent="0.25">
      <c r="A42091" s="1">
        <v>690733589023224</v>
      </c>
      <c r="B42091">
        <v>15</v>
      </c>
    </row>
    <row r="42092" spans="1:2" x14ac:dyDescent="0.25">
      <c r="A42092" s="1">
        <v>805245614078256</v>
      </c>
      <c r="B42092">
        <v>15</v>
      </c>
    </row>
    <row r="42093" spans="1:2" x14ac:dyDescent="0.25">
      <c r="A42093" s="1">
        <v>951762316495375</v>
      </c>
      <c r="B42093">
        <v>15</v>
      </c>
    </row>
    <row r="42094" spans="1:2" x14ac:dyDescent="0.25">
      <c r="A42094" s="1">
        <v>666926457667854</v>
      </c>
      <c r="B42094">
        <v>15</v>
      </c>
    </row>
    <row r="42095" spans="1:2" x14ac:dyDescent="0.25">
      <c r="A42095" s="1">
        <v>884066548672402</v>
      </c>
      <c r="B42095">
        <v>15</v>
      </c>
    </row>
    <row r="42096" spans="1:2" x14ac:dyDescent="0.25">
      <c r="A42096" s="1">
        <v>769597628785567</v>
      </c>
      <c r="B42096">
        <v>15</v>
      </c>
    </row>
    <row r="42097" spans="1:2" x14ac:dyDescent="0.25">
      <c r="A42097" s="1">
        <v>794739416150004</v>
      </c>
      <c r="B42097">
        <v>15</v>
      </c>
    </row>
    <row r="42098" spans="1:2" x14ac:dyDescent="0.25">
      <c r="A42098" s="1">
        <v>549502606422469</v>
      </c>
      <c r="B42098">
        <v>15</v>
      </c>
    </row>
    <row r="42099" spans="1:2" x14ac:dyDescent="0.25">
      <c r="A42099" s="1">
        <v>397609427246430</v>
      </c>
      <c r="B42099">
        <v>15</v>
      </c>
    </row>
    <row r="42100" spans="1:2" x14ac:dyDescent="0.25">
      <c r="A42100" s="1">
        <v>858461421660324</v>
      </c>
      <c r="B42100">
        <v>15</v>
      </c>
    </row>
    <row r="42101" spans="1:2" x14ac:dyDescent="0.25">
      <c r="A42101" s="1">
        <v>691287866925746</v>
      </c>
      <c r="B42101">
        <v>15</v>
      </c>
    </row>
    <row r="42102" spans="1:2" x14ac:dyDescent="0.25">
      <c r="A42102" s="1">
        <v>289130472713854</v>
      </c>
      <c r="B42102">
        <v>15</v>
      </c>
    </row>
    <row r="42103" spans="1:2" x14ac:dyDescent="0.25">
      <c r="A42103" s="1">
        <v>952767120487708</v>
      </c>
      <c r="B42103">
        <v>15</v>
      </c>
    </row>
    <row r="42104" spans="1:2" x14ac:dyDescent="0.25">
      <c r="A42104" s="1">
        <v>723397711633884</v>
      </c>
      <c r="B42104">
        <v>15</v>
      </c>
    </row>
    <row r="42105" spans="1:2" x14ac:dyDescent="0.25">
      <c r="A42105" s="1">
        <v>475997386944343</v>
      </c>
      <c r="B42105">
        <v>15</v>
      </c>
    </row>
    <row r="42106" spans="1:2" x14ac:dyDescent="0.25">
      <c r="A42106" s="1">
        <v>207489489386999</v>
      </c>
      <c r="B42106">
        <v>15</v>
      </c>
    </row>
    <row r="42107" spans="1:2" x14ac:dyDescent="0.25">
      <c r="A42107" s="1">
        <v>676471462448237</v>
      </c>
      <c r="B42107">
        <v>15</v>
      </c>
    </row>
    <row r="42108" spans="1:2" x14ac:dyDescent="0.25">
      <c r="A42108" s="1">
        <v>915307933319090</v>
      </c>
      <c r="B42108">
        <v>15</v>
      </c>
    </row>
    <row r="42109" spans="1:2" x14ac:dyDescent="0.25">
      <c r="A42109" s="1">
        <v>643321309974865</v>
      </c>
      <c r="B42109">
        <v>15</v>
      </c>
    </row>
    <row r="42110" spans="1:2" x14ac:dyDescent="0.25">
      <c r="A42110" s="1">
        <v>144673932360479</v>
      </c>
      <c r="B42110">
        <v>15</v>
      </c>
    </row>
    <row r="42111" spans="1:2" x14ac:dyDescent="0.25">
      <c r="A42111" s="1">
        <v>995214677639242</v>
      </c>
      <c r="B42111">
        <v>15</v>
      </c>
    </row>
    <row r="42112" spans="1:2" x14ac:dyDescent="0.25">
      <c r="A42112" s="1">
        <v>548295068867749</v>
      </c>
      <c r="B42112">
        <v>15</v>
      </c>
    </row>
    <row r="42113" spans="1:2" x14ac:dyDescent="0.25">
      <c r="A42113" s="1">
        <v>360749161800431</v>
      </c>
      <c r="B42113">
        <v>15</v>
      </c>
    </row>
    <row r="42114" spans="1:2" x14ac:dyDescent="0.25">
      <c r="A42114" s="1">
        <v>654888933893311</v>
      </c>
      <c r="B42114">
        <v>15</v>
      </c>
    </row>
    <row r="42115" spans="1:2" x14ac:dyDescent="0.25">
      <c r="A42115" s="1">
        <v>341166688402809</v>
      </c>
      <c r="B42115">
        <v>15</v>
      </c>
    </row>
    <row r="42116" spans="1:2" x14ac:dyDescent="0.25">
      <c r="A42116" s="1">
        <v>423749139571141</v>
      </c>
      <c r="B42116">
        <v>15</v>
      </c>
    </row>
    <row r="42117" spans="1:2" x14ac:dyDescent="0.25">
      <c r="A42117" s="1">
        <v>406984216814626</v>
      </c>
      <c r="B42117">
        <v>15</v>
      </c>
    </row>
    <row r="42118" spans="1:2" x14ac:dyDescent="0.25">
      <c r="A42118" s="1">
        <v>560647692511485</v>
      </c>
      <c r="B42118">
        <v>15</v>
      </c>
    </row>
    <row r="42119" spans="1:2" x14ac:dyDescent="0.25">
      <c r="A42119" s="1">
        <v>786956984611182</v>
      </c>
      <c r="B42119">
        <v>15</v>
      </c>
    </row>
    <row r="42120" spans="1:2" x14ac:dyDescent="0.25">
      <c r="A42120" s="1">
        <v>204952739419342</v>
      </c>
      <c r="B42120">
        <v>15</v>
      </c>
    </row>
    <row r="42121" spans="1:2" x14ac:dyDescent="0.25">
      <c r="A42121" s="1">
        <v>826587243677910</v>
      </c>
      <c r="B42121">
        <v>15</v>
      </c>
    </row>
    <row r="42122" spans="1:2" x14ac:dyDescent="0.25">
      <c r="A42122" s="1">
        <v>840727313866816</v>
      </c>
      <c r="B42122">
        <v>15</v>
      </c>
    </row>
    <row r="42123" spans="1:2" x14ac:dyDescent="0.25">
      <c r="A42123" s="1">
        <v>591760822980186</v>
      </c>
      <c r="B42123">
        <v>15</v>
      </c>
    </row>
    <row r="42124" spans="1:2" x14ac:dyDescent="0.25">
      <c r="A42124" s="1">
        <v>330144203322571</v>
      </c>
      <c r="B42124">
        <v>15</v>
      </c>
    </row>
    <row r="42125" spans="1:2" x14ac:dyDescent="0.25">
      <c r="A42125" s="1">
        <v>971730124429207</v>
      </c>
      <c r="B42125">
        <v>15</v>
      </c>
    </row>
    <row r="42126" spans="1:2" x14ac:dyDescent="0.25">
      <c r="A42126" s="1">
        <v>439228161651620</v>
      </c>
      <c r="B42126">
        <v>15</v>
      </c>
    </row>
    <row r="42127" spans="1:2" x14ac:dyDescent="0.25">
      <c r="A42127" s="1">
        <v>355201385042596</v>
      </c>
      <c r="B42127">
        <v>15</v>
      </c>
    </row>
    <row r="42128" spans="1:2" x14ac:dyDescent="0.25">
      <c r="A42128" s="1">
        <v>570818245131781</v>
      </c>
      <c r="B42128">
        <v>15</v>
      </c>
    </row>
    <row r="42129" spans="1:2" x14ac:dyDescent="0.25">
      <c r="A42129" s="1">
        <v>734084065390988</v>
      </c>
      <c r="B42129">
        <v>15</v>
      </c>
    </row>
    <row r="42130" spans="1:2" x14ac:dyDescent="0.25">
      <c r="A42130" s="1">
        <v>326120997472413</v>
      </c>
      <c r="B42130">
        <v>15</v>
      </c>
    </row>
    <row r="42131" spans="1:2" x14ac:dyDescent="0.25">
      <c r="A42131" s="1">
        <v>324399652984452</v>
      </c>
      <c r="B42131">
        <v>15</v>
      </c>
    </row>
    <row r="42132" spans="1:2" x14ac:dyDescent="0.25">
      <c r="A42132" s="1">
        <v>393581680257891</v>
      </c>
      <c r="B42132">
        <v>15</v>
      </c>
    </row>
    <row r="42133" spans="1:2" x14ac:dyDescent="0.25">
      <c r="A42133" s="1">
        <v>517943600582131</v>
      </c>
      <c r="B42133">
        <v>15</v>
      </c>
    </row>
    <row r="42134" spans="1:2" x14ac:dyDescent="0.25">
      <c r="A42134" s="1">
        <v>989478305195950</v>
      </c>
      <c r="B42134">
        <v>15</v>
      </c>
    </row>
    <row r="42135" spans="1:2" x14ac:dyDescent="0.25">
      <c r="A42135" s="1">
        <v>371600968834061</v>
      </c>
      <c r="B42135">
        <v>15</v>
      </c>
    </row>
    <row r="42136" spans="1:2" x14ac:dyDescent="0.25">
      <c r="A42136" s="1">
        <v>846143408437398</v>
      </c>
      <c r="B42136">
        <v>15</v>
      </c>
    </row>
    <row r="42137" spans="1:2" x14ac:dyDescent="0.25">
      <c r="A42137" s="1">
        <v>180240943548484</v>
      </c>
      <c r="B42137">
        <v>15</v>
      </c>
    </row>
    <row r="42138" spans="1:2" x14ac:dyDescent="0.25">
      <c r="A42138" s="1">
        <v>467111313010971</v>
      </c>
      <c r="B42138">
        <v>15</v>
      </c>
    </row>
    <row r="42139" spans="1:2" x14ac:dyDescent="0.25">
      <c r="A42139" s="1">
        <v>391228909005068</v>
      </c>
      <c r="B42139">
        <v>15</v>
      </c>
    </row>
    <row r="42140" spans="1:2" x14ac:dyDescent="0.25">
      <c r="A42140" s="1">
        <v>639083358357842</v>
      </c>
      <c r="B42140">
        <v>15</v>
      </c>
    </row>
    <row r="42141" spans="1:2" x14ac:dyDescent="0.25">
      <c r="A42141" s="1">
        <v>519428858702179</v>
      </c>
      <c r="B42141">
        <v>15</v>
      </c>
    </row>
    <row r="42142" spans="1:2" x14ac:dyDescent="0.25">
      <c r="A42142" s="1">
        <v>403404771896839</v>
      </c>
      <c r="B42142">
        <v>15</v>
      </c>
    </row>
    <row r="42143" spans="1:2" x14ac:dyDescent="0.25">
      <c r="A42143" s="1">
        <v>628636523152732</v>
      </c>
      <c r="B42143">
        <v>15</v>
      </c>
    </row>
    <row r="42144" spans="1:2" x14ac:dyDescent="0.25">
      <c r="A42144" s="1">
        <v>752981837465209</v>
      </c>
      <c r="B42144">
        <v>15</v>
      </c>
    </row>
    <row r="42145" spans="1:2" x14ac:dyDescent="0.25">
      <c r="A42145" s="1">
        <v>947217029868322</v>
      </c>
      <c r="B42145">
        <v>15</v>
      </c>
    </row>
    <row r="42146" spans="1:2" x14ac:dyDescent="0.25">
      <c r="A42146" s="1">
        <v>742994998015873</v>
      </c>
      <c r="B42146">
        <v>15</v>
      </c>
    </row>
    <row r="42147" spans="1:2" x14ac:dyDescent="0.25">
      <c r="A42147" s="1">
        <v>984205326965529</v>
      </c>
      <c r="B42147">
        <v>15</v>
      </c>
    </row>
    <row r="42148" spans="1:2" x14ac:dyDescent="0.25">
      <c r="A42148" s="1">
        <v>665804266500932</v>
      </c>
      <c r="B42148">
        <v>15</v>
      </c>
    </row>
    <row r="42149" spans="1:2" x14ac:dyDescent="0.25">
      <c r="A42149" s="1">
        <v>132861787848651</v>
      </c>
      <c r="B42149">
        <v>15</v>
      </c>
    </row>
    <row r="42150" spans="1:2" x14ac:dyDescent="0.25">
      <c r="A42150" s="1">
        <v>124422315112828</v>
      </c>
      <c r="B42150">
        <v>15</v>
      </c>
    </row>
    <row r="42151" spans="1:2" x14ac:dyDescent="0.25">
      <c r="A42151" s="1">
        <v>480957365053740</v>
      </c>
      <c r="B42151">
        <v>15</v>
      </c>
    </row>
    <row r="42152" spans="1:2" x14ac:dyDescent="0.25">
      <c r="A42152" s="1">
        <v>407655921520874</v>
      </c>
      <c r="B42152">
        <v>15</v>
      </c>
    </row>
    <row r="42153" spans="1:2" x14ac:dyDescent="0.25">
      <c r="A42153" s="1">
        <v>621916565781945</v>
      </c>
      <c r="B42153">
        <v>15</v>
      </c>
    </row>
    <row r="42154" spans="1:2" x14ac:dyDescent="0.25">
      <c r="A42154" s="1">
        <v>378464193415573</v>
      </c>
      <c r="B42154">
        <v>15</v>
      </c>
    </row>
    <row r="42155" spans="1:2" x14ac:dyDescent="0.25">
      <c r="A42155" s="1">
        <v>495991571196941</v>
      </c>
      <c r="B42155">
        <v>15</v>
      </c>
    </row>
    <row r="42156" spans="1:2" x14ac:dyDescent="0.25">
      <c r="A42156" s="1">
        <v>399769271330179</v>
      </c>
      <c r="B42156">
        <v>15</v>
      </c>
    </row>
    <row r="42157" spans="1:2" x14ac:dyDescent="0.25">
      <c r="A42157" s="1">
        <v>776165275415495</v>
      </c>
      <c r="B42157">
        <v>15</v>
      </c>
    </row>
    <row r="42158" spans="1:2" x14ac:dyDescent="0.25">
      <c r="A42158" s="1">
        <v>394538162639471</v>
      </c>
      <c r="B42158">
        <v>15</v>
      </c>
    </row>
    <row r="42159" spans="1:2" x14ac:dyDescent="0.25">
      <c r="A42159" s="1">
        <v>233652922285830</v>
      </c>
      <c r="B42159">
        <v>15</v>
      </c>
    </row>
    <row r="42160" spans="1:2" x14ac:dyDescent="0.25">
      <c r="A42160" s="1">
        <v>695868993977697</v>
      </c>
      <c r="B42160">
        <v>15</v>
      </c>
    </row>
    <row r="42161" spans="1:2" x14ac:dyDescent="0.25">
      <c r="A42161" s="1">
        <v>185926870094032</v>
      </c>
      <c r="B42161">
        <v>15</v>
      </c>
    </row>
    <row r="42162" spans="1:2" x14ac:dyDescent="0.25">
      <c r="A42162" s="1">
        <v>819808635393192</v>
      </c>
      <c r="B42162">
        <v>15</v>
      </c>
    </row>
    <row r="42163" spans="1:2" x14ac:dyDescent="0.25">
      <c r="A42163" s="1">
        <v>573970374547135</v>
      </c>
      <c r="B42163">
        <v>15</v>
      </c>
    </row>
    <row r="42164" spans="1:2" x14ac:dyDescent="0.25">
      <c r="A42164" s="1">
        <v>513352763578829</v>
      </c>
      <c r="B42164">
        <v>15</v>
      </c>
    </row>
    <row r="42165" spans="1:2" x14ac:dyDescent="0.25">
      <c r="A42165" s="1">
        <v>336849976208739</v>
      </c>
      <c r="B42165">
        <v>15</v>
      </c>
    </row>
    <row r="42166" spans="1:2" x14ac:dyDescent="0.25">
      <c r="A42166" s="1">
        <v>833985799650296</v>
      </c>
      <c r="B42166">
        <v>15</v>
      </c>
    </row>
    <row r="42167" spans="1:2" x14ac:dyDescent="0.25">
      <c r="A42167" s="1">
        <v>657808259943000</v>
      </c>
      <c r="B42167">
        <v>15</v>
      </c>
    </row>
    <row r="42168" spans="1:2" x14ac:dyDescent="0.25">
      <c r="A42168" s="1">
        <v>292497611731356</v>
      </c>
      <c r="B42168">
        <v>15</v>
      </c>
    </row>
    <row r="42169" spans="1:2" x14ac:dyDescent="0.25">
      <c r="A42169" s="1">
        <v>911932294275405</v>
      </c>
      <c r="B42169">
        <v>15</v>
      </c>
    </row>
    <row r="42170" spans="1:2" x14ac:dyDescent="0.25">
      <c r="A42170" s="1">
        <v>697223190385765</v>
      </c>
      <c r="B42170">
        <v>15</v>
      </c>
    </row>
    <row r="42171" spans="1:2" x14ac:dyDescent="0.25">
      <c r="A42171" s="1">
        <v>659507765876092</v>
      </c>
      <c r="B42171">
        <v>15</v>
      </c>
    </row>
    <row r="42172" spans="1:2" x14ac:dyDescent="0.25">
      <c r="A42172" s="1">
        <v>311668643215847</v>
      </c>
      <c r="B42172">
        <v>15</v>
      </c>
    </row>
    <row r="42173" spans="1:2" x14ac:dyDescent="0.25">
      <c r="A42173" s="1">
        <v>295465825107077</v>
      </c>
      <c r="B42173">
        <v>15</v>
      </c>
    </row>
    <row r="42174" spans="1:2" x14ac:dyDescent="0.25">
      <c r="A42174" s="1">
        <v>900496755734040</v>
      </c>
      <c r="B42174">
        <v>15</v>
      </c>
    </row>
    <row r="42175" spans="1:2" x14ac:dyDescent="0.25">
      <c r="A42175" s="1">
        <v>392368853526761</v>
      </c>
      <c r="B42175">
        <v>15</v>
      </c>
    </row>
    <row r="42176" spans="1:2" x14ac:dyDescent="0.25">
      <c r="A42176" s="1">
        <v>528070580364836</v>
      </c>
      <c r="B42176">
        <v>15</v>
      </c>
    </row>
    <row r="42177" spans="1:2" x14ac:dyDescent="0.25">
      <c r="A42177" s="1">
        <v>731083061531858</v>
      </c>
      <c r="B42177">
        <v>15</v>
      </c>
    </row>
    <row r="42178" spans="1:2" x14ac:dyDescent="0.25">
      <c r="A42178" s="1">
        <v>816098630960041</v>
      </c>
      <c r="B42178">
        <v>15</v>
      </c>
    </row>
    <row r="42179" spans="1:2" x14ac:dyDescent="0.25">
      <c r="A42179" s="1">
        <v>394175832051470</v>
      </c>
      <c r="B42179">
        <v>15</v>
      </c>
    </row>
    <row r="42180" spans="1:2" x14ac:dyDescent="0.25">
      <c r="A42180" s="1">
        <v>783800229995123</v>
      </c>
      <c r="B42180">
        <v>15</v>
      </c>
    </row>
    <row r="42181" spans="1:2" x14ac:dyDescent="0.25">
      <c r="A42181" s="1">
        <v>820512907183626</v>
      </c>
      <c r="B42181">
        <v>15</v>
      </c>
    </row>
    <row r="42182" spans="1:2" x14ac:dyDescent="0.25">
      <c r="A42182" s="1">
        <v>715938179078861</v>
      </c>
      <c r="B42182">
        <v>15</v>
      </c>
    </row>
    <row r="42183" spans="1:2" x14ac:dyDescent="0.25">
      <c r="A42183" s="1">
        <v>125070956080242</v>
      </c>
      <c r="B42183">
        <v>15</v>
      </c>
    </row>
    <row r="42184" spans="1:2" x14ac:dyDescent="0.25">
      <c r="A42184" s="1">
        <v>932348721592101</v>
      </c>
      <c r="B42184">
        <v>15</v>
      </c>
    </row>
    <row r="42185" spans="1:2" x14ac:dyDescent="0.25">
      <c r="A42185" s="1">
        <v>692936071852045</v>
      </c>
      <c r="B42185">
        <v>15</v>
      </c>
    </row>
    <row r="42186" spans="1:2" x14ac:dyDescent="0.25">
      <c r="A42186" s="1">
        <v>324841865539207</v>
      </c>
      <c r="B42186">
        <v>15</v>
      </c>
    </row>
    <row r="42187" spans="1:2" x14ac:dyDescent="0.25">
      <c r="A42187" s="1">
        <v>965609921572565</v>
      </c>
      <c r="B42187">
        <v>15</v>
      </c>
    </row>
    <row r="42188" spans="1:2" x14ac:dyDescent="0.25">
      <c r="A42188" s="1">
        <v>506287846270732</v>
      </c>
      <c r="B42188">
        <v>15</v>
      </c>
    </row>
    <row r="42189" spans="1:2" x14ac:dyDescent="0.25">
      <c r="A42189" s="1">
        <v>859688071573621</v>
      </c>
      <c r="B42189">
        <v>15</v>
      </c>
    </row>
    <row r="42190" spans="1:2" x14ac:dyDescent="0.25">
      <c r="A42190" s="1">
        <v>333891377883578</v>
      </c>
      <c r="B42190">
        <v>15</v>
      </c>
    </row>
    <row r="42191" spans="1:2" x14ac:dyDescent="0.25">
      <c r="A42191" s="1">
        <v>725841917901815</v>
      </c>
      <c r="B42191">
        <v>15</v>
      </c>
    </row>
    <row r="42192" spans="1:2" x14ac:dyDescent="0.25">
      <c r="A42192" s="1">
        <v>434165677900009</v>
      </c>
      <c r="B42192">
        <v>15</v>
      </c>
    </row>
    <row r="42193" spans="1:2" x14ac:dyDescent="0.25">
      <c r="A42193" s="1">
        <v>638593672553607</v>
      </c>
      <c r="B42193">
        <v>15</v>
      </c>
    </row>
    <row r="42194" spans="1:2" x14ac:dyDescent="0.25">
      <c r="A42194" s="1">
        <v>453597436511587</v>
      </c>
      <c r="B42194">
        <v>15</v>
      </c>
    </row>
    <row r="42195" spans="1:2" x14ac:dyDescent="0.25">
      <c r="A42195" s="1">
        <v>615335901856174</v>
      </c>
      <c r="B42195">
        <v>15</v>
      </c>
    </row>
    <row r="42196" spans="1:2" x14ac:dyDescent="0.25">
      <c r="A42196" s="1">
        <v>804211359300529</v>
      </c>
      <c r="B42196">
        <v>15</v>
      </c>
    </row>
    <row r="42197" spans="1:2" x14ac:dyDescent="0.25">
      <c r="A42197" s="1">
        <v>832450649394769</v>
      </c>
      <c r="B42197">
        <v>15</v>
      </c>
    </row>
    <row r="42198" spans="1:2" x14ac:dyDescent="0.25">
      <c r="A42198" s="1">
        <v>874858611562012</v>
      </c>
      <c r="B42198">
        <v>15</v>
      </c>
    </row>
    <row r="42199" spans="1:2" x14ac:dyDescent="0.25">
      <c r="A42199" s="1">
        <v>572653319988660</v>
      </c>
      <c r="B42199">
        <v>15</v>
      </c>
    </row>
    <row r="42200" spans="1:2" x14ac:dyDescent="0.25">
      <c r="A42200" s="1">
        <v>622685029988682</v>
      </c>
      <c r="B42200">
        <v>15</v>
      </c>
    </row>
    <row r="42201" spans="1:2" x14ac:dyDescent="0.25">
      <c r="A42201" s="1">
        <v>606178766451404</v>
      </c>
      <c r="B42201">
        <v>15</v>
      </c>
    </row>
    <row r="42202" spans="1:2" x14ac:dyDescent="0.25">
      <c r="A42202" s="1">
        <v>592812700828119</v>
      </c>
      <c r="B42202">
        <v>15</v>
      </c>
    </row>
    <row r="42203" spans="1:2" x14ac:dyDescent="0.25">
      <c r="A42203" s="1">
        <v>173630458474239</v>
      </c>
      <c r="B42203">
        <v>15</v>
      </c>
    </row>
    <row r="42204" spans="1:2" x14ac:dyDescent="0.25">
      <c r="A42204" s="1">
        <v>236918958168712</v>
      </c>
      <c r="B42204">
        <v>15</v>
      </c>
    </row>
    <row r="42205" spans="1:2" x14ac:dyDescent="0.25">
      <c r="A42205" s="1">
        <v>368507302168762</v>
      </c>
      <c r="B42205">
        <v>15</v>
      </c>
    </row>
    <row r="42206" spans="1:2" x14ac:dyDescent="0.25">
      <c r="A42206" s="1">
        <v>651800003821582</v>
      </c>
      <c r="B42206">
        <v>15</v>
      </c>
    </row>
    <row r="42207" spans="1:2" x14ac:dyDescent="0.25">
      <c r="A42207" s="1">
        <v>897042650868315</v>
      </c>
      <c r="B42207">
        <v>15</v>
      </c>
    </row>
    <row r="42208" spans="1:2" x14ac:dyDescent="0.25">
      <c r="A42208" s="1">
        <v>720248719931107</v>
      </c>
      <c r="B42208">
        <v>15</v>
      </c>
    </row>
    <row r="42209" spans="1:2" x14ac:dyDescent="0.25">
      <c r="A42209" s="1">
        <v>441089163997468</v>
      </c>
      <c r="B42209">
        <v>15</v>
      </c>
    </row>
    <row r="42210" spans="1:2" x14ac:dyDescent="0.25">
      <c r="A42210" s="1">
        <v>703740970837170</v>
      </c>
      <c r="B42210">
        <v>15</v>
      </c>
    </row>
    <row r="42211" spans="1:2" x14ac:dyDescent="0.25">
      <c r="A42211" s="1">
        <v>353229116954210</v>
      </c>
      <c r="B42211">
        <v>15</v>
      </c>
    </row>
    <row r="42212" spans="1:2" x14ac:dyDescent="0.25">
      <c r="A42212" s="1">
        <v>780686259588165</v>
      </c>
      <c r="B42212">
        <v>15</v>
      </c>
    </row>
    <row r="42213" spans="1:2" x14ac:dyDescent="0.25">
      <c r="A42213" s="1">
        <v>652807616045784</v>
      </c>
      <c r="B42213">
        <v>15</v>
      </c>
    </row>
    <row r="42214" spans="1:2" x14ac:dyDescent="0.25">
      <c r="A42214" s="1">
        <v>407298208946713</v>
      </c>
      <c r="B42214">
        <v>15</v>
      </c>
    </row>
    <row r="42215" spans="1:2" x14ac:dyDescent="0.25">
      <c r="A42215" s="1">
        <v>468073686924966</v>
      </c>
      <c r="B42215">
        <v>15</v>
      </c>
    </row>
    <row r="42216" spans="1:2" x14ac:dyDescent="0.25">
      <c r="A42216" s="1">
        <v>320587544160319</v>
      </c>
      <c r="B42216">
        <v>15</v>
      </c>
    </row>
    <row r="42217" spans="1:2" x14ac:dyDescent="0.25">
      <c r="A42217" s="1">
        <v>493507205366140</v>
      </c>
      <c r="B42217">
        <v>15</v>
      </c>
    </row>
    <row r="42218" spans="1:2" x14ac:dyDescent="0.25">
      <c r="A42218" s="1">
        <v>467868223495756</v>
      </c>
      <c r="B42218">
        <v>15</v>
      </c>
    </row>
    <row r="42219" spans="1:2" x14ac:dyDescent="0.25">
      <c r="A42219" s="1">
        <v>150517499450409</v>
      </c>
      <c r="B42219">
        <v>15</v>
      </c>
    </row>
    <row r="42220" spans="1:2" x14ac:dyDescent="0.25">
      <c r="A42220" s="1">
        <v>102199567886366</v>
      </c>
      <c r="B42220">
        <v>15</v>
      </c>
    </row>
    <row r="42221" spans="1:2" x14ac:dyDescent="0.25">
      <c r="A42221" s="1">
        <v>266793500796164</v>
      </c>
      <c r="B42221">
        <v>15</v>
      </c>
    </row>
    <row r="42222" spans="1:2" x14ac:dyDescent="0.25">
      <c r="A42222" s="1">
        <v>987268071513561</v>
      </c>
      <c r="B42222">
        <v>15</v>
      </c>
    </row>
    <row r="42223" spans="1:2" x14ac:dyDescent="0.25">
      <c r="A42223" s="1">
        <v>497600709687343</v>
      </c>
      <c r="B42223">
        <v>15</v>
      </c>
    </row>
    <row r="42224" spans="1:2" x14ac:dyDescent="0.25">
      <c r="A42224" s="1">
        <v>417531385138430</v>
      </c>
      <c r="B42224">
        <v>15</v>
      </c>
    </row>
    <row r="42225" spans="1:2" x14ac:dyDescent="0.25">
      <c r="A42225" s="1">
        <v>957114663223801</v>
      </c>
      <c r="B42225">
        <v>15</v>
      </c>
    </row>
    <row r="42226" spans="1:2" x14ac:dyDescent="0.25">
      <c r="A42226" s="1">
        <v>373944163713852</v>
      </c>
      <c r="B42226">
        <v>15</v>
      </c>
    </row>
    <row r="42227" spans="1:2" x14ac:dyDescent="0.25">
      <c r="A42227" s="1">
        <v>757023558885153</v>
      </c>
      <c r="B42227">
        <v>15</v>
      </c>
    </row>
    <row r="42228" spans="1:2" x14ac:dyDescent="0.25">
      <c r="A42228" s="1">
        <v>943802427064853</v>
      </c>
      <c r="B42228">
        <v>15</v>
      </c>
    </row>
    <row r="42229" spans="1:2" x14ac:dyDescent="0.25">
      <c r="A42229" s="1">
        <v>963027772431954</v>
      </c>
      <c r="B42229">
        <v>15</v>
      </c>
    </row>
    <row r="42230" spans="1:2" x14ac:dyDescent="0.25">
      <c r="A42230" s="1">
        <v>474574889938834</v>
      </c>
      <c r="B42230">
        <v>15</v>
      </c>
    </row>
    <row r="42231" spans="1:2" x14ac:dyDescent="0.25">
      <c r="A42231" s="1">
        <v>201847858126831</v>
      </c>
      <c r="B42231">
        <v>15</v>
      </c>
    </row>
    <row r="42232" spans="1:2" x14ac:dyDescent="0.25">
      <c r="A42232" s="1">
        <v>377640983549910</v>
      </c>
      <c r="B42232">
        <v>15</v>
      </c>
    </row>
    <row r="42233" spans="1:2" x14ac:dyDescent="0.25">
      <c r="A42233" s="1">
        <v>631273997481456</v>
      </c>
      <c r="B42233">
        <v>15</v>
      </c>
    </row>
    <row r="42234" spans="1:2" x14ac:dyDescent="0.25">
      <c r="A42234" s="1">
        <v>232159055156969</v>
      </c>
      <c r="B42234">
        <v>15</v>
      </c>
    </row>
    <row r="42235" spans="1:2" x14ac:dyDescent="0.25">
      <c r="A42235" s="1">
        <v>959431600709944</v>
      </c>
      <c r="B42235">
        <v>15</v>
      </c>
    </row>
    <row r="42236" spans="1:2" x14ac:dyDescent="0.25">
      <c r="A42236" s="1">
        <v>313736890932892</v>
      </c>
      <c r="B42236">
        <v>15</v>
      </c>
    </row>
    <row r="42237" spans="1:2" x14ac:dyDescent="0.25">
      <c r="A42237" s="1">
        <v>526868689346324</v>
      </c>
      <c r="B42237">
        <v>15</v>
      </c>
    </row>
    <row r="42238" spans="1:2" x14ac:dyDescent="0.25">
      <c r="A42238" s="1">
        <v>517476382912445</v>
      </c>
      <c r="B42238">
        <v>15</v>
      </c>
    </row>
    <row r="42239" spans="1:2" x14ac:dyDescent="0.25">
      <c r="A42239" s="1">
        <v>891372810654002</v>
      </c>
      <c r="B42239">
        <v>15</v>
      </c>
    </row>
    <row r="42240" spans="1:2" x14ac:dyDescent="0.25">
      <c r="A42240" s="1">
        <v>319069085065890</v>
      </c>
      <c r="B42240">
        <v>15</v>
      </c>
    </row>
    <row r="42241" spans="1:2" x14ac:dyDescent="0.25">
      <c r="A42241" s="1">
        <v>792843969825707</v>
      </c>
      <c r="B42241">
        <v>15</v>
      </c>
    </row>
    <row r="42242" spans="1:2" x14ac:dyDescent="0.25">
      <c r="A42242" s="1">
        <v>280716764431658</v>
      </c>
      <c r="B42242">
        <v>15</v>
      </c>
    </row>
    <row r="42243" spans="1:2" x14ac:dyDescent="0.25">
      <c r="A42243" s="1">
        <v>200913921721849</v>
      </c>
      <c r="B42243">
        <v>15</v>
      </c>
    </row>
    <row r="42244" spans="1:2" x14ac:dyDescent="0.25">
      <c r="A42244" s="1">
        <v>612772743020659</v>
      </c>
      <c r="B42244">
        <v>15</v>
      </c>
    </row>
    <row r="42245" spans="1:2" x14ac:dyDescent="0.25">
      <c r="A42245" s="1">
        <v>235017514068487</v>
      </c>
      <c r="B42245">
        <v>15</v>
      </c>
    </row>
    <row r="42246" spans="1:2" x14ac:dyDescent="0.25">
      <c r="A42246" s="1">
        <v>558461977040288</v>
      </c>
      <c r="B42246">
        <v>15</v>
      </c>
    </row>
    <row r="42247" spans="1:2" x14ac:dyDescent="0.25">
      <c r="A42247" s="1">
        <v>924326625562028</v>
      </c>
      <c r="B42247">
        <v>15</v>
      </c>
    </row>
    <row r="42248" spans="1:2" x14ac:dyDescent="0.25">
      <c r="A42248" s="1">
        <v>334720089169860</v>
      </c>
      <c r="B42248">
        <v>15</v>
      </c>
    </row>
    <row r="42249" spans="1:2" x14ac:dyDescent="0.25">
      <c r="A42249" s="1">
        <v>454757393767535</v>
      </c>
      <c r="B42249">
        <v>15</v>
      </c>
    </row>
    <row r="42250" spans="1:2" x14ac:dyDescent="0.25">
      <c r="A42250" s="1">
        <v>667728934138169</v>
      </c>
      <c r="B42250">
        <v>15</v>
      </c>
    </row>
    <row r="42251" spans="1:2" x14ac:dyDescent="0.25">
      <c r="A42251" s="1">
        <v>619166999276313</v>
      </c>
      <c r="B42251">
        <v>15</v>
      </c>
    </row>
    <row r="42252" spans="1:2" x14ac:dyDescent="0.25">
      <c r="A42252" s="1">
        <v>770558331097605</v>
      </c>
      <c r="B42252">
        <v>15</v>
      </c>
    </row>
    <row r="42253" spans="1:2" x14ac:dyDescent="0.25">
      <c r="A42253" s="1">
        <v>566261509521867</v>
      </c>
      <c r="B42253">
        <v>15</v>
      </c>
    </row>
    <row r="42254" spans="1:2" x14ac:dyDescent="0.25">
      <c r="A42254" s="1">
        <v>370645397566391</v>
      </c>
      <c r="B42254">
        <v>15</v>
      </c>
    </row>
    <row r="42255" spans="1:2" x14ac:dyDescent="0.25">
      <c r="A42255" s="1">
        <v>501761810240437</v>
      </c>
      <c r="B42255">
        <v>15</v>
      </c>
    </row>
    <row r="42256" spans="1:2" x14ac:dyDescent="0.25">
      <c r="A42256" s="1">
        <v>178387887538706</v>
      </c>
      <c r="B42256">
        <v>15</v>
      </c>
    </row>
    <row r="42257" spans="1:2" x14ac:dyDescent="0.25">
      <c r="A42257" s="1">
        <v>106931335507752</v>
      </c>
      <c r="B42257">
        <v>15</v>
      </c>
    </row>
    <row r="42258" spans="1:2" x14ac:dyDescent="0.25">
      <c r="A42258" s="1">
        <v>220556100256510</v>
      </c>
      <c r="B42258">
        <v>15</v>
      </c>
    </row>
    <row r="42259" spans="1:2" x14ac:dyDescent="0.25">
      <c r="A42259" s="1">
        <v>174968129190504</v>
      </c>
      <c r="B42259">
        <v>15</v>
      </c>
    </row>
    <row r="42260" spans="1:2" x14ac:dyDescent="0.25">
      <c r="A42260" s="1">
        <v>553143712339567</v>
      </c>
      <c r="B42260">
        <v>15</v>
      </c>
    </row>
    <row r="42261" spans="1:2" x14ac:dyDescent="0.25">
      <c r="A42261" s="1">
        <v>920378587987148</v>
      </c>
      <c r="B42261">
        <v>15</v>
      </c>
    </row>
    <row r="42262" spans="1:2" x14ac:dyDescent="0.25">
      <c r="A42262" s="1">
        <v>508545286813343</v>
      </c>
      <c r="B42262">
        <v>15</v>
      </c>
    </row>
    <row r="42263" spans="1:2" x14ac:dyDescent="0.25">
      <c r="A42263" s="1">
        <v>959838928340789</v>
      </c>
      <c r="B42263">
        <v>15</v>
      </c>
    </row>
    <row r="42264" spans="1:2" x14ac:dyDescent="0.25">
      <c r="A42264" s="1">
        <v>119743323395849</v>
      </c>
      <c r="B42264">
        <v>15</v>
      </c>
    </row>
    <row r="42265" spans="1:2" x14ac:dyDescent="0.25">
      <c r="A42265" s="1">
        <v>722017212485478</v>
      </c>
      <c r="B42265">
        <v>15</v>
      </c>
    </row>
    <row r="42266" spans="1:2" x14ac:dyDescent="0.25">
      <c r="A42266" s="1">
        <v>618522514261312</v>
      </c>
      <c r="B42266">
        <v>15</v>
      </c>
    </row>
    <row r="42267" spans="1:2" x14ac:dyDescent="0.25">
      <c r="A42267" s="1">
        <v>236198925854707</v>
      </c>
      <c r="B42267">
        <v>15</v>
      </c>
    </row>
    <row r="42268" spans="1:2" x14ac:dyDescent="0.25">
      <c r="A42268" s="1">
        <v>368819379033161</v>
      </c>
      <c r="B42268">
        <v>15</v>
      </c>
    </row>
    <row r="42269" spans="1:2" x14ac:dyDescent="0.25">
      <c r="A42269" s="1">
        <v>109500733305717</v>
      </c>
      <c r="B42269">
        <v>15</v>
      </c>
    </row>
    <row r="42270" spans="1:2" x14ac:dyDescent="0.25">
      <c r="A42270" s="1">
        <v>204041052235259</v>
      </c>
      <c r="B42270">
        <v>15</v>
      </c>
    </row>
    <row r="42271" spans="1:2" x14ac:dyDescent="0.25">
      <c r="A42271" s="1">
        <v>307259329583190</v>
      </c>
      <c r="B42271">
        <v>15</v>
      </c>
    </row>
    <row r="42272" spans="1:2" x14ac:dyDescent="0.25">
      <c r="A42272" s="1">
        <v>890613979232063</v>
      </c>
      <c r="B42272">
        <v>15</v>
      </c>
    </row>
    <row r="42273" spans="1:2" x14ac:dyDescent="0.25">
      <c r="A42273" s="1">
        <v>356219162137357</v>
      </c>
      <c r="B42273">
        <v>15</v>
      </c>
    </row>
    <row r="42274" spans="1:2" x14ac:dyDescent="0.25">
      <c r="A42274" s="1">
        <v>621474978304748</v>
      </c>
      <c r="B42274">
        <v>15</v>
      </c>
    </row>
    <row r="42275" spans="1:2" x14ac:dyDescent="0.25">
      <c r="A42275" s="1">
        <v>627748623051306</v>
      </c>
      <c r="B42275">
        <v>15</v>
      </c>
    </row>
    <row r="42276" spans="1:2" x14ac:dyDescent="0.25">
      <c r="A42276" s="1">
        <v>758467441182085</v>
      </c>
      <c r="B42276">
        <v>15</v>
      </c>
    </row>
    <row r="42277" spans="1:2" x14ac:dyDescent="0.25">
      <c r="A42277" s="1">
        <v>410550535095076</v>
      </c>
      <c r="B42277">
        <v>15</v>
      </c>
    </row>
    <row r="42278" spans="1:2" x14ac:dyDescent="0.25">
      <c r="A42278" s="1">
        <v>221134722215646</v>
      </c>
      <c r="B42278">
        <v>15</v>
      </c>
    </row>
    <row r="42279" spans="1:2" x14ac:dyDescent="0.25">
      <c r="A42279" s="1">
        <v>934312404480008</v>
      </c>
      <c r="B42279">
        <v>15</v>
      </c>
    </row>
    <row r="42280" spans="1:2" x14ac:dyDescent="0.25">
      <c r="A42280" s="1">
        <v>692900658636671</v>
      </c>
      <c r="B42280">
        <v>15</v>
      </c>
    </row>
    <row r="42281" spans="1:2" x14ac:dyDescent="0.25">
      <c r="A42281" s="1">
        <v>280497533700972</v>
      </c>
      <c r="B42281">
        <v>15</v>
      </c>
    </row>
    <row r="42282" spans="1:2" x14ac:dyDescent="0.25">
      <c r="A42282" s="1">
        <v>959256101319227</v>
      </c>
      <c r="B42282">
        <v>15</v>
      </c>
    </row>
    <row r="42283" spans="1:2" x14ac:dyDescent="0.25">
      <c r="A42283" s="1">
        <v>424307654893198</v>
      </c>
      <c r="B42283">
        <v>15</v>
      </c>
    </row>
    <row r="42284" spans="1:2" x14ac:dyDescent="0.25">
      <c r="A42284" s="1">
        <v>762921694343940</v>
      </c>
      <c r="B42284">
        <v>15</v>
      </c>
    </row>
    <row r="42285" spans="1:2" x14ac:dyDescent="0.25">
      <c r="A42285" s="1">
        <v>294540611755253</v>
      </c>
      <c r="B42285">
        <v>15</v>
      </c>
    </row>
    <row r="42286" spans="1:2" x14ac:dyDescent="0.25">
      <c r="A42286" s="1">
        <v>535385997088505</v>
      </c>
      <c r="B42286">
        <v>15</v>
      </c>
    </row>
    <row r="42287" spans="1:2" x14ac:dyDescent="0.25">
      <c r="A42287" s="1">
        <v>759603923627532</v>
      </c>
      <c r="B42287">
        <v>15</v>
      </c>
    </row>
    <row r="42288" spans="1:2" x14ac:dyDescent="0.25">
      <c r="A42288" s="1">
        <v>792242219512391</v>
      </c>
      <c r="B42288">
        <v>15</v>
      </c>
    </row>
    <row r="42289" spans="1:2" x14ac:dyDescent="0.25">
      <c r="A42289" s="1">
        <v>388609258629447</v>
      </c>
      <c r="B42289">
        <v>15</v>
      </c>
    </row>
    <row r="42290" spans="1:2" x14ac:dyDescent="0.25">
      <c r="A42290" s="1">
        <v>504481004895015</v>
      </c>
      <c r="B42290">
        <v>15</v>
      </c>
    </row>
    <row r="42291" spans="1:2" x14ac:dyDescent="0.25">
      <c r="A42291" s="1">
        <v>106764535041740</v>
      </c>
      <c r="B42291">
        <v>15</v>
      </c>
    </row>
    <row r="42292" spans="1:2" x14ac:dyDescent="0.25">
      <c r="A42292" s="1">
        <v>459676804720183</v>
      </c>
      <c r="B42292">
        <v>15</v>
      </c>
    </row>
    <row r="42293" spans="1:2" x14ac:dyDescent="0.25">
      <c r="A42293" s="1">
        <v>786644677116809</v>
      </c>
      <c r="B42293">
        <v>15</v>
      </c>
    </row>
    <row r="42294" spans="1:2" x14ac:dyDescent="0.25">
      <c r="A42294" s="1">
        <v>281462297636707</v>
      </c>
      <c r="B42294">
        <v>15</v>
      </c>
    </row>
    <row r="42295" spans="1:2" x14ac:dyDescent="0.25">
      <c r="A42295" s="1">
        <v>354462060385193</v>
      </c>
      <c r="B42295">
        <v>15</v>
      </c>
    </row>
    <row r="42296" spans="1:2" x14ac:dyDescent="0.25">
      <c r="A42296" s="1">
        <v>760918078469110</v>
      </c>
      <c r="B42296">
        <v>15</v>
      </c>
    </row>
    <row r="42297" spans="1:2" x14ac:dyDescent="0.25">
      <c r="A42297" s="1">
        <v>118765902121798</v>
      </c>
      <c r="B42297">
        <v>15</v>
      </c>
    </row>
    <row r="42298" spans="1:2" x14ac:dyDescent="0.25">
      <c r="A42298" s="1">
        <v>950605436824385</v>
      </c>
      <c r="B42298">
        <v>15</v>
      </c>
    </row>
    <row r="42299" spans="1:2" x14ac:dyDescent="0.25">
      <c r="A42299" s="1">
        <v>120869705737481</v>
      </c>
      <c r="B42299">
        <v>15</v>
      </c>
    </row>
    <row r="42300" spans="1:2" x14ac:dyDescent="0.25">
      <c r="A42300" s="1">
        <v>178397349623620</v>
      </c>
      <c r="B42300">
        <v>15</v>
      </c>
    </row>
    <row r="42301" spans="1:2" x14ac:dyDescent="0.25">
      <c r="A42301" s="1">
        <v>798766665584617</v>
      </c>
      <c r="B42301">
        <v>15</v>
      </c>
    </row>
    <row r="42302" spans="1:2" x14ac:dyDescent="0.25">
      <c r="A42302" s="1">
        <v>734492780115365</v>
      </c>
      <c r="B42302">
        <v>15</v>
      </c>
    </row>
    <row r="42303" spans="1:2" x14ac:dyDescent="0.25">
      <c r="A42303" s="1">
        <v>554462496627505</v>
      </c>
      <c r="B42303">
        <v>15</v>
      </c>
    </row>
    <row r="42304" spans="1:2" x14ac:dyDescent="0.25">
      <c r="A42304" s="1">
        <v>868282740503725</v>
      </c>
      <c r="B42304">
        <v>15</v>
      </c>
    </row>
    <row r="42305" spans="1:2" x14ac:dyDescent="0.25">
      <c r="A42305" s="1">
        <v>372752985814445</v>
      </c>
      <c r="B42305">
        <v>15</v>
      </c>
    </row>
    <row r="42306" spans="1:2" x14ac:dyDescent="0.25">
      <c r="A42306" s="1">
        <v>828825114911240</v>
      </c>
      <c r="B42306">
        <v>15</v>
      </c>
    </row>
    <row r="42307" spans="1:2" x14ac:dyDescent="0.25">
      <c r="A42307" s="1">
        <v>806871078690306</v>
      </c>
      <c r="B42307">
        <v>15</v>
      </c>
    </row>
    <row r="42308" spans="1:2" x14ac:dyDescent="0.25">
      <c r="A42308" s="1">
        <v>419443563138040</v>
      </c>
      <c r="B42308">
        <v>15</v>
      </c>
    </row>
    <row r="42309" spans="1:2" x14ac:dyDescent="0.25">
      <c r="A42309" s="1">
        <v>316884852180253</v>
      </c>
      <c r="B42309">
        <v>15</v>
      </c>
    </row>
    <row r="42310" spans="1:2" x14ac:dyDescent="0.25">
      <c r="A42310" s="1">
        <v>274150727763283</v>
      </c>
      <c r="B42310">
        <v>15</v>
      </c>
    </row>
    <row r="42311" spans="1:2" x14ac:dyDescent="0.25">
      <c r="A42311" s="1">
        <v>120654977716823</v>
      </c>
      <c r="B42311">
        <v>15</v>
      </c>
    </row>
    <row r="42312" spans="1:2" x14ac:dyDescent="0.25">
      <c r="A42312" s="1">
        <v>112364849791775</v>
      </c>
      <c r="B42312">
        <v>15</v>
      </c>
    </row>
    <row r="42313" spans="1:2" x14ac:dyDescent="0.25">
      <c r="A42313" s="1">
        <v>141942587332052</v>
      </c>
      <c r="B42313">
        <v>15</v>
      </c>
    </row>
    <row r="42314" spans="1:2" x14ac:dyDescent="0.25">
      <c r="A42314" s="1">
        <v>310436922067411</v>
      </c>
      <c r="B42314">
        <v>15</v>
      </c>
    </row>
    <row r="42315" spans="1:2" x14ac:dyDescent="0.25">
      <c r="A42315" s="1">
        <v>442090493129677</v>
      </c>
      <c r="B42315">
        <v>15</v>
      </c>
    </row>
    <row r="42316" spans="1:2" x14ac:dyDescent="0.25">
      <c r="A42316" s="1">
        <v>818163876425054</v>
      </c>
      <c r="B42316">
        <v>15</v>
      </c>
    </row>
    <row r="42317" spans="1:2" x14ac:dyDescent="0.25">
      <c r="A42317" s="1">
        <v>601627805318214</v>
      </c>
      <c r="B42317">
        <v>15</v>
      </c>
    </row>
    <row r="42318" spans="1:2" x14ac:dyDescent="0.25">
      <c r="A42318" s="1">
        <v>940635439030178</v>
      </c>
      <c r="B42318">
        <v>15</v>
      </c>
    </row>
    <row r="42319" spans="1:2" x14ac:dyDescent="0.25">
      <c r="A42319" s="1">
        <v>191010610607018</v>
      </c>
      <c r="B42319">
        <v>15</v>
      </c>
    </row>
    <row r="42320" spans="1:2" x14ac:dyDescent="0.25">
      <c r="A42320" s="1">
        <v>225653544721208</v>
      </c>
      <c r="B42320">
        <v>15</v>
      </c>
    </row>
    <row r="42321" spans="1:2" x14ac:dyDescent="0.25">
      <c r="A42321" s="1">
        <v>294753769833932</v>
      </c>
      <c r="B42321">
        <v>15</v>
      </c>
    </row>
    <row r="42322" spans="1:2" x14ac:dyDescent="0.25">
      <c r="A42322" s="1">
        <v>618961177668303</v>
      </c>
      <c r="B42322">
        <v>15</v>
      </c>
    </row>
    <row r="42323" spans="1:2" x14ac:dyDescent="0.25">
      <c r="A42323" s="1">
        <v>510414723861794</v>
      </c>
      <c r="B42323">
        <v>15</v>
      </c>
    </row>
    <row r="42324" spans="1:2" x14ac:dyDescent="0.25">
      <c r="A42324" s="1">
        <v>902091930654271</v>
      </c>
      <c r="B42324">
        <v>15</v>
      </c>
    </row>
    <row r="42325" spans="1:2" x14ac:dyDescent="0.25">
      <c r="A42325" s="1">
        <v>417950892928141</v>
      </c>
      <c r="B42325">
        <v>15</v>
      </c>
    </row>
    <row r="42326" spans="1:2" x14ac:dyDescent="0.25">
      <c r="A42326" s="1">
        <v>984359357963860</v>
      </c>
      <c r="B42326">
        <v>15</v>
      </c>
    </row>
    <row r="42327" spans="1:2" x14ac:dyDescent="0.25">
      <c r="A42327" s="1">
        <v>350354946742632</v>
      </c>
      <c r="B42327">
        <v>15</v>
      </c>
    </row>
    <row r="42328" spans="1:2" x14ac:dyDescent="0.25">
      <c r="A42328" s="1">
        <v>879174219850961</v>
      </c>
      <c r="B42328">
        <v>15</v>
      </c>
    </row>
    <row r="42329" spans="1:2" x14ac:dyDescent="0.25">
      <c r="A42329" s="1">
        <v>300997601965750</v>
      </c>
      <c r="B42329">
        <v>15</v>
      </c>
    </row>
    <row r="42330" spans="1:2" x14ac:dyDescent="0.25">
      <c r="A42330" s="1">
        <v>919523126548156</v>
      </c>
      <c r="B42330">
        <v>15</v>
      </c>
    </row>
    <row r="42331" spans="1:2" x14ac:dyDescent="0.25">
      <c r="A42331" s="1">
        <v>712530856924919</v>
      </c>
      <c r="B42331">
        <v>15</v>
      </c>
    </row>
    <row r="42332" spans="1:2" x14ac:dyDescent="0.25">
      <c r="A42332" s="1">
        <v>797145961529612</v>
      </c>
      <c r="B42332">
        <v>15</v>
      </c>
    </row>
    <row r="42333" spans="1:2" x14ac:dyDescent="0.25">
      <c r="A42333" s="1">
        <v>430017058737185</v>
      </c>
      <c r="B42333">
        <v>15</v>
      </c>
    </row>
    <row r="42334" spans="1:2" x14ac:dyDescent="0.25">
      <c r="A42334" s="1">
        <v>162970070649507</v>
      </c>
      <c r="B42334">
        <v>15</v>
      </c>
    </row>
    <row r="42335" spans="1:2" x14ac:dyDescent="0.25">
      <c r="A42335" s="1">
        <v>347045708617154</v>
      </c>
      <c r="B42335">
        <v>15</v>
      </c>
    </row>
    <row r="42336" spans="1:2" x14ac:dyDescent="0.25">
      <c r="A42336" s="1">
        <v>637285680739825</v>
      </c>
      <c r="B42336">
        <v>15</v>
      </c>
    </row>
    <row r="42337" spans="1:2" x14ac:dyDescent="0.25">
      <c r="A42337" s="1">
        <v>241798078601216</v>
      </c>
      <c r="B42337">
        <v>15</v>
      </c>
    </row>
    <row r="42338" spans="1:2" x14ac:dyDescent="0.25">
      <c r="A42338" s="1">
        <v>275176497048124</v>
      </c>
      <c r="B42338">
        <v>15</v>
      </c>
    </row>
    <row r="42339" spans="1:2" x14ac:dyDescent="0.25">
      <c r="A42339" s="1">
        <v>773444039212977</v>
      </c>
      <c r="B42339">
        <v>15</v>
      </c>
    </row>
    <row r="42340" spans="1:2" x14ac:dyDescent="0.25">
      <c r="A42340" s="1">
        <v>806320013609073</v>
      </c>
      <c r="B42340">
        <v>15</v>
      </c>
    </row>
    <row r="42341" spans="1:2" x14ac:dyDescent="0.25">
      <c r="A42341" s="1">
        <v>618588269765339</v>
      </c>
      <c r="B42341">
        <v>15</v>
      </c>
    </row>
    <row r="42342" spans="1:2" x14ac:dyDescent="0.25">
      <c r="A42342" s="1">
        <v>468688770517176</v>
      </c>
      <c r="B42342">
        <v>15</v>
      </c>
    </row>
    <row r="42343" spans="1:2" x14ac:dyDescent="0.25">
      <c r="A42343" s="1">
        <v>361996143713564</v>
      </c>
      <c r="B42343">
        <v>15</v>
      </c>
    </row>
    <row r="42344" spans="1:2" x14ac:dyDescent="0.25">
      <c r="A42344" s="1">
        <v>973836747759222</v>
      </c>
      <c r="B42344">
        <v>15</v>
      </c>
    </row>
    <row r="42345" spans="1:2" x14ac:dyDescent="0.25">
      <c r="A42345" s="1">
        <v>389647965882771</v>
      </c>
      <c r="B42345">
        <v>15</v>
      </c>
    </row>
    <row r="42346" spans="1:2" x14ac:dyDescent="0.25">
      <c r="A42346" s="1">
        <v>177686194953536</v>
      </c>
      <c r="B42346">
        <v>15</v>
      </c>
    </row>
    <row r="42347" spans="1:2" x14ac:dyDescent="0.25">
      <c r="A42347" s="1">
        <v>834167162071908</v>
      </c>
      <c r="B42347">
        <v>15</v>
      </c>
    </row>
    <row r="42348" spans="1:2" x14ac:dyDescent="0.25">
      <c r="A42348" s="1">
        <v>155702826856120</v>
      </c>
      <c r="B42348">
        <v>15</v>
      </c>
    </row>
    <row r="42349" spans="1:2" x14ac:dyDescent="0.25">
      <c r="A42349" s="1">
        <v>334275841444974</v>
      </c>
      <c r="B42349">
        <v>15</v>
      </c>
    </row>
    <row r="42350" spans="1:2" x14ac:dyDescent="0.25">
      <c r="A42350" s="1">
        <v>522327246413506</v>
      </c>
      <c r="B42350">
        <v>15</v>
      </c>
    </row>
    <row r="42351" spans="1:2" x14ac:dyDescent="0.25">
      <c r="A42351" s="1">
        <v>976108281952754</v>
      </c>
      <c r="B42351">
        <v>15</v>
      </c>
    </row>
    <row r="42352" spans="1:2" x14ac:dyDescent="0.25">
      <c r="A42352" s="1">
        <v>323358110790414</v>
      </c>
      <c r="B42352">
        <v>15</v>
      </c>
    </row>
    <row r="42353" spans="1:2" x14ac:dyDescent="0.25">
      <c r="A42353" s="1">
        <v>371717450164044</v>
      </c>
      <c r="B42353">
        <v>15</v>
      </c>
    </row>
    <row r="42354" spans="1:2" x14ac:dyDescent="0.25">
      <c r="A42354" s="1">
        <v>401351806471791</v>
      </c>
      <c r="B42354">
        <v>15</v>
      </c>
    </row>
    <row r="42355" spans="1:2" x14ac:dyDescent="0.25">
      <c r="A42355" s="1">
        <v>358975231320995</v>
      </c>
      <c r="B42355">
        <v>15</v>
      </c>
    </row>
    <row r="42356" spans="1:2" x14ac:dyDescent="0.25">
      <c r="A42356" s="1">
        <v>628081655878684</v>
      </c>
      <c r="B42356">
        <v>15</v>
      </c>
    </row>
    <row r="42357" spans="1:2" x14ac:dyDescent="0.25">
      <c r="A42357" s="1">
        <v>759079458469453</v>
      </c>
      <c r="B42357">
        <v>15</v>
      </c>
    </row>
    <row r="42358" spans="1:2" x14ac:dyDescent="0.25">
      <c r="A42358" s="1">
        <v>422944558748085</v>
      </c>
      <c r="B42358">
        <v>15</v>
      </c>
    </row>
    <row r="42359" spans="1:2" x14ac:dyDescent="0.25">
      <c r="A42359" s="1">
        <v>220203667177686</v>
      </c>
      <c r="B42359">
        <v>15</v>
      </c>
    </row>
    <row r="42360" spans="1:2" x14ac:dyDescent="0.25">
      <c r="A42360" s="1">
        <v>775833236286429</v>
      </c>
      <c r="B42360">
        <v>15</v>
      </c>
    </row>
    <row r="42361" spans="1:2" x14ac:dyDescent="0.25">
      <c r="A42361" s="1">
        <v>529104948272818</v>
      </c>
      <c r="B42361">
        <v>15</v>
      </c>
    </row>
    <row r="42362" spans="1:2" x14ac:dyDescent="0.25">
      <c r="A42362" s="1">
        <v>947259218566060</v>
      </c>
      <c r="B42362">
        <v>15</v>
      </c>
    </row>
    <row r="42363" spans="1:2" x14ac:dyDescent="0.25">
      <c r="A42363" s="1">
        <v>490140624180242</v>
      </c>
      <c r="B42363">
        <v>15</v>
      </c>
    </row>
    <row r="42364" spans="1:2" x14ac:dyDescent="0.25">
      <c r="A42364" s="1">
        <v>897990141710715</v>
      </c>
      <c r="B42364">
        <v>15</v>
      </c>
    </row>
    <row r="42365" spans="1:2" x14ac:dyDescent="0.25">
      <c r="A42365" s="1">
        <v>895897530840660</v>
      </c>
      <c r="B42365">
        <v>15</v>
      </c>
    </row>
    <row r="42366" spans="1:2" x14ac:dyDescent="0.25">
      <c r="A42366" s="1">
        <v>699979360663929</v>
      </c>
      <c r="B42366">
        <v>15</v>
      </c>
    </row>
    <row r="42367" spans="1:2" x14ac:dyDescent="0.25">
      <c r="A42367" s="1">
        <v>477322955833015</v>
      </c>
      <c r="B42367">
        <v>15</v>
      </c>
    </row>
    <row r="42368" spans="1:2" x14ac:dyDescent="0.25">
      <c r="A42368" s="1">
        <v>521294730309537</v>
      </c>
      <c r="B42368">
        <v>15</v>
      </c>
    </row>
    <row r="42369" spans="1:2" x14ac:dyDescent="0.25">
      <c r="A42369" s="1">
        <v>908044137656517</v>
      </c>
      <c r="B42369">
        <v>15</v>
      </c>
    </row>
    <row r="42370" spans="1:2" x14ac:dyDescent="0.25">
      <c r="A42370" s="1">
        <v>926404579977580</v>
      </c>
      <c r="B42370">
        <v>15</v>
      </c>
    </row>
    <row r="42371" spans="1:2" x14ac:dyDescent="0.25">
      <c r="A42371" s="1">
        <v>588662991638574</v>
      </c>
      <c r="B42371">
        <v>15</v>
      </c>
    </row>
    <row r="42372" spans="1:2" x14ac:dyDescent="0.25">
      <c r="A42372" s="1">
        <v>433796763616732</v>
      </c>
      <c r="B42372">
        <v>15</v>
      </c>
    </row>
    <row r="42373" spans="1:2" x14ac:dyDescent="0.25">
      <c r="A42373" s="1">
        <v>284296816889644</v>
      </c>
      <c r="B42373">
        <v>15</v>
      </c>
    </row>
    <row r="42374" spans="1:2" x14ac:dyDescent="0.25">
      <c r="A42374" s="1">
        <v>322407869036007</v>
      </c>
      <c r="B42374">
        <v>15</v>
      </c>
    </row>
    <row r="42375" spans="1:2" x14ac:dyDescent="0.25">
      <c r="A42375" s="1">
        <v>165492728713020</v>
      </c>
      <c r="B42375">
        <v>15</v>
      </c>
    </row>
    <row r="42376" spans="1:2" x14ac:dyDescent="0.25">
      <c r="A42376" s="1">
        <v>535856157374268</v>
      </c>
      <c r="B42376">
        <v>15</v>
      </c>
    </row>
    <row r="42377" spans="1:2" x14ac:dyDescent="0.25">
      <c r="A42377" s="1">
        <v>971935834691701</v>
      </c>
      <c r="B42377">
        <v>15</v>
      </c>
    </row>
    <row r="42378" spans="1:2" x14ac:dyDescent="0.25">
      <c r="A42378" s="1">
        <v>304294276552615</v>
      </c>
      <c r="B42378">
        <v>15</v>
      </c>
    </row>
    <row r="42379" spans="1:2" x14ac:dyDescent="0.25">
      <c r="A42379" s="1">
        <v>503475575477132</v>
      </c>
      <c r="B42379">
        <v>15</v>
      </c>
    </row>
    <row r="42380" spans="1:2" x14ac:dyDescent="0.25">
      <c r="A42380" s="1">
        <v>576300705779694</v>
      </c>
      <c r="B42380">
        <v>15</v>
      </c>
    </row>
    <row r="42381" spans="1:2" x14ac:dyDescent="0.25">
      <c r="A42381" s="1">
        <v>532310815801191</v>
      </c>
      <c r="B42381">
        <v>15</v>
      </c>
    </row>
    <row r="42382" spans="1:2" x14ac:dyDescent="0.25">
      <c r="A42382" s="1">
        <v>814430243673769</v>
      </c>
      <c r="B42382">
        <v>15</v>
      </c>
    </row>
    <row r="42383" spans="1:2" x14ac:dyDescent="0.25">
      <c r="A42383" s="1">
        <v>189096037909386</v>
      </c>
      <c r="B42383">
        <v>15</v>
      </c>
    </row>
    <row r="42384" spans="1:2" x14ac:dyDescent="0.25">
      <c r="A42384" s="1">
        <v>180878540679008</v>
      </c>
      <c r="B42384">
        <v>15</v>
      </c>
    </row>
    <row r="42385" spans="1:2" x14ac:dyDescent="0.25">
      <c r="A42385" s="1">
        <v>966331945859979</v>
      </c>
      <c r="B42385">
        <v>15</v>
      </c>
    </row>
    <row r="42386" spans="1:2" x14ac:dyDescent="0.25">
      <c r="A42386" s="1">
        <v>772974259992382</v>
      </c>
      <c r="B42386">
        <v>15</v>
      </c>
    </row>
    <row r="42387" spans="1:2" x14ac:dyDescent="0.25">
      <c r="A42387" s="1">
        <v>371044834946289</v>
      </c>
      <c r="B42387">
        <v>15</v>
      </c>
    </row>
    <row r="42388" spans="1:2" x14ac:dyDescent="0.25">
      <c r="A42388" s="1">
        <v>441955820281555</v>
      </c>
      <c r="B42388">
        <v>15</v>
      </c>
    </row>
    <row r="42389" spans="1:2" x14ac:dyDescent="0.25">
      <c r="A42389" s="1">
        <v>215501647988673</v>
      </c>
      <c r="B42389">
        <v>15</v>
      </c>
    </row>
    <row r="42390" spans="1:2" x14ac:dyDescent="0.25">
      <c r="A42390" s="1">
        <v>996255022292543</v>
      </c>
      <c r="B42390">
        <v>15</v>
      </c>
    </row>
    <row r="42391" spans="1:2" x14ac:dyDescent="0.25">
      <c r="A42391" s="1">
        <v>178672597634296</v>
      </c>
      <c r="B42391">
        <v>15</v>
      </c>
    </row>
    <row r="42392" spans="1:2" x14ac:dyDescent="0.25">
      <c r="A42392" s="1">
        <v>461609484786603</v>
      </c>
      <c r="B42392">
        <v>15</v>
      </c>
    </row>
    <row r="42393" spans="1:2" x14ac:dyDescent="0.25">
      <c r="A42393" s="1">
        <v>718906736482996</v>
      </c>
      <c r="B42393">
        <v>15</v>
      </c>
    </row>
    <row r="42394" spans="1:2" x14ac:dyDescent="0.25">
      <c r="A42394" s="1">
        <v>435905481250535</v>
      </c>
      <c r="B42394">
        <v>15</v>
      </c>
    </row>
    <row r="42395" spans="1:2" x14ac:dyDescent="0.25">
      <c r="A42395" s="1">
        <v>263073215039602</v>
      </c>
      <c r="B42395">
        <v>15</v>
      </c>
    </row>
    <row r="42396" spans="1:2" x14ac:dyDescent="0.25">
      <c r="A42396" s="1">
        <v>451907844396392</v>
      </c>
      <c r="B42396">
        <v>15</v>
      </c>
    </row>
    <row r="42397" spans="1:2" x14ac:dyDescent="0.25">
      <c r="A42397" s="1">
        <v>891421447496900</v>
      </c>
      <c r="B42397">
        <v>15</v>
      </c>
    </row>
    <row r="42398" spans="1:2" x14ac:dyDescent="0.25">
      <c r="A42398" s="1">
        <v>524250074578718</v>
      </c>
      <c r="B42398">
        <v>15</v>
      </c>
    </row>
    <row r="42399" spans="1:2" x14ac:dyDescent="0.25">
      <c r="A42399" s="1">
        <v>949293442115302</v>
      </c>
      <c r="B42399">
        <v>15</v>
      </c>
    </row>
    <row r="42400" spans="1:2" x14ac:dyDescent="0.25">
      <c r="A42400" s="1">
        <v>837749469925720</v>
      </c>
      <c r="B42400">
        <v>15</v>
      </c>
    </row>
    <row r="42401" spans="1:2" x14ac:dyDescent="0.25">
      <c r="A42401" s="1">
        <v>352788311812414</v>
      </c>
      <c r="B42401">
        <v>15</v>
      </c>
    </row>
    <row r="42402" spans="1:2" x14ac:dyDescent="0.25">
      <c r="A42402" s="1">
        <v>810844936537909</v>
      </c>
      <c r="B42402">
        <v>15</v>
      </c>
    </row>
    <row r="42403" spans="1:2" x14ac:dyDescent="0.25">
      <c r="A42403" s="1">
        <v>242430713892326</v>
      </c>
      <c r="B42403">
        <v>15</v>
      </c>
    </row>
    <row r="42404" spans="1:2" x14ac:dyDescent="0.25">
      <c r="A42404" s="1">
        <v>557873323272021</v>
      </c>
      <c r="B42404">
        <v>15</v>
      </c>
    </row>
    <row r="42405" spans="1:2" x14ac:dyDescent="0.25">
      <c r="A42405" s="1">
        <v>595803707158512</v>
      </c>
      <c r="B42405">
        <v>15</v>
      </c>
    </row>
    <row r="42406" spans="1:2" x14ac:dyDescent="0.25">
      <c r="A42406" s="1">
        <v>215554024284594</v>
      </c>
      <c r="B42406">
        <v>15</v>
      </c>
    </row>
    <row r="42407" spans="1:2" x14ac:dyDescent="0.25">
      <c r="A42407" s="1">
        <v>728148755078296</v>
      </c>
      <c r="B42407">
        <v>15</v>
      </c>
    </row>
    <row r="42408" spans="1:2" x14ac:dyDescent="0.25">
      <c r="A42408" s="1">
        <v>216611321202899</v>
      </c>
      <c r="B42408">
        <v>15</v>
      </c>
    </row>
    <row r="42409" spans="1:2" x14ac:dyDescent="0.25">
      <c r="A42409" s="1">
        <v>997638421203052</v>
      </c>
      <c r="B42409">
        <v>15</v>
      </c>
    </row>
    <row r="42410" spans="1:2" x14ac:dyDescent="0.25">
      <c r="A42410" s="1">
        <v>499701848495755</v>
      </c>
      <c r="B42410">
        <v>15</v>
      </c>
    </row>
    <row r="42411" spans="1:2" x14ac:dyDescent="0.25">
      <c r="A42411" s="1">
        <v>696849734848222</v>
      </c>
      <c r="B42411">
        <v>15</v>
      </c>
    </row>
    <row r="42412" spans="1:2" x14ac:dyDescent="0.25">
      <c r="A42412" s="1">
        <v>278423578893722</v>
      </c>
      <c r="B42412">
        <v>15</v>
      </c>
    </row>
    <row r="42413" spans="1:2" x14ac:dyDescent="0.25">
      <c r="A42413" s="1">
        <v>478716061145657</v>
      </c>
      <c r="B42413">
        <v>15</v>
      </c>
    </row>
    <row r="42414" spans="1:2" x14ac:dyDescent="0.25">
      <c r="A42414" s="1">
        <v>307406732703467</v>
      </c>
      <c r="B42414">
        <v>15</v>
      </c>
    </row>
    <row r="42415" spans="1:2" x14ac:dyDescent="0.25">
      <c r="A42415" s="1">
        <v>948872741757382</v>
      </c>
      <c r="B42415">
        <v>15</v>
      </c>
    </row>
    <row r="42416" spans="1:2" x14ac:dyDescent="0.25">
      <c r="A42416" s="1">
        <v>313516529025327</v>
      </c>
      <c r="B42416">
        <v>15</v>
      </c>
    </row>
    <row r="42417" spans="1:2" x14ac:dyDescent="0.25">
      <c r="A42417" s="1">
        <v>280814512460579</v>
      </c>
      <c r="B42417">
        <v>15</v>
      </c>
    </row>
    <row r="42418" spans="1:2" x14ac:dyDescent="0.25">
      <c r="A42418" s="1">
        <v>325593023286433</v>
      </c>
      <c r="B42418">
        <v>15</v>
      </c>
    </row>
    <row r="42419" spans="1:2" x14ac:dyDescent="0.25">
      <c r="A42419" s="1">
        <v>293653848158166</v>
      </c>
      <c r="B42419">
        <v>15</v>
      </c>
    </row>
    <row r="42420" spans="1:2" x14ac:dyDescent="0.25">
      <c r="A42420" s="1">
        <v>990907103248593</v>
      </c>
      <c r="B42420">
        <v>15</v>
      </c>
    </row>
    <row r="42421" spans="1:2" x14ac:dyDescent="0.25">
      <c r="A42421" s="1">
        <v>638618565628777</v>
      </c>
      <c r="B42421">
        <v>15</v>
      </c>
    </row>
    <row r="42422" spans="1:2" x14ac:dyDescent="0.25">
      <c r="A42422" s="1">
        <v>940270173181620</v>
      </c>
      <c r="B42422">
        <v>15</v>
      </c>
    </row>
    <row r="42423" spans="1:2" x14ac:dyDescent="0.25">
      <c r="A42423" s="1">
        <v>131686495733232</v>
      </c>
      <c r="B42423">
        <v>15</v>
      </c>
    </row>
    <row r="42424" spans="1:2" x14ac:dyDescent="0.25">
      <c r="A42424" s="1">
        <v>168420673199068</v>
      </c>
      <c r="B42424">
        <v>15</v>
      </c>
    </row>
    <row r="42425" spans="1:2" x14ac:dyDescent="0.25">
      <c r="A42425" s="1">
        <v>384722397283067</v>
      </c>
      <c r="B42425">
        <v>15</v>
      </c>
    </row>
    <row r="42426" spans="1:2" x14ac:dyDescent="0.25">
      <c r="A42426" s="1">
        <v>136627237989655</v>
      </c>
      <c r="B42426">
        <v>15</v>
      </c>
    </row>
    <row r="42427" spans="1:2" x14ac:dyDescent="0.25">
      <c r="A42427" s="1">
        <v>835215393551375</v>
      </c>
      <c r="B42427">
        <v>15</v>
      </c>
    </row>
    <row r="42428" spans="1:2" x14ac:dyDescent="0.25">
      <c r="A42428" s="1">
        <v>113085584858392</v>
      </c>
      <c r="B42428">
        <v>15</v>
      </c>
    </row>
    <row r="42429" spans="1:2" x14ac:dyDescent="0.25">
      <c r="A42429" s="1">
        <v>820079639146268</v>
      </c>
      <c r="B42429">
        <v>15</v>
      </c>
    </row>
    <row r="42430" spans="1:2" x14ac:dyDescent="0.25">
      <c r="A42430" s="1">
        <v>888878115605690</v>
      </c>
      <c r="B42430">
        <v>15</v>
      </c>
    </row>
    <row r="42431" spans="1:2" x14ac:dyDescent="0.25">
      <c r="A42431" s="1">
        <v>160448292207578</v>
      </c>
      <c r="B42431">
        <v>15</v>
      </c>
    </row>
    <row r="42432" spans="1:2" x14ac:dyDescent="0.25">
      <c r="A42432" s="1">
        <v>605798403971220</v>
      </c>
      <c r="B42432">
        <v>15</v>
      </c>
    </row>
    <row r="42433" spans="1:2" x14ac:dyDescent="0.25">
      <c r="A42433" s="1">
        <v>920820748896000</v>
      </c>
      <c r="B42433">
        <v>15</v>
      </c>
    </row>
    <row r="42434" spans="1:2" x14ac:dyDescent="0.25">
      <c r="A42434" s="1">
        <v>965427779608753</v>
      </c>
      <c r="B42434">
        <v>15</v>
      </c>
    </row>
    <row r="42435" spans="1:2" x14ac:dyDescent="0.25">
      <c r="A42435" s="1">
        <v>978060312977286</v>
      </c>
      <c r="B42435">
        <v>15</v>
      </c>
    </row>
    <row r="42436" spans="1:2" x14ac:dyDescent="0.25">
      <c r="A42436" s="1">
        <v>121403373679163</v>
      </c>
      <c r="B42436">
        <v>15</v>
      </c>
    </row>
    <row r="42437" spans="1:2" x14ac:dyDescent="0.25">
      <c r="A42437" s="1">
        <v>447139679357156</v>
      </c>
      <c r="B42437">
        <v>15</v>
      </c>
    </row>
    <row r="42438" spans="1:2" x14ac:dyDescent="0.25">
      <c r="A42438" s="1">
        <v>785748790102253</v>
      </c>
      <c r="B42438">
        <v>15</v>
      </c>
    </row>
    <row r="42439" spans="1:2" x14ac:dyDescent="0.25">
      <c r="A42439" s="1">
        <v>386908897365844</v>
      </c>
      <c r="B42439">
        <v>15</v>
      </c>
    </row>
    <row r="42440" spans="1:2" x14ac:dyDescent="0.25">
      <c r="A42440" s="1">
        <v>242375055134484</v>
      </c>
      <c r="B42440">
        <v>15</v>
      </c>
    </row>
    <row r="42441" spans="1:2" x14ac:dyDescent="0.25">
      <c r="A42441" s="1">
        <v>575269913945376</v>
      </c>
      <c r="B42441">
        <v>15</v>
      </c>
    </row>
    <row r="42442" spans="1:2" x14ac:dyDescent="0.25">
      <c r="A42442" s="1">
        <v>845990125402947</v>
      </c>
      <c r="B42442">
        <v>15</v>
      </c>
    </row>
    <row r="42443" spans="1:2" x14ac:dyDescent="0.25">
      <c r="A42443" s="1">
        <v>145639983741325</v>
      </c>
      <c r="B42443">
        <v>15</v>
      </c>
    </row>
    <row r="42444" spans="1:2" x14ac:dyDescent="0.25">
      <c r="A42444" s="1">
        <v>382139636072754</v>
      </c>
      <c r="B42444">
        <v>15</v>
      </c>
    </row>
    <row r="42445" spans="1:2" x14ac:dyDescent="0.25">
      <c r="A42445" s="1">
        <v>557091054485572</v>
      </c>
      <c r="B42445">
        <v>15</v>
      </c>
    </row>
    <row r="42446" spans="1:2" x14ac:dyDescent="0.25">
      <c r="A42446" s="1">
        <v>838261255968437</v>
      </c>
      <c r="B42446">
        <v>15</v>
      </c>
    </row>
    <row r="42447" spans="1:2" x14ac:dyDescent="0.25">
      <c r="A42447" s="1">
        <v>957941647880165</v>
      </c>
      <c r="B42447">
        <v>15</v>
      </c>
    </row>
    <row r="42448" spans="1:2" x14ac:dyDescent="0.25">
      <c r="A42448" s="1">
        <v>805330678018205</v>
      </c>
      <c r="B42448">
        <v>15</v>
      </c>
    </row>
    <row r="42449" spans="1:2" x14ac:dyDescent="0.25">
      <c r="A42449" s="1">
        <v>612337197506214</v>
      </c>
      <c r="B42449">
        <v>15</v>
      </c>
    </row>
    <row r="42450" spans="1:2" x14ac:dyDescent="0.25">
      <c r="A42450" s="1">
        <v>761686463758641</v>
      </c>
      <c r="B42450">
        <v>15</v>
      </c>
    </row>
    <row r="42451" spans="1:2" x14ac:dyDescent="0.25">
      <c r="A42451" s="1">
        <v>602854721136324</v>
      </c>
      <c r="B42451">
        <v>15</v>
      </c>
    </row>
    <row r="42452" spans="1:2" x14ac:dyDescent="0.25">
      <c r="A42452" s="1">
        <v>889591633535836</v>
      </c>
      <c r="B42452">
        <v>15</v>
      </c>
    </row>
    <row r="42453" spans="1:2" x14ac:dyDescent="0.25">
      <c r="A42453" s="1">
        <v>785465097601020</v>
      </c>
      <c r="B42453">
        <v>15</v>
      </c>
    </row>
    <row r="42454" spans="1:2" x14ac:dyDescent="0.25">
      <c r="A42454" s="1">
        <v>744406113897417</v>
      </c>
      <c r="B42454">
        <v>15</v>
      </c>
    </row>
    <row r="42455" spans="1:2" x14ac:dyDescent="0.25">
      <c r="A42455" s="1">
        <v>336833369370398</v>
      </c>
      <c r="B42455">
        <v>15</v>
      </c>
    </row>
    <row r="42456" spans="1:2" x14ac:dyDescent="0.25">
      <c r="A42456" s="1">
        <v>137166708571275</v>
      </c>
      <c r="B42456">
        <v>15</v>
      </c>
    </row>
    <row r="42457" spans="1:2" x14ac:dyDescent="0.25">
      <c r="A42457" s="1">
        <v>450744449229480</v>
      </c>
      <c r="B42457">
        <v>15</v>
      </c>
    </row>
    <row r="42458" spans="1:2" x14ac:dyDescent="0.25">
      <c r="A42458" s="1">
        <v>571955759023144</v>
      </c>
      <c r="B42458">
        <v>15</v>
      </c>
    </row>
    <row r="42459" spans="1:2" x14ac:dyDescent="0.25">
      <c r="A42459" s="1">
        <v>283917472117462</v>
      </c>
      <c r="B42459">
        <v>15</v>
      </c>
    </row>
    <row r="42460" spans="1:2" x14ac:dyDescent="0.25">
      <c r="A42460" s="1">
        <v>370252281551074</v>
      </c>
      <c r="B42460">
        <v>15</v>
      </c>
    </row>
    <row r="42461" spans="1:2" x14ac:dyDescent="0.25">
      <c r="A42461" s="1">
        <v>201815615062630</v>
      </c>
      <c r="B42461">
        <v>15</v>
      </c>
    </row>
    <row r="42462" spans="1:2" x14ac:dyDescent="0.25">
      <c r="A42462" s="1">
        <v>728137858383149</v>
      </c>
      <c r="B42462">
        <v>15</v>
      </c>
    </row>
    <row r="42463" spans="1:2" x14ac:dyDescent="0.25">
      <c r="A42463" s="1">
        <v>810293450125644</v>
      </c>
      <c r="B42463">
        <v>15</v>
      </c>
    </row>
    <row r="42464" spans="1:2" x14ac:dyDescent="0.25">
      <c r="A42464" s="1">
        <v>790921635982079</v>
      </c>
      <c r="B42464">
        <v>15</v>
      </c>
    </row>
    <row r="42465" spans="1:2" x14ac:dyDescent="0.25">
      <c r="A42465" s="1">
        <v>639093250946711</v>
      </c>
      <c r="B42465">
        <v>15</v>
      </c>
    </row>
    <row r="42466" spans="1:2" x14ac:dyDescent="0.25">
      <c r="A42466" s="1">
        <v>640506287903192</v>
      </c>
      <c r="B42466">
        <v>15</v>
      </c>
    </row>
    <row r="42467" spans="1:2" x14ac:dyDescent="0.25">
      <c r="A42467" s="1">
        <v>628987505769002</v>
      </c>
      <c r="B42467">
        <v>15</v>
      </c>
    </row>
    <row r="42468" spans="1:2" x14ac:dyDescent="0.25">
      <c r="A42468" s="1">
        <v>405719504621652</v>
      </c>
      <c r="B42468">
        <v>15</v>
      </c>
    </row>
    <row r="42469" spans="1:2" x14ac:dyDescent="0.25">
      <c r="A42469" s="1">
        <v>517490014459264</v>
      </c>
      <c r="B42469">
        <v>15</v>
      </c>
    </row>
    <row r="42470" spans="1:2" x14ac:dyDescent="0.25">
      <c r="A42470" s="1">
        <v>924981149492530</v>
      </c>
      <c r="B42470">
        <v>15</v>
      </c>
    </row>
    <row r="42471" spans="1:2" x14ac:dyDescent="0.25">
      <c r="A42471" s="1">
        <v>613739076594330</v>
      </c>
      <c r="B42471">
        <v>15</v>
      </c>
    </row>
    <row r="42472" spans="1:2" x14ac:dyDescent="0.25">
      <c r="A42472" s="1">
        <v>328811286745086</v>
      </c>
      <c r="B42472">
        <v>15</v>
      </c>
    </row>
    <row r="42473" spans="1:2" x14ac:dyDescent="0.25">
      <c r="A42473" s="1">
        <v>532849163853118</v>
      </c>
      <c r="B42473">
        <v>15</v>
      </c>
    </row>
    <row r="42474" spans="1:2" x14ac:dyDescent="0.25">
      <c r="A42474" s="1">
        <v>827142726592419</v>
      </c>
      <c r="B42474">
        <v>15</v>
      </c>
    </row>
    <row r="42475" spans="1:2" x14ac:dyDescent="0.25">
      <c r="A42475" s="1">
        <v>873831857747672</v>
      </c>
      <c r="B42475">
        <v>15</v>
      </c>
    </row>
    <row r="42476" spans="1:2" x14ac:dyDescent="0.25">
      <c r="A42476" s="1">
        <v>935886583517337</v>
      </c>
      <c r="B42476">
        <v>15</v>
      </c>
    </row>
    <row r="42477" spans="1:2" x14ac:dyDescent="0.25">
      <c r="A42477" s="1">
        <v>781576781784749</v>
      </c>
      <c r="B42477">
        <v>15</v>
      </c>
    </row>
    <row r="42478" spans="1:2" x14ac:dyDescent="0.25">
      <c r="A42478" s="1">
        <v>278476381368867</v>
      </c>
      <c r="B42478">
        <v>15</v>
      </c>
    </row>
    <row r="42479" spans="1:2" x14ac:dyDescent="0.25">
      <c r="A42479" s="1">
        <v>617214129537750</v>
      </c>
      <c r="B42479">
        <v>15</v>
      </c>
    </row>
    <row r="42480" spans="1:2" x14ac:dyDescent="0.25">
      <c r="A42480" s="1">
        <v>319206463295043</v>
      </c>
      <c r="B42480">
        <v>15</v>
      </c>
    </row>
    <row r="42481" spans="1:2" x14ac:dyDescent="0.25">
      <c r="A42481" s="1">
        <v>825066315393605</v>
      </c>
      <c r="B42481">
        <v>15</v>
      </c>
    </row>
    <row r="42482" spans="1:2" x14ac:dyDescent="0.25">
      <c r="A42482" s="1">
        <v>963661404803895</v>
      </c>
      <c r="B42482">
        <v>15</v>
      </c>
    </row>
    <row r="42483" spans="1:2" x14ac:dyDescent="0.25">
      <c r="A42483" s="1">
        <v>107696293695101</v>
      </c>
      <c r="B42483">
        <v>15</v>
      </c>
    </row>
    <row r="42484" spans="1:2" x14ac:dyDescent="0.25">
      <c r="A42484" s="1">
        <v>986016736818869</v>
      </c>
      <c r="B42484">
        <v>15</v>
      </c>
    </row>
    <row r="42485" spans="1:2" x14ac:dyDescent="0.25">
      <c r="A42485" s="1">
        <v>577629122397311</v>
      </c>
      <c r="B42485">
        <v>15</v>
      </c>
    </row>
    <row r="42486" spans="1:2" x14ac:dyDescent="0.25">
      <c r="A42486" s="1">
        <v>676177456425749</v>
      </c>
      <c r="B42486">
        <v>15</v>
      </c>
    </row>
    <row r="42487" spans="1:2" x14ac:dyDescent="0.25">
      <c r="A42487" s="1">
        <v>348641830651233</v>
      </c>
      <c r="B42487">
        <v>15</v>
      </c>
    </row>
    <row r="42488" spans="1:2" x14ac:dyDescent="0.25">
      <c r="A42488" s="1">
        <v>216177059781016</v>
      </c>
      <c r="B42488">
        <v>15</v>
      </c>
    </row>
    <row r="42489" spans="1:2" x14ac:dyDescent="0.25">
      <c r="A42489" s="1">
        <v>155574432241425</v>
      </c>
      <c r="B42489">
        <v>15</v>
      </c>
    </row>
    <row r="42490" spans="1:2" x14ac:dyDescent="0.25">
      <c r="A42490" s="1">
        <v>381555823990827</v>
      </c>
      <c r="B42490">
        <v>15</v>
      </c>
    </row>
    <row r="42491" spans="1:2" x14ac:dyDescent="0.25">
      <c r="A42491" s="1">
        <v>867389541367611</v>
      </c>
      <c r="B42491">
        <v>15</v>
      </c>
    </row>
    <row r="42492" spans="1:2" x14ac:dyDescent="0.25">
      <c r="A42492" s="1">
        <v>373997281159074</v>
      </c>
      <c r="B42492">
        <v>15</v>
      </c>
    </row>
    <row r="42493" spans="1:2" x14ac:dyDescent="0.25">
      <c r="A42493" s="1">
        <v>187463407714259</v>
      </c>
      <c r="B42493">
        <v>15</v>
      </c>
    </row>
    <row r="42494" spans="1:2" x14ac:dyDescent="0.25">
      <c r="A42494" s="1">
        <v>255031801443222</v>
      </c>
      <c r="B42494">
        <v>15</v>
      </c>
    </row>
    <row r="42495" spans="1:2" x14ac:dyDescent="0.25">
      <c r="A42495" s="1">
        <v>392895684500921</v>
      </c>
      <c r="B42495">
        <v>15</v>
      </c>
    </row>
    <row r="42496" spans="1:2" x14ac:dyDescent="0.25">
      <c r="A42496" s="1">
        <v>838534432532242</v>
      </c>
      <c r="B42496">
        <v>15</v>
      </c>
    </row>
    <row r="42497" spans="1:2" x14ac:dyDescent="0.25">
      <c r="A42497" s="1">
        <v>369866754334641</v>
      </c>
      <c r="B42497">
        <v>15</v>
      </c>
    </row>
    <row r="42498" spans="1:2" x14ac:dyDescent="0.25">
      <c r="A42498" s="1">
        <v>625451621258326</v>
      </c>
      <c r="B42498">
        <v>15</v>
      </c>
    </row>
    <row r="42499" spans="1:2" x14ac:dyDescent="0.25">
      <c r="A42499" s="1">
        <v>983427258999674</v>
      </c>
      <c r="B42499">
        <v>15</v>
      </c>
    </row>
    <row r="42500" spans="1:2" x14ac:dyDescent="0.25">
      <c r="A42500" s="1">
        <v>763519375644789</v>
      </c>
      <c r="B42500">
        <v>15</v>
      </c>
    </row>
    <row r="42501" spans="1:2" x14ac:dyDescent="0.25">
      <c r="A42501" s="1">
        <v>162727815877507</v>
      </c>
      <c r="B42501">
        <v>15</v>
      </c>
    </row>
    <row r="42502" spans="1:2" x14ac:dyDescent="0.25">
      <c r="A42502" s="1">
        <v>964243819982336</v>
      </c>
      <c r="B42502">
        <v>15</v>
      </c>
    </row>
    <row r="42503" spans="1:2" x14ac:dyDescent="0.25">
      <c r="A42503" s="1">
        <v>396255625088761</v>
      </c>
      <c r="B42503">
        <v>15</v>
      </c>
    </row>
    <row r="42504" spans="1:2" x14ac:dyDescent="0.25">
      <c r="A42504" s="1">
        <v>678196037782494</v>
      </c>
      <c r="B42504">
        <v>15</v>
      </c>
    </row>
    <row r="42505" spans="1:2" x14ac:dyDescent="0.25">
      <c r="A42505" s="1">
        <v>233272012229591</v>
      </c>
      <c r="B42505">
        <v>15</v>
      </c>
    </row>
    <row r="42506" spans="1:2" x14ac:dyDescent="0.25">
      <c r="A42506" s="1">
        <v>881369133389578</v>
      </c>
      <c r="B42506">
        <v>15</v>
      </c>
    </row>
    <row r="42507" spans="1:2" x14ac:dyDescent="0.25">
      <c r="A42507" s="1">
        <v>820654490308814</v>
      </c>
      <c r="B42507">
        <v>15</v>
      </c>
    </row>
    <row r="42508" spans="1:2" x14ac:dyDescent="0.25">
      <c r="A42508" s="1">
        <v>272452887184943</v>
      </c>
      <c r="B42508">
        <v>15</v>
      </c>
    </row>
    <row r="42509" spans="1:2" x14ac:dyDescent="0.25">
      <c r="A42509" s="1">
        <v>590478713907871</v>
      </c>
      <c r="B42509">
        <v>15</v>
      </c>
    </row>
    <row r="42510" spans="1:2" x14ac:dyDescent="0.25">
      <c r="A42510" s="1">
        <v>754189246247188</v>
      </c>
      <c r="B42510">
        <v>15</v>
      </c>
    </row>
    <row r="42511" spans="1:2" x14ac:dyDescent="0.25">
      <c r="A42511" s="1">
        <v>857042586955947</v>
      </c>
      <c r="B42511">
        <v>15</v>
      </c>
    </row>
    <row r="42512" spans="1:2" x14ac:dyDescent="0.25">
      <c r="A42512" s="1">
        <v>423920221970865</v>
      </c>
      <c r="B42512">
        <v>15</v>
      </c>
    </row>
    <row r="42513" spans="1:2" x14ac:dyDescent="0.25">
      <c r="A42513" s="1">
        <v>481207283427667</v>
      </c>
      <c r="B42513">
        <v>15</v>
      </c>
    </row>
    <row r="42514" spans="1:2" x14ac:dyDescent="0.25">
      <c r="A42514" s="1">
        <v>266559814388044</v>
      </c>
      <c r="B42514">
        <v>15</v>
      </c>
    </row>
    <row r="42515" spans="1:2" x14ac:dyDescent="0.25">
      <c r="A42515" s="1">
        <v>828654606418284</v>
      </c>
      <c r="B42515">
        <v>15</v>
      </c>
    </row>
    <row r="42516" spans="1:2" x14ac:dyDescent="0.25">
      <c r="A42516" s="1">
        <v>265237235570635</v>
      </c>
      <c r="B42516">
        <v>15</v>
      </c>
    </row>
    <row r="42517" spans="1:2" x14ac:dyDescent="0.25">
      <c r="A42517" s="1">
        <v>510289707290387</v>
      </c>
      <c r="B42517">
        <v>15</v>
      </c>
    </row>
    <row r="42518" spans="1:2" x14ac:dyDescent="0.25">
      <c r="A42518" s="1">
        <v>772911621782092</v>
      </c>
      <c r="B42518">
        <v>15</v>
      </c>
    </row>
    <row r="42519" spans="1:2" x14ac:dyDescent="0.25">
      <c r="A42519" s="1">
        <v>560731509864722</v>
      </c>
      <c r="B42519">
        <v>15</v>
      </c>
    </row>
    <row r="42520" spans="1:2" x14ac:dyDescent="0.25">
      <c r="A42520" s="1">
        <v>125067701538153</v>
      </c>
      <c r="B42520">
        <v>15</v>
      </c>
    </row>
    <row r="42521" spans="1:2" x14ac:dyDescent="0.25">
      <c r="A42521" s="1">
        <v>394107084641020</v>
      </c>
      <c r="B42521">
        <v>15</v>
      </c>
    </row>
    <row r="42522" spans="1:2" x14ac:dyDescent="0.25">
      <c r="A42522" s="1">
        <v>261866931087502</v>
      </c>
      <c r="B42522">
        <v>15</v>
      </c>
    </row>
    <row r="42523" spans="1:2" x14ac:dyDescent="0.25">
      <c r="A42523" s="1">
        <v>392528022964697</v>
      </c>
      <c r="B42523">
        <v>15</v>
      </c>
    </row>
    <row r="42524" spans="1:2" x14ac:dyDescent="0.25">
      <c r="A42524" s="1">
        <v>268828842495629</v>
      </c>
      <c r="B42524">
        <v>15</v>
      </c>
    </row>
    <row r="42525" spans="1:2" x14ac:dyDescent="0.25">
      <c r="A42525" s="1">
        <v>958816853558027</v>
      </c>
      <c r="B42525">
        <v>15</v>
      </c>
    </row>
    <row r="42526" spans="1:2" x14ac:dyDescent="0.25">
      <c r="A42526" s="1">
        <v>711322948031146</v>
      </c>
      <c r="B42526">
        <v>15</v>
      </c>
    </row>
    <row r="42527" spans="1:2" x14ac:dyDescent="0.25">
      <c r="A42527" s="1">
        <v>837494718653339</v>
      </c>
      <c r="B42527">
        <v>15</v>
      </c>
    </row>
    <row r="42528" spans="1:2" x14ac:dyDescent="0.25">
      <c r="A42528" s="1">
        <v>551724499375842</v>
      </c>
      <c r="B42528">
        <v>15</v>
      </c>
    </row>
    <row r="42529" spans="1:2" x14ac:dyDescent="0.25">
      <c r="A42529" s="1">
        <v>870015055939984</v>
      </c>
      <c r="B42529">
        <v>15</v>
      </c>
    </row>
    <row r="42530" spans="1:2" x14ac:dyDescent="0.25">
      <c r="A42530" s="1">
        <v>311904049913260</v>
      </c>
      <c r="B42530">
        <v>15</v>
      </c>
    </row>
    <row r="42531" spans="1:2" x14ac:dyDescent="0.25">
      <c r="A42531" s="1">
        <v>869594092721930</v>
      </c>
      <c r="B42531">
        <v>15</v>
      </c>
    </row>
    <row r="42532" spans="1:2" x14ac:dyDescent="0.25">
      <c r="A42532" s="1">
        <v>172955997804245</v>
      </c>
      <c r="B42532">
        <v>15</v>
      </c>
    </row>
    <row r="42533" spans="1:2" x14ac:dyDescent="0.25">
      <c r="A42533" s="1">
        <v>292476917363322</v>
      </c>
      <c r="B42533">
        <v>15</v>
      </c>
    </row>
    <row r="42534" spans="1:2" x14ac:dyDescent="0.25">
      <c r="A42534" s="1">
        <v>125264611343784</v>
      </c>
      <c r="B42534">
        <v>15</v>
      </c>
    </row>
    <row r="42535" spans="1:2" x14ac:dyDescent="0.25">
      <c r="A42535" s="1">
        <v>304132291947130</v>
      </c>
      <c r="B42535">
        <v>15</v>
      </c>
    </row>
    <row r="42536" spans="1:2" x14ac:dyDescent="0.25">
      <c r="A42536" s="1">
        <v>401941137456569</v>
      </c>
      <c r="B42536">
        <v>15</v>
      </c>
    </row>
    <row r="42537" spans="1:2" x14ac:dyDescent="0.25">
      <c r="A42537" s="1">
        <v>958887411226002</v>
      </c>
      <c r="B42537">
        <v>15</v>
      </c>
    </row>
    <row r="42538" spans="1:2" x14ac:dyDescent="0.25">
      <c r="A42538" s="1">
        <v>628059906351454</v>
      </c>
      <c r="B42538">
        <v>15</v>
      </c>
    </row>
    <row r="42539" spans="1:2" x14ac:dyDescent="0.25">
      <c r="A42539" s="1">
        <v>821120905384215</v>
      </c>
      <c r="B42539">
        <v>15</v>
      </c>
    </row>
    <row r="42540" spans="1:2" x14ac:dyDescent="0.25">
      <c r="A42540" s="1">
        <v>913274246075484</v>
      </c>
      <c r="B42540">
        <v>15</v>
      </c>
    </row>
    <row r="42541" spans="1:2" x14ac:dyDescent="0.25">
      <c r="A42541" s="1">
        <v>357438202591668</v>
      </c>
      <c r="B42541">
        <v>15</v>
      </c>
    </row>
    <row r="42542" spans="1:2" x14ac:dyDescent="0.25">
      <c r="A42542" s="1">
        <v>929178356588707</v>
      </c>
      <c r="B42542">
        <v>15</v>
      </c>
    </row>
    <row r="42543" spans="1:2" x14ac:dyDescent="0.25">
      <c r="A42543" s="1">
        <v>525560468715190</v>
      </c>
      <c r="B42543">
        <v>15</v>
      </c>
    </row>
    <row r="42544" spans="1:2" x14ac:dyDescent="0.25">
      <c r="A42544" s="1">
        <v>825603464769619</v>
      </c>
      <c r="B42544">
        <v>15</v>
      </c>
    </row>
    <row r="42545" spans="1:2" x14ac:dyDescent="0.25">
      <c r="A42545" s="1">
        <v>304729802426935</v>
      </c>
      <c r="B42545">
        <v>15</v>
      </c>
    </row>
    <row r="42546" spans="1:2" x14ac:dyDescent="0.25">
      <c r="A42546" s="1">
        <v>807905264471355</v>
      </c>
      <c r="B42546">
        <v>15</v>
      </c>
    </row>
    <row r="42547" spans="1:2" x14ac:dyDescent="0.25">
      <c r="A42547" s="1">
        <v>707018599260542</v>
      </c>
      <c r="B42547">
        <v>15</v>
      </c>
    </row>
    <row r="42548" spans="1:2" x14ac:dyDescent="0.25">
      <c r="A42548" s="1">
        <v>722130813921491</v>
      </c>
      <c r="B42548">
        <v>15</v>
      </c>
    </row>
    <row r="42549" spans="1:2" x14ac:dyDescent="0.25">
      <c r="A42549" s="1">
        <v>735168451823984</v>
      </c>
      <c r="B42549">
        <v>15</v>
      </c>
    </row>
    <row r="42550" spans="1:2" x14ac:dyDescent="0.25">
      <c r="A42550" s="1">
        <v>622591673786963</v>
      </c>
      <c r="B42550">
        <v>15</v>
      </c>
    </row>
    <row r="42551" spans="1:2" x14ac:dyDescent="0.25">
      <c r="A42551" s="1">
        <v>181942589153376</v>
      </c>
      <c r="B42551">
        <v>15</v>
      </c>
    </row>
    <row r="42552" spans="1:2" x14ac:dyDescent="0.25">
      <c r="A42552" s="1">
        <v>599349202369520</v>
      </c>
      <c r="B42552">
        <v>15</v>
      </c>
    </row>
    <row r="42553" spans="1:2" x14ac:dyDescent="0.25">
      <c r="A42553" s="1">
        <v>334646052208144</v>
      </c>
      <c r="B42553">
        <v>15</v>
      </c>
    </row>
    <row r="42554" spans="1:2" x14ac:dyDescent="0.25">
      <c r="A42554" s="1">
        <v>339312666184531</v>
      </c>
      <c r="B42554">
        <v>15</v>
      </c>
    </row>
    <row r="42555" spans="1:2" x14ac:dyDescent="0.25">
      <c r="A42555" s="1">
        <v>471502371082326</v>
      </c>
      <c r="B42555">
        <v>15</v>
      </c>
    </row>
    <row r="42556" spans="1:2" x14ac:dyDescent="0.25">
      <c r="A42556" s="1">
        <v>523286755680636</v>
      </c>
      <c r="B42556">
        <v>15</v>
      </c>
    </row>
    <row r="42557" spans="1:2" x14ac:dyDescent="0.25">
      <c r="A42557" s="1">
        <v>224601156468829</v>
      </c>
      <c r="B42557">
        <v>15</v>
      </c>
    </row>
    <row r="42558" spans="1:2" x14ac:dyDescent="0.25">
      <c r="A42558" s="1">
        <v>538191891456482</v>
      </c>
      <c r="B42558">
        <v>15</v>
      </c>
    </row>
    <row r="42559" spans="1:2" x14ac:dyDescent="0.25">
      <c r="A42559" s="1">
        <v>380578673009594</v>
      </c>
      <c r="B42559">
        <v>15</v>
      </c>
    </row>
    <row r="42560" spans="1:2" x14ac:dyDescent="0.25">
      <c r="A42560" s="1">
        <v>453566307363692</v>
      </c>
      <c r="B42560">
        <v>15</v>
      </c>
    </row>
    <row r="42561" spans="1:2" x14ac:dyDescent="0.25">
      <c r="A42561" s="1">
        <v>462899907728807</v>
      </c>
      <c r="B42561">
        <v>15</v>
      </c>
    </row>
    <row r="42562" spans="1:2" x14ac:dyDescent="0.25">
      <c r="A42562" s="1">
        <v>185294815385256</v>
      </c>
      <c r="B42562">
        <v>15</v>
      </c>
    </row>
    <row r="42563" spans="1:2" x14ac:dyDescent="0.25">
      <c r="A42563" s="1">
        <v>587566036812970</v>
      </c>
      <c r="B42563">
        <v>15</v>
      </c>
    </row>
    <row r="42564" spans="1:2" x14ac:dyDescent="0.25">
      <c r="A42564" s="1">
        <v>192239953177831</v>
      </c>
      <c r="B42564">
        <v>15</v>
      </c>
    </row>
    <row r="42565" spans="1:2" x14ac:dyDescent="0.25">
      <c r="A42565" s="1">
        <v>210584751839026</v>
      </c>
      <c r="B42565">
        <v>15</v>
      </c>
    </row>
    <row r="42566" spans="1:2" x14ac:dyDescent="0.25">
      <c r="A42566" s="1">
        <v>464837874822991</v>
      </c>
      <c r="B42566">
        <v>15</v>
      </c>
    </row>
    <row r="42567" spans="1:2" x14ac:dyDescent="0.25">
      <c r="A42567" s="1">
        <v>747545502611425</v>
      </c>
      <c r="B42567">
        <v>15</v>
      </c>
    </row>
    <row r="42568" spans="1:2" x14ac:dyDescent="0.25">
      <c r="A42568" s="1">
        <v>536493632509332</v>
      </c>
      <c r="B42568">
        <v>15</v>
      </c>
    </row>
    <row r="42569" spans="1:2" x14ac:dyDescent="0.25">
      <c r="A42569" s="1">
        <v>339649566148195</v>
      </c>
      <c r="B42569">
        <v>15</v>
      </c>
    </row>
    <row r="42570" spans="1:2" x14ac:dyDescent="0.25">
      <c r="A42570" s="1">
        <v>731449578447460</v>
      </c>
      <c r="B42570">
        <v>15</v>
      </c>
    </row>
    <row r="42571" spans="1:2" x14ac:dyDescent="0.25">
      <c r="A42571" s="1">
        <v>268052059677580</v>
      </c>
      <c r="B42571">
        <v>15</v>
      </c>
    </row>
    <row r="42572" spans="1:2" x14ac:dyDescent="0.25">
      <c r="A42572" s="1">
        <v>253473639364713</v>
      </c>
      <c r="B42572">
        <v>15</v>
      </c>
    </row>
    <row r="42573" spans="1:2" x14ac:dyDescent="0.25">
      <c r="A42573" s="1">
        <v>566019686268983</v>
      </c>
      <c r="B42573">
        <v>15</v>
      </c>
    </row>
    <row r="42574" spans="1:2" x14ac:dyDescent="0.25">
      <c r="A42574" s="1">
        <v>460678151390236</v>
      </c>
      <c r="B42574">
        <v>15</v>
      </c>
    </row>
    <row r="42575" spans="1:2" x14ac:dyDescent="0.25">
      <c r="A42575" s="1">
        <v>819607152119005</v>
      </c>
      <c r="B42575">
        <v>15</v>
      </c>
    </row>
    <row r="42576" spans="1:2" x14ac:dyDescent="0.25">
      <c r="A42576" s="1">
        <v>835866553878226</v>
      </c>
      <c r="B42576">
        <v>15</v>
      </c>
    </row>
    <row r="42577" spans="1:2" x14ac:dyDescent="0.25">
      <c r="A42577" s="1">
        <v>241917035108532</v>
      </c>
      <c r="B42577">
        <v>15</v>
      </c>
    </row>
    <row r="42578" spans="1:2" x14ac:dyDescent="0.25">
      <c r="A42578" s="1">
        <v>149658154259484</v>
      </c>
      <c r="B42578">
        <v>15</v>
      </c>
    </row>
    <row r="42579" spans="1:2" x14ac:dyDescent="0.25">
      <c r="A42579" s="1">
        <v>934405209785951</v>
      </c>
      <c r="B42579">
        <v>15</v>
      </c>
    </row>
    <row r="42580" spans="1:2" x14ac:dyDescent="0.25">
      <c r="A42580" s="1">
        <v>994160459486374</v>
      </c>
      <c r="B42580">
        <v>15</v>
      </c>
    </row>
    <row r="42581" spans="1:2" x14ac:dyDescent="0.25">
      <c r="A42581" s="1">
        <v>740718505520720</v>
      </c>
      <c r="B42581">
        <v>15</v>
      </c>
    </row>
    <row r="42582" spans="1:2" x14ac:dyDescent="0.25">
      <c r="A42582" s="1">
        <v>280578034839680</v>
      </c>
      <c r="B42582">
        <v>15</v>
      </c>
    </row>
    <row r="42583" spans="1:2" x14ac:dyDescent="0.25">
      <c r="A42583" s="1">
        <v>130651816465205</v>
      </c>
      <c r="B42583">
        <v>15</v>
      </c>
    </row>
    <row r="42584" spans="1:2" x14ac:dyDescent="0.25">
      <c r="A42584" s="1">
        <v>737936723361295</v>
      </c>
      <c r="B42584">
        <v>15</v>
      </c>
    </row>
    <row r="42585" spans="1:2" x14ac:dyDescent="0.25">
      <c r="A42585" s="1">
        <v>775676613470276</v>
      </c>
      <c r="B42585">
        <v>15</v>
      </c>
    </row>
    <row r="42586" spans="1:2" x14ac:dyDescent="0.25">
      <c r="A42586" s="1">
        <v>558674037123308</v>
      </c>
      <c r="B42586">
        <v>15</v>
      </c>
    </row>
    <row r="42587" spans="1:2" x14ac:dyDescent="0.25">
      <c r="A42587" s="1">
        <v>334447236421471</v>
      </c>
      <c r="B42587">
        <v>15</v>
      </c>
    </row>
    <row r="42588" spans="1:2" x14ac:dyDescent="0.25">
      <c r="A42588" s="1">
        <v>264018657683588</v>
      </c>
      <c r="B42588">
        <v>15</v>
      </c>
    </row>
    <row r="42589" spans="1:2" x14ac:dyDescent="0.25">
      <c r="A42589" s="1">
        <v>769984738631574</v>
      </c>
      <c r="B42589">
        <v>15</v>
      </c>
    </row>
    <row r="42590" spans="1:2" x14ac:dyDescent="0.25">
      <c r="A42590" s="1">
        <v>591477423863542</v>
      </c>
      <c r="B42590">
        <v>15</v>
      </c>
    </row>
    <row r="42591" spans="1:2" x14ac:dyDescent="0.25">
      <c r="A42591" s="1">
        <v>246629297460307</v>
      </c>
      <c r="B42591">
        <v>15</v>
      </c>
    </row>
    <row r="42592" spans="1:2" x14ac:dyDescent="0.25">
      <c r="A42592" s="1">
        <v>736304353436525</v>
      </c>
      <c r="B42592">
        <v>15</v>
      </c>
    </row>
    <row r="42593" spans="1:2" x14ac:dyDescent="0.25">
      <c r="A42593" s="1">
        <v>970101646184816</v>
      </c>
      <c r="B42593">
        <v>15</v>
      </c>
    </row>
    <row r="42594" spans="1:2" x14ac:dyDescent="0.25">
      <c r="A42594" s="1">
        <v>362426859499531</v>
      </c>
      <c r="B42594">
        <v>15</v>
      </c>
    </row>
    <row r="42595" spans="1:2" x14ac:dyDescent="0.25">
      <c r="A42595" s="1">
        <v>828037800070694</v>
      </c>
      <c r="B42595">
        <v>15</v>
      </c>
    </row>
    <row r="42596" spans="1:2" x14ac:dyDescent="0.25">
      <c r="A42596" s="1">
        <v>106449086282064</v>
      </c>
      <c r="B42596">
        <v>15</v>
      </c>
    </row>
    <row r="42597" spans="1:2" x14ac:dyDescent="0.25">
      <c r="A42597" s="1">
        <v>525860057224712</v>
      </c>
      <c r="B42597">
        <v>15</v>
      </c>
    </row>
    <row r="42598" spans="1:2" x14ac:dyDescent="0.25">
      <c r="A42598" s="1">
        <v>890952704109165</v>
      </c>
      <c r="B42598">
        <v>15</v>
      </c>
    </row>
    <row r="42599" spans="1:2" x14ac:dyDescent="0.25">
      <c r="A42599" s="1">
        <v>277000281512523</v>
      </c>
      <c r="B42599">
        <v>15</v>
      </c>
    </row>
    <row r="42600" spans="1:2" x14ac:dyDescent="0.25">
      <c r="A42600" s="1">
        <v>540545922976085</v>
      </c>
      <c r="B42600">
        <v>15</v>
      </c>
    </row>
    <row r="42601" spans="1:2" x14ac:dyDescent="0.25">
      <c r="A42601" s="1">
        <v>316161902773899</v>
      </c>
      <c r="B42601">
        <v>15</v>
      </c>
    </row>
    <row r="42602" spans="1:2" x14ac:dyDescent="0.25">
      <c r="A42602" s="1">
        <v>975024356693664</v>
      </c>
      <c r="B42602">
        <v>15</v>
      </c>
    </row>
    <row r="42603" spans="1:2" x14ac:dyDescent="0.25">
      <c r="A42603" s="1">
        <v>823903968981044</v>
      </c>
      <c r="B42603">
        <v>15</v>
      </c>
    </row>
    <row r="42604" spans="1:2" x14ac:dyDescent="0.25">
      <c r="A42604" s="1">
        <v>510321054742425</v>
      </c>
      <c r="B42604">
        <v>15</v>
      </c>
    </row>
    <row r="42605" spans="1:2" x14ac:dyDescent="0.25">
      <c r="A42605" s="1">
        <v>726748681059042</v>
      </c>
      <c r="B42605">
        <v>15</v>
      </c>
    </row>
    <row r="42606" spans="1:2" x14ac:dyDescent="0.25">
      <c r="A42606" s="1">
        <v>146663220647759</v>
      </c>
      <c r="B42606">
        <v>15</v>
      </c>
    </row>
    <row r="42607" spans="1:2" x14ac:dyDescent="0.25">
      <c r="A42607" s="1">
        <v>669841053139422</v>
      </c>
      <c r="B42607">
        <v>15</v>
      </c>
    </row>
    <row r="42608" spans="1:2" x14ac:dyDescent="0.25">
      <c r="A42608" s="1">
        <v>734414932241775</v>
      </c>
      <c r="B42608">
        <v>15</v>
      </c>
    </row>
    <row r="42609" spans="1:2" x14ac:dyDescent="0.25">
      <c r="A42609" s="1">
        <v>519640637151320</v>
      </c>
      <c r="B42609">
        <v>15</v>
      </c>
    </row>
    <row r="42610" spans="1:2" x14ac:dyDescent="0.25">
      <c r="A42610" s="1">
        <v>176121959261141</v>
      </c>
      <c r="B42610">
        <v>15</v>
      </c>
    </row>
    <row r="42611" spans="1:2" x14ac:dyDescent="0.25">
      <c r="A42611" s="1">
        <v>628378830284795</v>
      </c>
      <c r="B42611">
        <v>15</v>
      </c>
    </row>
    <row r="42612" spans="1:2" x14ac:dyDescent="0.25">
      <c r="A42612" s="1">
        <v>875162374497689</v>
      </c>
      <c r="B42612">
        <v>15</v>
      </c>
    </row>
    <row r="42613" spans="1:2" x14ac:dyDescent="0.25">
      <c r="A42613" s="1">
        <v>969656788035424</v>
      </c>
      <c r="B42613">
        <v>15</v>
      </c>
    </row>
    <row r="42614" spans="1:2" x14ac:dyDescent="0.25">
      <c r="A42614" s="1">
        <v>245606239604200</v>
      </c>
      <c r="B42614">
        <v>15</v>
      </c>
    </row>
    <row r="42615" spans="1:2" x14ac:dyDescent="0.25">
      <c r="A42615" s="1">
        <v>537227829094231</v>
      </c>
      <c r="B42615">
        <v>15</v>
      </c>
    </row>
    <row r="42616" spans="1:2" x14ac:dyDescent="0.25">
      <c r="A42616" s="1">
        <v>193599254255242</v>
      </c>
      <c r="B42616">
        <v>15</v>
      </c>
    </row>
    <row r="42617" spans="1:2" x14ac:dyDescent="0.25">
      <c r="A42617" s="1">
        <v>157595692376694</v>
      </c>
      <c r="B42617">
        <v>15</v>
      </c>
    </row>
    <row r="42618" spans="1:2" x14ac:dyDescent="0.25">
      <c r="A42618" s="1">
        <v>550355226150606</v>
      </c>
      <c r="B42618">
        <v>15</v>
      </c>
    </row>
    <row r="42619" spans="1:2" x14ac:dyDescent="0.25">
      <c r="A42619" s="1">
        <v>667037765740203</v>
      </c>
      <c r="B42619">
        <v>15</v>
      </c>
    </row>
    <row r="42620" spans="1:2" x14ac:dyDescent="0.25">
      <c r="A42620" s="1">
        <v>742894097854282</v>
      </c>
      <c r="B42620">
        <v>15</v>
      </c>
    </row>
    <row r="42621" spans="1:2" x14ac:dyDescent="0.25">
      <c r="A42621" s="1">
        <v>215220175060634</v>
      </c>
      <c r="B42621">
        <v>15</v>
      </c>
    </row>
    <row r="42622" spans="1:2" x14ac:dyDescent="0.25">
      <c r="A42622" s="1">
        <v>466503359708779</v>
      </c>
      <c r="B42622">
        <v>15</v>
      </c>
    </row>
    <row r="42623" spans="1:2" x14ac:dyDescent="0.25">
      <c r="A42623" s="1">
        <v>204601025375553</v>
      </c>
      <c r="B42623">
        <v>15</v>
      </c>
    </row>
    <row r="42624" spans="1:2" x14ac:dyDescent="0.25">
      <c r="A42624" s="1">
        <v>956991481343443</v>
      </c>
      <c r="B42624">
        <v>15</v>
      </c>
    </row>
    <row r="42625" spans="1:2" x14ac:dyDescent="0.25">
      <c r="A42625" s="1">
        <v>785996487587205</v>
      </c>
      <c r="B42625">
        <v>15</v>
      </c>
    </row>
    <row r="42626" spans="1:2" x14ac:dyDescent="0.25">
      <c r="A42626" s="1">
        <v>633914899043660</v>
      </c>
      <c r="B42626">
        <v>15</v>
      </c>
    </row>
    <row r="42627" spans="1:2" x14ac:dyDescent="0.25">
      <c r="A42627" s="1">
        <v>222365833060985</v>
      </c>
      <c r="B42627">
        <v>15</v>
      </c>
    </row>
    <row r="42628" spans="1:2" x14ac:dyDescent="0.25">
      <c r="A42628" s="1">
        <v>407099803757676</v>
      </c>
      <c r="B42628">
        <v>15</v>
      </c>
    </row>
    <row r="42629" spans="1:2" x14ac:dyDescent="0.25">
      <c r="A42629" s="1">
        <v>641102726702542</v>
      </c>
      <c r="B42629">
        <v>15</v>
      </c>
    </row>
    <row r="42630" spans="1:2" x14ac:dyDescent="0.25">
      <c r="A42630" s="1">
        <v>288878612997052</v>
      </c>
      <c r="B42630">
        <v>15</v>
      </c>
    </row>
    <row r="42631" spans="1:2" x14ac:dyDescent="0.25">
      <c r="A42631" s="1">
        <v>294652330415183</v>
      </c>
      <c r="B42631">
        <v>15</v>
      </c>
    </row>
    <row r="42632" spans="1:2" x14ac:dyDescent="0.25">
      <c r="A42632" s="1">
        <v>314216896895249</v>
      </c>
      <c r="B42632">
        <v>15</v>
      </c>
    </row>
    <row r="42633" spans="1:2" x14ac:dyDescent="0.25">
      <c r="A42633" s="1">
        <v>136832593103007</v>
      </c>
      <c r="B42633">
        <v>15</v>
      </c>
    </row>
    <row r="42634" spans="1:2" x14ac:dyDescent="0.25">
      <c r="A42634" s="1">
        <v>853794828080800</v>
      </c>
      <c r="B42634">
        <v>15</v>
      </c>
    </row>
    <row r="42635" spans="1:2" x14ac:dyDescent="0.25">
      <c r="A42635" s="1">
        <v>229104854845110</v>
      </c>
      <c r="B42635">
        <v>15</v>
      </c>
    </row>
    <row r="42636" spans="1:2" x14ac:dyDescent="0.25">
      <c r="A42636" s="1">
        <v>843157180080683</v>
      </c>
      <c r="B42636">
        <v>15</v>
      </c>
    </row>
    <row r="42637" spans="1:2" x14ac:dyDescent="0.25">
      <c r="A42637" s="1">
        <v>929650679942913</v>
      </c>
      <c r="B42637">
        <v>15</v>
      </c>
    </row>
    <row r="42638" spans="1:2" x14ac:dyDescent="0.25">
      <c r="A42638" s="1">
        <v>478629352518485</v>
      </c>
      <c r="B42638">
        <v>15</v>
      </c>
    </row>
    <row r="42639" spans="1:2" x14ac:dyDescent="0.25">
      <c r="A42639" s="1">
        <v>727089524970440</v>
      </c>
      <c r="B42639">
        <v>15</v>
      </c>
    </row>
    <row r="42640" spans="1:2" x14ac:dyDescent="0.25">
      <c r="A42640" s="1">
        <v>763091943128165</v>
      </c>
      <c r="B42640">
        <v>15</v>
      </c>
    </row>
    <row r="42641" spans="1:2" x14ac:dyDescent="0.25">
      <c r="A42641" s="1">
        <v>909863688083708</v>
      </c>
      <c r="B42641">
        <v>15</v>
      </c>
    </row>
    <row r="42642" spans="1:2" x14ac:dyDescent="0.25">
      <c r="A42642" s="1">
        <v>590473593779533</v>
      </c>
      <c r="B42642">
        <v>15</v>
      </c>
    </row>
    <row r="42643" spans="1:2" x14ac:dyDescent="0.25">
      <c r="A42643" s="1">
        <v>788758697733696</v>
      </c>
      <c r="B42643">
        <v>15</v>
      </c>
    </row>
    <row r="42644" spans="1:2" x14ac:dyDescent="0.25">
      <c r="A42644" s="1">
        <v>189488541041819</v>
      </c>
      <c r="B42644">
        <v>15</v>
      </c>
    </row>
    <row r="42645" spans="1:2" x14ac:dyDescent="0.25">
      <c r="A42645" s="1">
        <v>815878766086216</v>
      </c>
      <c r="B42645">
        <v>15</v>
      </c>
    </row>
    <row r="42646" spans="1:2" x14ac:dyDescent="0.25">
      <c r="A42646" s="1">
        <v>534840425861957</v>
      </c>
      <c r="B42646">
        <v>15</v>
      </c>
    </row>
    <row r="42647" spans="1:2" x14ac:dyDescent="0.25">
      <c r="A42647" s="1">
        <v>425243838615412</v>
      </c>
      <c r="B42647">
        <v>15</v>
      </c>
    </row>
    <row r="42648" spans="1:2" x14ac:dyDescent="0.25">
      <c r="A42648" s="1">
        <v>391218261759619</v>
      </c>
      <c r="B42648">
        <v>15</v>
      </c>
    </row>
    <row r="42649" spans="1:2" x14ac:dyDescent="0.25">
      <c r="A42649" s="1">
        <v>852420183453975</v>
      </c>
      <c r="B42649">
        <v>15</v>
      </c>
    </row>
    <row r="42650" spans="1:2" x14ac:dyDescent="0.25">
      <c r="A42650" s="1">
        <v>615749711051785</v>
      </c>
      <c r="B42650">
        <v>15</v>
      </c>
    </row>
    <row r="42651" spans="1:2" x14ac:dyDescent="0.25">
      <c r="A42651" s="1">
        <v>974069582922536</v>
      </c>
      <c r="B42651">
        <v>15</v>
      </c>
    </row>
    <row r="42652" spans="1:2" x14ac:dyDescent="0.25">
      <c r="A42652" s="1">
        <v>885882684784462</v>
      </c>
      <c r="B42652">
        <v>15</v>
      </c>
    </row>
    <row r="42653" spans="1:2" x14ac:dyDescent="0.25">
      <c r="A42653" s="1">
        <v>745166910224595</v>
      </c>
      <c r="B42653">
        <v>15</v>
      </c>
    </row>
    <row r="42654" spans="1:2" x14ac:dyDescent="0.25">
      <c r="A42654" s="1">
        <v>909233925798922</v>
      </c>
      <c r="B42654">
        <v>15</v>
      </c>
    </row>
    <row r="42655" spans="1:2" x14ac:dyDescent="0.25">
      <c r="A42655" s="1">
        <v>952434656278590</v>
      </c>
      <c r="B42655">
        <v>15</v>
      </c>
    </row>
    <row r="42656" spans="1:2" x14ac:dyDescent="0.25">
      <c r="A42656" s="1">
        <v>484800474972373</v>
      </c>
      <c r="B42656">
        <v>15</v>
      </c>
    </row>
    <row r="42657" spans="1:2" x14ac:dyDescent="0.25">
      <c r="A42657" s="1">
        <v>103459572813143</v>
      </c>
      <c r="B42657">
        <v>15</v>
      </c>
    </row>
    <row r="42658" spans="1:2" x14ac:dyDescent="0.25">
      <c r="A42658" s="1">
        <v>228995069098216</v>
      </c>
      <c r="B42658">
        <v>15</v>
      </c>
    </row>
    <row r="42659" spans="1:2" x14ac:dyDescent="0.25">
      <c r="A42659" s="1">
        <v>645442665503041</v>
      </c>
      <c r="B42659">
        <v>15</v>
      </c>
    </row>
    <row r="42660" spans="1:2" x14ac:dyDescent="0.25">
      <c r="A42660" s="1">
        <v>591488360206389</v>
      </c>
      <c r="B42660">
        <v>15</v>
      </c>
    </row>
    <row r="42661" spans="1:2" x14ac:dyDescent="0.25">
      <c r="A42661" s="1">
        <v>622365288342666</v>
      </c>
      <c r="B42661">
        <v>15</v>
      </c>
    </row>
    <row r="42662" spans="1:2" x14ac:dyDescent="0.25">
      <c r="A42662" s="1">
        <v>599545304653293</v>
      </c>
      <c r="B42662">
        <v>15</v>
      </c>
    </row>
    <row r="42663" spans="1:2" x14ac:dyDescent="0.25">
      <c r="A42663" s="1">
        <v>369011975385921</v>
      </c>
      <c r="B42663">
        <v>15</v>
      </c>
    </row>
    <row r="42664" spans="1:2" x14ac:dyDescent="0.25">
      <c r="A42664" s="1">
        <v>274722955546273</v>
      </c>
      <c r="B42664">
        <v>15</v>
      </c>
    </row>
    <row r="42665" spans="1:2" x14ac:dyDescent="0.25">
      <c r="A42665" s="1">
        <v>785840230158534</v>
      </c>
      <c r="B42665">
        <v>15</v>
      </c>
    </row>
    <row r="42666" spans="1:2" x14ac:dyDescent="0.25">
      <c r="A42666" s="1">
        <v>171306495633169</v>
      </c>
      <c r="B42666">
        <v>15</v>
      </c>
    </row>
    <row r="42667" spans="1:2" x14ac:dyDescent="0.25">
      <c r="A42667" s="1">
        <v>512868634711090</v>
      </c>
      <c r="B42667">
        <v>15</v>
      </c>
    </row>
    <row r="42668" spans="1:2" x14ac:dyDescent="0.25">
      <c r="A42668" s="1">
        <v>282862355466531</v>
      </c>
      <c r="B42668">
        <v>15</v>
      </c>
    </row>
    <row r="42669" spans="1:2" x14ac:dyDescent="0.25">
      <c r="A42669" s="1">
        <v>733224699830777</v>
      </c>
      <c r="B42669">
        <v>15</v>
      </c>
    </row>
    <row r="42670" spans="1:2" x14ac:dyDescent="0.25">
      <c r="A42670" s="1">
        <v>498195991263981</v>
      </c>
      <c r="B42670">
        <v>15</v>
      </c>
    </row>
    <row r="42671" spans="1:2" x14ac:dyDescent="0.25">
      <c r="A42671" s="1">
        <v>476686294699653</v>
      </c>
      <c r="B42671">
        <v>15</v>
      </c>
    </row>
    <row r="42672" spans="1:2" x14ac:dyDescent="0.25">
      <c r="A42672" s="1">
        <v>871724316803723</v>
      </c>
      <c r="B42672">
        <v>15</v>
      </c>
    </row>
    <row r="42673" spans="1:2" x14ac:dyDescent="0.25">
      <c r="A42673" s="1">
        <v>947391516643363</v>
      </c>
      <c r="B42673">
        <v>15</v>
      </c>
    </row>
    <row r="42674" spans="1:2" x14ac:dyDescent="0.25">
      <c r="A42674" s="1">
        <v>437423730490904</v>
      </c>
      <c r="B42674">
        <v>15</v>
      </c>
    </row>
    <row r="42675" spans="1:2" x14ac:dyDescent="0.25">
      <c r="A42675" s="1">
        <v>341937346718012</v>
      </c>
      <c r="B42675">
        <v>15</v>
      </c>
    </row>
    <row r="42676" spans="1:2" x14ac:dyDescent="0.25">
      <c r="A42676" s="1">
        <v>119908369806615</v>
      </c>
      <c r="B42676">
        <v>15</v>
      </c>
    </row>
    <row r="42677" spans="1:2" x14ac:dyDescent="0.25">
      <c r="A42677" s="1">
        <v>410552430911813</v>
      </c>
      <c r="B42677">
        <v>15</v>
      </c>
    </row>
    <row r="42678" spans="1:2" x14ac:dyDescent="0.25">
      <c r="A42678" s="1">
        <v>285408484561295</v>
      </c>
      <c r="B42678">
        <v>15</v>
      </c>
    </row>
    <row r="42679" spans="1:2" x14ac:dyDescent="0.25">
      <c r="A42679" s="1">
        <v>729929902598431</v>
      </c>
      <c r="B42679">
        <v>15</v>
      </c>
    </row>
    <row r="42680" spans="1:2" x14ac:dyDescent="0.25">
      <c r="A42680" s="1">
        <v>522902744565313</v>
      </c>
      <c r="B42680">
        <v>15</v>
      </c>
    </row>
    <row r="42681" spans="1:2" x14ac:dyDescent="0.25">
      <c r="A42681" s="1">
        <v>675041015538877</v>
      </c>
      <c r="B42681">
        <v>15</v>
      </c>
    </row>
    <row r="42682" spans="1:2" x14ac:dyDescent="0.25">
      <c r="A42682" s="1">
        <v>109533443823629</v>
      </c>
      <c r="B42682">
        <v>15</v>
      </c>
    </row>
    <row r="42683" spans="1:2" x14ac:dyDescent="0.25">
      <c r="A42683" s="1">
        <v>794679511728770</v>
      </c>
      <c r="B42683">
        <v>15</v>
      </c>
    </row>
    <row r="42684" spans="1:2" x14ac:dyDescent="0.25">
      <c r="A42684" s="1">
        <v>518092335312085</v>
      </c>
      <c r="B42684">
        <v>15</v>
      </c>
    </row>
    <row r="42685" spans="1:2" x14ac:dyDescent="0.25">
      <c r="A42685" s="1">
        <v>370233246002101</v>
      </c>
      <c r="B42685">
        <v>15</v>
      </c>
    </row>
    <row r="42686" spans="1:2" x14ac:dyDescent="0.25">
      <c r="A42686" s="1">
        <v>522498747303149</v>
      </c>
      <c r="B42686">
        <v>15</v>
      </c>
    </row>
    <row r="42687" spans="1:2" x14ac:dyDescent="0.25">
      <c r="A42687" s="1">
        <v>693095656996006</v>
      </c>
      <c r="B42687">
        <v>15</v>
      </c>
    </row>
    <row r="42688" spans="1:2" x14ac:dyDescent="0.25">
      <c r="A42688" s="1">
        <v>435393044781421</v>
      </c>
      <c r="B42688">
        <v>15</v>
      </c>
    </row>
    <row r="42689" spans="1:2" x14ac:dyDescent="0.25">
      <c r="A42689" s="1">
        <v>866866367009789</v>
      </c>
      <c r="B42689">
        <v>15</v>
      </c>
    </row>
    <row r="42690" spans="1:2" x14ac:dyDescent="0.25">
      <c r="A42690" s="1">
        <v>406409802284089</v>
      </c>
      <c r="B42690">
        <v>15</v>
      </c>
    </row>
    <row r="42691" spans="1:2" x14ac:dyDescent="0.25">
      <c r="A42691" s="1">
        <v>636754350363852</v>
      </c>
      <c r="B42691">
        <v>15</v>
      </c>
    </row>
    <row r="42692" spans="1:2" x14ac:dyDescent="0.25">
      <c r="A42692" s="1">
        <v>110281887211767</v>
      </c>
      <c r="B42692">
        <v>15</v>
      </c>
    </row>
    <row r="42693" spans="1:2" x14ac:dyDescent="0.25">
      <c r="A42693" s="1">
        <v>203814489834265</v>
      </c>
      <c r="B42693">
        <v>15</v>
      </c>
    </row>
    <row r="42694" spans="1:2" x14ac:dyDescent="0.25">
      <c r="A42694" s="1">
        <v>519454616558673</v>
      </c>
      <c r="B42694">
        <v>15</v>
      </c>
    </row>
    <row r="42695" spans="1:2" x14ac:dyDescent="0.25">
      <c r="A42695" s="1">
        <v>168752932760426</v>
      </c>
      <c r="B42695">
        <v>15</v>
      </c>
    </row>
    <row r="42696" spans="1:2" x14ac:dyDescent="0.25">
      <c r="A42696" s="1">
        <v>667864721484178</v>
      </c>
      <c r="B42696">
        <v>15</v>
      </c>
    </row>
    <row r="42697" spans="1:2" x14ac:dyDescent="0.25">
      <c r="A42697" s="1">
        <v>496622445276458</v>
      </c>
      <c r="B42697">
        <v>15</v>
      </c>
    </row>
    <row r="42698" spans="1:2" x14ac:dyDescent="0.25">
      <c r="A42698" s="1">
        <v>796268923379629</v>
      </c>
      <c r="B42698">
        <v>15</v>
      </c>
    </row>
    <row r="42699" spans="1:2" x14ac:dyDescent="0.25">
      <c r="A42699" s="1">
        <v>334698874521431</v>
      </c>
      <c r="B42699">
        <v>15</v>
      </c>
    </row>
    <row r="42700" spans="1:2" x14ac:dyDescent="0.25">
      <c r="A42700" s="1">
        <v>680979952620327</v>
      </c>
      <c r="B42700">
        <v>15</v>
      </c>
    </row>
    <row r="42701" spans="1:2" x14ac:dyDescent="0.25">
      <c r="A42701" s="1">
        <v>855364324914651</v>
      </c>
      <c r="B42701">
        <v>15</v>
      </c>
    </row>
    <row r="42702" spans="1:2" x14ac:dyDescent="0.25">
      <c r="A42702" s="1">
        <v>335053478395246</v>
      </c>
      <c r="B42702">
        <v>15</v>
      </c>
    </row>
    <row r="42703" spans="1:2" x14ac:dyDescent="0.25">
      <c r="A42703" s="1">
        <v>784389070379907</v>
      </c>
      <c r="B42703">
        <v>15</v>
      </c>
    </row>
    <row r="42704" spans="1:2" x14ac:dyDescent="0.25">
      <c r="A42704" s="1">
        <v>253314246999042</v>
      </c>
      <c r="B42704">
        <v>15</v>
      </c>
    </row>
    <row r="42705" spans="1:2" x14ac:dyDescent="0.25">
      <c r="A42705" s="1">
        <v>154966502346223</v>
      </c>
      <c r="B42705">
        <v>15</v>
      </c>
    </row>
    <row r="42706" spans="1:2" x14ac:dyDescent="0.25">
      <c r="A42706" s="1">
        <v>499735089681698</v>
      </c>
      <c r="B42706">
        <v>15</v>
      </c>
    </row>
    <row r="42707" spans="1:2" x14ac:dyDescent="0.25">
      <c r="A42707" s="1">
        <v>901183493244451</v>
      </c>
      <c r="B42707">
        <v>15</v>
      </c>
    </row>
    <row r="42708" spans="1:2" x14ac:dyDescent="0.25">
      <c r="A42708" s="1">
        <v>552682332326986</v>
      </c>
      <c r="B42708">
        <v>15</v>
      </c>
    </row>
    <row r="42709" spans="1:2" x14ac:dyDescent="0.25">
      <c r="A42709" s="1">
        <v>637713863497419</v>
      </c>
      <c r="B42709">
        <v>15</v>
      </c>
    </row>
    <row r="42710" spans="1:2" x14ac:dyDescent="0.25">
      <c r="A42710" s="1">
        <v>250716921125053</v>
      </c>
      <c r="B42710">
        <v>15</v>
      </c>
    </row>
    <row r="42711" spans="1:2" x14ac:dyDescent="0.25">
      <c r="A42711" s="1">
        <v>296103136295753</v>
      </c>
      <c r="B42711">
        <v>15</v>
      </c>
    </row>
    <row r="42712" spans="1:2" x14ac:dyDescent="0.25">
      <c r="A42712" s="1">
        <v>394254000089424</v>
      </c>
      <c r="B42712">
        <v>15</v>
      </c>
    </row>
    <row r="42713" spans="1:2" x14ac:dyDescent="0.25">
      <c r="A42713" s="1">
        <v>988047318852159</v>
      </c>
      <c r="B42713">
        <v>15</v>
      </c>
    </row>
    <row r="42714" spans="1:2" x14ac:dyDescent="0.25">
      <c r="A42714" s="1">
        <v>769794121844646</v>
      </c>
      <c r="B42714">
        <v>15</v>
      </c>
    </row>
    <row r="42715" spans="1:2" x14ac:dyDescent="0.25">
      <c r="A42715" s="1">
        <v>308103828040037</v>
      </c>
      <c r="B42715">
        <v>15</v>
      </c>
    </row>
    <row r="42716" spans="1:2" x14ac:dyDescent="0.25">
      <c r="A42716" s="1">
        <v>505828697195957</v>
      </c>
      <c r="B42716">
        <v>15</v>
      </c>
    </row>
    <row r="42717" spans="1:2" x14ac:dyDescent="0.25">
      <c r="A42717" s="1">
        <v>897552702250275</v>
      </c>
      <c r="B42717">
        <v>15</v>
      </c>
    </row>
    <row r="42718" spans="1:2" x14ac:dyDescent="0.25">
      <c r="A42718" s="1">
        <v>245765067640134</v>
      </c>
      <c r="B42718">
        <v>15</v>
      </c>
    </row>
    <row r="42719" spans="1:2" x14ac:dyDescent="0.25">
      <c r="A42719" s="1">
        <v>305958120526044</v>
      </c>
      <c r="B42719">
        <v>15</v>
      </c>
    </row>
    <row r="42720" spans="1:2" x14ac:dyDescent="0.25">
      <c r="A42720" s="1">
        <v>438025954636952</v>
      </c>
      <c r="B42720">
        <v>15</v>
      </c>
    </row>
    <row r="42721" spans="1:2" x14ac:dyDescent="0.25">
      <c r="A42721" s="1">
        <v>804046286970634</v>
      </c>
      <c r="B42721">
        <v>15</v>
      </c>
    </row>
    <row r="42722" spans="1:2" x14ac:dyDescent="0.25">
      <c r="A42722" s="1">
        <v>344794478291955</v>
      </c>
      <c r="B42722">
        <v>15</v>
      </c>
    </row>
    <row r="42723" spans="1:2" x14ac:dyDescent="0.25">
      <c r="A42723" s="1">
        <v>383278941745765</v>
      </c>
      <c r="B42723">
        <v>15</v>
      </c>
    </row>
    <row r="42724" spans="1:2" x14ac:dyDescent="0.25">
      <c r="A42724" s="1">
        <v>224102698539601</v>
      </c>
      <c r="B42724">
        <v>15</v>
      </c>
    </row>
    <row r="42725" spans="1:2" x14ac:dyDescent="0.25">
      <c r="A42725" s="1">
        <v>796910378864095</v>
      </c>
      <c r="B42725">
        <v>15</v>
      </c>
    </row>
    <row r="42726" spans="1:2" x14ac:dyDescent="0.25">
      <c r="A42726" s="1">
        <v>225186008430950</v>
      </c>
      <c r="B42726">
        <v>15</v>
      </c>
    </row>
    <row r="42727" spans="1:2" x14ac:dyDescent="0.25">
      <c r="A42727" s="1">
        <v>899068990943743</v>
      </c>
      <c r="B42727">
        <v>15</v>
      </c>
    </row>
    <row r="42728" spans="1:2" x14ac:dyDescent="0.25">
      <c r="A42728" s="1">
        <v>524755235522826</v>
      </c>
      <c r="B42728">
        <v>15</v>
      </c>
    </row>
    <row r="42729" spans="1:2" x14ac:dyDescent="0.25">
      <c r="A42729" s="1">
        <v>397906738128852</v>
      </c>
      <c r="B42729">
        <v>15</v>
      </c>
    </row>
    <row r="42730" spans="1:2" x14ac:dyDescent="0.25">
      <c r="A42730" s="1">
        <v>468853687037366</v>
      </c>
      <c r="B42730">
        <v>15</v>
      </c>
    </row>
    <row r="42731" spans="1:2" x14ac:dyDescent="0.25">
      <c r="A42731" s="1">
        <v>324262310144027</v>
      </c>
      <c r="B42731">
        <v>15</v>
      </c>
    </row>
    <row r="42732" spans="1:2" x14ac:dyDescent="0.25">
      <c r="A42732" s="1">
        <v>880581141761769</v>
      </c>
      <c r="B42732">
        <v>15</v>
      </c>
    </row>
    <row r="42733" spans="1:2" x14ac:dyDescent="0.25">
      <c r="A42733" s="1">
        <v>269620613140011</v>
      </c>
      <c r="B42733">
        <v>15</v>
      </c>
    </row>
    <row r="42734" spans="1:2" x14ac:dyDescent="0.25">
      <c r="A42734" s="1">
        <v>926670677582248</v>
      </c>
      <c r="B42734">
        <v>15</v>
      </c>
    </row>
    <row r="42735" spans="1:2" x14ac:dyDescent="0.25">
      <c r="A42735" s="1">
        <v>765842649547821</v>
      </c>
      <c r="B42735">
        <v>15</v>
      </c>
    </row>
    <row r="42736" spans="1:2" x14ac:dyDescent="0.25">
      <c r="A42736" s="1">
        <v>156444686482458</v>
      </c>
      <c r="B42736">
        <v>15</v>
      </c>
    </row>
    <row r="42737" spans="1:2" x14ac:dyDescent="0.25">
      <c r="A42737" s="1">
        <v>775175682910256</v>
      </c>
      <c r="B42737">
        <v>15</v>
      </c>
    </row>
    <row r="42738" spans="1:2" x14ac:dyDescent="0.25">
      <c r="A42738" s="1">
        <v>595059688139825</v>
      </c>
      <c r="B42738">
        <v>15</v>
      </c>
    </row>
    <row r="42739" spans="1:2" x14ac:dyDescent="0.25">
      <c r="A42739" s="1">
        <v>849533424796775</v>
      </c>
      <c r="B42739">
        <v>15</v>
      </c>
    </row>
    <row r="42740" spans="1:2" x14ac:dyDescent="0.25">
      <c r="A42740" s="1">
        <v>318995885896366</v>
      </c>
      <c r="B42740">
        <v>15</v>
      </c>
    </row>
    <row r="42741" spans="1:2" x14ac:dyDescent="0.25">
      <c r="A42741" s="1">
        <v>864362520923524</v>
      </c>
      <c r="B42741">
        <v>15</v>
      </c>
    </row>
    <row r="42742" spans="1:2" x14ac:dyDescent="0.25">
      <c r="A42742" s="1">
        <v>784180613345263</v>
      </c>
      <c r="B42742">
        <v>15</v>
      </c>
    </row>
    <row r="42743" spans="1:2" x14ac:dyDescent="0.25">
      <c r="A42743" s="1">
        <v>945453888953707</v>
      </c>
      <c r="B42743">
        <v>15</v>
      </c>
    </row>
    <row r="42744" spans="1:2" x14ac:dyDescent="0.25">
      <c r="A42744" s="1">
        <v>662227972841540</v>
      </c>
      <c r="B42744">
        <v>15</v>
      </c>
    </row>
    <row r="42745" spans="1:2" x14ac:dyDescent="0.25">
      <c r="A42745" s="1">
        <v>514951701706915</v>
      </c>
      <c r="B42745">
        <v>15</v>
      </c>
    </row>
    <row r="42746" spans="1:2" x14ac:dyDescent="0.25">
      <c r="A42746" s="1">
        <v>629570249464872</v>
      </c>
      <c r="B42746">
        <v>15</v>
      </c>
    </row>
    <row r="42747" spans="1:2" x14ac:dyDescent="0.25">
      <c r="A42747" s="1">
        <v>218332392169122</v>
      </c>
      <c r="B42747">
        <v>15</v>
      </c>
    </row>
    <row r="42748" spans="1:2" x14ac:dyDescent="0.25">
      <c r="A42748" s="1">
        <v>272045454903159</v>
      </c>
      <c r="B42748">
        <v>15</v>
      </c>
    </row>
    <row r="42749" spans="1:2" x14ac:dyDescent="0.25">
      <c r="A42749" s="1">
        <v>265590337668600</v>
      </c>
      <c r="B42749">
        <v>15</v>
      </c>
    </row>
    <row r="42750" spans="1:2" x14ac:dyDescent="0.25">
      <c r="A42750" s="1">
        <v>184939628269669</v>
      </c>
      <c r="B42750">
        <v>15</v>
      </c>
    </row>
    <row r="42751" spans="1:2" x14ac:dyDescent="0.25">
      <c r="A42751" s="1">
        <v>563439031124556</v>
      </c>
      <c r="B42751">
        <v>15</v>
      </c>
    </row>
    <row r="42752" spans="1:2" x14ac:dyDescent="0.25">
      <c r="A42752" s="1">
        <v>134029756714052</v>
      </c>
      <c r="B42752">
        <v>15</v>
      </c>
    </row>
    <row r="42753" spans="1:2" x14ac:dyDescent="0.25">
      <c r="A42753" s="1">
        <v>480331615665154</v>
      </c>
      <c r="B42753">
        <v>15</v>
      </c>
    </row>
    <row r="42754" spans="1:2" x14ac:dyDescent="0.25">
      <c r="A42754" s="1">
        <v>272210491066931</v>
      </c>
      <c r="B42754">
        <v>15</v>
      </c>
    </row>
    <row r="42755" spans="1:2" x14ac:dyDescent="0.25">
      <c r="A42755" s="1">
        <v>368867341258003</v>
      </c>
      <c r="B42755">
        <v>15</v>
      </c>
    </row>
    <row r="42756" spans="1:2" x14ac:dyDescent="0.25">
      <c r="A42756" s="1">
        <v>718642182368692</v>
      </c>
      <c r="B42756">
        <v>15</v>
      </c>
    </row>
    <row r="42757" spans="1:2" x14ac:dyDescent="0.25">
      <c r="A42757" s="1">
        <v>515722139215838</v>
      </c>
      <c r="B42757">
        <v>15</v>
      </c>
    </row>
    <row r="42758" spans="1:2" x14ac:dyDescent="0.25">
      <c r="A42758" s="1">
        <v>873686419897998</v>
      </c>
      <c r="B42758">
        <v>15</v>
      </c>
    </row>
    <row r="42759" spans="1:2" x14ac:dyDescent="0.25">
      <c r="A42759" s="1">
        <v>186529354048053</v>
      </c>
      <c r="B42759">
        <v>15</v>
      </c>
    </row>
    <row r="42760" spans="1:2" x14ac:dyDescent="0.25">
      <c r="A42760" s="1">
        <v>875190430336916</v>
      </c>
      <c r="B42760">
        <v>15</v>
      </c>
    </row>
    <row r="42761" spans="1:2" x14ac:dyDescent="0.25">
      <c r="A42761" s="1">
        <v>739638522896903</v>
      </c>
      <c r="B42761">
        <v>15</v>
      </c>
    </row>
    <row r="42762" spans="1:2" x14ac:dyDescent="0.25">
      <c r="A42762" s="1">
        <v>111131539922106</v>
      </c>
      <c r="B42762">
        <v>15</v>
      </c>
    </row>
    <row r="42763" spans="1:2" x14ac:dyDescent="0.25">
      <c r="A42763" s="1">
        <v>430084608297548</v>
      </c>
      <c r="B42763">
        <v>15</v>
      </c>
    </row>
    <row r="42764" spans="1:2" x14ac:dyDescent="0.25">
      <c r="A42764" s="1">
        <v>776165744664392</v>
      </c>
      <c r="B42764">
        <v>15</v>
      </c>
    </row>
    <row r="42765" spans="1:2" x14ac:dyDescent="0.25">
      <c r="A42765" s="1">
        <v>501909466251414</v>
      </c>
      <c r="B42765">
        <v>15</v>
      </c>
    </row>
    <row r="42766" spans="1:2" x14ac:dyDescent="0.25">
      <c r="A42766" s="1">
        <v>472348406020147</v>
      </c>
      <c r="B42766">
        <v>15</v>
      </c>
    </row>
    <row r="42767" spans="1:2" x14ac:dyDescent="0.25">
      <c r="A42767" s="1">
        <v>416934224564087</v>
      </c>
      <c r="B42767">
        <v>15</v>
      </c>
    </row>
    <row r="42768" spans="1:2" x14ac:dyDescent="0.25">
      <c r="A42768" s="1">
        <v>330439725632420</v>
      </c>
      <c r="B42768">
        <v>15</v>
      </c>
    </row>
    <row r="42769" spans="1:2" x14ac:dyDescent="0.25">
      <c r="A42769" s="1">
        <v>127928821219001</v>
      </c>
      <c r="B42769">
        <v>15</v>
      </c>
    </row>
    <row r="42770" spans="1:2" x14ac:dyDescent="0.25">
      <c r="A42770" s="1">
        <v>172585608518187</v>
      </c>
      <c r="B42770">
        <v>15</v>
      </c>
    </row>
    <row r="42771" spans="1:2" x14ac:dyDescent="0.25">
      <c r="A42771" s="1">
        <v>204542222928042</v>
      </c>
      <c r="B42771">
        <v>15</v>
      </c>
    </row>
    <row r="42772" spans="1:2" x14ac:dyDescent="0.25">
      <c r="A42772" s="1">
        <v>728783707249507</v>
      </c>
      <c r="B42772">
        <v>15</v>
      </c>
    </row>
    <row r="42773" spans="1:2" x14ac:dyDescent="0.25">
      <c r="A42773" s="1">
        <v>979865850898845</v>
      </c>
      <c r="B42773">
        <v>15</v>
      </c>
    </row>
    <row r="42774" spans="1:2" x14ac:dyDescent="0.25">
      <c r="A42774" s="1">
        <v>210563160262490</v>
      </c>
      <c r="B42774">
        <v>15</v>
      </c>
    </row>
    <row r="42775" spans="1:2" x14ac:dyDescent="0.25">
      <c r="A42775" s="1">
        <v>723176666978426</v>
      </c>
      <c r="B42775">
        <v>15</v>
      </c>
    </row>
    <row r="42776" spans="1:2" x14ac:dyDescent="0.25">
      <c r="A42776" s="1">
        <v>860098815074911</v>
      </c>
      <c r="B42776">
        <v>15</v>
      </c>
    </row>
    <row r="42777" spans="1:2" x14ac:dyDescent="0.25">
      <c r="A42777" s="1">
        <v>969108410953571</v>
      </c>
      <c r="B42777">
        <v>15</v>
      </c>
    </row>
    <row r="42778" spans="1:2" x14ac:dyDescent="0.25">
      <c r="A42778" s="1">
        <v>931256042792836</v>
      </c>
      <c r="B42778">
        <v>15</v>
      </c>
    </row>
    <row r="42779" spans="1:2" x14ac:dyDescent="0.25">
      <c r="A42779" s="1">
        <v>519373536265437</v>
      </c>
      <c r="B42779">
        <v>15</v>
      </c>
    </row>
    <row r="42780" spans="1:2" x14ac:dyDescent="0.25">
      <c r="A42780" s="1">
        <v>261245383999913</v>
      </c>
      <c r="B42780">
        <v>15</v>
      </c>
    </row>
    <row r="42781" spans="1:2" x14ac:dyDescent="0.25">
      <c r="A42781" s="1">
        <v>705729755805441</v>
      </c>
      <c r="B42781">
        <v>15</v>
      </c>
    </row>
    <row r="42782" spans="1:2" x14ac:dyDescent="0.25">
      <c r="A42782" s="1">
        <v>511974941457043</v>
      </c>
      <c r="B42782">
        <v>15</v>
      </c>
    </row>
    <row r="42783" spans="1:2" x14ac:dyDescent="0.25">
      <c r="A42783" s="1">
        <v>173541670281126</v>
      </c>
      <c r="B42783">
        <v>15</v>
      </c>
    </row>
    <row r="42784" spans="1:2" x14ac:dyDescent="0.25">
      <c r="A42784" s="1">
        <v>729492535759247</v>
      </c>
      <c r="B42784">
        <v>15</v>
      </c>
    </row>
    <row r="42785" spans="1:2" x14ac:dyDescent="0.25">
      <c r="A42785" s="1">
        <v>377056759125960</v>
      </c>
      <c r="B42785">
        <v>15</v>
      </c>
    </row>
    <row r="42786" spans="1:2" x14ac:dyDescent="0.25">
      <c r="A42786" s="1">
        <v>579264190596197</v>
      </c>
      <c r="B42786">
        <v>15</v>
      </c>
    </row>
    <row r="42787" spans="1:2" x14ac:dyDescent="0.25">
      <c r="A42787" s="1">
        <v>969637135247095</v>
      </c>
      <c r="B42787">
        <v>15</v>
      </c>
    </row>
    <row r="42788" spans="1:2" x14ac:dyDescent="0.25">
      <c r="A42788" s="1">
        <v>535276523447181</v>
      </c>
      <c r="B42788">
        <v>15</v>
      </c>
    </row>
    <row r="42789" spans="1:2" x14ac:dyDescent="0.25">
      <c r="A42789" s="1">
        <v>590747173266695</v>
      </c>
      <c r="B42789">
        <v>15</v>
      </c>
    </row>
    <row r="42790" spans="1:2" x14ac:dyDescent="0.25">
      <c r="A42790" s="1">
        <v>574481898984645</v>
      </c>
      <c r="B42790">
        <v>15</v>
      </c>
    </row>
    <row r="42791" spans="1:2" x14ac:dyDescent="0.25">
      <c r="A42791" s="1">
        <v>393072965563361</v>
      </c>
      <c r="B42791">
        <v>15</v>
      </c>
    </row>
    <row r="42792" spans="1:2" x14ac:dyDescent="0.25">
      <c r="A42792" s="1">
        <v>455884188297315</v>
      </c>
      <c r="B42792">
        <v>15</v>
      </c>
    </row>
    <row r="42793" spans="1:2" x14ac:dyDescent="0.25">
      <c r="A42793" s="1">
        <v>593549531542295</v>
      </c>
      <c r="B42793">
        <v>15</v>
      </c>
    </row>
    <row r="42794" spans="1:2" x14ac:dyDescent="0.25">
      <c r="A42794" s="1">
        <v>543963790492582</v>
      </c>
      <c r="B42794">
        <v>15</v>
      </c>
    </row>
    <row r="42795" spans="1:2" x14ac:dyDescent="0.25">
      <c r="A42795" s="1">
        <v>115842720771031</v>
      </c>
      <c r="B42795">
        <v>15</v>
      </c>
    </row>
    <row r="42796" spans="1:2" x14ac:dyDescent="0.25">
      <c r="A42796" s="1">
        <v>127607545277444</v>
      </c>
      <c r="B42796">
        <v>15</v>
      </c>
    </row>
    <row r="42797" spans="1:2" x14ac:dyDescent="0.25">
      <c r="A42797" s="1">
        <v>116591189975001</v>
      </c>
      <c r="B42797">
        <v>15</v>
      </c>
    </row>
    <row r="42798" spans="1:2" x14ac:dyDescent="0.25">
      <c r="A42798" s="1">
        <v>222447982421674</v>
      </c>
      <c r="B42798">
        <v>15</v>
      </c>
    </row>
    <row r="42799" spans="1:2" x14ac:dyDescent="0.25">
      <c r="A42799" s="1">
        <v>172010304142794</v>
      </c>
      <c r="B42799">
        <v>15</v>
      </c>
    </row>
    <row r="42800" spans="1:2" x14ac:dyDescent="0.25">
      <c r="A42800" s="1">
        <v>836735441510315</v>
      </c>
      <c r="B42800">
        <v>15</v>
      </c>
    </row>
    <row r="42801" spans="1:2" x14ac:dyDescent="0.25">
      <c r="A42801" s="1">
        <v>325521852227763</v>
      </c>
      <c r="B42801">
        <v>15</v>
      </c>
    </row>
    <row r="42802" spans="1:2" x14ac:dyDescent="0.25">
      <c r="A42802" s="1">
        <v>900522935632078</v>
      </c>
      <c r="B42802">
        <v>15</v>
      </c>
    </row>
    <row r="42803" spans="1:2" x14ac:dyDescent="0.25">
      <c r="A42803" s="1">
        <v>586801341063868</v>
      </c>
      <c r="B42803">
        <v>15</v>
      </c>
    </row>
    <row r="42804" spans="1:2" x14ac:dyDescent="0.25">
      <c r="A42804" s="1">
        <v>586403163782564</v>
      </c>
      <c r="B42804">
        <v>15</v>
      </c>
    </row>
    <row r="42805" spans="1:2" x14ac:dyDescent="0.25">
      <c r="A42805" s="1">
        <v>392144820604101</v>
      </c>
      <c r="B42805">
        <v>15</v>
      </c>
    </row>
    <row r="42806" spans="1:2" x14ac:dyDescent="0.25">
      <c r="A42806" s="1">
        <v>324194922413016</v>
      </c>
      <c r="B42806">
        <v>15</v>
      </c>
    </row>
    <row r="42807" spans="1:2" x14ac:dyDescent="0.25">
      <c r="A42807" s="1">
        <v>974961868710342</v>
      </c>
      <c r="B42807">
        <v>15</v>
      </c>
    </row>
    <row r="42808" spans="1:2" x14ac:dyDescent="0.25">
      <c r="A42808" s="1">
        <v>909454350392836</v>
      </c>
      <c r="B42808">
        <v>15</v>
      </c>
    </row>
    <row r="42809" spans="1:2" x14ac:dyDescent="0.25">
      <c r="A42809" s="1">
        <v>690530771543381</v>
      </c>
      <c r="B42809">
        <v>15</v>
      </c>
    </row>
    <row r="42810" spans="1:2" x14ac:dyDescent="0.25">
      <c r="A42810" s="1">
        <v>628521072080924</v>
      </c>
      <c r="B42810">
        <v>15</v>
      </c>
    </row>
    <row r="42811" spans="1:2" x14ac:dyDescent="0.25">
      <c r="A42811" s="1">
        <v>124238755786990</v>
      </c>
      <c r="B42811">
        <v>15</v>
      </c>
    </row>
    <row r="42812" spans="1:2" x14ac:dyDescent="0.25">
      <c r="A42812" s="1">
        <v>353667572423330</v>
      </c>
      <c r="B42812">
        <v>15</v>
      </c>
    </row>
    <row r="42813" spans="1:2" x14ac:dyDescent="0.25">
      <c r="A42813" s="1">
        <v>594521888196140</v>
      </c>
      <c r="B42813">
        <v>15</v>
      </c>
    </row>
    <row r="42814" spans="1:2" x14ac:dyDescent="0.25">
      <c r="A42814" s="1">
        <v>839529378775399</v>
      </c>
      <c r="B42814">
        <v>15</v>
      </c>
    </row>
    <row r="42815" spans="1:2" x14ac:dyDescent="0.25">
      <c r="A42815" s="1">
        <v>569527815075632</v>
      </c>
      <c r="B42815">
        <v>15</v>
      </c>
    </row>
    <row r="42816" spans="1:2" x14ac:dyDescent="0.25">
      <c r="A42816" s="1">
        <v>592623935947184</v>
      </c>
      <c r="B42816">
        <v>15</v>
      </c>
    </row>
    <row r="42817" spans="1:2" x14ac:dyDescent="0.25">
      <c r="A42817" s="1">
        <v>831403975149333</v>
      </c>
      <c r="B42817">
        <v>15</v>
      </c>
    </row>
    <row r="42818" spans="1:2" x14ac:dyDescent="0.25">
      <c r="A42818" s="1">
        <v>386544180354978</v>
      </c>
      <c r="B42818">
        <v>15</v>
      </c>
    </row>
    <row r="42819" spans="1:2" x14ac:dyDescent="0.25">
      <c r="A42819" s="1">
        <v>611734325851518</v>
      </c>
      <c r="B42819">
        <v>15</v>
      </c>
    </row>
    <row r="42820" spans="1:2" x14ac:dyDescent="0.25">
      <c r="A42820" s="1">
        <v>791177234771142</v>
      </c>
      <c r="B42820">
        <v>15</v>
      </c>
    </row>
    <row r="42821" spans="1:2" x14ac:dyDescent="0.25">
      <c r="A42821" s="1">
        <v>418432596611699</v>
      </c>
      <c r="B42821">
        <v>15</v>
      </c>
    </row>
    <row r="42822" spans="1:2" x14ac:dyDescent="0.25">
      <c r="A42822" s="1">
        <v>827021285585800</v>
      </c>
      <c r="B42822">
        <v>15</v>
      </c>
    </row>
    <row r="42823" spans="1:2" x14ac:dyDescent="0.25">
      <c r="A42823" s="1">
        <v>625115416545553</v>
      </c>
      <c r="B42823">
        <v>15</v>
      </c>
    </row>
    <row r="42824" spans="1:2" x14ac:dyDescent="0.25">
      <c r="A42824" s="1">
        <v>298906477710666</v>
      </c>
      <c r="B42824">
        <v>15</v>
      </c>
    </row>
    <row r="42825" spans="1:2" x14ac:dyDescent="0.25">
      <c r="A42825" s="1">
        <v>340112100991297</v>
      </c>
      <c r="B42825">
        <v>15</v>
      </c>
    </row>
    <row r="42826" spans="1:2" x14ac:dyDescent="0.25">
      <c r="A42826" s="1">
        <v>221383262513330</v>
      </c>
      <c r="B42826">
        <v>15</v>
      </c>
    </row>
    <row r="42827" spans="1:2" x14ac:dyDescent="0.25">
      <c r="A42827" s="1">
        <v>948224626729020</v>
      </c>
      <c r="B42827">
        <v>15</v>
      </c>
    </row>
    <row r="42828" spans="1:2" x14ac:dyDescent="0.25">
      <c r="A42828" s="1">
        <v>752037950191593</v>
      </c>
      <c r="B42828">
        <v>15</v>
      </c>
    </row>
    <row r="42829" spans="1:2" x14ac:dyDescent="0.25">
      <c r="A42829" s="1">
        <v>234806305256580</v>
      </c>
      <c r="B42829">
        <v>15</v>
      </c>
    </row>
    <row r="42830" spans="1:2" x14ac:dyDescent="0.25">
      <c r="A42830" s="1">
        <v>542225750229005</v>
      </c>
      <c r="B42830">
        <v>15</v>
      </c>
    </row>
    <row r="42831" spans="1:2" x14ac:dyDescent="0.25">
      <c r="A42831" s="1">
        <v>358194643141752</v>
      </c>
      <c r="B42831">
        <v>15</v>
      </c>
    </row>
    <row r="42832" spans="1:2" x14ac:dyDescent="0.25">
      <c r="A42832" s="1">
        <v>312088984502441</v>
      </c>
      <c r="B42832">
        <v>15</v>
      </c>
    </row>
    <row r="42833" spans="1:2" x14ac:dyDescent="0.25">
      <c r="A42833" s="1">
        <v>413731936834883</v>
      </c>
      <c r="B42833">
        <v>15</v>
      </c>
    </row>
    <row r="42834" spans="1:2" x14ac:dyDescent="0.25">
      <c r="A42834" s="1">
        <v>906622645502987</v>
      </c>
      <c r="B42834">
        <v>15</v>
      </c>
    </row>
    <row r="42835" spans="1:2" x14ac:dyDescent="0.25">
      <c r="A42835" s="1">
        <v>975327825719523</v>
      </c>
      <c r="B42835">
        <v>15</v>
      </c>
    </row>
    <row r="42836" spans="1:2" x14ac:dyDescent="0.25">
      <c r="A42836" s="1">
        <v>620502994381761</v>
      </c>
      <c r="B42836">
        <v>15</v>
      </c>
    </row>
    <row r="42837" spans="1:2" x14ac:dyDescent="0.25">
      <c r="A42837" s="1">
        <v>908130216110516</v>
      </c>
      <c r="B42837">
        <v>15</v>
      </c>
    </row>
    <row r="42838" spans="1:2" x14ac:dyDescent="0.25">
      <c r="A42838" s="1">
        <v>411705597249528</v>
      </c>
      <c r="B42838">
        <v>15</v>
      </c>
    </row>
    <row r="42839" spans="1:2" x14ac:dyDescent="0.25">
      <c r="A42839" s="1">
        <v>697614039462260</v>
      </c>
      <c r="B42839">
        <v>15</v>
      </c>
    </row>
    <row r="42840" spans="1:2" x14ac:dyDescent="0.25">
      <c r="A42840" s="1">
        <v>406652601737731</v>
      </c>
      <c r="B42840">
        <v>15</v>
      </c>
    </row>
    <row r="42841" spans="1:2" x14ac:dyDescent="0.25">
      <c r="A42841" s="1">
        <v>321112787887707</v>
      </c>
      <c r="B42841">
        <v>15</v>
      </c>
    </row>
    <row r="42842" spans="1:2" x14ac:dyDescent="0.25">
      <c r="A42842" s="1">
        <v>185516723393825</v>
      </c>
      <c r="B42842">
        <v>15</v>
      </c>
    </row>
    <row r="42843" spans="1:2" x14ac:dyDescent="0.25">
      <c r="A42843" s="1">
        <v>647289185403440</v>
      </c>
      <c r="B42843">
        <v>15</v>
      </c>
    </row>
    <row r="42844" spans="1:2" x14ac:dyDescent="0.25">
      <c r="A42844" s="1">
        <v>762587253196946</v>
      </c>
      <c r="B42844">
        <v>15</v>
      </c>
    </row>
    <row r="42845" spans="1:2" x14ac:dyDescent="0.25">
      <c r="A42845" s="1">
        <v>436040259218816</v>
      </c>
      <c r="B42845">
        <v>15</v>
      </c>
    </row>
    <row r="42846" spans="1:2" x14ac:dyDescent="0.25">
      <c r="A42846" s="1">
        <v>339379079653266</v>
      </c>
      <c r="B42846">
        <v>15</v>
      </c>
    </row>
    <row r="42847" spans="1:2" x14ac:dyDescent="0.25">
      <c r="A42847" s="1">
        <v>717644659840509</v>
      </c>
      <c r="B42847">
        <v>15</v>
      </c>
    </row>
    <row r="42848" spans="1:2" x14ac:dyDescent="0.25">
      <c r="A42848" s="1">
        <v>894340393621686</v>
      </c>
      <c r="B42848">
        <v>15</v>
      </c>
    </row>
    <row r="42849" spans="1:2" x14ac:dyDescent="0.25">
      <c r="A42849" s="1">
        <v>649398010185836</v>
      </c>
      <c r="B42849">
        <v>15</v>
      </c>
    </row>
    <row r="42850" spans="1:2" x14ac:dyDescent="0.25">
      <c r="A42850" s="1">
        <v>444513486711702</v>
      </c>
      <c r="B42850">
        <v>15</v>
      </c>
    </row>
    <row r="42851" spans="1:2" x14ac:dyDescent="0.25">
      <c r="A42851" s="1">
        <v>486103022962046</v>
      </c>
      <c r="B42851">
        <v>15</v>
      </c>
    </row>
    <row r="42852" spans="1:2" x14ac:dyDescent="0.25">
      <c r="A42852" s="1">
        <v>421136179947312</v>
      </c>
      <c r="B42852">
        <v>15</v>
      </c>
    </row>
    <row r="42853" spans="1:2" x14ac:dyDescent="0.25">
      <c r="A42853" s="1">
        <v>596550418126546</v>
      </c>
      <c r="B42853">
        <v>15</v>
      </c>
    </row>
    <row r="42854" spans="1:2" x14ac:dyDescent="0.25">
      <c r="A42854" s="1">
        <v>800483269202546</v>
      </c>
      <c r="B42854">
        <v>15</v>
      </c>
    </row>
    <row r="42855" spans="1:2" x14ac:dyDescent="0.25">
      <c r="A42855" s="1">
        <v>819595486242752</v>
      </c>
      <c r="B42855">
        <v>15</v>
      </c>
    </row>
    <row r="42856" spans="1:2" x14ac:dyDescent="0.25">
      <c r="A42856" s="1">
        <v>865134370174092</v>
      </c>
      <c r="B42856">
        <v>15</v>
      </c>
    </row>
    <row r="42857" spans="1:2" x14ac:dyDescent="0.25">
      <c r="A42857" s="1">
        <v>748035136940845</v>
      </c>
      <c r="B42857">
        <v>15</v>
      </c>
    </row>
    <row r="42858" spans="1:2" x14ac:dyDescent="0.25">
      <c r="A42858" s="1">
        <v>844267221001785</v>
      </c>
      <c r="B42858">
        <v>15</v>
      </c>
    </row>
    <row r="42859" spans="1:2" x14ac:dyDescent="0.25">
      <c r="A42859" s="1">
        <v>601257126689047</v>
      </c>
      <c r="B42859">
        <v>15</v>
      </c>
    </row>
    <row r="42860" spans="1:2" x14ac:dyDescent="0.25">
      <c r="A42860" s="1">
        <v>839619721156310</v>
      </c>
      <c r="B42860">
        <v>15</v>
      </c>
    </row>
    <row r="42861" spans="1:2" x14ac:dyDescent="0.25">
      <c r="A42861" s="1">
        <v>437586680289222</v>
      </c>
      <c r="B42861">
        <v>15</v>
      </c>
    </row>
    <row r="42862" spans="1:2" x14ac:dyDescent="0.25">
      <c r="A42862" s="1">
        <v>699053798892827</v>
      </c>
      <c r="B42862">
        <v>15</v>
      </c>
    </row>
    <row r="42863" spans="1:2" x14ac:dyDescent="0.25">
      <c r="A42863" s="1">
        <v>109408393083542</v>
      </c>
      <c r="B42863">
        <v>15</v>
      </c>
    </row>
    <row r="42864" spans="1:2" x14ac:dyDescent="0.25">
      <c r="A42864" s="1">
        <v>584085773443121</v>
      </c>
      <c r="B42864">
        <v>15</v>
      </c>
    </row>
    <row r="42865" spans="1:2" x14ac:dyDescent="0.25">
      <c r="A42865" s="1">
        <v>343861086241139</v>
      </c>
      <c r="B42865">
        <v>15</v>
      </c>
    </row>
    <row r="42866" spans="1:2" x14ac:dyDescent="0.25">
      <c r="A42866" s="1">
        <v>847655299816741</v>
      </c>
      <c r="B42866">
        <v>15</v>
      </c>
    </row>
    <row r="42867" spans="1:2" x14ac:dyDescent="0.25">
      <c r="A42867" s="1">
        <v>896995397342092</v>
      </c>
      <c r="B42867">
        <v>15</v>
      </c>
    </row>
    <row r="42868" spans="1:2" x14ac:dyDescent="0.25">
      <c r="A42868" s="1">
        <v>147547310160801</v>
      </c>
      <c r="B42868">
        <v>15</v>
      </c>
    </row>
    <row r="42869" spans="1:2" x14ac:dyDescent="0.25">
      <c r="A42869" s="1">
        <v>362210960530757</v>
      </c>
      <c r="B42869">
        <v>15</v>
      </c>
    </row>
    <row r="42870" spans="1:2" x14ac:dyDescent="0.25">
      <c r="A42870" s="1">
        <v>273841704469045</v>
      </c>
      <c r="B42870">
        <v>15</v>
      </c>
    </row>
    <row r="42871" spans="1:2" x14ac:dyDescent="0.25">
      <c r="A42871" s="1">
        <v>182339926591909</v>
      </c>
      <c r="B42871">
        <v>15</v>
      </c>
    </row>
    <row r="42872" spans="1:2" x14ac:dyDescent="0.25">
      <c r="A42872" s="1">
        <v>395675912467502</v>
      </c>
      <c r="B42872">
        <v>15</v>
      </c>
    </row>
    <row r="42873" spans="1:2" x14ac:dyDescent="0.25">
      <c r="A42873" s="1">
        <v>457413708351035</v>
      </c>
      <c r="B42873">
        <v>15</v>
      </c>
    </row>
    <row r="42874" spans="1:2" x14ac:dyDescent="0.25">
      <c r="A42874" s="1">
        <v>225516435991831</v>
      </c>
      <c r="B42874">
        <v>15</v>
      </c>
    </row>
    <row r="42875" spans="1:2" x14ac:dyDescent="0.25">
      <c r="A42875" s="1">
        <v>116917872593420</v>
      </c>
      <c r="B42875">
        <v>15</v>
      </c>
    </row>
    <row r="42876" spans="1:2" x14ac:dyDescent="0.25">
      <c r="A42876" s="1">
        <v>937455248214186</v>
      </c>
      <c r="B42876">
        <v>15</v>
      </c>
    </row>
    <row r="42877" spans="1:2" x14ac:dyDescent="0.25">
      <c r="A42877" s="1">
        <v>118672046073761</v>
      </c>
      <c r="B42877">
        <v>15</v>
      </c>
    </row>
    <row r="42878" spans="1:2" x14ac:dyDescent="0.25">
      <c r="A42878" s="1">
        <v>831648991913576</v>
      </c>
      <c r="B42878">
        <v>15</v>
      </c>
    </row>
    <row r="42879" spans="1:2" x14ac:dyDescent="0.25">
      <c r="A42879" s="1">
        <v>358849067473752</v>
      </c>
      <c r="B42879">
        <v>15</v>
      </c>
    </row>
    <row r="42880" spans="1:2" x14ac:dyDescent="0.25">
      <c r="A42880" s="1">
        <v>955051216763732</v>
      </c>
      <c r="B42880">
        <v>15</v>
      </c>
    </row>
    <row r="42881" spans="1:2" x14ac:dyDescent="0.25">
      <c r="A42881" s="1">
        <v>749188818220811</v>
      </c>
      <c r="B42881">
        <v>15</v>
      </c>
    </row>
    <row r="42882" spans="1:2" x14ac:dyDescent="0.25">
      <c r="A42882" s="1">
        <v>659446134294282</v>
      </c>
      <c r="B42882">
        <v>15</v>
      </c>
    </row>
    <row r="42883" spans="1:2" x14ac:dyDescent="0.25">
      <c r="A42883" s="1">
        <v>112843355404020</v>
      </c>
      <c r="B42883">
        <v>15</v>
      </c>
    </row>
    <row r="42884" spans="1:2" x14ac:dyDescent="0.25">
      <c r="A42884" s="1">
        <v>704497702777872</v>
      </c>
      <c r="B42884">
        <v>15</v>
      </c>
    </row>
    <row r="42885" spans="1:2" x14ac:dyDescent="0.25">
      <c r="A42885" s="1">
        <v>274716742884508</v>
      </c>
      <c r="B42885">
        <v>15</v>
      </c>
    </row>
    <row r="42886" spans="1:2" x14ac:dyDescent="0.25">
      <c r="A42886" s="1">
        <v>688342006399356</v>
      </c>
      <c r="B42886">
        <v>15</v>
      </c>
    </row>
    <row r="42887" spans="1:2" x14ac:dyDescent="0.25">
      <c r="A42887" s="1">
        <v>361241287306577</v>
      </c>
      <c r="B42887">
        <v>15</v>
      </c>
    </row>
    <row r="42888" spans="1:2" x14ac:dyDescent="0.25">
      <c r="A42888" s="1">
        <v>616396660379168</v>
      </c>
      <c r="B42888">
        <v>15</v>
      </c>
    </row>
    <row r="42889" spans="1:2" x14ac:dyDescent="0.25">
      <c r="A42889" s="1">
        <v>495827466952277</v>
      </c>
      <c r="B42889">
        <v>15</v>
      </c>
    </row>
    <row r="42890" spans="1:2" x14ac:dyDescent="0.25">
      <c r="A42890" s="1">
        <v>358034231426354</v>
      </c>
      <c r="B42890">
        <v>15</v>
      </c>
    </row>
    <row r="42891" spans="1:2" x14ac:dyDescent="0.25">
      <c r="A42891" s="1">
        <v>699321988945926</v>
      </c>
      <c r="B42891">
        <v>15</v>
      </c>
    </row>
    <row r="42892" spans="1:2" x14ac:dyDescent="0.25">
      <c r="A42892" s="1">
        <v>172766107666784</v>
      </c>
      <c r="B42892">
        <v>15</v>
      </c>
    </row>
    <row r="42893" spans="1:2" x14ac:dyDescent="0.25">
      <c r="A42893" s="1">
        <v>801554605900826</v>
      </c>
      <c r="B42893">
        <v>15</v>
      </c>
    </row>
    <row r="42894" spans="1:2" x14ac:dyDescent="0.25">
      <c r="A42894" s="1">
        <v>996461140738406</v>
      </c>
      <c r="B42894">
        <v>15</v>
      </c>
    </row>
    <row r="42895" spans="1:2" x14ac:dyDescent="0.25">
      <c r="A42895" s="1">
        <v>886646566740783</v>
      </c>
      <c r="B42895">
        <v>15</v>
      </c>
    </row>
    <row r="42896" spans="1:2" x14ac:dyDescent="0.25">
      <c r="A42896" s="1">
        <v>573405230317941</v>
      </c>
      <c r="B42896">
        <v>15</v>
      </c>
    </row>
    <row r="42897" spans="1:2" x14ac:dyDescent="0.25">
      <c r="A42897" s="1">
        <v>222839194957739</v>
      </c>
      <c r="B42897">
        <v>15</v>
      </c>
    </row>
    <row r="42898" spans="1:2" x14ac:dyDescent="0.25">
      <c r="A42898" s="1">
        <v>759721335858274</v>
      </c>
      <c r="B42898">
        <v>15</v>
      </c>
    </row>
    <row r="42899" spans="1:2" x14ac:dyDescent="0.25">
      <c r="A42899" s="1">
        <v>991393069950466</v>
      </c>
      <c r="B42899">
        <v>15</v>
      </c>
    </row>
    <row r="42900" spans="1:2" x14ac:dyDescent="0.25">
      <c r="A42900" s="1">
        <v>705630282092473</v>
      </c>
      <c r="B42900">
        <v>15</v>
      </c>
    </row>
    <row r="42901" spans="1:2" x14ac:dyDescent="0.25">
      <c r="A42901" s="1">
        <v>545492290669982</v>
      </c>
      <c r="B42901">
        <v>15</v>
      </c>
    </row>
    <row r="42902" spans="1:2" x14ac:dyDescent="0.25">
      <c r="A42902" s="1">
        <v>797487475969936</v>
      </c>
      <c r="B42902">
        <v>15</v>
      </c>
    </row>
    <row r="42903" spans="1:2" x14ac:dyDescent="0.25">
      <c r="A42903" s="1">
        <v>140170804988647</v>
      </c>
      <c r="B42903">
        <v>15</v>
      </c>
    </row>
    <row r="42904" spans="1:2" x14ac:dyDescent="0.25">
      <c r="A42904" s="1">
        <v>696429408979111</v>
      </c>
      <c r="B42904">
        <v>15</v>
      </c>
    </row>
    <row r="42905" spans="1:2" x14ac:dyDescent="0.25">
      <c r="A42905" s="1">
        <v>785357098860910</v>
      </c>
      <c r="B42905">
        <v>15</v>
      </c>
    </row>
    <row r="42906" spans="1:2" x14ac:dyDescent="0.25">
      <c r="A42906" s="1">
        <v>160613695122737</v>
      </c>
      <c r="B42906">
        <v>15</v>
      </c>
    </row>
    <row r="42907" spans="1:2" x14ac:dyDescent="0.25">
      <c r="A42907" s="1">
        <v>999745702313790</v>
      </c>
      <c r="B42907">
        <v>15</v>
      </c>
    </row>
    <row r="42908" spans="1:2" x14ac:dyDescent="0.25">
      <c r="A42908" s="1">
        <v>639634322681787</v>
      </c>
      <c r="B42908">
        <v>15</v>
      </c>
    </row>
    <row r="42909" spans="1:2" x14ac:dyDescent="0.25">
      <c r="A42909" s="1">
        <v>601234920849568</v>
      </c>
      <c r="B42909">
        <v>15</v>
      </c>
    </row>
    <row r="42910" spans="1:2" x14ac:dyDescent="0.25">
      <c r="A42910" s="1">
        <v>373124786275735</v>
      </c>
      <c r="B42910">
        <v>15</v>
      </c>
    </row>
    <row r="42911" spans="1:2" x14ac:dyDescent="0.25">
      <c r="A42911" s="1">
        <v>634891490398353</v>
      </c>
      <c r="B42911">
        <v>15</v>
      </c>
    </row>
    <row r="42912" spans="1:2" x14ac:dyDescent="0.25">
      <c r="A42912" s="1">
        <v>983340176931877</v>
      </c>
      <c r="B42912">
        <v>15</v>
      </c>
    </row>
    <row r="42913" spans="1:2" x14ac:dyDescent="0.25">
      <c r="A42913" s="1">
        <v>929942981852141</v>
      </c>
      <c r="B42913">
        <v>15</v>
      </c>
    </row>
    <row r="42914" spans="1:2" x14ac:dyDescent="0.25">
      <c r="A42914" s="1">
        <v>584202839659891</v>
      </c>
      <c r="B42914">
        <v>15</v>
      </c>
    </row>
    <row r="42915" spans="1:2" x14ac:dyDescent="0.25">
      <c r="A42915" s="1">
        <v>666068092104783</v>
      </c>
      <c r="B42915">
        <v>15</v>
      </c>
    </row>
    <row r="42916" spans="1:2" x14ac:dyDescent="0.25">
      <c r="A42916" s="1">
        <v>246597071546063</v>
      </c>
      <c r="B42916">
        <v>15</v>
      </c>
    </row>
    <row r="42917" spans="1:2" x14ac:dyDescent="0.25">
      <c r="A42917" s="1">
        <v>784971844197861</v>
      </c>
      <c r="B42917">
        <v>15</v>
      </c>
    </row>
    <row r="42918" spans="1:2" x14ac:dyDescent="0.25">
      <c r="A42918" s="1">
        <v>159023824316915</v>
      </c>
      <c r="B42918">
        <v>15</v>
      </c>
    </row>
    <row r="42919" spans="1:2" x14ac:dyDescent="0.25">
      <c r="A42919" s="1">
        <v>789790721041870</v>
      </c>
      <c r="B42919">
        <v>15</v>
      </c>
    </row>
    <row r="42920" spans="1:2" x14ac:dyDescent="0.25">
      <c r="A42920" s="1">
        <v>303634493592136</v>
      </c>
      <c r="B42920">
        <v>15</v>
      </c>
    </row>
    <row r="42921" spans="1:2" x14ac:dyDescent="0.25">
      <c r="A42921" s="1">
        <v>570402225497282</v>
      </c>
      <c r="B42921">
        <v>15</v>
      </c>
    </row>
    <row r="42922" spans="1:2" x14ac:dyDescent="0.25">
      <c r="A42922" s="1">
        <v>714389651672596</v>
      </c>
      <c r="B42922">
        <v>15</v>
      </c>
    </row>
    <row r="42923" spans="1:2" x14ac:dyDescent="0.25">
      <c r="A42923" s="1">
        <v>991624237568345</v>
      </c>
      <c r="B42923">
        <v>15</v>
      </c>
    </row>
    <row r="42924" spans="1:2" x14ac:dyDescent="0.25">
      <c r="A42924" s="1">
        <v>172264800428097</v>
      </c>
      <c r="B42924">
        <v>15</v>
      </c>
    </row>
    <row r="42925" spans="1:2" x14ac:dyDescent="0.25">
      <c r="A42925" s="1">
        <v>450747335104010</v>
      </c>
      <c r="B42925">
        <v>15</v>
      </c>
    </row>
    <row r="42926" spans="1:2" x14ac:dyDescent="0.25">
      <c r="A42926" s="1">
        <v>387033151393209</v>
      </c>
      <c r="B42926">
        <v>15</v>
      </c>
    </row>
    <row r="42927" spans="1:2" x14ac:dyDescent="0.25">
      <c r="A42927" s="1">
        <v>703497238926074</v>
      </c>
      <c r="B42927">
        <v>15</v>
      </c>
    </row>
    <row r="42928" spans="1:2" x14ac:dyDescent="0.25">
      <c r="A42928" s="1">
        <v>543351623672905</v>
      </c>
      <c r="B42928">
        <v>15</v>
      </c>
    </row>
    <row r="42929" spans="1:2" x14ac:dyDescent="0.25">
      <c r="A42929" s="1">
        <v>295627687299508</v>
      </c>
      <c r="B42929">
        <v>15</v>
      </c>
    </row>
    <row r="42930" spans="1:2" x14ac:dyDescent="0.25">
      <c r="A42930" s="1">
        <v>172983403934378</v>
      </c>
      <c r="B42930">
        <v>15</v>
      </c>
    </row>
    <row r="42931" spans="1:2" x14ac:dyDescent="0.25">
      <c r="A42931" s="1">
        <v>925068734775977</v>
      </c>
      <c r="B42931">
        <v>15</v>
      </c>
    </row>
    <row r="42932" spans="1:2" x14ac:dyDescent="0.25">
      <c r="A42932" s="1">
        <v>456332227584307</v>
      </c>
      <c r="B42932">
        <v>15</v>
      </c>
    </row>
    <row r="42933" spans="1:2" x14ac:dyDescent="0.25">
      <c r="A42933" s="1">
        <v>283380999992599</v>
      </c>
      <c r="B42933">
        <v>15</v>
      </c>
    </row>
    <row r="42934" spans="1:2" x14ac:dyDescent="0.25">
      <c r="A42934" s="1">
        <v>331664126801287</v>
      </c>
      <c r="B42934">
        <v>15</v>
      </c>
    </row>
    <row r="42935" spans="1:2" x14ac:dyDescent="0.25">
      <c r="A42935" s="1">
        <v>138875849260864</v>
      </c>
      <c r="B42935">
        <v>15</v>
      </c>
    </row>
    <row r="42936" spans="1:2" x14ac:dyDescent="0.25">
      <c r="A42936" s="1">
        <v>501769589766854</v>
      </c>
      <c r="B42936">
        <v>15</v>
      </c>
    </row>
    <row r="42937" spans="1:2" x14ac:dyDescent="0.25">
      <c r="A42937" s="1">
        <v>418251644390878</v>
      </c>
      <c r="B42937">
        <v>15</v>
      </c>
    </row>
    <row r="42938" spans="1:2" x14ac:dyDescent="0.25">
      <c r="A42938" s="1">
        <v>330297202488758</v>
      </c>
      <c r="B42938">
        <v>15</v>
      </c>
    </row>
    <row r="42939" spans="1:2" x14ac:dyDescent="0.25">
      <c r="A42939" s="1">
        <v>589533209515279</v>
      </c>
      <c r="B42939">
        <v>15</v>
      </c>
    </row>
    <row r="42940" spans="1:2" x14ac:dyDescent="0.25">
      <c r="A42940" s="1">
        <v>516780791705893</v>
      </c>
      <c r="B42940">
        <v>15</v>
      </c>
    </row>
    <row r="42941" spans="1:2" x14ac:dyDescent="0.25">
      <c r="A42941" s="1">
        <v>820205080266616</v>
      </c>
      <c r="B42941">
        <v>15</v>
      </c>
    </row>
    <row r="42942" spans="1:2" x14ac:dyDescent="0.25">
      <c r="A42942" s="1">
        <v>740743847364886</v>
      </c>
      <c r="B42942">
        <v>15</v>
      </c>
    </row>
    <row r="42943" spans="1:2" x14ac:dyDescent="0.25">
      <c r="A42943" s="1">
        <v>505742231000221</v>
      </c>
      <c r="B42943">
        <v>15</v>
      </c>
    </row>
    <row r="42944" spans="1:2" x14ac:dyDescent="0.25">
      <c r="A42944" s="1">
        <v>705779043667654</v>
      </c>
      <c r="B42944">
        <v>15</v>
      </c>
    </row>
    <row r="42945" spans="1:2" x14ac:dyDescent="0.25">
      <c r="A42945" s="1">
        <v>217143755511196</v>
      </c>
      <c r="B42945">
        <v>15</v>
      </c>
    </row>
    <row r="42946" spans="1:2" x14ac:dyDescent="0.25">
      <c r="A42946" s="1">
        <v>485271517922632</v>
      </c>
      <c r="B42946">
        <v>15</v>
      </c>
    </row>
    <row r="42947" spans="1:2" x14ac:dyDescent="0.25">
      <c r="A42947" s="1">
        <v>106814554285224</v>
      </c>
      <c r="B42947">
        <v>15</v>
      </c>
    </row>
    <row r="42948" spans="1:2" x14ac:dyDescent="0.25">
      <c r="A42948" s="1">
        <v>897131672618188</v>
      </c>
      <c r="B42948">
        <v>15</v>
      </c>
    </row>
    <row r="42949" spans="1:2" x14ac:dyDescent="0.25">
      <c r="A42949" s="1">
        <v>604991480564758</v>
      </c>
      <c r="B42949">
        <v>15</v>
      </c>
    </row>
    <row r="42950" spans="1:2" x14ac:dyDescent="0.25">
      <c r="A42950" s="1">
        <v>882569341814182</v>
      </c>
      <c r="B42950">
        <v>15</v>
      </c>
    </row>
    <row r="42951" spans="1:2" x14ac:dyDescent="0.25">
      <c r="A42951" s="1">
        <v>840938294788794</v>
      </c>
      <c r="B42951">
        <v>15</v>
      </c>
    </row>
    <row r="42952" spans="1:2" x14ac:dyDescent="0.25">
      <c r="A42952" s="1">
        <v>451051730509703</v>
      </c>
      <c r="B42952">
        <v>15</v>
      </c>
    </row>
    <row r="42953" spans="1:2" x14ac:dyDescent="0.25">
      <c r="A42953" s="1">
        <v>238298181623309</v>
      </c>
      <c r="B42953">
        <v>15</v>
      </c>
    </row>
    <row r="42954" spans="1:2" x14ac:dyDescent="0.25">
      <c r="A42954" s="1">
        <v>968160177565956</v>
      </c>
      <c r="B42954">
        <v>15</v>
      </c>
    </row>
    <row r="42955" spans="1:2" x14ac:dyDescent="0.25">
      <c r="A42955" s="1">
        <v>814878294288560</v>
      </c>
      <c r="B42955">
        <v>15</v>
      </c>
    </row>
    <row r="42956" spans="1:2" x14ac:dyDescent="0.25">
      <c r="A42956" s="1">
        <v>686934885054261</v>
      </c>
      <c r="B42956">
        <v>15</v>
      </c>
    </row>
    <row r="42957" spans="1:2" x14ac:dyDescent="0.25">
      <c r="A42957" s="1">
        <v>103942006187898</v>
      </c>
      <c r="B42957">
        <v>15</v>
      </c>
    </row>
    <row r="42958" spans="1:2" x14ac:dyDescent="0.25">
      <c r="A42958" s="1">
        <v>317967954387590</v>
      </c>
      <c r="B42958">
        <v>15</v>
      </c>
    </row>
    <row r="42959" spans="1:2" x14ac:dyDescent="0.25">
      <c r="A42959" s="1">
        <v>796491737229825</v>
      </c>
      <c r="B42959">
        <v>15</v>
      </c>
    </row>
    <row r="42960" spans="1:2" x14ac:dyDescent="0.25">
      <c r="A42960" s="1">
        <v>214135746206056</v>
      </c>
      <c r="B42960">
        <v>15</v>
      </c>
    </row>
    <row r="42961" spans="1:2" x14ac:dyDescent="0.25">
      <c r="A42961" s="1">
        <v>174348155979290</v>
      </c>
      <c r="B42961">
        <v>15</v>
      </c>
    </row>
    <row r="42962" spans="1:2" x14ac:dyDescent="0.25">
      <c r="A42962" s="1">
        <v>145757028413122</v>
      </c>
      <c r="B42962">
        <v>15</v>
      </c>
    </row>
    <row r="42963" spans="1:2" x14ac:dyDescent="0.25">
      <c r="A42963" s="1">
        <v>374483505265866</v>
      </c>
      <c r="B42963">
        <v>15</v>
      </c>
    </row>
    <row r="42964" spans="1:2" x14ac:dyDescent="0.25">
      <c r="A42964" s="1">
        <v>788580932754341</v>
      </c>
      <c r="B42964">
        <v>15</v>
      </c>
    </row>
    <row r="42965" spans="1:2" x14ac:dyDescent="0.25">
      <c r="A42965" s="1">
        <v>518570540840750</v>
      </c>
      <c r="B42965">
        <v>15</v>
      </c>
    </row>
    <row r="42966" spans="1:2" x14ac:dyDescent="0.25">
      <c r="A42966" s="1">
        <v>913559052406766</v>
      </c>
      <c r="B42966">
        <v>15</v>
      </c>
    </row>
    <row r="42967" spans="1:2" x14ac:dyDescent="0.25">
      <c r="A42967" s="1">
        <v>858245097287307</v>
      </c>
      <c r="B42967">
        <v>15</v>
      </c>
    </row>
    <row r="42968" spans="1:2" x14ac:dyDescent="0.25">
      <c r="A42968" s="1">
        <v>810639259214361</v>
      </c>
      <c r="B42968">
        <v>15</v>
      </c>
    </row>
    <row r="42969" spans="1:2" x14ac:dyDescent="0.25">
      <c r="A42969" s="1">
        <v>820530697855681</v>
      </c>
      <c r="B42969">
        <v>15</v>
      </c>
    </row>
    <row r="42970" spans="1:2" x14ac:dyDescent="0.25">
      <c r="A42970" s="1">
        <v>616250835618739</v>
      </c>
      <c r="B42970">
        <v>15</v>
      </c>
    </row>
    <row r="42971" spans="1:2" x14ac:dyDescent="0.25">
      <c r="A42971" s="1">
        <v>829089222544130</v>
      </c>
      <c r="B42971">
        <v>15</v>
      </c>
    </row>
    <row r="42972" spans="1:2" x14ac:dyDescent="0.25">
      <c r="A42972" s="1">
        <v>967541597980165</v>
      </c>
      <c r="B42972">
        <v>15</v>
      </c>
    </row>
    <row r="42973" spans="1:2" x14ac:dyDescent="0.25">
      <c r="A42973" s="1">
        <v>154284064908052</v>
      </c>
      <c r="B42973">
        <v>15</v>
      </c>
    </row>
    <row r="42974" spans="1:2" x14ac:dyDescent="0.25">
      <c r="A42974" s="1">
        <v>777502757815011</v>
      </c>
      <c r="B42974">
        <v>15</v>
      </c>
    </row>
    <row r="42975" spans="1:2" x14ac:dyDescent="0.25">
      <c r="A42975" s="1">
        <v>321109695075148</v>
      </c>
      <c r="B42975">
        <v>15</v>
      </c>
    </row>
    <row r="42976" spans="1:2" x14ac:dyDescent="0.25">
      <c r="A42976" s="1">
        <v>525889878909682</v>
      </c>
      <c r="B42976">
        <v>15</v>
      </c>
    </row>
    <row r="42977" spans="1:2" x14ac:dyDescent="0.25">
      <c r="A42977" s="1">
        <v>156719558068998</v>
      </c>
      <c r="B42977">
        <v>15</v>
      </c>
    </row>
    <row r="42978" spans="1:2" x14ac:dyDescent="0.25">
      <c r="A42978" s="1">
        <v>270745753029086</v>
      </c>
      <c r="B42978">
        <v>15</v>
      </c>
    </row>
    <row r="42979" spans="1:2" x14ac:dyDescent="0.25">
      <c r="A42979" s="1">
        <v>288102533183341</v>
      </c>
      <c r="B42979">
        <v>15</v>
      </c>
    </row>
    <row r="42980" spans="1:2" x14ac:dyDescent="0.25">
      <c r="A42980" s="1">
        <v>472236226063028</v>
      </c>
      <c r="B42980">
        <v>15</v>
      </c>
    </row>
    <row r="42981" spans="1:2" x14ac:dyDescent="0.25">
      <c r="A42981" s="1">
        <v>262328411336038</v>
      </c>
      <c r="B42981">
        <v>15</v>
      </c>
    </row>
    <row r="42982" spans="1:2" x14ac:dyDescent="0.25">
      <c r="A42982" s="1">
        <v>459749989846361</v>
      </c>
      <c r="B42982">
        <v>15</v>
      </c>
    </row>
    <row r="42983" spans="1:2" x14ac:dyDescent="0.25">
      <c r="A42983" s="1">
        <v>990055006638553</v>
      </c>
      <c r="B42983">
        <v>15</v>
      </c>
    </row>
    <row r="42984" spans="1:2" x14ac:dyDescent="0.25">
      <c r="A42984" s="1">
        <v>215700154162628</v>
      </c>
      <c r="B42984">
        <v>15</v>
      </c>
    </row>
    <row r="42985" spans="1:2" x14ac:dyDescent="0.25">
      <c r="A42985" s="1">
        <v>540793644817723</v>
      </c>
      <c r="B42985">
        <v>15</v>
      </c>
    </row>
    <row r="42986" spans="1:2" x14ac:dyDescent="0.25">
      <c r="A42986" s="1">
        <v>740924461403886</v>
      </c>
      <c r="B42986">
        <v>15</v>
      </c>
    </row>
    <row r="42987" spans="1:2" x14ac:dyDescent="0.25">
      <c r="A42987" s="1">
        <v>608166418004040</v>
      </c>
      <c r="B42987">
        <v>15</v>
      </c>
    </row>
    <row r="42988" spans="1:2" x14ac:dyDescent="0.25">
      <c r="A42988" s="1">
        <v>979718975529453</v>
      </c>
      <c r="B42988">
        <v>15</v>
      </c>
    </row>
    <row r="42989" spans="1:2" x14ac:dyDescent="0.25">
      <c r="A42989" s="1">
        <v>613783690499220</v>
      </c>
      <c r="B42989">
        <v>15</v>
      </c>
    </row>
    <row r="42990" spans="1:2" x14ac:dyDescent="0.25">
      <c r="A42990" s="1">
        <v>148530352438930</v>
      </c>
      <c r="B42990">
        <v>15</v>
      </c>
    </row>
    <row r="42991" spans="1:2" x14ac:dyDescent="0.25">
      <c r="A42991" s="1">
        <v>868569940853780</v>
      </c>
      <c r="B42991">
        <v>15</v>
      </c>
    </row>
    <row r="42992" spans="1:2" x14ac:dyDescent="0.25">
      <c r="A42992" s="1">
        <v>758615323759379</v>
      </c>
      <c r="B42992">
        <v>15</v>
      </c>
    </row>
    <row r="42993" spans="1:2" x14ac:dyDescent="0.25">
      <c r="A42993" s="1">
        <v>807729132813063</v>
      </c>
      <c r="B42993">
        <v>15</v>
      </c>
    </row>
    <row r="42994" spans="1:2" x14ac:dyDescent="0.25">
      <c r="A42994" s="1">
        <v>575301134905112</v>
      </c>
      <c r="B42994">
        <v>15</v>
      </c>
    </row>
    <row r="42995" spans="1:2" x14ac:dyDescent="0.25">
      <c r="A42995" s="1">
        <v>624128669244686</v>
      </c>
      <c r="B42995">
        <v>15</v>
      </c>
    </row>
    <row r="42996" spans="1:2" x14ac:dyDescent="0.25">
      <c r="A42996" s="1">
        <v>365820551675505</v>
      </c>
      <c r="B42996">
        <v>15</v>
      </c>
    </row>
    <row r="42997" spans="1:2" x14ac:dyDescent="0.25">
      <c r="A42997" s="1">
        <v>410566273650615</v>
      </c>
      <c r="B42997">
        <v>15</v>
      </c>
    </row>
    <row r="42998" spans="1:2" x14ac:dyDescent="0.25">
      <c r="A42998" s="1">
        <v>380015517731999</v>
      </c>
      <c r="B42998">
        <v>15</v>
      </c>
    </row>
    <row r="42999" spans="1:2" x14ac:dyDescent="0.25">
      <c r="A42999" s="1">
        <v>983285737165558</v>
      </c>
      <c r="B42999">
        <v>15</v>
      </c>
    </row>
    <row r="43000" spans="1:2" x14ac:dyDescent="0.25">
      <c r="A43000" s="1">
        <v>312070156973562</v>
      </c>
      <c r="B43000">
        <v>15</v>
      </c>
    </row>
    <row r="43001" spans="1:2" x14ac:dyDescent="0.25">
      <c r="A43001" s="1">
        <v>402988081787322</v>
      </c>
      <c r="B43001">
        <v>15</v>
      </c>
    </row>
    <row r="43002" spans="1:2" x14ac:dyDescent="0.25">
      <c r="A43002" s="1">
        <v>919279031252258</v>
      </c>
      <c r="B43002">
        <v>15</v>
      </c>
    </row>
    <row r="43003" spans="1:2" x14ac:dyDescent="0.25">
      <c r="A43003" s="1">
        <v>848628355873626</v>
      </c>
      <c r="B43003">
        <v>15</v>
      </c>
    </row>
    <row r="43004" spans="1:2" x14ac:dyDescent="0.25">
      <c r="A43004" s="1">
        <v>572430143127140</v>
      </c>
      <c r="B43004">
        <v>15</v>
      </c>
    </row>
    <row r="43005" spans="1:2" x14ac:dyDescent="0.25">
      <c r="A43005" s="1">
        <v>114181484332068</v>
      </c>
      <c r="B43005">
        <v>15</v>
      </c>
    </row>
    <row r="43006" spans="1:2" x14ac:dyDescent="0.25">
      <c r="A43006" s="1">
        <v>529698252002303</v>
      </c>
      <c r="B43006">
        <v>15</v>
      </c>
    </row>
    <row r="43007" spans="1:2" x14ac:dyDescent="0.25">
      <c r="A43007" s="1">
        <v>667162264389572</v>
      </c>
      <c r="B43007">
        <v>15</v>
      </c>
    </row>
    <row r="43008" spans="1:2" x14ac:dyDescent="0.25">
      <c r="A43008" s="1">
        <v>214755492000834</v>
      </c>
      <c r="B43008">
        <v>15</v>
      </c>
    </row>
    <row r="43009" spans="1:2" x14ac:dyDescent="0.25">
      <c r="A43009" s="1">
        <v>991065068051425</v>
      </c>
      <c r="B43009">
        <v>15</v>
      </c>
    </row>
    <row r="43010" spans="1:2" x14ac:dyDescent="0.25">
      <c r="A43010" s="1">
        <v>166021734868912</v>
      </c>
      <c r="B43010">
        <v>15</v>
      </c>
    </row>
    <row r="43011" spans="1:2" x14ac:dyDescent="0.25">
      <c r="A43011" s="1">
        <v>245503337051010</v>
      </c>
      <c r="B43011">
        <v>15</v>
      </c>
    </row>
    <row r="43012" spans="1:2" x14ac:dyDescent="0.25">
      <c r="A43012" s="1">
        <v>352729589519832</v>
      </c>
      <c r="B43012">
        <v>15</v>
      </c>
    </row>
    <row r="43013" spans="1:2" x14ac:dyDescent="0.25">
      <c r="A43013" s="1">
        <v>490488530123093</v>
      </c>
      <c r="B43013">
        <v>15</v>
      </c>
    </row>
    <row r="43014" spans="1:2" x14ac:dyDescent="0.25">
      <c r="A43014" s="1">
        <v>732058844375078</v>
      </c>
      <c r="B43014">
        <v>15</v>
      </c>
    </row>
    <row r="43015" spans="1:2" x14ac:dyDescent="0.25">
      <c r="A43015" s="1">
        <v>694148731787984</v>
      </c>
      <c r="B43015">
        <v>15</v>
      </c>
    </row>
    <row r="43016" spans="1:2" x14ac:dyDescent="0.25">
      <c r="A43016" s="1">
        <v>914489482864369</v>
      </c>
      <c r="B43016">
        <v>15</v>
      </c>
    </row>
    <row r="43017" spans="1:2" x14ac:dyDescent="0.25">
      <c r="A43017" s="1">
        <v>796062726185800</v>
      </c>
      <c r="B43017">
        <v>15</v>
      </c>
    </row>
    <row r="43018" spans="1:2" x14ac:dyDescent="0.25">
      <c r="A43018" s="1">
        <v>134110501504311</v>
      </c>
      <c r="B43018">
        <v>15</v>
      </c>
    </row>
    <row r="43019" spans="1:2" x14ac:dyDescent="0.25">
      <c r="A43019" s="1">
        <v>677440508790368</v>
      </c>
      <c r="B43019">
        <v>15</v>
      </c>
    </row>
    <row r="43020" spans="1:2" x14ac:dyDescent="0.25">
      <c r="A43020" s="1">
        <v>538131885992018</v>
      </c>
      <c r="B43020">
        <v>15</v>
      </c>
    </row>
    <row r="43021" spans="1:2" x14ac:dyDescent="0.25">
      <c r="A43021" s="1">
        <v>539827898578163</v>
      </c>
      <c r="B43021">
        <v>15</v>
      </c>
    </row>
    <row r="43022" spans="1:2" x14ac:dyDescent="0.25">
      <c r="A43022" s="1">
        <v>969507352118484</v>
      </c>
      <c r="B43022">
        <v>15</v>
      </c>
    </row>
    <row r="43023" spans="1:2" x14ac:dyDescent="0.25">
      <c r="A43023" s="1">
        <v>481190911598134</v>
      </c>
      <c r="B43023">
        <v>15</v>
      </c>
    </row>
    <row r="43024" spans="1:2" x14ac:dyDescent="0.25">
      <c r="A43024" s="1">
        <v>128619243475632</v>
      </c>
      <c r="B43024">
        <v>15</v>
      </c>
    </row>
    <row r="43025" spans="1:2" x14ac:dyDescent="0.25">
      <c r="A43025" s="1">
        <v>192293679284122</v>
      </c>
      <c r="B43025">
        <v>15</v>
      </c>
    </row>
    <row r="43026" spans="1:2" x14ac:dyDescent="0.25">
      <c r="A43026" s="1">
        <v>770955270926515</v>
      </c>
      <c r="B43026">
        <v>15</v>
      </c>
    </row>
    <row r="43027" spans="1:2" x14ac:dyDescent="0.25">
      <c r="A43027" s="1">
        <v>883563606335993</v>
      </c>
      <c r="B43027">
        <v>15</v>
      </c>
    </row>
    <row r="43028" spans="1:2" x14ac:dyDescent="0.25">
      <c r="A43028" s="1">
        <v>482101115488662</v>
      </c>
      <c r="B43028">
        <v>15</v>
      </c>
    </row>
    <row r="43029" spans="1:2" x14ac:dyDescent="0.25">
      <c r="A43029" s="1">
        <v>650793664921938</v>
      </c>
      <c r="B43029">
        <v>15</v>
      </c>
    </row>
    <row r="43030" spans="1:2" x14ac:dyDescent="0.25">
      <c r="A43030" s="1">
        <v>614723972718028</v>
      </c>
      <c r="B43030">
        <v>15</v>
      </c>
    </row>
    <row r="43031" spans="1:2" x14ac:dyDescent="0.25">
      <c r="A43031" s="1">
        <v>924134298745917</v>
      </c>
      <c r="B43031">
        <v>15</v>
      </c>
    </row>
    <row r="43032" spans="1:2" x14ac:dyDescent="0.25">
      <c r="A43032" s="1">
        <v>372910037487612</v>
      </c>
      <c r="B43032">
        <v>15</v>
      </c>
    </row>
    <row r="43033" spans="1:2" x14ac:dyDescent="0.25">
      <c r="A43033" s="1">
        <v>637442347883441</v>
      </c>
      <c r="B43033">
        <v>15</v>
      </c>
    </row>
    <row r="43034" spans="1:2" x14ac:dyDescent="0.25">
      <c r="A43034" s="1">
        <v>799262100429919</v>
      </c>
      <c r="B43034">
        <v>15</v>
      </c>
    </row>
    <row r="43035" spans="1:2" x14ac:dyDescent="0.25">
      <c r="A43035" s="1">
        <v>739205946863867</v>
      </c>
      <c r="B43035">
        <v>15</v>
      </c>
    </row>
    <row r="43036" spans="1:2" x14ac:dyDescent="0.25">
      <c r="A43036" s="1">
        <v>211115849491450</v>
      </c>
      <c r="B43036">
        <v>15</v>
      </c>
    </row>
    <row r="43037" spans="1:2" x14ac:dyDescent="0.25">
      <c r="A43037" s="1">
        <v>703865953140408</v>
      </c>
      <c r="B43037">
        <v>15</v>
      </c>
    </row>
    <row r="43038" spans="1:2" x14ac:dyDescent="0.25">
      <c r="A43038" s="1">
        <v>457227231838360</v>
      </c>
      <c r="B43038">
        <v>15</v>
      </c>
    </row>
    <row r="43039" spans="1:2" x14ac:dyDescent="0.25">
      <c r="A43039" s="1">
        <v>628231388206857</v>
      </c>
      <c r="B43039">
        <v>15</v>
      </c>
    </row>
    <row r="43040" spans="1:2" x14ac:dyDescent="0.25">
      <c r="A43040" s="1">
        <v>182491033167679</v>
      </c>
      <c r="B43040">
        <v>15</v>
      </c>
    </row>
    <row r="43041" spans="1:2" x14ac:dyDescent="0.25">
      <c r="A43041" s="1">
        <v>784519938363530</v>
      </c>
      <c r="B43041">
        <v>15</v>
      </c>
    </row>
    <row r="43042" spans="1:2" x14ac:dyDescent="0.25">
      <c r="A43042" s="1">
        <v>700382537585684</v>
      </c>
      <c r="B43042">
        <v>15</v>
      </c>
    </row>
    <row r="43043" spans="1:2" x14ac:dyDescent="0.25">
      <c r="A43043" s="1">
        <v>603482627545953</v>
      </c>
      <c r="B43043">
        <v>15</v>
      </c>
    </row>
    <row r="43044" spans="1:2" x14ac:dyDescent="0.25">
      <c r="A43044" s="1">
        <v>616282755003042</v>
      </c>
      <c r="B43044">
        <v>15</v>
      </c>
    </row>
    <row r="43045" spans="1:2" x14ac:dyDescent="0.25">
      <c r="A43045" s="1">
        <v>347768809081029</v>
      </c>
      <c r="B43045">
        <v>15</v>
      </c>
    </row>
    <row r="43046" spans="1:2" x14ac:dyDescent="0.25">
      <c r="A43046" s="1">
        <v>193357669632013</v>
      </c>
      <c r="B43046">
        <v>15</v>
      </c>
    </row>
    <row r="43047" spans="1:2" x14ac:dyDescent="0.25">
      <c r="A43047" s="1">
        <v>190239313079826</v>
      </c>
      <c r="B43047">
        <v>15</v>
      </c>
    </row>
    <row r="43048" spans="1:2" x14ac:dyDescent="0.25">
      <c r="A43048" s="1">
        <v>945502385845397</v>
      </c>
      <c r="B43048">
        <v>15</v>
      </c>
    </row>
    <row r="43049" spans="1:2" x14ac:dyDescent="0.25">
      <c r="A43049" s="1">
        <v>511444198119125</v>
      </c>
      <c r="B43049">
        <v>15</v>
      </c>
    </row>
    <row r="43050" spans="1:2" x14ac:dyDescent="0.25">
      <c r="A43050" s="1">
        <v>421420309754755</v>
      </c>
      <c r="B43050">
        <v>15</v>
      </c>
    </row>
    <row r="43051" spans="1:2" x14ac:dyDescent="0.25">
      <c r="A43051" s="1">
        <v>267429204011404</v>
      </c>
      <c r="B43051">
        <v>15</v>
      </c>
    </row>
    <row r="43052" spans="1:2" x14ac:dyDescent="0.25">
      <c r="A43052" s="1">
        <v>106776401991731</v>
      </c>
      <c r="B43052">
        <v>15</v>
      </c>
    </row>
    <row r="43053" spans="1:2" x14ac:dyDescent="0.25">
      <c r="A43053" s="1">
        <v>107580884696346</v>
      </c>
      <c r="B43053">
        <v>15</v>
      </c>
    </row>
    <row r="43054" spans="1:2" x14ac:dyDescent="0.25">
      <c r="A43054" s="1">
        <v>254029562540773</v>
      </c>
      <c r="B43054">
        <v>15</v>
      </c>
    </row>
    <row r="43055" spans="1:2" x14ac:dyDescent="0.25">
      <c r="A43055" s="1">
        <v>604744594684649</v>
      </c>
      <c r="B43055">
        <v>15</v>
      </c>
    </row>
    <row r="43056" spans="1:2" x14ac:dyDescent="0.25">
      <c r="A43056" s="1">
        <v>219202716879461</v>
      </c>
      <c r="B43056">
        <v>15</v>
      </c>
    </row>
    <row r="43057" spans="1:2" x14ac:dyDescent="0.25">
      <c r="A43057" s="1">
        <v>273803184722544</v>
      </c>
      <c r="B43057">
        <v>15</v>
      </c>
    </row>
    <row r="43058" spans="1:2" x14ac:dyDescent="0.25">
      <c r="A43058" s="1">
        <v>919174193916597</v>
      </c>
      <c r="B43058">
        <v>15</v>
      </c>
    </row>
    <row r="43059" spans="1:2" x14ac:dyDescent="0.25">
      <c r="A43059" s="1">
        <v>745817658322532</v>
      </c>
      <c r="B43059">
        <v>15</v>
      </c>
    </row>
    <row r="43060" spans="1:2" x14ac:dyDescent="0.25">
      <c r="A43060" s="1">
        <v>943689417219990</v>
      </c>
      <c r="B43060">
        <v>15</v>
      </c>
    </row>
    <row r="43061" spans="1:2" x14ac:dyDescent="0.25">
      <c r="A43061" s="1">
        <v>116604233129170</v>
      </c>
      <c r="B43061">
        <v>15</v>
      </c>
    </row>
    <row r="43062" spans="1:2" x14ac:dyDescent="0.25">
      <c r="A43062" s="1">
        <v>675121881728774</v>
      </c>
      <c r="B43062">
        <v>15</v>
      </c>
    </row>
    <row r="43063" spans="1:2" x14ac:dyDescent="0.25">
      <c r="A43063" s="1">
        <v>526113447365646</v>
      </c>
      <c r="B43063">
        <v>15</v>
      </c>
    </row>
    <row r="43064" spans="1:2" x14ac:dyDescent="0.25">
      <c r="A43064" s="1">
        <v>962030847819504</v>
      </c>
      <c r="B43064">
        <v>15</v>
      </c>
    </row>
    <row r="43065" spans="1:2" x14ac:dyDescent="0.25">
      <c r="A43065" s="1">
        <v>501661403022132</v>
      </c>
      <c r="B43065">
        <v>15</v>
      </c>
    </row>
    <row r="43066" spans="1:2" x14ac:dyDescent="0.25">
      <c r="A43066" s="1">
        <v>277297292776711</v>
      </c>
      <c r="B43066">
        <v>15</v>
      </c>
    </row>
    <row r="43067" spans="1:2" x14ac:dyDescent="0.25">
      <c r="A43067" s="1">
        <v>722799498378421</v>
      </c>
      <c r="B43067">
        <v>15</v>
      </c>
    </row>
    <row r="43068" spans="1:2" x14ac:dyDescent="0.25">
      <c r="A43068" s="1">
        <v>128846294763337</v>
      </c>
      <c r="B43068">
        <v>15</v>
      </c>
    </row>
    <row r="43069" spans="1:2" x14ac:dyDescent="0.25">
      <c r="A43069" s="1">
        <v>693034107000638</v>
      </c>
      <c r="B43069">
        <v>15</v>
      </c>
    </row>
    <row r="43070" spans="1:2" x14ac:dyDescent="0.25">
      <c r="A43070" s="1">
        <v>745604102072157</v>
      </c>
      <c r="B43070">
        <v>15</v>
      </c>
    </row>
    <row r="43071" spans="1:2" x14ac:dyDescent="0.25">
      <c r="A43071" s="1">
        <v>914747736016465</v>
      </c>
      <c r="B43071">
        <v>15</v>
      </c>
    </row>
    <row r="43072" spans="1:2" x14ac:dyDescent="0.25">
      <c r="A43072" s="1">
        <v>603406925195162</v>
      </c>
      <c r="B43072">
        <v>15</v>
      </c>
    </row>
    <row r="43073" spans="1:2" x14ac:dyDescent="0.25">
      <c r="A43073" s="1">
        <v>793490491957522</v>
      </c>
      <c r="B43073">
        <v>15</v>
      </c>
    </row>
    <row r="43074" spans="1:2" x14ac:dyDescent="0.25">
      <c r="A43074" s="1">
        <v>754580906703400</v>
      </c>
      <c r="B43074">
        <v>15</v>
      </c>
    </row>
    <row r="43075" spans="1:2" x14ac:dyDescent="0.25">
      <c r="A43075" s="1">
        <v>783142970932364</v>
      </c>
      <c r="B43075">
        <v>15</v>
      </c>
    </row>
    <row r="43076" spans="1:2" x14ac:dyDescent="0.25">
      <c r="A43076" s="1">
        <v>521575806489174</v>
      </c>
      <c r="B43076">
        <v>15</v>
      </c>
    </row>
    <row r="43077" spans="1:2" x14ac:dyDescent="0.25">
      <c r="A43077" s="1">
        <v>781655085693126</v>
      </c>
      <c r="B43077">
        <v>15</v>
      </c>
    </row>
    <row r="43078" spans="1:2" x14ac:dyDescent="0.25">
      <c r="A43078" s="1">
        <v>204139936865060</v>
      </c>
      <c r="B43078">
        <v>15</v>
      </c>
    </row>
    <row r="43079" spans="1:2" x14ac:dyDescent="0.25">
      <c r="A43079" s="1">
        <v>412625601215118</v>
      </c>
      <c r="B43079">
        <v>15</v>
      </c>
    </row>
    <row r="43080" spans="1:2" x14ac:dyDescent="0.25">
      <c r="A43080" s="1">
        <v>419700517985460</v>
      </c>
      <c r="B43080">
        <v>15</v>
      </c>
    </row>
    <row r="43081" spans="1:2" x14ac:dyDescent="0.25">
      <c r="A43081" s="1">
        <v>222394603859192</v>
      </c>
      <c r="B43081">
        <v>15</v>
      </c>
    </row>
    <row r="43082" spans="1:2" x14ac:dyDescent="0.25">
      <c r="A43082" s="1">
        <v>419072690097406</v>
      </c>
      <c r="B43082">
        <v>15</v>
      </c>
    </row>
    <row r="43083" spans="1:2" x14ac:dyDescent="0.25">
      <c r="A43083" s="1">
        <v>740365508332016</v>
      </c>
      <c r="B43083">
        <v>15</v>
      </c>
    </row>
    <row r="43084" spans="1:2" x14ac:dyDescent="0.25">
      <c r="A43084" s="1">
        <v>825256768385455</v>
      </c>
      <c r="B43084">
        <v>15</v>
      </c>
    </row>
    <row r="43085" spans="1:2" x14ac:dyDescent="0.25">
      <c r="A43085" s="1">
        <v>344641861229806</v>
      </c>
      <c r="B43085">
        <v>15</v>
      </c>
    </row>
    <row r="43086" spans="1:2" x14ac:dyDescent="0.25">
      <c r="A43086" s="1">
        <v>184175800265015</v>
      </c>
      <c r="B43086">
        <v>15</v>
      </c>
    </row>
    <row r="43087" spans="1:2" x14ac:dyDescent="0.25">
      <c r="A43087" s="1">
        <v>693864070837114</v>
      </c>
      <c r="B43087">
        <v>15</v>
      </c>
    </row>
    <row r="43088" spans="1:2" x14ac:dyDescent="0.25">
      <c r="A43088" s="1">
        <v>257325549766172</v>
      </c>
      <c r="B43088">
        <v>15</v>
      </c>
    </row>
    <row r="43089" spans="1:2" x14ac:dyDescent="0.25">
      <c r="A43089" s="1">
        <v>817387117055599</v>
      </c>
      <c r="B43089">
        <v>15</v>
      </c>
    </row>
    <row r="43090" spans="1:2" x14ac:dyDescent="0.25">
      <c r="A43090" s="1">
        <v>334046711400528</v>
      </c>
      <c r="B43090">
        <v>15</v>
      </c>
    </row>
    <row r="43091" spans="1:2" x14ac:dyDescent="0.25">
      <c r="A43091" s="1">
        <v>143116618013412</v>
      </c>
      <c r="B43091">
        <v>15</v>
      </c>
    </row>
    <row r="43092" spans="1:2" x14ac:dyDescent="0.25">
      <c r="A43092" s="1">
        <v>678006507942362</v>
      </c>
      <c r="B43092">
        <v>15</v>
      </c>
    </row>
    <row r="43093" spans="1:2" x14ac:dyDescent="0.25">
      <c r="A43093" s="1">
        <v>309789885240942</v>
      </c>
      <c r="B43093">
        <v>15</v>
      </c>
    </row>
    <row r="43094" spans="1:2" x14ac:dyDescent="0.25">
      <c r="A43094" s="1">
        <v>120607934468561</v>
      </c>
      <c r="B43094">
        <v>15</v>
      </c>
    </row>
    <row r="43095" spans="1:2" x14ac:dyDescent="0.25">
      <c r="A43095" s="1">
        <v>795669850110198</v>
      </c>
      <c r="B43095">
        <v>15</v>
      </c>
    </row>
    <row r="43096" spans="1:2" x14ac:dyDescent="0.25">
      <c r="A43096" s="1">
        <v>329724954889664</v>
      </c>
      <c r="B43096">
        <v>15</v>
      </c>
    </row>
    <row r="43097" spans="1:2" x14ac:dyDescent="0.25">
      <c r="A43097" s="1">
        <v>720533579254432</v>
      </c>
      <c r="B43097">
        <v>15</v>
      </c>
    </row>
    <row r="43098" spans="1:2" x14ac:dyDescent="0.25">
      <c r="A43098" s="1">
        <v>144301466281566</v>
      </c>
      <c r="B43098">
        <v>15</v>
      </c>
    </row>
    <row r="43099" spans="1:2" x14ac:dyDescent="0.25">
      <c r="A43099" s="1">
        <v>303964399030486</v>
      </c>
      <c r="B43099">
        <v>15</v>
      </c>
    </row>
    <row r="43100" spans="1:2" x14ac:dyDescent="0.25">
      <c r="A43100" s="1">
        <v>671790685997165</v>
      </c>
      <c r="B43100">
        <v>15</v>
      </c>
    </row>
    <row r="43101" spans="1:2" x14ac:dyDescent="0.25">
      <c r="A43101" s="1">
        <v>642376079122114</v>
      </c>
      <c r="B43101">
        <v>15</v>
      </c>
    </row>
    <row r="43102" spans="1:2" x14ac:dyDescent="0.25">
      <c r="A43102" s="1">
        <v>958535232874874</v>
      </c>
      <c r="B43102">
        <v>15</v>
      </c>
    </row>
    <row r="43103" spans="1:2" x14ac:dyDescent="0.25">
      <c r="A43103" s="1">
        <v>153933344901527</v>
      </c>
      <c r="B43103">
        <v>15</v>
      </c>
    </row>
    <row r="43104" spans="1:2" x14ac:dyDescent="0.25">
      <c r="A43104" s="1">
        <v>140118961370066</v>
      </c>
      <c r="B43104">
        <v>15</v>
      </c>
    </row>
    <row r="43105" spans="1:2" x14ac:dyDescent="0.25">
      <c r="A43105" s="1">
        <v>188518563588451</v>
      </c>
      <c r="B43105">
        <v>15</v>
      </c>
    </row>
    <row r="43106" spans="1:2" x14ac:dyDescent="0.25">
      <c r="A43106" s="1">
        <v>925868035956291</v>
      </c>
      <c r="B43106">
        <v>15</v>
      </c>
    </row>
    <row r="43107" spans="1:2" x14ac:dyDescent="0.25">
      <c r="A43107" s="1">
        <v>103590831952458</v>
      </c>
      <c r="B43107">
        <v>15</v>
      </c>
    </row>
    <row r="43108" spans="1:2" x14ac:dyDescent="0.25">
      <c r="A43108" s="1">
        <v>500855757680075</v>
      </c>
      <c r="B43108">
        <v>15</v>
      </c>
    </row>
    <row r="43109" spans="1:2" x14ac:dyDescent="0.25">
      <c r="A43109" s="1">
        <v>172527608932996</v>
      </c>
      <c r="B43109">
        <v>15</v>
      </c>
    </row>
    <row r="43110" spans="1:2" x14ac:dyDescent="0.25">
      <c r="A43110" s="1">
        <v>236245723976491</v>
      </c>
      <c r="B43110">
        <v>15</v>
      </c>
    </row>
    <row r="43111" spans="1:2" x14ac:dyDescent="0.25">
      <c r="A43111" s="1">
        <v>602818606482418</v>
      </c>
      <c r="B43111">
        <v>15</v>
      </c>
    </row>
    <row r="43112" spans="1:2" x14ac:dyDescent="0.25">
      <c r="A43112" s="1">
        <v>557870613095740</v>
      </c>
      <c r="B43112">
        <v>15</v>
      </c>
    </row>
    <row r="43113" spans="1:2" x14ac:dyDescent="0.25">
      <c r="A43113" s="1">
        <v>379080983883481</v>
      </c>
      <c r="B43113">
        <v>15</v>
      </c>
    </row>
    <row r="43114" spans="1:2" x14ac:dyDescent="0.25">
      <c r="A43114" s="1">
        <v>171973354136506</v>
      </c>
      <c r="B43114">
        <v>15</v>
      </c>
    </row>
    <row r="43115" spans="1:2" x14ac:dyDescent="0.25">
      <c r="A43115" s="1">
        <v>691373053753599</v>
      </c>
      <c r="B43115">
        <v>15</v>
      </c>
    </row>
    <row r="43116" spans="1:2" x14ac:dyDescent="0.25">
      <c r="A43116" s="1">
        <v>275327608278580</v>
      </c>
      <c r="B43116">
        <v>15</v>
      </c>
    </row>
    <row r="43117" spans="1:2" x14ac:dyDescent="0.25">
      <c r="A43117" s="1">
        <v>336511860205465</v>
      </c>
      <c r="B43117">
        <v>15</v>
      </c>
    </row>
    <row r="43118" spans="1:2" x14ac:dyDescent="0.25">
      <c r="A43118" s="1">
        <v>849175606480341</v>
      </c>
      <c r="B43118">
        <v>15</v>
      </c>
    </row>
    <row r="43119" spans="1:2" x14ac:dyDescent="0.25">
      <c r="A43119" s="1">
        <v>749771071885167</v>
      </c>
      <c r="B43119">
        <v>15</v>
      </c>
    </row>
    <row r="43120" spans="1:2" x14ac:dyDescent="0.25">
      <c r="A43120" s="1">
        <v>901493034960598</v>
      </c>
      <c r="B43120">
        <v>15</v>
      </c>
    </row>
    <row r="43121" spans="1:2" x14ac:dyDescent="0.25">
      <c r="A43121" s="1">
        <v>682467792219231</v>
      </c>
      <c r="B43121">
        <v>15</v>
      </c>
    </row>
    <row r="43122" spans="1:2" x14ac:dyDescent="0.25">
      <c r="A43122" s="1">
        <v>118115527856261</v>
      </c>
      <c r="B43122">
        <v>15</v>
      </c>
    </row>
    <row r="43123" spans="1:2" x14ac:dyDescent="0.25">
      <c r="A43123" s="1">
        <v>702293392089029</v>
      </c>
      <c r="B43123">
        <v>15</v>
      </c>
    </row>
    <row r="43124" spans="1:2" x14ac:dyDescent="0.25">
      <c r="A43124" s="1">
        <v>128149082933209</v>
      </c>
      <c r="B43124">
        <v>15</v>
      </c>
    </row>
    <row r="43125" spans="1:2" x14ac:dyDescent="0.25">
      <c r="A43125" s="1">
        <v>347605194181631</v>
      </c>
      <c r="B43125">
        <v>15</v>
      </c>
    </row>
    <row r="43126" spans="1:2" x14ac:dyDescent="0.25">
      <c r="A43126" s="1">
        <v>381353839768156</v>
      </c>
      <c r="B43126">
        <v>15</v>
      </c>
    </row>
    <row r="43127" spans="1:2" x14ac:dyDescent="0.25">
      <c r="A43127" s="1">
        <v>678087982733488</v>
      </c>
      <c r="B43127">
        <v>15</v>
      </c>
    </row>
    <row r="43128" spans="1:2" x14ac:dyDescent="0.25">
      <c r="A43128" s="1">
        <v>739639311737095</v>
      </c>
      <c r="B43128">
        <v>15</v>
      </c>
    </row>
    <row r="43129" spans="1:2" x14ac:dyDescent="0.25">
      <c r="A43129" s="1">
        <v>193372654072110</v>
      </c>
      <c r="B43129">
        <v>15</v>
      </c>
    </row>
    <row r="43130" spans="1:2" x14ac:dyDescent="0.25">
      <c r="A43130" s="1">
        <v>393527227233565</v>
      </c>
      <c r="B43130">
        <v>15</v>
      </c>
    </row>
    <row r="43131" spans="1:2" x14ac:dyDescent="0.25">
      <c r="A43131" s="1">
        <v>687499093980542</v>
      </c>
      <c r="B43131">
        <v>15</v>
      </c>
    </row>
    <row r="43132" spans="1:2" x14ac:dyDescent="0.25">
      <c r="A43132" s="1">
        <v>998920185452116</v>
      </c>
      <c r="B43132">
        <v>15</v>
      </c>
    </row>
    <row r="43133" spans="1:2" x14ac:dyDescent="0.25">
      <c r="A43133" s="1">
        <v>359744636148823</v>
      </c>
      <c r="B43133">
        <v>15</v>
      </c>
    </row>
    <row r="43134" spans="1:2" x14ac:dyDescent="0.25">
      <c r="A43134" s="1">
        <v>307639510593668</v>
      </c>
      <c r="B43134">
        <v>15</v>
      </c>
    </row>
    <row r="43135" spans="1:2" x14ac:dyDescent="0.25">
      <c r="A43135" s="1">
        <v>499646924001458</v>
      </c>
      <c r="B43135">
        <v>15</v>
      </c>
    </row>
    <row r="43136" spans="1:2" x14ac:dyDescent="0.25">
      <c r="A43136" s="1">
        <v>630621684811741</v>
      </c>
      <c r="B43136">
        <v>15</v>
      </c>
    </row>
    <row r="43137" spans="1:2" x14ac:dyDescent="0.25">
      <c r="A43137" s="1">
        <v>380458819723418</v>
      </c>
      <c r="B43137">
        <v>15</v>
      </c>
    </row>
    <row r="43138" spans="1:2" x14ac:dyDescent="0.25">
      <c r="A43138" s="1">
        <v>715851041699544</v>
      </c>
      <c r="B43138">
        <v>15</v>
      </c>
    </row>
    <row r="43139" spans="1:2" x14ac:dyDescent="0.25">
      <c r="A43139" s="1">
        <v>852709483218627</v>
      </c>
      <c r="B43139">
        <v>15</v>
      </c>
    </row>
    <row r="43140" spans="1:2" x14ac:dyDescent="0.25">
      <c r="A43140" s="1">
        <v>643072035937963</v>
      </c>
      <c r="B43140">
        <v>15</v>
      </c>
    </row>
    <row r="43141" spans="1:2" x14ac:dyDescent="0.25">
      <c r="A43141" s="1">
        <v>841061284631315</v>
      </c>
      <c r="B43141">
        <v>15</v>
      </c>
    </row>
    <row r="43142" spans="1:2" x14ac:dyDescent="0.25">
      <c r="A43142" s="1">
        <v>705167824437533</v>
      </c>
      <c r="B43142">
        <v>15</v>
      </c>
    </row>
    <row r="43143" spans="1:2" x14ac:dyDescent="0.25">
      <c r="A43143" s="1">
        <v>680890254711141</v>
      </c>
      <c r="B43143">
        <v>15</v>
      </c>
    </row>
    <row r="43144" spans="1:2" x14ac:dyDescent="0.25">
      <c r="A43144" s="1">
        <v>147040733657997</v>
      </c>
      <c r="B43144">
        <v>15</v>
      </c>
    </row>
    <row r="43145" spans="1:2" x14ac:dyDescent="0.25">
      <c r="A43145" s="1">
        <v>637279676430860</v>
      </c>
      <c r="B43145">
        <v>15</v>
      </c>
    </row>
    <row r="43146" spans="1:2" x14ac:dyDescent="0.25">
      <c r="A43146" s="1">
        <v>965690124311002</v>
      </c>
      <c r="B43146">
        <v>15</v>
      </c>
    </row>
    <row r="43147" spans="1:2" x14ac:dyDescent="0.25">
      <c r="A43147" s="1">
        <v>698845326139404</v>
      </c>
      <c r="B43147">
        <v>15</v>
      </c>
    </row>
    <row r="43148" spans="1:2" x14ac:dyDescent="0.25">
      <c r="A43148" s="1">
        <v>417474045610627</v>
      </c>
      <c r="B43148">
        <v>15</v>
      </c>
    </row>
    <row r="43149" spans="1:2" x14ac:dyDescent="0.25">
      <c r="A43149" s="1">
        <v>897583908542884</v>
      </c>
      <c r="B43149">
        <v>15</v>
      </c>
    </row>
    <row r="43150" spans="1:2" x14ac:dyDescent="0.25">
      <c r="A43150" s="1">
        <v>572967898147244</v>
      </c>
      <c r="B43150">
        <v>15</v>
      </c>
    </row>
    <row r="43151" spans="1:2" x14ac:dyDescent="0.25">
      <c r="A43151" s="1">
        <v>232382776468926</v>
      </c>
      <c r="B43151">
        <v>15</v>
      </c>
    </row>
    <row r="43152" spans="1:2" x14ac:dyDescent="0.25">
      <c r="A43152" s="1">
        <v>245710695138294</v>
      </c>
      <c r="B43152">
        <v>15</v>
      </c>
    </row>
    <row r="43153" spans="1:2" x14ac:dyDescent="0.25">
      <c r="A43153" s="1">
        <v>573751613996172</v>
      </c>
      <c r="B43153">
        <v>15</v>
      </c>
    </row>
    <row r="43154" spans="1:2" x14ac:dyDescent="0.25">
      <c r="A43154" s="1">
        <v>940292322877921</v>
      </c>
      <c r="B43154">
        <v>15</v>
      </c>
    </row>
    <row r="43155" spans="1:2" x14ac:dyDescent="0.25">
      <c r="A43155" s="1">
        <v>145888844063049</v>
      </c>
      <c r="B43155">
        <v>15</v>
      </c>
    </row>
    <row r="43156" spans="1:2" x14ac:dyDescent="0.25">
      <c r="A43156" s="1">
        <v>308848743008515</v>
      </c>
      <c r="B43156">
        <v>15</v>
      </c>
    </row>
    <row r="43157" spans="1:2" x14ac:dyDescent="0.25">
      <c r="A43157" s="1">
        <v>591361957469394</v>
      </c>
      <c r="B43157">
        <v>15</v>
      </c>
    </row>
    <row r="43158" spans="1:2" x14ac:dyDescent="0.25">
      <c r="A43158" s="1">
        <v>282326333136480</v>
      </c>
      <c r="B43158">
        <v>15</v>
      </c>
    </row>
    <row r="43159" spans="1:2" x14ac:dyDescent="0.25">
      <c r="A43159" s="1">
        <v>580043024381153</v>
      </c>
      <c r="B43159">
        <v>15</v>
      </c>
    </row>
    <row r="43160" spans="1:2" x14ac:dyDescent="0.25">
      <c r="A43160" s="1">
        <v>665858915850309</v>
      </c>
      <c r="B43160">
        <v>15</v>
      </c>
    </row>
    <row r="43161" spans="1:2" x14ac:dyDescent="0.25">
      <c r="A43161" s="1">
        <v>353374070884618</v>
      </c>
      <c r="B43161">
        <v>15</v>
      </c>
    </row>
    <row r="43162" spans="1:2" x14ac:dyDescent="0.25">
      <c r="A43162" s="1">
        <v>407970186080975</v>
      </c>
      <c r="B43162">
        <v>15</v>
      </c>
    </row>
    <row r="43163" spans="1:2" x14ac:dyDescent="0.25">
      <c r="A43163" s="1">
        <v>944024014423164</v>
      </c>
      <c r="B43163">
        <v>15</v>
      </c>
    </row>
    <row r="43164" spans="1:2" x14ac:dyDescent="0.25">
      <c r="A43164" s="1">
        <v>870027941994829</v>
      </c>
      <c r="B43164">
        <v>15</v>
      </c>
    </row>
    <row r="43165" spans="1:2" x14ac:dyDescent="0.25">
      <c r="A43165" s="1">
        <v>482871619849847</v>
      </c>
      <c r="B43165">
        <v>15</v>
      </c>
    </row>
    <row r="43166" spans="1:2" x14ac:dyDescent="0.25">
      <c r="A43166" s="1">
        <v>138026818592299</v>
      </c>
      <c r="B43166">
        <v>15</v>
      </c>
    </row>
    <row r="43167" spans="1:2" x14ac:dyDescent="0.25">
      <c r="A43167" s="1">
        <v>657719047848858</v>
      </c>
      <c r="B43167">
        <v>15</v>
      </c>
    </row>
    <row r="43168" spans="1:2" x14ac:dyDescent="0.25">
      <c r="A43168" s="1">
        <v>208806689959979</v>
      </c>
      <c r="B43168">
        <v>15</v>
      </c>
    </row>
    <row r="43169" spans="1:2" x14ac:dyDescent="0.25">
      <c r="A43169" s="1">
        <v>928074245080814</v>
      </c>
      <c r="B43169">
        <v>15</v>
      </c>
    </row>
    <row r="43170" spans="1:2" x14ac:dyDescent="0.25">
      <c r="A43170" s="1">
        <v>826785975757608</v>
      </c>
      <c r="B43170">
        <v>15</v>
      </c>
    </row>
    <row r="43171" spans="1:2" x14ac:dyDescent="0.25">
      <c r="A43171" s="1">
        <v>258001646584713</v>
      </c>
      <c r="B43171">
        <v>15</v>
      </c>
    </row>
    <row r="43172" spans="1:2" x14ac:dyDescent="0.25">
      <c r="A43172" s="1">
        <v>858353931766654</v>
      </c>
      <c r="B43172">
        <v>15</v>
      </c>
    </row>
    <row r="43173" spans="1:2" x14ac:dyDescent="0.25">
      <c r="A43173" s="1">
        <v>143894768092826</v>
      </c>
      <c r="B43173">
        <v>15</v>
      </c>
    </row>
    <row r="43174" spans="1:2" x14ac:dyDescent="0.25">
      <c r="A43174" s="1">
        <v>598336991345296</v>
      </c>
      <c r="B43174">
        <v>15</v>
      </c>
    </row>
    <row r="43175" spans="1:2" x14ac:dyDescent="0.25">
      <c r="A43175" s="1">
        <v>226758935493730</v>
      </c>
      <c r="B43175">
        <v>15</v>
      </c>
    </row>
    <row r="43176" spans="1:2" x14ac:dyDescent="0.25">
      <c r="A43176" s="1">
        <v>784138490815213</v>
      </c>
      <c r="B43176">
        <v>15</v>
      </c>
    </row>
    <row r="43177" spans="1:2" x14ac:dyDescent="0.25">
      <c r="A43177" s="1">
        <v>251226844717105</v>
      </c>
      <c r="B43177">
        <v>15</v>
      </c>
    </row>
    <row r="43178" spans="1:2" x14ac:dyDescent="0.25">
      <c r="A43178" s="1">
        <v>556373554465891</v>
      </c>
      <c r="B43178">
        <v>15</v>
      </c>
    </row>
    <row r="43179" spans="1:2" x14ac:dyDescent="0.25">
      <c r="A43179" s="1">
        <v>456413232258620</v>
      </c>
      <c r="B43179">
        <v>15</v>
      </c>
    </row>
    <row r="43180" spans="1:2" x14ac:dyDescent="0.25">
      <c r="A43180" s="1">
        <v>950196438085393</v>
      </c>
      <c r="B43180">
        <v>15</v>
      </c>
    </row>
    <row r="43181" spans="1:2" x14ac:dyDescent="0.25">
      <c r="A43181" s="1">
        <v>321247895188458</v>
      </c>
      <c r="B43181">
        <v>15</v>
      </c>
    </row>
    <row r="43182" spans="1:2" x14ac:dyDescent="0.25">
      <c r="A43182" s="1">
        <v>226044521752577</v>
      </c>
      <c r="B43182">
        <v>15</v>
      </c>
    </row>
    <row r="43183" spans="1:2" x14ac:dyDescent="0.25">
      <c r="A43183" s="1">
        <v>930979177850636</v>
      </c>
      <c r="B43183">
        <v>15</v>
      </c>
    </row>
    <row r="43184" spans="1:2" x14ac:dyDescent="0.25">
      <c r="A43184" s="1">
        <v>239784216465916</v>
      </c>
      <c r="B43184">
        <v>15</v>
      </c>
    </row>
    <row r="43185" spans="1:2" x14ac:dyDescent="0.25">
      <c r="A43185" s="1">
        <v>183592704672811</v>
      </c>
      <c r="B43185">
        <v>15</v>
      </c>
    </row>
    <row r="43186" spans="1:2" x14ac:dyDescent="0.25">
      <c r="A43186" s="1">
        <v>112401735576184</v>
      </c>
      <c r="B43186">
        <v>15</v>
      </c>
    </row>
    <row r="43187" spans="1:2" x14ac:dyDescent="0.25">
      <c r="A43187" s="1">
        <v>868120492323002</v>
      </c>
      <c r="B43187">
        <v>15</v>
      </c>
    </row>
    <row r="43188" spans="1:2" x14ac:dyDescent="0.25">
      <c r="A43188" s="1">
        <v>162643302587469</v>
      </c>
      <c r="B43188">
        <v>15</v>
      </c>
    </row>
    <row r="43189" spans="1:2" x14ac:dyDescent="0.25">
      <c r="A43189" s="1">
        <v>741120429664408</v>
      </c>
      <c r="B43189">
        <v>15</v>
      </c>
    </row>
    <row r="43190" spans="1:2" x14ac:dyDescent="0.25">
      <c r="A43190" s="1">
        <v>582856705603889</v>
      </c>
      <c r="B43190">
        <v>15</v>
      </c>
    </row>
    <row r="43191" spans="1:2" x14ac:dyDescent="0.25">
      <c r="A43191" s="1">
        <v>118378146882211</v>
      </c>
      <c r="B43191">
        <v>15</v>
      </c>
    </row>
    <row r="43192" spans="1:2" x14ac:dyDescent="0.25">
      <c r="A43192" s="1">
        <v>155187841307568</v>
      </c>
      <c r="B43192">
        <v>15</v>
      </c>
    </row>
    <row r="43193" spans="1:2" x14ac:dyDescent="0.25">
      <c r="A43193" s="1">
        <v>877714809504264</v>
      </c>
      <c r="B43193">
        <v>15</v>
      </c>
    </row>
    <row r="43194" spans="1:2" x14ac:dyDescent="0.25">
      <c r="A43194" s="1">
        <v>979970166759390</v>
      </c>
      <c r="B43194">
        <v>15</v>
      </c>
    </row>
    <row r="43195" spans="1:2" x14ac:dyDescent="0.25">
      <c r="A43195" s="1">
        <v>655310187461355</v>
      </c>
      <c r="B43195">
        <v>15</v>
      </c>
    </row>
    <row r="43196" spans="1:2" x14ac:dyDescent="0.25">
      <c r="A43196" s="1">
        <v>432514913492586</v>
      </c>
      <c r="B43196">
        <v>15</v>
      </c>
    </row>
    <row r="43197" spans="1:2" x14ac:dyDescent="0.25">
      <c r="A43197" s="1">
        <v>113479844212233</v>
      </c>
      <c r="B43197">
        <v>15</v>
      </c>
    </row>
    <row r="43198" spans="1:2" x14ac:dyDescent="0.25">
      <c r="A43198" s="1">
        <v>683298825998541</v>
      </c>
      <c r="B43198">
        <v>15</v>
      </c>
    </row>
    <row r="43199" spans="1:2" x14ac:dyDescent="0.25">
      <c r="A43199" s="1">
        <v>635210818049515</v>
      </c>
      <c r="B43199">
        <v>15</v>
      </c>
    </row>
    <row r="43200" spans="1:2" x14ac:dyDescent="0.25">
      <c r="A43200" s="1">
        <v>950729531278182</v>
      </c>
      <c r="B43200">
        <v>15</v>
      </c>
    </row>
    <row r="43201" spans="1:2" x14ac:dyDescent="0.25">
      <c r="A43201" s="1">
        <v>239366345725317</v>
      </c>
      <c r="B43201">
        <v>15</v>
      </c>
    </row>
    <row r="43202" spans="1:2" x14ac:dyDescent="0.25">
      <c r="A43202" s="1">
        <v>672113178737951</v>
      </c>
      <c r="B43202">
        <v>15</v>
      </c>
    </row>
    <row r="43203" spans="1:2" x14ac:dyDescent="0.25">
      <c r="A43203" s="1">
        <v>722455755921006</v>
      </c>
      <c r="B43203">
        <v>15</v>
      </c>
    </row>
    <row r="43204" spans="1:2" x14ac:dyDescent="0.25">
      <c r="A43204" s="1">
        <v>223682080328569</v>
      </c>
      <c r="B43204">
        <v>15</v>
      </c>
    </row>
    <row r="43205" spans="1:2" x14ac:dyDescent="0.25">
      <c r="A43205" s="1">
        <v>473938888783831</v>
      </c>
      <c r="B43205">
        <v>15</v>
      </c>
    </row>
    <row r="43206" spans="1:2" x14ac:dyDescent="0.25">
      <c r="A43206" s="1">
        <v>932224688708548</v>
      </c>
      <c r="B43206">
        <v>15</v>
      </c>
    </row>
    <row r="43207" spans="1:2" x14ac:dyDescent="0.25">
      <c r="A43207" s="1">
        <v>513280001779105</v>
      </c>
      <c r="B43207">
        <v>15</v>
      </c>
    </row>
    <row r="43208" spans="1:2" x14ac:dyDescent="0.25">
      <c r="A43208" s="1">
        <v>401833440570470</v>
      </c>
      <c r="B43208">
        <v>15</v>
      </c>
    </row>
    <row r="43209" spans="1:2" x14ac:dyDescent="0.25">
      <c r="A43209" s="1">
        <v>221255384028481</v>
      </c>
      <c r="B43209">
        <v>15</v>
      </c>
    </row>
    <row r="43210" spans="1:2" x14ac:dyDescent="0.25">
      <c r="A43210" s="1">
        <v>449318960555292</v>
      </c>
      <c r="B43210">
        <v>15</v>
      </c>
    </row>
    <row r="43211" spans="1:2" x14ac:dyDescent="0.25">
      <c r="A43211" s="1">
        <v>158541133581526</v>
      </c>
      <c r="B43211">
        <v>15</v>
      </c>
    </row>
    <row r="43212" spans="1:2" x14ac:dyDescent="0.25">
      <c r="A43212" s="1">
        <v>398790846520790</v>
      </c>
      <c r="B43212">
        <v>15</v>
      </c>
    </row>
    <row r="43213" spans="1:2" x14ac:dyDescent="0.25">
      <c r="A43213" s="1">
        <v>846223377718725</v>
      </c>
      <c r="B43213">
        <v>15</v>
      </c>
    </row>
    <row r="43214" spans="1:2" x14ac:dyDescent="0.25">
      <c r="A43214" s="1">
        <v>354175921625935</v>
      </c>
      <c r="B43214">
        <v>15</v>
      </c>
    </row>
    <row r="43215" spans="1:2" x14ac:dyDescent="0.25">
      <c r="A43215" s="1">
        <v>966951175513093</v>
      </c>
      <c r="B43215">
        <v>15</v>
      </c>
    </row>
    <row r="43216" spans="1:2" x14ac:dyDescent="0.25">
      <c r="A43216" s="1">
        <v>684980612642922</v>
      </c>
      <c r="B43216">
        <v>15</v>
      </c>
    </row>
    <row r="43217" spans="1:2" x14ac:dyDescent="0.25">
      <c r="A43217" s="1">
        <v>824778058327924</v>
      </c>
      <c r="B43217">
        <v>15</v>
      </c>
    </row>
    <row r="43218" spans="1:2" x14ac:dyDescent="0.25">
      <c r="A43218" s="1">
        <v>371330143764645</v>
      </c>
      <c r="B43218">
        <v>15</v>
      </c>
    </row>
    <row r="43219" spans="1:2" x14ac:dyDescent="0.25">
      <c r="A43219" s="1">
        <v>821730490170548</v>
      </c>
      <c r="B43219">
        <v>15</v>
      </c>
    </row>
    <row r="43220" spans="1:2" x14ac:dyDescent="0.25">
      <c r="A43220" s="1">
        <v>924728745584450</v>
      </c>
      <c r="B43220">
        <v>15</v>
      </c>
    </row>
    <row r="43221" spans="1:2" x14ac:dyDescent="0.25">
      <c r="A43221" s="1">
        <v>997139494998942</v>
      </c>
      <c r="B43221">
        <v>15</v>
      </c>
    </row>
    <row r="43222" spans="1:2" x14ac:dyDescent="0.25">
      <c r="A43222" s="1">
        <v>532707659187684</v>
      </c>
      <c r="B43222">
        <v>15</v>
      </c>
    </row>
    <row r="43223" spans="1:2" x14ac:dyDescent="0.25">
      <c r="A43223" s="1">
        <v>152386285642309</v>
      </c>
      <c r="B43223">
        <v>15</v>
      </c>
    </row>
    <row r="43224" spans="1:2" x14ac:dyDescent="0.25">
      <c r="A43224" s="1">
        <v>238503480622604</v>
      </c>
      <c r="B43224">
        <v>15</v>
      </c>
    </row>
    <row r="43225" spans="1:2" x14ac:dyDescent="0.25">
      <c r="A43225" s="1">
        <v>125760065175283</v>
      </c>
      <c r="B43225">
        <v>15</v>
      </c>
    </row>
    <row r="43226" spans="1:2" x14ac:dyDescent="0.25">
      <c r="A43226" s="1">
        <v>352840247491797</v>
      </c>
      <c r="B43226">
        <v>15</v>
      </c>
    </row>
    <row r="43227" spans="1:2" x14ac:dyDescent="0.25">
      <c r="A43227" s="1">
        <v>814626613345468</v>
      </c>
      <c r="B43227">
        <v>15</v>
      </c>
    </row>
    <row r="43228" spans="1:2" x14ac:dyDescent="0.25">
      <c r="A43228" s="1">
        <v>221758834873282</v>
      </c>
      <c r="B43228">
        <v>15</v>
      </c>
    </row>
    <row r="43229" spans="1:2" x14ac:dyDescent="0.25">
      <c r="A43229" s="1">
        <v>972346739507556</v>
      </c>
      <c r="B43229">
        <v>15</v>
      </c>
    </row>
    <row r="43230" spans="1:2" x14ac:dyDescent="0.25">
      <c r="A43230" s="1">
        <v>288677927528137</v>
      </c>
      <c r="B43230">
        <v>15</v>
      </c>
    </row>
    <row r="43231" spans="1:2" x14ac:dyDescent="0.25">
      <c r="A43231" s="1">
        <v>215666355879868</v>
      </c>
      <c r="B43231">
        <v>15</v>
      </c>
    </row>
    <row r="43232" spans="1:2" x14ac:dyDescent="0.25">
      <c r="A43232" s="1">
        <v>533600311930677</v>
      </c>
      <c r="B43232">
        <v>15</v>
      </c>
    </row>
    <row r="43233" spans="1:2" x14ac:dyDescent="0.25">
      <c r="A43233" s="1">
        <v>674895556171573</v>
      </c>
      <c r="B43233">
        <v>15</v>
      </c>
    </row>
    <row r="43234" spans="1:2" x14ac:dyDescent="0.25">
      <c r="A43234" s="1">
        <v>150306553986705</v>
      </c>
      <c r="B43234">
        <v>15</v>
      </c>
    </row>
    <row r="43235" spans="1:2" x14ac:dyDescent="0.25">
      <c r="A43235" s="1">
        <v>350606540492482</v>
      </c>
      <c r="B43235">
        <v>15</v>
      </c>
    </row>
    <row r="43236" spans="1:2" x14ac:dyDescent="0.25">
      <c r="A43236" s="1">
        <v>793153482046309</v>
      </c>
      <c r="B43236">
        <v>15</v>
      </c>
    </row>
    <row r="43237" spans="1:2" x14ac:dyDescent="0.25">
      <c r="A43237" s="1">
        <v>155059539602571</v>
      </c>
      <c r="B43237">
        <v>15</v>
      </c>
    </row>
    <row r="43238" spans="1:2" x14ac:dyDescent="0.25">
      <c r="A43238" s="1">
        <v>566609312489259</v>
      </c>
      <c r="B43238">
        <v>15</v>
      </c>
    </row>
    <row r="43239" spans="1:2" x14ac:dyDescent="0.25">
      <c r="A43239" s="1">
        <v>519858761020829</v>
      </c>
      <c r="B43239">
        <v>15</v>
      </c>
    </row>
    <row r="43240" spans="1:2" x14ac:dyDescent="0.25">
      <c r="A43240" s="1">
        <v>805578145865130</v>
      </c>
      <c r="B43240">
        <v>15</v>
      </c>
    </row>
    <row r="43241" spans="1:2" x14ac:dyDescent="0.25">
      <c r="A43241" s="1">
        <v>911021287934734</v>
      </c>
      <c r="B43241">
        <v>15</v>
      </c>
    </row>
    <row r="43242" spans="1:2" x14ac:dyDescent="0.25">
      <c r="A43242" s="1">
        <v>317354410675496</v>
      </c>
      <c r="B43242">
        <v>15</v>
      </c>
    </row>
    <row r="43243" spans="1:2" x14ac:dyDescent="0.25">
      <c r="A43243" s="1">
        <v>529065249424068</v>
      </c>
      <c r="B43243">
        <v>15</v>
      </c>
    </row>
    <row r="43244" spans="1:2" x14ac:dyDescent="0.25">
      <c r="A43244" s="1">
        <v>801608232127770</v>
      </c>
      <c r="B43244">
        <v>15</v>
      </c>
    </row>
    <row r="43245" spans="1:2" x14ac:dyDescent="0.25">
      <c r="A43245" s="1">
        <v>571223295257938</v>
      </c>
      <c r="B43245">
        <v>15</v>
      </c>
    </row>
    <row r="43246" spans="1:2" x14ac:dyDescent="0.25">
      <c r="A43246" s="1">
        <v>141254867335568</v>
      </c>
      <c r="B43246">
        <v>15</v>
      </c>
    </row>
    <row r="43247" spans="1:2" x14ac:dyDescent="0.25">
      <c r="A43247" s="1">
        <v>503336326625147</v>
      </c>
      <c r="B43247">
        <v>15</v>
      </c>
    </row>
    <row r="43248" spans="1:2" x14ac:dyDescent="0.25">
      <c r="A43248" s="1">
        <v>706090485757697</v>
      </c>
      <c r="B43248">
        <v>15</v>
      </c>
    </row>
    <row r="43249" spans="1:2" x14ac:dyDescent="0.25">
      <c r="A43249" s="1">
        <v>716524379089561</v>
      </c>
      <c r="B43249">
        <v>15</v>
      </c>
    </row>
    <row r="43250" spans="1:2" x14ac:dyDescent="0.25">
      <c r="A43250" s="1">
        <v>415929464843844</v>
      </c>
      <c r="B43250">
        <v>15</v>
      </c>
    </row>
    <row r="43251" spans="1:2" x14ac:dyDescent="0.25">
      <c r="A43251" s="1">
        <v>834585274497824</v>
      </c>
      <c r="B43251">
        <v>15</v>
      </c>
    </row>
    <row r="43252" spans="1:2" x14ac:dyDescent="0.25">
      <c r="A43252" s="1">
        <v>672595459030998</v>
      </c>
      <c r="B43252">
        <v>15</v>
      </c>
    </row>
    <row r="43253" spans="1:2" x14ac:dyDescent="0.25">
      <c r="A43253" s="1">
        <v>918767951809193</v>
      </c>
      <c r="B43253">
        <v>15</v>
      </c>
    </row>
    <row r="43254" spans="1:2" x14ac:dyDescent="0.25">
      <c r="A43254" s="1">
        <v>131829115989992</v>
      </c>
      <c r="B43254">
        <v>15</v>
      </c>
    </row>
    <row r="43255" spans="1:2" x14ac:dyDescent="0.25">
      <c r="A43255" s="1">
        <v>900194832919559</v>
      </c>
      <c r="B43255">
        <v>15</v>
      </c>
    </row>
    <row r="43256" spans="1:2" x14ac:dyDescent="0.25">
      <c r="A43256" s="1">
        <v>132502503081993</v>
      </c>
      <c r="B43256">
        <v>15</v>
      </c>
    </row>
    <row r="43257" spans="1:2" x14ac:dyDescent="0.25">
      <c r="A43257" s="1">
        <v>791872485426816</v>
      </c>
      <c r="B43257">
        <v>15</v>
      </c>
    </row>
    <row r="43258" spans="1:2" x14ac:dyDescent="0.25">
      <c r="A43258" s="1">
        <v>197436552497467</v>
      </c>
      <c r="B43258">
        <v>15</v>
      </c>
    </row>
    <row r="43259" spans="1:2" x14ac:dyDescent="0.25">
      <c r="A43259" s="1">
        <v>234672987898812</v>
      </c>
      <c r="B43259">
        <v>15</v>
      </c>
    </row>
    <row r="43260" spans="1:2" x14ac:dyDescent="0.25">
      <c r="A43260" s="1">
        <v>759307900851227</v>
      </c>
      <c r="B43260">
        <v>15</v>
      </c>
    </row>
    <row r="43261" spans="1:2" x14ac:dyDescent="0.25">
      <c r="A43261" s="1">
        <v>623515137277643</v>
      </c>
      <c r="B43261">
        <v>15</v>
      </c>
    </row>
    <row r="43262" spans="1:2" x14ac:dyDescent="0.25">
      <c r="A43262" s="1">
        <v>838090651601414</v>
      </c>
      <c r="B43262">
        <v>15</v>
      </c>
    </row>
    <row r="43263" spans="1:2" x14ac:dyDescent="0.25">
      <c r="A43263" s="1">
        <v>909820780285105</v>
      </c>
      <c r="B43263">
        <v>15</v>
      </c>
    </row>
    <row r="43264" spans="1:2" x14ac:dyDescent="0.25">
      <c r="A43264" s="1">
        <v>931155285759526</v>
      </c>
      <c r="B43264">
        <v>15</v>
      </c>
    </row>
    <row r="43265" spans="1:2" x14ac:dyDescent="0.25">
      <c r="A43265" s="1">
        <v>798941608271788</v>
      </c>
      <c r="B43265">
        <v>15</v>
      </c>
    </row>
    <row r="43266" spans="1:2" x14ac:dyDescent="0.25">
      <c r="A43266" s="1">
        <v>911202242760909</v>
      </c>
      <c r="B43266">
        <v>15</v>
      </c>
    </row>
    <row r="43267" spans="1:2" x14ac:dyDescent="0.25">
      <c r="A43267" s="1">
        <v>534051071173054</v>
      </c>
      <c r="B43267">
        <v>15</v>
      </c>
    </row>
    <row r="43268" spans="1:2" x14ac:dyDescent="0.25">
      <c r="A43268" s="1">
        <v>556105938571733</v>
      </c>
      <c r="B43268">
        <v>15</v>
      </c>
    </row>
    <row r="43269" spans="1:2" x14ac:dyDescent="0.25">
      <c r="A43269" s="1">
        <v>646589494187803</v>
      </c>
      <c r="B43269">
        <v>15</v>
      </c>
    </row>
    <row r="43270" spans="1:2" x14ac:dyDescent="0.25">
      <c r="A43270" s="1">
        <v>437651059852486</v>
      </c>
      <c r="B43270">
        <v>15</v>
      </c>
    </row>
    <row r="43271" spans="1:2" x14ac:dyDescent="0.25">
      <c r="A43271" s="1">
        <v>492039397452150</v>
      </c>
      <c r="B43271">
        <v>15</v>
      </c>
    </row>
    <row r="43272" spans="1:2" x14ac:dyDescent="0.25">
      <c r="A43272" s="1">
        <v>104311959368848</v>
      </c>
      <c r="B43272">
        <v>15</v>
      </c>
    </row>
    <row r="43273" spans="1:2" x14ac:dyDescent="0.25">
      <c r="A43273" s="1">
        <v>186031007931858</v>
      </c>
      <c r="B43273">
        <v>15</v>
      </c>
    </row>
    <row r="43274" spans="1:2" x14ac:dyDescent="0.25">
      <c r="A43274" s="1">
        <v>523432060953422</v>
      </c>
      <c r="B43274">
        <v>15</v>
      </c>
    </row>
    <row r="43275" spans="1:2" x14ac:dyDescent="0.25">
      <c r="A43275" s="1">
        <v>113069653303095</v>
      </c>
      <c r="B43275">
        <v>15</v>
      </c>
    </row>
    <row r="43276" spans="1:2" x14ac:dyDescent="0.25">
      <c r="A43276" s="1">
        <v>678483570323274</v>
      </c>
      <c r="B43276">
        <v>15</v>
      </c>
    </row>
    <row r="43277" spans="1:2" x14ac:dyDescent="0.25">
      <c r="A43277" s="1">
        <v>726692928991021</v>
      </c>
      <c r="B43277">
        <v>15</v>
      </c>
    </row>
    <row r="43278" spans="1:2" x14ac:dyDescent="0.25">
      <c r="A43278" s="1">
        <v>935606917648214</v>
      </c>
      <c r="B43278">
        <v>15</v>
      </c>
    </row>
    <row r="43279" spans="1:2" x14ac:dyDescent="0.25">
      <c r="A43279" s="1">
        <v>967186094993213</v>
      </c>
      <c r="B43279">
        <v>15</v>
      </c>
    </row>
    <row r="43280" spans="1:2" x14ac:dyDescent="0.25">
      <c r="A43280" s="1">
        <v>452554196446673</v>
      </c>
      <c r="B43280">
        <v>15</v>
      </c>
    </row>
    <row r="43281" spans="1:2" x14ac:dyDescent="0.25">
      <c r="A43281" s="1">
        <v>658359360138321</v>
      </c>
      <c r="B43281">
        <v>15</v>
      </c>
    </row>
    <row r="43282" spans="1:2" x14ac:dyDescent="0.25">
      <c r="A43282" s="1">
        <v>722516077511529</v>
      </c>
      <c r="B43282">
        <v>15</v>
      </c>
    </row>
    <row r="43283" spans="1:2" x14ac:dyDescent="0.25">
      <c r="A43283" s="1">
        <v>576852406802732</v>
      </c>
      <c r="B43283">
        <v>15</v>
      </c>
    </row>
    <row r="43284" spans="1:2" x14ac:dyDescent="0.25">
      <c r="A43284" s="1">
        <v>395471701985152</v>
      </c>
      <c r="B43284">
        <v>15</v>
      </c>
    </row>
    <row r="43285" spans="1:2" x14ac:dyDescent="0.25">
      <c r="A43285" s="1">
        <v>347510451876782</v>
      </c>
      <c r="B43285">
        <v>15</v>
      </c>
    </row>
    <row r="43286" spans="1:2" x14ac:dyDescent="0.25">
      <c r="A43286" s="1">
        <v>596462063545599</v>
      </c>
      <c r="B43286">
        <v>15</v>
      </c>
    </row>
    <row r="43287" spans="1:2" x14ac:dyDescent="0.25">
      <c r="A43287" s="1">
        <v>721588023417567</v>
      </c>
      <c r="B43287">
        <v>15</v>
      </c>
    </row>
    <row r="43288" spans="1:2" x14ac:dyDescent="0.25">
      <c r="A43288" s="1">
        <v>175773842234057</v>
      </c>
      <c r="B43288">
        <v>15</v>
      </c>
    </row>
    <row r="43289" spans="1:2" x14ac:dyDescent="0.25">
      <c r="A43289" s="1">
        <v>777871331352805</v>
      </c>
      <c r="B43289">
        <v>15</v>
      </c>
    </row>
    <row r="43290" spans="1:2" x14ac:dyDescent="0.25">
      <c r="A43290" s="1">
        <v>253182772245950</v>
      </c>
      <c r="B43290">
        <v>15</v>
      </c>
    </row>
    <row r="43291" spans="1:2" x14ac:dyDescent="0.25">
      <c r="A43291" s="1">
        <v>813163133153987</v>
      </c>
      <c r="B43291">
        <v>15</v>
      </c>
    </row>
    <row r="43292" spans="1:2" x14ac:dyDescent="0.25">
      <c r="A43292" s="1">
        <v>977635230712173</v>
      </c>
      <c r="B43292">
        <v>15</v>
      </c>
    </row>
    <row r="43293" spans="1:2" x14ac:dyDescent="0.25">
      <c r="A43293" s="1">
        <v>618215643786016</v>
      </c>
      <c r="B43293">
        <v>15</v>
      </c>
    </row>
    <row r="43294" spans="1:2" x14ac:dyDescent="0.25">
      <c r="A43294" s="1">
        <v>430840548736245</v>
      </c>
      <c r="B43294">
        <v>15</v>
      </c>
    </row>
    <row r="43295" spans="1:2" x14ac:dyDescent="0.25">
      <c r="A43295" s="1">
        <v>823908815058520</v>
      </c>
      <c r="B43295">
        <v>15</v>
      </c>
    </row>
    <row r="43296" spans="1:2" x14ac:dyDescent="0.25">
      <c r="A43296" s="1">
        <v>452528507107380</v>
      </c>
      <c r="B43296">
        <v>15</v>
      </c>
    </row>
    <row r="43297" spans="1:2" x14ac:dyDescent="0.25">
      <c r="A43297" s="1">
        <v>797266362404428</v>
      </c>
      <c r="B43297">
        <v>15</v>
      </c>
    </row>
    <row r="43298" spans="1:2" x14ac:dyDescent="0.25">
      <c r="A43298" s="1">
        <v>515783785398404</v>
      </c>
      <c r="B43298">
        <v>15</v>
      </c>
    </row>
    <row r="43299" spans="1:2" x14ac:dyDescent="0.25">
      <c r="A43299" s="1">
        <v>853170378274890</v>
      </c>
      <c r="B43299">
        <v>15</v>
      </c>
    </row>
    <row r="43300" spans="1:2" x14ac:dyDescent="0.25">
      <c r="A43300" s="1">
        <v>294976933365447</v>
      </c>
      <c r="B43300">
        <v>15</v>
      </c>
    </row>
    <row r="43301" spans="1:2" x14ac:dyDescent="0.25">
      <c r="A43301" s="1">
        <v>601495188118993</v>
      </c>
      <c r="B43301">
        <v>15</v>
      </c>
    </row>
    <row r="43302" spans="1:2" x14ac:dyDescent="0.25">
      <c r="A43302" s="1">
        <v>895772581754037</v>
      </c>
      <c r="B43302">
        <v>15</v>
      </c>
    </row>
    <row r="43303" spans="1:2" x14ac:dyDescent="0.25">
      <c r="A43303" s="1">
        <v>713299254542187</v>
      </c>
      <c r="B43303">
        <v>15</v>
      </c>
    </row>
    <row r="43304" spans="1:2" x14ac:dyDescent="0.25">
      <c r="A43304" s="1">
        <v>281577688876172</v>
      </c>
      <c r="B43304">
        <v>15</v>
      </c>
    </row>
    <row r="43305" spans="1:2" x14ac:dyDescent="0.25">
      <c r="A43305" s="1">
        <v>251731001169636</v>
      </c>
      <c r="B43305">
        <v>15</v>
      </c>
    </row>
    <row r="43306" spans="1:2" x14ac:dyDescent="0.25">
      <c r="A43306" s="1">
        <v>832774105081984</v>
      </c>
      <c r="B43306">
        <v>15</v>
      </c>
    </row>
    <row r="43307" spans="1:2" x14ac:dyDescent="0.25">
      <c r="A43307" s="1">
        <v>389158866627824</v>
      </c>
      <c r="B43307">
        <v>15</v>
      </c>
    </row>
    <row r="43308" spans="1:2" x14ac:dyDescent="0.25">
      <c r="A43308" s="1">
        <v>458248959329162</v>
      </c>
      <c r="B43308">
        <v>15</v>
      </c>
    </row>
    <row r="43309" spans="1:2" x14ac:dyDescent="0.25">
      <c r="A43309" s="1">
        <v>904471657636519</v>
      </c>
      <c r="B43309">
        <v>15</v>
      </c>
    </row>
    <row r="43310" spans="1:2" x14ac:dyDescent="0.25">
      <c r="A43310" s="1">
        <v>387641891059006</v>
      </c>
      <c r="B43310">
        <v>15</v>
      </c>
    </row>
    <row r="43311" spans="1:2" x14ac:dyDescent="0.25">
      <c r="A43311" s="1">
        <v>789283196387926</v>
      </c>
      <c r="B43311">
        <v>15</v>
      </c>
    </row>
    <row r="43312" spans="1:2" x14ac:dyDescent="0.25">
      <c r="A43312" s="1">
        <v>569344333949128</v>
      </c>
      <c r="B43312">
        <v>15</v>
      </c>
    </row>
    <row r="43313" spans="1:2" x14ac:dyDescent="0.25">
      <c r="A43313" s="1">
        <v>235157046337786</v>
      </c>
      <c r="B43313">
        <v>15</v>
      </c>
    </row>
    <row r="43314" spans="1:2" x14ac:dyDescent="0.25">
      <c r="A43314" s="1">
        <v>352443105907976</v>
      </c>
      <c r="B43314">
        <v>15</v>
      </c>
    </row>
    <row r="43315" spans="1:2" x14ac:dyDescent="0.25">
      <c r="A43315" s="1">
        <v>719467916049397</v>
      </c>
      <c r="B43315">
        <v>15</v>
      </c>
    </row>
    <row r="43316" spans="1:2" x14ac:dyDescent="0.25">
      <c r="A43316" s="1">
        <v>800350908135885</v>
      </c>
      <c r="B43316">
        <v>15</v>
      </c>
    </row>
    <row r="43317" spans="1:2" x14ac:dyDescent="0.25">
      <c r="A43317" s="1">
        <v>652726998233312</v>
      </c>
      <c r="B43317">
        <v>15</v>
      </c>
    </row>
    <row r="43318" spans="1:2" x14ac:dyDescent="0.25">
      <c r="A43318" s="1">
        <v>800506906429332</v>
      </c>
      <c r="B43318">
        <v>15</v>
      </c>
    </row>
    <row r="43319" spans="1:2" x14ac:dyDescent="0.25">
      <c r="A43319" s="1">
        <v>318464301645240</v>
      </c>
      <c r="B43319">
        <v>15</v>
      </c>
    </row>
    <row r="43320" spans="1:2" x14ac:dyDescent="0.25">
      <c r="A43320" s="1">
        <v>116685895232884</v>
      </c>
      <c r="B43320">
        <v>15</v>
      </c>
    </row>
    <row r="43321" spans="1:2" x14ac:dyDescent="0.25">
      <c r="A43321" s="1">
        <v>344140234385966</v>
      </c>
      <c r="B43321">
        <v>15</v>
      </c>
    </row>
    <row r="43322" spans="1:2" x14ac:dyDescent="0.25">
      <c r="A43322" s="1">
        <v>426356816756347</v>
      </c>
      <c r="B43322">
        <v>15</v>
      </c>
    </row>
    <row r="43323" spans="1:2" x14ac:dyDescent="0.25">
      <c r="A43323" s="1">
        <v>336220689720539</v>
      </c>
      <c r="B43323">
        <v>15</v>
      </c>
    </row>
    <row r="43324" spans="1:2" x14ac:dyDescent="0.25">
      <c r="A43324" s="1">
        <v>825028936236416</v>
      </c>
      <c r="B43324">
        <v>15</v>
      </c>
    </row>
    <row r="43325" spans="1:2" x14ac:dyDescent="0.25">
      <c r="A43325" s="1">
        <v>803110285347505</v>
      </c>
      <c r="B43325">
        <v>15</v>
      </c>
    </row>
    <row r="43326" spans="1:2" x14ac:dyDescent="0.25">
      <c r="A43326" s="1">
        <v>287187866163027</v>
      </c>
      <c r="B43326">
        <v>15</v>
      </c>
    </row>
    <row r="43327" spans="1:2" x14ac:dyDescent="0.25">
      <c r="A43327" s="1">
        <v>829628001543378</v>
      </c>
      <c r="B43327">
        <v>15</v>
      </c>
    </row>
    <row r="43328" spans="1:2" x14ac:dyDescent="0.25">
      <c r="A43328" s="1">
        <v>726792452074182</v>
      </c>
      <c r="B43328">
        <v>15</v>
      </c>
    </row>
    <row r="43329" spans="1:2" x14ac:dyDescent="0.25">
      <c r="A43329" s="1">
        <v>294479154637333</v>
      </c>
      <c r="B43329">
        <v>15</v>
      </c>
    </row>
    <row r="43330" spans="1:2" x14ac:dyDescent="0.25">
      <c r="A43330" s="1">
        <v>224346527464358</v>
      </c>
      <c r="B43330">
        <v>15</v>
      </c>
    </row>
    <row r="43331" spans="1:2" x14ac:dyDescent="0.25">
      <c r="A43331" s="1">
        <v>912775375140965</v>
      </c>
      <c r="B43331">
        <v>15</v>
      </c>
    </row>
    <row r="43332" spans="1:2" x14ac:dyDescent="0.25">
      <c r="A43332" s="1">
        <v>528696736749161</v>
      </c>
      <c r="B43332">
        <v>15</v>
      </c>
    </row>
    <row r="43333" spans="1:2" x14ac:dyDescent="0.25">
      <c r="A43333" s="1">
        <v>722952283589127</v>
      </c>
      <c r="B43333">
        <v>15</v>
      </c>
    </row>
    <row r="43334" spans="1:2" x14ac:dyDescent="0.25">
      <c r="A43334" s="1">
        <v>117247064271168</v>
      </c>
      <c r="B43334">
        <v>15</v>
      </c>
    </row>
    <row r="43335" spans="1:2" x14ac:dyDescent="0.25">
      <c r="A43335" s="1">
        <v>341275223863189</v>
      </c>
      <c r="B43335">
        <v>15</v>
      </c>
    </row>
    <row r="43336" spans="1:2" x14ac:dyDescent="0.25">
      <c r="A43336" s="1">
        <v>345837879543410</v>
      </c>
      <c r="B43336">
        <v>15</v>
      </c>
    </row>
    <row r="43337" spans="1:2" x14ac:dyDescent="0.25">
      <c r="A43337" s="1">
        <v>305762067049368</v>
      </c>
      <c r="B43337">
        <v>15</v>
      </c>
    </row>
    <row r="43338" spans="1:2" x14ac:dyDescent="0.25">
      <c r="A43338" s="1">
        <v>393391685837193</v>
      </c>
      <c r="B43338">
        <v>15</v>
      </c>
    </row>
    <row r="43339" spans="1:2" x14ac:dyDescent="0.25">
      <c r="A43339" s="1">
        <v>668204019648785</v>
      </c>
      <c r="B43339">
        <v>15</v>
      </c>
    </row>
    <row r="43340" spans="1:2" x14ac:dyDescent="0.25">
      <c r="A43340" s="1">
        <v>382827047995290</v>
      </c>
      <c r="B43340">
        <v>15</v>
      </c>
    </row>
    <row r="43341" spans="1:2" x14ac:dyDescent="0.25">
      <c r="A43341" s="1">
        <v>326439843757601</v>
      </c>
      <c r="B43341">
        <v>15</v>
      </c>
    </row>
    <row r="43342" spans="1:2" x14ac:dyDescent="0.25">
      <c r="A43342" s="1">
        <v>419148940978109</v>
      </c>
      <c r="B43342">
        <v>15</v>
      </c>
    </row>
    <row r="43343" spans="1:2" x14ac:dyDescent="0.25">
      <c r="A43343" s="1">
        <v>862079332007651</v>
      </c>
      <c r="B43343">
        <v>15</v>
      </c>
    </row>
    <row r="43344" spans="1:2" x14ac:dyDescent="0.25">
      <c r="A43344" s="1">
        <v>357665677205744</v>
      </c>
      <c r="B43344">
        <v>15</v>
      </c>
    </row>
    <row r="43345" spans="1:2" x14ac:dyDescent="0.25">
      <c r="A43345" s="1">
        <v>268112463251965</v>
      </c>
      <c r="B43345">
        <v>15</v>
      </c>
    </row>
    <row r="43346" spans="1:2" x14ac:dyDescent="0.25">
      <c r="A43346" s="1">
        <v>167724493754630</v>
      </c>
      <c r="B43346">
        <v>15</v>
      </c>
    </row>
    <row r="43347" spans="1:2" x14ac:dyDescent="0.25">
      <c r="A43347" s="1">
        <v>519438208847574</v>
      </c>
      <c r="B43347">
        <v>15</v>
      </c>
    </row>
    <row r="43348" spans="1:2" x14ac:dyDescent="0.25">
      <c r="A43348" s="1">
        <v>734766608681284</v>
      </c>
      <c r="B43348">
        <v>15</v>
      </c>
    </row>
    <row r="43349" spans="1:2" x14ac:dyDescent="0.25">
      <c r="A43349" s="1">
        <v>698496734523600</v>
      </c>
      <c r="B43349">
        <v>15</v>
      </c>
    </row>
    <row r="43350" spans="1:2" x14ac:dyDescent="0.25">
      <c r="A43350" s="1">
        <v>418136154494434</v>
      </c>
      <c r="B43350">
        <v>15</v>
      </c>
    </row>
    <row r="43351" spans="1:2" x14ac:dyDescent="0.25">
      <c r="A43351" s="1">
        <v>797593782359377</v>
      </c>
      <c r="B43351">
        <v>15</v>
      </c>
    </row>
    <row r="43352" spans="1:2" x14ac:dyDescent="0.25">
      <c r="A43352" s="1">
        <v>477362864845534</v>
      </c>
      <c r="B43352">
        <v>15</v>
      </c>
    </row>
    <row r="43353" spans="1:2" x14ac:dyDescent="0.25">
      <c r="A43353" s="1">
        <v>247611245896647</v>
      </c>
      <c r="B43353">
        <v>15</v>
      </c>
    </row>
    <row r="43354" spans="1:2" x14ac:dyDescent="0.25">
      <c r="A43354" s="1">
        <v>916717328466675</v>
      </c>
      <c r="B43354">
        <v>15</v>
      </c>
    </row>
    <row r="43355" spans="1:2" x14ac:dyDescent="0.25">
      <c r="A43355" s="1">
        <v>396880147901360</v>
      </c>
      <c r="B43355">
        <v>15</v>
      </c>
    </row>
    <row r="43356" spans="1:2" x14ac:dyDescent="0.25">
      <c r="A43356" s="1">
        <v>419433049131730</v>
      </c>
      <c r="B43356">
        <v>15</v>
      </c>
    </row>
    <row r="43357" spans="1:2" x14ac:dyDescent="0.25">
      <c r="A43357" s="1">
        <v>813899308200135</v>
      </c>
      <c r="B43357">
        <v>15</v>
      </c>
    </row>
    <row r="43358" spans="1:2" x14ac:dyDescent="0.25">
      <c r="A43358" s="1">
        <v>845593332533540</v>
      </c>
      <c r="B43358">
        <v>15</v>
      </c>
    </row>
    <row r="43359" spans="1:2" x14ac:dyDescent="0.25">
      <c r="A43359" s="1">
        <v>691139825475991</v>
      </c>
      <c r="B43359">
        <v>15</v>
      </c>
    </row>
    <row r="43360" spans="1:2" x14ac:dyDescent="0.25">
      <c r="A43360" s="1">
        <v>805921484745590</v>
      </c>
      <c r="B43360">
        <v>15</v>
      </c>
    </row>
    <row r="43361" spans="1:2" x14ac:dyDescent="0.25">
      <c r="A43361" s="1">
        <v>880107698729703</v>
      </c>
      <c r="B43361">
        <v>15</v>
      </c>
    </row>
    <row r="43362" spans="1:2" x14ac:dyDescent="0.25">
      <c r="A43362" s="1">
        <v>885202329623622</v>
      </c>
      <c r="B43362">
        <v>15</v>
      </c>
    </row>
    <row r="43363" spans="1:2" x14ac:dyDescent="0.25">
      <c r="A43363" s="1">
        <v>659998286728060</v>
      </c>
      <c r="B43363">
        <v>15</v>
      </c>
    </row>
    <row r="43364" spans="1:2" x14ac:dyDescent="0.25">
      <c r="A43364" s="1">
        <v>108085907318125</v>
      </c>
      <c r="B43364">
        <v>15</v>
      </c>
    </row>
    <row r="43365" spans="1:2" x14ac:dyDescent="0.25">
      <c r="A43365" s="1">
        <v>982664168036911</v>
      </c>
      <c r="B43365">
        <v>15</v>
      </c>
    </row>
    <row r="43366" spans="1:2" x14ac:dyDescent="0.25">
      <c r="A43366" s="1">
        <v>315176473441563</v>
      </c>
      <c r="B43366">
        <v>15</v>
      </c>
    </row>
    <row r="43367" spans="1:2" x14ac:dyDescent="0.25">
      <c r="A43367" s="1">
        <v>440075895142267</v>
      </c>
      <c r="B43367">
        <v>15</v>
      </c>
    </row>
    <row r="43368" spans="1:2" x14ac:dyDescent="0.25">
      <c r="A43368" s="1">
        <v>590373032751341</v>
      </c>
      <c r="B43368">
        <v>15</v>
      </c>
    </row>
    <row r="43369" spans="1:2" x14ac:dyDescent="0.25">
      <c r="A43369" s="1">
        <v>805862854257382</v>
      </c>
      <c r="B43369">
        <v>15</v>
      </c>
    </row>
    <row r="43370" spans="1:2" x14ac:dyDescent="0.25">
      <c r="A43370" s="1">
        <v>469532106386281</v>
      </c>
      <c r="B43370">
        <v>15</v>
      </c>
    </row>
    <row r="43371" spans="1:2" x14ac:dyDescent="0.25">
      <c r="A43371" s="1">
        <v>452995298864662</v>
      </c>
      <c r="B43371">
        <v>15</v>
      </c>
    </row>
    <row r="43372" spans="1:2" x14ac:dyDescent="0.25">
      <c r="A43372" s="1">
        <v>260800499634401</v>
      </c>
      <c r="B43372">
        <v>15</v>
      </c>
    </row>
    <row r="43373" spans="1:2" x14ac:dyDescent="0.25">
      <c r="A43373" s="1">
        <v>435312483885732</v>
      </c>
      <c r="B43373">
        <v>15</v>
      </c>
    </row>
    <row r="43374" spans="1:2" x14ac:dyDescent="0.25">
      <c r="A43374" s="1">
        <v>561714298692844</v>
      </c>
      <c r="B43374">
        <v>15</v>
      </c>
    </row>
    <row r="43375" spans="1:2" x14ac:dyDescent="0.25">
      <c r="A43375" s="1">
        <v>420123824585356</v>
      </c>
      <c r="B43375">
        <v>15</v>
      </c>
    </row>
    <row r="43376" spans="1:2" x14ac:dyDescent="0.25">
      <c r="A43376" s="1">
        <v>361051012564139</v>
      </c>
      <c r="B43376">
        <v>15</v>
      </c>
    </row>
    <row r="43377" spans="1:2" x14ac:dyDescent="0.25">
      <c r="A43377" s="1">
        <v>494258902593419</v>
      </c>
      <c r="B43377">
        <v>15</v>
      </c>
    </row>
    <row r="43378" spans="1:2" x14ac:dyDescent="0.25">
      <c r="A43378" s="1">
        <v>206765716105676</v>
      </c>
      <c r="B43378">
        <v>15</v>
      </c>
    </row>
    <row r="43379" spans="1:2" x14ac:dyDescent="0.25">
      <c r="A43379" s="1">
        <v>522294860789110</v>
      </c>
      <c r="B43379">
        <v>15</v>
      </c>
    </row>
    <row r="43380" spans="1:2" x14ac:dyDescent="0.25">
      <c r="A43380" s="1">
        <v>876203048506271</v>
      </c>
      <c r="B43380">
        <v>15</v>
      </c>
    </row>
    <row r="43381" spans="1:2" x14ac:dyDescent="0.25">
      <c r="A43381" s="1">
        <v>354622403667893</v>
      </c>
      <c r="B43381">
        <v>15</v>
      </c>
    </row>
    <row r="43382" spans="1:2" x14ac:dyDescent="0.25">
      <c r="A43382" s="1">
        <v>658868446379499</v>
      </c>
      <c r="B43382">
        <v>15</v>
      </c>
    </row>
    <row r="43383" spans="1:2" x14ac:dyDescent="0.25">
      <c r="A43383" s="1">
        <v>428876670078139</v>
      </c>
      <c r="B43383">
        <v>15</v>
      </c>
    </row>
    <row r="43384" spans="1:2" x14ac:dyDescent="0.25">
      <c r="A43384" s="1">
        <v>186902337958766</v>
      </c>
      <c r="B43384">
        <v>15</v>
      </c>
    </row>
    <row r="43385" spans="1:2" x14ac:dyDescent="0.25">
      <c r="A43385" s="1">
        <v>735720000043291</v>
      </c>
      <c r="B43385">
        <v>15</v>
      </c>
    </row>
    <row r="43386" spans="1:2" x14ac:dyDescent="0.25">
      <c r="A43386" s="1">
        <v>706196931312866</v>
      </c>
      <c r="B43386">
        <v>15</v>
      </c>
    </row>
    <row r="43387" spans="1:2" x14ac:dyDescent="0.25">
      <c r="A43387" s="1">
        <v>740508372064659</v>
      </c>
      <c r="B43387">
        <v>15</v>
      </c>
    </row>
    <row r="43388" spans="1:2" x14ac:dyDescent="0.25">
      <c r="A43388" s="1">
        <v>844497463183708</v>
      </c>
      <c r="B43388">
        <v>15</v>
      </c>
    </row>
    <row r="43389" spans="1:2" x14ac:dyDescent="0.25">
      <c r="A43389" s="1">
        <v>453248016724308</v>
      </c>
      <c r="B43389">
        <v>15</v>
      </c>
    </row>
    <row r="43390" spans="1:2" x14ac:dyDescent="0.25">
      <c r="A43390" s="1">
        <v>962192433169329</v>
      </c>
      <c r="B43390">
        <v>15</v>
      </c>
    </row>
    <row r="43391" spans="1:2" x14ac:dyDescent="0.25">
      <c r="A43391" s="1">
        <v>552792265334216</v>
      </c>
      <c r="B43391">
        <v>15</v>
      </c>
    </row>
    <row r="43392" spans="1:2" x14ac:dyDescent="0.25">
      <c r="A43392" s="1">
        <v>763907841031369</v>
      </c>
      <c r="B43392">
        <v>15</v>
      </c>
    </row>
    <row r="43393" spans="1:2" x14ac:dyDescent="0.25">
      <c r="A43393" s="1">
        <v>112955995085234</v>
      </c>
      <c r="B43393">
        <v>15</v>
      </c>
    </row>
    <row r="43394" spans="1:2" x14ac:dyDescent="0.25">
      <c r="A43394" s="1">
        <v>856274602128060</v>
      </c>
      <c r="B43394">
        <v>15</v>
      </c>
    </row>
    <row r="43395" spans="1:2" x14ac:dyDescent="0.25">
      <c r="A43395" s="1">
        <v>383022748031004</v>
      </c>
      <c r="B43395">
        <v>15</v>
      </c>
    </row>
    <row r="43396" spans="1:2" x14ac:dyDescent="0.25">
      <c r="A43396" s="1">
        <v>478399246337700</v>
      </c>
      <c r="B43396">
        <v>15</v>
      </c>
    </row>
    <row r="43397" spans="1:2" x14ac:dyDescent="0.25">
      <c r="A43397" s="1">
        <v>778276749110328</v>
      </c>
      <c r="B43397">
        <v>15</v>
      </c>
    </row>
    <row r="43398" spans="1:2" x14ac:dyDescent="0.25">
      <c r="A43398" s="1">
        <v>731745661992735</v>
      </c>
      <c r="B43398">
        <v>15</v>
      </c>
    </row>
    <row r="43399" spans="1:2" x14ac:dyDescent="0.25">
      <c r="A43399" s="1">
        <v>470561599902963</v>
      </c>
      <c r="B43399">
        <v>15</v>
      </c>
    </row>
    <row r="43400" spans="1:2" x14ac:dyDescent="0.25">
      <c r="A43400" s="1">
        <v>654133031826580</v>
      </c>
      <c r="B43400">
        <v>15</v>
      </c>
    </row>
    <row r="43401" spans="1:2" x14ac:dyDescent="0.25">
      <c r="A43401" s="1">
        <v>490376431089448</v>
      </c>
      <c r="B43401">
        <v>15</v>
      </c>
    </row>
    <row r="43402" spans="1:2" x14ac:dyDescent="0.25">
      <c r="A43402" s="1">
        <v>537017644889175</v>
      </c>
      <c r="B43402">
        <v>15</v>
      </c>
    </row>
    <row r="43403" spans="1:2" x14ac:dyDescent="0.25">
      <c r="A43403" s="1">
        <v>561525748713347</v>
      </c>
      <c r="B43403">
        <v>15</v>
      </c>
    </row>
    <row r="43404" spans="1:2" x14ac:dyDescent="0.25">
      <c r="A43404" s="1">
        <v>466299510851693</v>
      </c>
      <c r="B43404">
        <v>15</v>
      </c>
    </row>
    <row r="43405" spans="1:2" x14ac:dyDescent="0.25">
      <c r="A43405" s="1">
        <v>168363218885662</v>
      </c>
      <c r="B43405">
        <v>15</v>
      </c>
    </row>
    <row r="43406" spans="1:2" x14ac:dyDescent="0.25">
      <c r="A43406" s="1">
        <v>893850565485036</v>
      </c>
      <c r="B43406">
        <v>15</v>
      </c>
    </row>
    <row r="43407" spans="1:2" x14ac:dyDescent="0.25">
      <c r="A43407" s="1">
        <v>557256302528475</v>
      </c>
      <c r="B43407">
        <v>15</v>
      </c>
    </row>
    <row r="43408" spans="1:2" x14ac:dyDescent="0.25">
      <c r="A43408" s="1">
        <v>458782923232883</v>
      </c>
      <c r="B43408">
        <v>15</v>
      </c>
    </row>
    <row r="43409" spans="1:2" x14ac:dyDescent="0.25">
      <c r="A43409" s="1">
        <v>598325093624194</v>
      </c>
      <c r="B43409">
        <v>15</v>
      </c>
    </row>
    <row r="43410" spans="1:2" x14ac:dyDescent="0.25">
      <c r="A43410" s="1">
        <v>632513084951722</v>
      </c>
      <c r="B43410">
        <v>15</v>
      </c>
    </row>
    <row r="43411" spans="1:2" x14ac:dyDescent="0.25">
      <c r="A43411" s="1">
        <v>136339102233800</v>
      </c>
      <c r="B43411">
        <v>15</v>
      </c>
    </row>
    <row r="43412" spans="1:2" x14ac:dyDescent="0.25">
      <c r="A43412" s="1">
        <v>947132248047603</v>
      </c>
      <c r="B43412">
        <v>15</v>
      </c>
    </row>
    <row r="43413" spans="1:2" x14ac:dyDescent="0.25">
      <c r="A43413" s="1">
        <v>404898749260501</v>
      </c>
      <c r="B43413">
        <v>15</v>
      </c>
    </row>
    <row r="43414" spans="1:2" x14ac:dyDescent="0.25">
      <c r="A43414" s="1">
        <v>860213759981125</v>
      </c>
      <c r="B43414">
        <v>15</v>
      </c>
    </row>
    <row r="43415" spans="1:2" x14ac:dyDescent="0.25">
      <c r="A43415" s="1">
        <v>141761387180818</v>
      </c>
      <c r="B43415">
        <v>15</v>
      </c>
    </row>
    <row r="43416" spans="1:2" x14ac:dyDescent="0.25">
      <c r="A43416" s="1">
        <v>968601015206516</v>
      </c>
      <c r="B43416">
        <v>15</v>
      </c>
    </row>
    <row r="43417" spans="1:2" x14ac:dyDescent="0.25">
      <c r="A43417" s="1">
        <v>580488954962679</v>
      </c>
      <c r="B43417">
        <v>15</v>
      </c>
    </row>
    <row r="43418" spans="1:2" x14ac:dyDescent="0.25">
      <c r="A43418" s="1">
        <v>816135689401416</v>
      </c>
      <c r="B43418">
        <v>15</v>
      </c>
    </row>
    <row r="43419" spans="1:2" x14ac:dyDescent="0.25">
      <c r="A43419" s="1">
        <v>753945059272625</v>
      </c>
      <c r="B43419">
        <v>15</v>
      </c>
    </row>
    <row r="43420" spans="1:2" x14ac:dyDescent="0.25">
      <c r="A43420" s="1">
        <v>838381228519532</v>
      </c>
      <c r="B43420">
        <v>15</v>
      </c>
    </row>
    <row r="43421" spans="1:2" x14ac:dyDescent="0.25">
      <c r="A43421" s="1">
        <v>204256031167655</v>
      </c>
      <c r="B43421">
        <v>15</v>
      </c>
    </row>
    <row r="43422" spans="1:2" x14ac:dyDescent="0.25">
      <c r="A43422" s="1">
        <v>579036268090889</v>
      </c>
      <c r="B43422">
        <v>15</v>
      </c>
    </row>
    <row r="43423" spans="1:2" x14ac:dyDescent="0.25">
      <c r="A43423" s="1">
        <v>703799315448969</v>
      </c>
      <c r="B43423">
        <v>15</v>
      </c>
    </row>
    <row r="43424" spans="1:2" x14ac:dyDescent="0.25">
      <c r="A43424" s="1">
        <v>563027453559789</v>
      </c>
      <c r="B43424">
        <v>15</v>
      </c>
    </row>
    <row r="43425" spans="1:2" x14ac:dyDescent="0.25">
      <c r="A43425" s="1">
        <v>440816381710250</v>
      </c>
      <c r="B43425">
        <v>15</v>
      </c>
    </row>
    <row r="43426" spans="1:2" x14ac:dyDescent="0.25">
      <c r="A43426" s="1">
        <v>646532528318445</v>
      </c>
      <c r="B43426">
        <v>15</v>
      </c>
    </row>
    <row r="43427" spans="1:2" x14ac:dyDescent="0.25">
      <c r="A43427" s="1">
        <v>777476491748354</v>
      </c>
      <c r="B43427">
        <v>15</v>
      </c>
    </row>
    <row r="43428" spans="1:2" x14ac:dyDescent="0.25">
      <c r="A43428" s="1">
        <v>613766668121011</v>
      </c>
      <c r="B43428">
        <v>15</v>
      </c>
    </row>
    <row r="43429" spans="1:2" x14ac:dyDescent="0.25">
      <c r="A43429" s="1">
        <v>145906659402444</v>
      </c>
      <c r="B43429">
        <v>15</v>
      </c>
    </row>
    <row r="43430" spans="1:2" x14ac:dyDescent="0.25">
      <c r="A43430" s="1">
        <v>108112974823878</v>
      </c>
      <c r="B43430">
        <v>15</v>
      </c>
    </row>
    <row r="43431" spans="1:2" x14ac:dyDescent="0.25">
      <c r="A43431" s="1">
        <v>852084914026521</v>
      </c>
      <c r="B43431">
        <v>15</v>
      </c>
    </row>
    <row r="43432" spans="1:2" x14ac:dyDescent="0.25">
      <c r="A43432" s="1">
        <v>584773264461065</v>
      </c>
      <c r="B43432">
        <v>15</v>
      </c>
    </row>
    <row r="43433" spans="1:2" x14ac:dyDescent="0.25">
      <c r="A43433" s="1">
        <v>600958297348574</v>
      </c>
      <c r="B43433">
        <v>15</v>
      </c>
    </row>
    <row r="43434" spans="1:2" x14ac:dyDescent="0.25">
      <c r="A43434" s="1">
        <v>608796528615378</v>
      </c>
      <c r="B43434">
        <v>15</v>
      </c>
    </row>
    <row r="43435" spans="1:2" x14ac:dyDescent="0.25">
      <c r="A43435" s="1">
        <v>195715994758754</v>
      </c>
      <c r="B43435">
        <v>15</v>
      </c>
    </row>
    <row r="43436" spans="1:2" x14ac:dyDescent="0.25">
      <c r="A43436" s="1">
        <v>118732533845978</v>
      </c>
      <c r="B43436">
        <v>15</v>
      </c>
    </row>
    <row r="43437" spans="1:2" x14ac:dyDescent="0.25">
      <c r="A43437" s="1">
        <v>784010208805333</v>
      </c>
      <c r="B43437">
        <v>15</v>
      </c>
    </row>
    <row r="43438" spans="1:2" x14ac:dyDescent="0.25">
      <c r="A43438" s="1">
        <v>238675788069704</v>
      </c>
      <c r="B43438">
        <v>15</v>
      </c>
    </row>
    <row r="43439" spans="1:2" x14ac:dyDescent="0.25">
      <c r="A43439" s="1">
        <v>933648067561923</v>
      </c>
      <c r="B43439">
        <v>15</v>
      </c>
    </row>
    <row r="43440" spans="1:2" x14ac:dyDescent="0.25">
      <c r="A43440" s="1">
        <v>204716935876974</v>
      </c>
      <c r="B43440">
        <v>15</v>
      </c>
    </row>
    <row r="43441" spans="1:2" x14ac:dyDescent="0.25">
      <c r="A43441" s="1">
        <v>742195515155628</v>
      </c>
      <c r="B43441">
        <v>15</v>
      </c>
    </row>
    <row r="43442" spans="1:2" x14ac:dyDescent="0.25">
      <c r="A43442" s="1">
        <v>530118660283713</v>
      </c>
      <c r="B43442">
        <v>15</v>
      </c>
    </row>
    <row r="43443" spans="1:2" x14ac:dyDescent="0.25">
      <c r="A43443" s="1">
        <v>778811385411505</v>
      </c>
      <c r="B43443">
        <v>15</v>
      </c>
    </row>
    <row r="43444" spans="1:2" x14ac:dyDescent="0.25">
      <c r="A43444" s="1">
        <v>342094896265992</v>
      </c>
      <c r="B43444">
        <v>15</v>
      </c>
    </row>
    <row r="43445" spans="1:2" x14ac:dyDescent="0.25">
      <c r="A43445" s="1">
        <v>818651247900362</v>
      </c>
      <c r="B43445">
        <v>15</v>
      </c>
    </row>
    <row r="43446" spans="1:2" x14ac:dyDescent="0.25">
      <c r="A43446" s="1">
        <v>877564706061989</v>
      </c>
      <c r="B43446">
        <v>15</v>
      </c>
    </row>
    <row r="43447" spans="1:2" x14ac:dyDescent="0.25">
      <c r="A43447" s="1">
        <v>266686703138533</v>
      </c>
      <c r="B43447">
        <v>15</v>
      </c>
    </row>
    <row r="43448" spans="1:2" x14ac:dyDescent="0.25">
      <c r="A43448" s="1">
        <v>326343169663437</v>
      </c>
      <c r="B43448">
        <v>15</v>
      </c>
    </row>
    <row r="43449" spans="1:2" x14ac:dyDescent="0.25">
      <c r="A43449" s="1">
        <v>106711399643597</v>
      </c>
      <c r="B43449">
        <v>15</v>
      </c>
    </row>
    <row r="43450" spans="1:2" x14ac:dyDescent="0.25">
      <c r="A43450" s="1">
        <v>445734137683256</v>
      </c>
      <c r="B43450">
        <v>15</v>
      </c>
    </row>
    <row r="43451" spans="1:2" x14ac:dyDescent="0.25">
      <c r="A43451" s="1">
        <v>549763102374669</v>
      </c>
      <c r="B43451">
        <v>15</v>
      </c>
    </row>
    <row r="43452" spans="1:2" x14ac:dyDescent="0.25">
      <c r="A43452" s="1">
        <v>736718050559259</v>
      </c>
      <c r="B43452">
        <v>15</v>
      </c>
    </row>
    <row r="43453" spans="1:2" x14ac:dyDescent="0.25">
      <c r="A43453" s="1">
        <v>579288903339283</v>
      </c>
      <c r="B43453">
        <v>15</v>
      </c>
    </row>
    <row r="43454" spans="1:2" x14ac:dyDescent="0.25">
      <c r="A43454" s="1">
        <v>532941623363112</v>
      </c>
      <c r="B43454">
        <v>15</v>
      </c>
    </row>
    <row r="43455" spans="1:2" x14ac:dyDescent="0.25">
      <c r="A43455" s="1">
        <v>943605901287390</v>
      </c>
      <c r="B43455">
        <v>15</v>
      </c>
    </row>
    <row r="43456" spans="1:2" x14ac:dyDescent="0.25">
      <c r="A43456" s="1">
        <v>218881760811604</v>
      </c>
      <c r="B43456">
        <v>15</v>
      </c>
    </row>
    <row r="43457" spans="1:2" x14ac:dyDescent="0.25">
      <c r="A43457" s="1">
        <v>799963027699653</v>
      </c>
      <c r="B43457">
        <v>15</v>
      </c>
    </row>
    <row r="43458" spans="1:2" x14ac:dyDescent="0.25">
      <c r="A43458" s="1">
        <v>990315986824627</v>
      </c>
      <c r="B43458">
        <v>15</v>
      </c>
    </row>
    <row r="43459" spans="1:2" x14ac:dyDescent="0.25">
      <c r="A43459" s="1">
        <v>682198974449021</v>
      </c>
      <c r="B43459">
        <v>15</v>
      </c>
    </row>
    <row r="43460" spans="1:2" x14ac:dyDescent="0.25">
      <c r="A43460" s="1">
        <v>881806117192113</v>
      </c>
      <c r="B43460">
        <v>15</v>
      </c>
    </row>
    <row r="43461" spans="1:2" x14ac:dyDescent="0.25">
      <c r="A43461" s="1">
        <v>802687023971771</v>
      </c>
      <c r="B43461">
        <v>15</v>
      </c>
    </row>
    <row r="43462" spans="1:2" x14ac:dyDescent="0.25">
      <c r="A43462" s="1">
        <v>423204651378577</v>
      </c>
      <c r="B43462">
        <v>15</v>
      </c>
    </row>
    <row r="43463" spans="1:2" x14ac:dyDescent="0.25">
      <c r="A43463" s="1">
        <v>136343558471682</v>
      </c>
      <c r="B43463">
        <v>15</v>
      </c>
    </row>
    <row r="43464" spans="1:2" x14ac:dyDescent="0.25">
      <c r="A43464" s="1">
        <v>977359268108588</v>
      </c>
      <c r="B43464">
        <v>15</v>
      </c>
    </row>
    <row r="43465" spans="1:2" x14ac:dyDescent="0.25">
      <c r="A43465" s="1">
        <v>232696507950233</v>
      </c>
      <c r="B43465">
        <v>15</v>
      </c>
    </row>
    <row r="43466" spans="1:2" x14ac:dyDescent="0.25">
      <c r="A43466" s="1">
        <v>237786705403970</v>
      </c>
      <c r="B43466">
        <v>15</v>
      </c>
    </row>
    <row r="43467" spans="1:2" x14ac:dyDescent="0.25">
      <c r="A43467" s="1">
        <v>717229217644142</v>
      </c>
      <c r="B43467">
        <v>15</v>
      </c>
    </row>
    <row r="43468" spans="1:2" x14ac:dyDescent="0.25">
      <c r="A43468" s="1">
        <v>787449661228856</v>
      </c>
      <c r="B43468">
        <v>15</v>
      </c>
    </row>
    <row r="43469" spans="1:2" x14ac:dyDescent="0.25">
      <c r="A43469" s="1">
        <v>573562647263845</v>
      </c>
      <c r="B43469">
        <v>15</v>
      </c>
    </row>
    <row r="43470" spans="1:2" x14ac:dyDescent="0.25">
      <c r="A43470" s="1">
        <v>690215573015052</v>
      </c>
      <c r="B43470">
        <v>15</v>
      </c>
    </row>
    <row r="43471" spans="1:2" x14ac:dyDescent="0.25">
      <c r="A43471" s="1">
        <v>554208246609741</v>
      </c>
      <c r="B43471">
        <v>15</v>
      </c>
    </row>
    <row r="43472" spans="1:2" x14ac:dyDescent="0.25">
      <c r="A43472" s="1">
        <v>185865261138459</v>
      </c>
      <c r="B43472">
        <v>15</v>
      </c>
    </row>
    <row r="43473" spans="1:2" x14ac:dyDescent="0.25">
      <c r="A43473" s="1">
        <v>329475654337999</v>
      </c>
      <c r="B43473">
        <v>15</v>
      </c>
    </row>
    <row r="43474" spans="1:2" x14ac:dyDescent="0.25">
      <c r="A43474" s="1">
        <v>765015818908212</v>
      </c>
      <c r="B43474">
        <v>15</v>
      </c>
    </row>
    <row r="43475" spans="1:2" x14ac:dyDescent="0.25">
      <c r="A43475" s="1">
        <v>546400255025083</v>
      </c>
      <c r="B43475">
        <v>15</v>
      </c>
    </row>
    <row r="43476" spans="1:2" x14ac:dyDescent="0.25">
      <c r="A43476" s="1">
        <v>929266569838184</v>
      </c>
      <c r="B43476">
        <v>15</v>
      </c>
    </row>
    <row r="43477" spans="1:2" x14ac:dyDescent="0.25">
      <c r="A43477" s="1">
        <v>637304816014556</v>
      </c>
      <c r="B43477">
        <v>15</v>
      </c>
    </row>
    <row r="43478" spans="1:2" x14ac:dyDescent="0.25">
      <c r="A43478" s="1">
        <v>669202128038228</v>
      </c>
      <c r="B43478">
        <v>15</v>
      </c>
    </row>
    <row r="43479" spans="1:2" x14ac:dyDescent="0.25">
      <c r="A43479" s="1">
        <v>234768255420364</v>
      </c>
      <c r="B43479">
        <v>15</v>
      </c>
    </row>
    <row r="43480" spans="1:2" x14ac:dyDescent="0.25">
      <c r="A43480" s="1">
        <v>946115964871922</v>
      </c>
      <c r="B43480">
        <v>15</v>
      </c>
    </row>
    <row r="43481" spans="1:2" x14ac:dyDescent="0.25">
      <c r="A43481" s="1">
        <v>763922343990616</v>
      </c>
      <c r="B43481">
        <v>15</v>
      </c>
    </row>
    <row r="43482" spans="1:2" x14ac:dyDescent="0.25">
      <c r="A43482" s="1">
        <v>394833499377605</v>
      </c>
      <c r="B43482">
        <v>15</v>
      </c>
    </row>
    <row r="43483" spans="1:2" x14ac:dyDescent="0.25">
      <c r="A43483" s="1">
        <v>957686074201508</v>
      </c>
      <c r="B43483">
        <v>15</v>
      </c>
    </row>
    <row r="43484" spans="1:2" x14ac:dyDescent="0.25">
      <c r="A43484" s="1">
        <v>811732648057397</v>
      </c>
      <c r="B43484">
        <v>15</v>
      </c>
    </row>
    <row r="43485" spans="1:2" x14ac:dyDescent="0.25">
      <c r="A43485" s="1">
        <v>726806036437243</v>
      </c>
      <c r="B43485">
        <v>15</v>
      </c>
    </row>
    <row r="43486" spans="1:2" x14ac:dyDescent="0.25">
      <c r="A43486" s="1">
        <v>928838947151187</v>
      </c>
      <c r="B43486">
        <v>15</v>
      </c>
    </row>
    <row r="43487" spans="1:2" x14ac:dyDescent="0.25">
      <c r="A43487" s="1">
        <v>815261737159680</v>
      </c>
      <c r="B43487">
        <v>15</v>
      </c>
    </row>
    <row r="43488" spans="1:2" x14ac:dyDescent="0.25">
      <c r="A43488" s="1">
        <v>982548878982073</v>
      </c>
      <c r="B43488">
        <v>15</v>
      </c>
    </row>
    <row r="43489" spans="1:2" x14ac:dyDescent="0.25">
      <c r="A43489" s="1">
        <v>811509900169397</v>
      </c>
      <c r="B43489">
        <v>15</v>
      </c>
    </row>
    <row r="43490" spans="1:2" x14ac:dyDescent="0.25">
      <c r="A43490" s="1">
        <v>626603838775940</v>
      </c>
      <c r="B43490">
        <v>15</v>
      </c>
    </row>
    <row r="43491" spans="1:2" x14ac:dyDescent="0.25">
      <c r="A43491" s="1">
        <v>690624740631626</v>
      </c>
      <c r="B43491">
        <v>15</v>
      </c>
    </row>
    <row r="43492" spans="1:2" x14ac:dyDescent="0.25">
      <c r="A43492" s="1">
        <v>290689540644621</v>
      </c>
      <c r="B43492">
        <v>15</v>
      </c>
    </row>
    <row r="43493" spans="1:2" x14ac:dyDescent="0.25">
      <c r="A43493" s="1">
        <v>881274731623793</v>
      </c>
      <c r="B43493">
        <v>15</v>
      </c>
    </row>
    <row r="43494" spans="1:2" x14ac:dyDescent="0.25">
      <c r="A43494" s="1">
        <v>212689639054483</v>
      </c>
      <c r="B43494">
        <v>15</v>
      </c>
    </row>
    <row r="43495" spans="1:2" x14ac:dyDescent="0.25">
      <c r="A43495" s="1">
        <v>334828599331393</v>
      </c>
      <c r="B43495">
        <v>15</v>
      </c>
    </row>
    <row r="43496" spans="1:2" x14ac:dyDescent="0.25">
      <c r="A43496" s="1">
        <v>205467071983915</v>
      </c>
      <c r="B43496">
        <v>15</v>
      </c>
    </row>
    <row r="43497" spans="1:2" x14ac:dyDescent="0.25">
      <c r="A43497" s="1">
        <v>844353062350696</v>
      </c>
      <c r="B43497">
        <v>15</v>
      </c>
    </row>
    <row r="43498" spans="1:2" x14ac:dyDescent="0.25">
      <c r="A43498" s="1">
        <v>880559618261169</v>
      </c>
      <c r="B43498">
        <v>15</v>
      </c>
    </row>
    <row r="43499" spans="1:2" x14ac:dyDescent="0.25">
      <c r="A43499" s="1">
        <v>460319476346037</v>
      </c>
      <c r="B43499">
        <v>15</v>
      </c>
    </row>
    <row r="43500" spans="1:2" x14ac:dyDescent="0.25">
      <c r="A43500" s="1">
        <v>540524425979011</v>
      </c>
      <c r="B43500">
        <v>15</v>
      </c>
    </row>
    <row r="43501" spans="1:2" x14ac:dyDescent="0.25">
      <c r="A43501" s="1">
        <v>626875059493731</v>
      </c>
      <c r="B43501">
        <v>15</v>
      </c>
    </row>
    <row r="43502" spans="1:2" x14ac:dyDescent="0.25">
      <c r="A43502" s="1">
        <v>643446484496723</v>
      </c>
      <c r="B43502">
        <v>15</v>
      </c>
    </row>
    <row r="43503" spans="1:2" x14ac:dyDescent="0.25">
      <c r="A43503" s="1">
        <v>829653622614388</v>
      </c>
      <c r="B43503">
        <v>15</v>
      </c>
    </row>
    <row r="43504" spans="1:2" x14ac:dyDescent="0.25">
      <c r="A43504" s="1">
        <v>514529381722336</v>
      </c>
      <c r="B43504">
        <v>15</v>
      </c>
    </row>
    <row r="43505" spans="1:2" x14ac:dyDescent="0.25">
      <c r="A43505" s="1">
        <v>555759899407426</v>
      </c>
      <c r="B43505">
        <v>15</v>
      </c>
    </row>
    <row r="43506" spans="1:2" x14ac:dyDescent="0.25">
      <c r="A43506" s="1">
        <v>784561178760496</v>
      </c>
      <c r="B43506">
        <v>15</v>
      </c>
    </row>
    <row r="43507" spans="1:2" x14ac:dyDescent="0.25">
      <c r="A43507" s="1">
        <v>244563748467122</v>
      </c>
      <c r="B43507">
        <v>15</v>
      </c>
    </row>
    <row r="43508" spans="1:2" x14ac:dyDescent="0.25">
      <c r="A43508" s="1">
        <v>594531399939632</v>
      </c>
      <c r="B43508">
        <v>15</v>
      </c>
    </row>
    <row r="43509" spans="1:2" x14ac:dyDescent="0.25">
      <c r="A43509" s="1">
        <v>717022274733739</v>
      </c>
      <c r="B43509">
        <v>15</v>
      </c>
    </row>
    <row r="43510" spans="1:2" x14ac:dyDescent="0.25">
      <c r="A43510" s="1">
        <v>252127498280529</v>
      </c>
      <c r="B43510">
        <v>15</v>
      </c>
    </row>
    <row r="43511" spans="1:2" x14ac:dyDescent="0.25">
      <c r="A43511" s="1">
        <v>312271376619513</v>
      </c>
      <c r="B43511">
        <v>15</v>
      </c>
    </row>
    <row r="43512" spans="1:2" x14ac:dyDescent="0.25">
      <c r="A43512" s="1">
        <v>426824280423217</v>
      </c>
      <c r="B43512">
        <v>15</v>
      </c>
    </row>
    <row r="43513" spans="1:2" x14ac:dyDescent="0.25">
      <c r="A43513" s="1">
        <v>395863756756012</v>
      </c>
      <c r="B43513">
        <v>15</v>
      </c>
    </row>
    <row r="43514" spans="1:2" x14ac:dyDescent="0.25">
      <c r="A43514" s="1">
        <v>936830455914699</v>
      </c>
      <c r="B43514">
        <v>15</v>
      </c>
    </row>
    <row r="43515" spans="1:2" x14ac:dyDescent="0.25">
      <c r="A43515" s="1">
        <v>185599956032905</v>
      </c>
      <c r="B43515">
        <v>15</v>
      </c>
    </row>
    <row r="43516" spans="1:2" x14ac:dyDescent="0.25">
      <c r="A43516" s="1">
        <v>141198400310981</v>
      </c>
      <c r="B43516">
        <v>15</v>
      </c>
    </row>
    <row r="43517" spans="1:2" x14ac:dyDescent="0.25">
      <c r="A43517" s="1">
        <v>831393684953613</v>
      </c>
      <c r="B43517">
        <v>15</v>
      </c>
    </row>
    <row r="43518" spans="1:2" x14ac:dyDescent="0.25">
      <c r="A43518" s="1">
        <v>892937856474887</v>
      </c>
      <c r="B43518">
        <v>15</v>
      </c>
    </row>
    <row r="43519" spans="1:2" x14ac:dyDescent="0.25">
      <c r="A43519" s="1">
        <v>935060120895423</v>
      </c>
      <c r="B43519">
        <v>15</v>
      </c>
    </row>
    <row r="43520" spans="1:2" x14ac:dyDescent="0.25">
      <c r="A43520" s="1">
        <v>601751477214600</v>
      </c>
      <c r="B43520">
        <v>15</v>
      </c>
    </row>
    <row r="43521" spans="1:2" x14ac:dyDescent="0.25">
      <c r="A43521" s="1">
        <v>366275490294922</v>
      </c>
      <c r="B43521">
        <v>15</v>
      </c>
    </row>
    <row r="43522" spans="1:2" x14ac:dyDescent="0.25">
      <c r="A43522" s="1">
        <v>458564434740827</v>
      </c>
      <c r="B43522">
        <v>15</v>
      </c>
    </row>
    <row r="43523" spans="1:2" x14ac:dyDescent="0.25">
      <c r="A43523" s="1">
        <v>303832071255881</v>
      </c>
      <c r="B43523">
        <v>15</v>
      </c>
    </row>
    <row r="43524" spans="1:2" x14ac:dyDescent="0.25">
      <c r="A43524" s="1">
        <v>498007720886721</v>
      </c>
      <c r="B43524">
        <v>15</v>
      </c>
    </row>
    <row r="43525" spans="1:2" x14ac:dyDescent="0.25">
      <c r="A43525" s="1">
        <v>295671670697857</v>
      </c>
      <c r="B43525">
        <v>15</v>
      </c>
    </row>
    <row r="43526" spans="1:2" x14ac:dyDescent="0.25">
      <c r="A43526" s="1">
        <v>519820970382776</v>
      </c>
      <c r="B43526">
        <v>15</v>
      </c>
    </row>
    <row r="43527" spans="1:2" x14ac:dyDescent="0.25">
      <c r="A43527" s="1">
        <v>963790267826007</v>
      </c>
      <c r="B43527">
        <v>15</v>
      </c>
    </row>
    <row r="43528" spans="1:2" x14ac:dyDescent="0.25">
      <c r="A43528" s="1">
        <v>218134869704702</v>
      </c>
      <c r="B43528">
        <v>15</v>
      </c>
    </row>
    <row r="43529" spans="1:2" x14ac:dyDescent="0.25">
      <c r="A43529" s="1">
        <v>242522404193696</v>
      </c>
      <c r="B43529">
        <v>15</v>
      </c>
    </row>
    <row r="43530" spans="1:2" x14ac:dyDescent="0.25">
      <c r="A43530" s="1">
        <v>536760649536704</v>
      </c>
      <c r="B43530">
        <v>15</v>
      </c>
    </row>
    <row r="43531" spans="1:2" x14ac:dyDescent="0.25">
      <c r="A43531" s="1">
        <v>628520202054762</v>
      </c>
      <c r="B43531">
        <v>15</v>
      </c>
    </row>
    <row r="43532" spans="1:2" x14ac:dyDescent="0.25">
      <c r="A43532" s="1">
        <v>645640334506411</v>
      </c>
      <c r="B43532">
        <v>15</v>
      </c>
    </row>
    <row r="43533" spans="1:2" x14ac:dyDescent="0.25">
      <c r="A43533" s="1">
        <v>558692588028416</v>
      </c>
      <c r="B43533">
        <v>15</v>
      </c>
    </row>
    <row r="43534" spans="1:2" x14ac:dyDescent="0.25">
      <c r="A43534" s="1">
        <v>506257401700695</v>
      </c>
      <c r="B43534">
        <v>15</v>
      </c>
    </row>
    <row r="43535" spans="1:2" x14ac:dyDescent="0.25">
      <c r="A43535" s="1">
        <v>434768484956391</v>
      </c>
      <c r="B43535">
        <v>15</v>
      </c>
    </row>
    <row r="43536" spans="1:2" x14ac:dyDescent="0.25">
      <c r="A43536" s="1">
        <v>305820079505883</v>
      </c>
      <c r="B43536">
        <v>15</v>
      </c>
    </row>
    <row r="43537" spans="1:2" x14ac:dyDescent="0.25">
      <c r="A43537" s="1">
        <v>577316013070748</v>
      </c>
      <c r="B43537">
        <v>15</v>
      </c>
    </row>
    <row r="43538" spans="1:2" x14ac:dyDescent="0.25">
      <c r="A43538" s="1">
        <v>124126178221745</v>
      </c>
      <c r="B43538">
        <v>15</v>
      </c>
    </row>
    <row r="43539" spans="1:2" x14ac:dyDescent="0.25">
      <c r="A43539" s="1">
        <v>387804811297822</v>
      </c>
      <c r="B43539">
        <v>15</v>
      </c>
    </row>
    <row r="43540" spans="1:2" x14ac:dyDescent="0.25">
      <c r="A43540" s="1">
        <v>149574719274079</v>
      </c>
      <c r="B43540">
        <v>15</v>
      </c>
    </row>
    <row r="43541" spans="1:2" x14ac:dyDescent="0.25">
      <c r="A43541" s="1">
        <v>744937276798134</v>
      </c>
      <c r="B43541">
        <v>15</v>
      </c>
    </row>
    <row r="43542" spans="1:2" x14ac:dyDescent="0.25">
      <c r="A43542" s="1">
        <v>179066315119092</v>
      </c>
      <c r="B43542">
        <v>15</v>
      </c>
    </row>
    <row r="43543" spans="1:2" x14ac:dyDescent="0.25">
      <c r="A43543" s="1">
        <v>992969093436811</v>
      </c>
      <c r="B43543">
        <v>15</v>
      </c>
    </row>
    <row r="43544" spans="1:2" x14ac:dyDescent="0.25">
      <c r="A43544" s="1">
        <v>424031633476449</v>
      </c>
      <c r="B43544">
        <v>15</v>
      </c>
    </row>
    <row r="43545" spans="1:2" x14ac:dyDescent="0.25">
      <c r="A43545" s="1">
        <v>432663782912183</v>
      </c>
      <c r="B43545">
        <v>15</v>
      </c>
    </row>
    <row r="43546" spans="1:2" x14ac:dyDescent="0.25">
      <c r="A43546" s="1">
        <v>582105671760536</v>
      </c>
      <c r="B43546">
        <v>15</v>
      </c>
    </row>
    <row r="43547" spans="1:2" x14ac:dyDescent="0.25">
      <c r="A43547" s="1">
        <v>687542456523882</v>
      </c>
      <c r="B43547">
        <v>15</v>
      </c>
    </row>
    <row r="43548" spans="1:2" x14ac:dyDescent="0.25">
      <c r="A43548" s="1">
        <v>956908067156769</v>
      </c>
      <c r="B43548">
        <v>15</v>
      </c>
    </row>
    <row r="43549" spans="1:2" x14ac:dyDescent="0.25">
      <c r="A43549" s="1">
        <v>826506856138271</v>
      </c>
      <c r="B43549">
        <v>15</v>
      </c>
    </row>
    <row r="43550" spans="1:2" x14ac:dyDescent="0.25">
      <c r="A43550" s="1">
        <v>651607181853385</v>
      </c>
      <c r="B43550">
        <v>15</v>
      </c>
    </row>
    <row r="43551" spans="1:2" x14ac:dyDescent="0.25">
      <c r="A43551" s="1">
        <v>779201933218464</v>
      </c>
      <c r="B43551">
        <v>15</v>
      </c>
    </row>
    <row r="43552" spans="1:2" x14ac:dyDescent="0.25">
      <c r="A43552" s="1">
        <v>255184278986072</v>
      </c>
      <c r="B43552">
        <v>15</v>
      </c>
    </row>
    <row r="43553" spans="1:2" x14ac:dyDescent="0.25">
      <c r="A43553" s="1">
        <v>972630788281677</v>
      </c>
      <c r="B43553">
        <v>15</v>
      </c>
    </row>
    <row r="43554" spans="1:2" x14ac:dyDescent="0.25">
      <c r="A43554" s="1">
        <v>616741224317433</v>
      </c>
      <c r="B43554">
        <v>15</v>
      </c>
    </row>
    <row r="43555" spans="1:2" x14ac:dyDescent="0.25">
      <c r="A43555" s="1">
        <v>854163410436361</v>
      </c>
      <c r="B43555">
        <v>15</v>
      </c>
    </row>
    <row r="43556" spans="1:2" x14ac:dyDescent="0.25">
      <c r="A43556" s="1">
        <v>439757152458521</v>
      </c>
      <c r="B43556">
        <v>15</v>
      </c>
    </row>
    <row r="43557" spans="1:2" x14ac:dyDescent="0.25">
      <c r="A43557" s="1">
        <v>798752972100498</v>
      </c>
      <c r="B43557">
        <v>15</v>
      </c>
    </row>
    <row r="43558" spans="1:2" x14ac:dyDescent="0.25">
      <c r="A43558" s="1">
        <v>991379926656159</v>
      </c>
      <c r="B43558">
        <v>15</v>
      </c>
    </row>
    <row r="43559" spans="1:2" x14ac:dyDescent="0.25">
      <c r="A43559" s="1">
        <v>972867291062035</v>
      </c>
      <c r="B43559">
        <v>15</v>
      </c>
    </row>
    <row r="43560" spans="1:2" x14ac:dyDescent="0.25">
      <c r="A43560" s="1">
        <v>109896186725286</v>
      </c>
      <c r="B43560">
        <v>15</v>
      </c>
    </row>
    <row r="43561" spans="1:2" x14ac:dyDescent="0.25">
      <c r="A43561" s="1">
        <v>862290820972144</v>
      </c>
      <c r="B43561">
        <v>15</v>
      </c>
    </row>
    <row r="43562" spans="1:2" x14ac:dyDescent="0.25">
      <c r="A43562" s="1">
        <v>630868640810972</v>
      </c>
      <c r="B43562">
        <v>15</v>
      </c>
    </row>
    <row r="43563" spans="1:2" x14ac:dyDescent="0.25">
      <c r="A43563" s="1">
        <v>159444435682350</v>
      </c>
      <c r="B43563">
        <v>15</v>
      </c>
    </row>
    <row r="43564" spans="1:2" x14ac:dyDescent="0.25">
      <c r="A43564" s="1">
        <v>508026112987400</v>
      </c>
      <c r="B43564">
        <v>15</v>
      </c>
    </row>
    <row r="43565" spans="1:2" x14ac:dyDescent="0.25">
      <c r="A43565" s="1">
        <v>360520687494492</v>
      </c>
      <c r="B43565">
        <v>15</v>
      </c>
    </row>
    <row r="43566" spans="1:2" x14ac:dyDescent="0.25">
      <c r="A43566" s="1">
        <v>447334763077980</v>
      </c>
      <c r="B43566">
        <v>15</v>
      </c>
    </row>
    <row r="43567" spans="1:2" x14ac:dyDescent="0.25">
      <c r="A43567" s="1">
        <v>543367355716690</v>
      </c>
      <c r="B43567">
        <v>15</v>
      </c>
    </row>
    <row r="43568" spans="1:2" x14ac:dyDescent="0.25">
      <c r="A43568" s="1">
        <v>925633591477793</v>
      </c>
      <c r="B43568">
        <v>15</v>
      </c>
    </row>
    <row r="43569" spans="1:2" x14ac:dyDescent="0.25">
      <c r="A43569" s="1">
        <v>175317870687047</v>
      </c>
      <c r="B43569">
        <v>15</v>
      </c>
    </row>
    <row r="43570" spans="1:2" x14ac:dyDescent="0.25">
      <c r="A43570" s="1">
        <v>113989772561205</v>
      </c>
      <c r="B43570">
        <v>15</v>
      </c>
    </row>
    <row r="43571" spans="1:2" x14ac:dyDescent="0.25">
      <c r="A43571" s="1">
        <v>847556304660478</v>
      </c>
      <c r="B43571">
        <v>15</v>
      </c>
    </row>
    <row r="43572" spans="1:2" x14ac:dyDescent="0.25">
      <c r="A43572" s="1">
        <v>555087455809960</v>
      </c>
      <c r="B43572">
        <v>15</v>
      </c>
    </row>
    <row r="43573" spans="1:2" x14ac:dyDescent="0.25">
      <c r="A43573" s="1">
        <v>968405632643065</v>
      </c>
      <c r="B43573">
        <v>15</v>
      </c>
    </row>
    <row r="43574" spans="1:2" x14ac:dyDescent="0.25">
      <c r="A43574" s="1">
        <v>982458189862699</v>
      </c>
      <c r="B43574">
        <v>15</v>
      </c>
    </row>
    <row r="43575" spans="1:2" x14ac:dyDescent="0.25">
      <c r="A43575" s="1">
        <v>886752760262135</v>
      </c>
      <c r="B43575">
        <v>15</v>
      </c>
    </row>
    <row r="43576" spans="1:2" x14ac:dyDescent="0.25">
      <c r="A43576" s="1">
        <v>637955932092326</v>
      </c>
      <c r="B43576">
        <v>15</v>
      </c>
    </row>
    <row r="43577" spans="1:2" x14ac:dyDescent="0.25">
      <c r="A43577" s="1">
        <v>245495193048091</v>
      </c>
      <c r="B43577">
        <v>15</v>
      </c>
    </row>
    <row r="43578" spans="1:2" x14ac:dyDescent="0.25">
      <c r="A43578" s="1">
        <v>350375879192022</v>
      </c>
      <c r="B43578">
        <v>15</v>
      </c>
    </row>
    <row r="43579" spans="1:2" x14ac:dyDescent="0.25">
      <c r="A43579" s="1">
        <v>176417682069373</v>
      </c>
      <c r="B43579">
        <v>15</v>
      </c>
    </row>
    <row r="43580" spans="1:2" x14ac:dyDescent="0.25">
      <c r="A43580" s="1">
        <v>920256012421155</v>
      </c>
      <c r="B43580">
        <v>15</v>
      </c>
    </row>
    <row r="43581" spans="1:2" x14ac:dyDescent="0.25">
      <c r="A43581" s="1">
        <v>511069119572034</v>
      </c>
      <c r="B43581">
        <v>15</v>
      </c>
    </row>
    <row r="43582" spans="1:2" x14ac:dyDescent="0.25">
      <c r="A43582" s="1">
        <v>631892913066827</v>
      </c>
      <c r="B43582">
        <v>15</v>
      </c>
    </row>
    <row r="43583" spans="1:2" x14ac:dyDescent="0.25">
      <c r="A43583" s="1">
        <v>295488963807070</v>
      </c>
      <c r="B43583">
        <v>15</v>
      </c>
    </row>
    <row r="43584" spans="1:2" x14ac:dyDescent="0.25">
      <c r="A43584" s="1">
        <v>313584591086119</v>
      </c>
      <c r="B43584">
        <v>15</v>
      </c>
    </row>
    <row r="43585" spans="1:2" x14ac:dyDescent="0.25">
      <c r="A43585" s="1">
        <v>108970643910956</v>
      </c>
      <c r="B43585">
        <v>15</v>
      </c>
    </row>
    <row r="43586" spans="1:2" x14ac:dyDescent="0.25">
      <c r="A43586" s="1">
        <v>853620641327968</v>
      </c>
      <c r="B43586">
        <v>15</v>
      </c>
    </row>
    <row r="43587" spans="1:2" x14ac:dyDescent="0.25">
      <c r="A43587" s="1">
        <v>287325986907227</v>
      </c>
      <c r="B43587">
        <v>15</v>
      </c>
    </row>
    <row r="43588" spans="1:2" x14ac:dyDescent="0.25">
      <c r="A43588" s="1">
        <v>590081755835153</v>
      </c>
      <c r="B43588">
        <v>15</v>
      </c>
    </row>
    <row r="43589" spans="1:2" x14ac:dyDescent="0.25">
      <c r="A43589" s="1">
        <v>950497381103262</v>
      </c>
      <c r="B43589">
        <v>15</v>
      </c>
    </row>
    <row r="43590" spans="1:2" x14ac:dyDescent="0.25">
      <c r="A43590" s="1">
        <v>824013117761893</v>
      </c>
      <c r="B43590">
        <v>15</v>
      </c>
    </row>
    <row r="43591" spans="1:2" x14ac:dyDescent="0.25">
      <c r="A43591" s="1">
        <v>183384138528528</v>
      </c>
      <c r="B43591">
        <v>15</v>
      </c>
    </row>
    <row r="43592" spans="1:2" x14ac:dyDescent="0.25">
      <c r="A43592" s="1">
        <v>120572979364144</v>
      </c>
      <c r="B43592">
        <v>15</v>
      </c>
    </row>
    <row r="43593" spans="1:2" x14ac:dyDescent="0.25">
      <c r="A43593" s="1">
        <v>236253169060047</v>
      </c>
      <c r="B43593">
        <v>15</v>
      </c>
    </row>
    <row r="43594" spans="1:2" x14ac:dyDescent="0.25">
      <c r="A43594" s="1">
        <v>431630784882673</v>
      </c>
      <c r="B43594">
        <v>15</v>
      </c>
    </row>
    <row r="43595" spans="1:2" x14ac:dyDescent="0.25">
      <c r="A43595" s="1">
        <v>100651743166953</v>
      </c>
      <c r="B43595">
        <v>15</v>
      </c>
    </row>
    <row r="43596" spans="1:2" x14ac:dyDescent="0.25">
      <c r="A43596" s="1">
        <v>902713977875798</v>
      </c>
      <c r="B43596">
        <v>15</v>
      </c>
    </row>
    <row r="43597" spans="1:2" x14ac:dyDescent="0.25">
      <c r="A43597" s="1">
        <v>466133895062004</v>
      </c>
      <c r="B43597">
        <v>15</v>
      </c>
    </row>
    <row r="43598" spans="1:2" x14ac:dyDescent="0.25">
      <c r="A43598" s="1">
        <v>619361801213445</v>
      </c>
      <c r="B43598">
        <v>15</v>
      </c>
    </row>
    <row r="43599" spans="1:2" x14ac:dyDescent="0.25">
      <c r="A43599" s="1">
        <v>408368901105091</v>
      </c>
      <c r="B43599">
        <v>15</v>
      </c>
    </row>
    <row r="43600" spans="1:2" x14ac:dyDescent="0.25">
      <c r="A43600" s="1">
        <v>906077023547102</v>
      </c>
      <c r="B43600">
        <v>15</v>
      </c>
    </row>
    <row r="43601" spans="1:2" x14ac:dyDescent="0.25">
      <c r="A43601" s="1">
        <v>798935029693792</v>
      </c>
      <c r="B43601">
        <v>15</v>
      </c>
    </row>
    <row r="43602" spans="1:2" x14ac:dyDescent="0.25">
      <c r="A43602" s="1">
        <v>915405051556499</v>
      </c>
      <c r="B43602">
        <v>15</v>
      </c>
    </row>
    <row r="43603" spans="1:2" x14ac:dyDescent="0.25">
      <c r="A43603" s="1">
        <v>403743705088279</v>
      </c>
      <c r="B43603">
        <v>15</v>
      </c>
    </row>
    <row r="43604" spans="1:2" x14ac:dyDescent="0.25">
      <c r="A43604" s="1">
        <v>678087704724886</v>
      </c>
      <c r="B43604">
        <v>15</v>
      </c>
    </row>
    <row r="43605" spans="1:2" x14ac:dyDescent="0.25">
      <c r="A43605" s="1">
        <v>606424696707010</v>
      </c>
      <c r="B43605">
        <v>15</v>
      </c>
    </row>
    <row r="43606" spans="1:2" x14ac:dyDescent="0.25">
      <c r="A43606" s="1">
        <v>160270413452796</v>
      </c>
      <c r="B43606">
        <v>15</v>
      </c>
    </row>
    <row r="43607" spans="1:2" x14ac:dyDescent="0.25">
      <c r="A43607" s="1">
        <v>824198488874630</v>
      </c>
      <c r="B43607">
        <v>15</v>
      </c>
    </row>
    <row r="43608" spans="1:2" x14ac:dyDescent="0.25">
      <c r="A43608" s="1">
        <v>937358402408711</v>
      </c>
      <c r="B43608">
        <v>15</v>
      </c>
    </row>
    <row r="43609" spans="1:2" x14ac:dyDescent="0.25">
      <c r="A43609" s="1">
        <v>264084942357533</v>
      </c>
      <c r="B43609">
        <v>15</v>
      </c>
    </row>
    <row r="43610" spans="1:2" x14ac:dyDescent="0.25">
      <c r="A43610" s="1">
        <v>475801919466949</v>
      </c>
      <c r="B43610">
        <v>15</v>
      </c>
    </row>
    <row r="43611" spans="1:2" x14ac:dyDescent="0.25">
      <c r="A43611" s="1">
        <v>362942513252070</v>
      </c>
      <c r="B43611">
        <v>15</v>
      </c>
    </row>
    <row r="43612" spans="1:2" x14ac:dyDescent="0.25">
      <c r="A43612" s="1">
        <v>250486583188664</v>
      </c>
      <c r="B43612">
        <v>15</v>
      </c>
    </row>
    <row r="43613" spans="1:2" x14ac:dyDescent="0.25">
      <c r="A43613" s="1">
        <v>132989674579233</v>
      </c>
      <c r="B43613">
        <v>15</v>
      </c>
    </row>
    <row r="43614" spans="1:2" x14ac:dyDescent="0.25">
      <c r="A43614" s="1">
        <v>121968156462291</v>
      </c>
      <c r="B43614">
        <v>15</v>
      </c>
    </row>
    <row r="43615" spans="1:2" x14ac:dyDescent="0.25">
      <c r="A43615" s="1">
        <v>572137654161948</v>
      </c>
      <c r="B43615">
        <v>15</v>
      </c>
    </row>
    <row r="43616" spans="1:2" x14ac:dyDescent="0.25">
      <c r="A43616" s="1">
        <v>241817817122980</v>
      </c>
      <c r="B43616">
        <v>15</v>
      </c>
    </row>
    <row r="43617" spans="1:2" x14ac:dyDescent="0.25">
      <c r="A43617" s="1">
        <v>767407133559306</v>
      </c>
      <c r="B43617">
        <v>15</v>
      </c>
    </row>
    <row r="43618" spans="1:2" x14ac:dyDescent="0.25">
      <c r="A43618" s="1">
        <v>549725685061171</v>
      </c>
      <c r="B43618">
        <v>15</v>
      </c>
    </row>
    <row r="43619" spans="1:2" x14ac:dyDescent="0.25">
      <c r="A43619" s="1">
        <v>222279737891495</v>
      </c>
      <c r="B43619">
        <v>15</v>
      </c>
    </row>
    <row r="43620" spans="1:2" x14ac:dyDescent="0.25">
      <c r="A43620" s="1">
        <v>536548505664118</v>
      </c>
      <c r="B43620">
        <v>15</v>
      </c>
    </row>
    <row r="43621" spans="1:2" x14ac:dyDescent="0.25">
      <c r="A43621" s="1">
        <v>205858567332980</v>
      </c>
      <c r="B43621">
        <v>15</v>
      </c>
    </row>
    <row r="43622" spans="1:2" x14ac:dyDescent="0.25">
      <c r="A43622" s="1">
        <v>437952589283442</v>
      </c>
      <c r="B43622">
        <v>15</v>
      </c>
    </row>
    <row r="43623" spans="1:2" x14ac:dyDescent="0.25">
      <c r="A43623" s="1">
        <v>207934871364572</v>
      </c>
      <c r="B43623">
        <v>15</v>
      </c>
    </row>
    <row r="43624" spans="1:2" x14ac:dyDescent="0.25">
      <c r="A43624" s="1">
        <v>615441765259727</v>
      </c>
      <c r="B43624">
        <v>15</v>
      </c>
    </row>
    <row r="43625" spans="1:2" x14ac:dyDescent="0.25">
      <c r="A43625" s="1">
        <v>107074218361787</v>
      </c>
      <c r="B43625">
        <v>15</v>
      </c>
    </row>
    <row r="43626" spans="1:2" x14ac:dyDescent="0.25">
      <c r="A43626" s="1">
        <v>147827480134196</v>
      </c>
      <c r="B43626">
        <v>15</v>
      </c>
    </row>
    <row r="43627" spans="1:2" x14ac:dyDescent="0.25">
      <c r="A43627" s="1">
        <v>370443011108830</v>
      </c>
      <c r="B43627">
        <v>15</v>
      </c>
    </row>
    <row r="43628" spans="1:2" x14ac:dyDescent="0.25">
      <c r="A43628" s="1">
        <v>890154222392398</v>
      </c>
      <c r="B43628">
        <v>15</v>
      </c>
    </row>
    <row r="43629" spans="1:2" x14ac:dyDescent="0.25">
      <c r="A43629" s="1">
        <v>998042537563595</v>
      </c>
      <c r="B43629">
        <v>15</v>
      </c>
    </row>
    <row r="43630" spans="1:2" x14ac:dyDescent="0.25">
      <c r="A43630" s="1">
        <v>167273909486988</v>
      </c>
      <c r="B43630">
        <v>15</v>
      </c>
    </row>
    <row r="43631" spans="1:2" x14ac:dyDescent="0.25">
      <c r="A43631" s="1">
        <v>299606557622660</v>
      </c>
      <c r="B43631">
        <v>15</v>
      </c>
    </row>
    <row r="43632" spans="1:2" x14ac:dyDescent="0.25">
      <c r="A43632" s="1">
        <v>112825982707431</v>
      </c>
      <c r="B43632">
        <v>15</v>
      </c>
    </row>
    <row r="43633" spans="1:2" x14ac:dyDescent="0.25">
      <c r="A43633" s="1">
        <v>289769861701822</v>
      </c>
      <c r="B43633">
        <v>15</v>
      </c>
    </row>
    <row r="43634" spans="1:2" x14ac:dyDescent="0.25">
      <c r="A43634" s="1">
        <v>363015915410058</v>
      </c>
      <c r="B43634">
        <v>15</v>
      </c>
    </row>
    <row r="43635" spans="1:2" x14ac:dyDescent="0.25">
      <c r="A43635" s="1">
        <v>996186010127720</v>
      </c>
      <c r="B43635">
        <v>15</v>
      </c>
    </row>
    <row r="43636" spans="1:2" x14ac:dyDescent="0.25">
      <c r="A43636" s="1">
        <v>916309753648346</v>
      </c>
      <c r="B43636">
        <v>15</v>
      </c>
    </row>
    <row r="43637" spans="1:2" x14ac:dyDescent="0.25">
      <c r="A43637" s="1">
        <v>873574379825553</v>
      </c>
      <c r="B43637">
        <v>15</v>
      </c>
    </row>
    <row r="43638" spans="1:2" x14ac:dyDescent="0.25">
      <c r="A43638" s="1">
        <v>381994971598018</v>
      </c>
      <c r="B43638">
        <v>15</v>
      </c>
    </row>
    <row r="43639" spans="1:2" x14ac:dyDescent="0.25">
      <c r="A43639" s="1">
        <v>661679195027135</v>
      </c>
      <c r="B43639">
        <v>15</v>
      </c>
    </row>
    <row r="43640" spans="1:2" x14ac:dyDescent="0.25">
      <c r="A43640" s="1">
        <v>324344132792736</v>
      </c>
      <c r="B43640">
        <v>15</v>
      </c>
    </row>
    <row r="43641" spans="1:2" x14ac:dyDescent="0.25">
      <c r="A43641" s="1">
        <v>150358131346687</v>
      </c>
      <c r="B43641">
        <v>15</v>
      </c>
    </row>
    <row r="43642" spans="1:2" x14ac:dyDescent="0.25">
      <c r="A43642" s="1">
        <v>531221644153482</v>
      </c>
      <c r="B43642">
        <v>15</v>
      </c>
    </row>
    <row r="43643" spans="1:2" x14ac:dyDescent="0.25">
      <c r="A43643" s="1">
        <v>199558770782742</v>
      </c>
      <c r="B43643">
        <v>15</v>
      </c>
    </row>
    <row r="43644" spans="1:2" x14ac:dyDescent="0.25">
      <c r="A43644" s="1">
        <v>447815067977017</v>
      </c>
      <c r="B43644">
        <v>15</v>
      </c>
    </row>
    <row r="43645" spans="1:2" x14ac:dyDescent="0.25">
      <c r="A43645" s="1">
        <v>437436335865109</v>
      </c>
      <c r="B43645">
        <v>15</v>
      </c>
    </row>
    <row r="43646" spans="1:2" x14ac:dyDescent="0.25">
      <c r="A43646" s="1">
        <v>460585905509208</v>
      </c>
      <c r="B43646">
        <v>15</v>
      </c>
    </row>
    <row r="43647" spans="1:2" x14ac:dyDescent="0.25">
      <c r="A43647" s="1">
        <v>237932197877052</v>
      </c>
      <c r="B43647">
        <v>15</v>
      </c>
    </row>
    <row r="43648" spans="1:2" x14ac:dyDescent="0.25">
      <c r="A43648" s="1">
        <v>167063218951883</v>
      </c>
      <c r="B43648">
        <v>15</v>
      </c>
    </row>
    <row r="43649" spans="1:2" x14ac:dyDescent="0.25">
      <c r="A43649" s="1">
        <v>777232897583180</v>
      </c>
      <c r="B43649">
        <v>15</v>
      </c>
    </row>
    <row r="43650" spans="1:2" x14ac:dyDescent="0.25">
      <c r="A43650" s="1">
        <v>942268029382938</v>
      </c>
      <c r="B43650">
        <v>15</v>
      </c>
    </row>
    <row r="43651" spans="1:2" x14ac:dyDescent="0.25">
      <c r="A43651" s="1">
        <v>682436789263887</v>
      </c>
      <c r="B43651">
        <v>15</v>
      </c>
    </row>
    <row r="43652" spans="1:2" x14ac:dyDescent="0.25">
      <c r="A43652" s="1">
        <v>909995077054153</v>
      </c>
      <c r="B43652">
        <v>15</v>
      </c>
    </row>
    <row r="43653" spans="1:2" x14ac:dyDescent="0.25">
      <c r="A43653" s="1">
        <v>576649764307724</v>
      </c>
      <c r="B43653">
        <v>15</v>
      </c>
    </row>
    <row r="43654" spans="1:2" x14ac:dyDescent="0.25">
      <c r="A43654" s="1">
        <v>139231534688340</v>
      </c>
      <c r="B43654">
        <v>15</v>
      </c>
    </row>
    <row r="43655" spans="1:2" x14ac:dyDescent="0.25">
      <c r="A43655" s="1">
        <v>198300108167759</v>
      </c>
      <c r="B43655">
        <v>15</v>
      </c>
    </row>
    <row r="43656" spans="1:2" x14ac:dyDescent="0.25">
      <c r="A43656" s="1">
        <v>504677431781152</v>
      </c>
      <c r="B43656">
        <v>15</v>
      </c>
    </row>
    <row r="43657" spans="1:2" x14ac:dyDescent="0.25">
      <c r="A43657" s="1">
        <v>674236996234785</v>
      </c>
      <c r="B43657">
        <v>15</v>
      </c>
    </row>
    <row r="43658" spans="1:2" x14ac:dyDescent="0.25">
      <c r="A43658" s="1">
        <v>293515406765157</v>
      </c>
      <c r="B43658">
        <v>15</v>
      </c>
    </row>
    <row r="43659" spans="1:2" x14ac:dyDescent="0.25">
      <c r="A43659" s="1">
        <v>625957219530872</v>
      </c>
      <c r="B43659">
        <v>15</v>
      </c>
    </row>
    <row r="43660" spans="1:2" x14ac:dyDescent="0.25">
      <c r="A43660" s="1">
        <v>983889802820396</v>
      </c>
      <c r="B43660">
        <v>15</v>
      </c>
    </row>
    <row r="43661" spans="1:2" x14ac:dyDescent="0.25">
      <c r="A43661" s="1">
        <v>303509596778396</v>
      </c>
      <c r="B43661">
        <v>15</v>
      </c>
    </row>
    <row r="43662" spans="1:2" x14ac:dyDescent="0.25">
      <c r="A43662" s="1">
        <v>322128628293980</v>
      </c>
      <c r="B43662">
        <v>15</v>
      </c>
    </row>
    <row r="43663" spans="1:2" x14ac:dyDescent="0.25">
      <c r="A43663" s="1">
        <v>210980528077680</v>
      </c>
      <c r="B43663">
        <v>15</v>
      </c>
    </row>
    <row r="43664" spans="1:2" x14ac:dyDescent="0.25">
      <c r="A43664" s="1">
        <v>429766516443099</v>
      </c>
      <c r="B43664">
        <v>15</v>
      </c>
    </row>
    <row r="43665" spans="1:2" x14ac:dyDescent="0.25">
      <c r="A43665" s="1">
        <v>370461759979107</v>
      </c>
      <c r="B43665">
        <v>15</v>
      </c>
    </row>
    <row r="43666" spans="1:2" x14ac:dyDescent="0.25">
      <c r="A43666" s="1">
        <v>793713973626707</v>
      </c>
      <c r="B43666">
        <v>15</v>
      </c>
    </row>
    <row r="43667" spans="1:2" x14ac:dyDescent="0.25">
      <c r="A43667" s="1">
        <v>795663217092128</v>
      </c>
      <c r="B43667">
        <v>15</v>
      </c>
    </row>
    <row r="43668" spans="1:2" x14ac:dyDescent="0.25">
      <c r="A43668" s="1">
        <v>828840865875001</v>
      </c>
      <c r="B43668">
        <v>15</v>
      </c>
    </row>
    <row r="43669" spans="1:2" x14ac:dyDescent="0.25">
      <c r="A43669" s="1">
        <v>416389158053402</v>
      </c>
      <c r="B43669">
        <v>15</v>
      </c>
    </row>
    <row r="43670" spans="1:2" x14ac:dyDescent="0.25">
      <c r="A43670" s="1">
        <v>114371683428987</v>
      </c>
      <c r="B43670">
        <v>15</v>
      </c>
    </row>
    <row r="43671" spans="1:2" x14ac:dyDescent="0.25">
      <c r="A43671" s="1">
        <v>156592745974209</v>
      </c>
      <c r="B43671">
        <v>15</v>
      </c>
    </row>
    <row r="43672" spans="1:2" x14ac:dyDescent="0.25">
      <c r="A43672" s="1">
        <v>601833971148556</v>
      </c>
      <c r="B43672">
        <v>15</v>
      </c>
    </row>
    <row r="43673" spans="1:2" x14ac:dyDescent="0.25">
      <c r="A43673" s="1">
        <v>608964487869877</v>
      </c>
      <c r="B43673">
        <v>15</v>
      </c>
    </row>
    <row r="43674" spans="1:2" x14ac:dyDescent="0.25">
      <c r="A43674" s="1">
        <v>451259663647696</v>
      </c>
      <c r="B43674">
        <v>15</v>
      </c>
    </row>
    <row r="43675" spans="1:2" x14ac:dyDescent="0.25">
      <c r="A43675" s="1">
        <v>820867634311681</v>
      </c>
      <c r="B43675">
        <v>15</v>
      </c>
    </row>
    <row r="43676" spans="1:2" x14ac:dyDescent="0.25">
      <c r="A43676" s="1">
        <v>215051821142348</v>
      </c>
      <c r="B43676">
        <v>15</v>
      </c>
    </row>
    <row r="43677" spans="1:2" x14ac:dyDescent="0.25">
      <c r="A43677" s="1">
        <v>116442480450066</v>
      </c>
      <c r="B43677">
        <v>15</v>
      </c>
    </row>
    <row r="43678" spans="1:2" x14ac:dyDescent="0.25">
      <c r="A43678" s="1">
        <v>503200938764772</v>
      </c>
      <c r="B43678">
        <v>15</v>
      </c>
    </row>
    <row r="43679" spans="1:2" x14ac:dyDescent="0.25">
      <c r="A43679" s="1">
        <v>406162351494202</v>
      </c>
      <c r="B43679">
        <v>15</v>
      </c>
    </row>
    <row r="43680" spans="1:2" x14ac:dyDescent="0.25">
      <c r="A43680" s="1">
        <v>597181897688014</v>
      </c>
      <c r="B43680">
        <v>15</v>
      </c>
    </row>
    <row r="43681" spans="1:2" x14ac:dyDescent="0.25">
      <c r="A43681" s="1">
        <v>640660343847630</v>
      </c>
      <c r="B43681">
        <v>15</v>
      </c>
    </row>
    <row r="43682" spans="1:2" x14ac:dyDescent="0.25">
      <c r="A43682" s="1">
        <v>308709845757980</v>
      </c>
      <c r="B43682">
        <v>15</v>
      </c>
    </row>
    <row r="43683" spans="1:2" x14ac:dyDescent="0.25">
      <c r="A43683" s="1">
        <v>565468046401825</v>
      </c>
      <c r="B43683">
        <v>15</v>
      </c>
    </row>
    <row r="43684" spans="1:2" x14ac:dyDescent="0.25">
      <c r="A43684" s="1">
        <v>479847127942575</v>
      </c>
      <c r="B43684">
        <v>15</v>
      </c>
    </row>
    <row r="43685" spans="1:2" x14ac:dyDescent="0.25">
      <c r="A43685" s="1">
        <v>647220390324113</v>
      </c>
      <c r="B43685">
        <v>15</v>
      </c>
    </row>
    <row r="43686" spans="1:2" x14ac:dyDescent="0.25">
      <c r="A43686" s="1">
        <v>385711017602961</v>
      </c>
      <c r="B43686">
        <v>15</v>
      </c>
    </row>
    <row r="43687" spans="1:2" x14ac:dyDescent="0.25">
      <c r="A43687" s="1">
        <v>161788449291009</v>
      </c>
      <c r="B43687">
        <v>15</v>
      </c>
    </row>
    <row r="43688" spans="1:2" x14ac:dyDescent="0.25">
      <c r="A43688" s="1">
        <v>765655615151919</v>
      </c>
      <c r="B43688">
        <v>15</v>
      </c>
    </row>
    <row r="43689" spans="1:2" x14ac:dyDescent="0.25">
      <c r="A43689" s="1">
        <v>777228834510341</v>
      </c>
      <c r="B43689">
        <v>15</v>
      </c>
    </row>
    <row r="43690" spans="1:2" x14ac:dyDescent="0.25">
      <c r="A43690" s="1">
        <v>702897723681940</v>
      </c>
      <c r="B43690">
        <v>15</v>
      </c>
    </row>
    <row r="43691" spans="1:2" x14ac:dyDescent="0.25">
      <c r="A43691" s="1">
        <v>780673362119403</v>
      </c>
      <c r="B43691">
        <v>15</v>
      </c>
    </row>
    <row r="43692" spans="1:2" x14ac:dyDescent="0.25">
      <c r="A43692" s="1">
        <v>224418670036960</v>
      </c>
      <c r="B43692">
        <v>15</v>
      </c>
    </row>
    <row r="43693" spans="1:2" x14ac:dyDescent="0.25">
      <c r="A43693" s="1">
        <v>912877935574095</v>
      </c>
      <c r="B43693">
        <v>15</v>
      </c>
    </row>
    <row r="43694" spans="1:2" x14ac:dyDescent="0.25">
      <c r="A43694" s="1">
        <v>244489172814993</v>
      </c>
      <c r="B43694">
        <v>15</v>
      </c>
    </row>
    <row r="43695" spans="1:2" x14ac:dyDescent="0.25">
      <c r="A43695" s="1">
        <v>974798597353715</v>
      </c>
      <c r="B43695">
        <v>15</v>
      </c>
    </row>
    <row r="43696" spans="1:2" x14ac:dyDescent="0.25">
      <c r="A43696" s="1">
        <v>180079309630615</v>
      </c>
      <c r="B43696">
        <v>15</v>
      </c>
    </row>
    <row r="43697" spans="1:2" x14ac:dyDescent="0.25">
      <c r="A43697" s="1">
        <v>879439053436154</v>
      </c>
      <c r="B43697">
        <v>15</v>
      </c>
    </row>
    <row r="43698" spans="1:2" x14ac:dyDescent="0.25">
      <c r="A43698" s="1">
        <v>761660769509560</v>
      </c>
      <c r="B43698">
        <v>15</v>
      </c>
    </row>
    <row r="43699" spans="1:2" x14ac:dyDescent="0.25">
      <c r="A43699" s="1">
        <v>427906857696851</v>
      </c>
      <c r="B43699">
        <v>15</v>
      </c>
    </row>
    <row r="43700" spans="1:2" x14ac:dyDescent="0.25">
      <c r="A43700" s="1">
        <v>588830920161122</v>
      </c>
      <c r="B43700">
        <v>15</v>
      </c>
    </row>
    <row r="43701" spans="1:2" x14ac:dyDescent="0.25">
      <c r="A43701" s="1">
        <v>233089263575487</v>
      </c>
      <c r="B43701">
        <v>15</v>
      </c>
    </row>
    <row r="43702" spans="1:2" x14ac:dyDescent="0.25">
      <c r="A43702" s="1">
        <v>837554211519344</v>
      </c>
      <c r="B43702">
        <v>15</v>
      </c>
    </row>
    <row r="43703" spans="1:2" x14ac:dyDescent="0.25">
      <c r="A43703" s="1">
        <v>272107706260677</v>
      </c>
      <c r="B43703">
        <v>15</v>
      </c>
    </row>
    <row r="43704" spans="1:2" x14ac:dyDescent="0.25">
      <c r="A43704" s="1">
        <v>546363128716837</v>
      </c>
      <c r="B43704">
        <v>15</v>
      </c>
    </row>
    <row r="43705" spans="1:2" x14ac:dyDescent="0.25">
      <c r="A43705" s="1">
        <v>633636268291820</v>
      </c>
      <c r="B43705">
        <v>15</v>
      </c>
    </row>
    <row r="43706" spans="1:2" x14ac:dyDescent="0.25">
      <c r="A43706" s="1">
        <v>753542034196977</v>
      </c>
      <c r="B43706">
        <v>15</v>
      </c>
    </row>
    <row r="43707" spans="1:2" x14ac:dyDescent="0.25">
      <c r="A43707" s="1">
        <v>430294911877538</v>
      </c>
      <c r="B43707">
        <v>15</v>
      </c>
    </row>
    <row r="43708" spans="1:2" x14ac:dyDescent="0.25">
      <c r="A43708" s="1">
        <v>552802784580614</v>
      </c>
      <c r="B43708">
        <v>15</v>
      </c>
    </row>
    <row r="43709" spans="1:2" x14ac:dyDescent="0.25">
      <c r="A43709" s="1">
        <v>889022204048990</v>
      </c>
      <c r="B43709">
        <v>15</v>
      </c>
    </row>
    <row r="43710" spans="1:2" x14ac:dyDescent="0.25">
      <c r="A43710" s="1">
        <v>285915685524218</v>
      </c>
      <c r="B43710">
        <v>15</v>
      </c>
    </row>
    <row r="43711" spans="1:2" x14ac:dyDescent="0.25">
      <c r="A43711" s="1">
        <v>279556977755199</v>
      </c>
      <c r="B43711">
        <v>15</v>
      </c>
    </row>
    <row r="43712" spans="1:2" x14ac:dyDescent="0.25">
      <c r="A43712" s="1">
        <v>111980728222856</v>
      </c>
      <c r="B43712">
        <v>15</v>
      </c>
    </row>
    <row r="43713" spans="1:2" x14ac:dyDescent="0.25">
      <c r="A43713" s="1">
        <v>577952570784296</v>
      </c>
      <c r="B43713">
        <v>15</v>
      </c>
    </row>
    <row r="43714" spans="1:2" x14ac:dyDescent="0.25">
      <c r="A43714" s="1">
        <v>828345230723242</v>
      </c>
      <c r="B43714">
        <v>15</v>
      </c>
    </row>
    <row r="43715" spans="1:2" x14ac:dyDescent="0.25">
      <c r="A43715" s="1">
        <v>454270371150010</v>
      </c>
      <c r="B43715">
        <v>15</v>
      </c>
    </row>
    <row r="43716" spans="1:2" x14ac:dyDescent="0.25">
      <c r="A43716" s="1">
        <v>104531785633679</v>
      </c>
      <c r="B43716">
        <v>15</v>
      </c>
    </row>
    <row r="43717" spans="1:2" x14ac:dyDescent="0.25">
      <c r="A43717" s="1">
        <v>423946472545227</v>
      </c>
      <c r="B43717">
        <v>15</v>
      </c>
    </row>
    <row r="43718" spans="1:2" x14ac:dyDescent="0.25">
      <c r="A43718" s="1">
        <v>323750991475679</v>
      </c>
      <c r="B43718">
        <v>15</v>
      </c>
    </row>
    <row r="43719" spans="1:2" x14ac:dyDescent="0.25">
      <c r="A43719" s="1">
        <v>227566544234133</v>
      </c>
      <c r="B43719">
        <v>15</v>
      </c>
    </row>
    <row r="43720" spans="1:2" x14ac:dyDescent="0.25">
      <c r="A43720" s="1">
        <v>618113313668567</v>
      </c>
      <c r="B43720">
        <v>15</v>
      </c>
    </row>
    <row r="43721" spans="1:2" x14ac:dyDescent="0.25">
      <c r="A43721" s="1">
        <v>860117180472725</v>
      </c>
      <c r="B43721">
        <v>15</v>
      </c>
    </row>
    <row r="43722" spans="1:2" x14ac:dyDescent="0.25">
      <c r="A43722" s="1">
        <v>794395313798207</v>
      </c>
      <c r="B43722">
        <v>15</v>
      </c>
    </row>
    <row r="43723" spans="1:2" x14ac:dyDescent="0.25">
      <c r="A43723" s="1">
        <v>231885984475155</v>
      </c>
      <c r="B43723">
        <v>15</v>
      </c>
    </row>
    <row r="43724" spans="1:2" x14ac:dyDescent="0.25">
      <c r="A43724" s="1">
        <v>690508697790462</v>
      </c>
      <c r="B43724">
        <v>15</v>
      </c>
    </row>
    <row r="43725" spans="1:2" x14ac:dyDescent="0.25">
      <c r="A43725" s="1">
        <v>142144064132409</v>
      </c>
      <c r="B43725">
        <v>15</v>
      </c>
    </row>
    <row r="43726" spans="1:2" x14ac:dyDescent="0.25">
      <c r="A43726" s="1">
        <v>971373679845757</v>
      </c>
      <c r="B43726">
        <v>15</v>
      </c>
    </row>
    <row r="43727" spans="1:2" x14ac:dyDescent="0.25">
      <c r="A43727" s="1">
        <v>483893014605929</v>
      </c>
      <c r="B43727">
        <v>15</v>
      </c>
    </row>
    <row r="43728" spans="1:2" x14ac:dyDescent="0.25">
      <c r="A43728" s="1">
        <v>518403296683591</v>
      </c>
      <c r="B43728">
        <v>15</v>
      </c>
    </row>
    <row r="43729" spans="1:2" x14ac:dyDescent="0.25">
      <c r="A43729" s="1">
        <v>682185699615445</v>
      </c>
      <c r="B43729">
        <v>15</v>
      </c>
    </row>
    <row r="43730" spans="1:2" x14ac:dyDescent="0.25">
      <c r="A43730" s="1">
        <v>845764880684416</v>
      </c>
      <c r="B43730">
        <v>15</v>
      </c>
    </row>
    <row r="43731" spans="1:2" x14ac:dyDescent="0.25">
      <c r="A43731" s="1">
        <v>745333805527359</v>
      </c>
      <c r="B43731">
        <v>15</v>
      </c>
    </row>
    <row r="43732" spans="1:2" x14ac:dyDescent="0.25">
      <c r="A43732" s="1">
        <v>180075497110614</v>
      </c>
      <c r="B43732">
        <v>15</v>
      </c>
    </row>
    <row r="43733" spans="1:2" x14ac:dyDescent="0.25">
      <c r="A43733" s="1">
        <v>428716074434776</v>
      </c>
      <c r="B43733">
        <v>15</v>
      </c>
    </row>
    <row r="43734" spans="1:2" x14ac:dyDescent="0.25">
      <c r="A43734" s="1">
        <v>602586031191824</v>
      </c>
      <c r="B43734">
        <v>15</v>
      </c>
    </row>
    <row r="43735" spans="1:2" x14ac:dyDescent="0.25">
      <c r="A43735" s="1">
        <v>307964619281666</v>
      </c>
      <c r="B43735">
        <v>15</v>
      </c>
    </row>
    <row r="43736" spans="1:2" x14ac:dyDescent="0.25">
      <c r="A43736" s="1">
        <v>766828297167264</v>
      </c>
      <c r="B43736">
        <v>15</v>
      </c>
    </row>
    <row r="43737" spans="1:2" x14ac:dyDescent="0.25">
      <c r="A43737" s="1">
        <v>703543672054118</v>
      </c>
      <c r="B43737">
        <v>15</v>
      </c>
    </row>
    <row r="43738" spans="1:2" x14ac:dyDescent="0.25">
      <c r="A43738" s="1">
        <v>507473810937933</v>
      </c>
      <c r="B43738">
        <v>15</v>
      </c>
    </row>
    <row r="43739" spans="1:2" x14ac:dyDescent="0.25">
      <c r="A43739" s="1">
        <v>174377129517709</v>
      </c>
      <c r="B43739">
        <v>15</v>
      </c>
    </row>
    <row r="43740" spans="1:2" x14ac:dyDescent="0.25">
      <c r="A43740" s="1">
        <v>573193429887890</v>
      </c>
      <c r="B43740">
        <v>15</v>
      </c>
    </row>
    <row r="43741" spans="1:2" x14ac:dyDescent="0.25">
      <c r="A43741" s="1">
        <v>291415385534740</v>
      </c>
      <c r="B43741">
        <v>15</v>
      </c>
    </row>
    <row r="43742" spans="1:2" x14ac:dyDescent="0.25">
      <c r="A43742" s="1">
        <v>537564085855084</v>
      </c>
      <c r="B43742">
        <v>15</v>
      </c>
    </row>
    <row r="43743" spans="1:2" x14ac:dyDescent="0.25">
      <c r="A43743" s="1">
        <v>230669330008295</v>
      </c>
      <c r="B43743">
        <v>15</v>
      </c>
    </row>
    <row r="43744" spans="1:2" x14ac:dyDescent="0.25">
      <c r="A43744" s="1">
        <v>730387973693477</v>
      </c>
      <c r="B43744">
        <v>15</v>
      </c>
    </row>
    <row r="43745" spans="1:2" x14ac:dyDescent="0.25">
      <c r="A43745" s="1">
        <v>551145427770965</v>
      </c>
      <c r="B43745">
        <v>15</v>
      </c>
    </row>
    <row r="43746" spans="1:2" x14ac:dyDescent="0.25">
      <c r="A43746" s="1">
        <v>682213821259259</v>
      </c>
      <c r="B43746">
        <v>15</v>
      </c>
    </row>
    <row r="43747" spans="1:2" x14ac:dyDescent="0.25">
      <c r="A43747" s="1">
        <v>273067498541857</v>
      </c>
      <c r="B43747">
        <v>15</v>
      </c>
    </row>
    <row r="43748" spans="1:2" x14ac:dyDescent="0.25">
      <c r="A43748" s="1">
        <v>453067624841420</v>
      </c>
      <c r="B43748">
        <v>15</v>
      </c>
    </row>
    <row r="43749" spans="1:2" x14ac:dyDescent="0.25">
      <c r="A43749" s="1">
        <v>906289466545801</v>
      </c>
      <c r="B43749">
        <v>15</v>
      </c>
    </row>
    <row r="43750" spans="1:2" x14ac:dyDescent="0.25">
      <c r="A43750" s="1">
        <v>619928769379196</v>
      </c>
      <c r="B43750">
        <v>15</v>
      </c>
    </row>
    <row r="43751" spans="1:2" x14ac:dyDescent="0.25">
      <c r="A43751" s="1">
        <v>778377987878559</v>
      </c>
      <c r="B43751">
        <v>15</v>
      </c>
    </row>
    <row r="43752" spans="1:2" x14ac:dyDescent="0.25">
      <c r="A43752" s="1">
        <v>284137696613949</v>
      </c>
      <c r="B43752">
        <v>15</v>
      </c>
    </row>
    <row r="43753" spans="1:2" x14ac:dyDescent="0.25">
      <c r="A43753" s="1">
        <v>469383645171743</v>
      </c>
      <c r="B43753">
        <v>15</v>
      </c>
    </row>
    <row r="43754" spans="1:2" x14ac:dyDescent="0.25">
      <c r="A43754" s="1">
        <v>438097273782045</v>
      </c>
      <c r="B43754">
        <v>15</v>
      </c>
    </row>
    <row r="43755" spans="1:2" x14ac:dyDescent="0.25">
      <c r="A43755" s="1">
        <v>544696231962709</v>
      </c>
      <c r="B43755">
        <v>15</v>
      </c>
    </row>
    <row r="43756" spans="1:2" x14ac:dyDescent="0.25">
      <c r="A43756" s="1">
        <v>398381377687296</v>
      </c>
      <c r="B43756">
        <v>15</v>
      </c>
    </row>
    <row r="43757" spans="1:2" x14ac:dyDescent="0.25">
      <c r="A43757" s="1">
        <v>396568933493717</v>
      </c>
      <c r="B43757">
        <v>15</v>
      </c>
    </row>
    <row r="43758" spans="1:2" x14ac:dyDescent="0.25">
      <c r="A43758" s="1">
        <v>213621532507430</v>
      </c>
      <c r="B43758">
        <v>15</v>
      </c>
    </row>
    <row r="43759" spans="1:2" x14ac:dyDescent="0.25">
      <c r="A43759" s="1">
        <v>742340261621944</v>
      </c>
      <c r="B43759">
        <v>15</v>
      </c>
    </row>
    <row r="43760" spans="1:2" x14ac:dyDescent="0.25">
      <c r="A43760" s="1">
        <v>315977993206625</v>
      </c>
      <c r="B43760">
        <v>15</v>
      </c>
    </row>
    <row r="43761" spans="1:2" x14ac:dyDescent="0.25">
      <c r="A43761" s="1">
        <v>151032616989877</v>
      </c>
      <c r="B43761">
        <v>15</v>
      </c>
    </row>
    <row r="43762" spans="1:2" x14ac:dyDescent="0.25">
      <c r="A43762" s="1">
        <v>621103209716774</v>
      </c>
      <c r="B43762">
        <v>15</v>
      </c>
    </row>
    <row r="43763" spans="1:2" x14ac:dyDescent="0.25">
      <c r="A43763" s="1">
        <v>212595759678170</v>
      </c>
      <c r="B43763">
        <v>15</v>
      </c>
    </row>
    <row r="43764" spans="1:2" x14ac:dyDescent="0.25">
      <c r="A43764" s="1">
        <v>399262351551535</v>
      </c>
      <c r="B43764">
        <v>15</v>
      </c>
    </row>
    <row r="43765" spans="1:2" x14ac:dyDescent="0.25">
      <c r="A43765" s="1">
        <v>191874151591125</v>
      </c>
      <c r="B43765">
        <v>15</v>
      </c>
    </row>
    <row r="43766" spans="1:2" x14ac:dyDescent="0.25">
      <c r="A43766" s="1">
        <v>111587249078641</v>
      </c>
      <c r="B43766">
        <v>15</v>
      </c>
    </row>
    <row r="43767" spans="1:2" x14ac:dyDescent="0.25">
      <c r="A43767" s="1">
        <v>495425845597077</v>
      </c>
      <c r="B43767">
        <v>15</v>
      </c>
    </row>
    <row r="43768" spans="1:2" x14ac:dyDescent="0.25">
      <c r="A43768" s="1">
        <v>834045392528402</v>
      </c>
      <c r="B43768">
        <v>15</v>
      </c>
    </row>
    <row r="43769" spans="1:2" x14ac:dyDescent="0.25">
      <c r="A43769" s="1">
        <v>540478183035479</v>
      </c>
      <c r="B43769">
        <v>15</v>
      </c>
    </row>
    <row r="43770" spans="1:2" x14ac:dyDescent="0.25">
      <c r="A43770" s="1">
        <v>737974435413833</v>
      </c>
      <c r="B43770">
        <v>15</v>
      </c>
    </row>
    <row r="43771" spans="1:2" x14ac:dyDescent="0.25">
      <c r="A43771" s="1">
        <v>620264145813874</v>
      </c>
      <c r="B43771">
        <v>15</v>
      </c>
    </row>
    <row r="43772" spans="1:2" x14ac:dyDescent="0.25">
      <c r="A43772" s="1">
        <v>421674359826955</v>
      </c>
      <c r="B43772">
        <v>15</v>
      </c>
    </row>
    <row r="43773" spans="1:2" x14ac:dyDescent="0.25">
      <c r="A43773" s="1">
        <v>267661173213555</v>
      </c>
      <c r="B43773">
        <v>15</v>
      </c>
    </row>
    <row r="43774" spans="1:2" x14ac:dyDescent="0.25">
      <c r="A43774" s="1">
        <v>581356902472181</v>
      </c>
      <c r="B43774">
        <v>15</v>
      </c>
    </row>
    <row r="43775" spans="1:2" x14ac:dyDescent="0.25">
      <c r="A43775" s="1">
        <v>480670935409658</v>
      </c>
      <c r="B43775">
        <v>15</v>
      </c>
    </row>
    <row r="43776" spans="1:2" x14ac:dyDescent="0.25">
      <c r="A43776" s="1">
        <v>953266660465920</v>
      </c>
      <c r="B43776">
        <v>15</v>
      </c>
    </row>
    <row r="43777" spans="1:2" x14ac:dyDescent="0.25">
      <c r="A43777" s="1">
        <v>343222673846175</v>
      </c>
      <c r="B43777">
        <v>15</v>
      </c>
    </row>
    <row r="43778" spans="1:2" x14ac:dyDescent="0.25">
      <c r="A43778" s="1">
        <v>276924985164875</v>
      </c>
      <c r="B43778">
        <v>15</v>
      </c>
    </row>
    <row r="43779" spans="1:2" x14ac:dyDescent="0.25">
      <c r="A43779" s="1">
        <v>537799163428513</v>
      </c>
      <c r="B43779">
        <v>15</v>
      </c>
    </row>
    <row r="43780" spans="1:2" x14ac:dyDescent="0.25">
      <c r="A43780" s="1">
        <v>346678853867523</v>
      </c>
      <c r="B43780">
        <v>15</v>
      </c>
    </row>
    <row r="43781" spans="1:2" x14ac:dyDescent="0.25">
      <c r="A43781" s="1">
        <v>252481749851107</v>
      </c>
      <c r="B43781">
        <v>15</v>
      </c>
    </row>
    <row r="43782" spans="1:2" x14ac:dyDescent="0.25">
      <c r="A43782" s="1">
        <v>614146907241194</v>
      </c>
      <c r="B43782">
        <v>15</v>
      </c>
    </row>
    <row r="43783" spans="1:2" x14ac:dyDescent="0.25">
      <c r="A43783" s="1">
        <v>568449013537033</v>
      </c>
      <c r="B43783">
        <v>15</v>
      </c>
    </row>
    <row r="43784" spans="1:2" x14ac:dyDescent="0.25">
      <c r="A43784" s="1">
        <v>994522516729758</v>
      </c>
      <c r="B43784">
        <v>15</v>
      </c>
    </row>
    <row r="43785" spans="1:2" x14ac:dyDescent="0.25">
      <c r="A43785" s="1">
        <v>949615847295431</v>
      </c>
      <c r="B43785">
        <v>15</v>
      </c>
    </row>
    <row r="43786" spans="1:2" x14ac:dyDescent="0.25">
      <c r="A43786" s="1">
        <v>874451650666179</v>
      </c>
      <c r="B43786">
        <v>15</v>
      </c>
    </row>
    <row r="43787" spans="1:2" x14ac:dyDescent="0.25">
      <c r="A43787" s="1">
        <v>106895330204696</v>
      </c>
      <c r="B43787">
        <v>15</v>
      </c>
    </row>
    <row r="43788" spans="1:2" x14ac:dyDescent="0.25">
      <c r="A43788" s="1">
        <v>771679952053168</v>
      </c>
      <c r="B43788">
        <v>15</v>
      </c>
    </row>
    <row r="43789" spans="1:2" x14ac:dyDescent="0.25">
      <c r="A43789" s="1">
        <v>565987130775675</v>
      </c>
      <c r="B43789">
        <v>15</v>
      </c>
    </row>
    <row r="43790" spans="1:2" x14ac:dyDescent="0.25">
      <c r="A43790" s="1">
        <v>266054998557104</v>
      </c>
      <c r="B43790">
        <v>15</v>
      </c>
    </row>
    <row r="43791" spans="1:2" x14ac:dyDescent="0.25">
      <c r="A43791" s="1">
        <v>760618556242666</v>
      </c>
      <c r="B43791">
        <v>15</v>
      </c>
    </row>
    <row r="43792" spans="1:2" x14ac:dyDescent="0.25">
      <c r="A43792" s="1">
        <v>143101428148389</v>
      </c>
      <c r="B43792">
        <v>15</v>
      </c>
    </row>
    <row r="43793" spans="1:2" x14ac:dyDescent="0.25">
      <c r="A43793" s="1">
        <v>249223320246659</v>
      </c>
      <c r="B43793">
        <v>15</v>
      </c>
    </row>
    <row r="43794" spans="1:2" x14ac:dyDescent="0.25">
      <c r="A43794" s="1">
        <v>348260336716313</v>
      </c>
      <c r="B43794">
        <v>15</v>
      </c>
    </row>
    <row r="43795" spans="1:2" x14ac:dyDescent="0.25">
      <c r="A43795" s="1">
        <v>313130464365491</v>
      </c>
      <c r="B43795">
        <v>15</v>
      </c>
    </row>
    <row r="43796" spans="1:2" x14ac:dyDescent="0.25">
      <c r="A43796" s="1">
        <v>544457120176405</v>
      </c>
      <c r="B43796">
        <v>15</v>
      </c>
    </row>
    <row r="43797" spans="1:2" x14ac:dyDescent="0.25">
      <c r="A43797" s="1">
        <v>803514800009016</v>
      </c>
      <c r="B43797">
        <v>15</v>
      </c>
    </row>
    <row r="43798" spans="1:2" x14ac:dyDescent="0.25">
      <c r="A43798" s="1">
        <v>166545841328697</v>
      </c>
      <c r="B43798">
        <v>15</v>
      </c>
    </row>
    <row r="43799" spans="1:2" x14ac:dyDescent="0.25">
      <c r="A43799" s="1">
        <v>882538293346628</v>
      </c>
      <c r="B43799">
        <v>15</v>
      </c>
    </row>
    <row r="43800" spans="1:2" x14ac:dyDescent="0.25">
      <c r="A43800" s="1">
        <v>287211221945433</v>
      </c>
      <c r="B43800">
        <v>15</v>
      </c>
    </row>
    <row r="43801" spans="1:2" x14ac:dyDescent="0.25">
      <c r="A43801" s="1">
        <v>212295595506567</v>
      </c>
      <c r="B43801">
        <v>15</v>
      </c>
    </row>
    <row r="43802" spans="1:2" x14ac:dyDescent="0.25">
      <c r="A43802" s="1">
        <v>528376098331208</v>
      </c>
      <c r="B43802">
        <v>15</v>
      </c>
    </row>
    <row r="43803" spans="1:2" x14ac:dyDescent="0.25">
      <c r="A43803" s="1">
        <v>667109472639102</v>
      </c>
      <c r="B43803">
        <v>15</v>
      </c>
    </row>
    <row r="43804" spans="1:2" x14ac:dyDescent="0.25">
      <c r="A43804" s="1">
        <v>149429315258825</v>
      </c>
      <c r="B43804">
        <v>15</v>
      </c>
    </row>
    <row r="43805" spans="1:2" x14ac:dyDescent="0.25">
      <c r="A43805" s="1">
        <v>118164994113226</v>
      </c>
      <c r="B43805">
        <v>15</v>
      </c>
    </row>
    <row r="43806" spans="1:2" x14ac:dyDescent="0.25">
      <c r="A43806" s="1">
        <v>588192085452447</v>
      </c>
      <c r="B43806">
        <v>15</v>
      </c>
    </row>
    <row r="43807" spans="1:2" x14ac:dyDescent="0.25">
      <c r="A43807" s="1">
        <v>401831621757032</v>
      </c>
      <c r="B43807">
        <v>15</v>
      </c>
    </row>
    <row r="43808" spans="1:2" x14ac:dyDescent="0.25">
      <c r="A43808" s="1">
        <v>118864070672471</v>
      </c>
      <c r="B43808">
        <v>15</v>
      </c>
    </row>
    <row r="43809" spans="1:2" x14ac:dyDescent="0.25">
      <c r="A43809" s="1">
        <v>922511165402411</v>
      </c>
      <c r="B43809">
        <v>15</v>
      </c>
    </row>
    <row r="43810" spans="1:2" x14ac:dyDescent="0.25">
      <c r="A43810" s="1">
        <v>838427194471114</v>
      </c>
      <c r="B43810">
        <v>15</v>
      </c>
    </row>
    <row r="43811" spans="1:2" x14ac:dyDescent="0.25">
      <c r="A43811" s="1">
        <v>104954193742133</v>
      </c>
      <c r="B43811">
        <v>15</v>
      </c>
    </row>
    <row r="43812" spans="1:2" x14ac:dyDescent="0.25">
      <c r="A43812" s="1">
        <v>339794501677928</v>
      </c>
      <c r="B43812">
        <v>15</v>
      </c>
    </row>
    <row r="43813" spans="1:2" x14ac:dyDescent="0.25">
      <c r="A43813" s="1">
        <v>701834636944604</v>
      </c>
      <c r="B43813">
        <v>15</v>
      </c>
    </row>
    <row r="43814" spans="1:2" x14ac:dyDescent="0.25">
      <c r="A43814" s="1">
        <v>472651666333196</v>
      </c>
      <c r="B43814">
        <v>15</v>
      </c>
    </row>
    <row r="43815" spans="1:2" x14ac:dyDescent="0.25">
      <c r="A43815" s="1">
        <v>608199194118861</v>
      </c>
      <c r="B43815">
        <v>15</v>
      </c>
    </row>
    <row r="43816" spans="1:2" x14ac:dyDescent="0.25">
      <c r="A43816" s="1">
        <v>329301118095139</v>
      </c>
      <c r="B43816">
        <v>15</v>
      </c>
    </row>
    <row r="43817" spans="1:2" x14ac:dyDescent="0.25">
      <c r="A43817" s="1">
        <v>640788017399459</v>
      </c>
      <c r="B43817">
        <v>15</v>
      </c>
    </row>
    <row r="43818" spans="1:2" x14ac:dyDescent="0.25">
      <c r="A43818" s="1">
        <v>452037528139781</v>
      </c>
      <c r="B43818">
        <v>15</v>
      </c>
    </row>
    <row r="43819" spans="1:2" x14ac:dyDescent="0.25">
      <c r="A43819" s="1">
        <v>680795559113358</v>
      </c>
      <c r="B43819">
        <v>15</v>
      </c>
    </row>
    <row r="43820" spans="1:2" x14ac:dyDescent="0.25">
      <c r="A43820" s="1">
        <v>681918922193105</v>
      </c>
      <c r="B43820">
        <v>15</v>
      </c>
    </row>
    <row r="43821" spans="1:2" x14ac:dyDescent="0.25">
      <c r="A43821" s="1">
        <v>796563454562615</v>
      </c>
      <c r="B43821">
        <v>15</v>
      </c>
    </row>
    <row r="43822" spans="1:2" x14ac:dyDescent="0.25">
      <c r="A43822" s="1">
        <v>293477119933222</v>
      </c>
      <c r="B43822">
        <v>15</v>
      </c>
    </row>
    <row r="43823" spans="1:2" x14ac:dyDescent="0.25">
      <c r="A43823" s="1">
        <v>553973437246427</v>
      </c>
      <c r="B43823">
        <v>15</v>
      </c>
    </row>
    <row r="43824" spans="1:2" x14ac:dyDescent="0.25">
      <c r="A43824" s="1">
        <v>111207543290107</v>
      </c>
      <c r="B43824">
        <v>15</v>
      </c>
    </row>
    <row r="43825" spans="1:2" x14ac:dyDescent="0.25">
      <c r="A43825" s="1">
        <v>910926979726836</v>
      </c>
      <c r="B43825">
        <v>15</v>
      </c>
    </row>
    <row r="43826" spans="1:2" x14ac:dyDescent="0.25">
      <c r="A43826" s="1">
        <v>939341332081019</v>
      </c>
      <c r="B43826">
        <v>15</v>
      </c>
    </row>
    <row r="43827" spans="1:2" x14ac:dyDescent="0.25">
      <c r="A43827" s="1">
        <v>160336545476592</v>
      </c>
      <c r="B43827">
        <v>15</v>
      </c>
    </row>
    <row r="43828" spans="1:2" x14ac:dyDescent="0.25">
      <c r="A43828" s="1">
        <v>151956813536011</v>
      </c>
      <c r="B43828">
        <v>15</v>
      </c>
    </row>
    <row r="43829" spans="1:2" x14ac:dyDescent="0.25">
      <c r="A43829" s="1">
        <v>286454491787902</v>
      </c>
      <c r="B43829">
        <v>15</v>
      </c>
    </row>
    <row r="43830" spans="1:2" x14ac:dyDescent="0.25">
      <c r="A43830" s="1">
        <v>509404069170774</v>
      </c>
      <c r="B43830">
        <v>15</v>
      </c>
    </row>
    <row r="43831" spans="1:2" x14ac:dyDescent="0.25">
      <c r="A43831" s="1">
        <v>112660152142117</v>
      </c>
      <c r="B43831">
        <v>15</v>
      </c>
    </row>
    <row r="43832" spans="1:2" x14ac:dyDescent="0.25">
      <c r="A43832" s="1">
        <v>817125599840412</v>
      </c>
      <c r="B43832">
        <v>15</v>
      </c>
    </row>
    <row r="43833" spans="1:2" x14ac:dyDescent="0.25">
      <c r="A43833" s="1">
        <v>891517695252351</v>
      </c>
      <c r="B43833">
        <v>15</v>
      </c>
    </row>
    <row r="43834" spans="1:2" x14ac:dyDescent="0.25">
      <c r="A43834" s="1">
        <v>674175740319688</v>
      </c>
      <c r="B43834">
        <v>15</v>
      </c>
    </row>
    <row r="43835" spans="1:2" x14ac:dyDescent="0.25">
      <c r="A43835" s="1">
        <v>780722342615870</v>
      </c>
      <c r="B43835">
        <v>15</v>
      </c>
    </row>
    <row r="43836" spans="1:2" x14ac:dyDescent="0.25">
      <c r="A43836" s="1">
        <v>202512835765483</v>
      </c>
      <c r="B43836">
        <v>15</v>
      </c>
    </row>
    <row r="43837" spans="1:2" x14ac:dyDescent="0.25">
      <c r="A43837" s="1">
        <v>674817730333438</v>
      </c>
      <c r="B43837">
        <v>15</v>
      </c>
    </row>
    <row r="43838" spans="1:2" x14ac:dyDescent="0.25">
      <c r="A43838" s="1">
        <v>280489876959631</v>
      </c>
      <c r="B43838">
        <v>15</v>
      </c>
    </row>
    <row r="43839" spans="1:2" x14ac:dyDescent="0.25">
      <c r="A43839" s="1">
        <v>391584591611607</v>
      </c>
      <c r="B43839">
        <v>15</v>
      </c>
    </row>
    <row r="43840" spans="1:2" x14ac:dyDescent="0.25">
      <c r="A43840" s="1">
        <v>458457863486794</v>
      </c>
      <c r="B43840">
        <v>15</v>
      </c>
    </row>
    <row r="43841" spans="1:2" x14ac:dyDescent="0.25">
      <c r="A43841" s="1">
        <v>140874296560284</v>
      </c>
      <c r="B43841">
        <v>15</v>
      </c>
    </row>
    <row r="43842" spans="1:2" x14ac:dyDescent="0.25">
      <c r="A43842" s="1">
        <v>881936188639096</v>
      </c>
      <c r="B43842">
        <v>15</v>
      </c>
    </row>
    <row r="43843" spans="1:2" x14ac:dyDescent="0.25">
      <c r="A43843" s="1">
        <v>431729641080984</v>
      </c>
      <c r="B43843">
        <v>15</v>
      </c>
    </row>
    <row r="43844" spans="1:2" x14ac:dyDescent="0.25">
      <c r="A43844" s="1">
        <v>670841957291783</v>
      </c>
      <c r="B43844">
        <v>15</v>
      </c>
    </row>
    <row r="43845" spans="1:2" x14ac:dyDescent="0.25">
      <c r="A43845" s="1">
        <v>979501607422112</v>
      </c>
      <c r="B43845">
        <v>15</v>
      </c>
    </row>
    <row r="43846" spans="1:2" x14ac:dyDescent="0.25">
      <c r="A43846" s="1">
        <v>333294561859538</v>
      </c>
      <c r="B43846">
        <v>15</v>
      </c>
    </row>
    <row r="43847" spans="1:2" x14ac:dyDescent="0.25">
      <c r="A43847" s="1">
        <v>223940096839967</v>
      </c>
      <c r="B43847">
        <v>15</v>
      </c>
    </row>
    <row r="43848" spans="1:2" x14ac:dyDescent="0.25">
      <c r="A43848" s="1">
        <v>154519335367381</v>
      </c>
      <c r="B43848">
        <v>15</v>
      </c>
    </row>
    <row r="43849" spans="1:2" x14ac:dyDescent="0.25">
      <c r="A43849" s="1">
        <v>443881694774525</v>
      </c>
      <c r="B43849">
        <v>15</v>
      </c>
    </row>
    <row r="43850" spans="1:2" x14ac:dyDescent="0.25">
      <c r="A43850" s="1">
        <v>589557047383293</v>
      </c>
      <c r="B43850">
        <v>15</v>
      </c>
    </row>
    <row r="43851" spans="1:2" x14ac:dyDescent="0.25">
      <c r="A43851" s="1">
        <v>821604399038443</v>
      </c>
      <c r="B43851">
        <v>15</v>
      </c>
    </row>
    <row r="43852" spans="1:2" x14ac:dyDescent="0.25">
      <c r="A43852" s="1">
        <v>613002980608126</v>
      </c>
      <c r="B43852">
        <v>15</v>
      </c>
    </row>
    <row r="43853" spans="1:2" x14ac:dyDescent="0.25">
      <c r="A43853" s="1">
        <v>497156487541738</v>
      </c>
      <c r="B43853">
        <v>15</v>
      </c>
    </row>
    <row r="43854" spans="1:2" x14ac:dyDescent="0.25">
      <c r="A43854" s="1">
        <v>525866934575359</v>
      </c>
      <c r="B43854">
        <v>15</v>
      </c>
    </row>
    <row r="43855" spans="1:2" x14ac:dyDescent="0.25">
      <c r="A43855" s="1">
        <v>831069994782992</v>
      </c>
      <c r="B43855">
        <v>15</v>
      </c>
    </row>
    <row r="43856" spans="1:2" x14ac:dyDescent="0.25">
      <c r="A43856" s="1">
        <v>733784660706887</v>
      </c>
      <c r="B43856">
        <v>15</v>
      </c>
    </row>
    <row r="43857" spans="1:2" x14ac:dyDescent="0.25">
      <c r="A43857" s="1">
        <v>897791997203561</v>
      </c>
      <c r="B43857">
        <v>15</v>
      </c>
    </row>
    <row r="43858" spans="1:2" x14ac:dyDescent="0.25">
      <c r="A43858" s="1">
        <v>701309320494034</v>
      </c>
      <c r="B43858">
        <v>15</v>
      </c>
    </row>
    <row r="43859" spans="1:2" x14ac:dyDescent="0.25">
      <c r="A43859" s="1">
        <v>121958805087676</v>
      </c>
      <c r="B43859">
        <v>15</v>
      </c>
    </row>
    <row r="43860" spans="1:2" x14ac:dyDescent="0.25">
      <c r="A43860" s="1">
        <v>742683810721961</v>
      </c>
      <c r="B43860">
        <v>15</v>
      </c>
    </row>
    <row r="43861" spans="1:2" x14ac:dyDescent="0.25">
      <c r="A43861" s="1">
        <v>491686969748274</v>
      </c>
      <c r="B43861">
        <v>15</v>
      </c>
    </row>
    <row r="43862" spans="1:2" x14ac:dyDescent="0.25">
      <c r="A43862" s="1">
        <v>671333732731543</v>
      </c>
      <c r="B43862">
        <v>15</v>
      </c>
    </row>
    <row r="43863" spans="1:2" x14ac:dyDescent="0.25">
      <c r="A43863" s="1">
        <v>743578706987531</v>
      </c>
      <c r="B43863">
        <v>15</v>
      </c>
    </row>
    <row r="43864" spans="1:2" x14ac:dyDescent="0.25">
      <c r="A43864" s="1">
        <v>895061517808989</v>
      </c>
      <c r="B43864">
        <v>15</v>
      </c>
    </row>
    <row r="43865" spans="1:2" x14ac:dyDescent="0.25">
      <c r="A43865" s="1">
        <v>296002110069058</v>
      </c>
      <c r="B43865">
        <v>15</v>
      </c>
    </row>
    <row r="43866" spans="1:2" x14ac:dyDescent="0.25">
      <c r="A43866" s="1">
        <v>618745169565217</v>
      </c>
      <c r="B43866">
        <v>15</v>
      </c>
    </row>
    <row r="43867" spans="1:2" x14ac:dyDescent="0.25">
      <c r="A43867" s="1">
        <v>323563470698035</v>
      </c>
      <c r="B43867">
        <v>15</v>
      </c>
    </row>
    <row r="43868" spans="1:2" x14ac:dyDescent="0.25">
      <c r="A43868" s="1">
        <v>823221996504009</v>
      </c>
      <c r="B43868">
        <v>15</v>
      </c>
    </row>
    <row r="43869" spans="1:2" x14ac:dyDescent="0.25">
      <c r="A43869" s="1">
        <v>476272758029687</v>
      </c>
      <c r="B43869">
        <v>15</v>
      </c>
    </row>
    <row r="43870" spans="1:2" x14ac:dyDescent="0.25">
      <c r="A43870" s="1">
        <v>431502804869639</v>
      </c>
      <c r="B43870">
        <v>15</v>
      </c>
    </row>
    <row r="43871" spans="1:2" x14ac:dyDescent="0.25">
      <c r="A43871" s="1">
        <v>953052907553252</v>
      </c>
      <c r="B43871">
        <v>15</v>
      </c>
    </row>
    <row r="43872" spans="1:2" x14ac:dyDescent="0.25">
      <c r="A43872" s="1">
        <v>972991221129882</v>
      </c>
      <c r="B43872">
        <v>15</v>
      </c>
    </row>
    <row r="43873" spans="1:2" x14ac:dyDescent="0.25">
      <c r="A43873" s="1">
        <v>546502113918688</v>
      </c>
      <c r="B43873">
        <v>15</v>
      </c>
    </row>
    <row r="43874" spans="1:2" x14ac:dyDescent="0.25">
      <c r="A43874" s="1">
        <v>896133285770264</v>
      </c>
      <c r="B43874">
        <v>15</v>
      </c>
    </row>
    <row r="43875" spans="1:2" x14ac:dyDescent="0.25">
      <c r="A43875" s="1">
        <v>521686624509567</v>
      </c>
      <c r="B43875">
        <v>15</v>
      </c>
    </row>
    <row r="43876" spans="1:2" x14ac:dyDescent="0.25">
      <c r="A43876" s="1">
        <v>533740333532502</v>
      </c>
      <c r="B43876">
        <v>15</v>
      </c>
    </row>
    <row r="43877" spans="1:2" x14ac:dyDescent="0.25">
      <c r="A43877" s="1">
        <v>974316995468737</v>
      </c>
      <c r="B43877">
        <v>15</v>
      </c>
    </row>
    <row r="43878" spans="1:2" x14ac:dyDescent="0.25">
      <c r="A43878" s="1">
        <v>539474414884580</v>
      </c>
      <c r="B43878">
        <v>15</v>
      </c>
    </row>
    <row r="43879" spans="1:2" x14ac:dyDescent="0.25">
      <c r="A43879" s="1">
        <v>791499227091718</v>
      </c>
      <c r="B43879">
        <v>15</v>
      </c>
    </row>
    <row r="43880" spans="1:2" x14ac:dyDescent="0.25">
      <c r="A43880" s="1">
        <v>415364019042894</v>
      </c>
      <c r="B43880">
        <v>15</v>
      </c>
    </row>
    <row r="43881" spans="1:2" x14ac:dyDescent="0.25">
      <c r="A43881" s="1">
        <v>464450084024531</v>
      </c>
      <c r="B43881">
        <v>15</v>
      </c>
    </row>
    <row r="43882" spans="1:2" x14ac:dyDescent="0.25">
      <c r="A43882" s="1">
        <v>760310069909651</v>
      </c>
      <c r="B43882">
        <v>15</v>
      </c>
    </row>
    <row r="43883" spans="1:2" x14ac:dyDescent="0.25">
      <c r="A43883" s="1">
        <v>535328581006604</v>
      </c>
      <c r="B43883">
        <v>15</v>
      </c>
    </row>
    <row r="43884" spans="1:2" x14ac:dyDescent="0.25">
      <c r="A43884" s="1">
        <v>396136086623321</v>
      </c>
      <c r="B43884">
        <v>15</v>
      </c>
    </row>
    <row r="43885" spans="1:2" x14ac:dyDescent="0.25">
      <c r="A43885" s="1">
        <v>732845426509524</v>
      </c>
      <c r="B43885">
        <v>15</v>
      </c>
    </row>
    <row r="43886" spans="1:2" x14ac:dyDescent="0.25">
      <c r="A43886" s="1">
        <v>969876532878715</v>
      </c>
      <c r="B43886">
        <v>15</v>
      </c>
    </row>
    <row r="43887" spans="1:2" x14ac:dyDescent="0.25">
      <c r="A43887" s="1">
        <v>796961844778587</v>
      </c>
      <c r="B43887">
        <v>15</v>
      </c>
    </row>
    <row r="43888" spans="1:2" x14ac:dyDescent="0.25">
      <c r="A43888" s="1">
        <v>688892348722888</v>
      </c>
      <c r="B43888">
        <v>15</v>
      </c>
    </row>
    <row r="43889" spans="1:2" x14ac:dyDescent="0.25">
      <c r="A43889" s="1">
        <v>746312649689311</v>
      </c>
      <c r="B43889">
        <v>15</v>
      </c>
    </row>
    <row r="43890" spans="1:2" x14ac:dyDescent="0.25">
      <c r="A43890" s="1">
        <v>203227312865273</v>
      </c>
      <c r="B43890">
        <v>15</v>
      </c>
    </row>
    <row r="43891" spans="1:2" x14ac:dyDescent="0.25">
      <c r="A43891" s="1">
        <v>826423025903753</v>
      </c>
      <c r="B43891">
        <v>15</v>
      </c>
    </row>
    <row r="43892" spans="1:2" x14ac:dyDescent="0.25">
      <c r="A43892" s="1">
        <v>336299282149331</v>
      </c>
      <c r="B43892">
        <v>15</v>
      </c>
    </row>
    <row r="43893" spans="1:2" x14ac:dyDescent="0.25">
      <c r="A43893" s="1">
        <v>472295432916728</v>
      </c>
      <c r="B43893">
        <v>15</v>
      </c>
    </row>
    <row r="43894" spans="1:2" x14ac:dyDescent="0.25">
      <c r="A43894" s="1">
        <v>165987726363704</v>
      </c>
      <c r="B43894">
        <v>15</v>
      </c>
    </row>
    <row r="43895" spans="1:2" x14ac:dyDescent="0.25">
      <c r="A43895" s="1">
        <v>696172955658834</v>
      </c>
      <c r="B43895">
        <v>15</v>
      </c>
    </row>
    <row r="43896" spans="1:2" x14ac:dyDescent="0.25">
      <c r="A43896" s="1">
        <v>295414749802228</v>
      </c>
      <c r="B43896">
        <v>15</v>
      </c>
    </row>
    <row r="43897" spans="1:2" x14ac:dyDescent="0.25">
      <c r="A43897" s="1">
        <v>549662574739211</v>
      </c>
      <c r="B43897">
        <v>15</v>
      </c>
    </row>
    <row r="43898" spans="1:2" x14ac:dyDescent="0.25">
      <c r="A43898" s="1">
        <v>181343912650704</v>
      </c>
      <c r="B43898">
        <v>15</v>
      </c>
    </row>
    <row r="43899" spans="1:2" x14ac:dyDescent="0.25">
      <c r="A43899" s="1">
        <v>221275361360606</v>
      </c>
      <c r="B43899">
        <v>15</v>
      </c>
    </row>
    <row r="43900" spans="1:2" x14ac:dyDescent="0.25">
      <c r="A43900" s="1">
        <v>975316288941425</v>
      </c>
      <c r="B43900">
        <v>15</v>
      </c>
    </row>
    <row r="43901" spans="1:2" x14ac:dyDescent="0.25">
      <c r="A43901" s="1">
        <v>867184999996257</v>
      </c>
      <c r="B43901">
        <v>15</v>
      </c>
    </row>
    <row r="43902" spans="1:2" x14ac:dyDescent="0.25">
      <c r="A43902" s="1">
        <v>850498482924886</v>
      </c>
      <c r="B43902">
        <v>15</v>
      </c>
    </row>
    <row r="43903" spans="1:2" x14ac:dyDescent="0.25">
      <c r="A43903" s="1">
        <v>669444751484921</v>
      </c>
      <c r="B43903">
        <v>15</v>
      </c>
    </row>
    <row r="43904" spans="1:2" x14ac:dyDescent="0.25">
      <c r="A43904" s="1">
        <v>276018536033429</v>
      </c>
      <c r="B43904">
        <v>15</v>
      </c>
    </row>
    <row r="43905" spans="1:2" x14ac:dyDescent="0.25">
      <c r="A43905" s="1">
        <v>862080549912600</v>
      </c>
      <c r="B43905">
        <v>15</v>
      </c>
    </row>
    <row r="43906" spans="1:2" x14ac:dyDescent="0.25">
      <c r="A43906" s="1">
        <v>654877784065140</v>
      </c>
      <c r="B43906">
        <v>15</v>
      </c>
    </row>
    <row r="43907" spans="1:2" x14ac:dyDescent="0.25">
      <c r="A43907" s="1">
        <v>651283271422248</v>
      </c>
      <c r="B43907">
        <v>15</v>
      </c>
    </row>
    <row r="43908" spans="1:2" x14ac:dyDescent="0.25">
      <c r="A43908" s="1">
        <v>181133869452542</v>
      </c>
      <c r="B43908">
        <v>15</v>
      </c>
    </row>
    <row r="43909" spans="1:2" x14ac:dyDescent="0.25">
      <c r="A43909" s="1">
        <v>536136235561572</v>
      </c>
      <c r="B43909">
        <v>15</v>
      </c>
    </row>
    <row r="43910" spans="1:2" x14ac:dyDescent="0.25">
      <c r="A43910" s="1">
        <v>575723716103987</v>
      </c>
      <c r="B43910">
        <v>15</v>
      </c>
    </row>
    <row r="43911" spans="1:2" x14ac:dyDescent="0.25">
      <c r="A43911" s="1">
        <v>936062027229700</v>
      </c>
      <c r="B43911">
        <v>15</v>
      </c>
    </row>
    <row r="43912" spans="1:2" x14ac:dyDescent="0.25">
      <c r="A43912" s="1">
        <v>487942853297636</v>
      </c>
      <c r="B43912">
        <v>15</v>
      </c>
    </row>
    <row r="43913" spans="1:2" x14ac:dyDescent="0.25">
      <c r="A43913" s="1">
        <v>136869147467799</v>
      </c>
      <c r="B43913">
        <v>15</v>
      </c>
    </row>
    <row r="43914" spans="1:2" x14ac:dyDescent="0.25">
      <c r="A43914" s="1">
        <v>472826109841572</v>
      </c>
      <c r="B43914">
        <v>15</v>
      </c>
    </row>
    <row r="43915" spans="1:2" x14ac:dyDescent="0.25">
      <c r="A43915" s="1">
        <v>656304567615263</v>
      </c>
      <c r="B43915">
        <v>15</v>
      </c>
    </row>
    <row r="43916" spans="1:2" x14ac:dyDescent="0.25">
      <c r="A43916" s="1">
        <v>844965195084167</v>
      </c>
      <c r="B43916">
        <v>15</v>
      </c>
    </row>
    <row r="43917" spans="1:2" x14ac:dyDescent="0.25">
      <c r="A43917" s="1">
        <v>869085441753062</v>
      </c>
      <c r="B43917">
        <v>15</v>
      </c>
    </row>
    <row r="43918" spans="1:2" x14ac:dyDescent="0.25">
      <c r="A43918" s="1">
        <v>837589402991376</v>
      </c>
      <c r="B43918">
        <v>15</v>
      </c>
    </row>
    <row r="43919" spans="1:2" x14ac:dyDescent="0.25">
      <c r="A43919" s="1">
        <v>517494709614072</v>
      </c>
      <c r="B43919">
        <v>15</v>
      </c>
    </row>
    <row r="43920" spans="1:2" x14ac:dyDescent="0.25">
      <c r="A43920" s="1">
        <v>746354307307951</v>
      </c>
      <c r="B43920">
        <v>15</v>
      </c>
    </row>
    <row r="43921" spans="1:2" x14ac:dyDescent="0.25">
      <c r="A43921" s="1">
        <v>306446022366722</v>
      </c>
      <c r="B43921">
        <v>15</v>
      </c>
    </row>
    <row r="43922" spans="1:2" x14ac:dyDescent="0.25">
      <c r="A43922" s="1">
        <v>138347187366451</v>
      </c>
      <c r="B43922">
        <v>15</v>
      </c>
    </row>
    <row r="43923" spans="1:2" x14ac:dyDescent="0.25">
      <c r="A43923" s="1">
        <v>715599594368416</v>
      </c>
      <c r="B43923">
        <v>15</v>
      </c>
    </row>
    <row r="43924" spans="1:2" x14ac:dyDescent="0.25">
      <c r="A43924" s="1">
        <v>392544183905053</v>
      </c>
      <c r="B43924">
        <v>15</v>
      </c>
    </row>
    <row r="43925" spans="1:2" x14ac:dyDescent="0.25">
      <c r="A43925" s="1">
        <v>836665950747591</v>
      </c>
      <c r="B43925">
        <v>15</v>
      </c>
    </row>
    <row r="43926" spans="1:2" x14ac:dyDescent="0.25">
      <c r="A43926" s="1">
        <v>734999501690590</v>
      </c>
      <c r="B43926">
        <v>15</v>
      </c>
    </row>
    <row r="43927" spans="1:2" x14ac:dyDescent="0.25">
      <c r="A43927" s="1">
        <v>640800949702644</v>
      </c>
      <c r="B43927">
        <v>15</v>
      </c>
    </row>
    <row r="43928" spans="1:2" x14ac:dyDescent="0.25">
      <c r="A43928" s="1">
        <v>165801107076002</v>
      </c>
      <c r="B43928">
        <v>15</v>
      </c>
    </row>
    <row r="43929" spans="1:2" x14ac:dyDescent="0.25">
      <c r="A43929" s="1">
        <v>622649270253574</v>
      </c>
      <c r="B43929">
        <v>15</v>
      </c>
    </row>
    <row r="43930" spans="1:2" x14ac:dyDescent="0.25">
      <c r="A43930" s="1">
        <v>672037649558443</v>
      </c>
      <c r="B43930">
        <v>15</v>
      </c>
    </row>
    <row r="43931" spans="1:2" x14ac:dyDescent="0.25">
      <c r="A43931" s="1">
        <v>928321055634213</v>
      </c>
      <c r="B43931">
        <v>15</v>
      </c>
    </row>
    <row r="43932" spans="1:2" x14ac:dyDescent="0.25">
      <c r="A43932" s="1">
        <v>543809123223743</v>
      </c>
      <c r="B43932">
        <v>15</v>
      </c>
    </row>
    <row r="43933" spans="1:2" x14ac:dyDescent="0.25">
      <c r="A43933" s="1">
        <v>791239113357700</v>
      </c>
      <c r="B43933">
        <v>15</v>
      </c>
    </row>
    <row r="43934" spans="1:2" x14ac:dyDescent="0.25">
      <c r="A43934" s="1">
        <v>165643836936552</v>
      </c>
      <c r="B43934">
        <v>15</v>
      </c>
    </row>
    <row r="43935" spans="1:2" x14ac:dyDescent="0.25">
      <c r="A43935" s="1">
        <v>927151580860272</v>
      </c>
      <c r="B43935">
        <v>15</v>
      </c>
    </row>
    <row r="43936" spans="1:2" x14ac:dyDescent="0.25">
      <c r="A43936" s="1">
        <v>541144366606581</v>
      </c>
      <c r="B43936">
        <v>15</v>
      </c>
    </row>
    <row r="43937" spans="1:2" x14ac:dyDescent="0.25">
      <c r="A43937" s="1">
        <v>140403242731890</v>
      </c>
      <c r="B43937">
        <v>15</v>
      </c>
    </row>
    <row r="43938" spans="1:2" x14ac:dyDescent="0.25">
      <c r="A43938" s="1">
        <v>492129007285281</v>
      </c>
      <c r="B43938">
        <v>15</v>
      </c>
    </row>
    <row r="43939" spans="1:2" x14ac:dyDescent="0.25">
      <c r="A43939" s="1">
        <v>794811303829312</v>
      </c>
      <c r="B43939">
        <v>15</v>
      </c>
    </row>
    <row r="43940" spans="1:2" x14ac:dyDescent="0.25">
      <c r="A43940" s="1">
        <v>189769099097540</v>
      </c>
      <c r="B43940">
        <v>15</v>
      </c>
    </row>
    <row r="43941" spans="1:2" x14ac:dyDescent="0.25">
      <c r="A43941" s="1">
        <v>824291864512775</v>
      </c>
      <c r="B43941">
        <v>15</v>
      </c>
    </row>
    <row r="43942" spans="1:2" x14ac:dyDescent="0.25">
      <c r="A43942" s="1">
        <v>827758157858107</v>
      </c>
      <c r="B43942">
        <v>15</v>
      </c>
    </row>
    <row r="43943" spans="1:2" x14ac:dyDescent="0.25">
      <c r="A43943" s="1">
        <v>802981522360389</v>
      </c>
      <c r="B43943">
        <v>15</v>
      </c>
    </row>
    <row r="43944" spans="1:2" x14ac:dyDescent="0.25">
      <c r="A43944" s="1">
        <v>896413789715221</v>
      </c>
      <c r="B43944">
        <v>15</v>
      </c>
    </row>
    <row r="43945" spans="1:2" x14ac:dyDescent="0.25">
      <c r="A43945" s="1">
        <v>947790032245985</v>
      </c>
      <c r="B43945">
        <v>15</v>
      </c>
    </row>
    <row r="43946" spans="1:2" x14ac:dyDescent="0.25">
      <c r="A43946" s="1">
        <v>986577320859335</v>
      </c>
      <c r="B43946">
        <v>15</v>
      </c>
    </row>
    <row r="43947" spans="1:2" x14ac:dyDescent="0.25">
      <c r="A43947" s="1">
        <v>626385103724151</v>
      </c>
      <c r="B43947">
        <v>15</v>
      </c>
    </row>
    <row r="43948" spans="1:2" x14ac:dyDescent="0.25">
      <c r="A43948" s="1">
        <v>430737120964971</v>
      </c>
      <c r="B43948">
        <v>15</v>
      </c>
    </row>
    <row r="43949" spans="1:2" x14ac:dyDescent="0.25">
      <c r="A43949" s="1">
        <v>884411041401957</v>
      </c>
      <c r="B43949">
        <v>15</v>
      </c>
    </row>
    <row r="43950" spans="1:2" x14ac:dyDescent="0.25">
      <c r="A43950" s="1">
        <v>959805722347890</v>
      </c>
      <c r="B43950">
        <v>15</v>
      </c>
    </row>
    <row r="43951" spans="1:2" x14ac:dyDescent="0.25">
      <c r="A43951" s="1">
        <v>301024502016236</v>
      </c>
      <c r="B43951">
        <v>15</v>
      </c>
    </row>
    <row r="43952" spans="1:2" x14ac:dyDescent="0.25">
      <c r="A43952" s="1">
        <v>182228661505480</v>
      </c>
      <c r="B43952">
        <v>15</v>
      </c>
    </row>
    <row r="43953" spans="1:2" x14ac:dyDescent="0.25">
      <c r="A43953" s="1">
        <v>419617106939602</v>
      </c>
      <c r="B43953">
        <v>15</v>
      </c>
    </row>
    <row r="43954" spans="1:2" x14ac:dyDescent="0.25">
      <c r="A43954" s="1">
        <v>414575611051764</v>
      </c>
      <c r="B43954">
        <v>15</v>
      </c>
    </row>
    <row r="43955" spans="1:2" x14ac:dyDescent="0.25">
      <c r="A43955" s="1">
        <v>665201662333115</v>
      </c>
      <c r="B43955">
        <v>15</v>
      </c>
    </row>
    <row r="43956" spans="1:2" x14ac:dyDescent="0.25">
      <c r="A43956" s="1">
        <v>576623104647298</v>
      </c>
      <c r="B43956">
        <v>15</v>
      </c>
    </row>
    <row r="43957" spans="1:2" x14ac:dyDescent="0.25">
      <c r="A43957" s="1">
        <v>944286625506144</v>
      </c>
      <c r="B43957">
        <v>15</v>
      </c>
    </row>
    <row r="43958" spans="1:2" x14ac:dyDescent="0.25">
      <c r="A43958" s="1">
        <v>972276484398479</v>
      </c>
      <c r="B43958">
        <v>15</v>
      </c>
    </row>
    <row r="43959" spans="1:2" x14ac:dyDescent="0.25">
      <c r="A43959" s="1">
        <v>687481480237562</v>
      </c>
      <c r="B43959">
        <v>15</v>
      </c>
    </row>
    <row r="43960" spans="1:2" x14ac:dyDescent="0.25">
      <c r="A43960" s="1">
        <v>895688597048272</v>
      </c>
      <c r="B43960">
        <v>15</v>
      </c>
    </row>
    <row r="43961" spans="1:2" x14ac:dyDescent="0.25">
      <c r="A43961" s="1">
        <v>351592797173874</v>
      </c>
      <c r="B43961">
        <v>15</v>
      </c>
    </row>
    <row r="43962" spans="1:2" x14ac:dyDescent="0.25">
      <c r="A43962" s="1">
        <v>674224271667195</v>
      </c>
      <c r="B43962">
        <v>15</v>
      </c>
    </row>
    <row r="43963" spans="1:2" x14ac:dyDescent="0.25">
      <c r="A43963" s="1">
        <v>448221446667213</v>
      </c>
      <c r="B43963">
        <v>15</v>
      </c>
    </row>
    <row r="43964" spans="1:2" x14ac:dyDescent="0.25">
      <c r="A43964" s="1">
        <v>420527602564190</v>
      </c>
      <c r="B43964">
        <v>15</v>
      </c>
    </row>
    <row r="43965" spans="1:2" x14ac:dyDescent="0.25">
      <c r="A43965" s="1">
        <v>168409413863733</v>
      </c>
      <c r="B43965">
        <v>15</v>
      </c>
    </row>
    <row r="43966" spans="1:2" x14ac:dyDescent="0.25">
      <c r="A43966" s="1">
        <v>542577719991067</v>
      </c>
      <c r="B43966">
        <v>15</v>
      </c>
    </row>
    <row r="43967" spans="1:2" x14ac:dyDescent="0.25">
      <c r="A43967" s="1">
        <v>827898459913380</v>
      </c>
      <c r="B43967">
        <v>15</v>
      </c>
    </row>
    <row r="43968" spans="1:2" x14ac:dyDescent="0.25">
      <c r="A43968" s="1">
        <v>349239693739337</v>
      </c>
      <c r="B43968">
        <v>15</v>
      </c>
    </row>
    <row r="43969" spans="1:2" x14ac:dyDescent="0.25">
      <c r="A43969" s="1">
        <v>976101628681634</v>
      </c>
      <c r="B43969">
        <v>15</v>
      </c>
    </row>
    <row r="43970" spans="1:2" x14ac:dyDescent="0.25">
      <c r="A43970" s="1">
        <v>732579839396777</v>
      </c>
      <c r="B43970">
        <v>15</v>
      </c>
    </row>
    <row r="43971" spans="1:2" x14ac:dyDescent="0.25">
      <c r="A43971" s="1">
        <v>212344517502191</v>
      </c>
      <c r="B43971">
        <v>15</v>
      </c>
    </row>
    <row r="43972" spans="1:2" x14ac:dyDescent="0.25">
      <c r="A43972" s="1">
        <v>654604742131009</v>
      </c>
      <c r="B43972">
        <v>15</v>
      </c>
    </row>
    <row r="43973" spans="1:2" x14ac:dyDescent="0.25">
      <c r="A43973" s="1">
        <v>213483666671292</v>
      </c>
      <c r="B43973">
        <v>15</v>
      </c>
    </row>
    <row r="43974" spans="1:2" x14ac:dyDescent="0.25">
      <c r="A43974" s="1">
        <v>350722459268389</v>
      </c>
      <c r="B43974">
        <v>15</v>
      </c>
    </row>
    <row r="43975" spans="1:2" x14ac:dyDescent="0.25">
      <c r="A43975" s="1">
        <v>298796975920735</v>
      </c>
      <c r="B43975">
        <v>15</v>
      </c>
    </row>
    <row r="43976" spans="1:2" x14ac:dyDescent="0.25">
      <c r="A43976" s="1">
        <v>845805787585146</v>
      </c>
      <c r="B43976">
        <v>15</v>
      </c>
    </row>
    <row r="43977" spans="1:2" x14ac:dyDescent="0.25">
      <c r="A43977" s="1">
        <v>103900936724539</v>
      </c>
      <c r="B43977">
        <v>15</v>
      </c>
    </row>
    <row r="43978" spans="1:2" x14ac:dyDescent="0.25">
      <c r="A43978" s="1">
        <v>709981146935582</v>
      </c>
      <c r="B43978">
        <v>15</v>
      </c>
    </row>
    <row r="43979" spans="1:2" x14ac:dyDescent="0.25">
      <c r="A43979" s="1">
        <v>530956807105227</v>
      </c>
      <c r="B43979">
        <v>15</v>
      </c>
    </row>
    <row r="43980" spans="1:2" x14ac:dyDescent="0.25">
      <c r="A43980" s="1">
        <v>915875341297715</v>
      </c>
      <c r="B43980">
        <v>15</v>
      </c>
    </row>
    <row r="43981" spans="1:2" x14ac:dyDescent="0.25">
      <c r="A43981" s="1">
        <v>853109395790489</v>
      </c>
      <c r="B43981">
        <v>15</v>
      </c>
    </row>
    <row r="43982" spans="1:2" x14ac:dyDescent="0.25">
      <c r="A43982" s="1">
        <v>766295930908561</v>
      </c>
      <c r="B43982">
        <v>15</v>
      </c>
    </row>
    <row r="43983" spans="1:2" x14ac:dyDescent="0.25">
      <c r="A43983" s="1">
        <v>155329355716553</v>
      </c>
      <c r="B43983">
        <v>15</v>
      </c>
    </row>
    <row r="43984" spans="1:2" x14ac:dyDescent="0.25">
      <c r="A43984" s="1">
        <v>348154034912657</v>
      </c>
      <c r="B43984">
        <v>15</v>
      </c>
    </row>
    <row r="43985" spans="1:2" x14ac:dyDescent="0.25">
      <c r="A43985" s="1">
        <v>619774442250369</v>
      </c>
      <c r="B43985">
        <v>15</v>
      </c>
    </row>
    <row r="43986" spans="1:2" x14ac:dyDescent="0.25">
      <c r="A43986" s="1">
        <v>505326456012621</v>
      </c>
      <c r="B43986">
        <v>15</v>
      </c>
    </row>
    <row r="43987" spans="1:2" x14ac:dyDescent="0.25">
      <c r="A43987" s="1">
        <v>181283386196417</v>
      </c>
      <c r="B43987">
        <v>15</v>
      </c>
    </row>
    <row r="43988" spans="1:2" x14ac:dyDescent="0.25">
      <c r="A43988" s="1">
        <v>253251128855253</v>
      </c>
      <c r="B43988">
        <v>15</v>
      </c>
    </row>
    <row r="43989" spans="1:2" x14ac:dyDescent="0.25">
      <c r="A43989" s="1">
        <v>436864390190190</v>
      </c>
      <c r="B43989">
        <v>15</v>
      </c>
    </row>
    <row r="43990" spans="1:2" x14ac:dyDescent="0.25">
      <c r="A43990" s="1">
        <v>150197184721136</v>
      </c>
      <c r="B43990">
        <v>15</v>
      </c>
    </row>
    <row r="43991" spans="1:2" x14ac:dyDescent="0.25">
      <c r="A43991" s="1">
        <v>238211880436631</v>
      </c>
      <c r="B43991">
        <v>15</v>
      </c>
    </row>
    <row r="43992" spans="1:2" x14ac:dyDescent="0.25">
      <c r="A43992" s="1">
        <v>608389964308621</v>
      </c>
      <c r="B43992">
        <v>15</v>
      </c>
    </row>
    <row r="43993" spans="1:2" x14ac:dyDescent="0.25">
      <c r="A43993" s="1">
        <v>374437422663503</v>
      </c>
      <c r="B43993">
        <v>15</v>
      </c>
    </row>
    <row r="43994" spans="1:2" x14ac:dyDescent="0.25">
      <c r="A43994" s="1">
        <v>571361384915011</v>
      </c>
      <c r="B43994">
        <v>15</v>
      </c>
    </row>
    <row r="43995" spans="1:2" x14ac:dyDescent="0.25">
      <c r="A43995" s="1">
        <v>998084023102960</v>
      </c>
      <c r="B43995">
        <v>15</v>
      </c>
    </row>
    <row r="43996" spans="1:2" x14ac:dyDescent="0.25">
      <c r="A43996" s="1">
        <v>456767869439461</v>
      </c>
      <c r="B43996">
        <v>15</v>
      </c>
    </row>
    <row r="43997" spans="1:2" x14ac:dyDescent="0.25">
      <c r="A43997" s="1">
        <v>857130205853496</v>
      </c>
      <c r="B43997">
        <v>15</v>
      </c>
    </row>
    <row r="43998" spans="1:2" x14ac:dyDescent="0.25">
      <c r="A43998" s="1">
        <v>549615187216398</v>
      </c>
      <c r="B43998">
        <v>15</v>
      </c>
    </row>
    <row r="43999" spans="1:2" x14ac:dyDescent="0.25">
      <c r="A43999" s="1">
        <v>140152955587546</v>
      </c>
      <c r="B43999">
        <v>15</v>
      </c>
    </row>
    <row r="44000" spans="1:2" x14ac:dyDescent="0.25">
      <c r="A44000" s="1">
        <v>711966841053775</v>
      </c>
      <c r="B44000">
        <v>15</v>
      </c>
    </row>
    <row r="44001" spans="1:2" x14ac:dyDescent="0.25">
      <c r="A44001" s="1">
        <v>233419937508995</v>
      </c>
      <c r="B44001">
        <v>15</v>
      </c>
    </row>
    <row r="44002" spans="1:2" x14ac:dyDescent="0.25">
      <c r="A44002" s="1">
        <v>822391971495045</v>
      </c>
      <c r="B44002">
        <v>15</v>
      </c>
    </row>
    <row r="44003" spans="1:2" x14ac:dyDescent="0.25">
      <c r="A44003" s="1">
        <v>763789616323584</v>
      </c>
      <c r="B44003">
        <v>15</v>
      </c>
    </row>
    <row r="44004" spans="1:2" x14ac:dyDescent="0.25">
      <c r="A44004" s="1">
        <v>976386688765593</v>
      </c>
      <c r="B44004">
        <v>15</v>
      </c>
    </row>
    <row r="44005" spans="1:2" x14ac:dyDescent="0.25">
      <c r="A44005" s="1">
        <v>219579212857721</v>
      </c>
      <c r="B44005">
        <v>15</v>
      </c>
    </row>
    <row r="44006" spans="1:2" x14ac:dyDescent="0.25">
      <c r="A44006" s="1">
        <v>542266158605586</v>
      </c>
      <c r="B44006">
        <v>15</v>
      </c>
    </row>
    <row r="44007" spans="1:2" x14ac:dyDescent="0.25">
      <c r="A44007" s="1">
        <v>847519950184512</v>
      </c>
      <c r="B44007">
        <v>15</v>
      </c>
    </row>
    <row r="44008" spans="1:2" x14ac:dyDescent="0.25">
      <c r="A44008" s="1">
        <v>337903437328598</v>
      </c>
      <c r="B44008">
        <v>15</v>
      </c>
    </row>
    <row r="44009" spans="1:2" x14ac:dyDescent="0.25">
      <c r="A44009" s="1">
        <v>150287294774109</v>
      </c>
      <c r="B44009">
        <v>15</v>
      </c>
    </row>
    <row r="44010" spans="1:2" x14ac:dyDescent="0.25">
      <c r="A44010" s="1">
        <v>159069020566954</v>
      </c>
      <c r="B44010">
        <v>15</v>
      </c>
    </row>
    <row r="44011" spans="1:2" x14ac:dyDescent="0.25">
      <c r="A44011" s="1">
        <v>174672062339546</v>
      </c>
      <c r="B44011">
        <v>15</v>
      </c>
    </row>
    <row r="44012" spans="1:2" x14ac:dyDescent="0.25">
      <c r="A44012" s="1">
        <v>986569972423010</v>
      </c>
      <c r="B44012">
        <v>15</v>
      </c>
    </row>
    <row r="44013" spans="1:2" x14ac:dyDescent="0.25">
      <c r="A44013" s="1">
        <v>366371691804274</v>
      </c>
      <c r="B44013">
        <v>15</v>
      </c>
    </row>
    <row r="44014" spans="1:2" x14ac:dyDescent="0.25">
      <c r="A44014" s="1">
        <v>390378431961486</v>
      </c>
      <c r="B44014">
        <v>15</v>
      </c>
    </row>
    <row r="44015" spans="1:2" x14ac:dyDescent="0.25">
      <c r="A44015" s="1">
        <v>796715306432134</v>
      </c>
      <c r="B44015">
        <v>15</v>
      </c>
    </row>
    <row r="44016" spans="1:2" x14ac:dyDescent="0.25">
      <c r="A44016" s="1">
        <v>668154318788157</v>
      </c>
      <c r="B44016">
        <v>15</v>
      </c>
    </row>
    <row r="44017" spans="1:2" x14ac:dyDescent="0.25">
      <c r="A44017" s="1">
        <v>521446139153211</v>
      </c>
      <c r="B44017">
        <v>15</v>
      </c>
    </row>
    <row r="44018" spans="1:2" x14ac:dyDescent="0.25">
      <c r="A44018" s="1">
        <v>990527629382910</v>
      </c>
      <c r="B44018">
        <v>15</v>
      </c>
    </row>
    <row r="44019" spans="1:2" x14ac:dyDescent="0.25">
      <c r="A44019" s="1">
        <v>132125120883048</v>
      </c>
      <c r="B44019">
        <v>15</v>
      </c>
    </row>
    <row r="44020" spans="1:2" x14ac:dyDescent="0.25">
      <c r="A44020" s="1">
        <v>698071979260311</v>
      </c>
      <c r="B44020">
        <v>15</v>
      </c>
    </row>
    <row r="44021" spans="1:2" x14ac:dyDescent="0.25">
      <c r="A44021" s="1">
        <v>475680809465149</v>
      </c>
      <c r="B44021">
        <v>15</v>
      </c>
    </row>
    <row r="44022" spans="1:2" x14ac:dyDescent="0.25">
      <c r="A44022" s="1">
        <v>978933142907747</v>
      </c>
      <c r="B44022">
        <v>15</v>
      </c>
    </row>
    <row r="44023" spans="1:2" x14ac:dyDescent="0.25">
      <c r="A44023" s="1">
        <v>819041952850084</v>
      </c>
      <c r="B44023">
        <v>15</v>
      </c>
    </row>
    <row r="44024" spans="1:2" x14ac:dyDescent="0.25">
      <c r="A44024" s="1">
        <v>568377833206696</v>
      </c>
      <c r="B44024">
        <v>15</v>
      </c>
    </row>
    <row r="44025" spans="1:2" x14ac:dyDescent="0.25">
      <c r="A44025" s="1">
        <v>495760975018939</v>
      </c>
      <c r="B44025">
        <v>15</v>
      </c>
    </row>
    <row r="44026" spans="1:2" x14ac:dyDescent="0.25">
      <c r="A44026" s="1">
        <v>811379163315472</v>
      </c>
      <c r="B44026">
        <v>15</v>
      </c>
    </row>
    <row r="44027" spans="1:2" x14ac:dyDescent="0.25">
      <c r="A44027" s="1">
        <v>923501011771800</v>
      </c>
      <c r="B44027">
        <v>15</v>
      </c>
    </row>
    <row r="44028" spans="1:2" x14ac:dyDescent="0.25">
      <c r="A44028" s="1">
        <v>135306395851364</v>
      </c>
      <c r="B44028">
        <v>15</v>
      </c>
    </row>
    <row r="44029" spans="1:2" x14ac:dyDescent="0.25">
      <c r="A44029" s="1">
        <v>629995200155248</v>
      </c>
      <c r="B44029">
        <v>15</v>
      </c>
    </row>
    <row r="44030" spans="1:2" x14ac:dyDescent="0.25">
      <c r="A44030" s="1">
        <v>258303468349138</v>
      </c>
      <c r="B44030">
        <v>15</v>
      </c>
    </row>
    <row r="44031" spans="1:2" x14ac:dyDescent="0.25">
      <c r="A44031" s="1">
        <v>801785987313231</v>
      </c>
      <c r="B44031">
        <v>15</v>
      </c>
    </row>
    <row r="44032" spans="1:2" x14ac:dyDescent="0.25">
      <c r="A44032" s="1">
        <v>947069898615457</v>
      </c>
      <c r="B44032">
        <v>15</v>
      </c>
    </row>
    <row r="44033" spans="1:2" x14ac:dyDescent="0.25">
      <c r="A44033" s="1">
        <v>626399427273579</v>
      </c>
      <c r="B44033">
        <v>15</v>
      </c>
    </row>
    <row r="44034" spans="1:2" x14ac:dyDescent="0.25">
      <c r="A44034" s="1">
        <v>408614185271836</v>
      </c>
      <c r="B44034">
        <v>15</v>
      </c>
    </row>
    <row r="44035" spans="1:2" x14ac:dyDescent="0.25">
      <c r="A44035" s="1">
        <v>350020419000810</v>
      </c>
      <c r="B44035">
        <v>15</v>
      </c>
    </row>
    <row r="44036" spans="1:2" x14ac:dyDescent="0.25">
      <c r="A44036" s="1">
        <v>162986395125425</v>
      </c>
      <c r="B44036">
        <v>15</v>
      </c>
    </row>
    <row r="44037" spans="1:2" x14ac:dyDescent="0.25">
      <c r="A44037" s="1">
        <v>176823161912629</v>
      </c>
      <c r="B44037">
        <v>15</v>
      </c>
    </row>
    <row r="44038" spans="1:2" x14ac:dyDescent="0.25">
      <c r="A44038" s="1">
        <v>259710748581274</v>
      </c>
      <c r="B44038">
        <v>15</v>
      </c>
    </row>
    <row r="44039" spans="1:2" x14ac:dyDescent="0.25">
      <c r="A44039" s="1">
        <v>144188376325979</v>
      </c>
      <c r="B44039">
        <v>15</v>
      </c>
    </row>
    <row r="44040" spans="1:2" x14ac:dyDescent="0.25">
      <c r="A44040" s="1">
        <v>316477730650655</v>
      </c>
      <c r="B44040">
        <v>15</v>
      </c>
    </row>
    <row r="44041" spans="1:2" x14ac:dyDescent="0.25">
      <c r="A44041" s="1">
        <v>726601894646923</v>
      </c>
      <c r="B44041">
        <v>15</v>
      </c>
    </row>
    <row r="44042" spans="1:2" x14ac:dyDescent="0.25">
      <c r="A44042" s="1">
        <v>567412527077765</v>
      </c>
      <c r="B44042">
        <v>15</v>
      </c>
    </row>
    <row r="44043" spans="1:2" x14ac:dyDescent="0.25">
      <c r="A44043" s="1">
        <v>548430560894745</v>
      </c>
      <c r="B44043">
        <v>15</v>
      </c>
    </row>
    <row r="44044" spans="1:2" x14ac:dyDescent="0.25">
      <c r="A44044" s="1">
        <v>592185383444951</v>
      </c>
      <c r="B44044">
        <v>15</v>
      </c>
    </row>
    <row r="44045" spans="1:2" x14ac:dyDescent="0.25">
      <c r="A44045" s="1">
        <v>287222464401150</v>
      </c>
      <c r="B44045">
        <v>15</v>
      </c>
    </row>
    <row r="44046" spans="1:2" x14ac:dyDescent="0.25">
      <c r="A44046" s="1">
        <v>943391846150504</v>
      </c>
      <c r="B44046">
        <v>15</v>
      </c>
    </row>
    <row r="44047" spans="1:2" x14ac:dyDescent="0.25">
      <c r="A44047" s="1">
        <v>275389689558752</v>
      </c>
      <c r="B44047">
        <v>15</v>
      </c>
    </row>
    <row r="44048" spans="1:2" x14ac:dyDescent="0.25">
      <c r="A44048" s="1">
        <v>679423504020715</v>
      </c>
      <c r="B44048">
        <v>15</v>
      </c>
    </row>
    <row r="44049" spans="1:2" x14ac:dyDescent="0.25">
      <c r="A44049" s="1">
        <v>784936741256176</v>
      </c>
      <c r="B44049">
        <v>15</v>
      </c>
    </row>
    <row r="44050" spans="1:2" x14ac:dyDescent="0.25">
      <c r="A44050" s="1">
        <v>157256036921585</v>
      </c>
      <c r="B44050">
        <v>15</v>
      </c>
    </row>
    <row r="44051" spans="1:2" x14ac:dyDescent="0.25">
      <c r="A44051" s="1">
        <v>894384904952441</v>
      </c>
      <c r="B44051">
        <v>15</v>
      </c>
    </row>
    <row r="44052" spans="1:2" x14ac:dyDescent="0.25">
      <c r="A44052" s="1">
        <v>700934793549664</v>
      </c>
      <c r="B44052">
        <v>15</v>
      </c>
    </row>
    <row r="44053" spans="1:2" x14ac:dyDescent="0.25">
      <c r="A44053" s="1">
        <v>151699857078311</v>
      </c>
      <c r="B44053">
        <v>15</v>
      </c>
    </row>
    <row r="44054" spans="1:2" x14ac:dyDescent="0.25">
      <c r="A44054" s="1">
        <v>786008132434623</v>
      </c>
      <c r="B44054">
        <v>15</v>
      </c>
    </row>
    <row r="44055" spans="1:2" x14ac:dyDescent="0.25">
      <c r="A44055" s="1">
        <v>257579994928105</v>
      </c>
      <c r="B44055">
        <v>15</v>
      </c>
    </row>
    <row r="44056" spans="1:2" x14ac:dyDescent="0.25">
      <c r="A44056" s="1">
        <v>250923456119826</v>
      </c>
      <c r="B44056">
        <v>15</v>
      </c>
    </row>
    <row r="44057" spans="1:2" x14ac:dyDescent="0.25">
      <c r="A44057" s="1">
        <v>154302274503019</v>
      </c>
      <c r="B44057">
        <v>15</v>
      </c>
    </row>
    <row r="44058" spans="1:2" x14ac:dyDescent="0.25">
      <c r="A44058" s="1">
        <v>395257689100094</v>
      </c>
      <c r="B44058">
        <v>15</v>
      </c>
    </row>
    <row r="44059" spans="1:2" x14ac:dyDescent="0.25">
      <c r="A44059" s="1">
        <v>152751096755796</v>
      </c>
      <c r="B44059">
        <v>15</v>
      </c>
    </row>
    <row r="44060" spans="1:2" x14ac:dyDescent="0.25">
      <c r="A44060" s="1">
        <v>701742979860930</v>
      </c>
      <c r="B44060">
        <v>15</v>
      </c>
    </row>
    <row r="44061" spans="1:2" x14ac:dyDescent="0.25">
      <c r="A44061" s="1">
        <v>439997411112419</v>
      </c>
      <c r="B44061">
        <v>15</v>
      </c>
    </row>
    <row r="44062" spans="1:2" x14ac:dyDescent="0.25">
      <c r="A44062" s="1">
        <v>957204515346895</v>
      </c>
      <c r="B44062">
        <v>15</v>
      </c>
    </row>
    <row r="44063" spans="1:2" x14ac:dyDescent="0.25">
      <c r="A44063" s="1">
        <v>724212664744562</v>
      </c>
      <c r="B44063">
        <v>15</v>
      </c>
    </row>
    <row r="44064" spans="1:2" x14ac:dyDescent="0.25">
      <c r="A44064" s="1">
        <v>743237787476874</v>
      </c>
      <c r="B44064">
        <v>15</v>
      </c>
    </row>
    <row r="44065" spans="1:2" x14ac:dyDescent="0.25">
      <c r="A44065" s="1">
        <v>872770421702096</v>
      </c>
      <c r="B44065">
        <v>15</v>
      </c>
    </row>
    <row r="44066" spans="1:2" x14ac:dyDescent="0.25">
      <c r="A44066" s="1">
        <v>369224760421552</v>
      </c>
      <c r="B44066">
        <v>15</v>
      </c>
    </row>
    <row r="44067" spans="1:2" x14ac:dyDescent="0.25">
      <c r="A44067" s="1">
        <v>639686707922436</v>
      </c>
      <c r="B44067">
        <v>15</v>
      </c>
    </row>
    <row r="44068" spans="1:2" x14ac:dyDescent="0.25">
      <c r="A44068" s="1">
        <v>174298406774269</v>
      </c>
      <c r="B44068">
        <v>15</v>
      </c>
    </row>
    <row r="44069" spans="1:2" x14ac:dyDescent="0.25">
      <c r="A44069" s="1">
        <v>948516404289768</v>
      </c>
      <c r="B44069">
        <v>15</v>
      </c>
    </row>
    <row r="44070" spans="1:2" x14ac:dyDescent="0.25">
      <c r="A44070" s="1">
        <v>701845063319316</v>
      </c>
      <c r="B44070">
        <v>15</v>
      </c>
    </row>
    <row r="44071" spans="1:2" x14ac:dyDescent="0.25">
      <c r="A44071" s="1">
        <v>780854716132707</v>
      </c>
      <c r="B44071">
        <v>15</v>
      </c>
    </row>
    <row r="44072" spans="1:2" x14ac:dyDescent="0.25">
      <c r="A44072" s="1">
        <v>851517678965473</v>
      </c>
      <c r="B44072">
        <v>15</v>
      </c>
    </row>
    <row r="44073" spans="1:2" x14ac:dyDescent="0.25">
      <c r="A44073" s="1">
        <v>953844346038211</v>
      </c>
      <c r="B44073">
        <v>15</v>
      </c>
    </row>
    <row r="44074" spans="1:2" x14ac:dyDescent="0.25">
      <c r="A44074" s="1">
        <v>271505213870104</v>
      </c>
      <c r="B44074">
        <v>15</v>
      </c>
    </row>
    <row r="44075" spans="1:2" x14ac:dyDescent="0.25">
      <c r="A44075" s="1">
        <v>947193137660129</v>
      </c>
      <c r="B44075">
        <v>15</v>
      </c>
    </row>
    <row r="44076" spans="1:2" x14ac:dyDescent="0.25">
      <c r="A44076" s="1">
        <v>902236683484622</v>
      </c>
      <c r="B44076">
        <v>15</v>
      </c>
    </row>
    <row r="44077" spans="1:2" x14ac:dyDescent="0.25">
      <c r="A44077" s="1">
        <v>715125528351969</v>
      </c>
      <c r="B44077">
        <v>15</v>
      </c>
    </row>
    <row r="44078" spans="1:2" x14ac:dyDescent="0.25">
      <c r="A44078" s="1">
        <v>549687850010051</v>
      </c>
      <c r="B44078">
        <v>15</v>
      </c>
    </row>
    <row r="44079" spans="1:2" x14ac:dyDescent="0.25">
      <c r="A44079" s="1">
        <v>615293785033333</v>
      </c>
      <c r="B44079">
        <v>15</v>
      </c>
    </row>
    <row r="44080" spans="1:2" x14ac:dyDescent="0.25">
      <c r="A44080" s="1">
        <v>864834659226753</v>
      </c>
      <c r="B44080">
        <v>15</v>
      </c>
    </row>
    <row r="44081" spans="1:2" x14ac:dyDescent="0.25">
      <c r="A44081" s="1">
        <v>270552271352705</v>
      </c>
      <c r="B44081">
        <v>15</v>
      </c>
    </row>
    <row r="44082" spans="1:2" x14ac:dyDescent="0.25">
      <c r="A44082" s="1">
        <v>251553615043525</v>
      </c>
      <c r="B44082">
        <v>15</v>
      </c>
    </row>
    <row r="44083" spans="1:2" x14ac:dyDescent="0.25">
      <c r="A44083" s="1">
        <v>138067205171870</v>
      </c>
      <c r="B44083">
        <v>15</v>
      </c>
    </row>
    <row r="44084" spans="1:2" x14ac:dyDescent="0.25">
      <c r="A44084" s="1">
        <v>250695234757953</v>
      </c>
      <c r="B44084">
        <v>15</v>
      </c>
    </row>
    <row r="44085" spans="1:2" x14ac:dyDescent="0.25">
      <c r="A44085" s="1">
        <v>939453328198418</v>
      </c>
      <c r="B44085">
        <v>15</v>
      </c>
    </row>
    <row r="44086" spans="1:2" x14ac:dyDescent="0.25">
      <c r="A44086" s="1">
        <v>785988502168531</v>
      </c>
      <c r="B44086">
        <v>15</v>
      </c>
    </row>
    <row r="44087" spans="1:2" x14ac:dyDescent="0.25">
      <c r="A44087" s="1">
        <v>962546500420166</v>
      </c>
      <c r="B44087">
        <v>15</v>
      </c>
    </row>
    <row r="44088" spans="1:2" x14ac:dyDescent="0.25">
      <c r="A44088" s="1">
        <v>163263584017742</v>
      </c>
      <c r="B44088">
        <v>15</v>
      </c>
    </row>
    <row r="44089" spans="1:2" x14ac:dyDescent="0.25">
      <c r="A44089" s="1">
        <v>476524697149958</v>
      </c>
      <c r="B44089">
        <v>15</v>
      </c>
    </row>
    <row r="44090" spans="1:2" x14ac:dyDescent="0.25">
      <c r="A44090" s="1">
        <v>786633625709603</v>
      </c>
      <c r="B44090">
        <v>15</v>
      </c>
    </row>
    <row r="44091" spans="1:2" x14ac:dyDescent="0.25">
      <c r="A44091" s="1">
        <v>398661203843194</v>
      </c>
      <c r="B44091">
        <v>15</v>
      </c>
    </row>
    <row r="44092" spans="1:2" x14ac:dyDescent="0.25">
      <c r="A44092" s="1">
        <v>621924569659280</v>
      </c>
      <c r="B44092">
        <v>15</v>
      </c>
    </row>
    <row r="44093" spans="1:2" x14ac:dyDescent="0.25">
      <c r="A44093" s="1">
        <v>103522585848538</v>
      </c>
      <c r="B44093">
        <v>15</v>
      </c>
    </row>
    <row r="44094" spans="1:2" x14ac:dyDescent="0.25">
      <c r="A44094" s="1">
        <v>442980715097370</v>
      </c>
      <c r="B44094">
        <v>15</v>
      </c>
    </row>
    <row r="44095" spans="1:2" x14ac:dyDescent="0.25">
      <c r="A44095" s="1">
        <v>377727579264432</v>
      </c>
      <c r="B44095">
        <v>15</v>
      </c>
    </row>
    <row r="44096" spans="1:2" x14ac:dyDescent="0.25">
      <c r="A44096" s="1">
        <v>560873859119520</v>
      </c>
      <c r="B44096">
        <v>15</v>
      </c>
    </row>
    <row r="44097" spans="1:2" x14ac:dyDescent="0.25">
      <c r="A44097" s="1">
        <v>441816007960206</v>
      </c>
      <c r="B44097">
        <v>15</v>
      </c>
    </row>
    <row r="44098" spans="1:2" x14ac:dyDescent="0.25">
      <c r="A44098" s="1">
        <v>123613598048415</v>
      </c>
      <c r="B44098">
        <v>15</v>
      </c>
    </row>
    <row r="44099" spans="1:2" x14ac:dyDescent="0.25">
      <c r="A44099" s="1">
        <v>170494814164443</v>
      </c>
      <c r="B44099">
        <v>15</v>
      </c>
    </row>
    <row r="44100" spans="1:2" x14ac:dyDescent="0.25">
      <c r="A44100" s="1">
        <v>944260770742447</v>
      </c>
      <c r="B44100">
        <v>15</v>
      </c>
    </row>
    <row r="44101" spans="1:2" x14ac:dyDescent="0.25">
      <c r="A44101" s="1">
        <v>781850006131931</v>
      </c>
      <c r="B44101">
        <v>15</v>
      </c>
    </row>
    <row r="44102" spans="1:2" x14ac:dyDescent="0.25">
      <c r="A44102" s="1">
        <v>577928444434279</v>
      </c>
      <c r="B44102">
        <v>15</v>
      </c>
    </row>
    <row r="44103" spans="1:2" x14ac:dyDescent="0.25">
      <c r="A44103" s="1">
        <v>854811206654573</v>
      </c>
      <c r="B44103">
        <v>15</v>
      </c>
    </row>
    <row r="44104" spans="1:2" x14ac:dyDescent="0.25">
      <c r="A44104" s="1">
        <v>287094669290099</v>
      </c>
      <c r="B44104">
        <v>15</v>
      </c>
    </row>
    <row r="44105" spans="1:2" x14ac:dyDescent="0.25">
      <c r="A44105" s="1">
        <v>793472303145778</v>
      </c>
      <c r="B44105">
        <v>15</v>
      </c>
    </row>
    <row r="44106" spans="1:2" x14ac:dyDescent="0.25">
      <c r="A44106" s="1">
        <v>862978159394700</v>
      </c>
      <c r="B44106">
        <v>15</v>
      </c>
    </row>
    <row r="44107" spans="1:2" x14ac:dyDescent="0.25">
      <c r="A44107" s="1">
        <v>669503623772605</v>
      </c>
      <c r="B44107">
        <v>15</v>
      </c>
    </row>
    <row r="44108" spans="1:2" x14ac:dyDescent="0.25">
      <c r="A44108" s="1">
        <v>812566422199068</v>
      </c>
      <c r="B44108">
        <v>15</v>
      </c>
    </row>
    <row r="44109" spans="1:2" x14ac:dyDescent="0.25">
      <c r="A44109" s="1">
        <v>695845747048331</v>
      </c>
      <c r="B44109">
        <v>15</v>
      </c>
    </row>
    <row r="44110" spans="1:2" x14ac:dyDescent="0.25">
      <c r="A44110" s="1">
        <v>813819181550658</v>
      </c>
      <c r="B44110">
        <v>15</v>
      </c>
    </row>
    <row r="44111" spans="1:2" x14ac:dyDescent="0.25">
      <c r="A44111" s="1">
        <v>845791284600359</v>
      </c>
      <c r="B44111">
        <v>15</v>
      </c>
    </row>
    <row r="44112" spans="1:2" x14ac:dyDescent="0.25">
      <c r="A44112" s="1">
        <v>328451724265263</v>
      </c>
      <c r="B44112">
        <v>15</v>
      </c>
    </row>
    <row r="44113" spans="1:2" x14ac:dyDescent="0.25">
      <c r="A44113" s="1">
        <v>521125301878537</v>
      </c>
      <c r="B44113">
        <v>15</v>
      </c>
    </row>
    <row r="44114" spans="1:2" x14ac:dyDescent="0.25">
      <c r="A44114" s="1">
        <v>474522863142959</v>
      </c>
      <c r="B44114">
        <v>15</v>
      </c>
    </row>
    <row r="44115" spans="1:2" x14ac:dyDescent="0.25">
      <c r="A44115" s="1">
        <v>393667098205152</v>
      </c>
      <c r="B44115">
        <v>15</v>
      </c>
    </row>
    <row r="44116" spans="1:2" x14ac:dyDescent="0.25">
      <c r="A44116" s="1">
        <v>865675309822288</v>
      </c>
      <c r="B44116">
        <v>15</v>
      </c>
    </row>
    <row r="44117" spans="1:2" x14ac:dyDescent="0.25">
      <c r="A44117" s="1">
        <v>644194794433878</v>
      </c>
      <c r="B44117">
        <v>15</v>
      </c>
    </row>
    <row r="44118" spans="1:2" x14ac:dyDescent="0.25">
      <c r="A44118" s="1">
        <v>126906163035071</v>
      </c>
      <c r="B44118">
        <v>15</v>
      </c>
    </row>
    <row r="44119" spans="1:2" x14ac:dyDescent="0.25">
      <c r="A44119" s="1">
        <v>309021124724893</v>
      </c>
      <c r="B44119">
        <v>15</v>
      </c>
    </row>
    <row r="44120" spans="1:2" x14ac:dyDescent="0.25">
      <c r="A44120" s="1">
        <v>500724033019129</v>
      </c>
      <c r="B44120">
        <v>15</v>
      </c>
    </row>
    <row r="44121" spans="1:2" x14ac:dyDescent="0.25">
      <c r="A44121" s="1">
        <v>871726513184600</v>
      </c>
      <c r="B44121">
        <v>15</v>
      </c>
    </row>
    <row r="44122" spans="1:2" x14ac:dyDescent="0.25">
      <c r="A44122" s="1">
        <v>173644266532734</v>
      </c>
      <c r="B44122">
        <v>15</v>
      </c>
    </row>
    <row r="44123" spans="1:2" x14ac:dyDescent="0.25">
      <c r="A44123" s="1">
        <v>887561731633404</v>
      </c>
      <c r="B44123">
        <v>15</v>
      </c>
    </row>
    <row r="44124" spans="1:2" x14ac:dyDescent="0.25">
      <c r="A44124" s="1">
        <v>930905115589155</v>
      </c>
      <c r="B44124">
        <v>15</v>
      </c>
    </row>
    <row r="44125" spans="1:2" x14ac:dyDescent="0.25">
      <c r="A44125" s="1">
        <v>277613952282614</v>
      </c>
      <c r="B44125">
        <v>15</v>
      </c>
    </row>
    <row r="44126" spans="1:2" x14ac:dyDescent="0.25">
      <c r="A44126" s="1">
        <v>337429957700597</v>
      </c>
      <c r="B44126">
        <v>15</v>
      </c>
    </row>
    <row r="44127" spans="1:2" x14ac:dyDescent="0.25">
      <c r="A44127" s="1">
        <v>399802122928001</v>
      </c>
      <c r="B44127">
        <v>15</v>
      </c>
    </row>
    <row r="44128" spans="1:2" x14ac:dyDescent="0.25">
      <c r="A44128" s="1">
        <v>907304607746930</v>
      </c>
      <c r="B44128">
        <v>15</v>
      </c>
    </row>
    <row r="44129" spans="1:2" x14ac:dyDescent="0.25">
      <c r="A44129" s="1">
        <v>970672330481703</v>
      </c>
      <c r="B44129">
        <v>15</v>
      </c>
    </row>
    <row r="44130" spans="1:2" x14ac:dyDescent="0.25">
      <c r="A44130" s="1">
        <v>618785463231806</v>
      </c>
      <c r="B44130">
        <v>15</v>
      </c>
    </row>
    <row r="44131" spans="1:2" x14ac:dyDescent="0.25">
      <c r="A44131" s="1">
        <v>394689161297106</v>
      </c>
      <c r="B44131">
        <v>15</v>
      </c>
    </row>
    <row r="44132" spans="1:2" x14ac:dyDescent="0.25">
      <c r="A44132" s="1">
        <v>172256052554120</v>
      </c>
      <c r="B44132">
        <v>15</v>
      </c>
    </row>
    <row r="44133" spans="1:2" x14ac:dyDescent="0.25">
      <c r="A44133" s="1">
        <v>785964118412308</v>
      </c>
      <c r="B44133">
        <v>15</v>
      </c>
    </row>
    <row r="44134" spans="1:2" x14ac:dyDescent="0.25">
      <c r="A44134" s="1">
        <v>485043895655208</v>
      </c>
      <c r="B44134">
        <v>15</v>
      </c>
    </row>
    <row r="44135" spans="1:2" x14ac:dyDescent="0.25">
      <c r="A44135" s="1">
        <v>278850147962038</v>
      </c>
      <c r="B44135">
        <v>15</v>
      </c>
    </row>
    <row r="44136" spans="1:2" x14ac:dyDescent="0.25">
      <c r="A44136" s="1">
        <v>297366057796538</v>
      </c>
      <c r="B44136">
        <v>15</v>
      </c>
    </row>
    <row r="44137" spans="1:2" x14ac:dyDescent="0.25">
      <c r="A44137" s="1">
        <v>401009904219971</v>
      </c>
      <c r="B44137">
        <v>15</v>
      </c>
    </row>
    <row r="44138" spans="1:2" x14ac:dyDescent="0.25">
      <c r="A44138" s="1">
        <v>172187021521462</v>
      </c>
      <c r="B44138">
        <v>15</v>
      </c>
    </row>
    <row r="44139" spans="1:2" x14ac:dyDescent="0.25">
      <c r="A44139" s="1">
        <v>645429157947439</v>
      </c>
      <c r="B44139">
        <v>15</v>
      </c>
    </row>
    <row r="44140" spans="1:2" x14ac:dyDescent="0.25">
      <c r="A44140" s="1">
        <v>744855714349870</v>
      </c>
      <c r="B44140">
        <v>15</v>
      </c>
    </row>
    <row r="44141" spans="1:2" x14ac:dyDescent="0.25">
      <c r="A44141" s="1">
        <v>618596350385484</v>
      </c>
      <c r="B44141">
        <v>15</v>
      </c>
    </row>
    <row r="44142" spans="1:2" x14ac:dyDescent="0.25">
      <c r="A44142" s="1">
        <v>773190378546589</v>
      </c>
      <c r="B44142">
        <v>15</v>
      </c>
    </row>
    <row r="44143" spans="1:2" x14ac:dyDescent="0.25">
      <c r="A44143" s="1">
        <v>689188946899208</v>
      </c>
      <c r="B44143">
        <v>15</v>
      </c>
    </row>
    <row r="44144" spans="1:2" x14ac:dyDescent="0.25">
      <c r="A44144" s="1">
        <v>767688346992402</v>
      </c>
      <c r="B44144">
        <v>15</v>
      </c>
    </row>
    <row r="44145" spans="1:2" x14ac:dyDescent="0.25">
      <c r="A44145" s="1">
        <v>577987375923060</v>
      </c>
      <c r="B44145">
        <v>15</v>
      </c>
    </row>
    <row r="44146" spans="1:2" x14ac:dyDescent="0.25">
      <c r="A44146" s="1">
        <v>854894837588097</v>
      </c>
      <c r="B44146">
        <v>15</v>
      </c>
    </row>
    <row r="44147" spans="1:2" x14ac:dyDescent="0.25">
      <c r="A44147" s="1">
        <v>117048280740439</v>
      </c>
      <c r="B44147">
        <v>15</v>
      </c>
    </row>
    <row r="44148" spans="1:2" x14ac:dyDescent="0.25">
      <c r="A44148" s="1">
        <v>959196210292154</v>
      </c>
      <c r="B44148">
        <v>15</v>
      </c>
    </row>
    <row r="44149" spans="1:2" x14ac:dyDescent="0.25">
      <c r="A44149" s="1">
        <v>654931797353884</v>
      </c>
      <c r="B44149">
        <v>15</v>
      </c>
    </row>
    <row r="44150" spans="1:2" x14ac:dyDescent="0.25">
      <c r="A44150" s="1">
        <v>898094453939232</v>
      </c>
      <c r="B44150">
        <v>15</v>
      </c>
    </row>
    <row r="44151" spans="1:2" x14ac:dyDescent="0.25">
      <c r="A44151" s="1">
        <v>380089025184520</v>
      </c>
      <c r="B44151">
        <v>15</v>
      </c>
    </row>
    <row r="44152" spans="1:2" x14ac:dyDescent="0.25">
      <c r="A44152" s="1">
        <v>631972752298704</v>
      </c>
      <c r="B44152">
        <v>15</v>
      </c>
    </row>
    <row r="44153" spans="1:2" x14ac:dyDescent="0.25">
      <c r="A44153" s="1">
        <v>602025798112161</v>
      </c>
      <c r="B44153">
        <v>15</v>
      </c>
    </row>
    <row r="44154" spans="1:2" x14ac:dyDescent="0.25">
      <c r="A44154" s="1">
        <v>908861660504174</v>
      </c>
      <c r="B44154">
        <v>15</v>
      </c>
    </row>
    <row r="44155" spans="1:2" x14ac:dyDescent="0.25">
      <c r="A44155" s="1">
        <v>993242483236419</v>
      </c>
      <c r="B44155">
        <v>15</v>
      </c>
    </row>
    <row r="44156" spans="1:2" x14ac:dyDescent="0.25">
      <c r="A44156" s="1">
        <v>208732909227300</v>
      </c>
      <c r="B44156">
        <v>15</v>
      </c>
    </row>
    <row r="44157" spans="1:2" x14ac:dyDescent="0.25">
      <c r="A44157" s="1">
        <v>102890169755000</v>
      </c>
      <c r="B44157">
        <v>15</v>
      </c>
    </row>
    <row r="44158" spans="1:2" x14ac:dyDescent="0.25">
      <c r="A44158" s="1">
        <v>426750276528123</v>
      </c>
      <c r="B44158">
        <v>15</v>
      </c>
    </row>
    <row r="44159" spans="1:2" x14ac:dyDescent="0.25">
      <c r="A44159" s="1">
        <v>938610583253926</v>
      </c>
      <c r="B44159">
        <v>15</v>
      </c>
    </row>
    <row r="44160" spans="1:2" x14ac:dyDescent="0.25">
      <c r="A44160" s="1">
        <v>960924461647975</v>
      </c>
      <c r="B44160">
        <v>15</v>
      </c>
    </row>
    <row r="44161" spans="1:2" x14ac:dyDescent="0.25">
      <c r="A44161" s="1">
        <v>320004512377892</v>
      </c>
      <c r="B44161">
        <v>15</v>
      </c>
    </row>
    <row r="44162" spans="1:2" x14ac:dyDescent="0.25">
      <c r="A44162" s="1">
        <v>970359820961683</v>
      </c>
      <c r="B44162">
        <v>15</v>
      </c>
    </row>
    <row r="44163" spans="1:2" x14ac:dyDescent="0.25">
      <c r="A44163" s="1">
        <v>545596468897659</v>
      </c>
      <c r="B44163">
        <v>15</v>
      </c>
    </row>
    <row r="44164" spans="1:2" x14ac:dyDescent="0.25">
      <c r="A44164" s="1">
        <v>543458240980852</v>
      </c>
      <c r="B44164">
        <v>15</v>
      </c>
    </row>
    <row r="44165" spans="1:2" x14ac:dyDescent="0.25">
      <c r="A44165" s="1">
        <v>286549675416507</v>
      </c>
      <c r="B44165">
        <v>15</v>
      </c>
    </row>
    <row r="44166" spans="1:2" x14ac:dyDescent="0.25">
      <c r="A44166" s="1">
        <v>557326227639158</v>
      </c>
      <c r="B44166">
        <v>15</v>
      </c>
    </row>
    <row r="44167" spans="1:2" x14ac:dyDescent="0.25">
      <c r="A44167" s="1">
        <v>377433283313573</v>
      </c>
      <c r="B44167">
        <v>15</v>
      </c>
    </row>
    <row r="44168" spans="1:2" x14ac:dyDescent="0.25">
      <c r="A44168" s="1">
        <v>242479229773861</v>
      </c>
      <c r="B44168">
        <v>15</v>
      </c>
    </row>
    <row r="44169" spans="1:2" x14ac:dyDescent="0.25">
      <c r="A44169" s="1">
        <v>223848943009412</v>
      </c>
      <c r="B44169">
        <v>15</v>
      </c>
    </row>
    <row r="44170" spans="1:2" x14ac:dyDescent="0.25">
      <c r="A44170" s="1">
        <v>901309860825683</v>
      </c>
      <c r="B44170">
        <v>15</v>
      </c>
    </row>
    <row r="44171" spans="1:2" x14ac:dyDescent="0.25">
      <c r="A44171" s="1">
        <v>402356092623003</v>
      </c>
      <c r="B44171">
        <v>15</v>
      </c>
    </row>
    <row r="44172" spans="1:2" x14ac:dyDescent="0.25">
      <c r="A44172" s="1">
        <v>172766134194142</v>
      </c>
      <c r="B44172">
        <v>15</v>
      </c>
    </row>
    <row r="44173" spans="1:2" x14ac:dyDescent="0.25">
      <c r="A44173" s="1">
        <v>170792515489471</v>
      </c>
      <c r="B44173">
        <v>15</v>
      </c>
    </row>
    <row r="44174" spans="1:2" x14ac:dyDescent="0.25">
      <c r="A44174" s="1">
        <v>396693039211973</v>
      </c>
      <c r="B44174">
        <v>15</v>
      </c>
    </row>
    <row r="44175" spans="1:2" x14ac:dyDescent="0.25">
      <c r="A44175" s="1">
        <v>638695391064763</v>
      </c>
      <c r="B44175">
        <v>15</v>
      </c>
    </row>
    <row r="44176" spans="1:2" x14ac:dyDescent="0.25">
      <c r="A44176" s="1">
        <v>320872534116446</v>
      </c>
      <c r="B44176">
        <v>15</v>
      </c>
    </row>
    <row r="44177" spans="1:2" x14ac:dyDescent="0.25">
      <c r="A44177" s="1">
        <v>451079068963022</v>
      </c>
      <c r="B44177">
        <v>15</v>
      </c>
    </row>
    <row r="44178" spans="1:2" x14ac:dyDescent="0.25">
      <c r="A44178" s="1">
        <v>520665454337933</v>
      </c>
      <c r="B44178">
        <v>15</v>
      </c>
    </row>
    <row r="44179" spans="1:2" x14ac:dyDescent="0.25">
      <c r="A44179" s="1">
        <v>945273743723982</v>
      </c>
      <c r="B44179">
        <v>15</v>
      </c>
    </row>
    <row r="44180" spans="1:2" x14ac:dyDescent="0.25">
      <c r="A44180" s="1">
        <v>907318932392538</v>
      </c>
      <c r="B44180">
        <v>15</v>
      </c>
    </row>
    <row r="44181" spans="1:2" x14ac:dyDescent="0.25">
      <c r="A44181" s="1">
        <v>303725587665933</v>
      </c>
      <c r="B44181">
        <v>15</v>
      </c>
    </row>
    <row r="44182" spans="1:2" x14ac:dyDescent="0.25">
      <c r="A44182" s="1">
        <v>736937588796898</v>
      </c>
      <c r="B44182">
        <v>15</v>
      </c>
    </row>
    <row r="44183" spans="1:2" x14ac:dyDescent="0.25">
      <c r="A44183" s="1">
        <v>548011098913218</v>
      </c>
      <c r="B44183">
        <v>15</v>
      </c>
    </row>
    <row r="44184" spans="1:2" x14ac:dyDescent="0.25">
      <c r="A44184" s="1">
        <v>767694133416387</v>
      </c>
      <c r="B44184">
        <v>15</v>
      </c>
    </row>
    <row r="44185" spans="1:2" x14ac:dyDescent="0.25">
      <c r="A44185" s="1">
        <v>342262852627176</v>
      </c>
      <c r="B44185">
        <v>15</v>
      </c>
    </row>
    <row r="44186" spans="1:2" x14ac:dyDescent="0.25">
      <c r="A44186" s="1">
        <v>324689572485294</v>
      </c>
      <c r="B44186">
        <v>15</v>
      </c>
    </row>
    <row r="44187" spans="1:2" x14ac:dyDescent="0.25">
      <c r="A44187" s="1">
        <v>662110519627173</v>
      </c>
      <c r="B44187">
        <v>15</v>
      </c>
    </row>
    <row r="44188" spans="1:2" x14ac:dyDescent="0.25">
      <c r="A44188" s="1">
        <v>567399492785417</v>
      </c>
      <c r="B44188">
        <v>15</v>
      </c>
    </row>
    <row r="44189" spans="1:2" x14ac:dyDescent="0.25">
      <c r="A44189" s="1">
        <v>344220020456560</v>
      </c>
      <c r="B44189">
        <v>15</v>
      </c>
    </row>
    <row r="44190" spans="1:2" x14ac:dyDescent="0.25">
      <c r="A44190" s="1">
        <v>333837341290687</v>
      </c>
      <c r="B44190">
        <v>15</v>
      </c>
    </row>
    <row r="44191" spans="1:2" x14ac:dyDescent="0.25">
      <c r="A44191" s="1">
        <v>983922055594091</v>
      </c>
      <c r="B44191">
        <v>15</v>
      </c>
    </row>
    <row r="44192" spans="1:2" x14ac:dyDescent="0.25">
      <c r="A44192" s="1">
        <v>599033771785419</v>
      </c>
      <c r="B44192">
        <v>15</v>
      </c>
    </row>
    <row r="44193" spans="1:2" x14ac:dyDescent="0.25">
      <c r="A44193" s="1">
        <v>218224093320056</v>
      </c>
      <c r="B44193">
        <v>15</v>
      </c>
    </row>
    <row r="44194" spans="1:2" x14ac:dyDescent="0.25">
      <c r="A44194" s="1">
        <v>228846219399304</v>
      </c>
      <c r="B44194">
        <v>15</v>
      </c>
    </row>
    <row r="44195" spans="1:2" x14ac:dyDescent="0.25">
      <c r="A44195" s="1">
        <v>588151145803966</v>
      </c>
      <c r="B44195">
        <v>15</v>
      </c>
    </row>
    <row r="44196" spans="1:2" x14ac:dyDescent="0.25">
      <c r="A44196" s="1">
        <v>932607849393729</v>
      </c>
      <c r="B44196">
        <v>15</v>
      </c>
    </row>
    <row r="44197" spans="1:2" x14ac:dyDescent="0.25">
      <c r="A44197" s="1">
        <v>720414982108254</v>
      </c>
      <c r="B44197">
        <v>15</v>
      </c>
    </row>
    <row r="44198" spans="1:2" x14ac:dyDescent="0.25">
      <c r="A44198" s="1">
        <v>334086905372342</v>
      </c>
      <c r="B44198">
        <v>15</v>
      </c>
    </row>
    <row r="44199" spans="1:2" x14ac:dyDescent="0.25">
      <c r="A44199" s="1">
        <v>152699992687019</v>
      </c>
      <c r="B44199">
        <v>15</v>
      </c>
    </row>
    <row r="44200" spans="1:2" x14ac:dyDescent="0.25">
      <c r="A44200" s="1">
        <v>762360857692393</v>
      </c>
      <c r="B44200">
        <v>15</v>
      </c>
    </row>
    <row r="44201" spans="1:2" x14ac:dyDescent="0.25">
      <c r="A44201" s="1">
        <v>391418801291781</v>
      </c>
      <c r="B44201">
        <v>15</v>
      </c>
    </row>
    <row r="44202" spans="1:2" x14ac:dyDescent="0.25">
      <c r="A44202" s="1">
        <v>819367279570188</v>
      </c>
      <c r="B44202">
        <v>15</v>
      </c>
    </row>
    <row r="44203" spans="1:2" x14ac:dyDescent="0.25">
      <c r="A44203" s="1">
        <v>742181489182372</v>
      </c>
      <c r="B44203">
        <v>15</v>
      </c>
    </row>
    <row r="44204" spans="1:2" x14ac:dyDescent="0.25">
      <c r="A44204" s="1">
        <v>674846702771769</v>
      </c>
      <c r="B44204">
        <v>15</v>
      </c>
    </row>
    <row r="44205" spans="1:2" x14ac:dyDescent="0.25">
      <c r="A44205" s="1">
        <v>247775351488326</v>
      </c>
      <c r="B44205">
        <v>15</v>
      </c>
    </row>
    <row r="44206" spans="1:2" x14ac:dyDescent="0.25">
      <c r="A44206" s="1">
        <v>177686431503993</v>
      </c>
      <c r="B44206">
        <v>15</v>
      </c>
    </row>
    <row r="44207" spans="1:2" x14ac:dyDescent="0.25">
      <c r="A44207" s="1">
        <v>966114017211024</v>
      </c>
      <c r="B44207">
        <v>15</v>
      </c>
    </row>
    <row r="44208" spans="1:2" x14ac:dyDescent="0.25">
      <c r="A44208" s="1">
        <v>319556685397819</v>
      </c>
      <c r="B44208">
        <v>15</v>
      </c>
    </row>
    <row r="44209" spans="1:2" x14ac:dyDescent="0.25">
      <c r="A44209" s="1">
        <v>424629290408502</v>
      </c>
      <c r="B44209">
        <v>15</v>
      </c>
    </row>
    <row r="44210" spans="1:2" x14ac:dyDescent="0.25">
      <c r="A44210" s="1">
        <v>873254289366438</v>
      </c>
      <c r="B44210">
        <v>15</v>
      </c>
    </row>
    <row r="44211" spans="1:2" x14ac:dyDescent="0.25">
      <c r="A44211" s="1">
        <v>385295834689085</v>
      </c>
      <c r="B44211">
        <v>15</v>
      </c>
    </row>
    <row r="44212" spans="1:2" x14ac:dyDescent="0.25">
      <c r="A44212" s="1">
        <v>185476307941242</v>
      </c>
      <c r="B44212">
        <v>15</v>
      </c>
    </row>
    <row r="44213" spans="1:2" x14ac:dyDescent="0.25">
      <c r="A44213" s="1">
        <v>494108456515451</v>
      </c>
      <c r="B44213">
        <v>15</v>
      </c>
    </row>
    <row r="44214" spans="1:2" x14ac:dyDescent="0.25">
      <c r="A44214" s="1">
        <v>583640619721122</v>
      </c>
      <c r="B44214">
        <v>15</v>
      </c>
    </row>
    <row r="44215" spans="1:2" x14ac:dyDescent="0.25">
      <c r="A44215" s="1">
        <v>940285382020646</v>
      </c>
      <c r="B44215">
        <v>15</v>
      </c>
    </row>
    <row r="44216" spans="1:2" x14ac:dyDescent="0.25">
      <c r="A44216" s="1">
        <v>671190581674174</v>
      </c>
      <c r="B44216">
        <v>15</v>
      </c>
    </row>
    <row r="44217" spans="1:2" x14ac:dyDescent="0.25">
      <c r="A44217" s="1">
        <v>296678197940378</v>
      </c>
      <c r="B44217">
        <v>15</v>
      </c>
    </row>
    <row r="44218" spans="1:2" x14ac:dyDescent="0.25">
      <c r="A44218" s="1">
        <v>644594324195259</v>
      </c>
      <c r="B44218">
        <v>15</v>
      </c>
    </row>
    <row r="44219" spans="1:2" x14ac:dyDescent="0.25">
      <c r="A44219" s="1">
        <v>163919488036637</v>
      </c>
      <c r="B44219">
        <v>15</v>
      </c>
    </row>
    <row r="44220" spans="1:2" x14ac:dyDescent="0.25">
      <c r="A44220" s="1">
        <v>499515280491860</v>
      </c>
      <c r="B44220">
        <v>15</v>
      </c>
    </row>
    <row r="44221" spans="1:2" x14ac:dyDescent="0.25">
      <c r="A44221" s="1">
        <v>905496335013929</v>
      </c>
      <c r="B44221">
        <v>15</v>
      </c>
    </row>
    <row r="44222" spans="1:2" x14ac:dyDescent="0.25">
      <c r="A44222" s="1">
        <v>685233069443079</v>
      </c>
      <c r="B44222">
        <v>15</v>
      </c>
    </row>
    <row r="44223" spans="1:2" x14ac:dyDescent="0.25">
      <c r="A44223" s="1">
        <v>308184697170804</v>
      </c>
      <c r="B44223">
        <v>15</v>
      </c>
    </row>
    <row r="44224" spans="1:2" x14ac:dyDescent="0.25">
      <c r="A44224" s="1">
        <v>777630023958356</v>
      </c>
      <c r="B44224">
        <v>15</v>
      </c>
    </row>
    <row r="44225" spans="1:2" x14ac:dyDescent="0.25">
      <c r="A44225" s="1">
        <v>986734765232826</v>
      </c>
      <c r="B44225">
        <v>15</v>
      </c>
    </row>
    <row r="44226" spans="1:2" x14ac:dyDescent="0.25">
      <c r="A44226" s="1">
        <v>386549698717415</v>
      </c>
      <c r="B44226">
        <v>15</v>
      </c>
    </row>
    <row r="44227" spans="1:2" x14ac:dyDescent="0.25">
      <c r="A44227" s="1">
        <v>560645374792771</v>
      </c>
      <c r="B44227">
        <v>15</v>
      </c>
    </row>
    <row r="44228" spans="1:2" x14ac:dyDescent="0.25">
      <c r="A44228" s="1">
        <v>107563062329478</v>
      </c>
      <c r="B44228">
        <v>15</v>
      </c>
    </row>
    <row r="44229" spans="1:2" x14ac:dyDescent="0.25">
      <c r="A44229" s="1">
        <v>755382637195427</v>
      </c>
      <c r="B44229">
        <v>15</v>
      </c>
    </row>
    <row r="44230" spans="1:2" x14ac:dyDescent="0.25">
      <c r="A44230" s="1">
        <v>629716179150106</v>
      </c>
      <c r="B44230">
        <v>15</v>
      </c>
    </row>
    <row r="44231" spans="1:2" x14ac:dyDescent="0.25">
      <c r="A44231" s="1">
        <v>810843816551319</v>
      </c>
      <c r="B44231">
        <v>15</v>
      </c>
    </row>
    <row r="44232" spans="1:2" x14ac:dyDescent="0.25">
      <c r="A44232" s="1">
        <v>431487263696135</v>
      </c>
      <c r="B44232">
        <v>15</v>
      </c>
    </row>
    <row r="44233" spans="1:2" x14ac:dyDescent="0.25">
      <c r="A44233" s="1">
        <v>113340350569942</v>
      </c>
      <c r="B44233">
        <v>15</v>
      </c>
    </row>
    <row r="44234" spans="1:2" x14ac:dyDescent="0.25">
      <c r="A44234" s="1">
        <v>178094109006209</v>
      </c>
      <c r="B44234">
        <v>15</v>
      </c>
    </row>
    <row r="44235" spans="1:2" x14ac:dyDescent="0.25">
      <c r="A44235" s="1">
        <v>329059249799878</v>
      </c>
      <c r="B44235">
        <v>15</v>
      </c>
    </row>
    <row r="44236" spans="1:2" x14ac:dyDescent="0.25">
      <c r="A44236" s="1">
        <v>869559539784278</v>
      </c>
      <c r="B44236">
        <v>15</v>
      </c>
    </row>
    <row r="44237" spans="1:2" x14ac:dyDescent="0.25">
      <c r="A44237" s="1">
        <v>426387685453780</v>
      </c>
      <c r="B44237">
        <v>15</v>
      </c>
    </row>
    <row r="44238" spans="1:2" x14ac:dyDescent="0.25">
      <c r="A44238" s="1">
        <v>772108908582486</v>
      </c>
      <c r="B44238">
        <v>15</v>
      </c>
    </row>
    <row r="44239" spans="1:2" x14ac:dyDescent="0.25">
      <c r="A44239" s="1">
        <v>651173678524959</v>
      </c>
      <c r="B44239">
        <v>15</v>
      </c>
    </row>
    <row r="44240" spans="1:2" x14ac:dyDescent="0.25">
      <c r="A44240" s="1">
        <v>177137655557185</v>
      </c>
      <c r="B44240">
        <v>15</v>
      </c>
    </row>
    <row r="44241" spans="1:2" x14ac:dyDescent="0.25">
      <c r="A44241" s="1">
        <v>963221201437075</v>
      </c>
      <c r="B44241">
        <v>15</v>
      </c>
    </row>
    <row r="44242" spans="1:2" x14ac:dyDescent="0.25">
      <c r="A44242" s="1">
        <v>629031619036188</v>
      </c>
      <c r="B44242">
        <v>15</v>
      </c>
    </row>
    <row r="44243" spans="1:2" x14ac:dyDescent="0.25">
      <c r="A44243" s="1">
        <v>752172421150840</v>
      </c>
      <c r="B44243">
        <v>15</v>
      </c>
    </row>
    <row r="44244" spans="1:2" x14ac:dyDescent="0.25">
      <c r="A44244" s="1">
        <v>507699964251913</v>
      </c>
      <c r="B44244">
        <v>15</v>
      </c>
    </row>
    <row r="44245" spans="1:2" x14ac:dyDescent="0.25">
      <c r="A44245" s="1">
        <v>515282481563685</v>
      </c>
      <c r="B44245">
        <v>15</v>
      </c>
    </row>
    <row r="44246" spans="1:2" x14ac:dyDescent="0.25">
      <c r="A44246" s="1">
        <v>673846028730039</v>
      </c>
      <c r="B44246">
        <v>15</v>
      </c>
    </row>
    <row r="44247" spans="1:2" x14ac:dyDescent="0.25">
      <c r="A44247" s="1">
        <v>719937153654515</v>
      </c>
      <c r="B44247">
        <v>15</v>
      </c>
    </row>
    <row r="44248" spans="1:2" x14ac:dyDescent="0.25">
      <c r="A44248" s="1">
        <v>143674842947995</v>
      </c>
      <c r="B44248">
        <v>15</v>
      </c>
    </row>
    <row r="44249" spans="1:2" x14ac:dyDescent="0.25">
      <c r="A44249" s="1">
        <v>878106677672453</v>
      </c>
      <c r="B44249">
        <v>15</v>
      </c>
    </row>
    <row r="44250" spans="1:2" x14ac:dyDescent="0.25">
      <c r="A44250" s="1">
        <v>303023196886967</v>
      </c>
      <c r="B44250">
        <v>15</v>
      </c>
    </row>
    <row r="44251" spans="1:2" x14ac:dyDescent="0.25">
      <c r="A44251" s="1">
        <v>839547140174758</v>
      </c>
      <c r="B44251">
        <v>15</v>
      </c>
    </row>
    <row r="44252" spans="1:2" x14ac:dyDescent="0.25">
      <c r="A44252" s="1">
        <v>843270184271739</v>
      </c>
      <c r="B44252">
        <v>15</v>
      </c>
    </row>
    <row r="44253" spans="1:2" x14ac:dyDescent="0.25">
      <c r="A44253" s="1">
        <v>286905146215560</v>
      </c>
      <c r="B44253">
        <v>15</v>
      </c>
    </row>
    <row r="44254" spans="1:2" x14ac:dyDescent="0.25">
      <c r="A44254" s="1">
        <v>417599370421436</v>
      </c>
      <c r="B44254">
        <v>15</v>
      </c>
    </row>
    <row r="44255" spans="1:2" x14ac:dyDescent="0.25">
      <c r="A44255" s="1">
        <v>801356678740862</v>
      </c>
      <c r="B44255">
        <v>15</v>
      </c>
    </row>
    <row r="44256" spans="1:2" x14ac:dyDescent="0.25">
      <c r="A44256" s="1">
        <v>194009055755910</v>
      </c>
      <c r="B44256">
        <v>15</v>
      </c>
    </row>
    <row r="44257" spans="1:2" x14ac:dyDescent="0.25">
      <c r="A44257" s="1">
        <v>936778575390728</v>
      </c>
      <c r="B44257">
        <v>15</v>
      </c>
    </row>
    <row r="44258" spans="1:2" x14ac:dyDescent="0.25">
      <c r="A44258" s="1">
        <v>721563911765948</v>
      </c>
      <c r="B44258">
        <v>15</v>
      </c>
    </row>
    <row r="44259" spans="1:2" x14ac:dyDescent="0.25">
      <c r="A44259" s="1">
        <v>523953648858090</v>
      </c>
      <c r="B44259">
        <v>15</v>
      </c>
    </row>
    <row r="44260" spans="1:2" x14ac:dyDescent="0.25">
      <c r="A44260" s="1">
        <v>895493686507946</v>
      </c>
      <c r="B44260">
        <v>15</v>
      </c>
    </row>
    <row r="44261" spans="1:2" x14ac:dyDescent="0.25">
      <c r="A44261" s="1">
        <v>452870088882947</v>
      </c>
      <c r="B44261">
        <v>15</v>
      </c>
    </row>
    <row r="44262" spans="1:2" x14ac:dyDescent="0.25">
      <c r="A44262" s="1">
        <v>794010848081715</v>
      </c>
      <c r="B44262">
        <v>15</v>
      </c>
    </row>
    <row r="44263" spans="1:2" x14ac:dyDescent="0.25">
      <c r="A44263" s="1">
        <v>189828093697778</v>
      </c>
      <c r="B44263">
        <v>15</v>
      </c>
    </row>
    <row r="44264" spans="1:2" x14ac:dyDescent="0.25">
      <c r="A44264" s="1">
        <v>171287572518387</v>
      </c>
      <c r="B44264">
        <v>15</v>
      </c>
    </row>
    <row r="44265" spans="1:2" x14ac:dyDescent="0.25">
      <c r="A44265" s="1">
        <v>391727054802644</v>
      </c>
      <c r="B44265">
        <v>15</v>
      </c>
    </row>
    <row r="44266" spans="1:2" x14ac:dyDescent="0.25">
      <c r="A44266" s="1">
        <v>212673348330236</v>
      </c>
      <c r="B44266">
        <v>15</v>
      </c>
    </row>
    <row r="44267" spans="1:2" x14ac:dyDescent="0.25">
      <c r="A44267" s="1">
        <v>348294390153353</v>
      </c>
      <c r="B44267">
        <v>15</v>
      </c>
    </row>
    <row r="44268" spans="1:2" x14ac:dyDescent="0.25">
      <c r="A44268" s="1">
        <v>230180457663766</v>
      </c>
      <c r="B44268">
        <v>15</v>
      </c>
    </row>
    <row r="44269" spans="1:2" x14ac:dyDescent="0.25">
      <c r="A44269" s="1">
        <v>570961682027120</v>
      </c>
      <c r="B44269">
        <v>15</v>
      </c>
    </row>
    <row r="44270" spans="1:2" x14ac:dyDescent="0.25">
      <c r="A44270" s="1">
        <v>288817137410623</v>
      </c>
      <c r="B44270">
        <v>15</v>
      </c>
    </row>
    <row r="44271" spans="1:2" x14ac:dyDescent="0.25">
      <c r="A44271" s="1">
        <v>908586577950878</v>
      </c>
      <c r="B44271">
        <v>15</v>
      </c>
    </row>
    <row r="44272" spans="1:2" x14ac:dyDescent="0.25">
      <c r="A44272" s="1">
        <v>949817889006473</v>
      </c>
      <c r="B44272">
        <v>15</v>
      </c>
    </row>
    <row r="44273" spans="1:2" x14ac:dyDescent="0.25">
      <c r="A44273" s="1">
        <v>236773341217748</v>
      </c>
      <c r="B44273">
        <v>15</v>
      </c>
    </row>
    <row r="44274" spans="1:2" x14ac:dyDescent="0.25">
      <c r="A44274" s="1">
        <v>202365090031702</v>
      </c>
      <c r="B44274">
        <v>15</v>
      </c>
    </row>
    <row r="44275" spans="1:2" x14ac:dyDescent="0.25">
      <c r="A44275" s="1">
        <v>494990897564012</v>
      </c>
      <c r="B44275">
        <v>15</v>
      </c>
    </row>
    <row r="44276" spans="1:2" x14ac:dyDescent="0.25">
      <c r="A44276" s="1">
        <v>684806941042553</v>
      </c>
      <c r="B44276">
        <v>15</v>
      </c>
    </row>
    <row r="44277" spans="1:2" x14ac:dyDescent="0.25">
      <c r="A44277" s="1">
        <v>895863262191766</v>
      </c>
      <c r="B44277">
        <v>15</v>
      </c>
    </row>
    <row r="44278" spans="1:2" x14ac:dyDescent="0.25">
      <c r="A44278" s="1">
        <v>257426911412908</v>
      </c>
      <c r="B44278">
        <v>15</v>
      </c>
    </row>
    <row r="44279" spans="1:2" x14ac:dyDescent="0.25">
      <c r="A44279" s="1">
        <v>578928155595282</v>
      </c>
      <c r="B44279">
        <v>15</v>
      </c>
    </row>
    <row r="44280" spans="1:2" x14ac:dyDescent="0.25">
      <c r="A44280" s="1">
        <v>185162320517512</v>
      </c>
      <c r="B44280">
        <v>15</v>
      </c>
    </row>
    <row r="44281" spans="1:2" x14ac:dyDescent="0.25">
      <c r="A44281" s="1">
        <v>122018649005482</v>
      </c>
      <c r="B44281">
        <v>15</v>
      </c>
    </row>
    <row r="44282" spans="1:2" x14ac:dyDescent="0.25">
      <c r="A44282" s="1">
        <v>274660994264156</v>
      </c>
      <c r="B44282">
        <v>15</v>
      </c>
    </row>
    <row r="44283" spans="1:2" x14ac:dyDescent="0.25">
      <c r="A44283" s="1">
        <v>341621172106660</v>
      </c>
      <c r="B44283">
        <v>15</v>
      </c>
    </row>
    <row r="44284" spans="1:2" x14ac:dyDescent="0.25">
      <c r="A44284" s="1">
        <v>112185921418154</v>
      </c>
      <c r="B44284">
        <v>15</v>
      </c>
    </row>
    <row r="44285" spans="1:2" x14ac:dyDescent="0.25">
      <c r="A44285" s="1">
        <v>901361621063684</v>
      </c>
      <c r="B44285">
        <v>15</v>
      </c>
    </row>
    <row r="44286" spans="1:2" x14ac:dyDescent="0.25">
      <c r="A44286" s="1">
        <v>290733026217040</v>
      </c>
      <c r="B44286">
        <v>15</v>
      </c>
    </row>
    <row r="44287" spans="1:2" x14ac:dyDescent="0.25">
      <c r="A44287" s="1">
        <v>142944467709976</v>
      </c>
      <c r="B44287">
        <v>15</v>
      </c>
    </row>
    <row r="44288" spans="1:2" x14ac:dyDescent="0.25">
      <c r="A44288" s="1">
        <v>994209225083728</v>
      </c>
      <c r="B44288">
        <v>15</v>
      </c>
    </row>
    <row r="44289" spans="1:2" x14ac:dyDescent="0.25">
      <c r="A44289" s="1">
        <v>138668298435889</v>
      </c>
      <c r="B44289">
        <v>15</v>
      </c>
    </row>
    <row r="44290" spans="1:2" x14ac:dyDescent="0.25">
      <c r="A44290" s="1">
        <v>373090232252436</v>
      </c>
      <c r="B44290">
        <v>15</v>
      </c>
    </row>
    <row r="44291" spans="1:2" x14ac:dyDescent="0.25">
      <c r="A44291" s="1">
        <v>534105223529314</v>
      </c>
      <c r="B44291">
        <v>15</v>
      </c>
    </row>
    <row r="44292" spans="1:2" x14ac:dyDescent="0.25">
      <c r="A44292" s="1">
        <v>710586705871062</v>
      </c>
      <c r="B44292">
        <v>15</v>
      </c>
    </row>
    <row r="44293" spans="1:2" x14ac:dyDescent="0.25">
      <c r="A44293" s="1">
        <v>258555299452804</v>
      </c>
      <c r="B44293">
        <v>15</v>
      </c>
    </row>
    <row r="44294" spans="1:2" x14ac:dyDescent="0.25">
      <c r="A44294" s="1">
        <v>463842175513372</v>
      </c>
      <c r="B44294">
        <v>15</v>
      </c>
    </row>
    <row r="44295" spans="1:2" x14ac:dyDescent="0.25">
      <c r="A44295" s="1">
        <v>987862993568531</v>
      </c>
      <c r="B44295">
        <v>15</v>
      </c>
    </row>
    <row r="44296" spans="1:2" x14ac:dyDescent="0.25">
      <c r="A44296" s="1">
        <v>895783493811705</v>
      </c>
      <c r="B44296">
        <v>15</v>
      </c>
    </row>
    <row r="44297" spans="1:2" x14ac:dyDescent="0.25">
      <c r="A44297" s="1">
        <v>195841695283115</v>
      </c>
      <c r="B44297">
        <v>15</v>
      </c>
    </row>
    <row r="44298" spans="1:2" x14ac:dyDescent="0.25">
      <c r="A44298" s="1">
        <v>192221361803767</v>
      </c>
      <c r="B44298">
        <v>15</v>
      </c>
    </row>
    <row r="44299" spans="1:2" x14ac:dyDescent="0.25">
      <c r="A44299" s="1">
        <v>728426915526917</v>
      </c>
      <c r="B44299">
        <v>15</v>
      </c>
    </row>
    <row r="44300" spans="1:2" x14ac:dyDescent="0.25">
      <c r="A44300" s="1">
        <v>561225572907577</v>
      </c>
      <c r="B44300">
        <v>15</v>
      </c>
    </row>
    <row r="44301" spans="1:2" x14ac:dyDescent="0.25">
      <c r="A44301" s="1">
        <v>478252791975398</v>
      </c>
      <c r="B44301">
        <v>15</v>
      </c>
    </row>
    <row r="44302" spans="1:2" x14ac:dyDescent="0.25">
      <c r="A44302" s="1">
        <v>642815550045652</v>
      </c>
      <c r="B44302">
        <v>15</v>
      </c>
    </row>
    <row r="44303" spans="1:2" x14ac:dyDescent="0.25">
      <c r="A44303" s="1">
        <v>569310591516991</v>
      </c>
      <c r="B44303">
        <v>15</v>
      </c>
    </row>
    <row r="44304" spans="1:2" x14ac:dyDescent="0.25">
      <c r="A44304" s="1">
        <v>933076788507610</v>
      </c>
      <c r="B44304">
        <v>15</v>
      </c>
    </row>
    <row r="44305" spans="1:2" x14ac:dyDescent="0.25">
      <c r="A44305" s="1">
        <v>733531858776472</v>
      </c>
      <c r="B44305">
        <v>15</v>
      </c>
    </row>
    <row r="44306" spans="1:2" x14ac:dyDescent="0.25">
      <c r="A44306" s="1">
        <v>332266447424585</v>
      </c>
      <c r="B44306">
        <v>15</v>
      </c>
    </row>
    <row r="44307" spans="1:2" x14ac:dyDescent="0.25">
      <c r="A44307" s="1">
        <v>516816714808482</v>
      </c>
      <c r="B44307">
        <v>15</v>
      </c>
    </row>
    <row r="44308" spans="1:2" x14ac:dyDescent="0.25">
      <c r="A44308" s="1">
        <v>565110624450533</v>
      </c>
      <c r="B44308">
        <v>15</v>
      </c>
    </row>
    <row r="44309" spans="1:2" x14ac:dyDescent="0.25">
      <c r="A44309" s="1">
        <v>743441006658842</v>
      </c>
      <c r="B44309">
        <v>15</v>
      </c>
    </row>
    <row r="44310" spans="1:2" x14ac:dyDescent="0.25">
      <c r="A44310" s="1">
        <v>581928199682690</v>
      </c>
      <c r="B44310">
        <v>15</v>
      </c>
    </row>
    <row r="44311" spans="1:2" x14ac:dyDescent="0.25">
      <c r="A44311" s="1">
        <v>238793336514501</v>
      </c>
      <c r="B44311">
        <v>15</v>
      </c>
    </row>
    <row r="44312" spans="1:2" x14ac:dyDescent="0.25">
      <c r="A44312" s="1">
        <v>438007677343070</v>
      </c>
      <c r="B44312">
        <v>15</v>
      </c>
    </row>
    <row r="44313" spans="1:2" x14ac:dyDescent="0.25">
      <c r="A44313" s="1">
        <v>705929267699098</v>
      </c>
      <c r="B44313">
        <v>15</v>
      </c>
    </row>
    <row r="44314" spans="1:2" x14ac:dyDescent="0.25">
      <c r="A44314" s="1">
        <v>423387162901417</v>
      </c>
      <c r="B44314">
        <v>15</v>
      </c>
    </row>
    <row r="44315" spans="1:2" x14ac:dyDescent="0.25">
      <c r="A44315" s="1">
        <v>961264642527222</v>
      </c>
      <c r="B44315">
        <v>15</v>
      </c>
    </row>
    <row r="44316" spans="1:2" x14ac:dyDescent="0.25">
      <c r="A44316" s="1">
        <v>597472302725741</v>
      </c>
      <c r="B44316">
        <v>15</v>
      </c>
    </row>
    <row r="44317" spans="1:2" x14ac:dyDescent="0.25">
      <c r="A44317" s="1">
        <v>843026075520749</v>
      </c>
      <c r="B44317">
        <v>15</v>
      </c>
    </row>
    <row r="44318" spans="1:2" x14ac:dyDescent="0.25">
      <c r="A44318" s="1">
        <v>640511050274122</v>
      </c>
      <c r="B44318">
        <v>15</v>
      </c>
    </row>
    <row r="44319" spans="1:2" x14ac:dyDescent="0.25">
      <c r="A44319" s="1">
        <v>191349704736802</v>
      </c>
      <c r="B44319">
        <v>15</v>
      </c>
    </row>
    <row r="44320" spans="1:2" x14ac:dyDescent="0.25">
      <c r="A44320" s="1">
        <v>682460196396980</v>
      </c>
      <c r="B44320">
        <v>15</v>
      </c>
    </row>
    <row r="44321" spans="1:2" x14ac:dyDescent="0.25">
      <c r="A44321" s="1">
        <v>182760282564101</v>
      </c>
      <c r="B44321">
        <v>15</v>
      </c>
    </row>
    <row r="44322" spans="1:2" x14ac:dyDescent="0.25">
      <c r="A44322" s="1">
        <v>703681758031962</v>
      </c>
      <c r="B44322">
        <v>15</v>
      </c>
    </row>
    <row r="44323" spans="1:2" x14ac:dyDescent="0.25">
      <c r="A44323" s="1">
        <v>387693596193847</v>
      </c>
      <c r="B44323">
        <v>15</v>
      </c>
    </row>
    <row r="44324" spans="1:2" x14ac:dyDescent="0.25">
      <c r="A44324" s="1">
        <v>533330131835100</v>
      </c>
      <c r="B44324">
        <v>15</v>
      </c>
    </row>
    <row r="44325" spans="1:2" x14ac:dyDescent="0.25">
      <c r="A44325" s="1">
        <v>807405803581093</v>
      </c>
      <c r="B44325">
        <v>15</v>
      </c>
    </row>
    <row r="44326" spans="1:2" x14ac:dyDescent="0.25">
      <c r="A44326" s="1">
        <v>185874618830258</v>
      </c>
      <c r="B44326">
        <v>15</v>
      </c>
    </row>
    <row r="44327" spans="1:2" x14ac:dyDescent="0.25">
      <c r="A44327" s="1">
        <v>682433585030739</v>
      </c>
      <c r="B44327">
        <v>15</v>
      </c>
    </row>
    <row r="44328" spans="1:2" x14ac:dyDescent="0.25">
      <c r="A44328" s="1">
        <v>462052703486276</v>
      </c>
      <c r="B44328">
        <v>15</v>
      </c>
    </row>
    <row r="44329" spans="1:2" x14ac:dyDescent="0.25">
      <c r="A44329" s="1">
        <v>855883490933906</v>
      </c>
      <c r="B44329">
        <v>15</v>
      </c>
    </row>
    <row r="44330" spans="1:2" x14ac:dyDescent="0.25">
      <c r="A44330" s="1">
        <v>762265861234698</v>
      </c>
      <c r="B44330">
        <v>15</v>
      </c>
    </row>
    <row r="44331" spans="1:2" x14ac:dyDescent="0.25">
      <c r="A44331" s="1">
        <v>649238897435318</v>
      </c>
      <c r="B44331">
        <v>15</v>
      </c>
    </row>
    <row r="44332" spans="1:2" x14ac:dyDescent="0.25">
      <c r="A44332" s="1">
        <v>918470221350923</v>
      </c>
      <c r="B44332">
        <v>15</v>
      </c>
    </row>
    <row r="44333" spans="1:2" x14ac:dyDescent="0.25">
      <c r="A44333" s="1">
        <v>151647482023305</v>
      </c>
      <c r="B44333">
        <v>15</v>
      </c>
    </row>
    <row r="44334" spans="1:2" x14ac:dyDescent="0.25">
      <c r="A44334" s="1">
        <v>142789808249573</v>
      </c>
      <c r="B44334">
        <v>15</v>
      </c>
    </row>
    <row r="44335" spans="1:2" x14ac:dyDescent="0.25">
      <c r="A44335" s="1">
        <v>570883257469619</v>
      </c>
      <c r="B44335">
        <v>15</v>
      </c>
    </row>
    <row r="44336" spans="1:2" x14ac:dyDescent="0.25">
      <c r="A44336" s="1">
        <v>327648870141862</v>
      </c>
      <c r="B44336">
        <v>15</v>
      </c>
    </row>
    <row r="44337" spans="1:2" x14ac:dyDescent="0.25">
      <c r="A44337" s="1">
        <v>653457246829123</v>
      </c>
      <c r="B44337">
        <v>15</v>
      </c>
    </row>
    <row r="44338" spans="1:2" x14ac:dyDescent="0.25">
      <c r="A44338" s="1">
        <v>855048988102168</v>
      </c>
      <c r="B44338">
        <v>15</v>
      </c>
    </row>
    <row r="44339" spans="1:2" x14ac:dyDescent="0.25">
      <c r="A44339" s="1">
        <v>565458111545810</v>
      </c>
      <c r="B44339">
        <v>15</v>
      </c>
    </row>
    <row r="44340" spans="1:2" x14ac:dyDescent="0.25">
      <c r="A44340" s="1">
        <v>614296376545901</v>
      </c>
      <c r="B44340">
        <v>15</v>
      </c>
    </row>
    <row r="44341" spans="1:2" x14ac:dyDescent="0.25">
      <c r="A44341" s="1">
        <v>938771764519014</v>
      </c>
      <c r="B44341">
        <v>15</v>
      </c>
    </row>
    <row r="44342" spans="1:2" x14ac:dyDescent="0.25">
      <c r="A44342" s="1">
        <v>444069512353234</v>
      </c>
      <c r="B44342">
        <v>15</v>
      </c>
    </row>
    <row r="44343" spans="1:2" x14ac:dyDescent="0.25">
      <c r="A44343" s="1">
        <v>677826032442650</v>
      </c>
      <c r="B44343">
        <v>15</v>
      </c>
    </row>
    <row r="44344" spans="1:2" x14ac:dyDescent="0.25">
      <c r="A44344" s="1">
        <v>242863846525016</v>
      </c>
      <c r="B44344">
        <v>15</v>
      </c>
    </row>
    <row r="44345" spans="1:2" x14ac:dyDescent="0.25">
      <c r="A44345" s="1">
        <v>784493848387191</v>
      </c>
      <c r="B44345">
        <v>15</v>
      </c>
    </row>
    <row r="44346" spans="1:2" x14ac:dyDescent="0.25">
      <c r="A44346" s="1">
        <v>971948611113365</v>
      </c>
      <c r="B44346">
        <v>15</v>
      </c>
    </row>
    <row r="44347" spans="1:2" x14ac:dyDescent="0.25">
      <c r="A44347" s="1">
        <v>749755929055397</v>
      </c>
      <c r="B44347">
        <v>15</v>
      </c>
    </row>
    <row r="44348" spans="1:2" x14ac:dyDescent="0.25">
      <c r="A44348" s="1">
        <v>981823001203656</v>
      </c>
      <c r="B44348">
        <v>15</v>
      </c>
    </row>
    <row r="44349" spans="1:2" x14ac:dyDescent="0.25">
      <c r="A44349" s="1">
        <v>240115446716640</v>
      </c>
      <c r="B44349">
        <v>15</v>
      </c>
    </row>
    <row r="44350" spans="1:2" x14ac:dyDescent="0.25">
      <c r="A44350" s="1">
        <v>395378571303604</v>
      </c>
      <c r="B44350">
        <v>15</v>
      </c>
    </row>
    <row r="44351" spans="1:2" x14ac:dyDescent="0.25">
      <c r="A44351" s="1">
        <v>712060111381208</v>
      </c>
      <c r="B44351">
        <v>15</v>
      </c>
    </row>
    <row r="44352" spans="1:2" x14ac:dyDescent="0.25">
      <c r="A44352" s="1">
        <v>458484581220633</v>
      </c>
      <c r="B44352">
        <v>15</v>
      </c>
    </row>
    <row r="44353" spans="1:2" x14ac:dyDescent="0.25">
      <c r="A44353" s="1">
        <v>200278313973604</v>
      </c>
      <c r="B44353">
        <v>15</v>
      </c>
    </row>
    <row r="44354" spans="1:2" x14ac:dyDescent="0.25">
      <c r="A44354" s="1">
        <v>315868181628271</v>
      </c>
      <c r="B44354">
        <v>15</v>
      </c>
    </row>
    <row r="44355" spans="1:2" x14ac:dyDescent="0.25">
      <c r="A44355" s="1">
        <v>607096819849433</v>
      </c>
      <c r="B44355">
        <v>15</v>
      </c>
    </row>
    <row r="44356" spans="1:2" x14ac:dyDescent="0.25">
      <c r="A44356" s="1">
        <v>946569818345570</v>
      </c>
      <c r="B44356">
        <v>15</v>
      </c>
    </row>
    <row r="44357" spans="1:2" x14ac:dyDescent="0.25">
      <c r="A44357" s="1">
        <v>634319856061210</v>
      </c>
      <c r="B44357">
        <v>15</v>
      </c>
    </row>
    <row r="44358" spans="1:2" x14ac:dyDescent="0.25">
      <c r="A44358" s="1">
        <v>619627205520573</v>
      </c>
      <c r="B44358">
        <v>15</v>
      </c>
    </row>
    <row r="44359" spans="1:2" x14ac:dyDescent="0.25">
      <c r="A44359" s="1">
        <v>857122108061301</v>
      </c>
      <c r="B44359">
        <v>15</v>
      </c>
    </row>
    <row r="44360" spans="1:2" x14ac:dyDescent="0.25">
      <c r="A44360" s="1">
        <v>396965803013448</v>
      </c>
      <c r="B44360">
        <v>15</v>
      </c>
    </row>
    <row r="44361" spans="1:2" x14ac:dyDescent="0.25">
      <c r="A44361" s="1">
        <v>195815286808874</v>
      </c>
      <c r="B44361">
        <v>15</v>
      </c>
    </row>
    <row r="44362" spans="1:2" x14ac:dyDescent="0.25">
      <c r="A44362" s="1">
        <v>989977337218244</v>
      </c>
      <c r="B44362">
        <v>15</v>
      </c>
    </row>
    <row r="44363" spans="1:2" x14ac:dyDescent="0.25">
      <c r="A44363" s="1">
        <v>975909310093376</v>
      </c>
      <c r="B44363">
        <v>15</v>
      </c>
    </row>
    <row r="44364" spans="1:2" x14ac:dyDescent="0.25">
      <c r="A44364" s="1">
        <v>277785055477836</v>
      </c>
      <c r="B44364">
        <v>15</v>
      </c>
    </row>
    <row r="44365" spans="1:2" x14ac:dyDescent="0.25">
      <c r="A44365" s="1">
        <v>184098236309330</v>
      </c>
      <c r="B44365">
        <v>15</v>
      </c>
    </row>
    <row r="44366" spans="1:2" x14ac:dyDescent="0.25">
      <c r="A44366" s="1">
        <v>163072364798406</v>
      </c>
      <c r="B44366">
        <v>15</v>
      </c>
    </row>
    <row r="44367" spans="1:2" x14ac:dyDescent="0.25">
      <c r="A44367" s="1">
        <v>672680190696945</v>
      </c>
      <c r="B44367">
        <v>15</v>
      </c>
    </row>
    <row r="44368" spans="1:2" x14ac:dyDescent="0.25">
      <c r="A44368" s="1">
        <v>641801422508503</v>
      </c>
      <c r="B44368">
        <v>15</v>
      </c>
    </row>
    <row r="44369" spans="1:2" x14ac:dyDescent="0.25">
      <c r="A44369" s="1">
        <v>822920370992137</v>
      </c>
      <c r="B44369">
        <v>15</v>
      </c>
    </row>
    <row r="44370" spans="1:2" x14ac:dyDescent="0.25">
      <c r="A44370" s="1">
        <v>478579739517096</v>
      </c>
      <c r="B44370">
        <v>15</v>
      </c>
    </row>
    <row r="44371" spans="1:2" x14ac:dyDescent="0.25">
      <c r="A44371" s="1">
        <v>563680895842805</v>
      </c>
      <c r="B44371">
        <v>15</v>
      </c>
    </row>
    <row r="44372" spans="1:2" x14ac:dyDescent="0.25">
      <c r="A44372" s="1">
        <v>158681113647003</v>
      </c>
      <c r="B44372">
        <v>15</v>
      </c>
    </row>
    <row r="44373" spans="1:2" x14ac:dyDescent="0.25">
      <c r="A44373" s="1">
        <v>737582663476150</v>
      </c>
      <c r="B44373">
        <v>15</v>
      </c>
    </row>
    <row r="44374" spans="1:2" x14ac:dyDescent="0.25">
      <c r="A44374" s="1">
        <v>818447227318910</v>
      </c>
      <c r="B44374">
        <v>15</v>
      </c>
    </row>
    <row r="44375" spans="1:2" x14ac:dyDescent="0.25">
      <c r="A44375" s="1">
        <v>936986098205911</v>
      </c>
      <c r="B44375">
        <v>15</v>
      </c>
    </row>
    <row r="44376" spans="1:2" x14ac:dyDescent="0.25">
      <c r="A44376" s="1">
        <v>293270429477332</v>
      </c>
      <c r="B44376">
        <v>15</v>
      </c>
    </row>
    <row r="44377" spans="1:2" x14ac:dyDescent="0.25">
      <c r="A44377" s="1">
        <v>488844381686678</v>
      </c>
      <c r="B44377">
        <v>15</v>
      </c>
    </row>
    <row r="44378" spans="1:2" x14ac:dyDescent="0.25">
      <c r="A44378" s="1">
        <v>924314530261346</v>
      </c>
      <c r="B44378">
        <v>15</v>
      </c>
    </row>
    <row r="44379" spans="1:2" x14ac:dyDescent="0.25">
      <c r="A44379" s="1">
        <v>185390853100582</v>
      </c>
      <c r="B44379">
        <v>15</v>
      </c>
    </row>
    <row r="44380" spans="1:2" x14ac:dyDescent="0.25">
      <c r="A44380" s="1">
        <v>524678919676735</v>
      </c>
      <c r="B44380">
        <v>15</v>
      </c>
    </row>
    <row r="44381" spans="1:2" x14ac:dyDescent="0.25">
      <c r="A44381" s="1">
        <v>314672640986914</v>
      </c>
      <c r="B44381">
        <v>15</v>
      </c>
    </row>
    <row r="44382" spans="1:2" x14ac:dyDescent="0.25">
      <c r="A44382" s="1">
        <v>800525730964320</v>
      </c>
      <c r="B44382">
        <v>15</v>
      </c>
    </row>
    <row r="44383" spans="1:2" x14ac:dyDescent="0.25">
      <c r="A44383" s="1">
        <v>409503053871427</v>
      </c>
      <c r="B44383">
        <v>15</v>
      </c>
    </row>
    <row r="44384" spans="1:2" x14ac:dyDescent="0.25">
      <c r="A44384" s="1">
        <v>403502336745887</v>
      </c>
      <c r="B44384">
        <v>15</v>
      </c>
    </row>
    <row r="44385" spans="1:2" x14ac:dyDescent="0.25">
      <c r="A44385" s="1">
        <v>938244383372981</v>
      </c>
      <c r="B44385">
        <v>15</v>
      </c>
    </row>
    <row r="44386" spans="1:2" x14ac:dyDescent="0.25">
      <c r="A44386" s="1">
        <v>271728923069589</v>
      </c>
      <c r="B44386">
        <v>15</v>
      </c>
    </row>
    <row r="44387" spans="1:2" x14ac:dyDescent="0.25">
      <c r="A44387" s="1">
        <v>602948765346869</v>
      </c>
      <c r="B44387">
        <v>15</v>
      </c>
    </row>
    <row r="44388" spans="1:2" x14ac:dyDescent="0.25">
      <c r="A44388" s="1">
        <v>637352186836512</v>
      </c>
      <c r="B44388">
        <v>15</v>
      </c>
    </row>
    <row r="44389" spans="1:2" x14ac:dyDescent="0.25">
      <c r="A44389" s="1">
        <v>803090404398992</v>
      </c>
      <c r="B44389">
        <v>15</v>
      </c>
    </row>
    <row r="44390" spans="1:2" x14ac:dyDescent="0.25">
      <c r="A44390" s="1">
        <v>305832019878584</v>
      </c>
      <c r="B44390">
        <v>15</v>
      </c>
    </row>
    <row r="44391" spans="1:2" x14ac:dyDescent="0.25">
      <c r="A44391" s="1">
        <v>304649085976912</v>
      </c>
      <c r="B44391">
        <v>15</v>
      </c>
    </row>
    <row r="44392" spans="1:2" x14ac:dyDescent="0.25">
      <c r="A44392" s="1">
        <v>838349242311661</v>
      </c>
      <c r="B44392">
        <v>15</v>
      </c>
    </row>
    <row r="44393" spans="1:2" x14ac:dyDescent="0.25">
      <c r="A44393" s="1">
        <v>745718600466759</v>
      </c>
      <c r="B44393">
        <v>15</v>
      </c>
    </row>
    <row r="44394" spans="1:2" x14ac:dyDescent="0.25">
      <c r="A44394" s="1">
        <v>729643972062084</v>
      </c>
      <c r="B44394">
        <v>15</v>
      </c>
    </row>
    <row r="44395" spans="1:2" x14ac:dyDescent="0.25">
      <c r="A44395" s="1">
        <v>265020662988613</v>
      </c>
      <c r="B44395">
        <v>15</v>
      </c>
    </row>
    <row r="44396" spans="1:2" x14ac:dyDescent="0.25">
      <c r="A44396" s="1">
        <v>171057276348869</v>
      </c>
      <c r="B44396">
        <v>15</v>
      </c>
    </row>
    <row r="44397" spans="1:2" x14ac:dyDescent="0.25">
      <c r="A44397" s="1">
        <v>114972913439016</v>
      </c>
      <c r="B44397">
        <v>15</v>
      </c>
    </row>
    <row r="44398" spans="1:2" x14ac:dyDescent="0.25">
      <c r="A44398" s="1">
        <v>267058523016935</v>
      </c>
      <c r="B44398">
        <v>15</v>
      </c>
    </row>
    <row r="44399" spans="1:2" x14ac:dyDescent="0.25">
      <c r="A44399" s="1">
        <v>906802642687979</v>
      </c>
      <c r="B44399">
        <v>15</v>
      </c>
    </row>
    <row r="44400" spans="1:2" x14ac:dyDescent="0.25">
      <c r="A44400" s="1">
        <v>516857875692831</v>
      </c>
      <c r="B44400">
        <v>15</v>
      </c>
    </row>
    <row r="44401" spans="1:2" x14ac:dyDescent="0.25">
      <c r="A44401" s="1">
        <v>326791092693726</v>
      </c>
      <c r="B44401">
        <v>15</v>
      </c>
    </row>
    <row r="44402" spans="1:2" x14ac:dyDescent="0.25">
      <c r="A44402" s="1">
        <v>889717849258747</v>
      </c>
      <c r="B44402">
        <v>15</v>
      </c>
    </row>
    <row r="44403" spans="1:2" x14ac:dyDescent="0.25">
      <c r="A44403" s="1">
        <v>104400835052927</v>
      </c>
      <c r="B44403">
        <v>15</v>
      </c>
    </row>
    <row r="44404" spans="1:2" x14ac:dyDescent="0.25">
      <c r="A44404" s="1">
        <v>226947320843598</v>
      </c>
      <c r="B44404">
        <v>15</v>
      </c>
    </row>
    <row r="44405" spans="1:2" x14ac:dyDescent="0.25">
      <c r="A44405" s="1">
        <v>842521319879405</v>
      </c>
      <c r="B44405">
        <v>15</v>
      </c>
    </row>
    <row r="44406" spans="1:2" x14ac:dyDescent="0.25">
      <c r="A44406" s="1">
        <v>451763214209377</v>
      </c>
      <c r="B44406">
        <v>15</v>
      </c>
    </row>
    <row r="44407" spans="1:2" x14ac:dyDescent="0.25">
      <c r="A44407" s="1">
        <v>111915679261293</v>
      </c>
      <c r="B44407">
        <v>15</v>
      </c>
    </row>
    <row r="44408" spans="1:2" x14ac:dyDescent="0.25">
      <c r="A44408" s="1">
        <v>185534864500515</v>
      </c>
      <c r="B44408">
        <v>15</v>
      </c>
    </row>
    <row r="44409" spans="1:2" x14ac:dyDescent="0.25">
      <c r="A44409" s="1">
        <v>640741410080747</v>
      </c>
      <c r="B44409">
        <v>15</v>
      </c>
    </row>
    <row r="44410" spans="1:2" x14ac:dyDescent="0.25">
      <c r="A44410" s="1">
        <v>990530639878440</v>
      </c>
      <c r="B44410">
        <v>15</v>
      </c>
    </row>
    <row r="44411" spans="1:2" x14ac:dyDescent="0.25">
      <c r="A44411" s="1">
        <v>502151236136064</v>
      </c>
      <c r="B44411">
        <v>15</v>
      </c>
    </row>
    <row r="44412" spans="1:2" x14ac:dyDescent="0.25">
      <c r="A44412" s="1">
        <v>721848161121715</v>
      </c>
      <c r="B44412">
        <v>15</v>
      </c>
    </row>
    <row r="44413" spans="1:2" x14ac:dyDescent="0.25">
      <c r="A44413" s="1">
        <v>113087598289904</v>
      </c>
      <c r="B44413">
        <v>15</v>
      </c>
    </row>
    <row r="44414" spans="1:2" x14ac:dyDescent="0.25">
      <c r="A44414" s="1">
        <v>930291362728086</v>
      </c>
      <c r="B44414">
        <v>15</v>
      </c>
    </row>
    <row r="44415" spans="1:2" x14ac:dyDescent="0.25">
      <c r="A44415" s="1">
        <v>718664711980406</v>
      </c>
      <c r="B44415">
        <v>15</v>
      </c>
    </row>
    <row r="44416" spans="1:2" x14ac:dyDescent="0.25">
      <c r="A44416" s="1">
        <v>578721326748264</v>
      </c>
      <c r="B44416">
        <v>15</v>
      </c>
    </row>
    <row r="44417" spans="1:2" x14ac:dyDescent="0.25">
      <c r="A44417" s="1">
        <v>893137630588461</v>
      </c>
      <c r="B44417">
        <v>15</v>
      </c>
    </row>
    <row r="44418" spans="1:2" x14ac:dyDescent="0.25">
      <c r="A44418" s="1">
        <v>617107751549905</v>
      </c>
      <c r="B44418">
        <v>15</v>
      </c>
    </row>
    <row r="44419" spans="1:2" x14ac:dyDescent="0.25">
      <c r="A44419" s="1">
        <v>159553025426251</v>
      </c>
      <c r="B44419">
        <v>15</v>
      </c>
    </row>
    <row r="44420" spans="1:2" x14ac:dyDescent="0.25">
      <c r="A44420" s="1">
        <v>581482128135700</v>
      </c>
      <c r="B44420">
        <v>15</v>
      </c>
    </row>
    <row r="44421" spans="1:2" x14ac:dyDescent="0.25">
      <c r="A44421" s="1">
        <v>496510691729836</v>
      </c>
      <c r="B44421">
        <v>15</v>
      </c>
    </row>
    <row r="44422" spans="1:2" x14ac:dyDescent="0.25">
      <c r="A44422" s="1">
        <v>136078040020369</v>
      </c>
      <c r="B44422">
        <v>15</v>
      </c>
    </row>
    <row r="44423" spans="1:2" x14ac:dyDescent="0.25">
      <c r="A44423" s="1">
        <v>129909216476445</v>
      </c>
      <c r="B44423">
        <v>15</v>
      </c>
    </row>
    <row r="44424" spans="1:2" x14ac:dyDescent="0.25">
      <c r="A44424" s="1">
        <v>867823343048160</v>
      </c>
      <c r="B44424">
        <v>15</v>
      </c>
    </row>
    <row r="44425" spans="1:2" x14ac:dyDescent="0.25">
      <c r="A44425" s="1">
        <v>749695314971586</v>
      </c>
      <c r="B44425">
        <v>15</v>
      </c>
    </row>
    <row r="44426" spans="1:2" x14ac:dyDescent="0.25">
      <c r="A44426" s="1">
        <v>977247811620245</v>
      </c>
      <c r="B44426">
        <v>15</v>
      </c>
    </row>
    <row r="44427" spans="1:2" x14ac:dyDescent="0.25">
      <c r="A44427" s="1">
        <v>738703426542176</v>
      </c>
      <c r="B44427">
        <v>15</v>
      </c>
    </row>
    <row r="44428" spans="1:2" x14ac:dyDescent="0.25">
      <c r="A44428" s="1">
        <v>438912989638301</v>
      </c>
      <c r="B44428">
        <v>15</v>
      </c>
    </row>
    <row r="44429" spans="1:2" x14ac:dyDescent="0.25">
      <c r="A44429" s="1">
        <v>583017047992524</v>
      </c>
      <c r="B44429">
        <v>15</v>
      </c>
    </row>
    <row r="44430" spans="1:2" x14ac:dyDescent="0.25">
      <c r="A44430" s="1">
        <v>577387162271834</v>
      </c>
      <c r="B44430">
        <v>15</v>
      </c>
    </row>
    <row r="44431" spans="1:2" x14ac:dyDescent="0.25">
      <c r="A44431" s="1">
        <v>530440030559243</v>
      </c>
      <c r="B44431">
        <v>15</v>
      </c>
    </row>
    <row r="44432" spans="1:2" x14ac:dyDescent="0.25">
      <c r="A44432" s="1">
        <v>807416576430916</v>
      </c>
      <c r="B44432">
        <v>15</v>
      </c>
    </row>
    <row r="44433" spans="1:2" x14ac:dyDescent="0.25">
      <c r="A44433" s="1">
        <v>854583146486464</v>
      </c>
      <c r="B44433">
        <v>15</v>
      </c>
    </row>
    <row r="44434" spans="1:2" x14ac:dyDescent="0.25">
      <c r="A44434" s="1">
        <v>594077707683253</v>
      </c>
      <c r="B44434">
        <v>15</v>
      </c>
    </row>
    <row r="44435" spans="1:2" x14ac:dyDescent="0.25">
      <c r="A44435" s="1">
        <v>446307439635630</v>
      </c>
      <c r="B44435">
        <v>15</v>
      </c>
    </row>
    <row r="44436" spans="1:2" x14ac:dyDescent="0.25">
      <c r="A44436" s="1">
        <v>118941274884494</v>
      </c>
      <c r="B44436">
        <v>15</v>
      </c>
    </row>
    <row r="44437" spans="1:2" x14ac:dyDescent="0.25">
      <c r="A44437" s="1">
        <v>314050403316719</v>
      </c>
      <c r="B44437">
        <v>15</v>
      </c>
    </row>
    <row r="44438" spans="1:2" x14ac:dyDescent="0.25">
      <c r="A44438" s="1">
        <v>453188095736639</v>
      </c>
      <c r="B44438">
        <v>15</v>
      </c>
    </row>
    <row r="44439" spans="1:2" x14ac:dyDescent="0.25">
      <c r="A44439" s="1">
        <v>883128816942799</v>
      </c>
      <c r="B44439">
        <v>15</v>
      </c>
    </row>
    <row r="44440" spans="1:2" x14ac:dyDescent="0.25">
      <c r="A44440" s="1">
        <v>365459610257443</v>
      </c>
      <c r="B44440">
        <v>15</v>
      </c>
    </row>
    <row r="44441" spans="1:2" x14ac:dyDescent="0.25">
      <c r="A44441" s="1">
        <v>266699618300196</v>
      </c>
      <c r="B44441">
        <v>15</v>
      </c>
    </row>
    <row r="44442" spans="1:2" x14ac:dyDescent="0.25">
      <c r="A44442" s="1">
        <v>313559349433114</v>
      </c>
      <c r="B44442">
        <v>15</v>
      </c>
    </row>
    <row r="44443" spans="1:2" x14ac:dyDescent="0.25">
      <c r="A44443" s="1">
        <v>904680237420258</v>
      </c>
      <c r="B44443">
        <v>15</v>
      </c>
    </row>
    <row r="44444" spans="1:2" x14ac:dyDescent="0.25">
      <c r="A44444" s="1">
        <v>481268414843798</v>
      </c>
      <c r="B44444">
        <v>15</v>
      </c>
    </row>
    <row r="44445" spans="1:2" x14ac:dyDescent="0.25">
      <c r="A44445" s="1">
        <v>475279292734290</v>
      </c>
      <c r="B44445">
        <v>15</v>
      </c>
    </row>
    <row r="44446" spans="1:2" x14ac:dyDescent="0.25">
      <c r="A44446" s="1">
        <v>268095971102351</v>
      </c>
      <c r="B44446">
        <v>15</v>
      </c>
    </row>
    <row r="44447" spans="1:2" x14ac:dyDescent="0.25">
      <c r="A44447" s="1">
        <v>259682350069791</v>
      </c>
      <c r="B44447">
        <v>15</v>
      </c>
    </row>
    <row r="44448" spans="1:2" x14ac:dyDescent="0.25">
      <c r="A44448" s="1">
        <v>988291199467647</v>
      </c>
      <c r="B44448">
        <v>15</v>
      </c>
    </row>
    <row r="44449" spans="1:2" x14ac:dyDescent="0.25">
      <c r="A44449" s="1">
        <v>796480023885197</v>
      </c>
      <c r="B44449">
        <v>15</v>
      </c>
    </row>
    <row r="44450" spans="1:2" x14ac:dyDescent="0.25">
      <c r="A44450" s="1">
        <v>148519294650584</v>
      </c>
      <c r="B44450">
        <v>15</v>
      </c>
    </row>
    <row r="44451" spans="1:2" x14ac:dyDescent="0.25">
      <c r="A44451" s="1">
        <v>809039736710347</v>
      </c>
      <c r="B44451">
        <v>15</v>
      </c>
    </row>
    <row r="44452" spans="1:2" x14ac:dyDescent="0.25">
      <c r="A44452" s="1">
        <v>679668013964959</v>
      </c>
      <c r="B44452">
        <v>15</v>
      </c>
    </row>
    <row r="44453" spans="1:2" x14ac:dyDescent="0.25">
      <c r="A44453" s="1">
        <v>795469404108002</v>
      </c>
      <c r="B44453">
        <v>15</v>
      </c>
    </row>
    <row r="44454" spans="1:2" x14ac:dyDescent="0.25">
      <c r="A44454" s="1">
        <v>906192649130025</v>
      </c>
      <c r="B44454">
        <v>15</v>
      </c>
    </row>
    <row r="44455" spans="1:2" x14ac:dyDescent="0.25">
      <c r="A44455" s="1">
        <v>427327125795217</v>
      </c>
      <c r="B44455">
        <v>15</v>
      </c>
    </row>
    <row r="44456" spans="1:2" x14ac:dyDescent="0.25">
      <c r="A44456" s="1">
        <v>842080449875610</v>
      </c>
      <c r="B44456">
        <v>15</v>
      </c>
    </row>
    <row r="44457" spans="1:2" x14ac:dyDescent="0.25">
      <c r="A44457" s="1">
        <v>763500756175034</v>
      </c>
      <c r="B44457">
        <v>15</v>
      </c>
    </row>
    <row r="44458" spans="1:2" x14ac:dyDescent="0.25">
      <c r="A44458" s="1">
        <v>433002993776527</v>
      </c>
      <c r="B44458">
        <v>15</v>
      </c>
    </row>
    <row r="44459" spans="1:2" x14ac:dyDescent="0.25">
      <c r="A44459" s="1">
        <v>751631170272879</v>
      </c>
      <c r="B44459">
        <v>15</v>
      </c>
    </row>
    <row r="44460" spans="1:2" x14ac:dyDescent="0.25">
      <c r="A44460" s="1">
        <v>653507153895370</v>
      </c>
      <c r="B44460">
        <v>15</v>
      </c>
    </row>
    <row r="44461" spans="1:2" x14ac:dyDescent="0.25">
      <c r="A44461" s="1">
        <v>274700419113190</v>
      </c>
      <c r="B44461">
        <v>15</v>
      </c>
    </row>
    <row r="44462" spans="1:2" x14ac:dyDescent="0.25">
      <c r="A44462" s="1">
        <v>709226258712727</v>
      </c>
      <c r="B44462">
        <v>15</v>
      </c>
    </row>
    <row r="44463" spans="1:2" x14ac:dyDescent="0.25">
      <c r="A44463" s="1">
        <v>439120872273819</v>
      </c>
      <c r="B44463">
        <v>15</v>
      </c>
    </row>
    <row r="44464" spans="1:2" x14ac:dyDescent="0.25">
      <c r="A44464" s="1">
        <v>127420786440901</v>
      </c>
      <c r="B44464">
        <v>15</v>
      </c>
    </row>
    <row r="44465" spans="1:2" x14ac:dyDescent="0.25">
      <c r="A44465" s="1">
        <v>335962009747604</v>
      </c>
      <c r="B44465">
        <v>15</v>
      </c>
    </row>
    <row r="44466" spans="1:2" x14ac:dyDescent="0.25">
      <c r="A44466" s="1">
        <v>868007754913808</v>
      </c>
      <c r="B44466">
        <v>15</v>
      </c>
    </row>
    <row r="44467" spans="1:2" x14ac:dyDescent="0.25">
      <c r="A44467" s="1">
        <v>388164276662236</v>
      </c>
      <c r="B44467">
        <v>15</v>
      </c>
    </row>
    <row r="44468" spans="1:2" x14ac:dyDescent="0.25">
      <c r="A44468" s="1">
        <v>831852305237266</v>
      </c>
      <c r="B44468">
        <v>15</v>
      </c>
    </row>
    <row r="44469" spans="1:2" x14ac:dyDescent="0.25">
      <c r="A44469" s="1">
        <v>326206410205048</v>
      </c>
      <c r="B44469">
        <v>15</v>
      </c>
    </row>
    <row r="44470" spans="1:2" x14ac:dyDescent="0.25">
      <c r="A44470" s="1">
        <v>237120501359148</v>
      </c>
      <c r="B44470">
        <v>15</v>
      </c>
    </row>
    <row r="44471" spans="1:2" x14ac:dyDescent="0.25">
      <c r="A44471" s="1">
        <v>213095273087840</v>
      </c>
      <c r="B44471">
        <v>15</v>
      </c>
    </row>
    <row r="44472" spans="1:2" x14ac:dyDescent="0.25">
      <c r="A44472" s="1">
        <v>947403680104926</v>
      </c>
      <c r="B44472">
        <v>15</v>
      </c>
    </row>
    <row r="44473" spans="1:2" x14ac:dyDescent="0.25">
      <c r="A44473" s="1">
        <v>780124994143333</v>
      </c>
      <c r="B44473">
        <v>15</v>
      </c>
    </row>
    <row r="44474" spans="1:2" x14ac:dyDescent="0.25">
      <c r="A44474" s="1">
        <v>989492866682354</v>
      </c>
      <c r="B44474">
        <v>15</v>
      </c>
    </row>
    <row r="44475" spans="1:2" x14ac:dyDescent="0.25">
      <c r="A44475" s="1">
        <v>786000656460022</v>
      </c>
      <c r="B44475">
        <v>15</v>
      </c>
    </row>
    <row r="44476" spans="1:2" x14ac:dyDescent="0.25">
      <c r="A44476" s="1">
        <v>953379784833390</v>
      </c>
      <c r="B44476">
        <v>15</v>
      </c>
    </row>
    <row r="44477" spans="1:2" x14ac:dyDescent="0.25">
      <c r="A44477" s="1">
        <v>326941052743973</v>
      </c>
      <c r="B44477">
        <v>15</v>
      </c>
    </row>
    <row r="44478" spans="1:2" x14ac:dyDescent="0.25">
      <c r="A44478" s="1">
        <v>987316532172502</v>
      </c>
      <c r="B44478">
        <v>15</v>
      </c>
    </row>
    <row r="44479" spans="1:2" x14ac:dyDescent="0.25">
      <c r="A44479" s="1">
        <v>575512377390506</v>
      </c>
      <c r="B44479">
        <v>15</v>
      </c>
    </row>
    <row r="44480" spans="1:2" x14ac:dyDescent="0.25">
      <c r="A44480" s="1">
        <v>620945969815589</v>
      </c>
      <c r="B44480">
        <v>15</v>
      </c>
    </row>
    <row r="44481" spans="1:2" x14ac:dyDescent="0.25">
      <c r="A44481" s="1">
        <v>450596744085017</v>
      </c>
      <c r="B44481">
        <v>15</v>
      </c>
    </row>
    <row r="44482" spans="1:2" x14ac:dyDescent="0.25">
      <c r="A44482" s="1">
        <v>851514989817639</v>
      </c>
      <c r="B44482">
        <v>15</v>
      </c>
    </row>
    <row r="44483" spans="1:2" x14ac:dyDescent="0.25">
      <c r="A44483" s="1">
        <v>363074695864599</v>
      </c>
      <c r="B44483">
        <v>15</v>
      </c>
    </row>
    <row r="44484" spans="1:2" x14ac:dyDescent="0.25">
      <c r="A44484" s="1">
        <v>785902115254984</v>
      </c>
      <c r="B44484">
        <v>15</v>
      </c>
    </row>
    <row r="44485" spans="1:2" x14ac:dyDescent="0.25">
      <c r="A44485" s="1">
        <v>268645649361323</v>
      </c>
      <c r="B44485">
        <v>15</v>
      </c>
    </row>
    <row r="44486" spans="1:2" x14ac:dyDescent="0.25">
      <c r="A44486" s="1">
        <v>334521323007650</v>
      </c>
      <c r="B44486">
        <v>15</v>
      </c>
    </row>
    <row r="44487" spans="1:2" x14ac:dyDescent="0.25">
      <c r="A44487" s="1">
        <v>921781704012059</v>
      </c>
      <c r="B44487">
        <v>15</v>
      </c>
    </row>
    <row r="44488" spans="1:2" x14ac:dyDescent="0.25">
      <c r="A44488" s="1">
        <v>356819399078393</v>
      </c>
      <c r="B44488">
        <v>15</v>
      </c>
    </row>
    <row r="44489" spans="1:2" x14ac:dyDescent="0.25">
      <c r="A44489" s="1">
        <v>227478815413671</v>
      </c>
      <c r="B44489">
        <v>15</v>
      </c>
    </row>
    <row r="44490" spans="1:2" x14ac:dyDescent="0.25">
      <c r="A44490" s="1">
        <v>752688654762868</v>
      </c>
      <c r="B44490">
        <v>15</v>
      </c>
    </row>
    <row r="44491" spans="1:2" x14ac:dyDescent="0.25">
      <c r="A44491" s="1">
        <v>706615052956016</v>
      </c>
      <c r="B44491">
        <v>15</v>
      </c>
    </row>
    <row r="44492" spans="1:2" x14ac:dyDescent="0.25">
      <c r="A44492" s="1">
        <v>718712480431366</v>
      </c>
      <c r="B44492">
        <v>15</v>
      </c>
    </row>
    <row r="44493" spans="1:2" x14ac:dyDescent="0.25">
      <c r="A44493" s="1">
        <v>524325476390924</v>
      </c>
      <c r="B44493">
        <v>15</v>
      </c>
    </row>
    <row r="44494" spans="1:2" x14ac:dyDescent="0.25">
      <c r="A44494" s="1">
        <v>364419307229660</v>
      </c>
      <c r="B44494">
        <v>15</v>
      </c>
    </row>
    <row r="44495" spans="1:2" x14ac:dyDescent="0.25">
      <c r="A44495" s="1">
        <v>753070597282555</v>
      </c>
      <c r="B44495">
        <v>15</v>
      </c>
    </row>
    <row r="44496" spans="1:2" x14ac:dyDescent="0.25">
      <c r="A44496" s="1">
        <v>947136904253203</v>
      </c>
      <c r="B44496">
        <v>15</v>
      </c>
    </row>
    <row r="44497" spans="1:2" x14ac:dyDescent="0.25">
      <c r="A44497" s="1">
        <v>635903192919854</v>
      </c>
      <c r="B44497">
        <v>15</v>
      </c>
    </row>
    <row r="44498" spans="1:2" x14ac:dyDescent="0.25">
      <c r="A44498" s="1">
        <v>954216763420499</v>
      </c>
      <c r="B44498">
        <v>15</v>
      </c>
    </row>
    <row r="44499" spans="1:2" x14ac:dyDescent="0.25">
      <c r="A44499" s="1">
        <v>385347862394843</v>
      </c>
      <c r="B44499">
        <v>15</v>
      </c>
    </row>
    <row r="44500" spans="1:2" x14ac:dyDescent="0.25">
      <c r="A44500" s="1">
        <v>443532566348114</v>
      </c>
      <c r="B44500">
        <v>15</v>
      </c>
    </row>
    <row r="44501" spans="1:2" x14ac:dyDescent="0.25">
      <c r="A44501" s="1">
        <v>923497139002410</v>
      </c>
      <c r="B44501">
        <v>15</v>
      </c>
    </row>
    <row r="44502" spans="1:2" x14ac:dyDescent="0.25">
      <c r="A44502" s="1">
        <v>972758030433903</v>
      </c>
      <c r="B44502">
        <v>15</v>
      </c>
    </row>
    <row r="44503" spans="1:2" x14ac:dyDescent="0.25">
      <c r="A44503" s="1">
        <v>727983503189055</v>
      </c>
      <c r="B44503">
        <v>15</v>
      </c>
    </row>
    <row r="44504" spans="1:2" x14ac:dyDescent="0.25">
      <c r="A44504" s="1">
        <v>241551750820575</v>
      </c>
      <c r="B44504">
        <v>15</v>
      </c>
    </row>
    <row r="44505" spans="1:2" x14ac:dyDescent="0.25">
      <c r="A44505" s="1">
        <v>986242509112197</v>
      </c>
      <c r="B44505">
        <v>15</v>
      </c>
    </row>
    <row r="44506" spans="1:2" x14ac:dyDescent="0.25">
      <c r="A44506" s="1">
        <v>950279547304779</v>
      </c>
      <c r="B44506">
        <v>15</v>
      </c>
    </row>
    <row r="44507" spans="1:2" x14ac:dyDescent="0.25">
      <c r="A44507" s="1">
        <v>390860268841925</v>
      </c>
      <c r="B44507">
        <v>15</v>
      </c>
    </row>
    <row r="44508" spans="1:2" x14ac:dyDescent="0.25">
      <c r="A44508" s="1">
        <v>384941460800084</v>
      </c>
      <c r="B44508">
        <v>15</v>
      </c>
    </row>
    <row r="44509" spans="1:2" x14ac:dyDescent="0.25">
      <c r="A44509" s="1">
        <v>988684111600112</v>
      </c>
      <c r="B44509">
        <v>15</v>
      </c>
    </row>
    <row r="44510" spans="1:2" x14ac:dyDescent="0.25">
      <c r="A44510" s="1">
        <v>932834337230146</v>
      </c>
      <c r="B44510">
        <v>15</v>
      </c>
    </row>
    <row r="44511" spans="1:2" x14ac:dyDescent="0.25">
      <c r="A44511" s="1">
        <v>381235958720803</v>
      </c>
      <c r="B44511">
        <v>15</v>
      </c>
    </row>
    <row r="44512" spans="1:2" x14ac:dyDescent="0.25">
      <c r="A44512" s="1">
        <v>875282077374586</v>
      </c>
      <c r="B44512">
        <v>15</v>
      </c>
    </row>
    <row r="44513" spans="1:2" x14ac:dyDescent="0.25">
      <c r="A44513" s="1">
        <v>785313098899558</v>
      </c>
      <c r="B44513">
        <v>15</v>
      </c>
    </row>
    <row r="44514" spans="1:2" x14ac:dyDescent="0.25">
      <c r="A44514" s="1">
        <v>263257717314166</v>
      </c>
      <c r="B44514">
        <v>15</v>
      </c>
    </row>
    <row r="44515" spans="1:2" x14ac:dyDescent="0.25">
      <c r="A44515" s="1">
        <v>958030721932387</v>
      </c>
      <c r="B44515">
        <v>15</v>
      </c>
    </row>
    <row r="44516" spans="1:2" x14ac:dyDescent="0.25">
      <c r="A44516" s="1">
        <v>496931066649141</v>
      </c>
      <c r="B44516">
        <v>15</v>
      </c>
    </row>
    <row r="44517" spans="1:2" x14ac:dyDescent="0.25">
      <c r="A44517" s="1">
        <v>542448974175815</v>
      </c>
      <c r="B44517">
        <v>15</v>
      </c>
    </row>
    <row r="44518" spans="1:2" x14ac:dyDescent="0.25">
      <c r="A44518" s="1">
        <v>569553796142430</v>
      </c>
      <c r="B44518">
        <v>15</v>
      </c>
    </row>
    <row r="44519" spans="1:2" x14ac:dyDescent="0.25">
      <c r="A44519" s="1">
        <v>953626163837306</v>
      </c>
      <c r="B44519">
        <v>15</v>
      </c>
    </row>
    <row r="44520" spans="1:2" x14ac:dyDescent="0.25">
      <c r="A44520" s="1">
        <v>577839196392131</v>
      </c>
      <c r="B44520">
        <v>15</v>
      </c>
    </row>
    <row r="44521" spans="1:2" x14ac:dyDescent="0.25">
      <c r="A44521" s="1">
        <v>808157985021950</v>
      </c>
      <c r="B44521">
        <v>15</v>
      </c>
    </row>
    <row r="44522" spans="1:2" x14ac:dyDescent="0.25">
      <c r="A44522" s="1">
        <v>139663940348939</v>
      </c>
      <c r="B44522">
        <v>15</v>
      </c>
    </row>
    <row r="44523" spans="1:2" x14ac:dyDescent="0.25">
      <c r="A44523" s="1">
        <v>636022947739125</v>
      </c>
      <c r="B44523">
        <v>15</v>
      </c>
    </row>
    <row r="44524" spans="1:2" x14ac:dyDescent="0.25">
      <c r="A44524" s="1">
        <v>297964276242130</v>
      </c>
      <c r="B44524">
        <v>15</v>
      </c>
    </row>
    <row r="44525" spans="1:2" x14ac:dyDescent="0.25">
      <c r="A44525" s="1">
        <v>513103430941469</v>
      </c>
      <c r="B44525">
        <v>15</v>
      </c>
    </row>
    <row r="44526" spans="1:2" x14ac:dyDescent="0.25">
      <c r="A44526" s="1">
        <v>384303952746902</v>
      </c>
      <c r="B44526">
        <v>15</v>
      </c>
    </row>
    <row r="44527" spans="1:2" x14ac:dyDescent="0.25">
      <c r="A44527" s="1">
        <v>986593587140618</v>
      </c>
      <c r="B44527">
        <v>15</v>
      </c>
    </row>
    <row r="44528" spans="1:2" x14ac:dyDescent="0.25">
      <c r="A44528" s="1">
        <v>501569229211726</v>
      </c>
      <c r="B44528">
        <v>15</v>
      </c>
    </row>
    <row r="44529" spans="1:2" x14ac:dyDescent="0.25">
      <c r="A44529" s="1">
        <v>831692514802195</v>
      </c>
      <c r="B44529">
        <v>15</v>
      </c>
    </row>
    <row r="44530" spans="1:2" x14ac:dyDescent="0.25">
      <c r="A44530" s="1">
        <v>743704622246946</v>
      </c>
      <c r="B44530">
        <v>15</v>
      </c>
    </row>
    <row r="44531" spans="1:2" x14ac:dyDescent="0.25">
      <c r="A44531" s="1">
        <v>312962363901934</v>
      </c>
      <c r="B44531">
        <v>15</v>
      </c>
    </row>
    <row r="44532" spans="1:2" x14ac:dyDescent="0.25">
      <c r="A44532" s="1">
        <v>443711269160976</v>
      </c>
      <c r="B44532">
        <v>15</v>
      </c>
    </row>
    <row r="44533" spans="1:2" x14ac:dyDescent="0.25">
      <c r="A44533" s="1">
        <v>421262734051457</v>
      </c>
      <c r="B44533">
        <v>15</v>
      </c>
    </row>
    <row r="44534" spans="1:2" x14ac:dyDescent="0.25">
      <c r="A44534" s="1">
        <v>485698425780398</v>
      </c>
      <c r="B44534">
        <v>15</v>
      </c>
    </row>
    <row r="44535" spans="1:2" x14ac:dyDescent="0.25">
      <c r="A44535" s="1">
        <v>207531664424376</v>
      </c>
      <c r="B44535">
        <v>15</v>
      </c>
    </row>
    <row r="44536" spans="1:2" x14ac:dyDescent="0.25">
      <c r="A44536" s="1">
        <v>515375421065279</v>
      </c>
      <c r="B44536">
        <v>15</v>
      </c>
    </row>
    <row r="44537" spans="1:2" x14ac:dyDescent="0.25">
      <c r="A44537" s="1">
        <v>541248015960288</v>
      </c>
      <c r="B44537">
        <v>15</v>
      </c>
    </row>
    <row r="44538" spans="1:2" x14ac:dyDescent="0.25">
      <c r="A44538" s="1">
        <v>357410307680258</v>
      </c>
      <c r="B44538">
        <v>15</v>
      </c>
    </row>
    <row r="44539" spans="1:2" x14ac:dyDescent="0.25">
      <c r="A44539" s="1">
        <v>995577561651299</v>
      </c>
      <c r="B44539">
        <v>15</v>
      </c>
    </row>
    <row r="44540" spans="1:2" x14ac:dyDescent="0.25">
      <c r="A44540" s="1">
        <v>972810650870632</v>
      </c>
      <c r="B44540">
        <v>15</v>
      </c>
    </row>
    <row r="44541" spans="1:2" x14ac:dyDescent="0.25">
      <c r="A44541" s="1">
        <v>552475522640737</v>
      </c>
      <c r="B44541">
        <v>15</v>
      </c>
    </row>
    <row r="44542" spans="1:2" x14ac:dyDescent="0.25">
      <c r="A44542" s="1">
        <v>379927663098263</v>
      </c>
      <c r="B44542">
        <v>15</v>
      </c>
    </row>
    <row r="44543" spans="1:2" x14ac:dyDescent="0.25">
      <c r="A44543" s="1">
        <v>144462120124831</v>
      </c>
      <c r="B44543">
        <v>15</v>
      </c>
    </row>
    <row r="44544" spans="1:2" x14ac:dyDescent="0.25">
      <c r="A44544" s="1">
        <v>582901924677510</v>
      </c>
      <c r="B44544">
        <v>15</v>
      </c>
    </row>
    <row r="44545" spans="1:2" x14ac:dyDescent="0.25">
      <c r="A44545" s="1">
        <v>725097666731347</v>
      </c>
      <c r="B44545">
        <v>15</v>
      </c>
    </row>
    <row r="44546" spans="1:2" x14ac:dyDescent="0.25">
      <c r="A44546" s="1">
        <v>959352570898353</v>
      </c>
      <c r="B44546">
        <v>15</v>
      </c>
    </row>
    <row r="44547" spans="1:2" x14ac:dyDescent="0.25">
      <c r="A44547" s="1">
        <v>540062305793687</v>
      </c>
      <c r="B44547">
        <v>15</v>
      </c>
    </row>
    <row r="44548" spans="1:2" x14ac:dyDescent="0.25">
      <c r="A44548" s="1">
        <v>928384227925351</v>
      </c>
      <c r="B44548">
        <v>15</v>
      </c>
    </row>
    <row r="44549" spans="1:2" x14ac:dyDescent="0.25">
      <c r="A44549" s="1">
        <v>363574400723785</v>
      </c>
      <c r="B44549">
        <v>15</v>
      </c>
    </row>
    <row r="44550" spans="1:2" x14ac:dyDescent="0.25">
      <c r="A44550" s="1">
        <v>796400927201140</v>
      </c>
      <c r="B44550">
        <v>15</v>
      </c>
    </row>
    <row r="44551" spans="1:2" x14ac:dyDescent="0.25">
      <c r="A44551" s="1">
        <v>328874611970862</v>
      </c>
      <c r="B44551">
        <v>15</v>
      </c>
    </row>
    <row r="44552" spans="1:2" x14ac:dyDescent="0.25">
      <c r="A44552" s="1">
        <v>370084482565867</v>
      </c>
      <c r="B44552">
        <v>15</v>
      </c>
    </row>
    <row r="44553" spans="1:2" x14ac:dyDescent="0.25">
      <c r="A44553" s="1">
        <v>908163920178338</v>
      </c>
      <c r="B44553">
        <v>15</v>
      </c>
    </row>
    <row r="44554" spans="1:2" x14ac:dyDescent="0.25">
      <c r="A44554" s="1">
        <v>231762805108745</v>
      </c>
      <c r="B44554">
        <v>15</v>
      </c>
    </row>
    <row r="44555" spans="1:2" x14ac:dyDescent="0.25">
      <c r="A44555" s="1">
        <v>964782899967356</v>
      </c>
      <c r="B44555">
        <v>15</v>
      </c>
    </row>
    <row r="44556" spans="1:2" x14ac:dyDescent="0.25">
      <c r="A44556" s="1">
        <v>947496731442398</v>
      </c>
      <c r="B44556">
        <v>15</v>
      </c>
    </row>
    <row r="44557" spans="1:2" x14ac:dyDescent="0.25">
      <c r="A44557" s="1">
        <v>244949639450411</v>
      </c>
      <c r="B44557">
        <v>15</v>
      </c>
    </row>
    <row r="44558" spans="1:2" x14ac:dyDescent="0.25">
      <c r="A44558" s="1">
        <v>854305176829693</v>
      </c>
      <c r="B44558">
        <v>15</v>
      </c>
    </row>
    <row r="44559" spans="1:2" x14ac:dyDescent="0.25">
      <c r="A44559" s="1">
        <v>295581538328915</v>
      </c>
      <c r="B44559">
        <v>15</v>
      </c>
    </row>
    <row r="44560" spans="1:2" x14ac:dyDescent="0.25">
      <c r="A44560" s="1">
        <v>830440295570288</v>
      </c>
      <c r="B44560">
        <v>15</v>
      </c>
    </row>
    <row r="44561" spans="1:2" x14ac:dyDescent="0.25">
      <c r="A44561" s="1">
        <v>175027613446234</v>
      </c>
      <c r="B44561">
        <v>15</v>
      </c>
    </row>
    <row r="44562" spans="1:2" x14ac:dyDescent="0.25">
      <c r="A44562" s="1">
        <v>931229750889646</v>
      </c>
      <c r="B44562">
        <v>15</v>
      </c>
    </row>
    <row r="44563" spans="1:2" x14ac:dyDescent="0.25">
      <c r="A44563" s="1">
        <v>776639477208573</v>
      </c>
      <c r="B44563">
        <v>15</v>
      </c>
    </row>
    <row r="44564" spans="1:2" x14ac:dyDescent="0.25">
      <c r="A44564" s="1">
        <v>136287432254853</v>
      </c>
      <c r="B44564">
        <v>15</v>
      </c>
    </row>
    <row r="44565" spans="1:2" x14ac:dyDescent="0.25">
      <c r="A44565" s="1">
        <v>379697423007705</v>
      </c>
      <c r="B44565">
        <v>15</v>
      </c>
    </row>
    <row r="44566" spans="1:2" x14ac:dyDescent="0.25">
      <c r="A44566" s="1">
        <v>736808884270815</v>
      </c>
      <c r="B44566">
        <v>15</v>
      </c>
    </row>
    <row r="44567" spans="1:2" x14ac:dyDescent="0.25">
      <c r="A44567" s="1">
        <v>387117373074624</v>
      </c>
      <c r="B44567">
        <v>15</v>
      </c>
    </row>
    <row r="44568" spans="1:2" x14ac:dyDescent="0.25">
      <c r="A44568" s="1">
        <v>391868944005160</v>
      </c>
      <c r="B44568">
        <v>15</v>
      </c>
    </row>
    <row r="44569" spans="1:2" x14ac:dyDescent="0.25">
      <c r="A44569" s="1">
        <v>303914444245971</v>
      </c>
      <c r="B44569">
        <v>15</v>
      </c>
    </row>
    <row r="44570" spans="1:2" x14ac:dyDescent="0.25">
      <c r="A44570" s="1">
        <v>699599433160205</v>
      </c>
      <c r="B44570">
        <v>15</v>
      </c>
    </row>
    <row r="44571" spans="1:2" x14ac:dyDescent="0.25">
      <c r="A44571" s="1">
        <v>422616168636446</v>
      </c>
      <c r="B44571">
        <v>15</v>
      </c>
    </row>
    <row r="44572" spans="1:2" x14ac:dyDescent="0.25">
      <c r="A44572" s="1">
        <v>326286824285335</v>
      </c>
      <c r="B44572">
        <v>15</v>
      </c>
    </row>
    <row r="44573" spans="1:2" x14ac:dyDescent="0.25">
      <c r="A44573" s="1">
        <v>789313402868340</v>
      </c>
      <c r="B44573">
        <v>15</v>
      </c>
    </row>
    <row r="44574" spans="1:2" x14ac:dyDescent="0.25">
      <c r="A44574" s="1">
        <v>708079398663989</v>
      </c>
      <c r="B44574">
        <v>15</v>
      </c>
    </row>
    <row r="44575" spans="1:2" x14ac:dyDescent="0.25">
      <c r="A44575" s="1">
        <v>973533330949489</v>
      </c>
      <c r="B44575">
        <v>15</v>
      </c>
    </row>
    <row r="44576" spans="1:2" x14ac:dyDescent="0.25">
      <c r="A44576" s="1">
        <v>280065306791522</v>
      </c>
      <c r="B44576">
        <v>15</v>
      </c>
    </row>
    <row r="44577" spans="1:2" x14ac:dyDescent="0.25">
      <c r="A44577" s="1">
        <v>307817623890796</v>
      </c>
      <c r="B44577">
        <v>15</v>
      </c>
    </row>
    <row r="44578" spans="1:2" x14ac:dyDescent="0.25">
      <c r="A44578" s="1">
        <v>977518426361711</v>
      </c>
      <c r="B44578">
        <v>15</v>
      </c>
    </row>
    <row r="44579" spans="1:2" x14ac:dyDescent="0.25">
      <c r="A44579" s="1">
        <v>992461840739215</v>
      </c>
      <c r="B44579">
        <v>15</v>
      </c>
    </row>
    <row r="44580" spans="1:2" x14ac:dyDescent="0.25">
      <c r="A44580" s="1">
        <v>877843310085366</v>
      </c>
      <c r="B44580">
        <v>15</v>
      </c>
    </row>
    <row r="44581" spans="1:2" x14ac:dyDescent="0.25">
      <c r="A44581" s="1">
        <v>358953410365161</v>
      </c>
      <c r="B44581">
        <v>15</v>
      </c>
    </row>
    <row r="44582" spans="1:2" x14ac:dyDescent="0.25">
      <c r="A44582" s="1">
        <v>567262970652935</v>
      </c>
      <c r="B44582">
        <v>15</v>
      </c>
    </row>
    <row r="44583" spans="1:2" x14ac:dyDescent="0.25">
      <c r="A44583" s="1">
        <v>290335299778509</v>
      </c>
      <c r="B44583">
        <v>15</v>
      </c>
    </row>
    <row r="44584" spans="1:2" x14ac:dyDescent="0.25">
      <c r="A44584" s="1">
        <v>315691987766887</v>
      </c>
      <c r="B44584">
        <v>15</v>
      </c>
    </row>
    <row r="44585" spans="1:2" x14ac:dyDescent="0.25">
      <c r="A44585" s="1">
        <v>123482063710574</v>
      </c>
      <c r="B44585">
        <v>15</v>
      </c>
    </row>
    <row r="44586" spans="1:2" x14ac:dyDescent="0.25">
      <c r="A44586" s="1">
        <v>604946681326329</v>
      </c>
      <c r="B44586">
        <v>15</v>
      </c>
    </row>
    <row r="44587" spans="1:2" x14ac:dyDescent="0.25">
      <c r="A44587" s="1">
        <v>236698630333159</v>
      </c>
      <c r="B44587">
        <v>15</v>
      </c>
    </row>
    <row r="44588" spans="1:2" x14ac:dyDescent="0.25">
      <c r="A44588" s="1">
        <v>407204752470078</v>
      </c>
      <c r="B44588">
        <v>15</v>
      </c>
    </row>
    <row r="44589" spans="1:2" x14ac:dyDescent="0.25">
      <c r="A44589" s="1">
        <v>445012858771196</v>
      </c>
      <c r="B44589">
        <v>15</v>
      </c>
    </row>
    <row r="44590" spans="1:2" x14ac:dyDescent="0.25">
      <c r="A44590" s="1">
        <v>791292459010264</v>
      </c>
      <c r="B44590">
        <v>15</v>
      </c>
    </row>
    <row r="44591" spans="1:2" x14ac:dyDescent="0.25">
      <c r="A44591" s="1">
        <v>680451340376343</v>
      </c>
      <c r="B44591">
        <v>15</v>
      </c>
    </row>
    <row r="44592" spans="1:2" x14ac:dyDescent="0.25">
      <c r="A44592" s="1">
        <v>879637198389034</v>
      </c>
      <c r="B44592">
        <v>15</v>
      </c>
    </row>
    <row r="44593" spans="1:2" x14ac:dyDescent="0.25">
      <c r="A44593" s="1">
        <v>256043183595304</v>
      </c>
      <c r="B44593">
        <v>15</v>
      </c>
    </row>
    <row r="44594" spans="1:2" x14ac:dyDescent="0.25">
      <c r="A44594" s="1">
        <v>631671638963885</v>
      </c>
      <c r="B44594">
        <v>15</v>
      </c>
    </row>
    <row r="44595" spans="1:2" x14ac:dyDescent="0.25">
      <c r="A44595" s="1">
        <v>441337887537866</v>
      </c>
      <c r="B44595">
        <v>15</v>
      </c>
    </row>
    <row r="44596" spans="1:2" x14ac:dyDescent="0.25">
      <c r="A44596" s="1">
        <v>796114910832290</v>
      </c>
      <c r="B44596">
        <v>15</v>
      </c>
    </row>
    <row r="44597" spans="1:2" x14ac:dyDescent="0.25">
      <c r="A44597" s="1">
        <v>515476166658783</v>
      </c>
      <c r="B44597">
        <v>15</v>
      </c>
    </row>
    <row r="44598" spans="1:2" x14ac:dyDescent="0.25">
      <c r="A44598" s="1">
        <v>929938673206062</v>
      </c>
      <c r="B44598">
        <v>15</v>
      </c>
    </row>
    <row r="44599" spans="1:2" x14ac:dyDescent="0.25">
      <c r="A44599" s="1">
        <v>528180948615279</v>
      </c>
      <c r="B44599">
        <v>15</v>
      </c>
    </row>
    <row r="44600" spans="1:2" x14ac:dyDescent="0.25">
      <c r="A44600" s="1">
        <v>270375266077212</v>
      </c>
      <c r="B44600">
        <v>15</v>
      </c>
    </row>
    <row r="44601" spans="1:2" x14ac:dyDescent="0.25">
      <c r="A44601" s="1">
        <v>685126699528578</v>
      </c>
      <c r="B44601">
        <v>15</v>
      </c>
    </row>
    <row r="44602" spans="1:2" x14ac:dyDescent="0.25">
      <c r="A44602" s="1">
        <v>234380495366034</v>
      </c>
      <c r="B44602">
        <v>15</v>
      </c>
    </row>
    <row r="44603" spans="1:2" x14ac:dyDescent="0.25">
      <c r="A44603" s="1">
        <v>226344370638024</v>
      </c>
      <c r="B44603">
        <v>15</v>
      </c>
    </row>
    <row r="44604" spans="1:2" x14ac:dyDescent="0.25">
      <c r="A44604" s="1">
        <v>988845142623609</v>
      </c>
      <c r="B44604">
        <v>15</v>
      </c>
    </row>
    <row r="44605" spans="1:2" x14ac:dyDescent="0.25">
      <c r="A44605" s="1">
        <v>667975394756947</v>
      </c>
      <c r="B44605">
        <v>15</v>
      </c>
    </row>
    <row r="44606" spans="1:2" x14ac:dyDescent="0.25">
      <c r="A44606" s="1">
        <v>568366932700397</v>
      </c>
      <c r="B44606">
        <v>15</v>
      </c>
    </row>
    <row r="44607" spans="1:2" x14ac:dyDescent="0.25">
      <c r="A44607" s="1">
        <v>397435751099305</v>
      </c>
      <c r="B44607">
        <v>15</v>
      </c>
    </row>
    <row r="44608" spans="1:2" x14ac:dyDescent="0.25">
      <c r="A44608" s="1">
        <v>565850096086359</v>
      </c>
      <c r="B44608">
        <v>15</v>
      </c>
    </row>
    <row r="44609" spans="1:2" x14ac:dyDescent="0.25">
      <c r="A44609" s="1">
        <v>721466153447240</v>
      </c>
      <c r="B44609">
        <v>15</v>
      </c>
    </row>
    <row r="44610" spans="1:2" x14ac:dyDescent="0.25">
      <c r="A44610" s="1">
        <v>548499954500584</v>
      </c>
      <c r="B44610">
        <v>15</v>
      </c>
    </row>
    <row r="44611" spans="1:2" x14ac:dyDescent="0.25">
      <c r="A44611" s="1">
        <v>354288234740746</v>
      </c>
      <c r="B44611">
        <v>15</v>
      </c>
    </row>
    <row r="44612" spans="1:2" x14ac:dyDescent="0.25">
      <c r="A44612" s="1">
        <v>775089392249370</v>
      </c>
      <c r="B44612">
        <v>15</v>
      </c>
    </row>
    <row r="44613" spans="1:2" x14ac:dyDescent="0.25">
      <c r="A44613" s="1">
        <v>413131242475144</v>
      </c>
      <c r="B44613">
        <v>15</v>
      </c>
    </row>
    <row r="44614" spans="1:2" x14ac:dyDescent="0.25">
      <c r="A44614" s="1">
        <v>770710592409920</v>
      </c>
      <c r="B44614">
        <v>15</v>
      </c>
    </row>
    <row r="44615" spans="1:2" x14ac:dyDescent="0.25">
      <c r="A44615" s="1">
        <v>489207849464356</v>
      </c>
      <c r="B44615">
        <v>15</v>
      </c>
    </row>
    <row r="44616" spans="1:2" x14ac:dyDescent="0.25">
      <c r="A44616" s="1">
        <v>550101775759179</v>
      </c>
      <c r="B44616">
        <v>15</v>
      </c>
    </row>
    <row r="44617" spans="1:2" x14ac:dyDescent="0.25">
      <c r="A44617" s="1">
        <v>974097195062460</v>
      </c>
      <c r="B44617">
        <v>15</v>
      </c>
    </row>
    <row r="44618" spans="1:2" x14ac:dyDescent="0.25">
      <c r="A44618" s="1">
        <v>500948029520756</v>
      </c>
      <c r="B44618">
        <v>15</v>
      </c>
    </row>
    <row r="44619" spans="1:2" x14ac:dyDescent="0.25">
      <c r="A44619" s="1">
        <v>915477205155691</v>
      </c>
      <c r="B44619">
        <v>15</v>
      </c>
    </row>
    <row r="44620" spans="1:2" x14ac:dyDescent="0.25">
      <c r="A44620" s="1">
        <v>198577461196166</v>
      </c>
      <c r="B44620">
        <v>15</v>
      </c>
    </row>
    <row r="44621" spans="1:2" x14ac:dyDescent="0.25">
      <c r="A44621" s="1">
        <v>430877944140494</v>
      </c>
      <c r="B44621">
        <v>15</v>
      </c>
    </row>
    <row r="44622" spans="1:2" x14ac:dyDescent="0.25">
      <c r="A44622" s="1">
        <v>896747918558185</v>
      </c>
      <c r="B44622">
        <v>15</v>
      </c>
    </row>
    <row r="44623" spans="1:2" x14ac:dyDescent="0.25">
      <c r="A44623" s="1">
        <v>644211528625278</v>
      </c>
      <c r="B44623">
        <v>15</v>
      </c>
    </row>
    <row r="44624" spans="1:2" x14ac:dyDescent="0.25">
      <c r="A44624" s="1">
        <v>851055483317423</v>
      </c>
      <c r="B44624">
        <v>15</v>
      </c>
    </row>
    <row r="44625" spans="1:2" x14ac:dyDescent="0.25">
      <c r="A44625" s="1">
        <v>191983789912975</v>
      </c>
      <c r="B44625">
        <v>15</v>
      </c>
    </row>
    <row r="44626" spans="1:2" x14ac:dyDescent="0.25">
      <c r="A44626" s="1">
        <v>779135643126588</v>
      </c>
      <c r="B44626">
        <v>15</v>
      </c>
    </row>
    <row r="44627" spans="1:2" x14ac:dyDescent="0.25">
      <c r="A44627" s="1">
        <v>644870142191555</v>
      </c>
      <c r="B44627">
        <v>15</v>
      </c>
    </row>
    <row r="44628" spans="1:2" x14ac:dyDescent="0.25">
      <c r="A44628" s="1">
        <v>596115850552251</v>
      </c>
      <c r="B44628">
        <v>15</v>
      </c>
    </row>
    <row r="44629" spans="1:2" x14ac:dyDescent="0.25">
      <c r="A44629" s="1">
        <v>463682335244361</v>
      </c>
      <c r="B44629">
        <v>15</v>
      </c>
    </row>
    <row r="44630" spans="1:2" x14ac:dyDescent="0.25">
      <c r="A44630" s="1">
        <v>735881172669666</v>
      </c>
      <c r="B44630">
        <v>15</v>
      </c>
    </row>
    <row r="44631" spans="1:2" x14ac:dyDescent="0.25">
      <c r="A44631" s="1">
        <v>406166151968087</v>
      </c>
      <c r="B44631">
        <v>15</v>
      </c>
    </row>
    <row r="44632" spans="1:2" x14ac:dyDescent="0.25">
      <c r="A44632" s="1">
        <v>634937677584676</v>
      </c>
      <c r="B44632">
        <v>15</v>
      </c>
    </row>
    <row r="44633" spans="1:2" x14ac:dyDescent="0.25">
      <c r="A44633" s="1">
        <v>255468190391905</v>
      </c>
      <c r="B44633">
        <v>15</v>
      </c>
    </row>
    <row r="44634" spans="1:2" x14ac:dyDescent="0.25">
      <c r="A44634" s="1">
        <v>220867306087343</v>
      </c>
      <c r="B44634">
        <v>15</v>
      </c>
    </row>
    <row r="44635" spans="1:2" x14ac:dyDescent="0.25">
      <c r="A44635" s="1">
        <v>878680019148485</v>
      </c>
      <c r="B44635">
        <v>15</v>
      </c>
    </row>
    <row r="44636" spans="1:2" x14ac:dyDescent="0.25">
      <c r="A44636" s="1">
        <v>834648307704548</v>
      </c>
      <c r="B44636">
        <v>15</v>
      </c>
    </row>
    <row r="44637" spans="1:2" x14ac:dyDescent="0.25">
      <c r="A44637" s="1">
        <v>911648918692199</v>
      </c>
      <c r="B44637">
        <v>15</v>
      </c>
    </row>
    <row r="44638" spans="1:2" x14ac:dyDescent="0.25">
      <c r="A44638" s="1">
        <v>173138327272098</v>
      </c>
      <c r="B44638">
        <v>15</v>
      </c>
    </row>
    <row r="44639" spans="1:2" x14ac:dyDescent="0.25">
      <c r="A44639" s="1">
        <v>674554381732889</v>
      </c>
      <c r="B44639">
        <v>15</v>
      </c>
    </row>
    <row r="44640" spans="1:2" x14ac:dyDescent="0.25">
      <c r="A44640" s="1">
        <v>404756576097083</v>
      </c>
      <c r="B44640">
        <v>15</v>
      </c>
    </row>
    <row r="44641" spans="1:2" x14ac:dyDescent="0.25">
      <c r="A44641" s="1">
        <v>601398570371969</v>
      </c>
      <c r="B44641">
        <v>15</v>
      </c>
    </row>
    <row r="44642" spans="1:2" x14ac:dyDescent="0.25">
      <c r="A44642" s="1">
        <v>403719436114046</v>
      </c>
      <c r="B44642">
        <v>15</v>
      </c>
    </row>
    <row r="44643" spans="1:2" x14ac:dyDescent="0.25">
      <c r="A44643" s="1">
        <v>992513094685339</v>
      </c>
      <c r="B44643">
        <v>15</v>
      </c>
    </row>
    <row r="44644" spans="1:2" x14ac:dyDescent="0.25">
      <c r="A44644" s="1">
        <v>615776175059381</v>
      </c>
      <c r="B44644">
        <v>15</v>
      </c>
    </row>
    <row r="44645" spans="1:2" x14ac:dyDescent="0.25">
      <c r="A44645" s="1">
        <v>984022294915767</v>
      </c>
      <c r="B44645">
        <v>15</v>
      </c>
    </row>
    <row r="44646" spans="1:2" x14ac:dyDescent="0.25">
      <c r="A44646" s="1">
        <v>408002068777379</v>
      </c>
      <c r="B44646">
        <v>15</v>
      </c>
    </row>
    <row r="44647" spans="1:2" x14ac:dyDescent="0.25">
      <c r="A44647" s="1">
        <v>333959244755382</v>
      </c>
      <c r="B44647">
        <v>15</v>
      </c>
    </row>
    <row r="44648" spans="1:2" x14ac:dyDescent="0.25">
      <c r="A44648" s="1">
        <v>984357980147673</v>
      </c>
      <c r="B44648">
        <v>15</v>
      </c>
    </row>
    <row r="44649" spans="1:2" x14ac:dyDescent="0.25">
      <c r="A44649" s="1">
        <v>129365714231964</v>
      </c>
      <c r="B44649">
        <v>15</v>
      </c>
    </row>
    <row r="44650" spans="1:2" x14ac:dyDescent="0.25">
      <c r="A44650" s="1">
        <v>836524021785101</v>
      </c>
      <c r="B44650">
        <v>15</v>
      </c>
    </row>
    <row r="44651" spans="1:2" x14ac:dyDescent="0.25">
      <c r="A44651" s="1">
        <v>855127088290407</v>
      </c>
      <c r="B44651">
        <v>15</v>
      </c>
    </row>
    <row r="44652" spans="1:2" x14ac:dyDescent="0.25">
      <c r="A44652" s="1">
        <v>814750264919531</v>
      </c>
      <c r="B44652">
        <v>15</v>
      </c>
    </row>
    <row r="44653" spans="1:2" x14ac:dyDescent="0.25">
      <c r="A44653" s="1">
        <v>479848338914821</v>
      </c>
      <c r="B44653">
        <v>15</v>
      </c>
    </row>
    <row r="44654" spans="1:2" x14ac:dyDescent="0.25">
      <c r="A44654" s="1">
        <v>214580693143608</v>
      </c>
      <c r="B44654">
        <v>15</v>
      </c>
    </row>
    <row r="44655" spans="1:2" x14ac:dyDescent="0.25">
      <c r="A44655" s="1">
        <v>255583323787936</v>
      </c>
      <c r="B44655">
        <v>15</v>
      </c>
    </row>
    <row r="44656" spans="1:2" x14ac:dyDescent="0.25">
      <c r="A44656" s="1">
        <v>875966315556335</v>
      </c>
      <c r="B44656">
        <v>15</v>
      </c>
    </row>
    <row r="44657" spans="1:2" x14ac:dyDescent="0.25">
      <c r="A44657" s="1">
        <v>359033709553548</v>
      </c>
      <c r="B44657">
        <v>15</v>
      </c>
    </row>
    <row r="44658" spans="1:2" x14ac:dyDescent="0.25">
      <c r="A44658" s="1">
        <v>842901115961706</v>
      </c>
      <c r="B44658">
        <v>15</v>
      </c>
    </row>
    <row r="44659" spans="1:2" x14ac:dyDescent="0.25">
      <c r="A44659" s="1">
        <v>181552713172316</v>
      </c>
      <c r="B44659">
        <v>15</v>
      </c>
    </row>
    <row r="44660" spans="1:2" x14ac:dyDescent="0.25">
      <c r="A44660" s="1">
        <v>917148588229279</v>
      </c>
      <c r="B44660">
        <v>15</v>
      </c>
    </row>
    <row r="44661" spans="1:2" x14ac:dyDescent="0.25">
      <c r="A44661" s="1">
        <v>323554775645619</v>
      </c>
      <c r="B44661">
        <v>15</v>
      </c>
    </row>
    <row r="44662" spans="1:2" x14ac:dyDescent="0.25">
      <c r="A44662" s="1">
        <v>354214407128436</v>
      </c>
      <c r="B44662">
        <v>15</v>
      </c>
    </row>
    <row r="44663" spans="1:2" x14ac:dyDescent="0.25">
      <c r="A44663" s="1">
        <v>920332533279839</v>
      </c>
      <c r="B44663">
        <v>15</v>
      </c>
    </row>
    <row r="44664" spans="1:2" x14ac:dyDescent="0.25">
      <c r="A44664" s="1">
        <v>409479339444941</v>
      </c>
      <c r="B44664">
        <v>15</v>
      </c>
    </row>
    <row r="44665" spans="1:2" x14ac:dyDescent="0.25">
      <c r="A44665" s="1">
        <v>746413955879525</v>
      </c>
      <c r="B44665">
        <v>15</v>
      </c>
    </row>
    <row r="44666" spans="1:2" x14ac:dyDescent="0.25">
      <c r="A44666" s="1">
        <v>838652862590355</v>
      </c>
      <c r="B44666">
        <v>15</v>
      </c>
    </row>
    <row r="44667" spans="1:2" x14ac:dyDescent="0.25">
      <c r="A44667" s="1">
        <v>227645800887819</v>
      </c>
      <c r="B44667">
        <v>15</v>
      </c>
    </row>
    <row r="44668" spans="1:2" x14ac:dyDescent="0.25">
      <c r="A44668" s="1">
        <v>705960869466982</v>
      </c>
      <c r="B44668">
        <v>15</v>
      </c>
    </row>
    <row r="44669" spans="1:2" x14ac:dyDescent="0.25">
      <c r="A44669" s="1">
        <v>261491323166724</v>
      </c>
      <c r="B44669">
        <v>15</v>
      </c>
    </row>
    <row r="44670" spans="1:2" x14ac:dyDescent="0.25">
      <c r="A44670" s="1">
        <v>429559387665341</v>
      </c>
      <c r="B44670">
        <v>15</v>
      </c>
    </row>
    <row r="44671" spans="1:2" x14ac:dyDescent="0.25">
      <c r="A44671" s="1">
        <v>289607104263084</v>
      </c>
      <c r="B44671">
        <v>15</v>
      </c>
    </row>
    <row r="44672" spans="1:2" x14ac:dyDescent="0.25">
      <c r="A44672" s="1">
        <v>572914579389655</v>
      </c>
      <c r="B44672">
        <v>15</v>
      </c>
    </row>
    <row r="44673" spans="1:2" x14ac:dyDescent="0.25">
      <c r="A44673" s="1">
        <v>166928207044799</v>
      </c>
      <c r="B44673">
        <v>15</v>
      </c>
    </row>
    <row r="44674" spans="1:2" x14ac:dyDescent="0.25">
      <c r="A44674" s="1">
        <v>169027001704379</v>
      </c>
      <c r="B44674">
        <v>15</v>
      </c>
    </row>
    <row r="44675" spans="1:2" x14ac:dyDescent="0.25">
      <c r="A44675" s="1">
        <v>389281709718469</v>
      </c>
      <c r="B44675">
        <v>15</v>
      </c>
    </row>
    <row r="44676" spans="1:2" x14ac:dyDescent="0.25">
      <c r="A44676" s="1">
        <v>327674503571423</v>
      </c>
      <c r="B44676">
        <v>15</v>
      </c>
    </row>
    <row r="44677" spans="1:2" x14ac:dyDescent="0.25">
      <c r="A44677" s="1">
        <v>445006476343120</v>
      </c>
      <c r="B44677">
        <v>15</v>
      </c>
    </row>
    <row r="44678" spans="1:2" x14ac:dyDescent="0.25">
      <c r="A44678" s="1">
        <v>752238463859717</v>
      </c>
      <c r="B44678">
        <v>15</v>
      </c>
    </row>
    <row r="44679" spans="1:2" x14ac:dyDescent="0.25">
      <c r="A44679" s="1">
        <v>750596855485218</v>
      </c>
      <c r="B44679">
        <v>15</v>
      </c>
    </row>
    <row r="44680" spans="1:2" x14ac:dyDescent="0.25">
      <c r="A44680" s="1">
        <v>160552908996830</v>
      </c>
      <c r="B44680">
        <v>15</v>
      </c>
    </row>
    <row r="44681" spans="1:2" x14ac:dyDescent="0.25">
      <c r="A44681" s="1">
        <v>798209710515611</v>
      </c>
      <c r="B44681">
        <v>15</v>
      </c>
    </row>
    <row r="44682" spans="1:2" x14ac:dyDescent="0.25">
      <c r="A44682" s="1">
        <v>363895303637983</v>
      </c>
      <c r="B44682">
        <v>15</v>
      </c>
    </row>
    <row r="44683" spans="1:2" x14ac:dyDescent="0.25">
      <c r="A44683" s="1">
        <v>184375797210661</v>
      </c>
      <c r="B44683">
        <v>15</v>
      </c>
    </row>
    <row r="44684" spans="1:2" x14ac:dyDescent="0.25">
      <c r="A44684" s="1">
        <v>358056187015301</v>
      </c>
      <c r="B44684">
        <v>15</v>
      </c>
    </row>
    <row r="44685" spans="1:2" x14ac:dyDescent="0.25">
      <c r="A44685" s="1">
        <v>734272213870255</v>
      </c>
      <c r="B44685">
        <v>15</v>
      </c>
    </row>
    <row r="44686" spans="1:2" x14ac:dyDescent="0.25">
      <c r="A44686" s="1">
        <v>815496566223134</v>
      </c>
      <c r="B44686">
        <v>15</v>
      </c>
    </row>
    <row r="44687" spans="1:2" x14ac:dyDescent="0.25">
      <c r="A44687" s="1">
        <v>742960522787503</v>
      </c>
      <c r="B44687">
        <v>15</v>
      </c>
    </row>
    <row r="44688" spans="1:2" x14ac:dyDescent="0.25">
      <c r="A44688" s="1">
        <v>693128154629302</v>
      </c>
      <c r="B44688">
        <v>15</v>
      </c>
    </row>
    <row r="44689" spans="1:2" x14ac:dyDescent="0.25">
      <c r="A44689" s="1">
        <v>411630433880410</v>
      </c>
      <c r="B44689">
        <v>15</v>
      </c>
    </row>
    <row r="44690" spans="1:2" x14ac:dyDescent="0.25">
      <c r="A44690" s="1">
        <v>436774437809451</v>
      </c>
      <c r="B44690">
        <v>15</v>
      </c>
    </row>
    <row r="44691" spans="1:2" x14ac:dyDescent="0.25">
      <c r="A44691" s="1">
        <v>162663682136255</v>
      </c>
      <c r="B44691">
        <v>15</v>
      </c>
    </row>
    <row r="44692" spans="1:2" x14ac:dyDescent="0.25">
      <c r="A44692" s="1">
        <v>389542524175402</v>
      </c>
      <c r="B44692">
        <v>15</v>
      </c>
    </row>
    <row r="44693" spans="1:2" x14ac:dyDescent="0.25">
      <c r="A44693" s="1">
        <v>783563607896376</v>
      </c>
      <c r="B44693">
        <v>15</v>
      </c>
    </row>
    <row r="44694" spans="1:2" x14ac:dyDescent="0.25">
      <c r="A44694" s="1">
        <v>951090345512442</v>
      </c>
      <c r="B44694">
        <v>15</v>
      </c>
    </row>
    <row r="44695" spans="1:2" x14ac:dyDescent="0.25">
      <c r="A44695" s="1">
        <v>861415187655891</v>
      </c>
      <c r="B44695">
        <v>15</v>
      </c>
    </row>
    <row r="44696" spans="1:2" x14ac:dyDescent="0.25">
      <c r="A44696" s="1">
        <v>880668081282917</v>
      </c>
      <c r="B44696">
        <v>15</v>
      </c>
    </row>
    <row r="44697" spans="1:2" x14ac:dyDescent="0.25">
      <c r="A44697" s="1">
        <v>459902986252050</v>
      </c>
      <c r="B44697">
        <v>15</v>
      </c>
    </row>
    <row r="44698" spans="1:2" x14ac:dyDescent="0.25">
      <c r="A44698" s="1">
        <v>430486883728091</v>
      </c>
      <c r="B44698">
        <v>15</v>
      </c>
    </row>
    <row r="44699" spans="1:2" x14ac:dyDescent="0.25">
      <c r="A44699" s="1">
        <v>112606531759108</v>
      </c>
      <c r="B44699">
        <v>15</v>
      </c>
    </row>
    <row r="44700" spans="1:2" x14ac:dyDescent="0.25">
      <c r="A44700" s="1">
        <v>931991636180419</v>
      </c>
      <c r="B44700">
        <v>15</v>
      </c>
    </row>
    <row r="44701" spans="1:2" x14ac:dyDescent="0.25">
      <c r="A44701" s="1">
        <v>687276804613920</v>
      </c>
      <c r="B44701">
        <v>15</v>
      </c>
    </row>
    <row r="44702" spans="1:2" x14ac:dyDescent="0.25">
      <c r="A44702" s="1">
        <v>224118209638949</v>
      </c>
      <c r="B44702">
        <v>15</v>
      </c>
    </row>
    <row r="44703" spans="1:2" x14ac:dyDescent="0.25">
      <c r="A44703" s="1">
        <v>814882301674384</v>
      </c>
      <c r="B44703">
        <v>15</v>
      </c>
    </row>
    <row r="44704" spans="1:2" x14ac:dyDescent="0.25">
      <c r="A44704" s="1">
        <v>242628207181734</v>
      </c>
      <c r="B44704">
        <v>15</v>
      </c>
    </row>
    <row r="44705" spans="1:2" x14ac:dyDescent="0.25">
      <c r="A44705" s="1">
        <v>384756876799555</v>
      </c>
      <c r="B44705">
        <v>15</v>
      </c>
    </row>
    <row r="44706" spans="1:2" x14ac:dyDescent="0.25">
      <c r="A44706" s="1">
        <v>588519824331450</v>
      </c>
      <c r="B44706">
        <v>15</v>
      </c>
    </row>
    <row r="44707" spans="1:2" x14ac:dyDescent="0.25">
      <c r="A44707" s="1">
        <v>700014175343146</v>
      </c>
      <c r="B44707">
        <v>15</v>
      </c>
    </row>
    <row r="44708" spans="1:2" x14ac:dyDescent="0.25">
      <c r="A44708" s="1">
        <v>635537249625920</v>
      </c>
      <c r="B44708">
        <v>15</v>
      </c>
    </row>
    <row r="44709" spans="1:2" x14ac:dyDescent="0.25">
      <c r="A44709" s="1">
        <v>512032069730146</v>
      </c>
      <c r="B44709">
        <v>15</v>
      </c>
    </row>
    <row r="44710" spans="1:2" x14ac:dyDescent="0.25">
      <c r="A44710" s="1">
        <v>313702190646302</v>
      </c>
      <c r="B44710">
        <v>15</v>
      </c>
    </row>
    <row r="44711" spans="1:2" x14ac:dyDescent="0.25">
      <c r="A44711" s="1">
        <v>554653723410080</v>
      </c>
      <c r="B44711">
        <v>15</v>
      </c>
    </row>
    <row r="44712" spans="1:2" x14ac:dyDescent="0.25">
      <c r="A44712" s="1">
        <v>320683949672912</v>
      </c>
      <c r="B44712">
        <v>15</v>
      </c>
    </row>
    <row r="44713" spans="1:2" x14ac:dyDescent="0.25">
      <c r="A44713" s="1">
        <v>668955051260118</v>
      </c>
      <c r="B44713">
        <v>15</v>
      </c>
    </row>
    <row r="44714" spans="1:2" x14ac:dyDescent="0.25">
      <c r="A44714" s="1">
        <v>430665403721776</v>
      </c>
      <c r="B44714">
        <v>15</v>
      </c>
    </row>
    <row r="44715" spans="1:2" x14ac:dyDescent="0.25">
      <c r="A44715" s="1">
        <v>514100145693680</v>
      </c>
      <c r="B44715">
        <v>15</v>
      </c>
    </row>
    <row r="44716" spans="1:2" x14ac:dyDescent="0.25">
      <c r="A44716" s="1">
        <v>974831702218628</v>
      </c>
      <c r="B44716">
        <v>15</v>
      </c>
    </row>
    <row r="44717" spans="1:2" x14ac:dyDescent="0.25">
      <c r="A44717" s="1">
        <v>704716383884175</v>
      </c>
      <c r="B44717">
        <v>15</v>
      </c>
    </row>
    <row r="44718" spans="1:2" x14ac:dyDescent="0.25">
      <c r="A44718" s="1">
        <v>391273678310394</v>
      </c>
      <c r="B44718">
        <v>15</v>
      </c>
    </row>
    <row r="44719" spans="1:2" x14ac:dyDescent="0.25">
      <c r="A44719" s="1">
        <v>864149938296831</v>
      </c>
      <c r="B44719">
        <v>15</v>
      </c>
    </row>
    <row r="44720" spans="1:2" x14ac:dyDescent="0.25">
      <c r="A44720" s="1">
        <v>532042742520282</v>
      </c>
      <c r="B44720">
        <v>15</v>
      </c>
    </row>
    <row r="44721" spans="1:2" x14ac:dyDescent="0.25">
      <c r="A44721" s="1">
        <v>824370287038874</v>
      </c>
      <c r="B44721">
        <v>15</v>
      </c>
    </row>
    <row r="44722" spans="1:2" x14ac:dyDescent="0.25">
      <c r="A44722" s="1">
        <v>788456986486037</v>
      </c>
      <c r="B44722">
        <v>15</v>
      </c>
    </row>
    <row r="44723" spans="1:2" x14ac:dyDescent="0.25">
      <c r="A44723" s="1">
        <v>818449552143848</v>
      </c>
      <c r="B44723">
        <v>15</v>
      </c>
    </row>
    <row r="44724" spans="1:2" x14ac:dyDescent="0.25">
      <c r="A44724" s="1">
        <v>615731509112206</v>
      </c>
      <c r="B44724">
        <v>15</v>
      </c>
    </row>
    <row r="44725" spans="1:2" x14ac:dyDescent="0.25">
      <c r="A44725" s="1">
        <v>250803451787138</v>
      </c>
      <c r="B44725">
        <v>15</v>
      </c>
    </row>
    <row r="44726" spans="1:2" x14ac:dyDescent="0.25">
      <c r="A44726" s="1">
        <v>141780601177783</v>
      </c>
      <c r="B44726">
        <v>15</v>
      </c>
    </row>
    <row r="44727" spans="1:2" x14ac:dyDescent="0.25">
      <c r="A44727" s="1">
        <v>307971464044965</v>
      </c>
      <c r="B44727">
        <v>15</v>
      </c>
    </row>
    <row r="44728" spans="1:2" x14ac:dyDescent="0.25">
      <c r="A44728" s="1">
        <v>598990066961635</v>
      </c>
      <c r="B44728">
        <v>15</v>
      </c>
    </row>
    <row r="44729" spans="1:2" x14ac:dyDescent="0.25">
      <c r="A44729" s="1">
        <v>811799065664797</v>
      </c>
      <c r="B44729">
        <v>15</v>
      </c>
    </row>
    <row r="44730" spans="1:2" x14ac:dyDescent="0.25">
      <c r="A44730" s="1">
        <v>914038741916632</v>
      </c>
      <c r="B44730">
        <v>15</v>
      </c>
    </row>
    <row r="44731" spans="1:2" x14ac:dyDescent="0.25">
      <c r="A44731" s="1">
        <v>218313972115433</v>
      </c>
      <c r="B44731">
        <v>15</v>
      </c>
    </row>
    <row r="44732" spans="1:2" x14ac:dyDescent="0.25">
      <c r="A44732" s="1">
        <v>521124739561376</v>
      </c>
      <c r="B44732">
        <v>15</v>
      </c>
    </row>
    <row r="44733" spans="1:2" x14ac:dyDescent="0.25">
      <c r="A44733" s="1">
        <v>300926152435753</v>
      </c>
      <c r="B44733">
        <v>15</v>
      </c>
    </row>
    <row r="44734" spans="1:2" x14ac:dyDescent="0.25">
      <c r="A44734" s="1">
        <v>964631279655364</v>
      </c>
      <c r="B44734">
        <v>15</v>
      </c>
    </row>
    <row r="44735" spans="1:2" x14ac:dyDescent="0.25">
      <c r="A44735" s="1">
        <v>822737864650644</v>
      </c>
      <c r="B44735">
        <v>15</v>
      </c>
    </row>
    <row r="44736" spans="1:2" x14ac:dyDescent="0.25">
      <c r="A44736" s="1">
        <v>355993889363523</v>
      </c>
      <c r="B44736">
        <v>15</v>
      </c>
    </row>
    <row r="44737" spans="1:2" x14ac:dyDescent="0.25">
      <c r="A44737" s="1">
        <v>392759030008101</v>
      </c>
      <c r="B44737">
        <v>15</v>
      </c>
    </row>
    <row r="44738" spans="1:2" x14ac:dyDescent="0.25">
      <c r="A44738" s="1">
        <v>969312253886413</v>
      </c>
      <c r="B44738">
        <v>15</v>
      </c>
    </row>
    <row r="44739" spans="1:2" x14ac:dyDescent="0.25">
      <c r="A44739" s="1">
        <v>654197613904502</v>
      </c>
      <c r="B44739">
        <v>15</v>
      </c>
    </row>
    <row r="44740" spans="1:2" x14ac:dyDescent="0.25">
      <c r="A44740" s="1">
        <v>111571128765570</v>
      </c>
      <c r="B44740">
        <v>15</v>
      </c>
    </row>
    <row r="44741" spans="1:2" x14ac:dyDescent="0.25">
      <c r="A44741" s="1">
        <v>688794653229321</v>
      </c>
      <c r="B44741">
        <v>15</v>
      </c>
    </row>
    <row r="44742" spans="1:2" x14ac:dyDescent="0.25">
      <c r="A44742" s="1">
        <v>608099988479597</v>
      </c>
      <c r="B44742">
        <v>15</v>
      </c>
    </row>
    <row r="44743" spans="1:2" x14ac:dyDescent="0.25">
      <c r="A44743" s="1">
        <v>495945973470020</v>
      </c>
      <c r="B44743">
        <v>15</v>
      </c>
    </row>
    <row r="44744" spans="1:2" x14ac:dyDescent="0.25">
      <c r="A44744" s="1">
        <v>123181300654446</v>
      </c>
      <c r="B44744">
        <v>15</v>
      </c>
    </row>
    <row r="44745" spans="1:2" x14ac:dyDescent="0.25">
      <c r="A44745" s="1">
        <v>801278043166095</v>
      </c>
      <c r="B44745">
        <v>15</v>
      </c>
    </row>
    <row r="44746" spans="1:2" x14ac:dyDescent="0.25">
      <c r="A44746" s="1">
        <v>469814350903370</v>
      </c>
      <c r="B44746">
        <v>15</v>
      </c>
    </row>
    <row r="44747" spans="1:2" x14ac:dyDescent="0.25">
      <c r="A44747" s="1">
        <v>376894513650433</v>
      </c>
      <c r="B44747">
        <v>15</v>
      </c>
    </row>
    <row r="44748" spans="1:2" x14ac:dyDescent="0.25">
      <c r="A44748" s="1">
        <v>905969636807129</v>
      </c>
      <c r="B44748">
        <v>15</v>
      </c>
    </row>
    <row r="44749" spans="1:2" x14ac:dyDescent="0.25">
      <c r="A44749" s="1">
        <v>775675865402977</v>
      </c>
      <c r="B44749">
        <v>15</v>
      </c>
    </row>
    <row r="44750" spans="1:2" x14ac:dyDescent="0.25">
      <c r="A44750" s="1">
        <v>133699392084581</v>
      </c>
      <c r="B44750">
        <v>15</v>
      </c>
    </row>
    <row r="44751" spans="1:2" x14ac:dyDescent="0.25">
      <c r="A44751" s="1">
        <v>741742176516164</v>
      </c>
      <c r="B44751">
        <v>15</v>
      </c>
    </row>
    <row r="44752" spans="1:2" x14ac:dyDescent="0.25">
      <c r="A44752" s="1">
        <v>620738220076458</v>
      </c>
      <c r="B44752">
        <v>15</v>
      </c>
    </row>
    <row r="44753" spans="1:2" x14ac:dyDescent="0.25">
      <c r="A44753" s="1">
        <v>115200522973460</v>
      </c>
      <c r="B44753">
        <v>15</v>
      </c>
    </row>
    <row r="44754" spans="1:2" x14ac:dyDescent="0.25">
      <c r="A44754" s="1">
        <v>349237977951140</v>
      </c>
      <c r="B44754">
        <v>15</v>
      </c>
    </row>
    <row r="44755" spans="1:2" x14ac:dyDescent="0.25">
      <c r="A44755" s="1">
        <v>150395511595485</v>
      </c>
      <c r="B44755">
        <v>15</v>
      </c>
    </row>
    <row r="44756" spans="1:2" x14ac:dyDescent="0.25">
      <c r="A44756" s="1">
        <v>946754481896473</v>
      </c>
      <c r="B44756">
        <v>15</v>
      </c>
    </row>
    <row r="44757" spans="1:2" x14ac:dyDescent="0.25">
      <c r="A44757" s="1">
        <v>990625713633791</v>
      </c>
      <c r="B44757">
        <v>15</v>
      </c>
    </row>
    <row r="44758" spans="1:2" x14ac:dyDescent="0.25">
      <c r="A44758" s="1">
        <v>614678771650939</v>
      </c>
      <c r="B44758">
        <v>15</v>
      </c>
    </row>
    <row r="44759" spans="1:2" x14ac:dyDescent="0.25">
      <c r="A44759" s="1">
        <v>494666144552280</v>
      </c>
      <c r="B44759">
        <v>15</v>
      </c>
    </row>
    <row r="44760" spans="1:2" x14ac:dyDescent="0.25">
      <c r="A44760" s="1">
        <v>865137190515126</v>
      </c>
      <c r="B44760">
        <v>15</v>
      </c>
    </row>
    <row r="44761" spans="1:2" x14ac:dyDescent="0.25">
      <c r="A44761" s="1">
        <v>733864021618367</v>
      </c>
      <c r="B44761">
        <v>15</v>
      </c>
    </row>
    <row r="44762" spans="1:2" x14ac:dyDescent="0.25">
      <c r="A44762" s="1">
        <v>593978795413509</v>
      </c>
      <c r="B44762">
        <v>15</v>
      </c>
    </row>
    <row r="44763" spans="1:2" x14ac:dyDescent="0.25">
      <c r="A44763" s="1">
        <v>295793593406105</v>
      </c>
      <c r="B44763">
        <v>15</v>
      </c>
    </row>
    <row r="44764" spans="1:2" x14ac:dyDescent="0.25">
      <c r="A44764" s="1">
        <v>895133763161709</v>
      </c>
      <c r="B44764">
        <v>15</v>
      </c>
    </row>
    <row r="44765" spans="1:2" x14ac:dyDescent="0.25">
      <c r="A44765" s="1">
        <v>736037549190234</v>
      </c>
      <c r="B44765">
        <v>15</v>
      </c>
    </row>
    <row r="44766" spans="1:2" x14ac:dyDescent="0.25">
      <c r="A44766" s="1">
        <v>888555149899194</v>
      </c>
      <c r="B44766">
        <v>15</v>
      </c>
    </row>
    <row r="44767" spans="1:2" x14ac:dyDescent="0.25">
      <c r="A44767" s="1">
        <v>147136317849897</v>
      </c>
      <c r="B44767">
        <v>15</v>
      </c>
    </row>
    <row r="44768" spans="1:2" x14ac:dyDescent="0.25">
      <c r="A44768" s="1">
        <v>511990443133260</v>
      </c>
      <c r="B44768">
        <v>15</v>
      </c>
    </row>
    <row r="44769" spans="1:2" x14ac:dyDescent="0.25">
      <c r="A44769" s="1">
        <v>480220759194393</v>
      </c>
      <c r="B44769">
        <v>15</v>
      </c>
    </row>
    <row r="44770" spans="1:2" x14ac:dyDescent="0.25">
      <c r="A44770" s="1">
        <v>991820847072310</v>
      </c>
      <c r="B44770">
        <v>15</v>
      </c>
    </row>
    <row r="44771" spans="1:2" x14ac:dyDescent="0.25">
      <c r="A44771" s="1">
        <v>283538762969541</v>
      </c>
      <c r="B44771">
        <v>15</v>
      </c>
    </row>
    <row r="44772" spans="1:2" x14ac:dyDescent="0.25">
      <c r="A44772" s="1">
        <v>965948408949990</v>
      </c>
      <c r="B44772">
        <v>15</v>
      </c>
    </row>
    <row r="44773" spans="1:2" x14ac:dyDescent="0.25">
      <c r="A44773" s="1">
        <v>824059428902463</v>
      </c>
      <c r="B44773">
        <v>15</v>
      </c>
    </row>
    <row r="44774" spans="1:2" x14ac:dyDescent="0.25">
      <c r="A44774" s="1">
        <v>850018917933676</v>
      </c>
      <c r="B44774">
        <v>15</v>
      </c>
    </row>
    <row r="44775" spans="1:2" x14ac:dyDescent="0.25">
      <c r="A44775" s="1">
        <v>871507300887453</v>
      </c>
      <c r="B44775">
        <v>15</v>
      </c>
    </row>
    <row r="44776" spans="1:2" x14ac:dyDescent="0.25">
      <c r="A44776" s="1">
        <v>202610559513883</v>
      </c>
      <c r="B44776">
        <v>15</v>
      </c>
    </row>
    <row r="44777" spans="1:2" x14ac:dyDescent="0.25">
      <c r="A44777" s="1">
        <v>994320913201069</v>
      </c>
      <c r="B44777">
        <v>15</v>
      </c>
    </row>
    <row r="44778" spans="1:2" x14ac:dyDescent="0.25">
      <c r="A44778" s="1">
        <v>252595727324426</v>
      </c>
      <c r="B44778">
        <v>15</v>
      </c>
    </row>
    <row r="44779" spans="1:2" x14ac:dyDescent="0.25">
      <c r="A44779" s="1">
        <v>243157881634353</v>
      </c>
      <c r="B44779">
        <v>15</v>
      </c>
    </row>
    <row r="44780" spans="1:2" x14ac:dyDescent="0.25">
      <c r="A44780" s="1">
        <v>716294197879397</v>
      </c>
      <c r="B44780">
        <v>15</v>
      </c>
    </row>
    <row r="44781" spans="1:2" x14ac:dyDescent="0.25">
      <c r="A44781" s="1">
        <v>989398089041098</v>
      </c>
      <c r="B44781">
        <v>15</v>
      </c>
    </row>
    <row r="44782" spans="1:2" x14ac:dyDescent="0.25">
      <c r="A44782" s="1">
        <v>524155211878403</v>
      </c>
      <c r="B44782">
        <v>15</v>
      </c>
    </row>
    <row r="44783" spans="1:2" x14ac:dyDescent="0.25">
      <c r="A44783" s="1">
        <v>344461848677387</v>
      </c>
      <c r="B44783">
        <v>15</v>
      </c>
    </row>
    <row r="44784" spans="1:2" x14ac:dyDescent="0.25">
      <c r="A44784" s="1">
        <v>999279499303600</v>
      </c>
      <c r="B44784">
        <v>15</v>
      </c>
    </row>
    <row r="44785" spans="1:2" x14ac:dyDescent="0.25">
      <c r="A44785" s="1">
        <v>161835487302082</v>
      </c>
      <c r="B44785">
        <v>15</v>
      </c>
    </row>
    <row r="44786" spans="1:2" x14ac:dyDescent="0.25">
      <c r="A44786" s="1">
        <v>883805050980362</v>
      </c>
      <c r="B44786">
        <v>15</v>
      </c>
    </row>
    <row r="44787" spans="1:2" x14ac:dyDescent="0.25">
      <c r="A44787" s="1">
        <v>869400859001621</v>
      </c>
      <c r="B44787">
        <v>15</v>
      </c>
    </row>
    <row r="44788" spans="1:2" x14ac:dyDescent="0.25">
      <c r="A44788" s="1">
        <v>333998375673230</v>
      </c>
      <c r="B44788">
        <v>15</v>
      </c>
    </row>
    <row r="44789" spans="1:2" x14ac:dyDescent="0.25">
      <c r="A44789" s="1">
        <v>555697959311247</v>
      </c>
      <c r="B44789">
        <v>15</v>
      </c>
    </row>
    <row r="44790" spans="1:2" x14ac:dyDescent="0.25">
      <c r="A44790" s="1">
        <v>548815567138441</v>
      </c>
      <c r="B44790">
        <v>15</v>
      </c>
    </row>
    <row r="44791" spans="1:2" x14ac:dyDescent="0.25">
      <c r="A44791" s="1">
        <v>413240781126143</v>
      </c>
      <c r="B44791">
        <v>15</v>
      </c>
    </row>
    <row r="44792" spans="1:2" x14ac:dyDescent="0.25">
      <c r="A44792" s="1">
        <v>824165399569425</v>
      </c>
      <c r="B44792">
        <v>15</v>
      </c>
    </row>
    <row r="44793" spans="1:2" x14ac:dyDescent="0.25">
      <c r="A44793" s="1">
        <v>449592386447509</v>
      </c>
      <c r="B44793">
        <v>15</v>
      </c>
    </row>
    <row r="44794" spans="1:2" x14ac:dyDescent="0.25">
      <c r="A44794" s="1">
        <v>520388524415078</v>
      </c>
      <c r="B44794">
        <v>15</v>
      </c>
    </row>
    <row r="44795" spans="1:2" x14ac:dyDescent="0.25">
      <c r="A44795" s="1">
        <v>703846274277982</v>
      </c>
      <c r="B44795">
        <v>15</v>
      </c>
    </row>
    <row r="44796" spans="1:2" x14ac:dyDescent="0.25">
      <c r="A44796" s="1">
        <v>565032803845505</v>
      </c>
      <c r="B44796">
        <v>15</v>
      </c>
    </row>
    <row r="44797" spans="1:2" x14ac:dyDescent="0.25">
      <c r="A44797" s="1">
        <v>910855129565389</v>
      </c>
      <c r="B44797">
        <v>15</v>
      </c>
    </row>
    <row r="44798" spans="1:2" x14ac:dyDescent="0.25">
      <c r="A44798" s="1">
        <v>920926213305247</v>
      </c>
      <c r="B44798">
        <v>15</v>
      </c>
    </row>
    <row r="44799" spans="1:2" x14ac:dyDescent="0.25">
      <c r="A44799" s="1">
        <v>858321226877624</v>
      </c>
      <c r="B44799">
        <v>15</v>
      </c>
    </row>
    <row r="44800" spans="1:2" x14ac:dyDescent="0.25">
      <c r="A44800" s="1">
        <v>579424912774005</v>
      </c>
      <c r="B44800">
        <v>15</v>
      </c>
    </row>
    <row r="44801" spans="1:2" x14ac:dyDescent="0.25">
      <c r="A44801" s="1">
        <v>812115333059710</v>
      </c>
      <c r="B44801">
        <v>15</v>
      </c>
    </row>
    <row r="44802" spans="1:2" x14ac:dyDescent="0.25">
      <c r="A44802" s="1">
        <v>384735704194509</v>
      </c>
      <c r="B44802">
        <v>15</v>
      </c>
    </row>
    <row r="44803" spans="1:2" x14ac:dyDescent="0.25">
      <c r="A44803" s="1">
        <v>922882773275330</v>
      </c>
      <c r="B44803">
        <v>15</v>
      </c>
    </row>
    <row r="44804" spans="1:2" x14ac:dyDescent="0.25">
      <c r="A44804" s="1">
        <v>891918816411946</v>
      </c>
      <c r="B44804">
        <v>15</v>
      </c>
    </row>
    <row r="44805" spans="1:2" x14ac:dyDescent="0.25">
      <c r="A44805" s="1">
        <v>418092213583460</v>
      </c>
      <c r="B44805">
        <v>15</v>
      </c>
    </row>
    <row r="44806" spans="1:2" x14ac:dyDescent="0.25">
      <c r="A44806" s="1">
        <v>819415672641606</v>
      </c>
      <c r="B44806">
        <v>15</v>
      </c>
    </row>
    <row r="44807" spans="1:2" x14ac:dyDescent="0.25">
      <c r="A44807" s="1">
        <v>150798494228526</v>
      </c>
      <c r="B44807">
        <v>15</v>
      </c>
    </row>
    <row r="44808" spans="1:2" x14ac:dyDescent="0.25">
      <c r="A44808" s="1">
        <v>174454932936419</v>
      </c>
      <c r="B44808">
        <v>15</v>
      </c>
    </row>
    <row r="44809" spans="1:2" x14ac:dyDescent="0.25">
      <c r="A44809" s="1">
        <v>953640353997341</v>
      </c>
      <c r="B44809">
        <v>15</v>
      </c>
    </row>
    <row r="44810" spans="1:2" x14ac:dyDescent="0.25">
      <c r="A44810" s="1">
        <v>906564683524433</v>
      </c>
      <c r="B44810">
        <v>15</v>
      </c>
    </row>
    <row r="44811" spans="1:2" x14ac:dyDescent="0.25">
      <c r="A44811" s="1">
        <v>811169192370249</v>
      </c>
      <c r="B44811">
        <v>15</v>
      </c>
    </row>
    <row r="44812" spans="1:2" x14ac:dyDescent="0.25">
      <c r="A44812" s="1">
        <v>272922319430922</v>
      </c>
      <c r="B44812">
        <v>15</v>
      </c>
    </row>
    <row r="44813" spans="1:2" x14ac:dyDescent="0.25">
      <c r="A44813" s="1">
        <v>883254733933186</v>
      </c>
      <c r="B44813">
        <v>15</v>
      </c>
    </row>
    <row r="44814" spans="1:2" x14ac:dyDescent="0.25">
      <c r="A44814" s="1">
        <v>892274346054417</v>
      </c>
      <c r="B44814">
        <v>15</v>
      </c>
    </row>
    <row r="44815" spans="1:2" x14ac:dyDescent="0.25">
      <c r="A44815" s="1">
        <v>261066609542041</v>
      </c>
      <c r="B44815">
        <v>15</v>
      </c>
    </row>
    <row r="44816" spans="1:2" x14ac:dyDescent="0.25">
      <c r="A44816" s="1">
        <v>180081745605302</v>
      </c>
      <c r="B44816">
        <v>15</v>
      </c>
    </row>
    <row r="44817" spans="1:2" x14ac:dyDescent="0.25">
      <c r="A44817" s="1">
        <v>791619855303994</v>
      </c>
      <c r="B44817">
        <v>15</v>
      </c>
    </row>
    <row r="44818" spans="1:2" x14ac:dyDescent="0.25">
      <c r="A44818" s="1">
        <v>356059414592280</v>
      </c>
      <c r="B44818">
        <v>15</v>
      </c>
    </row>
    <row r="44819" spans="1:2" x14ac:dyDescent="0.25">
      <c r="A44819" s="1">
        <v>727088045837323</v>
      </c>
      <c r="B44819">
        <v>15</v>
      </c>
    </row>
    <row r="44820" spans="1:2" x14ac:dyDescent="0.25">
      <c r="A44820" s="1">
        <v>806580305870074</v>
      </c>
      <c r="B44820">
        <v>15</v>
      </c>
    </row>
    <row r="44821" spans="1:2" x14ac:dyDescent="0.25">
      <c r="A44821" s="1">
        <v>342812803354810</v>
      </c>
      <c r="B44821">
        <v>15</v>
      </c>
    </row>
    <row r="44822" spans="1:2" x14ac:dyDescent="0.25">
      <c r="A44822" s="1">
        <v>909215026987893</v>
      </c>
      <c r="B44822">
        <v>15</v>
      </c>
    </row>
    <row r="44823" spans="1:2" x14ac:dyDescent="0.25">
      <c r="A44823" s="1">
        <v>508186171115028</v>
      </c>
      <c r="B44823">
        <v>15</v>
      </c>
    </row>
    <row r="44824" spans="1:2" x14ac:dyDescent="0.25">
      <c r="A44824" s="1">
        <v>635458591757167</v>
      </c>
      <c r="B44824">
        <v>15</v>
      </c>
    </row>
    <row r="44825" spans="1:2" x14ac:dyDescent="0.25">
      <c r="A44825" s="1">
        <v>720946188274873</v>
      </c>
      <c r="B44825">
        <v>15</v>
      </c>
    </row>
    <row r="44826" spans="1:2" x14ac:dyDescent="0.25">
      <c r="A44826" s="1">
        <v>771436095659773</v>
      </c>
      <c r="B44826">
        <v>15</v>
      </c>
    </row>
    <row r="44827" spans="1:2" x14ac:dyDescent="0.25">
      <c r="A44827" s="1">
        <v>653753648417808</v>
      </c>
      <c r="B44827">
        <v>15</v>
      </c>
    </row>
    <row r="44828" spans="1:2" x14ac:dyDescent="0.25">
      <c r="A44828" s="1">
        <v>884869145546321</v>
      </c>
      <c r="B44828">
        <v>15</v>
      </c>
    </row>
    <row r="44829" spans="1:2" x14ac:dyDescent="0.25">
      <c r="A44829" s="1">
        <v>662060308245767</v>
      </c>
      <c r="B44829">
        <v>15</v>
      </c>
    </row>
    <row r="44830" spans="1:2" x14ac:dyDescent="0.25">
      <c r="A44830" s="1">
        <v>775958773149230</v>
      </c>
      <c r="B44830">
        <v>15</v>
      </c>
    </row>
    <row r="44831" spans="1:2" x14ac:dyDescent="0.25">
      <c r="A44831" s="1">
        <v>628624336336198</v>
      </c>
      <c r="B44831">
        <v>15</v>
      </c>
    </row>
    <row r="44832" spans="1:2" x14ac:dyDescent="0.25">
      <c r="A44832" s="1">
        <v>922562167040246</v>
      </c>
      <c r="B44832">
        <v>15</v>
      </c>
    </row>
    <row r="44833" spans="1:2" x14ac:dyDescent="0.25">
      <c r="A44833" s="1">
        <v>888662346512747</v>
      </c>
      <c r="B44833">
        <v>15</v>
      </c>
    </row>
    <row r="44834" spans="1:2" x14ac:dyDescent="0.25">
      <c r="A44834" s="1">
        <v>734264211448762</v>
      </c>
      <c r="B44834">
        <v>15</v>
      </c>
    </row>
    <row r="44835" spans="1:2" x14ac:dyDescent="0.25">
      <c r="A44835" s="1">
        <v>631614761125899</v>
      </c>
      <c r="B44835">
        <v>15</v>
      </c>
    </row>
    <row r="44836" spans="1:2" x14ac:dyDescent="0.25">
      <c r="A44836" s="1">
        <v>159775614402387</v>
      </c>
      <c r="B44836">
        <v>15</v>
      </c>
    </row>
    <row r="44837" spans="1:2" x14ac:dyDescent="0.25">
      <c r="A44837" s="1">
        <v>738969561419076</v>
      </c>
      <c r="B44837">
        <v>15</v>
      </c>
    </row>
    <row r="44838" spans="1:2" x14ac:dyDescent="0.25">
      <c r="A44838" s="1">
        <v>697864910629326</v>
      </c>
      <c r="B44838">
        <v>15</v>
      </c>
    </row>
    <row r="44839" spans="1:2" x14ac:dyDescent="0.25">
      <c r="A44839" s="1">
        <v>631583547243029</v>
      </c>
      <c r="B44839">
        <v>15</v>
      </c>
    </row>
    <row r="44840" spans="1:2" x14ac:dyDescent="0.25">
      <c r="A44840" s="1">
        <v>986736248598676</v>
      </c>
      <c r="B44840">
        <v>15</v>
      </c>
    </row>
    <row r="44841" spans="1:2" x14ac:dyDescent="0.25">
      <c r="A44841" s="1">
        <v>627420340573482</v>
      </c>
      <c r="B44841">
        <v>15</v>
      </c>
    </row>
    <row r="44842" spans="1:2" x14ac:dyDescent="0.25">
      <c r="A44842" s="1">
        <v>787998520825873</v>
      </c>
      <c r="B44842">
        <v>15</v>
      </c>
    </row>
    <row r="44843" spans="1:2" x14ac:dyDescent="0.25">
      <c r="A44843" s="1">
        <v>503701599293264</v>
      </c>
      <c r="B44843">
        <v>15</v>
      </c>
    </row>
    <row r="44844" spans="1:2" x14ac:dyDescent="0.25">
      <c r="A44844" s="1">
        <v>577858459541311</v>
      </c>
      <c r="B44844">
        <v>15</v>
      </c>
    </row>
    <row r="44845" spans="1:2" x14ac:dyDescent="0.25">
      <c r="A44845" s="1">
        <v>887095920412395</v>
      </c>
      <c r="B44845">
        <v>15</v>
      </c>
    </row>
    <row r="44846" spans="1:2" x14ac:dyDescent="0.25">
      <c r="A44846" s="1">
        <v>387306726779801</v>
      </c>
      <c r="B44846">
        <v>15</v>
      </c>
    </row>
    <row r="44847" spans="1:2" x14ac:dyDescent="0.25">
      <c r="A44847" s="1">
        <v>492349998344506</v>
      </c>
      <c r="B44847">
        <v>15</v>
      </c>
    </row>
    <row r="44848" spans="1:2" x14ac:dyDescent="0.25">
      <c r="A44848" s="1">
        <v>245215909832659</v>
      </c>
      <c r="B44848">
        <v>15</v>
      </c>
    </row>
    <row r="44849" spans="1:2" x14ac:dyDescent="0.25">
      <c r="A44849" s="1">
        <v>999141654055746</v>
      </c>
      <c r="B44849">
        <v>15</v>
      </c>
    </row>
    <row r="44850" spans="1:2" x14ac:dyDescent="0.25">
      <c r="A44850" s="1">
        <v>815970618101469</v>
      </c>
      <c r="B44850">
        <v>15</v>
      </c>
    </row>
    <row r="44851" spans="1:2" x14ac:dyDescent="0.25">
      <c r="A44851" s="1">
        <v>607135509747376</v>
      </c>
      <c r="B44851">
        <v>15</v>
      </c>
    </row>
    <row r="44852" spans="1:2" x14ac:dyDescent="0.25">
      <c r="A44852" s="1">
        <v>264552705400167</v>
      </c>
      <c r="B44852">
        <v>15</v>
      </c>
    </row>
    <row r="44853" spans="1:2" x14ac:dyDescent="0.25">
      <c r="A44853" s="1">
        <v>589742856941698</v>
      </c>
      <c r="B44853">
        <v>15</v>
      </c>
    </row>
    <row r="44854" spans="1:2" x14ac:dyDescent="0.25">
      <c r="A44854" s="1">
        <v>595612982837812</v>
      </c>
      <c r="B44854">
        <v>15</v>
      </c>
    </row>
    <row r="44855" spans="1:2" x14ac:dyDescent="0.25">
      <c r="A44855" s="1">
        <v>124126983029602</v>
      </c>
      <c r="B44855">
        <v>15</v>
      </c>
    </row>
    <row r="44856" spans="1:2" x14ac:dyDescent="0.25">
      <c r="A44856" s="1">
        <v>162622456876093</v>
      </c>
      <c r="B44856">
        <v>15</v>
      </c>
    </row>
    <row r="44857" spans="1:2" x14ac:dyDescent="0.25">
      <c r="A44857" s="1">
        <v>315209034414120</v>
      </c>
      <c r="B44857">
        <v>15</v>
      </c>
    </row>
    <row r="44858" spans="1:2" x14ac:dyDescent="0.25">
      <c r="A44858" s="1">
        <v>909714017463193</v>
      </c>
      <c r="B44858">
        <v>15</v>
      </c>
    </row>
    <row r="44859" spans="1:2" x14ac:dyDescent="0.25">
      <c r="A44859" s="1">
        <v>161203608335981</v>
      </c>
      <c r="B44859">
        <v>15</v>
      </c>
    </row>
    <row r="44860" spans="1:2" x14ac:dyDescent="0.25">
      <c r="A44860" s="1">
        <v>479570939286938</v>
      </c>
      <c r="B44860">
        <v>15</v>
      </c>
    </row>
    <row r="44861" spans="1:2" x14ac:dyDescent="0.25">
      <c r="A44861" s="1">
        <v>575523242586253</v>
      </c>
      <c r="B44861">
        <v>15</v>
      </c>
    </row>
    <row r="44862" spans="1:2" x14ac:dyDescent="0.25">
      <c r="A44862" s="1">
        <v>564975255535607</v>
      </c>
      <c r="B44862">
        <v>15</v>
      </c>
    </row>
    <row r="44863" spans="1:2" x14ac:dyDescent="0.25">
      <c r="A44863" s="1">
        <v>782770918290418</v>
      </c>
      <c r="B44863">
        <v>15</v>
      </c>
    </row>
    <row r="44864" spans="1:2" x14ac:dyDescent="0.25">
      <c r="A44864" s="1">
        <v>272260688149816</v>
      </c>
      <c r="B44864">
        <v>15</v>
      </c>
    </row>
    <row r="44865" spans="1:2" x14ac:dyDescent="0.25">
      <c r="A44865" s="1">
        <v>582773925677889</v>
      </c>
      <c r="B44865">
        <v>15</v>
      </c>
    </row>
    <row r="44866" spans="1:2" x14ac:dyDescent="0.25">
      <c r="A44866" s="1">
        <v>542901656599865</v>
      </c>
      <c r="B44866">
        <v>15</v>
      </c>
    </row>
    <row r="44867" spans="1:2" x14ac:dyDescent="0.25">
      <c r="A44867" s="1">
        <v>737037449783939</v>
      </c>
      <c r="B44867">
        <v>15</v>
      </c>
    </row>
    <row r="44868" spans="1:2" x14ac:dyDescent="0.25">
      <c r="A44868" s="1">
        <v>119618374170352</v>
      </c>
      <c r="B44868">
        <v>15</v>
      </c>
    </row>
    <row r="44869" spans="1:2" x14ac:dyDescent="0.25">
      <c r="A44869" s="1">
        <v>106376878268190</v>
      </c>
      <c r="B44869">
        <v>15</v>
      </c>
    </row>
    <row r="44870" spans="1:2" x14ac:dyDescent="0.25">
      <c r="A44870" s="1">
        <v>845616127632404</v>
      </c>
      <c r="B44870">
        <v>15</v>
      </c>
    </row>
    <row r="44871" spans="1:2" x14ac:dyDescent="0.25">
      <c r="A44871" s="1">
        <v>765814674160053</v>
      </c>
      <c r="B44871">
        <v>15</v>
      </c>
    </row>
    <row r="44872" spans="1:2" x14ac:dyDescent="0.25">
      <c r="A44872" s="1">
        <v>288144466527089</v>
      </c>
      <c r="B44872">
        <v>15</v>
      </c>
    </row>
    <row r="44873" spans="1:2" x14ac:dyDescent="0.25">
      <c r="A44873" s="1">
        <v>107386797306514</v>
      </c>
      <c r="B44873">
        <v>15</v>
      </c>
    </row>
    <row r="44874" spans="1:2" x14ac:dyDescent="0.25">
      <c r="A44874" s="1">
        <v>865467185962284</v>
      </c>
      <c r="B44874">
        <v>15</v>
      </c>
    </row>
    <row r="44875" spans="1:2" x14ac:dyDescent="0.25">
      <c r="A44875" s="1">
        <v>816228400062184</v>
      </c>
      <c r="B44875">
        <v>15</v>
      </c>
    </row>
    <row r="44876" spans="1:2" x14ac:dyDescent="0.25">
      <c r="A44876" s="1">
        <v>253664616184719</v>
      </c>
      <c r="B44876">
        <v>15</v>
      </c>
    </row>
    <row r="44877" spans="1:2" x14ac:dyDescent="0.25">
      <c r="A44877" s="1">
        <v>720095733140047</v>
      </c>
      <c r="B44877">
        <v>15</v>
      </c>
    </row>
    <row r="44878" spans="1:2" x14ac:dyDescent="0.25">
      <c r="A44878" s="1">
        <v>165467252406979</v>
      </c>
      <c r="B44878">
        <v>15</v>
      </c>
    </row>
    <row r="44879" spans="1:2" x14ac:dyDescent="0.25">
      <c r="A44879" s="1">
        <v>991016729073200</v>
      </c>
      <c r="B44879">
        <v>15</v>
      </c>
    </row>
    <row r="44880" spans="1:2" x14ac:dyDescent="0.25">
      <c r="A44880" s="1">
        <v>508518467407601</v>
      </c>
      <c r="B44880">
        <v>15</v>
      </c>
    </row>
    <row r="44881" spans="1:2" x14ac:dyDescent="0.25">
      <c r="A44881" s="1">
        <v>469580618450569</v>
      </c>
      <c r="B44881">
        <v>15</v>
      </c>
    </row>
    <row r="44882" spans="1:2" x14ac:dyDescent="0.25">
      <c r="A44882" s="1">
        <v>800921843741672</v>
      </c>
      <c r="B44882">
        <v>15</v>
      </c>
    </row>
    <row r="44883" spans="1:2" x14ac:dyDescent="0.25">
      <c r="A44883" s="1">
        <v>496123140666131</v>
      </c>
      <c r="B44883">
        <v>15</v>
      </c>
    </row>
    <row r="44884" spans="1:2" x14ac:dyDescent="0.25">
      <c r="A44884" s="1">
        <v>638514282836945</v>
      </c>
      <c r="B44884">
        <v>15</v>
      </c>
    </row>
    <row r="44885" spans="1:2" x14ac:dyDescent="0.25">
      <c r="A44885" s="1">
        <v>405291645415824</v>
      </c>
      <c r="B44885">
        <v>15</v>
      </c>
    </row>
    <row r="44886" spans="1:2" x14ac:dyDescent="0.25">
      <c r="A44886" s="1">
        <v>343730742770358</v>
      </c>
      <c r="B44886">
        <v>15</v>
      </c>
    </row>
    <row r="44887" spans="1:2" x14ac:dyDescent="0.25">
      <c r="A44887" s="1">
        <v>339515994800949</v>
      </c>
      <c r="B44887">
        <v>15</v>
      </c>
    </row>
    <row r="44888" spans="1:2" x14ac:dyDescent="0.25">
      <c r="A44888" s="1">
        <v>425657882310006</v>
      </c>
      <c r="B44888">
        <v>15</v>
      </c>
    </row>
    <row r="44889" spans="1:2" x14ac:dyDescent="0.25">
      <c r="A44889" s="1">
        <v>664079641515955</v>
      </c>
      <c r="B44889">
        <v>15</v>
      </c>
    </row>
    <row r="44890" spans="1:2" x14ac:dyDescent="0.25">
      <c r="A44890" s="1">
        <v>422992963406799</v>
      </c>
      <c r="B44890">
        <v>15</v>
      </c>
    </row>
    <row r="44891" spans="1:2" x14ac:dyDescent="0.25">
      <c r="A44891" s="1">
        <v>915963639631810</v>
      </c>
      <c r="B44891">
        <v>15</v>
      </c>
    </row>
    <row r="44892" spans="1:2" x14ac:dyDescent="0.25">
      <c r="A44892" s="1">
        <v>366204293849924</v>
      </c>
      <c r="B44892">
        <v>15</v>
      </c>
    </row>
    <row r="44893" spans="1:2" x14ac:dyDescent="0.25">
      <c r="A44893" s="1">
        <v>359709555952720</v>
      </c>
      <c r="B44893">
        <v>15</v>
      </c>
    </row>
    <row r="44894" spans="1:2" x14ac:dyDescent="0.25">
      <c r="A44894" s="1">
        <v>362294889726853</v>
      </c>
      <c r="B44894">
        <v>15</v>
      </c>
    </row>
    <row r="44895" spans="1:2" x14ac:dyDescent="0.25">
      <c r="A44895" s="1">
        <v>479638855219071</v>
      </c>
      <c r="B44895">
        <v>15</v>
      </c>
    </row>
    <row r="44896" spans="1:2" x14ac:dyDescent="0.25">
      <c r="A44896" s="1">
        <v>934766910663450</v>
      </c>
      <c r="B44896">
        <v>15</v>
      </c>
    </row>
    <row r="44897" spans="1:2" x14ac:dyDescent="0.25">
      <c r="A44897" s="1">
        <v>210224692982328</v>
      </c>
      <c r="B44897">
        <v>15</v>
      </c>
    </row>
    <row r="44898" spans="1:2" x14ac:dyDescent="0.25">
      <c r="A44898" s="1">
        <v>427538549669641</v>
      </c>
      <c r="B44898">
        <v>15</v>
      </c>
    </row>
    <row r="44899" spans="1:2" x14ac:dyDescent="0.25">
      <c r="A44899" s="1">
        <v>327807036665203</v>
      </c>
      <c r="B44899">
        <v>15</v>
      </c>
    </row>
    <row r="44900" spans="1:2" x14ac:dyDescent="0.25">
      <c r="A44900" s="1">
        <v>272281626082189</v>
      </c>
      <c r="B44900">
        <v>15</v>
      </c>
    </row>
    <row r="44901" spans="1:2" x14ac:dyDescent="0.25">
      <c r="A44901" s="1">
        <v>395182047150971</v>
      </c>
      <c r="B44901">
        <v>15</v>
      </c>
    </row>
    <row r="44902" spans="1:2" x14ac:dyDescent="0.25">
      <c r="A44902" s="1">
        <v>422056649238493</v>
      </c>
      <c r="B44902">
        <v>15</v>
      </c>
    </row>
    <row r="44903" spans="1:2" x14ac:dyDescent="0.25">
      <c r="A44903" s="1">
        <v>443910579139453</v>
      </c>
      <c r="B44903">
        <v>15</v>
      </c>
    </row>
    <row r="44904" spans="1:2" x14ac:dyDescent="0.25">
      <c r="A44904" s="1">
        <v>497019565764186</v>
      </c>
      <c r="B44904">
        <v>15</v>
      </c>
    </row>
    <row r="44905" spans="1:2" x14ac:dyDescent="0.25">
      <c r="A44905" s="1">
        <v>633030419822325</v>
      </c>
      <c r="B44905">
        <v>15</v>
      </c>
    </row>
    <row r="44906" spans="1:2" x14ac:dyDescent="0.25">
      <c r="A44906" s="1">
        <v>451460390530539</v>
      </c>
      <c r="B44906">
        <v>15</v>
      </c>
    </row>
    <row r="44907" spans="1:2" x14ac:dyDescent="0.25">
      <c r="A44907" s="1">
        <v>203525558506455</v>
      </c>
      <c r="B44907">
        <v>15</v>
      </c>
    </row>
    <row r="44908" spans="1:2" x14ac:dyDescent="0.25">
      <c r="A44908" s="1">
        <v>226738609459136</v>
      </c>
      <c r="B44908">
        <v>15</v>
      </c>
    </row>
    <row r="44909" spans="1:2" x14ac:dyDescent="0.25">
      <c r="A44909" s="1">
        <v>927605996767821</v>
      </c>
      <c r="B44909">
        <v>15</v>
      </c>
    </row>
    <row r="44910" spans="1:2" x14ac:dyDescent="0.25">
      <c r="A44910" s="1">
        <v>400156215188659</v>
      </c>
      <c r="B44910">
        <v>15</v>
      </c>
    </row>
    <row r="44911" spans="1:2" x14ac:dyDescent="0.25">
      <c r="A44911" s="1">
        <v>281254511298222</v>
      </c>
      <c r="B44911">
        <v>15</v>
      </c>
    </row>
    <row r="44912" spans="1:2" x14ac:dyDescent="0.25">
      <c r="A44912" s="1">
        <v>358024389593031</v>
      </c>
      <c r="B44912">
        <v>15</v>
      </c>
    </row>
    <row r="44913" spans="1:2" x14ac:dyDescent="0.25">
      <c r="A44913" s="1">
        <v>442042138828787</v>
      </c>
      <c r="B44913">
        <v>15</v>
      </c>
    </row>
    <row r="44914" spans="1:2" x14ac:dyDescent="0.25">
      <c r="A44914" s="1">
        <v>647178104217293</v>
      </c>
      <c r="B44914">
        <v>15</v>
      </c>
    </row>
    <row r="44915" spans="1:2" x14ac:dyDescent="0.25">
      <c r="A44915" s="1">
        <v>145066763688339</v>
      </c>
      <c r="B44915">
        <v>15</v>
      </c>
    </row>
    <row r="44916" spans="1:2" x14ac:dyDescent="0.25">
      <c r="A44916" s="1">
        <v>244541387235359</v>
      </c>
      <c r="B44916">
        <v>15</v>
      </c>
    </row>
    <row r="44917" spans="1:2" x14ac:dyDescent="0.25">
      <c r="A44917" s="1">
        <v>409186995154338</v>
      </c>
      <c r="B44917">
        <v>15</v>
      </c>
    </row>
    <row r="44918" spans="1:2" x14ac:dyDescent="0.25">
      <c r="A44918" s="1">
        <v>866477291800502</v>
      </c>
      <c r="B44918">
        <v>15</v>
      </c>
    </row>
    <row r="44919" spans="1:2" x14ac:dyDescent="0.25">
      <c r="A44919" s="1">
        <v>349799319764793</v>
      </c>
      <c r="B44919">
        <v>15</v>
      </c>
    </row>
    <row r="44920" spans="1:2" x14ac:dyDescent="0.25">
      <c r="A44920" s="1">
        <v>783555704715973</v>
      </c>
      <c r="B44920">
        <v>15</v>
      </c>
    </row>
    <row r="44921" spans="1:2" x14ac:dyDescent="0.25">
      <c r="A44921" s="1">
        <v>794964209780466</v>
      </c>
      <c r="B44921">
        <v>15</v>
      </c>
    </row>
    <row r="44922" spans="1:2" x14ac:dyDescent="0.25">
      <c r="A44922" s="1">
        <v>892497739604790</v>
      </c>
      <c r="B44922">
        <v>15</v>
      </c>
    </row>
    <row r="44923" spans="1:2" x14ac:dyDescent="0.25">
      <c r="A44923" s="1">
        <v>144043573124847</v>
      </c>
      <c r="B44923">
        <v>15</v>
      </c>
    </row>
    <row r="44924" spans="1:2" x14ac:dyDescent="0.25">
      <c r="A44924" s="1">
        <v>402606209945742</v>
      </c>
      <c r="B44924">
        <v>15</v>
      </c>
    </row>
    <row r="44925" spans="1:2" x14ac:dyDescent="0.25">
      <c r="A44925" s="1">
        <v>249470107928767</v>
      </c>
      <c r="B44925">
        <v>15</v>
      </c>
    </row>
    <row r="44926" spans="1:2" x14ac:dyDescent="0.25">
      <c r="A44926" s="1">
        <v>113156778570366</v>
      </c>
      <c r="B44926">
        <v>15</v>
      </c>
    </row>
    <row r="44927" spans="1:2" x14ac:dyDescent="0.25">
      <c r="A44927" s="1">
        <v>591922910262926</v>
      </c>
      <c r="B44927">
        <v>15</v>
      </c>
    </row>
    <row r="44928" spans="1:2" x14ac:dyDescent="0.25">
      <c r="A44928" s="1">
        <v>421459158583204</v>
      </c>
      <c r="B44928">
        <v>15</v>
      </c>
    </row>
    <row r="44929" spans="1:2" x14ac:dyDescent="0.25">
      <c r="A44929" s="1">
        <v>672270941520097</v>
      </c>
      <c r="B44929">
        <v>15</v>
      </c>
    </row>
    <row r="44930" spans="1:2" x14ac:dyDescent="0.25">
      <c r="A44930" s="1">
        <v>182565814084880</v>
      </c>
      <c r="B44930">
        <v>15</v>
      </c>
    </row>
    <row r="44931" spans="1:2" x14ac:dyDescent="0.25">
      <c r="A44931" s="1">
        <v>449448810476295</v>
      </c>
      <c r="B44931">
        <v>15</v>
      </c>
    </row>
    <row r="44932" spans="1:2" x14ac:dyDescent="0.25">
      <c r="A44932" s="1">
        <v>113146736218592</v>
      </c>
      <c r="B44932">
        <v>15</v>
      </c>
    </row>
    <row r="44933" spans="1:2" x14ac:dyDescent="0.25">
      <c r="A44933" s="1">
        <v>714965957397285</v>
      </c>
      <c r="B44933">
        <v>15</v>
      </c>
    </row>
    <row r="44934" spans="1:2" x14ac:dyDescent="0.25">
      <c r="A44934" s="1">
        <v>721356431460184</v>
      </c>
      <c r="B44934">
        <v>15</v>
      </c>
    </row>
    <row r="44935" spans="1:2" x14ac:dyDescent="0.25">
      <c r="A44935" s="1">
        <v>563943676765969</v>
      </c>
      <c r="B44935">
        <v>15</v>
      </c>
    </row>
    <row r="44936" spans="1:2" x14ac:dyDescent="0.25">
      <c r="A44936" s="1">
        <v>563718580028839</v>
      </c>
      <c r="B44936">
        <v>15</v>
      </c>
    </row>
    <row r="44937" spans="1:2" x14ac:dyDescent="0.25">
      <c r="A44937" s="1">
        <v>519456904480592</v>
      </c>
      <c r="B44937">
        <v>15</v>
      </c>
    </row>
    <row r="44938" spans="1:2" x14ac:dyDescent="0.25">
      <c r="A44938" s="1">
        <v>210823695798752</v>
      </c>
      <c r="B44938">
        <v>15</v>
      </c>
    </row>
    <row r="44939" spans="1:2" x14ac:dyDescent="0.25">
      <c r="A44939" s="1">
        <v>285746374828312</v>
      </c>
      <c r="B44939">
        <v>15</v>
      </c>
    </row>
    <row r="44940" spans="1:2" x14ac:dyDescent="0.25">
      <c r="A44940" s="1">
        <v>446483709702582</v>
      </c>
      <c r="B44940">
        <v>15</v>
      </c>
    </row>
    <row r="44941" spans="1:2" x14ac:dyDescent="0.25">
      <c r="A44941" s="1">
        <v>826323782657720</v>
      </c>
      <c r="B44941">
        <v>15</v>
      </c>
    </row>
    <row r="44942" spans="1:2" x14ac:dyDescent="0.25">
      <c r="A44942" s="1">
        <v>795673568721626</v>
      </c>
      <c r="B44942">
        <v>15</v>
      </c>
    </row>
    <row r="44943" spans="1:2" x14ac:dyDescent="0.25">
      <c r="A44943" s="1">
        <v>717339975961466</v>
      </c>
      <c r="B44943">
        <v>15</v>
      </c>
    </row>
    <row r="44944" spans="1:2" x14ac:dyDescent="0.25">
      <c r="A44944" s="1">
        <v>630261896679567</v>
      </c>
      <c r="B44944">
        <v>15</v>
      </c>
    </row>
    <row r="44945" spans="1:2" x14ac:dyDescent="0.25">
      <c r="A44945" s="1">
        <v>817734437739326</v>
      </c>
      <c r="B44945">
        <v>15</v>
      </c>
    </row>
    <row r="44946" spans="1:2" x14ac:dyDescent="0.25">
      <c r="A44946" s="1">
        <v>495565212408678</v>
      </c>
      <c r="B44946">
        <v>15</v>
      </c>
    </row>
    <row r="44947" spans="1:2" x14ac:dyDescent="0.25">
      <c r="A44947" s="1">
        <v>568185511763130</v>
      </c>
      <c r="B44947">
        <v>15</v>
      </c>
    </row>
    <row r="44948" spans="1:2" x14ac:dyDescent="0.25">
      <c r="A44948" s="1">
        <v>111084286481702</v>
      </c>
      <c r="B44948">
        <v>15</v>
      </c>
    </row>
    <row r="44949" spans="1:2" x14ac:dyDescent="0.25">
      <c r="A44949" s="1">
        <v>963084070620737</v>
      </c>
      <c r="B44949">
        <v>15</v>
      </c>
    </row>
    <row r="44950" spans="1:2" x14ac:dyDescent="0.25">
      <c r="A44950" s="1">
        <v>811132936469455</v>
      </c>
      <c r="B44950">
        <v>15</v>
      </c>
    </row>
    <row r="44951" spans="1:2" x14ac:dyDescent="0.25">
      <c r="A44951" s="1">
        <v>840785392072320</v>
      </c>
      <c r="B44951">
        <v>15</v>
      </c>
    </row>
    <row r="44952" spans="1:2" x14ac:dyDescent="0.25">
      <c r="A44952" s="1">
        <v>334813024657046</v>
      </c>
      <c r="B44952">
        <v>15</v>
      </c>
    </row>
    <row r="44953" spans="1:2" x14ac:dyDescent="0.25">
      <c r="A44953" s="1">
        <v>873576443497966</v>
      </c>
      <c r="B44953">
        <v>15</v>
      </c>
    </row>
    <row r="44954" spans="1:2" x14ac:dyDescent="0.25">
      <c r="A44954" s="1">
        <v>400920869105532</v>
      </c>
      <c r="B44954">
        <v>15</v>
      </c>
    </row>
    <row r="44955" spans="1:2" x14ac:dyDescent="0.25">
      <c r="A44955" s="1">
        <v>869217262210556</v>
      </c>
      <c r="B44955">
        <v>15</v>
      </c>
    </row>
    <row r="44956" spans="1:2" x14ac:dyDescent="0.25">
      <c r="A44956" s="1">
        <v>530390914356799</v>
      </c>
      <c r="B44956">
        <v>15</v>
      </c>
    </row>
    <row r="44957" spans="1:2" x14ac:dyDescent="0.25">
      <c r="A44957" s="1">
        <v>513486507300558</v>
      </c>
      <c r="B44957">
        <v>15</v>
      </c>
    </row>
    <row r="44958" spans="1:2" x14ac:dyDescent="0.25">
      <c r="A44958" s="1">
        <v>104183756907872</v>
      </c>
      <c r="B44958">
        <v>15</v>
      </c>
    </row>
    <row r="44959" spans="1:2" x14ac:dyDescent="0.25">
      <c r="A44959" s="1">
        <v>197374134928220</v>
      </c>
      <c r="B44959">
        <v>15</v>
      </c>
    </row>
    <row r="44960" spans="1:2" x14ac:dyDescent="0.25">
      <c r="A44960" s="1">
        <v>861461300418927</v>
      </c>
      <c r="B44960">
        <v>15</v>
      </c>
    </row>
    <row r="44961" spans="1:2" x14ac:dyDescent="0.25">
      <c r="A44961" s="1">
        <v>733821916731108</v>
      </c>
      <c r="B44961">
        <v>15</v>
      </c>
    </row>
    <row r="44962" spans="1:2" x14ac:dyDescent="0.25">
      <c r="A44962" s="1">
        <v>576425041721709</v>
      </c>
      <c r="B44962">
        <v>15</v>
      </c>
    </row>
    <row r="44963" spans="1:2" x14ac:dyDescent="0.25">
      <c r="A44963" s="1">
        <v>324966816310903</v>
      </c>
      <c r="B44963">
        <v>15</v>
      </c>
    </row>
    <row r="44964" spans="1:2" x14ac:dyDescent="0.25">
      <c r="A44964" s="1">
        <v>588535087747374</v>
      </c>
      <c r="B44964">
        <v>15</v>
      </c>
    </row>
    <row r="44965" spans="1:2" x14ac:dyDescent="0.25">
      <c r="A44965" s="1">
        <v>893344089794590</v>
      </c>
      <c r="B44965">
        <v>15</v>
      </c>
    </row>
    <row r="44966" spans="1:2" x14ac:dyDescent="0.25">
      <c r="A44966" s="1">
        <v>426931866479316</v>
      </c>
      <c r="B44966">
        <v>15</v>
      </c>
    </row>
    <row r="44967" spans="1:2" x14ac:dyDescent="0.25">
      <c r="A44967" s="1">
        <v>618186361595095</v>
      </c>
      <c r="B44967">
        <v>15</v>
      </c>
    </row>
    <row r="44968" spans="1:2" x14ac:dyDescent="0.25">
      <c r="A44968" s="1">
        <v>414925503263124</v>
      </c>
      <c r="B44968">
        <v>15</v>
      </c>
    </row>
    <row r="44969" spans="1:2" x14ac:dyDescent="0.25">
      <c r="A44969" s="1">
        <v>653995559115539</v>
      </c>
      <c r="B44969">
        <v>15</v>
      </c>
    </row>
    <row r="44970" spans="1:2" x14ac:dyDescent="0.25">
      <c r="A44970" s="1">
        <v>797655336056807</v>
      </c>
      <c r="B44970">
        <v>15</v>
      </c>
    </row>
    <row r="44971" spans="1:2" x14ac:dyDescent="0.25">
      <c r="A44971" s="1">
        <v>753431277826355</v>
      </c>
      <c r="B44971">
        <v>15</v>
      </c>
    </row>
    <row r="44972" spans="1:2" x14ac:dyDescent="0.25">
      <c r="A44972" s="1">
        <v>659471437016329</v>
      </c>
      <c r="B44972">
        <v>15</v>
      </c>
    </row>
    <row r="44973" spans="1:2" x14ac:dyDescent="0.25">
      <c r="A44973" s="1">
        <v>828110208660565</v>
      </c>
      <c r="B44973">
        <v>15</v>
      </c>
    </row>
    <row r="44974" spans="1:2" x14ac:dyDescent="0.25">
      <c r="A44974" s="1">
        <v>195673996339068</v>
      </c>
      <c r="B44974">
        <v>15</v>
      </c>
    </row>
    <row r="44975" spans="1:2" x14ac:dyDescent="0.25">
      <c r="A44975" s="1">
        <v>776839223429759</v>
      </c>
      <c r="B44975">
        <v>15</v>
      </c>
    </row>
    <row r="44976" spans="1:2" x14ac:dyDescent="0.25">
      <c r="A44976" s="1">
        <v>991168350322646</v>
      </c>
      <c r="B44976">
        <v>15</v>
      </c>
    </row>
    <row r="44977" spans="1:2" x14ac:dyDescent="0.25">
      <c r="A44977" s="1">
        <v>754146872443367</v>
      </c>
      <c r="B44977">
        <v>15</v>
      </c>
    </row>
    <row r="44978" spans="1:2" x14ac:dyDescent="0.25">
      <c r="A44978" s="1">
        <v>896567745966782</v>
      </c>
      <c r="B44978">
        <v>15</v>
      </c>
    </row>
    <row r="44979" spans="1:2" x14ac:dyDescent="0.25">
      <c r="A44979" s="1">
        <v>478798354951165</v>
      </c>
      <c r="B44979">
        <v>15</v>
      </c>
    </row>
    <row r="44980" spans="1:2" x14ac:dyDescent="0.25">
      <c r="A44980" s="1">
        <v>804989063608467</v>
      </c>
      <c r="B44980">
        <v>15</v>
      </c>
    </row>
    <row r="44981" spans="1:2" x14ac:dyDescent="0.25">
      <c r="A44981" s="1">
        <v>597194030127480</v>
      </c>
      <c r="B44981">
        <v>15</v>
      </c>
    </row>
    <row r="44982" spans="1:2" x14ac:dyDescent="0.25">
      <c r="A44982" s="1">
        <v>259627960858619</v>
      </c>
      <c r="B44982">
        <v>15</v>
      </c>
    </row>
    <row r="44983" spans="1:2" x14ac:dyDescent="0.25">
      <c r="A44983" s="1">
        <v>831374071330224</v>
      </c>
      <c r="B44983">
        <v>15</v>
      </c>
    </row>
    <row r="44984" spans="1:2" x14ac:dyDescent="0.25">
      <c r="A44984" s="1">
        <v>435191581846026</v>
      </c>
      <c r="B44984">
        <v>15</v>
      </c>
    </row>
    <row r="44985" spans="1:2" x14ac:dyDescent="0.25">
      <c r="A44985" s="1">
        <v>103066189890339</v>
      </c>
      <c r="B44985">
        <v>15</v>
      </c>
    </row>
    <row r="44986" spans="1:2" x14ac:dyDescent="0.25">
      <c r="A44986" s="1">
        <v>143258653057166</v>
      </c>
      <c r="B44986">
        <v>15</v>
      </c>
    </row>
    <row r="44987" spans="1:2" x14ac:dyDescent="0.25">
      <c r="A44987" s="1">
        <v>153218041942687</v>
      </c>
      <c r="B44987">
        <v>15</v>
      </c>
    </row>
    <row r="44988" spans="1:2" x14ac:dyDescent="0.25">
      <c r="A44988" s="1">
        <v>446216412584969</v>
      </c>
      <c r="B44988">
        <v>15</v>
      </c>
    </row>
    <row r="44989" spans="1:2" x14ac:dyDescent="0.25">
      <c r="A44989" s="1">
        <v>162421216713006</v>
      </c>
      <c r="B44989">
        <v>15</v>
      </c>
    </row>
    <row r="44990" spans="1:2" x14ac:dyDescent="0.25">
      <c r="A44990" s="1">
        <v>794464495311655</v>
      </c>
      <c r="B44990">
        <v>15</v>
      </c>
    </row>
    <row r="44991" spans="1:2" x14ac:dyDescent="0.25">
      <c r="A44991" s="1">
        <v>717379556294791</v>
      </c>
      <c r="B44991">
        <v>15</v>
      </c>
    </row>
    <row r="44992" spans="1:2" x14ac:dyDescent="0.25">
      <c r="A44992" s="1">
        <v>790541702876271</v>
      </c>
      <c r="B44992">
        <v>15</v>
      </c>
    </row>
    <row r="44993" spans="1:2" x14ac:dyDescent="0.25">
      <c r="A44993" s="1">
        <v>426832259856325</v>
      </c>
      <c r="B44993">
        <v>15</v>
      </c>
    </row>
    <row r="44994" spans="1:2" x14ac:dyDescent="0.25">
      <c r="A44994" s="1">
        <v>827414367669363</v>
      </c>
      <c r="B44994">
        <v>15</v>
      </c>
    </row>
    <row r="44995" spans="1:2" x14ac:dyDescent="0.25">
      <c r="A44995" s="1">
        <v>867967663558864</v>
      </c>
      <c r="B44995">
        <v>15</v>
      </c>
    </row>
    <row r="44996" spans="1:2" x14ac:dyDescent="0.25">
      <c r="A44996" s="1">
        <v>816527449008361</v>
      </c>
      <c r="B44996">
        <v>15</v>
      </c>
    </row>
    <row r="44997" spans="1:2" x14ac:dyDescent="0.25">
      <c r="A44997" s="1">
        <v>233877190856761</v>
      </c>
      <c r="B44997">
        <v>15</v>
      </c>
    </row>
    <row r="44998" spans="1:2" x14ac:dyDescent="0.25">
      <c r="A44998" s="1">
        <v>604362549534857</v>
      </c>
      <c r="B44998">
        <v>15</v>
      </c>
    </row>
    <row r="44999" spans="1:2" x14ac:dyDescent="0.25">
      <c r="A44999" s="1">
        <v>421160217755289</v>
      </c>
      <c r="B44999">
        <v>15</v>
      </c>
    </row>
    <row r="45000" spans="1:2" x14ac:dyDescent="0.25">
      <c r="A45000" s="1">
        <v>744898185327564</v>
      </c>
      <c r="B45000">
        <v>15</v>
      </c>
    </row>
    <row r="45001" spans="1:2" x14ac:dyDescent="0.25">
      <c r="A45001" s="1">
        <v>252384362311917</v>
      </c>
      <c r="B45001">
        <v>15</v>
      </c>
    </row>
    <row r="45002" spans="1:2" x14ac:dyDescent="0.25">
      <c r="A45002" s="1">
        <v>809597325766862</v>
      </c>
      <c r="B45002">
        <v>15</v>
      </c>
    </row>
    <row r="45003" spans="1:2" x14ac:dyDescent="0.25">
      <c r="A45003" s="1">
        <v>823326432600575</v>
      </c>
      <c r="B45003">
        <v>15</v>
      </c>
    </row>
    <row r="45004" spans="1:2" x14ac:dyDescent="0.25">
      <c r="A45004" s="1">
        <v>253523546060515</v>
      </c>
      <c r="B45004">
        <v>15</v>
      </c>
    </row>
    <row r="45005" spans="1:2" x14ac:dyDescent="0.25">
      <c r="A45005" s="1">
        <v>805102370507153</v>
      </c>
      <c r="B45005">
        <v>15</v>
      </c>
    </row>
    <row r="45006" spans="1:2" x14ac:dyDescent="0.25">
      <c r="A45006" s="1">
        <v>413747092305081</v>
      </c>
      <c r="B45006">
        <v>15</v>
      </c>
    </row>
    <row r="45007" spans="1:2" x14ac:dyDescent="0.25">
      <c r="A45007" s="1">
        <v>782232665527250</v>
      </c>
      <c r="B45007">
        <v>15</v>
      </c>
    </row>
    <row r="45008" spans="1:2" x14ac:dyDescent="0.25">
      <c r="A45008" s="1">
        <v>224970865140682</v>
      </c>
      <c r="B45008">
        <v>15</v>
      </c>
    </row>
    <row r="45009" spans="1:2" x14ac:dyDescent="0.25">
      <c r="A45009" s="1">
        <v>572226491250976</v>
      </c>
      <c r="B45009">
        <v>15</v>
      </c>
    </row>
    <row r="45010" spans="1:2" x14ac:dyDescent="0.25">
      <c r="A45010" s="1">
        <v>150027847432077</v>
      </c>
      <c r="B45010">
        <v>15</v>
      </c>
    </row>
    <row r="45011" spans="1:2" x14ac:dyDescent="0.25">
      <c r="A45011" s="1">
        <v>353987798352839</v>
      </c>
      <c r="B45011">
        <v>15</v>
      </c>
    </row>
    <row r="45012" spans="1:2" x14ac:dyDescent="0.25">
      <c r="A45012" s="1">
        <v>108325697671620</v>
      </c>
      <c r="B45012">
        <v>15</v>
      </c>
    </row>
    <row r="45013" spans="1:2" x14ac:dyDescent="0.25">
      <c r="A45013" s="1">
        <v>884777199468286</v>
      </c>
      <c r="B45013">
        <v>15</v>
      </c>
    </row>
    <row r="45014" spans="1:2" x14ac:dyDescent="0.25">
      <c r="A45014" s="1">
        <v>239098046970169</v>
      </c>
      <c r="B45014">
        <v>15</v>
      </c>
    </row>
    <row r="45015" spans="1:2" x14ac:dyDescent="0.25">
      <c r="A45015" s="1">
        <v>783697966074313</v>
      </c>
      <c r="B45015">
        <v>15</v>
      </c>
    </row>
    <row r="45016" spans="1:2" x14ac:dyDescent="0.25">
      <c r="A45016" s="1">
        <v>810898331278557</v>
      </c>
      <c r="B45016">
        <v>15</v>
      </c>
    </row>
    <row r="45017" spans="1:2" x14ac:dyDescent="0.25">
      <c r="A45017" s="1">
        <v>977674887112013</v>
      </c>
      <c r="B45017">
        <v>15</v>
      </c>
    </row>
    <row r="45018" spans="1:2" x14ac:dyDescent="0.25">
      <c r="A45018" s="1">
        <v>519064096312030</v>
      </c>
      <c r="B45018">
        <v>15</v>
      </c>
    </row>
    <row r="45019" spans="1:2" x14ac:dyDescent="0.25">
      <c r="A45019" s="1">
        <v>928830796572446</v>
      </c>
      <c r="B45019">
        <v>15</v>
      </c>
    </row>
    <row r="45020" spans="1:2" x14ac:dyDescent="0.25">
      <c r="A45020" s="1">
        <v>134924422255700</v>
      </c>
      <c r="B45020">
        <v>15</v>
      </c>
    </row>
    <row r="45021" spans="1:2" x14ac:dyDescent="0.25">
      <c r="A45021" s="1">
        <v>886075710325356</v>
      </c>
      <c r="B45021">
        <v>15</v>
      </c>
    </row>
    <row r="45022" spans="1:2" x14ac:dyDescent="0.25">
      <c r="A45022" s="1">
        <v>228528022253566</v>
      </c>
      <c r="B45022">
        <v>15</v>
      </c>
    </row>
    <row r="45023" spans="1:2" x14ac:dyDescent="0.25">
      <c r="A45023" s="1">
        <v>669142890894978</v>
      </c>
      <c r="B45023">
        <v>15</v>
      </c>
    </row>
    <row r="45024" spans="1:2" x14ac:dyDescent="0.25">
      <c r="A45024" s="1">
        <v>644314742430004</v>
      </c>
      <c r="B45024">
        <v>15</v>
      </c>
    </row>
    <row r="45025" spans="1:2" x14ac:dyDescent="0.25">
      <c r="A45025" s="1">
        <v>218075313304428</v>
      </c>
      <c r="B45025">
        <v>15</v>
      </c>
    </row>
    <row r="45026" spans="1:2" x14ac:dyDescent="0.25">
      <c r="A45026" s="1">
        <v>387150311402937</v>
      </c>
      <c r="B45026">
        <v>15</v>
      </c>
    </row>
    <row r="45027" spans="1:2" x14ac:dyDescent="0.25">
      <c r="A45027" s="1">
        <v>921468137060113</v>
      </c>
      <c r="B45027">
        <v>15</v>
      </c>
    </row>
    <row r="45028" spans="1:2" x14ac:dyDescent="0.25">
      <c r="A45028" s="1">
        <v>558032520083673</v>
      </c>
      <c r="B45028">
        <v>15</v>
      </c>
    </row>
    <row r="45029" spans="1:2" x14ac:dyDescent="0.25">
      <c r="A45029" s="1">
        <v>849552692999373</v>
      </c>
      <c r="B45029">
        <v>15</v>
      </c>
    </row>
    <row r="45030" spans="1:2" x14ac:dyDescent="0.25">
      <c r="A45030" s="1">
        <v>240832227645159</v>
      </c>
      <c r="B45030">
        <v>15</v>
      </c>
    </row>
    <row r="45031" spans="1:2" x14ac:dyDescent="0.25">
      <c r="A45031" s="1">
        <v>984857801413395</v>
      </c>
      <c r="B45031">
        <v>15</v>
      </c>
    </row>
    <row r="45032" spans="1:2" x14ac:dyDescent="0.25">
      <c r="A45032" s="1">
        <v>477313153430002</v>
      </c>
      <c r="B45032">
        <v>15</v>
      </c>
    </row>
    <row r="45033" spans="1:2" x14ac:dyDescent="0.25">
      <c r="A45033" s="1">
        <v>704002228946847</v>
      </c>
      <c r="B45033">
        <v>15</v>
      </c>
    </row>
    <row r="45034" spans="1:2" x14ac:dyDescent="0.25">
      <c r="A45034" s="1">
        <v>819790092590134</v>
      </c>
      <c r="B45034">
        <v>15</v>
      </c>
    </row>
    <row r="45035" spans="1:2" x14ac:dyDescent="0.25">
      <c r="A45035" s="1">
        <v>634922256742536</v>
      </c>
      <c r="B45035">
        <v>15</v>
      </c>
    </row>
    <row r="45036" spans="1:2" x14ac:dyDescent="0.25">
      <c r="A45036" s="1">
        <v>464961457289163</v>
      </c>
      <c r="B45036">
        <v>15</v>
      </c>
    </row>
    <row r="45037" spans="1:2" x14ac:dyDescent="0.25">
      <c r="A45037" s="1">
        <v>995717431625175</v>
      </c>
      <c r="B45037">
        <v>15</v>
      </c>
    </row>
    <row r="45038" spans="1:2" x14ac:dyDescent="0.25">
      <c r="A45038" s="1">
        <v>531787774175211</v>
      </c>
      <c r="B45038">
        <v>15</v>
      </c>
    </row>
    <row r="45039" spans="1:2" x14ac:dyDescent="0.25">
      <c r="A45039" s="1">
        <v>940971136079000</v>
      </c>
      <c r="B45039">
        <v>15</v>
      </c>
    </row>
    <row r="45040" spans="1:2" x14ac:dyDescent="0.25">
      <c r="A45040" s="1">
        <v>255632255753420</v>
      </c>
      <c r="B45040">
        <v>15</v>
      </c>
    </row>
    <row r="45041" spans="1:2" x14ac:dyDescent="0.25">
      <c r="A45041" s="1">
        <v>226913080635273</v>
      </c>
      <c r="B45041">
        <v>15</v>
      </c>
    </row>
    <row r="45042" spans="1:2" x14ac:dyDescent="0.25">
      <c r="A45042" s="1">
        <v>973906273844163</v>
      </c>
      <c r="B45042">
        <v>15</v>
      </c>
    </row>
    <row r="45043" spans="1:2" x14ac:dyDescent="0.25">
      <c r="A45043" s="1">
        <v>830597490703613</v>
      </c>
      <c r="B45043">
        <v>15</v>
      </c>
    </row>
    <row r="45044" spans="1:2" x14ac:dyDescent="0.25">
      <c r="A45044" s="1">
        <v>282252078946372</v>
      </c>
      <c r="B45044">
        <v>15</v>
      </c>
    </row>
    <row r="45045" spans="1:2" x14ac:dyDescent="0.25">
      <c r="A45045" s="1">
        <v>658362013772860</v>
      </c>
      <c r="B45045">
        <v>15</v>
      </c>
    </row>
    <row r="45046" spans="1:2" x14ac:dyDescent="0.25">
      <c r="A45046" s="1">
        <v>452451706796302</v>
      </c>
      <c r="B45046">
        <v>15</v>
      </c>
    </row>
    <row r="45047" spans="1:2" x14ac:dyDescent="0.25">
      <c r="A45047" s="1">
        <v>729818400184632</v>
      </c>
      <c r="B45047">
        <v>15</v>
      </c>
    </row>
    <row r="45048" spans="1:2" x14ac:dyDescent="0.25">
      <c r="A45048" s="1">
        <v>647063089400755</v>
      </c>
      <c r="B45048">
        <v>15</v>
      </c>
    </row>
    <row r="45049" spans="1:2" x14ac:dyDescent="0.25">
      <c r="A45049" s="1">
        <v>134236998700701</v>
      </c>
      <c r="B45049">
        <v>15</v>
      </c>
    </row>
    <row r="45050" spans="1:2" x14ac:dyDescent="0.25">
      <c r="A45050" s="1">
        <v>280305617567818</v>
      </c>
      <c r="B45050">
        <v>15</v>
      </c>
    </row>
    <row r="45051" spans="1:2" x14ac:dyDescent="0.25">
      <c r="A45051" s="1">
        <v>505714620101260</v>
      </c>
      <c r="B45051">
        <v>15</v>
      </c>
    </row>
    <row r="45052" spans="1:2" x14ac:dyDescent="0.25">
      <c r="A45052" s="1">
        <v>202870897486169</v>
      </c>
      <c r="B45052">
        <v>15</v>
      </c>
    </row>
    <row r="45053" spans="1:2" x14ac:dyDescent="0.25">
      <c r="A45053" s="1">
        <v>765691099814057</v>
      </c>
      <c r="B45053">
        <v>15</v>
      </c>
    </row>
    <row r="45054" spans="1:2" x14ac:dyDescent="0.25">
      <c r="A45054" s="1">
        <v>860572021947556</v>
      </c>
      <c r="B45054">
        <v>15</v>
      </c>
    </row>
    <row r="45055" spans="1:2" x14ac:dyDescent="0.25">
      <c r="A45055" s="1">
        <v>383958309177949</v>
      </c>
      <c r="B45055">
        <v>15</v>
      </c>
    </row>
    <row r="45056" spans="1:2" x14ac:dyDescent="0.25">
      <c r="A45056" s="1">
        <v>766472917102279</v>
      </c>
      <c r="B45056">
        <v>15</v>
      </c>
    </row>
    <row r="45057" spans="1:2" x14ac:dyDescent="0.25">
      <c r="A45057" s="1">
        <v>945949189414243</v>
      </c>
      <c r="B45057">
        <v>15</v>
      </c>
    </row>
    <row r="45058" spans="1:2" x14ac:dyDescent="0.25">
      <c r="A45058" s="1">
        <v>716924069408822</v>
      </c>
      <c r="B45058">
        <v>15</v>
      </c>
    </row>
    <row r="45059" spans="1:2" x14ac:dyDescent="0.25">
      <c r="A45059" s="1">
        <v>374962775877099</v>
      </c>
      <c r="B45059">
        <v>15</v>
      </c>
    </row>
    <row r="45060" spans="1:2" x14ac:dyDescent="0.25">
      <c r="A45060" s="1">
        <v>147430036822899</v>
      </c>
      <c r="B45060">
        <v>15</v>
      </c>
    </row>
    <row r="45061" spans="1:2" x14ac:dyDescent="0.25">
      <c r="A45061" s="1">
        <v>990365152097824</v>
      </c>
      <c r="B45061">
        <v>15</v>
      </c>
    </row>
    <row r="45062" spans="1:2" x14ac:dyDescent="0.25">
      <c r="A45062" s="1">
        <v>146268020491481</v>
      </c>
      <c r="B45062">
        <v>15</v>
      </c>
    </row>
    <row r="45063" spans="1:2" x14ac:dyDescent="0.25">
      <c r="A45063" s="1">
        <v>436405180038260</v>
      </c>
      <c r="B45063">
        <v>15</v>
      </c>
    </row>
    <row r="45064" spans="1:2" x14ac:dyDescent="0.25">
      <c r="A45064" s="1">
        <v>898614132825607</v>
      </c>
      <c r="B45064">
        <v>15</v>
      </c>
    </row>
    <row r="45065" spans="1:2" x14ac:dyDescent="0.25">
      <c r="A45065" s="1">
        <v>924738613514781</v>
      </c>
      <c r="B45065">
        <v>15</v>
      </c>
    </row>
    <row r="45066" spans="1:2" x14ac:dyDescent="0.25">
      <c r="A45066" s="1">
        <v>262784493001929</v>
      </c>
      <c r="B45066">
        <v>15</v>
      </c>
    </row>
    <row r="45067" spans="1:2" x14ac:dyDescent="0.25">
      <c r="A45067" s="1">
        <v>494265280803954</v>
      </c>
      <c r="B45067">
        <v>15</v>
      </c>
    </row>
    <row r="45068" spans="1:2" x14ac:dyDescent="0.25">
      <c r="A45068" s="1">
        <v>816314438606842</v>
      </c>
      <c r="B45068">
        <v>15</v>
      </c>
    </row>
    <row r="45069" spans="1:2" x14ac:dyDescent="0.25">
      <c r="A45069" s="1">
        <v>909393488876766</v>
      </c>
      <c r="B45069">
        <v>15</v>
      </c>
    </row>
    <row r="45070" spans="1:2" x14ac:dyDescent="0.25">
      <c r="A45070" s="1">
        <v>971821905541622</v>
      </c>
      <c r="B45070">
        <v>15</v>
      </c>
    </row>
    <row r="45071" spans="1:2" x14ac:dyDescent="0.25">
      <c r="A45071" s="1">
        <v>730969869468828</v>
      </c>
      <c r="B45071">
        <v>15</v>
      </c>
    </row>
    <row r="45072" spans="1:2" x14ac:dyDescent="0.25">
      <c r="A45072" s="1">
        <v>998054835136185</v>
      </c>
      <c r="B45072">
        <v>15</v>
      </c>
    </row>
    <row r="45073" spans="1:2" x14ac:dyDescent="0.25">
      <c r="A45073" s="1">
        <v>211725649539204</v>
      </c>
      <c r="B45073">
        <v>15</v>
      </c>
    </row>
    <row r="45074" spans="1:2" x14ac:dyDescent="0.25">
      <c r="A45074" s="1">
        <v>303669158981682</v>
      </c>
      <c r="B45074">
        <v>15</v>
      </c>
    </row>
    <row r="45075" spans="1:2" x14ac:dyDescent="0.25">
      <c r="A45075" s="1">
        <v>785384740079173</v>
      </c>
      <c r="B45075">
        <v>15</v>
      </c>
    </row>
    <row r="45076" spans="1:2" x14ac:dyDescent="0.25">
      <c r="A45076" s="1">
        <v>255392559142486</v>
      </c>
      <c r="B45076">
        <v>15</v>
      </c>
    </row>
    <row r="45077" spans="1:2" x14ac:dyDescent="0.25">
      <c r="A45077" s="1">
        <v>570736507348695</v>
      </c>
      <c r="B45077">
        <v>15</v>
      </c>
    </row>
    <row r="45078" spans="1:2" x14ac:dyDescent="0.25">
      <c r="A45078" s="1">
        <v>644229472479624</v>
      </c>
      <c r="B45078">
        <v>15</v>
      </c>
    </row>
    <row r="45079" spans="1:2" x14ac:dyDescent="0.25">
      <c r="A45079" s="1">
        <v>146858553459711</v>
      </c>
      <c r="B45079">
        <v>15</v>
      </c>
    </row>
    <row r="45080" spans="1:2" x14ac:dyDescent="0.25">
      <c r="A45080" s="1">
        <v>620439988248815</v>
      </c>
      <c r="B45080">
        <v>15</v>
      </c>
    </row>
    <row r="45081" spans="1:2" x14ac:dyDescent="0.25">
      <c r="A45081" s="1">
        <v>256321166766028</v>
      </c>
      <c r="B45081">
        <v>15</v>
      </c>
    </row>
    <row r="45082" spans="1:2" x14ac:dyDescent="0.25">
      <c r="A45082" s="1">
        <v>326687774620619</v>
      </c>
      <c r="B45082">
        <v>15</v>
      </c>
    </row>
    <row r="45083" spans="1:2" x14ac:dyDescent="0.25">
      <c r="A45083" s="1">
        <v>814687228587370</v>
      </c>
      <c r="B45083">
        <v>15</v>
      </c>
    </row>
    <row r="45084" spans="1:2" x14ac:dyDescent="0.25">
      <c r="A45084" s="1">
        <v>478156933743997</v>
      </c>
      <c r="B45084">
        <v>15</v>
      </c>
    </row>
    <row r="45085" spans="1:2" x14ac:dyDescent="0.25">
      <c r="A45085" s="1">
        <v>752697675787345</v>
      </c>
      <c r="B45085">
        <v>15</v>
      </c>
    </row>
    <row r="45086" spans="1:2" x14ac:dyDescent="0.25">
      <c r="A45086" s="1">
        <v>714755196420685</v>
      </c>
      <c r="B45086">
        <v>15</v>
      </c>
    </row>
    <row r="45087" spans="1:2" x14ac:dyDescent="0.25">
      <c r="A45087" s="1">
        <v>486587860272249</v>
      </c>
      <c r="B45087">
        <v>15</v>
      </c>
    </row>
    <row r="45088" spans="1:2" x14ac:dyDescent="0.25">
      <c r="A45088" s="1">
        <v>875392877253366</v>
      </c>
      <c r="B45088">
        <v>15</v>
      </c>
    </row>
    <row r="45089" spans="1:2" x14ac:dyDescent="0.25">
      <c r="A45089" s="1">
        <v>208320240639808</v>
      </c>
      <c r="B45089">
        <v>15</v>
      </c>
    </row>
    <row r="45090" spans="1:2" x14ac:dyDescent="0.25">
      <c r="A45090" s="1">
        <v>777831415623932</v>
      </c>
      <c r="B45090">
        <v>15</v>
      </c>
    </row>
    <row r="45091" spans="1:2" x14ac:dyDescent="0.25">
      <c r="A45091" s="1">
        <v>221409028034056</v>
      </c>
      <c r="B45091">
        <v>15</v>
      </c>
    </row>
    <row r="45092" spans="1:2" x14ac:dyDescent="0.25">
      <c r="A45092" s="1">
        <v>222418895973465</v>
      </c>
      <c r="B45092">
        <v>15</v>
      </c>
    </row>
    <row r="45093" spans="1:2" x14ac:dyDescent="0.25">
      <c r="A45093" s="1">
        <v>752543706395406</v>
      </c>
      <c r="B45093">
        <v>15</v>
      </c>
    </row>
    <row r="45094" spans="1:2" x14ac:dyDescent="0.25">
      <c r="A45094" s="1">
        <v>756810333039458</v>
      </c>
      <c r="B45094">
        <v>15</v>
      </c>
    </row>
    <row r="45095" spans="1:2" x14ac:dyDescent="0.25">
      <c r="A45095" s="1">
        <v>142096801820296</v>
      </c>
      <c r="B45095">
        <v>15</v>
      </c>
    </row>
    <row r="45096" spans="1:2" x14ac:dyDescent="0.25">
      <c r="A45096" s="1">
        <v>962996906775874</v>
      </c>
      <c r="B45096">
        <v>15</v>
      </c>
    </row>
    <row r="45097" spans="1:2" x14ac:dyDescent="0.25">
      <c r="A45097" s="1">
        <v>118628777794591</v>
      </c>
      <c r="B45097">
        <v>15</v>
      </c>
    </row>
    <row r="45098" spans="1:2" x14ac:dyDescent="0.25">
      <c r="A45098" s="1">
        <v>723437149700001</v>
      </c>
      <c r="B45098">
        <v>15</v>
      </c>
    </row>
    <row r="45099" spans="1:2" x14ac:dyDescent="0.25">
      <c r="A45099" s="1">
        <v>715681830641359</v>
      </c>
      <c r="B45099">
        <v>15</v>
      </c>
    </row>
    <row r="45100" spans="1:2" x14ac:dyDescent="0.25">
      <c r="A45100" s="1">
        <v>448686844603449</v>
      </c>
      <c r="B45100">
        <v>15</v>
      </c>
    </row>
    <row r="45101" spans="1:2" x14ac:dyDescent="0.25">
      <c r="A45101" s="1">
        <v>485412236952198</v>
      </c>
      <c r="B45101">
        <v>15</v>
      </c>
    </row>
    <row r="45102" spans="1:2" x14ac:dyDescent="0.25">
      <c r="A45102" s="1">
        <v>365023794863365</v>
      </c>
      <c r="B45102">
        <v>15</v>
      </c>
    </row>
    <row r="45103" spans="1:2" x14ac:dyDescent="0.25">
      <c r="A45103" s="1">
        <v>684170121378349</v>
      </c>
      <c r="B45103">
        <v>15</v>
      </c>
    </row>
    <row r="45104" spans="1:2" x14ac:dyDescent="0.25">
      <c r="A45104" s="1">
        <v>179099490143288</v>
      </c>
      <c r="B45104">
        <v>15</v>
      </c>
    </row>
    <row r="45105" spans="1:2" x14ac:dyDescent="0.25">
      <c r="A45105" s="1">
        <v>267365163598801</v>
      </c>
      <c r="B45105">
        <v>15</v>
      </c>
    </row>
    <row r="45106" spans="1:2" x14ac:dyDescent="0.25">
      <c r="A45106" s="1">
        <v>497499839963962</v>
      </c>
      <c r="B45106">
        <v>15</v>
      </c>
    </row>
    <row r="45107" spans="1:2" x14ac:dyDescent="0.25">
      <c r="A45107" s="1">
        <v>356033139008413</v>
      </c>
      <c r="B45107">
        <v>15</v>
      </c>
    </row>
    <row r="45108" spans="1:2" x14ac:dyDescent="0.25">
      <c r="A45108" s="1">
        <v>771036170857433</v>
      </c>
      <c r="B45108">
        <v>15</v>
      </c>
    </row>
    <row r="45109" spans="1:2" x14ac:dyDescent="0.25">
      <c r="A45109" s="1">
        <v>997160837013594</v>
      </c>
      <c r="B45109">
        <v>15</v>
      </c>
    </row>
    <row r="45110" spans="1:2" x14ac:dyDescent="0.25">
      <c r="A45110" s="1">
        <v>675628675832621</v>
      </c>
      <c r="B45110">
        <v>15</v>
      </c>
    </row>
    <row r="45111" spans="1:2" x14ac:dyDescent="0.25">
      <c r="A45111" s="1">
        <v>782715420247408</v>
      </c>
      <c r="B45111">
        <v>15</v>
      </c>
    </row>
    <row r="45112" spans="1:2" x14ac:dyDescent="0.25">
      <c r="A45112" s="1">
        <v>679651877132981</v>
      </c>
      <c r="B45112">
        <v>15</v>
      </c>
    </row>
    <row r="45113" spans="1:2" x14ac:dyDescent="0.25">
      <c r="A45113" s="1">
        <v>321211241120117</v>
      </c>
      <c r="B45113">
        <v>15</v>
      </c>
    </row>
    <row r="45114" spans="1:2" x14ac:dyDescent="0.25">
      <c r="A45114" s="1">
        <v>789285703290844</v>
      </c>
      <c r="B45114">
        <v>15</v>
      </c>
    </row>
    <row r="45115" spans="1:2" x14ac:dyDescent="0.25">
      <c r="A45115" s="1">
        <v>798869897779130</v>
      </c>
      <c r="B45115">
        <v>15</v>
      </c>
    </row>
    <row r="45116" spans="1:2" x14ac:dyDescent="0.25">
      <c r="A45116" s="1">
        <v>724107788521549</v>
      </c>
      <c r="B45116">
        <v>15</v>
      </c>
    </row>
    <row r="45117" spans="1:2" x14ac:dyDescent="0.25">
      <c r="A45117" s="1">
        <v>322191653720414</v>
      </c>
      <c r="B45117">
        <v>15</v>
      </c>
    </row>
    <row r="45118" spans="1:2" x14ac:dyDescent="0.25">
      <c r="A45118" s="1">
        <v>370918765212106</v>
      </c>
      <c r="B45118">
        <v>15</v>
      </c>
    </row>
    <row r="45119" spans="1:2" x14ac:dyDescent="0.25">
      <c r="A45119" s="1">
        <v>225494749891386</v>
      </c>
      <c r="B45119">
        <v>15</v>
      </c>
    </row>
    <row r="45120" spans="1:2" x14ac:dyDescent="0.25">
      <c r="A45120" s="1">
        <v>359986144639372</v>
      </c>
      <c r="B45120">
        <v>15</v>
      </c>
    </row>
    <row r="45121" spans="1:2" x14ac:dyDescent="0.25">
      <c r="A45121" s="1">
        <v>314183510154177</v>
      </c>
      <c r="B45121">
        <v>15</v>
      </c>
    </row>
    <row r="45122" spans="1:2" x14ac:dyDescent="0.25">
      <c r="A45122" s="1">
        <v>642301275512340</v>
      </c>
      <c r="B45122">
        <v>15</v>
      </c>
    </row>
    <row r="45123" spans="1:2" x14ac:dyDescent="0.25">
      <c r="A45123" s="1">
        <v>292778429789130</v>
      </c>
      <c r="B45123">
        <v>15</v>
      </c>
    </row>
    <row r="45124" spans="1:2" x14ac:dyDescent="0.25">
      <c r="A45124" s="1">
        <v>639091328149507</v>
      </c>
      <c r="B45124">
        <v>15</v>
      </c>
    </row>
    <row r="45125" spans="1:2" x14ac:dyDescent="0.25">
      <c r="A45125" s="1">
        <v>251474125658636</v>
      </c>
      <c r="B45125">
        <v>15</v>
      </c>
    </row>
    <row r="45126" spans="1:2" x14ac:dyDescent="0.25">
      <c r="A45126" s="1">
        <v>581302858226609</v>
      </c>
      <c r="B45126">
        <v>15</v>
      </c>
    </row>
    <row r="45127" spans="1:2" x14ac:dyDescent="0.25">
      <c r="A45127" s="1">
        <v>278480812833985</v>
      </c>
      <c r="B45127">
        <v>15</v>
      </c>
    </row>
    <row r="45128" spans="1:2" x14ac:dyDescent="0.25">
      <c r="A45128" s="1">
        <v>324250518843317</v>
      </c>
      <c r="B45128">
        <v>15</v>
      </c>
    </row>
    <row r="45129" spans="1:2" x14ac:dyDescent="0.25">
      <c r="A45129" s="1">
        <v>866159125911796</v>
      </c>
      <c r="B45129">
        <v>15</v>
      </c>
    </row>
    <row r="45130" spans="1:2" x14ac:dyDescent="0.25">
      <c r="A45130" s="1">
        <v>949363904357439</v>
      </c>
      <c r="B45130">
        <v>15</v>
      </c>
    </row>
    <row r="45131" spans="1:2" x14ac:dyDescent="0.25">
      <c r="A45131" s="1">
        <v>328669570750543</v>
      </c>
      <c r="B45131">
        <v>15</v>
      </c>
    </row>
    <row r="45132" spans="1:2" x14ac:dyDescent="0.25">
      <c r="A45132" s="1">
        <v>531468261460980</v>
      </c>
      <c r="B45132">
        <v>15</v>
      </c>
    </row>
    <row r="45133" spans="1:2" x14ac:dyDescent="0.25">
      <c r="A45133" s="1">
        <v>933301521568880</v>
      </c>
      <c r="B45133">
        <v>15</v>
      </c>
    </row>
    <row r="45134" spans="1:2" x14ac:dyDescent="0.25">
      <c r="A45134" s="1">
        <v>287757588601905</v>
      </c>
      <c r="B45134">
        <v>15</v>
      </c>
    </row>
    <row r="45135" spans="1:2" x14ac:dyDescent="0.25">
      <c r="A45135" s="1">
        <v>896917594308198</v>
      </c>
      <c r="B45135">
        <v>15</v>
      </c>
    </row>
    <row r="45136" spans="1:2" x14ac:dyDescent="0.25">
      <c r="A45136" s="1">
        <v>609462663554347</v>
      </c>
      <c r="B45136">
        <v>15</v>
      </c>
    </row>
    <row r="45137" spans="1:2" x14ac:dyDescent="0.25">
      <c r="A45137" s="1">
        <v>402320879076441</v>
      </c>
      <c r="B45137">
        <v>15</v>
      </c>
    </row>
    <row r="45138" spans="1:2" x14ac:dyDescent="0.25">
      <c r="A45138" s="1">
        <v>155281019284101</v>
      </c>
      <c r="B45138">
        <v>15</v>
      </c>
    </row>
    <row r="45139" spans="1:2" x14ac:dyDescent="0.25">
      <c r="A45139" s="1">
        <v>418739247085999</v>
      </c>
      <c r="B45139">
        <v>15</v>
      </c>
    </row>
    <row r="45140" spans="1:2" x14ac:dyDescent="0.25">
      <c r="A45140" s="1">
        <v>122349547472743</v>
      </c>
      <c r="B45140">
        <v>15</v>
      </c>
    </row>
    <row r="45141" spans="1:2" x14ac:dyDescent="0.25">
      <c r="A45141" s="1">
        <v>735924740621319</v>
      </c>
      <c r="B45141">
        <v>15</v>
      </c>
    </row>
    <row r="45142" spans="1:2" x14ac:dyDescent="0.25">
      <c r="A45142" s="1">
        <v>538521805901270</v>
      </c>
      <c r="B45142">
        <v>15</v>
      </c>
    </row>
    <row r="45143" spans="1:2" x14ac:dyDescent="0.25">
      <c r="A45143" s="1">
        <v>702851714178700</v>
      </c>
      <c r="B45143">
        <v>15</v>
      </c>
    </row>
    <row r="45144" spans="1:2" x14ac:dyDescent="0.25">
      <c r="A45144" s="1">
        <v>494292021837638</v>
      </c>
      <c r="B45144">
        <v>15</v>
      </c>
    </row>
    <row r="45145" spans="1:2" x14ac:dyDescent="0.25">
      <c r="A45145" s="1">
        <v>366668416359373</v>
      </c>
      <c r="B45145">
        <v>15</v>
      </c>
    </row>
    <row r="45146" spans="1:2" x14ac:dyDescent="0.25">
      <c r="A45146" s="1">
        <v>990563533405863</v>
      </c>
      <c r="B45146">
        <v>15</v>
      </c>
    </row>
    <row r="45147" spans="1:2" x14ac:dyDescent="0.25">
      <c r="A45147" s="1">
        <v>437250934960942</v>
      </c>
      <c r="B45147">
        <v>15</v>
      </c>
    </row>
    <row r="45148" spans="1:2" x14ac:dyDescent="0.25">
      <c r="A45148" s="1">
        <v>851772125518236</v>
      </c>
      <c r="B45148">
        <v>15</v>
      </c>
    </row>
    <row r="45149" spans="1:2" x14ac:dyDescent="0.25">
      <c r="A45149" s="1">
        <v>287168706800334</v>
      </c>
      <c r="B45149">
        <v>15</v>
      </c>
    </row>
    <row r="45150" spans="1:2" x14ac:dyDescent="0.25">
      <c r="A45150" s="1">
        <v>310553213846772</v>
      </c>
      <c r="B45150">
        <v>15</v>
      </c>
    </row>
    <row r="45151" spans="1:2" x14ac:dyDescent="0.25">
      <c r="A45151" s="1">
        <v>393282166869694</v>
      </c>
      <c r="B45151">
        <v>15</v>
      </c>
    </row>
    <row r="45152" spans="1:2" x14ac:dyDescent="0.25">
      <c r="A45152" s="1">
        <v>701614681861056</v>
      </c>
      <c r="B45152">
        <v>15</v>
      </c>
    </row>
    <row r="45153" spans="1:2" x14ac:dyDescent="0.25">
      <c r="A45153" s="1">
        <v>973901939735378</v>
      </c>
      <c r="B45153">
        <v>15</v>
      </c>
    </row>
    <row r="45154" spans="1:2" x14ac:dyDescent="0.25">
      <c r="A45154" s="1">
        <v>195736102373562</v>
      </c>
      <c r="B45154">
        <v>15</v>
      </c>
    </row>
    <row r="45155" spans="1:2" x14ac:dyDescent="0.25">
      <c r="A45155" s="1">
        <v>402046242966881</v>
      </c>
      <c r="B45155">
        <v>15</v>
      </c>
    </row>
    <row r="45156" spans="1:2" x14ac:dyDescent="0.25">
      <c r="A45156" s="1">
        <v>157010922384389</v>
      </c>
      <c r="B45156">
        <v>15</v>
      </c>
    </row>
    <row r="45157" spans="1:2" x14ac:dyDescent="0.25">
      <c r="A45157" s="1">
        <v>211923784819815</v>
      </c>
      <c r="B45157">
        <v>15</v>
      </c>
    </row>
    <row r="45158" spans="1:2" x14ac:dyDescent="0.25">
      <c r="A45158" s="1">
        <v>763369044912391</v>
      </c>
      <c r="B45158">
        <v>15</v>
      </c>
    </row>
    <row r="45159" spans="1:2" x14ac:dyDescent="0.25">
      <c r="A45159" s="1">
        <v>766430778519941</v>
      </c>
      <c r="B45159">
        <v>15</v>
      </c>
    </row>
    <row r="45160" spans="1:2" x14ac:dyDescent="0.25">
      <c r="A45160" s="1">
        <v>375048842163950</v>
      </c>
      <c r="B45160">
        <v>15</v>
      </c>
    </row>
    <row r="45161" spans="1:2" x14ac:dyDescent="0.25">
      <c r="A45161" s="1">
        <v>927302636070300</v>
      </c>
      <c r="B45161">
        <v>15</v>
      </c>
    </row>
    <row r="45162" spans="1:2" x14ac:dyDescent="0.25">
      <c r="A45162" s="1">
        <v>259797672931880</v>
      </c>
      <c r="B45162">
        <v>15</v>
      </c>
    </row>
    <row r="45163" spans="1:2" x14ac:dyDescent="0.25">
      <c r="A45163" s="1">
        <v>422121937827153</v>
      </c>
      <c r="B45163">
        <v>15</v>
      </c>
    </row>
    <row r="45164" spans="1:2" x14ac:dyDescent="0.25">
      <c r="A45164" s="1">
        <v>517489834615108</v>
      </c>
      <c r="B45164">
        <v>15</v>
      </c>
    </row>
    <row r="45165" spans="1:2" x14ac:dyDescent="0.25">
      <c r="A45165" s="1">
        <v>774088609576671</v>
      </c>
      <c r="B45165">
        <v>15</v>
      </c>
    </row>
    <row r="45166" spans="1:2" x14ac:dyDescent="0.25">
      <c r="A45166" s="1">
        <v>984910088312444</v>
      </c>
      <c r="B45166">
        <v>15</v>
      </c>
    </row>
    <row r="45167" spans="1:2" x14ac:dyDescent="0.25">
      <c r="A45167" s="1">
        <v>901292278806854</v>
      </c>
      <c r="B45167">
        <v>15</v>
      </c>
    </row>
    <row r="45168" spans="1:2" x14ac:dyDescent="0.25">
      <c r="A45168" s="1">
        <v>946035467150473</v>
      </c>
      <c r="B45168">
        <v>15</v>
      </c>
    </row>
    <row r="45169" spans="1:2" x14ac:dyDescent="0.25">
      <c r="A45169" s="1">
        <v>859833799051582</v>
      </c>
      <c r="B45169">
        <v>15</v>
      </c>
    </row>
    <row r="45170" spans="1:2" x14ac:dyDescent="0.25">
      <c r="A45170" s="1">
        <v>207775169514641</v>
      </c>
      <c r="B45170">
        <v>15</v>
      </c>
    </row>
    <row r="45171" spans="1:2" x14ac:dyDescent="0.25">
      <c r="A45171" s="1">
        <v>427530851792333</v>
      </c>
      <c r="B45171">
        <v>15</v>
      </c>
    </row>
    <row r="45172" spans="1:2" x14ac:dyDescent="0.25">
      <c r="A45172" s="1">
        <v>830315030925473</v>
      </c>
      <c r="B45172">
        <v>15</v>
      </c>
    </row>
    <row r="45173" spans="1:2" x14ac:dyDescent="0.25">
      <c r="A45173" s="1">
        <v>988214266252193</v>
      </c>
      <c r="B45173">
        <v>15</v>
      </c>
    </row>
    <row r="45174" spans="1:2" x14ac:dyDescent="0.25">
      <c r="A45174" s="1">
        <v>107001823168033</v>
      </c>
      <c r="B45174">
        <v>15</v>
      </c>
    </row>
    <row r="45175" spans="1:2" x14ac:dyDescent="0.25">
      <c r="A45175" s="1">
        <v>365001915593124</v>
      </c>
      <c r="B45175">
        <v>15</v>
      </c>
    </row>
    <row r="45176" spans="1:2" x14ac:dyDescent="0.25">
      <c r="A45176" s="1">
        <v>944375835502365</v>
      </c>
      <c r="B45176">
        <v>15</v>
      </c>
    </row>
    <row r="45177" spans="1:2" x14ac:dyDescent="0.25">
      <c r="A45177" s="1">
        <v>613887264927205</v>
      </c>
      <c r="B45177">
        <v>15</v>
      </c>
    </row>
    <row r="45178" spans="1:2" x14ac:dyDescent="0.25">
      <c r="A45178" s="1">
        <v>966555786143990</v>
      </c>
      <c r="B45178">
        <v>15</v>
      </c>
    </row>
    <row r="45179" spans="1:2" x14ac:dyDescent="0.25">
      <c r="A45179" s="1">
        <v>481131574506717</v>
      </c>
      <c r="B45179">
        <v>15</v>
      </c>
    </row>
    <row r="45180" spans="1:2" x14ac:dyDescent="0.25">
      <c r="A45180" s="1">
        <v>571190771427036</v>
      </c>
      <c r="B45180">
        <v>15</v>
      </c>
    </row>
    <row r="45181" spans="1:2" x14ac:dyDescent="0.25">
      <c r="A45181" s="1">
        <v>748601755375167</v>
      </c>
      <c r="B45181">
        <v>15</v>
      </c>
    </row>
    <row r="45182" spans="1:2" x14ac:dyDescent="0.25">
      <c r="A45182" s="1">
        <v>575977698775990</v>
      </c>
      <c r="B45182">
        <v>15</v>
      </c>
    </row>
    <row r="45183" spans="1:2" x14ac:dyDescent="0.25">
      <c r="A45183" s="1">
        <v>164488283862640</v>
      </c>
      <c r="B45183">
        <v>15</v>
      </c>
    </row>
    <row r="45184" spans="1:2" x14ac:dyDescent="0.25">
      <c r="A45184" s="1">
        <v>374033897272059</v>
      </c>
      <c r="B45184">
        <v>15</v>
      </c>
    </row>
    <row r="45185" spans="1:2" x14ac:dyDescent="0.25">
      <c r="A45185" s="1">
        <v>473628322738070</v>
      </c>
      <c r="B45185">
        <v>15</v>
      </c>
    </row>
    <row r="45186" spans="1:2" x14ac:dyDescent="0.25">
      <c r="A45186" s="1">
        <v>827387837123321</v>
      </c>
      <c r="B45186">
        <v>15</v>
      </c>
    </row>
    <row r="45187" spans="1:2" x14ac:dyDescent="0.25">
      <c r="A45187" s="1">
        <v>752860735125132</v>
      </c>
      <c r="B45187">
        <v>15</v>
      </c>
    </row>
    <row r="45188" spans="1:2" x14ac:dyDescent="0.25">
      <c r="A45188" s="1">
        <v>726012325834047</v>
      </c>
      <c r="B45188">
        <v>15</v>
      </c>
    </row>
    <row r="45189" spans="1:2" x14ac:dyDescent="0.25">
      <c r="A45189" s="1">
        <v>496246963339446</v>
      </c>
      <c r="B45189">
        <v>15</v>
      </c>
    </row>
    <row r="45190" spans="1:2" x14ac:dyDescent="0.25">
      <c r="A45190" s="1">
        <v>337249025261565</v>
      </c>
      <c r="B45190">
        <v>15</v>
      </c>
    </row>
    <row r="45191" spans="1:2" x14ac:dyDescent="0.25">
      <c r="A45191" s="1">
        <v>854960328725177</v>
      </c>
      <c r="B45191">
        <v>15</v>
      </c>
    </row>
    <row r="45192" spans="1:2" x14ac:dyDescent="0.25">
      <c r="A45192" s="1">
        <v>358858869883778</v>
      </c>
      <c r="B45192">
        <v>15</v>
      </c>
    </row>
    <row r="45193" spans="1:2" x14ac:dyDescent="0.25">
      <c r="A45193" s="1">
        <v>980267818469160</v>
      </c>
      <c r="B45193">
        <v>15</v>
      </c>
    </row>
    <row r="45194" spans="1:2" x14ac:dyDescent="0.25">
      <c r="A45194" s="1">
        <v>411407540717274</v>
      </c>
      <c r="B45194">
        <v>15</v>
      </c>
    </row>
    <row r="45195" spans="1:2" x14ac:dyDescent="0.25">
      <c r="A45195" s="1">
        <v>168830033463642</v>
      </c>
      <c r="B45195">
        <v>15</v>
      </c>
    </row>
    <row r="45196" spans="1:2" x14ac:dyDescent="0.25">
      <c r="A45196" s="1">
        <v>367141455453616</v>
      </c>
      <c r="B45196">
        <v>15</v>
      </c>
    </row>
    <row r="45197" spans="1:2" x14ac:dyDescent="0.25">
      <c r="A45197" s="1">
        <v>161141358266798</v>
      </c>
      <c r="B45197">
        <v>15</v>
      </c>
    </row>
    <row r="45198" spans="1:2" x14ac:dyDescent="0.25">
      <c r="A45198" s="1">
        <v>396326250338165</v>
      </c>
      <c r="B45198">
        <v>15</v>
      </c>
    </row>
    <row r="45199" spans="1:2" x14ac:dyDescent="0.25">
      <c r="A45199" s="1">
        <v>173314746830123</v>
      </c>
      <c r="B45199">
        <v>15</v>
      </c>
    </row>
    <row r="45200" spans="1:2" x14ac:dyDescent="0.25">
      <c r="A45200" s="1">
        <v>685052318672314</v>
      </c>
      <c r="B45200">
        <v>15</v>
      </c>
    </row>
    <row r="45201" spans="1:2" x14ac:dyDescent="0.25">
      <c r="A45201" s="1">
        <v>357707808188136</v>
      </c>
      <c r="B45201">
        <v>15</v>
      </c>
    </row>
    <row r="45202" spans="1:2" x14ac:dyDescent="0.25">
      <c r="A45202" s="1">
        <v>611694743876927</v>
      </c>
      <c r="B45202">
        <v>15</v>
      </c>
    </row>
    <row r="45203" spans="1:2" x14ac:dyDescent="0.25">
      <c r="A45203" s="1">
        <v>522127212014142</v>
      </c>
      <c r="B45203">
        <v>15</v>
      </c>
    </row>
    <row r="45204" spans="1:2" x14ac:dyDescent="0.25">
      <c r="A45204" s="1">
        <v>896730188067847</v>
      </c>
      <c r="B45204">
        <v>15</v>
      </c>
    </row>
    <row r="45205" spans="1:2" x14ac:dyDescent="0.25">
      <c r="A45205" s="1">
        <v>860424576396884</v>
      </c>
      <c r="B45205">
        <v>15</v>
      </c>
    </row>
    <row r="45206" spans="1:2" x14ac:dyDescent="0.25">
      <c r="A45206" s="1">
        <v>424843632590801</v>
      </c>
      <c r="B45206">
        <v>15</v>
      </c>
    </row>
    <row r="45207" spans="1:2" x14ac:dyDescent="0.25">
      <c r="A45207" s="1">
        <v>156958200939100</v>
      </c>
      <c r="B45207">
        <v>15</v>
      </c>
    </row>
    <row r="45208" spans="1:2" x14ac:dyDescent="0.25">
      <c r="A45208" s="1">
        <v>318368571593825</v>
      </c>
      <c r="B45208">
        <v>15</v>
      </c>
    </row>
    <row r="45209" spans="1:2" x14ac:dyDescent="0.25">
      <c r="A45209" s="1">
        <v>174981432550826</v>
      </c>
      <c r="B45209">
        <v>15</v>
      </c>
    </row>
    <row r="45210" spans="1:2" x14ac:dyDescent="0.25">
      <c r="A45210" s="1">
        <v>336054800987997</v>
      </c>
      <c r="B45210">
        <v>15</v>
      </c>
    </row>
    <row r="45211" spans="1:2" x14ac:dyDescent="0.25">
      <c r="A45211" s="1">
        <v>823965379081927</v>
      </c>
      <c r="B45211">
        <v>15</v>
      </c>
    </row>
    <row r="45212" spans="1:2" x14ac:dyDescent="0.25">
      <c r="A45212" s="1">
        <v>342254671624987</v>
      </c>
      <c r="B45212">
        <v>15</v>
      </c>
    </row>
    <row r="45213" spans="1:2" x14ac:dyDescent="0.25">
      <c r="A45213" s="1">
        <v>371634502579913</v>
      </c>
      <c r="B45213">
        <v>15</v>
      </c>
    </row>
    <row r="45214" spans="1:2" x14ac:dyDescent="0.25">
      <c r="A45214" s="1">
        <v>184708863206551</v>
      </c>
      <c r="B45214">
        <v>15</v>
      </c>
    </row>
    <row r="45215" spans="1:2" x14ac:dyDescent="0.25">
      <c r="A45215" s="1">
        <v>829712337320814</v>
      </c>
      <c r="B45215">
        <v>15</v>
      </c>
    </row>
    <row r="45216" spans="1:2" x14ac:dyDescent="0.25">
      <c r="A45216" s="1">
        <v>165044377369554</v>
      </c>
      <c r="B45216">
        <v>15</v>
      </c>
    </row>
    <row r="45217" spans="1:2" x14ac:dyDescent="0.25">
      <c r="A45217" s="1">
        <v>243095167306694</v>
      </c>
      <c r="B45217">
        <v>15</v>
      </c>
    </row>
    <row r="45218" spans="1:2" x14ac:dyDescent="0.25">
      <c r="A45218" s="1">
        <v>348016986440295</v>
      </c>
      <c r="B45218">
        <v>15</v>
      </c>
    </row>
    <row r="45219" spans="1:2" x14ac:dyDescent="0.25">
      <c r="A45219" s="1">
        <v>741926716217460</v>
      </c>
      <c r="B45219">
        <v>15</v>
      </c>
    </row>
    <row r="45220" spans="1:2" x14ac:dyDescent="0.25">
      <c r="A45220" s="1">
        <v>722624913933706</v>
      </c>
      <c r="B45220">
        <v>15</v>
      </c>
    </row>
    <row r="45221" spans="1:2" x14ac:dyDescent="0.25">
      <c r="A45221" s="1">
        <v>504365929062865</v>
      </c>
      <c r="B45221">
        <v>15</v>
      </c>
    </row>
    <row r="45222" spans="1:2" x14ac:dyDescent="0.25">
      <c r="A45222" s="1">
        <v>932364256792747</v>
      </c>
      <c r="B45222">
        <v>15</v>
      </c>
    </row>
    <row r="45223" spans="1:2" x14ac:dyDescent="0.25">
      <c r="A45223" s="1">
        <v>421817460155707</v>
      </c>
      <c r="B45223">
        <v>15</v>
      </c>
    </row>
    <row r="45224" spans="1:2" x14ac:dyDescent="0.25">
      <c r="A45224" s="1">
        <v>266951654321049</v>
      </c>
      <c r="B45224">
        <v>15</v>
      </c>
    </row>
    <row r="45225" spans="1:2" x14ac:dyDescent="0.25">
      <c r="A45225" s="1">
        <v>924155551115756</v>
      </c>
      <c r="B45225">
        <v>15</v>
      </c>
    </row>
    <row r="45226" spans="1:2" x14ac:dyDescent="0.25">
      <c r="A45226" s="1">
        <v>256721274919331</v>
      </c>
      <c r="B45226">
        <v>15</v>
      </c>
    </row>
    <row r="45227" spans="1:2" x14ac:dyDescent="0.25">
      <c r="A45227" s="1">
        <v>586227279482032</v>
      </c>
      <c r="B45227">
        <v>15</v>
      </c>
    </row>
    <row r="45228" spans="1:2" x14ac:dyDescent="0.25">
      <c r="A45228" s="1">
        <v>490685356924761</v>
      </c>
      <c r="B45228">
        <v>15</v>
      </c>
    </row>
    <row r="45229" spans="1:2" x14ac:dyDescent="0.25">
      <c r="A45229" s="1">
        <v>982115929586448</v>
      </c>
      <c r="B45229">
        <v>15</v>
      </c>
    </row>
    <row r="45230" spans="1:2" x14ac:dyDescent="0.25">
      <c r="A45230" s="1">
        <v>692393514547553</v>
      </c>
      <c r="B45230">
        <v>15</v>
      </c>
    </row>
    <row r="45231" spans="1:2" x14ac:dyDescent="0.25">
      <c r="A45231" s="1">
        <v>971434175518924</v>
      </c>
      <c r="B45231">
        <v>15</v>
      </c>
    </row>
    <row r="45232" spans="1:2" x14ac:dyDescent="0.25">
      <c r="A45232" s="1">
        <v>178280438500121</v>
      </c>
      <c r="B45232">
        <v>15</v>
      </c>
    </row>
    <row r="45233" spans="1:2" x14ac:dyDescent="0.25">
      <c r="A45233" s="1">
        <v>280896449494133</v>
      </c>
      <c r="B45233">
        <v>15</v>
      </c>
    </row>
    <row r="45234" spans="1:2" x14ac:dyDescent="0.25">
      <c r="A45234" s="1">
        <v>196350171871032</v>
      </c>
      <c r="B45234">
        <v>15</v>
      </c>
    </row>
    <row r="45235" spans="1:2" x14ac:dyDescent="0.25">
      <c r="A45235" s="1">
        <v>960907523174319</v>
      </c>
      <c r="B45235">
        <v>15</v>
      </c>
    </row>
    <row r="45236" spans="1:2" x14ac:dyDescent="0.25">
      <c r="A45236" s="1">
        <v>664072903883022</v>
      </c>
      <c r="B45236">
        <v>15</v>
      </c>
    </row>
    <row r="45237" spans="1:2" x14ac:dyDescent="0.25">
      <c r="A45237" s="1">
        <v>342371730334610</v>
      </c>
      <c r="B45237">
        <v>15</v>
      </c>
    </row>
    <row r="45238" spans="1:2" x14ac:dyDescent="0.25">
      <c r="A45238" s="1">
        <v>663691036630306</v>
      </c>
      <c r="B45238">
        <v>15</v>
      </c>
    </row>
    <row r="45239" spans="1:2" x14ac:dyDescent="0.25">
      <c r="A45239" s="1">
        <v>312350162109480</v>
      </c>
      <c r="B45239">
        <v>15</v>
      </c>
    </row>
    <row r="45240" spans="1:2" x14ac:dyDescent="0.25">
      <c r="A45240" s="1">
        <v>381601977139354</v>
      </c>
      <c r="B45240">
        <v>15</v>
      </c>
    </row>
    <row r="45241" spans="1:2" x14ac:dyDescent="0.25">
      <c r="A45241" s="1">
        <v>610692204278601</v>
      </c>
      <c r="B45241">
        <v>15</v>
      </c>
    </row>
    <row r="45242" spans="1:2" x14ac:dyDescent="0.25">
      <c r="A45242" s="1">
        <v>246274233306666</v>
      </c>
      <c r="B45242">
        <v>15</v>
      </c>
    </row>
    <row r="45243" spans="1:2" x14ac:dyDescent="0.25">
      <c r="A45243" s="1">
        <v>380342380415226</v>
      </c>
      <c r="B45243">
        <v>15</v>
      </c>
    </row>
    <row r="45244" spans="1:2" x14ac:dyDescent="0.25">
      <c r="A45244" s="1">
        <v>451377497384883</v>
      </c>
      <c r="B45244">
        <v>15</v>
      </c>
    </row>
    <row r="45245" spans="1:2" x14ac:dyDescent="0.25">
      <c r="A45245" s="1">
        <v>976153181191822</v>
      </c>
      <c r="B45245">
        <v>15</v>
      </c>
    </row>
    <row r="45246" spans="1:2" x14ac:dyDescent="0.25">
      <c r="A45246" s="1">
        <v>780650037647052</v>
      </c>
      <c r="B45246">
        <v>15</v>
      </c>
    </row>
    <row r="45247" spans="1:2" x14ac:dyDescent="0.25">
      <c r="A45247" s="1">
        <v>930940081052813</v>
      </c>
      <c r="B45247">
        <v>15</v>
      </c>
    </row>
    <row r="45248" spans="1:2" x14ac:dyDescent="0.25">
      <c r="A45248" s="1">
        <v>325414426467494</v>
      </c>
      <c r="B45248">
        <v>15</v>
      </c>
    </row>
    <row r="45249" spans="1:2" x14ac:dyDescent="0.25">
      <c r="A45249" s="1">
        <v>817489798773334</v>
      </c>
      <c r="B45249">
        <v>15</v>
      </c>
    </row>
    <row r="45250" spans="1:2" x14ac:dyDescent="0.25">
      <c r="A45250" s="1">
        <v>668448588788971</v>
      </c>
      <c r="B45250">
        <v>15</v>
      </c>
    </row>
    <row r="45251" spans="1:2" x14ac:dyDescent="0.25">
      <c r="A45251" s="1">
        <v>403025463157845</v>
      </c>
      <c r="B45251">
        <v>15</v>
      </c>
    </row>
    <row r="45252" spans="1:2" x14ac:dyDescent="0.25">
      <c r="A45252" s="1">
        <v>414332488946652</v>
      </c>
      <c r="B45252">
        <v>15</v>
      </c>
    </row>
    <row r="45253" spans="1:2" x14ac:dyDescent="0.25">
      <c r="A45253" s="1">
        <v>127819327318295</v>
      </c>
      <c r="B45253">
        <v>15</v>
      </c>
    </row>
    <row r="45254" spans="1:2" x14ac:dyDescent="0.25">
      <c r="A45254" s="1">
        <v>121050100241518</v>
      </c>
      <c r="B45254">
        <v>15</v>
      </c>
    </row>
    <row r="45255" spans="1:2" x14ac:dyDescent="0.25">
      <c r="A45255" s="1">
        <v>227115180467457</v>
      </c>
      <c r="B45255">
        <v>15</v>
      </c>
    </row>
    <row r="45256" spans="1:2" x14ac:dyDescent="0.25">
      <c r="A45256" s="1">
        <v>568099512418552</v>
      </c>
      <c r="B45256">
        <v>15</v>
      </c>
    </row>
    <row r="45257" spans="1:2" x14ac:dyDescent="0.25">
      <c r="A45257" s="1">
        <v>884795801372662</v>
      </c>
      <c r="B45257">
        <v>15</v>
      </c>
    </row>
    <row r="45258" spans="1:2" x14ac:dyDescent="0.25">
      <c r="A45258" s="1">
        <v>937858278251302</v>
      </c>
      <c r="B45258">
        <v>15</v>
      </c>
    </row>
    <row r="45259" spans="1:2" x14ac:dyDescent="0.25">
      <c r="A45259" s="1">
        <v>359868903401264</v>
      </c>
      <c r="B45259">
        <v>15</v>
      </c>
    </row>
    <row r="45260" spans="1:2" x14ac:dyDescent="0.25">
      <c r="A45260" s="1">
        <v>817627423494159</v>
      </c>
      <c r="B45260">
        <v>15</v>
      </c>
    </row>
    <row r="45261" spans="1:2" x14ac:dyDescent="0.25">
      <c r="A45261" s="1">
        <v>762643670004403</v>
      </c>
      <c r="B45261">
        <v>15</v>
      </c>
    </row>
    <row r="45262" spans="1:2" x14ac:dyDescent="0.25">
      <c r="A45262" s="1">
        <v>790238137808090</v>
      </c>
      <c r="B45262">
        <v>15</v>
      </c>
    </row>
    <row r="45263" spans="1:2" x14ac:dyDescent="0.25">
      <c r="A45263" s="1">
        <v>570386947642030</v>
      </c>
      <c r="B45263">
        <v>15</v>
      </c>
    </row>
    <row r="45264" spans="1:2" x14ac:dyDescent="0.25">
      <c r="A45264" s="1">
        <v>279186229706804</v>
      </c>
      <c r="B45264">
        <v>15</v>
      </c>
    </row>
    <row r="45265" spans="1:2" x14ac:dyDescent="0.25">
      <c r="A45265" s="1">
        <v>236771296216577</v>
      </c>
      <c r="B45265">
        <v>15</v>
      </c>
    </row>
    <row r="45266" spans="1:2" x14ac:dyDescent="0.25">
      <c r="A45266" s="1">
        <v>135307841593516</v>
      </c>
      <c r="B45266">
        <v>15</v>
      </c>
    </row>
    <row r="45267" spans="1:2" x14ac:dyDescent="0.25">
      <c r="A45267" s="1">
        <v>618249130851482</v>
      </c>
      <c r="B45267">
        <v>15</v>
      </c>
    </row>
    <row r="45268" spans="1:2" x14ac:dyDescent="0.25">
      <c r="A45268" s="1">
        <v>881586898001981</v>
      </c>
      <c r="B45268">
        <v>15</v>
      </c>
    </row>
    <row r="45269" spans="1:2" x14ac:dyDescent="0.25">
      <c r="A45269" s="1">
        <v>645886731661418</v>
      </c>
      <c r="B45269">
        <v>15</v>
      </c>
    </row>
    <row r="45270" spans="1:2" x14ac:dyDescent="0.25">
      <c r="A45270" s="1">
        <v>294073883555154</v>
      </c>
      <c r="B45270">
        <v>15</v>
      </c>
    </row>
    <row r="45271" spans="1:2" x14ac:dyDescent="0.25">
      <c r="A45271" s="1">
        <v>936118411446526</v>
      </c>
      <c r="B45271">
        <v>15</v>
      </c>
    </row>
    <row r="45272" spans="1:2" x14ac:dyDescent="0.25">
      <c r="A45272" s="1">
        <v>293123303770148</v>
      </c>
      <c r="B45272">
        <v>15</v>
      </c>
    </row>
    <row r="45273" spans="1:2" x14ac:dyDescent="0.25">
      <c r="A45273" s="1">
        <v>995973625187651</v>
      </c>
      <c r="B45273">
        <v>15</v>
      </c>
    </row>
    <row r="45274" spans="1:2" x14ac:dyDescent="0.25">
      <c r="A45274" s="1">
        <v>657859361127967</v>
      </c>
      <c r="B45274">
        <v>15</v>
      </c>
    </row>
    <row r="45275" spans="1:2" x14ac:dyDescent="0.25">
      <c r="A45275" s="1">
        <v>112820056263448</v>
      </c>
      <c r="B45275">
        <v>15</v>
      </c>
    </row>
    <row r="45276" spans="1:2" x14ac:dyDescent="0.25">
      <c r="A45276" s="1">
        <v>127073729059066</v>
      </c>
      <c r="B45276">
        <v>15</v>
      </c>
    </row>
    <row r="45277" spans="1:2" x14ac:dyDescent="0.25">
      <c r="A45277" s="1">
        <v>479139626848798</v>
      </c>
      <c r="B45277">
        <v>15</v>
      </c>
    </row>
    <row r="45278" spans="1:2" x14ac:dyDescent="0.25">
      <c r="A45278" s="1">
        <v>713660095392598</v>
      </c>
      <c r="B45278">
        <v>15</v>
      </c>
    </row>
    <row r="45279" spans="1:2" x14ac:dyDescent="0.25">
      <c r="A45279" s="1">
        <v>639714302733731</v>
      </c>
      <c r="B45279">
        <v>15</v>
      </c>
    </row>
    <row r="45280" spans="1:2" x14ac:dyDescent="0.25">
      <c r="A45280" s="1">
        <v>393804586533571</v>
      </c>
      <c r="B45280">
        <v>15</v>
      </c>
    </row>
    <row r="45281" spans="1:2" x14ac:dyDescent="0.25">
      <c r="A45281" s="1">
        <v>372461024728536</v>
      </c>
      <c r="B45281">
        <v>15</v>
      </c>
    </row>
    <row r="45282" spans="1:2" x14ac:dyDescent="0.25">
      <c r="A45282" s="1">
        <v>168783477763476</v>
      </c>
      <c r="B45282">
        <v>15</v>
      </c>
    </row>
    <row r="45283" spans="1:2" x14ac:dyDescent="0.25">
      <c r="A45283" s="1">
        <v>765705950211536</v>
      </c>
      <c r="B45283">
        <v>15</v>
      </c>
    </row>
    <row r="45284" spans="1:2" x14ac:dyDescent="0.25">
      <c r="A45284" s="1">
        <v>942391497612150</v>
      </c>
      <c r="B45284">
        <v>15</v>
      </c>
    </row>
    <row r="45285" spans="1:2" x14ac:dyDescent="0.25">
      <c r="A45285" s="1">
        <v>115194120475304</v>
      </c>
      <c r="B45285">
        <v>15</v>
      </c>
    </row>
    <row r="45286" spans="1:2" x14ac:dyDescent="0.25">
      <c r="A45286" s="1">
        <v>574350478399507</v>
      </c>
      <c r="B45286">
        <v>15</v>
      </c>
    </row>
    <row r="45287" spans="1:2" x14ac:dyDescent="0.25">
      <c r="A45287" s="1">
        <v>334100135156366</v>
      </c>
      <c r="B45287">
        <v>15</v>
      </c>
    </row>
    <row r="45288" spans="1:2" x14ac:dyDescent="0.25">
      <c r="A45288" s="1">
        <v>199865845162735</v>
      </c>
      <c r="B45288">
        <v>15</v>
      </c>
    </row>
    <row r="45289" spans="1:2" x14ac:dyDescent="0.25">
      <c r="A45289" s="1">
        <v>675400514566896</v>
      </c>
      <c r="B45289">
        <v>15</v>
      </c>
    </row>
    <row r="45290" spans="1:2" x14ac:dyDescent="0.25">
      <c r="A45290" s="1">
        <v>828405186622178</v>
      </c>
      <c r="B45290">
        <v>15</v>
      </c>
    </row>
    <row r="45291" spans="1:2" x14ac:dyDescent="0.25">
      <c r="A45291" s="1">
        <v>374272369313475</v>
      </c>
      <c r="B45291">
        <v>15</v>
      </c>
    </row>
    <row r="45292" spans="1:2" x14ac:dyDescent="0.25">
      <c r="A45292" s="1">
        <v>870686464931225</v>
      </c>
      <c r="B45292">
        <v>15</v>
      </c>
    </row>
    <row r="45293" spans="1:2" x14ac:dyDescent="0.25">
      <c r="A45293" s="1">
        <v>603065323524728</v>
      </c>
      <c r="B45293">
        <v>15</v>
      </c>
    </row>
    <row r="45294" spans="1:2" x14ac:dyDescent="0.25">
      <c r="A45294" s="1">
        <v>906692556507872</v>
      </c>
      <c r="B45294">
        <v>15</v>
      </c>
    </row>
    <row r="45295" spans="1:2" x14ac:dyDescent="0.25">
      <c r="A45295" s="1">
        <v>236443633651959</v>
      </c>
      <c r="B45295">
        <v>15</v>
      </c>
    </row>
    <row r="45296" spans="1:2" x14ac:dyDescent="0.25">
      <c r="A45296" s="1">
        <v>919440226509919</v>
      </c>
      <c r="B45296">
        <v>15</v>
      </c>
    </row>
    <row r="45297" spans="1:2" x14ac:dyDescent="0.25">
      <c r="A45297" s="1">
        <v>990399120409859</v>
      </c>
      <c r="B45297">
        <v>15</v>
      </c>
    </row>
    <row r="45298" spans="1:2" x14ac:dyDescent="0.25">
      <c r="A45298" s="1">
        <v>304144595125199</v>
      </c>
      <c r="B45298">
        <v>15</v>
      </c>
    </row>
    <row r="45299" spans="1:2" x14ac:dyDescent="0.25">
      <c r="A45299" s="1">
        <v>525826861410118</v>
      </c>
      <c r="B45299">
        <v>15</v>
      </c>
    </row>
    <row r="45300" spans="1:2" x14ac:dyDescent="0.25">
      <c r="A45300" s="1">
        <v>660162389020758</v>
      </c>
      <c r="B45300">
        <v>15</v>
      </c>
    </row>
    <row r="45301" spans="1:2" x14ac:dyDescent="0.25">
      <c r="A45301" s="1">
        <v>679126220582606</v>
      </c>
      <c r="B45301">
        <v>15</v>
      </c>
    </row>
    <row r="45302" spans="1:2" x14ac:dyDescent="0.25">
      <c r="A45302" s="1">
        <v>454679738012025</v>
      </c>
      <c r="B45302">
        <v>15</v>
      </c>
    </row>
    <row r="45303" spans="1:2" x14ac:dyDescent="0.25">
      <c r="A45303" s="1">
        <v>654378798986069</v>
      </c>
      <c r="B45303">
        <v>15</v>
      </c>
    </row>
    <row r="45304" spans="1:2" x14ac:dyDescent="0.25">
      <c r="A45304" s="1">
        <v>535497584481684</v>
      </c>
      <c r="B45304">
        <v>15</v>
      </c>
    </row>
    <row r="45305" spans="1:2" x14ac:dyDescent="0.25">
      <c r="A45305" s="1">
        <v>718848583643497</v>
      </c>
      <c r="B45305">
        <v>15</v>
      </c>
    </row>
    <row r="45306" spans="1:2" x14ac:dyDescent="0.25">
      <c r="A45306" s="1">
        <v>982431158156613</v>
      </c>
      <c r="B45306">
        <v>15</v>
      </c>
    </row>
    <row r="45307" spans="1:2" x14ac:dyDescent="0.25">
      <c r="A45307" s="1">
        <v>968549837949810</v>
      </c>
      <c r="B45307">
        <v>15</v>
      </c>
    </row>
    <row r="45308" spans="1:2" x14ac:dyDescent="0.25">
      <c r="A45308" s="1">
        <v>137505632645801</v>
      </c>
      <c r="B45308">
        <v>15</v>
      </c>
    </row>
    <row r="45309" spans="1:2" x14ac:dyDescent="0.25">
      <c r="A45309" s="1">
        <v>687057350881011</v>
      </c>
      <c r="B45309">
        <v>15</v>
      </c>
    </row>
    <row r="45310" spans="1:2" x14ac:dyDescent="0.25">
      <c r="A45310" s="1">
        <v>727648349520439</v>
      </c>
      <c r="B45310">
        <v>15</v>
      </c>
    </row>
    <row r="45311" spans="1:2" x14ac:dyDescent="0.25">
      <c r="A45311" s="1">
        <v>280198904179057</v>
      </c>
      <c r="B45311">
        <v>15</v>
      </c>
    </row>
    <row r="45312" spans="1:2" x14ac:dyDescent="0.25">
      <c r="A45312" s="1">
        <v>732084821627628</v>
      </c>
      <c r="B45312">
        <v>15</v>
      </c>
    </row>
    <row r="45313" spans="1:2" x14ac:dyDescent="0.25">
      <c r="A45313" s="1">
        <v>115756805945308</v>
      </c>
      <c r="B45313">
        <v>15</v>
      </c>
    </row>
    <row r="45314" spans="1:2" x14ac:dyDescent="0.25">
      <c r="A45314" s="1">
        <v>555848103233137</v>
      </c>
      <c r="B45314">
        <v>15</v>
      </c>
    </row>
    <row r="45315" spans="1:2" x14ac:dyDescent="0.25">
      <c r="A45315" s="1">
        <v>341675415316536</v>
      </c>
      <c r="B45315">
        <v>15</v>
      </c>
    </row>
    <row r="45316" spans="1:2" x14ac:dyDescent="0.25">
      <c r="A45316" s="1">
        <v>715423344277611</v>
      </c>
      <c r="B45316">
        <v>15</v>
      </c>
    </row>
    <row r="45317" spans="1:2" x14ac:dyDescent="0.25">
      <c r="A45317" s="1">
        <v>830219400418213</v>
      </c>
      <c r="B45317">
        <v>15</v>
      </c>
    </row>
    <row r="45318" spans="1:2" x14ac:dyDescent="0.25">
      <c r="A45318" s="1">
        <v>777782233140091</v>
      </c>
      <c r="B45318">
        <v>15</v>
      </c>
    </row>
    <row r="45319" spans="1:2" x14ac:dyDescent="0.25">
      <c r="A45319" s="1">
        <v>137690646103354</v>
      </c>
      <c r="B45319">
        <v>15</v>
      </c>
    </row>
    <row r="45320" spans="1:2" x14ac:dyDescent="0.25">
      <c r="A45320" s="1">
        <v>725945619009143</v>
      </c>
      <c r="B45320">
        <v>15</v>
      </c>
    </row>
    <row r="45321" spans="1:2" x14ac:dyDescent="0.25">
      <c r="A45321" s="1">
        <v>354721503939322</v>
      </c>
      <c r="B45321">
        <v>15</v>
      </c>
    </row>
    <row r="45322" spans="1:2" x14ac:dyDescent="0.25">
      <c r="A45322" s="1">
        <v>328465971733084</v>
      </c>
      <c r="B45322">
        <v>15</v>
      </c>
    </row>
    <row r="45323" spans="1:2" x14ac:dyDescent="0.25">
      <c r="A45323" s="1">
        <v>538888995088276</v>
      </c>
      <c r="B45323">
        <v>15</v>
      </c>
    </row>
    <row r="45324" spans="1:2" x14ac:dyDescent="0.25">
      <c r="A45324" s="1">
        <v>489452102120761</v>
      </c>
      <c r="B45324">
        <v>15</v>
      </c>
    </row>
    <row r="45325" spans="1:2" x14ac:dyDescent="0.25">
      <c r="A45325" s="1">
        <v>241590730321721</v>
      </c>
      <c r="B45325">
        <v>15</v>
      </c>
    </row>
    <row r="45326" spans="1:2" x14ac:dyDescent="0.25">
      <c r="A45326" s="1">
        <v>208164151428260</v>
      </c>
      <c r="B45326">
        <v>15</v>
      </c>
    </row>
    <row r="45327" spans="1:2" x14ac:dyDescent="0.25">
      <c r="A45327" s="1">
        <v>871366184120048</v>
      </c>
      <c r="B45327">
        <v>15</v>
      </c>
    </row>
    <row r="45328" spans="1:2" x14ac:dyDescent="0.25">
      <c r="A45328" s="1">
        <v>655367457839545</v>
      </c>
      <c r="B45328">
        <v>15</v>
      </c>
    </row>
    <row r="45329" spans="1:2" x14ac:dyDescent="0.25">
      <c r="A45329" s="1">
        <v>189002375151353</v>
      </c>
      <c r="B45329">
        <v>15</v>
      </c>
    </row>
    <row r="45330" spans="1:2" x14ac:dyDescent="0.25">
      <c r="A45330" s="1">
        <v>664815099718310</v>
      </c>
      <c r="B45330">
        <v>15</v>
      </c>
    </row>
    <row r="45331" spans="1:2" x14ac:dyDescent="0.25">
      <c r="A45331" s="1">
        <v>890545161571974</v>
      </c>
      <c r="B45331">
        <v>15</v>
      </c>
    </row>
    <row r="45332" spans="1:2" x14ac:dyDescent="0.25">
      <c r="A45332" s="1">
        <v>369510963085845</v>
      </c>
      <c r="B45332">
        <v>15</v>
      </c>
    </row>
    <row r="45333" spans="1:2" x14ac:dyDescent="0.25">
      <c r="A45333" s="1">
        <v>732412719992020</v>
      </c>
      <c r="B45333">
        <v>15</v>
      </c>
    </row>
    <row r="45334" spans="1:2" x14ac:dyDescent="0.25">
      <c r="A45334" s="1">
        <v>468962702100672</v>
      </c>
      <c r="B45334">
        <v>15</v>
      </c>
    </row>
    <row r="45335" spans="1:2" x14ac:dyDescent="0.25">
      <c r="A45335" s="1">
        <v>736911968030403</v>
      </c>
      <c r="B45335">
        <v>15</v>
      </c>
    </row>
    <row r="45336" spans="1:2" x14ac:dyDescent="0.25">
      <c r="A45336" s="1">
        <v>812994047963355</v>
      </c>
      <c r="B45336">
        <v>15</v>
      </c>
    </row>
    <row r="45337" spans="1:2" x14ac:dyDescent="0.25">
      <c r="A45337" s="1">
        <v>616770135747500</v>
      </c>
      <c r="B45337">
        <v>15</v>
      </c>
    </row>
    <row r="45338" spans="1:2" x14ac:dyDescent="0.25">
      <c r="A45338" s="1">
        <v>332320793537099</v>
      </c>
      <c r="B45338">
        <v>15</v>
      </c>
    </row>
    <row r="45339" spans="1:2" x14ac:dyDescent="0.25">
      <c r="A45339" s="1">
        <v>631468780678540</v>
      </c>
      <c r="B45339">
        <v>15</v>
      </c>
    </row>
    <row r="45340" spans="1:2" x14ac:dyDescent="0.25">
      <c r="A45340" s="1">
        <v>945586630635121</v>
      </c>
      <c r="B45340">
        <v>15</v>
      </c>
    </row>
    <row r="45341" spans="1:2" x14ac:dyDescent="0.25">
      <c r="A45341" s="1">
        <v>628992287341363</v>
      </c>
      <c r="B45341">
        <v>15</v>
      </c>
    </row>
    <row r="45342" spans="1:2" x14ac:dyDescent="0.25">
      <c r="A45342" s="1">
        <v>787364276921786</v>
      </c>
      <c r="B45342">
        <v>15</v>
      </c>
    </row>
    <row r="45343" spans="1:2" x14ac:dyDescent="0.25">
      <c r="A45343" s="1">
        <v>915180537956334</v>
      </c>
      <c r="B45343">
        <v>15</v>
      </c>
    </row>
    <row r="45344" spans="1:2" x14ac:dyDescent="0.25">
      <c r="A45344" s="1">
        <v>491883342994428</v>
      </c>
      <c r="B45344">
        <v>15</v>
      </c>
    </row>
    <row r="45345" spans="1:2" x14ac:dyDescent="0.25">
      <c r="A45345" s="1">
        <v>141572092363135</v>
      </c>
      <c r="B45345">
        <v>15</v>
      </c>
    </row>
    <row r="45346" spans="1:2" x14ac:dyDescent="0.25">
      <c r="A45346" s="1">
        <v>862778187928105</v>
      </c>
      <c r="B45346">
        <v>15</v>
      </c>
    </row>
    <row r="45347" spans="1:2" x14ac:dyDescent="0.25">
      <c r="A45347" s="1">
        <v>622843430460096</v>
      </c>
      <c r="B45347">
        <v>15</v>
      </c>
    </row>
    <row r="45348" spans="1:2" x14ac:dyDescent="0.25">
      <c r="A45348" s="1">
        <v>469374671344872</v>
      </c>
      <c r="B45348">
        <v>15</v>
      </c>
    </row>
    <row r="45349" spans="1:2" x14ac:dyDescent="0.25">
      <c r="A45349" s="1">
        <v>459905784702948</v>
      </c>
      <c r="B45349">
        <v>15</v>
      </c>
    </row>
    <row r="45350" spans="1:2" x14ac:dyDescent="0.25">
      <c r="A45350" s="1">
        <v>382791569119978</v>
      </c>
      <c r="B45350">
        <v>15</v>
      </c>
    </row>
    <row r="45351" spans="1:2" x14ac:dyDescent="0.25">
      <c r="A45351" s="1">
        <v>838234122779088</v>
      </c>
      <c r="B45351">
        <v>15</v>
      </c>
    </row>
    <row r="45352" spans="1:2" x14ac:dyDescent="0.25">
      <c r="A45352" s="1">
        <v>284784257429291</v>
      </c>
      <c r="B45352">
        <v>15</v>
      </c>
    </row>
    <row r="45353" spans="1:2" x14ac:dyDescent="0.25">
      <c r="A45353" s="1">
        <v>940802109334311</v>
      </c>
      <c r="B45353">
        <v>15</v>
      </c>
    </row>
    <row r="45354" spans="1:2" x14ac:dyDescent="0.25">
      <c r="A45354" s="1">
        <v>562816192049775</v>
      </c>
      <c r="B45354">
        <v>15</v>
      </c>
    </row>
    <row r="45355" spans="1:2" x14ac:dyDescent="0.25">
      <c r="A45355" s="1">
        <v>489036683788434</v>
      </c>
      <c r="B45355">
        <v>15</v>
      </c>
    </row>
    <row r="45356" spans="1:2" x14ac:dyDescent="0.25">
      <c r="A45356" s="1">
        <v>765155082994164</v>
      </c>
      <c r="B45356">
        <v>15</v>
      </c>
    </row>
    <row r="45357" spans="1:2" x14ac:dyDescent="0.25">
      <c r="A45357" s="1">
        <v>749122182615394</v>
      </c>
      <c r="B45357">
        <v>15</v>
      </c>
    </row>
    <row r="45358" spans="1:2" x14ac:dyDescent="0.25">
      <c r="A45358" s="1">
        <v>310751114265720</v>
      </c>
      <c r="B45358">
        <v>15</v>
      </c>
    </row>
    <row r="45359" spans="1:2" x14ac:dyDescent="0.25">
      <c r="A45359" s="1">
        <v>900395049060191</v>
      </c>
      <c r="B45359">
        <v>15</v>
      </c>
    </row>
    <row r="45360" spans="1:2" x14ac:dyDescent="0.25">
      <c r="A45360" s="1">
        <v>948365606995874</v>
      </c>
      <c r="B45360">
        <v>15</v>
      </c>
    </row>
    <row r="45361" spans="1:2" x14ac:dyDescent="0.25">
      <c r="A45361" s="1">
        <v>529442542326600</v>
      </c>
      <c r="B45361">
        <v>15</v>
      </c>
    </row>
    <row r="45362" spans="1:2" x14ac:dyDescent="0.25">
      <c r="A45362" s="1">
        <v>544867458051741</v>
      </c>
      <c r="B45362">
        <v>15</v>
      </c>
    </row>
    <row r="45363" spans="1:2" x14ac:dyDescent="0.25">
      <c r="A45363" s="1">
        <v>168604145089301</v>
      </c>
      <c r="B45363">
        <v>15</v>
      </c>
    </row>
    <row r="45364" spans="1:2" x14ac:dyDescent="0.25">
      <c r="A45364" s="1">
        <v>458448978976312</v>
      </c>
      <c r="B45364">
        <v>15</v>
      </c>
    </row>
    <row r="45365" spans="1:2" x14ac:dyDescent="0.25">
      <c r="A45365" s="1">
        <v>171811212825160</v>
      </c>
      <c r="B45365">
        <v>15</v>
      </c>
    </row>
    <row r="45366" spans="1:2" x14ac:dyDescent="0.25">
      <c r="A45366" s="1">
        <v>717637501712814</v>
      </c>
      <c r="B45366">
        <v>15</v>
      </c>
    </row>
    <row r="45367" spans="1:2" x14ac:dyDescent="0.25">
      <c r="A45367" s="1">
        <v>844314621492656</v>
      </c>
      <c r="B45367">
        <v>15</v>
      </c>
    </row>
    <row r="45368" spans="1:2" x14ac:dyDescent="0.25">
      <c r="A45368" s="1">
        <v>652543617222831</v>
      </c>
      <c r="B45368">
        <v>15</v>
      </c>
    </row>
    <row r="45369" spans="1:2" x14ac:dyDescent="0.25">
      <c r="A45369" s="1">
        <v>522078693302793</v>
      </c>
      <c r="B45369">
        <v>15</v>
      </c>
    </row>
    <row r="45370" spans="1:2" x14ac:dyDescent="0.25">
      <c r="A45370" s="1">
        <v>306004153555340</v>
      </c>
      <c r="B45370">
        <v>15</v>
      </c>
    </row>
    <row r="45371" spans="1:2" x14ac:dyDescent="0.25">
      <c r="A45371" s="1">
        <v>732994507070794</v>
      </c>
      <c r="B45371">
        <v>15</v>
      </c>
    </row>
    <row r="45372" spans="1:2" x14ac:dyDescent="0.25">
      <c r="A45372" s="1">
        <v>845839971284405</v>
      </c>
      <c r="B45372">
        <v>15</v>
      </c>
    </row>
    <row r="45373" spans="1:2" x14ac:dyDescent="0.25">
      <c r="A45373" s="1">
        <v>387829786692537</v>
      </c>
      <c r="B45373">
        <v>15</v>
      </c>
    </row>
    <row r="45374" spans="1:2" x14ac:dyDescent="0.25">
      <c r="A45374" s="1">
        <v>460797788582620</v>
      </c>
      <c r="B45374">
        <v>15</v>
      </c>
    </row>
    <row r="45375" spans="1:2" x14ac:dyDescent="0.25">
      <c r="A45375" s="1">
        <v>853598896910399</v>
      </c>
      <c r="B45375">
        <v>15</v>
      </c>
    </row>
    <row r="45376" spans="1:2" x14ac:dyDescent="0.25">
      <c r="A45376" s="1">
        <v>765006116458992</v>
      </c>
      <c r="B45376">
        <v>15</v>
      </c>
    </row>
    <row r="45377" spans="1:2" x14ac:dyDescent="0.25">
      <c r="A45377" s="1">
        <v>986490295337364</v>
      </c>
      <c r="B45377">
        <v>15</v>
      </c>
    </row>
    <row r="45378" spans="1:2" x14ac:dyDescent="0.25">
      <c r="A45378" s="1">
        <v>398927318685439</v>
      </c>
      <c r="B45378">
        <v>15</v>
      </c>
    </row>
    <row r="45379" spans="1:2" x14ac:dyDescent="0.25">
      <c r="A45379" s="1">
        <v>906189866579626</v>
      </c>
      <c r="B45379">
        <v>15</v>
      </c>
    </row>
    <row r="45380" spans="1:2" x14ac:dyDescent="0.25">
      <c r="A45380" s="1">
        <v>830296456983688</v>
      </c>
      <c r="B45380">
        <v>15</v>
      </c>
    </row>
    <row r="45381" spans="1:2" x14ac:dyDescent="0.25">
      <c r="A45381" s="1">
        <v>848696530391316</v>
      </c>
      <c r="B45381">
        <v>15</v>
      </c>
    </row>
    <row r="45382" spans="1:2" x14ac:dyDescent="0.25">
      <c r="A45382" s="1">
        <v>645322323688607</v>
      </c>
      <c r="B45382">
        <v>15</v>
      </c>
    </row>
    <row r="45383" spans="1:2" x14ac:dyDescent="0.25">
      <c r="A45383" s="1">
        <v>497463061375771</v>
      </c>
      <c r="B45383">
        <v>15</v>
      </c>
    </row>
    <row r="45384" spans="1:2" x14ac:dyDescent="0.25">
      <c r="A45384" s="1">
        <v>779136116999264</v>
      </c>
      <c r="B45384">
        <v>15</v>
      </c>
    </row>
    <row r="45385" spans="1:2" x14ac:dyDescent="0.25">
      <c r="A45385" s="1">
        <v>170657656138695</v>
      </c>
      <c r="B45385">
        <v>15</v>
      </c>
    </row>
    <row r="45386" spans="1:2" x14ac:dyDescent="0.25">
      <c r="A45386" s="1">
        <v>762769781681806</v>
      </c>
      <c r="B45386">
        <v>15</v>
      </c>
    </row>
    <row r="45387" spans="1:2" x14ac:dyDescent="0.25">
      <c r="A45387" s="1">
        <v>457207076147425</v>
      </c>
      <c r="B45387">
        <v>15</v>
      </c>
    </row>
    <row r="45388" spans="1:2" x14ac:dyDescent="0.25">
      <c r="A45388" s="1">
        <v>846102972736929</v>
      </c>
      <c r="B45388">
        <v>15</v>
      </c>
    </row>
    <row r="45389" spans="1:2" x14ac:dyDescent="0.25">
      <c r="A45389" s="1">
        <v>704825272706446</v>
      </c>
      <c r="B45389">
        <v>15</v>
      </c>
    </row>
    <row r="45390" spans="1:2" x14ac:dyDescent="0.25">
      <c r="A45390" s="1">
        <v>653794266509925</v>
      </c>
      <c r="B45390">
        <v>15</v>
      </c>
    </row>
    <row r="45391" spans="1:2" x14ac:dyDescent="0.25">
      <c r="A45391" s="1">
        <v>482744465576335</v>
      </c>
      <c r="B45391">
        <v>15</v>
      </c>
    </row>
    <row r="45392" spans="1:2" x14ac:dyDescent="0.25">
      <c r="A45392" s="1">
        <v>894716514099806</v>
      </c>
      <c r="B45392">
        <v>15</v>
      </c>
    </row>
    <row r="45393" spans="1:2" x14ac:dyDescent="0.25">
      <c r="A45393" s="1">
        <v>491512754870943</v>
      </c>
      <c r="B45393">
        <v>15</v>
      </c>
    </row>
    <row r="45394" spans="1:2" x14ac:dyDescent="0.25">
      <c r="A45394" s="1">
        <v>283966033674769</v>
      </c>
      <c r="B45394">
        <v>15</v>
      </c>
    </row>
    <row r="45395" spans="1:2" x14ac:dyDescent="0.25">
      <c r="A45395" s="1">
        <v>692347974510631</v>
      </c>
      <c r="B45395">
        <v>15</v>
      </c>
    </row>
    <row r="45396" spans="1:2" x14ac:dyDescent="0.25">
      <c r="A45396" s="1">
        <v>987070116919215</v>
      </c>
      <c r="B45396">
        <v>15</v>
      </c>
    </row>
    <row r="45397" spans="1:2" x14ac:dyDescent="0.25">
      <c r="A45397" s="1">
        <v>281237796534934</v>
      </c>
      <c r="B45397">
        <v>15</v>
      </c>
    </row>
    <row r="45398" spans="1:2" x14ac:dyDescent="0.25">
      <c r="A45398" s="1">
        <v>790439784127963</v>
      </c>
      <c r="B45398">
        <v>15</v>
      </c>
    </row>
    <row r="45399" spans="1:2" x14ac:dyDescent="0.25">
      <c r="A45399" s="1">
        <v>588426209319731</v>
      </c>
      <c r="B45399">
        <v>15</v>
      </c>
    </row>
    <row r="45400" spans="1:2" x14ac:dyDescent="0.25">
      <c r="A45400" s="1">
        <v>546369523379268</v>
      </c>
      <c r="B45400">
        <v>15</v>
      </c>
    </row>
    <row r="45401" spans="1:2" x14ac:dyDescent="0.25">
      <c r="A45401" s="1">
        <v>520447669915369</v>
      </c>
      <c r="B45401">
        <v>15</v>
      </c>
    </row>
    <row r="45402" spans="1:2" x14ac:dyDescent="0.25">
      <c r="A45402" s="1">
        <v>849865479188451</v>
      </c>
      <c r="B45402">
        <v>15</v>
      </c>
    </row>
    <row r="45403" spans="1:2" x14ac:dyDescent="0.25">
      <c r="A45403" s="1">
        <v>355638374261967</v>
      </c>
      <c r="B45403">
        <v>15</v>
      </c>
    </row>
    <row r="45404" spans="1:2" x14ac:dyDescent="0.25">
      <c r="A45404" s="1">
        <v>674882282313794</v>
      </c>
      <c r="B45404">
        <v>15</v>
      </c>
    </row>
    <row r="45405" spans="1:2" x14ac:dyDescent="0.25">
      <c r="A45405" s="1">
        <v>113892152713346</v>
      </c>
      <c r="B45405">
        <v>15</v>
      </c>
    </row>
    <row r="45406" spans="1:2" x14ac:dyDescent="0.25">
      <c r="A45406" s="1">
        <v>131184604532366</v>
      </c>
      <c r="B45406">
        <v>15</v>
      </c>
    </row>
    <row r="45407" spans="1:2" x14ac:dyDescent="0.25">
      <c r="A45407" s="1">
        <v>832682203331364</v>
      </c>
      <c r="B45407">
        <v>15</v>
      </c>
    </row>
    <row r="45408" spans="1:2" x14ac:dyDescent="0.25">
      <c r="A45408" s="1">
        <v>392159377691543</v>
      </c>
      <c r="B45408">
        <v>15</v>
      </c>
    </row>
    <row r="45409" spans="1:2" x14ac:dyDescent="0.25">
      <c r="A45409" s="1">
        <v>671760689924978</v>
      </c>
      <c r="B45409">
        <v>15</v>
      </c>
    </row>
    <row r="45410" spans="1:2" x14ac:dyDescent="0.25">
      <c r="A45410" s="1">
        <v>840044544508593</v>
      </c>
      <c r="B45410">
        <v>15</v>
      </c>
    </row>
    <row r="45411" spans="1:2" x14ac:dyDescent="0.25">
      <c r="A45411" s="1">
        <v>204026548966778</v>
      </c>
      <c r="B45411">
        <v>15</v>
      </c>
    </row>
    <row r="45412" spans="1:2" x14ac:dyDescent="0.25">
      <c r="A45412" s="1">
        <v>878129712671302</v>
      </c>
      <c r="B45412">
        <v>15</v>
      </c>
    </row>
    <row r="45413" spans="1:2" x14ac:dyDescent="0.25">
      <c r="A45413" s="1">
        <v>684879216075074</v>
      </c>
      <c r="B45413">
        <v>15</v>
      </c>
    </row>
    <row r="45414" spans="1:2" x14ac:dyDescent="0.25">
      <c r="A45414" s="1">
        <v>290629742051532</v>
      </c>
      <c r="B45414">
        <v>15</v>
      </c>
    </row>
    <row r="45415" spans="1:2" x14ac:dyDescent="0.25">
      <c r="A45415" s="1">
        <v>450163855693186</v>
      </c>
      <c r="B45415">
        <v>15</v>
      </c>
    </row>
    <row r="45416" spans="1:2" x14ac:dyDescent="0.25">
      <c r="A45416" s="1">
        <v>905246912648767</v>
      </c>
      <c r="B45416">
        <v>15</v>
      </c>
    </row>
    <row r="45417" spans="1:2" x14ac:dyDescent="0.25">
      <c r="A45417" s="1">
        <v>832224797000132</v>
      </c>
      <c r="B45417">
        <v>15</v>
      </c>
    </row>
    <row r="45418" spans="1:2" x14ac:dyDescent="0.25">
      <c r="A45418" s="1">
        <v>509340416566758</v>
      </c>
      <c r="B45418">
        <v>15</v>
      </c>
    </row>
    <row r="45419" spans="1:2" x14ac:dyDescent="0.25">
      <c r="A45419" s="1">
        <v>621349108869270</v>
      </c>
      <c r="B45419">
        <v>15</v>
      </c>
    </row>
    <row r="45420" spans="1:2" x14ac:dyDescent="0.25">
      <c r="A45420" s="1">
        <v>581169753145577</v>
      </c>
      <c r="B45420">
        <v>15</v>
      </c>
    </row>
    <row r="45421" spans="1:2" x14ac:dyDescent="0.25">
      <c r="A45421" s="1">
        <v>901079101650864</v>
      </c>
      <c r="B45421">
        <v>15</v>
      </c>
    </row>
    <row r="45422" spans="1:2" x14ac:dyDescent="0.25">
      <c r="A45422" s="1">
        <v>548448637071350</v>
      </c>
      <c r="B45422">
        <v>15</v>
      </c>
    </row>
    <row r="45423" spans="1:2" x14ac:dyDescent="0.25">
      <c r="A45423" s="1">
        <v>474218944468897</v>
      </c>
      <c r="B45423">
        <v>15</v>
      </c>
    </row>
    <row r="45424" spans="1:2" x14ac:dyDescent="0.25">
      <c r="A45424" s="1">
        <v>390127314106012</v>
      </c>
      <c r="B45424">
        <v>15</v>
      </c>
    </row>
    <row r="45425" spans="1:2" x14ac:dyDescent="0.25">
      <c r="A45425" s="1">
        <v>530149225041032</v>
      </c>
      <c r="B45425">
        <v>15</v>
      </c>
    </row>
    <row r="45426" spans="1:2" x14ac:dyDescent="0.25">
      <c r="A45426" s="1">
        <v>194218547034358</v>
      </c>
      <c r="B45426">
        <v>15</v>
      </c>
    </row>
    <row r="45427" spans="1:2" x14ac:dyDescent="0.25">
      <c r="A45427" s="1">
        <v>507656994083936</v>
      </c>
      <c r="B45427">
        <v>15</v>
      </c>
    </row>
    <row r="45428" spans="1:2" x14ac:dyDescent="0.25">
      <c r="A45428" s="1">
        <v>389596481838627</v>
      </c>
      <c r="B45428">
        <v>15</v>
      </c>
    </row>
    <row r="45429" spans="1:2" x14ac:dyDescent="0.25">
      <c r="A45429" s="1">
        <v>279952083871939</v>
      </c>
      <c r="B45429">
        <v>15</v>
      </c>
    </row>
    <row r="45430" spans="1:2" x14ac:dyDescent="0.25">
      <c r="A45430" s="1">
        <v>144828015140522</v>
      </c>
      <c r="B45430">
        <v>15</v>
      </c>
    </row>
    <row r="45431" spans="1:2" x14ac:dyDescent="0.25">
      <c r="A45431" s="1">
        <v>118344396943857</v>
      </c>
      <c r="B45431">
        <v>15</v>
      </c>
    </row>
    <row r="45432" spans="1:2" x14ac:dyDescent="0.25">
      <c r="A45432" s="1">
        <v>382782488844930</v>
      </c>
      <c r="B45432">
        <v>15</v>
      </c>
    </row>
    <row r="45433" spans="1:2" x14ac:dyDescent="0.25">
      <c r="A45433" s="1">
        <v>386763382085874</v>
      </c>
      <c r="B45433">
        <v>15</v>
      </c>
    </row>
    <row r="45434" spans="1:2" x14ac:dyDescent="0.25">
      <c r="A45434" s="1">
        <v>171243487918865</v>
      </c>
      <c r="B45434">
        <v>15</v>
      </c>
    </row>
    <row r="45435" spans="1:2" x14ac:dyDescent="0.25">
      <c r="A45435" s="1">
        <v>945741306432786</v>
      </c>
      <c r="B45435">
        <v>15</v>
      </c>
    </row>
    <row r="45436" spans="1:2" x14ac:dyDescent="0.25">
      <c r="A45436" s="1">
        <v>862272826604338</v>
      </c>
      <c r="B45436">
        <v>15</v>
      </c>
    </row>
    <row r="45437" spans="1:2" x14ac:dyDescent="0.25">
      <c r="A45437" s="1">
        <v>750156692344960</v>
      </c>
      <c r="B45437">
        <v>15</v>
      </c>
    </row>
    <row r="45438" spans="1:2" x14ac:dyDescent="0.25">
      <c r="A45438" s="1">
        <v>107563115040135</v>
      </c>
      <c r="B45438">
        <v>15</v>
      </c>
    </row>
    <row r="45439" spans="1:2" x14ac:dyDescent="0.25">
      <c r="A45439" s="1">
        <v>120339043362319</v>
      </c>
      <c r="B45439">
        <v>15</v>
      </c>
    </row>
    <row r="45440" spans="1:2" x14ac:dyDescent="0.25">
      <c r="A45440" s="1">
        <v>972407500282764</v>
      </c>
      <c r="B45440">
        <v>15</v>
      </c>
    </row>
    <row r="45441" spans="1:2" x14ac:dyDescent="0.25">
      <c r="A45441" s="1">
        <v>154119312401269</v>
      </c>
      <c r="B45441">
        <v>15</v>
      </c>
    </row>
    <row r="45442" spans="1:2" x14ac:dyDescent="0.25">
      <c r="A45442" s="1">
        <v>656150948251601</v>
      </c>
      <c r="B45442">
        <v>15</v>
      </c>
    </row>
    <row r="45443" spans="1:2" x14ac:dyDescent="0.25">
      <c r="A45443" s="1">
        <v>481814643706429</v>
      </c>
      <c r="B45443">
        <v>15</v>
      </c>
    </row>
    <row r="45444" spans="1:2" x14ac:dyDescent="0.25">
      <c r="A45444" s="1">
        <v>957368971668652</v>
      </c>
      <c r="B45444">
        <v>15</v>
      </c>
    </row>
    <row r="45445" spans="1:2" x14ac:dyDescent="0.25">
      <c r="A45445" s="1">
        <v>486835526815104</v>
      </c>
      <c r="B45445">
        <v>15</v>
      </c>
    </row>
    <row r="45446" spans="1:2" x14ac:dyDescent="0.25">
      <c r="A45446" s="1">
        <v>876373815935166</v>
      </c>
      <c r="B45446">
        <v>15</v>
      </c>
    </row>
    <row r="45447" spans="1:2" x14ac:dyDescent="0.25">
      <c r="A45447" s="1">
        <v>796928166175271</v>
      </c>
      <c r="B45447">
        <v>15</v>
      </c>
    </row>
    <row r="45448" spans="1:2" x14ac:dyDescent="0.25">
      <c r="A45448" s="1">
        <v>786009648866007</v>
      </c>
      <c r="B45448">
        <v>15</v>
      </c>
    </row>
    <row r="45449" spans="1:2" x14ac:dyDescent="0.25">
      <c r="A45449" s="1">
        <v>949787488335486</v>
      </c>
      <c r="B45449">
        <v>15</v>
      </c>
    </row>
    <row r="45450" spans="1:2" x14ac:dyDescent="0.25">
      <c r="A45450" s="1">
        <v>626065438830465</v>
      </c>
      <c r="B45450">
        <v>15</v>
      </c>
    </row>
    <row r="45451" spans="1:2" x14ac:dyDescent="0.25">
      <c r="A45451" s="1">
        <v>165509489619632</v>
      </c>
      <c r="B45451">
        <v>15</v>
      </c>
    </row>
    <row r="45452" spans="1:2" x14ac:dyDescent="0.25">
      <c r="A45452" s="1">
        <v>911308783857043</v>
      </c>
      <c r="B45452">
        <v>15</v>
      </c>
    </row>
    <row r="45453" spans="1:2" x14ac:dyDescent="0.25">
      <c r="A45453" s="1">
        <v>359503057279101</v>
      </c>
      <c r="B45453">
        <v>15</v>
      </c>
    </row>
    <row r="45454" spans="1:2" x14ac:dyDescent="0.25">
      <c r="A45454" s="1">
        <v>348306559941337</v>
      </c>
      <c r="B45454">
        <v>15</v>
      </c>
    </row>
    <row r="45455" spans="1:2" x14ac:dyDescent="0.25">
      <c r="A45455" s="1">
        <v>407576740521185</v>
      </c>
      <c r="B45455">
        <v>15</v>
      </c>
    </row>
    <row r="45456" spans="1:2" x14ac:dyDescent="0.25">
      <c r="A45456" s="1">
        <v>956099471525050</v>
      </c>
      <c r="B45456">
        <v>15</v>
      </c>
    </row>
    <row r="45457" spans="1:2" x14ac:dyDescent="0.25">
      <c r="A45457" s="1">
        <v>372824736882644</v>
      </c>
      <c r="B45457">
        <v>15</v>
      </c>
    </row>
    <row r="45458" spans="1:2" x14ac:dyDescent="0.25">
      <c r="A45458" s="1">
        <v>824664994782797</v>
      </c>
      <c r="B45458">
        <v>15</v>
      </c>
    </row>
    <row r="45459" spans="1:2" x14ac:dyDescent="0.25">
      <c r="A45459" s="1">
        <v>549480742290260</v>
      </c>
      <c r="B45459">
        <v>15</v>
      </c>
    </row>
    <row r="45460" spans="1:2" x14ac:dyDescent="0.25">
      <c r="A45460" s="1">
        <v>997044459031496</v>
      </c>
      <c r="B45460">
        <v>15</v>
      </c>
    </row>
    <row r="45461" spans="1:2" x14ac:dyDescent="0.25">
      <c r="A45461" s="1">
        <v>923427168961722</v>
      </c>
      <c r="B45461">
        <v>15</v>
      </c>
    </row>
    <row r="45462" spans="1:2" x14ac:dyDescent="0.25">
      <c r="A45462" s="1">
        <v>919044776878956</v>
      </c>
      <c r="B45462">
        <v>15</v>
      </c>
    </row>
    <row r="45463" spans="1:2" x14ac:dyDescent="0.25">
      <c r="A45463" s="1">
        <v>257573829830400</v>
      </c>
      <c r="B45463">
        <v>15</v>
      </c>
    </row>
    <row r="45464" spans="1:2" x14ac:dyDescent="0.25">
      <c r="A45464" s="1">
        <v>677741252790752</v>
      </c>
      <c r="B45464">
        <v>15</v>
      </c>
    </row>
    <row r="45465" spans="1:2" x14ac:dyDescent="0.25">
      <c r="A45465" s="1">
        <v>224831670237884</v>
      </c>
      <c r="B45465">
        <v>15</v>
      </c>
    </row>
    <row r="45466" spans="1:2" x14ac:dyDescent="0.25">
      <c r="A45466" s="1">
        <v>770097801328565</v>
      </c>
      <c r="B45466">
        <v>15</v>
      </c>
    </row>
    <row r="45467" spans="1:2" x14ac:dyDescent="0.25">
      <c r="A45467" s="1">
        <v>412197224416424</v>
      </c>
      <c r="B45467">
        <v>15</v>
      </c>
    </row>
    <row r="45468" spans="1:2" x14ac:dyDescent="0.25">
      <c r="A45468" s="1">
        <v>677933370035117</v>
      </c>
      <c r="B45468">
        <v>15</v>
      </c>
    </row>
    <row r="45469" spans="1:2" x14ac:dyDescent="0.25">
      <c r="A45469" s="1">
        <v>847127288428378</v>
      </c>
      <c r="B45469">
        <v>15</v>
      </c>
    </row>
    <row r="45470" spans="1:2" x14ac:dyDescent="0.25">
      <c r="A45470" s="1">
        <v>203693467598783</v>
      </c>
      <c r="B45470">
        <v>15</v>
      </c>
    </row>
    <row r="45471" spans="1:2" x14ac:dyDescent="0.25">
      <c r="A45471" s="1">
        <v>639389369845996</v>
      </c>
      <c r="B45471">
        <v>15</v>
      </c>
    </row>
    <row r="45472" spans="1:2" x14ac:dyDescent="0.25">
      <c r="A45472" s="1">
        <v>175549670306225</v>
      </c>
      <c r="B45472">
        <v>15</v>
      </c>
    </row>
    <row r="45473" spans="1:2" x14ac:dyDescent="0.25">
      <c r="A45473" s="1">
        <v>548459505034639</v>
      </c>
      <c r="B45473">
        <v>15</v>
      </c>
    </row>
    <row r="45474" spans="1:2" x14ac:dyDescent="0.25">
      <c r="A45474" s="1">
        <v>296557747314327</v>
      </c>
      <c r="B45474">
        <v>15</v>
      </c>
    </row>
    <row r="45475" spans="1:2" x14ac:dyDescent="0.25">
      <c r="A45475" s="1">
        <v>802202594008214</v>
      </c>
      <c r="B45475">
        <v>15</v>
      </c>
    </row>
    <row r="45476" spans="1:2" x14ac:dyDescent="0.25">
      <c r="A45476" s="1">
        <v>535058916020548</v>
      </c>
      <c r="B45476">
        <v>15</v>
      </c>
    </row>
    <row r="45477" spans="1:2" x14ac:dyDescent="0.25">
      <c r="A45477" s="1">
        <v>409464900756992</v>
      </c>
      <c r="B45477">
        <v>15</v>
      </c>
    </row>
    <row r="45478" spans="1:2" x14ac:dyDescent="0.25">
      <c r="A45478" s="1">
        <v>583469508756016</v>
      </c>
      <c r="B45478">
        <v>15</v>
      </c>
    </row>
    <row r="45479" spans="1:2" x14ac:dyDescent="0.25">
      <c r="A45479" s="1">
        <v>402390581199777</v>
      </c>
      <c r="B45479">
        <v>15</v>
      </c>
    </row>
    <row r="45480" spans="1:2" x14ac:dyDescent="0.25">
      <c r="A45480" s="1">
        <v>387506570863295</v>
      </c>
      <c r="B45480">
        <v>15</v>
      </c>
    </row>
    <row r="45481" spans="1:2" x14ac:dyDescent="0.25">
      <c r="A45481" s="1">
        <v>139315771496889</v>
      </c>
      <c r="B45481">
        <v>15</v>
      </c>
    </row>
    <row r="45482" spans="1:2" x14ac:dyDescent="0.25">
      <c r="A45482" s="1">
        <v>654448954980132</v>
      </c>
      <c r="B45482">
        <v>15</v>
      </c>
    </row>
    <row r="45483" spans="1:2" x14ac:dyDescent="0.25">
      <c r="A45483" s="1">
        <v>181160074444084</v>
      </c>
      <c r="B45483">
        <v>15</v>
      </c>
    </row>
    <row r="45484" spans="1:2" x14ac:dyDescent="0.25">
      <c r="A45484" s="1">
        <v>673827385422732</v>
      </c>
      <c r="B45484">
        <v>15</v>
      </c>
    </row>
    <row r="45485" spans="1:2" x14ac:dyDescent="0.25">
      <c r="A45485" s="1">
        <v>263608130507763</v>
      </c>
      <c r="B45485">
        <v>15</v>
      </c>
    </row>
    <row r="45486" spans="1:2" x14ac:dyDescent="0.25">
      <c r="A45486" s="1">
        <v>649512050058834</v>
      </c>
      <c r="B45486">
        <v>15</v>
      </c>
    </row>
    <row r="45487" spans="1:2" x14ac:dyDescent="0.25">
      <c r="A45487" s="1">
        <v>607582986592443</v>
      </c>
      <c r="B45487">
        <v>15</v>
      </c>
    </row>
    <row r="45488" spans="1:2" x14ac:dyDescent="0.25">
      <c r="A45488" s="1">
        <v>470572859961359</v>
      </c>
      <c r="B45488">
        <v>15</v>
      </c>
    </row>
    <row r="45489" spans="1:2" x14ac:dyDescent="0.25">
      <c r="A45489" s="1">
        <v>626926231752125</v>
      </c>
      <c r="B45489">
        <v>15</v>
      </c>
    </row>
    <row r="45490" spans="1:2" x14ac:dyDescent="0.25">
      <c r="A45490" s="1">
        <v>889343162863387</v>
      </c>
      <c r="B45490">
        <v>15</v>
      </c>
    </row>
    <row r="45491" spans="1:2" x14ac:dyDescent="0.25">
      <c r="A45491" s="1">
        <v>379533326203300</v>
      </c>
      <c r="B45491">
        <v>15</v>
      </c>
    </row>
    <row r="45492" spans="1:2" x14ac:dyDescent="0.25">
      <c r="A45492" s="1">
        <v>103170175757096</v>
      </c>
      <c r="B45492">
        <v>15</v>
      </c>
    </row>
    <row r="45493" spans="1:2" x14ac:dyDescent="0.25">
      <c r="A45493" s="1">
        <v>772437268512455</v>
      </c>
      <c r="B45493">
        <v>15</v>
      </c>
    </row>
    <row r="45494" spans="1:2" x14ac:dyDescent="0.25">
      <c r="A45494" s="1">
        <v>652659539934416</v>
      </c>
      <c r="B45494">
        <v>15</v>
      </c>
    </row>
    <row r="45495" spans="1:2" x14ac:dyDescent="0.25">
      <c r="A45495" s="1">
        <v>617714048987313</v>
      </c>
      <c r="B45495">
        <v>15</v>
      </c>
    </row>
    <row r="45496" spans="1:2" x14ac:dyDescent="0.25">
      <c r="A45496" s="1">
        <v>149462736118840</v>
      </c>
      <c r="B45496">
        <v>15</v>
      </c>
    </row>
    <row r="45497" spans="1:2" x14ac:dyDescent="0.25">
      <c r="A45497" s="1">
        <v>736711478587449</v>
      </c>
      <c r="B45497">
        <v>15</v>
      </c>
    </row>
    <row r="45498" spans="1:2" x14ac:dyDescent="0.25">
      <c r="A45498" s="1">
        <v>934397538128735</v>
      </c>
      <c r="B45498">
        <v>15</v>
      </c>
    </row>
    <row r="45499" spans="1:2" x14ac:dyDescent="0.25">
      <c r="A45499" s="1">
        <v>586730050271638</v>
      </c>
      <c r="B45499">
        <v>15</v>
      </c>
    </row>
    <row r="45500" spans="1:2" x14ac:dyDescent="0.25">
      <c r="A45500" s="1">
        <v>457448377951882</v>
      </c>
      <c r="B45500">
        <v>15</v>
      </c>
    </row>
    <row r="45501" spans="1:2" x14ac:dyDescent="0.25">
      <c r="A45501" s="1">
        <v>195810122083279</v>
      </c>
      <c r="B45501">
        <v>15</v>
      </c>
    </row>
    <row r="45502" spans="1:2" x14ac:dyDescent="0.25">
      <c r="A45502" s="1">
        <v>189020381028619</v>
      </c>
      <c r="B45502">
        <v>15</v>
      </c>
    </row>
    <row r="45503" spans="1:2" x14ac:dyDescent="0.25">
      <c r="A45503" s="1">
        <v>939642558047828</v>
      </c>
      <c r="B45503">
        <v>15</v>
      </c>
    </row>
    <row r="45504" spans="1:2" x14ac:dyDescent="0.25">
      <c r="A45504" s="1">
        <v>237466507913935</v>
      </c>
      <c r="B45504">
        <v>15</v>
      </c>
    </row>
    <row r="45505" spans="1:2" x14ac:dyDescent="0.25">
      <c r="A45505" s="1">
        <v>530416531492094</v>
      </c>
      <c r="B45505">
        <v>15</v>
      </c>
    </row>
    <row r="45506" spans="1:2" x14ac:dyDescent="0.25">
      <c r="A45506" s="1">
        <v>182362177000900</v>
      </c>
      <c r="B45506">
        <v>15</v>
      </c>
    </row>
    <row r="45507" spans="1:2" x14ac:dyDescent="0.25">
      <c r="A45507" s="1">
        <v>125042388676844</v>
      </c>
      <c r="B45507">
        <v>15</v>
      </c>
    </row>
    <row r="45508" spans="1:2" x14ac:dyDescent="0.25">
      <c r="A45508" s="1">
        <v>161185167130711</v>
      </c>
      <c r="B45508">
        <v>15</v>
      </c>
    </row>
    <row r="45509" spans="1:2" x14ac:dyDescent="0.25">
      <c r="A45509" s="1">
        <v>654724482748997</v>
      </c>
      <c r="B45509">
        <v>15</v>
      </c>
    </row>
    <row r="45510" spans="1:2" x14ac:dyDescent="0.25">
      <c r="A45510" s="1">
        <v>620610290544305</v>
      </c>
      <c r="B45510">
        <v>15</v>
      </c>
    </row>
    <row r="45511" spans="1:2" x14ac:dyDescent="0.25">
      <c r="A45511" s="1">
        <v>343271828779302</v>
      </c>
      <c r="B45511">
        <v>15</v>
      </c>
    </row>
    <row r="45512" spans="1:2" x14ac:dyDescent="0.25">
      <c r="A45512" s="1">
        <v>729074062960068</v>
      </c>
      <c r="B45512">
        <v>15</v>
      </c>
    </row>
    <row r="45513" spans="1:2" x14ac:dyDescent="0.25">
      <c r="A45513" s="1">
        <v>419629162967148</v>
      </c>
      <c r="B45513">
        <v>15</v>
      </c>
    </row>
    <row r="45514" spans="1:2" x14ac:dyDescent="0.25">
      <c r="A45514" s="1">
        <v>557994135727825</v>
      </c>
      <c r="B45514">
        <v>15</v>
      </c>
    </row>
    <row r="45515" spans="1:2" x14ac:dyDescent="0.25">
      <c r="A45515" s="1">
        <v>894254900027807</v>
      </c>
      <c r="B45515">
        <v>15</v>
      </c>
    </row>
    <row r="45516" spans="1:2" x14ac:dyDescent="0.25">
      <c r="A45516" s="1">
        <v>809433887218827</v>
      </c>
      <c r="B45516">
        <v>15</v>
      </c>
    </row>
    <row r="45517" spans="1:2" x14ac:dyDescent="0.25">
      <c r="A45517" s="1">
        <v>258083212681376</v>
      </c>
      <c r="B45517">
        <v>15</v>
      </c>
    </row>
    <row r="45518" spans="1:2" x14ac:dyDescent="0.25">
      <c r="A45518" s="1">
        <v>295360016074954</v>
      </c>
      <c r="B45518">
        <v>15</v>
      </c>
    </row>
    <row r="45519" spans="1:2" x14ac:dyDescent="0.25">
      <c r="A45519" s="1">
        <v>480671781847841</v>
      </c>
      <c r="B45519">
        <v>15</v>
      </c>
    </row>
    <row r="45520" spans="1:2" x14ac:dyDescent="0.25">
      <c r="A45520" s="1">
        <v>852170730270055</v>
      </c>
      <c r="B45520">
        <v>15</v>
      </c>
    </row>
    <row r="45521" spans="1:2" x14ac:dyDescent="0.25">
      <c r="A45521" s="1">
        <v>232249620821178</v>
      </c>
      <c r="B45521">
        <v>15</v>
      </c>
    </row>
    <row r="45522" spans="1:2" x14ac:dyDescent="0.25">
      <c r="A45522" s="1">
        <v>639586208128312</v>
      </c>
      <c r="B45522">
        <v>15</v>
      </c>
    </row>
    <row r="45523" spans="1:2" x14ac:dyDescent="0.25">
      <c r="A45523" s="1">
        <v>326131893498069</v>
      </c>
      <c r="B45523">
        <v>15</v>
      </c>
    </row>
    <row r="45524" spans="1:2" x14ac:dyDescent="0.25">
      <c r="A45524" s="1">
        <v>137779232983009</v>
      </c>
      <c r="B45524">
        <v>15</v>
      </c>
    </row>
    <row r="45525" spans="1:2" x14ac:dyDescent="0.25">
      <c r="A45525" s="1">
        <v>947907436171872</v>
      </c>
      <c r="B45525">
        <v>15</v>
      </c>
    </row>
    <row r="45526" spans="1:2" x14ac:dyDescent="0.25">
      <c r="A45526" s="1">
        <v>481293895326885</v>
      </c>
      <c r="B45526">
        <v>15</v>
      </c>
    </row>
    <row r="45527" spans="1:2" x14ac:dyDescent="0.25">
      <c r="A45527" s="1">
        <v>464672058135189</v>
      </c>
      <c r="B45527">
        <v>15</v>
      </c>
    </row>
    <row r="45528" spans="1:2" x14ac:dyDescent="0.25">
      <c r="A45528" s="1">
        <v>999257030092901</v>
      </c>
      <c r="B45528">
        <v>15</v>
      </c>
    </row>
    <row r="45529" spans="1:2" x14ac:dyDescent="0.25">
      <c r="A45529" s="1">
        <v>668102854756533</v>
      </c>
      <c r="B45529">
        <v>15</v>
      </c>
    </row>
    <row r="45530" spans="1:2" x14ac:dyDescent="0.25">
      <c r="A45530" s="1">
        <v>618452961802513</v>
      </c>
      <c r="B45530">
        <v>15</v>
      </c>
    </row>
    <row r="45531" spans="1:2" x14ac:dyDescent="0.25">
      <c r="A45531" s="1">
        <v>350778913747478</v>
      </c>
      <c r="B45531">
        <v>15</v>
      </c>
    </row>
    <row r="45532" spans="1:2" x14ac:dyDescent="0.25">
      <c r="A45532" s="1">
        <v>646894902554183</v>
      </c>
      <c r="B45532">
        <v>15</v>
      </c>
    </row>
    <row r="45533" spans="1:2" x14ac:dyDescent="0.25">
      <c r="A45533" s="1">
        <v>483170390959178</v>
      </c>
      <c r="B45533">
        <v>15</v>
      </c>
    </row>
    <row r="45534" spans="1:2" x14ac:dyDescent="0.25">
      <c r="A45534" s="1">
        <v>436480034090518</v>
      </c>
      <c r="B45534">
        <v>15</v>
      </c>
    </row>
    <row r="45535" spans="1:2" x14ac:dyDescent="0.25">
      <c r="A45535" s="1">
        <v>451164055731302</v>
      </c>
      <c r="B45535">
        <v>15</v>
      </c>
    </row>
    <row r="45536" spans="1:2" x14ac:dyDescent="0.25">
      <c r="A45536" s="1">
        <v>229439887342659</v>
      </c>
      <c r="B45536">
        <v>15</v>
      </c>
    </row>
    <row r="45537" spans="1:2" x14ac:dyDescent="0.25">
      <c r="A45537" s="1">
        <v>796732736506356</v>
      </c>
      <c r="B45537">
        <v>15</v>
      </c>
    </row>
    <row r="45538" spans="1:2" x14ac:dyDescent="0.25">
      <c r="A45538" s="1">
        <v>173269948192339</v>
      </c>
      <c r="B45538">
        <v>15</v>
      </c>
    </row>
    <row r="45539" spans="1:2" x14ac:dyDescent="0.25">
      <c r="A45539" s="1">
        <v>450911096901200</v>
      </c>
      <c r="B45539">
        <v>15</v>
      </c>
    </row>
    <row r="45540" spans="1:2" x14ac:dyDescent="0.25">
      <c r="A45540" s="1">
        <v>742373036951862</v>
      </c>
      <c r="B45540">
        <v>15</v>
      </c>
    </row>
    <row r="45541" spans="1:2" x14ac:dyDescent="0.25">
      <c r="A45541" s="1">
        <v>921790080612312</v>
      </c>
      <c r="B45541">
        <v>15</v>
      </c>
    </row>
    <row r="45542" spans="1:2" x14ac:dyDescent="0.25">
      <c r="A45542" s="1">
        <v>892422897988742</v>
      </c>
      <c r="B45542">
        <v>15</v>
      </c>
    </row>
    <row r="45543" spans="1:2" x14ac:dyDescent="0.25">
      <c r="A45543" s="1">
        <v>558750244683560</v>
      </c>
      <c r="B45543">
        <v>15</v>
      </c>
    </row>
    <row r="45544" spans="1:2" x14ac:dyDescent="0.25">
      <c r="A45544" s="1">
        <v>565581557848611</v>
      </c>
      <c r="B45544">
        <v>15</v>
      </c>
    </row>
    <row r="45545" spans="1:2" x14ac:dyDescent="0.25">
      <c r="A45545" s="1">
        <v>694701690659687</v>
      </c>
      <c r="B45545">
        <v>15</v>
      </c>
    </row>
    <row r="45546" spans="1:2" x14ac:dyDescent="0.25">
      <c r="A45546" s="1">
        <v>644542825916826</v>
      </c>
      <c r="B45546">
        <v>15</v>
      </c>
    </row>
    <row r="45547" spans="1:2" x14ac:dyDescent="0.25">
      <c r="A45547" s="1">
        <v>350354890134967</v>
      </c>
      <c r="B45547">
        <v>15</v>
      </c>
    </row>
    <row r="45548" spans="1:2" x14ac:dyDescent="0.25">
      <c r="A45548" s="1">
        <v>692513932952146</v>
      </c>
      <c r="B45548">
        <v>15</v>
      </c>
    </row>
    <row r="45549" spans="1:2" x14ac:dyDescent="0.25">
      <c r="A45549" s="1">
        <v>694114097962377</v>
      </c>
      <c r="B45549">
        <v>15</v>
      </c>
    </row>
    <row r="45550" spans="1:2" x14ac:dyDescent="0.25">
      <c r="A45550" s="1">
        <v>100646495990149</v>
      </c>
      <c r="B45550">
        <v>15</v>
      </c>
    </row>
    <row r="45551" spans="1:2" x14ac:dyDescent="0.25">
      <c r="A45551" s="1">
        <v>652910983259902</v>
      </c>
      <c r="B45551">
        <v>15</v>
      </c>
    </row>
    <row r="45552" spans="1:2" x14ac:dyDescent="0.25">
      <c r="A45552" s="1">
        <v>898265065712225</v>
      </c>
      <c r="B45552">
        <v>15</v>
      </c>
    </row>
    <row r="45553" spans="1:2" x14ac:dyDescent="0.25">
      <c r="A45553" s="1">
        <v>454910843669960</v>
      </c>
      <c r="B45553">
        <v>15</v>
      </c>
    </row>
    <row r="45554" spans="1:2" x14ac:dyDescent="0.25">
      <c r="A45554" s="1">
        <v>810608374343842</v>
      </c>
      <c r="B45554">
        <v>15</v>
      </c>
    </row>
    <row r="45555" spans="1:2" x14ac:dyDescent="0.25">
      <c r="A45555" s="1">
        <v>229080336902029</v>
      </c>
      <c r="B45555">
        <v>15</v>
      </c>
    </row>
    <row r="45556" spans="1:2" x14ac:dyDescent="0.25">
      <c r="A45556" s="1">
        <v>524750891260690</v>
      </c>
      <c r="B45556">
        <v>15</v>
      </c>
    </row>
    <row r="45557" spans="1:2" x14ac:dyDescent="0.25">
      <c r="A45557" s="1">
        <v>124106816666246</v>
      </c>
      <c r="B45557">
        <v>15</v>
      </c>
    </row>
    <row r="45558" spans="1:2" x14ac:dyDescent="0.25">
      <c r="A45558" s="1">
        <v>344206375746699</v>
      </c>
      <c r="B45558">
        <v>15</v>
      </c>
    </row>
    <row r="45559" spans="1:2" x14ac:dyDescent="0.25">
      <c r="A45559" s="1">
        <v>831496634139277</v>
      </c>
      <c r="B45559">
        <v>15</v>
      </c>
    </row>
    <row r="45560" spans="1:2" x14ac:dyDescent="0.25">
      <c r="A45560" s="1">
        <v>283825949143786</v>
      </c>
      <c r="B45560">
        <v>15</v>
      </c>
    </row>
    <row r="45561" spans="1:2" x14ac:dyDescent="0.25">
      <c r="A45561" s="1">
        <v>451510021659230</v>
      </c>
      <c r="B45561">
        <v>15</v>
      </c>
    </row>
    <row r="45562" spans="1:2" x14ac:dyDescent="0.25">
      <c r="A45562" s="1">
        <v>290091664868479</v>
      </c>
      <c r="B45562">
        <v>15</v>
      </c>
    </row>
    <row r="45563" spans="1:2" x14ac:dyDescent="0.25">
      <c r="A45563" s="1">
        <v>230608007056903</v>
      </c>
      <c r="B45563">
        <v>15</v>
      </c>
    </row>
    <row r="45564" spans="1:2" x14ac:dyDescent="0.25">
      <c r="A45564" s="1">
        <v>541809163396085</v>
      </c>
      <c r="B45564">
        <v>15</v>
      </c>
    </row>
    <row r="45565" spans="1:2" x14ac:dyDescent="0.25">
      <c r="A45565" s="1">
        <v>966184656709812</v>
      </c>
      <c r="B45565">
        <v>15</v>
      </c>
    </row>
    <row r="45566" spans="1:2" x14ac:dyDescent="0.25">
      <c r="A45566" s="1">
        <v>773403310958932</v>
      </c>
      <c r="B45566">
        <v>15</v>
      </c>
    </row>
    <row r="45567" spans="1:2" x14ac:dyDescent="0.25">
      <c r="A45567" s="1">
        <v>564464370736626</v>
      </c>
      <c r="B45567">
        <v>15</v>
      </c>
    </row>
    <row r="45568" spans="1:2" x14ac:dyDescent="0.25">
      <c r="A45568" s="1">
        <v>310317695849595</v>
      </c>
      <c r="B45568">
        <v>15</v>
      </c>
    </row>
    <row r="45569" spans="1:2" x14ac:dyDescent="0.25">
      <c r="A45569" s="1">
        <v>103571711451221</v>
      </c>
      <c r="B45569">
        <v>15</v>
      </c>
    </row>
    <row r="45570" spans="1:2" x14ac:dyDescent="0.25">
      <c r="A45570" s="1">
        <v>487489530859304</v>
      </c>
      <c r="B45570">
        <v>15</v>
      </c>
    </row>
    <row r="45571" spans="1:2" x14ac:dyDescent="0.25">
      <c r="A45571" s="1">
        <v>759090723716995</v>
      </c>
      <c r="B45571">
        <v>15</v>
      </c>
    </row>
    <row r="45572" spans="1:2" x14ac:dyDescent="0.25">
      <c r="A45572" s="1">
        <v>983256157960244</v>
      </c>
      <c r="B45572">
        <v>15</v>
      </c>
    </row>
    <row r="45573" spans="1:2" x14ac:dyDescent="0.25">
      <c r="A45573" s="1">
        <v>113685682246553</v>
      </c>
      <c r="B45573">
        <v>15</v>
      </c>
    </row>
    <row r="45574" spans="1:2" x14ac:dyDescent="0.25">
      <c r="A45574" s="1">
        <v>593106556739647</v>
      </c>
      <c r="B45574">
        <v>15</v>
      </c>
    </row>
    <row r="45575" spans="1:2" x14ac:dyDescent="0.25">
      <c r="A45575" s="1">
        <v>349602035530893</v>
      </c>
      <c r="B45575">
        <v>15</v>
      </c>
    </row>
    <row r="45576" spans="1:2" x14ac:dyDescent="0.25">
      <c r="A45576" s="1">
        <v>289709674726729</v>
      </c>
      <c r="B45576">
        <v>15</v>
      </c>
    </row>
    <row r="45577" spans="1:2" x14ac:dyDescent="0.25">
      <c r="A45577" s="1">
        <v>384489669499948</v>
      </c>
      <c r="B45577">
        <v>15</v>
      </c>
    </row>
    <row r="45578" spans="1:2" x14ac:dyDescent="0.25">
      <c r="A45578" s="1">
        <v>310084655382155</v>
      </c>
      <c r="B45578">
        <v>15</v>
      </c>
    </row>
    <row r="45579" spans="1:2" x14ac:dyDescent="0.25">
      <c r="A45579" s="1">
        <v>756726073505926</v>
      </c>
      <c r="B45579">
        <v>15</v>
      </c>
    </row>
    <row r="45580" spans="1:2" x14ac:dyDescent="0.25">
      <c r="A45580" s="1">
        <v>366587898244401</v>
      </c>
      <c r="B45580">
        <v>15</v>
      </c>
    </row>
    <row r="45581" spans="1:2" x14ac:dyDescent="0.25">
      <c r="A45581" s="1">
        <v>871219164216481</v>
      </c>
      <c r="B45581">
        <v>15</v>
      </c>
    </row>
    <row r="45582" spans="1:2" x14ac:dyDescent="0.25">
      <c r="A45582" s="1">
        <v>194740912928890</v>
      </c>
      <c r="B45582">
        <v>15</v>
      </c>
    </row>
    <row r="45583" spans="1:2" x14ac:dyDescent="0.25">
      <c r="A45583" s="1">
        <v>536593621537656</v>
      </c>
      <c r="B45583">
        <v>15</v>
      </c>
    </row>
    <row r="45584" spans="1:2" x14ac:dyDescent="0.25">
      <c r="A45584" s="1">
        <v>821181035959471</v>
      </c>
      <c r="B45584">
        <v>15</v>
      </c>
    </row>
    <row r="45585" spans="1:2" x14ac:dyDescent="0.25">
      <c r="A45585" s="1">
        <v>567659042597060</v>
      </c>
      <c r="B45585">
        <v>15</v>
      </c>
    </row>
    <row r="45586" spans="1:2" x14ac:dyDescent="0.25">
      <c r="A45586" s="1">
        <v>987018447304775</v>
      </c>
      <c r="B45586">
        <v>15</v>
      </c>
    </row>
    <row r="45587" spans="1:2" x14ac:dyDescent="0.25">
      <c r="A45587" s="1">
        <v>268879160020855</v>
      </c>
      <c r="B45587">
        <v>15</v>
      </c>
    </row>
    <row r="45588" spans="1:2" x14ac:dyDescent="0.25">
      <c r="A45588" s="1">
        <v>324974553285895</v>
      </c>
      <c r="B45588">
        <v>15</v>
      </c>
    </row>
    <row r="45589" spans="1:2" x14ac:dyDescent="0.25">
      <c r="A45589" s="1">
        <v>489867232502341</v>
      </c>
      <c r="B45589">
        <v>15</v>
      </c>
    </row>
    <row r="45590" spans="1:2" x14ac:dyDescent="0.25">
      <c r="A45590" s="1">
        <v>994174437920572</v>
      </c>
      <c r="B45590">
        <v>15</v>
      </c>
    </row>
    <row r="45591" spans="1:2" x14ac:dyDescent="0.25">
      <c r="A45591" s="1">
        <v>299411903596047</v>
      </c>
      <c r="B45591">
        <v>15</v>
      </c>
    </row>
    <row r="45592" spans="1:2" x14ac:dyDescent="0.25">
      <c r="A45592" s="1">
        <v>597048724526389</v>
      </c>
      <c r="B45592">
        <v>15</v>
      </c>
    </row>
    <row r="45593" spans="1:2" x14ac:dyDescent="0.25">
      <c r="A45593" s="1">
        <v>482108070563073</v>
      </c>
      <c r="B45593">
        <v>15</v>
      </c>
    </row>
    <row r="45594" spans="1:2" x14ac:dyDescent="0.25">
      <c r="A45594" s="1">
        <v>416521252096579</v>
      </c>
      <c r="B45594">
        <v>15</v>
      </c>
    </row>
    <row r="45595" spans="1:2" x14ac:dyDescent="0.25">
      <c r="A45595" s="1">
        <v>313687241658891</v>
      </c>
      <c r="B45595">
        <v>15</v>
      </c>
    </row>
    <row r="45596" spans="1:2" x14ac:dyDescent="0.25">
      <c r="A45596" s="1">
        <v>692372753549261</v>
      </c>
      <c r="B45596">
        <v>15</v>
      </c>
    </row>
    <row r="45597" spans="1:2" x14ac:dyDescent="0.25">
      <c r="A45597" s="1">
        <v>158358291941194</v>
      </c>
      <c r="B45597">
        <v>15</v>
      </c>
    </row>
    <row r="45598" spans="1:2" x14ac:dyDescent="0.25">
      <c r="A45598" s="1">
        <v>483724581203116</v>
      </c>
      <c r="B45598">
        <v>15</v>
      </c>
    </row>
    <row r="45599" spans="1:2" x14ac:dyDescent="0.25">
      <c r="A45599" s="1">
        <v>101702499493718</v>
      </c>
      <c r="B45599">
        <v>15</v>
      </c>
    </row>
    <row r="45600" spans="1:2" x14ac:dyDescent="0.25">
      <c r="A45600" s="1">
        <v>847957724597415</v>
      </c>
      <c r="B45600">
        <v>15</v>
      </c>
    </row>
    <row r="45601" spans="1:2" x14ac:dyDescent="0.25">
      <c r="A45601" s="1">
        <v>800072699800085</v>
      </c>
      <c r="B45601">
        <v>15</v>
      </c>
    </row>
    <row r="45602" spans="1:2" x14ac:dyDescent="0.25">
      <c r="A45602" s="1">
        <v>191917746068128</v>
      </c>
      <c r="B45602">
        <v>15</v>
      </c>
    </row>
    <row r="45603" spans="1:2" x14ac:dyDescent="0.25">
      <c r="A45603" s="1">
        <v>147016167431187</v>
      </c>
      <c r="B45603">
        <v>15</v>
      </c>
    </row>
    <row r="45604" spans="1:2" x14ac:dyDescent="0.25">
      <c r="A45604" s="1">
        <v>489234838797595</v>
      </c>
      <c r="B45604">
        <v>15</v>
      </c>
    </row>
    <row r="45605" spans="1:2" x14ac:dyDescent="0.25">
      <c r="A45605" s="1">
        <v>131173508579425</v>
      </c>
      <c r="B45605">
        <v>15</v>
      </c>
    </row>
    <row r="45606" spans="1:2" x14ac:dyDescent="0.25">
      <c r="A45606" s="1">
        <v>191438471415088</v>
      </c>
      <c r="B45606">
        <v>15</v>
      </c>
    </row>
    <row r="45607" spans="1:2" x14ac:dyDescent="0.25">
      <c r="A45607" s="1">
        <v>291314254387724</v>
      </c>
      <c r="B45607">
        <v>15</v>
      </c>
    </row>
    <row r="45608" spans="1:2" x14ac:dyDescent="0.25">
      <c r="A45608" s="1">
        <v>779901699018340</v>
      </c>
      <c r="B45608">
        <v>15</v>
      </c>
    </row>
    <row r="45609" spans="1:2" x14ac:dyDescent="0.25">
      <c r="A45609" s="1">
        <v>847944638584219</v>
      </c>
      <c r="B45609">
        <v>15</v>
      </c>
    </row>
    <row r="45610" spans="1:2" x14ac:dyDescent="0.25">
      <c r="A45610" s="1">
        <v>823179256001564</v>
      </c>
      <c r="B45610">
        <v>15</v>
      </c>
    </row>
    <row r="45611" spans="1:2" x14ac:dyDescent="0.25">
      <c r="A45611" s="1">
        <v>409318617512918</v>
      </c>
      <c r="B45611">
        <v>15</v>
      </c>
    </row>
    <row r="45612" spans="1:2" x14ac:dyDescent="0.25">
      <c r="A45612" s="1">
        <v>110508754877057</v>
      </c>
      <c r="B45612">
        <v>15</v>
      </c>
    </row>
    <row r="45613" spans="1:2" x14ac:dyDescent="0.25">
      <c r="A45613" s="1">
        <v>700577575075456</v>
      </c>
      <c r="B45613">
        <v>15</v>
      </c>
    </row>
    <row r="45614" spans="1:2" x14ac:dyDescent="0.25">
      <c r="A45614" s="1">
        <v>159968139503403</v>
      </c>
      <c r="B45614">
        <v>15</v>
      </c>
    </row>
    <row r="45615" spans="1:2" x14ac:dyDescent="0.25">
      <c r="A45615" s="1">
        <v>441961015491798</v>
      </c>
      <c r="B45615">
        <v>15</v>
      </c>
    </row>
    <row r="45616" spans="1:2" x14ac:dyDescent="0.25">
      <c r="A45616" s="1">
        <v>503049131410563</v>
      </c>
      <c r="B45616">
        <v>15</v>
      </c>
    </row>
    <row r="45617" spans="1:2" x14ac:dyDescent="0.25">
      <c r="A45617" s="1">
        <v>436615134196447</v>
      </c>
      <c r="B45617">
        <v>15</v>
      </c>
    </row>
    <row r="45618" spans="1:2" x14ac:dyDescent="0.25">
      <c r="A45618" s="1">
        <v>329148089955753</v>
      </c>
      <c r="B45618">
        <v>15</v>
      </c>
    </row>
    <row r="45619" spans="1:2" x14ac:dyDescent="0.25">
      <c r="A45619" s="1">
        <v>743027472528955</v>
      </c>
      <c r="B45619">
        <v>15</v>
      </c>
    </row>
    <row r="45620" spans="1:2" x14ac:dyDescent="0.25">
      <c r="A45620" s="1">
        <v>628356521608949</v>
      </c>
      <c r="B45620">
        <v>15</v>
      </c>
    </row>
    <row r="45621" spans="1:2" x14ac:dyDescent="0.25">
      <c r="A45621" s="1">
        <v>709322096461345</v>
      </c>
      <c r="B45621">
        <v>15</v>
      </c>
    </row>
    <row r="45622" spans="1:2" x14ac:dyDescent="0.25">
      <c r="A45622" s="1">
        <v>564300370752804</v>
      </c>
      <c r="B45622">
        <v>15</v>
      </c>
    </row>
    <row r="45623" spans="1:2" x14ac:dyDescent="0.25">
      <c r="A45623" s="1">
        <v>303497510922771</v>
      </c>
      <c r="B45623">
        <v>15</v>
      </c>
    </row>
    <row r="45624" spans="1:2" x14ac:dyDescent="0.25">
      <c r="A45624" s="1">
        <v>400218850967703</v>
      </c>
      <c r="B45624">
        <v>15</v>
      </c>
    </row>
    <row r="45625" spans="1:2" x14ac:dyDescent="0.25">
      <c r="A45625" s="1">
        <v>577692756117067</v>
      </c>
      <c r="B45625">
        <v>15</v>
      </c>
    </row>
    <row r="45626" spans="1:2" x14ac:dyDescent="0.25">
      <c r="A45626" s="1">
        <v>656156934747860</v>
      </c>
      <c r="B45626">
        <v>15</v>
      </c>
    </row>
    <row r="45627" spans="1:2" x14ac:dyDescent="0.25">
      <c r="A45627" s="1">
        <v>774301275016668</v>
      </c>
      <c r="B45627">
        <v>15</v>
      </c>
    </row>
    <row r="45628" spans="1:2" x14ac:dyDescent="0.25">
      <c r="A45628" s="1">
        <v>738803977968095</v>
      </c>
      <c r="B45628">
        <v>15</v>
      </c>
    </row>
    <row r="45629" spans="1:2" x14ac:dyDescent="0.25">
      <c r="A45629" s="1">
        <v>241890532681467</v>
      </c>
      <c r="B45629">
        <v>15</v>
      </c>
    </row>
    <row r="45630" spans="1:2" x14ac:dyDescent="0.25">
      <c r="A45630" s="1">
        <v>266848789311154</v>
      </c>
      <c r="B45630">
        <v>15</v>
      </c>
    </row>
    <row r="45631" spans="1:2" x14ac:dyDescent="0.25">
      <c r="A45631" s="1">
        <v>273547075415738</v>
      </c>
      <c r="B45631">
        <v>15</v>
      </c>
    </row>
    <row r="45632" spans="1:2" x14ac:dyDescent="0.25">
      <c r="A45632" s="1">
        <v>159418796423252</v>
      </c>
      <c r="B45632">
        <v>15</v>
      </c>
    </row>
    <row r="45633" spans="1:2" x14ac:dyDescent="0.25">
      <c r="A45633" s="1">
        <v>956736134374949</v>
      </c>
      <c r="B45633">
        <v>15</v>
      </c>
    </row>
    <row r="45634" spans="1:2" x14ac:dyDescent="0.25">
      <c r="A45634" s="1">
        <v>202525535077593</v>
      </c>
      <c r="B45634">
        <v>15</v>
      </c>
    </row>
    <row r="45635" spans="1:2" x14ac:dyDescent="0.25">
      <c r="A45635" s="1">
        <v>321104735248817</v>
      </c>
      <c r="B45635">
        <v>15</v>
      </c>
    </row>
    <row r="45636" spans="1:2" x14ac:dyDescent="0.25">
      <c r="A45636" s="1">
        <v>700455500002516</v>
      </c>
      <c r="B45636">
        <v>15</v>
      </c>
    </row>
    <row r="45637" spans="1:2" x14ac:dyDescent="0.25">
      <c r="A45637" s="1">
        <v>841441870690495</v>
      </c>
      <c r="B45637">
        <v>15</v>
      </c>
    </row>
    <row r="45638" spans="1:2" x14ac:dyDescent="0.25">
      <c r="A45638" s="1">
        <v>422885173983818</v>
      </c>
      <c r="B45638">
        <v>15</v>
      </c>
    </row>
    <row r="45639" spans="1:2" x14ac:dyDescent="0.25">
      <c r="A45639" s="1">
        <v>112900795166429</v>
      </c>
      <c r="B45639">
        <v>15</v>
      </c>
    </row>
    <row r="45640" spans="1:2" x14ac:dyDescent="0.25">
      <c r="A45640" s="1">
        <v>186386157539010</v>
      </c>
      <c r="B45640">
        <v>15</v>
      </c>
    </row>
    <row r="45641" spans="1:2" x14ac:dyDescent="0.25">
      <c r="A45641" s="1">
        <v>822975673213954</v>
      </c>
      <c r="B45641">
        <v>15</v>
      </c>
    </row>
    <row r="45642" spans="1:2" x14ac:dyDescent="0.25">
      <c r="A45642" s="1">
        <v>394791190693938</v>
      </c>
      <c r="B45642">
        <v>15</v>
      </c>
    </row>
    <row r="45643" spans="1:2" x14ac:dyDescent="0.25">
      <c r="A45643" s="1">
        <v>566548342981781</v>
      </c>
      <c r="B45643">
        <v>15</v>
      </c>
    </row>
    <row r="45644" spans="1:2" x14ac:dyDescent="0.25">
      <c r="A45644" s="1">
        <v>256956309025602</v>
      </c>
      <c r="B45644">
        <v>15</v>
      </c>
    </row>
    <row r="45645" spans="1:2" x14ac:dyDescent="0.25">
      <c r="A45645" s="1">
        <v>522820375913281</v>
      </c>
      <c r="B45645">
        <v>15</v>
      </c>
    </row>
    <row r="45646" spans="1:2" x14ac:dyDescent="0.25">
      <c r="A45646" s="1">
        <v>521828512165276</v>
      </c>
      <c r="B45646">
        <v>15</v>
      </c>
    </row>
    <row r="45647" spans="1:2" x14ac:dyDescent="0.25">
      <c r="A45647" s="1">
        <v>808690955332180</v>
      </c>
      <c r="B45647">
        <v>15</v>
      </c>
    </row>
    <row r="45648" spans="1:2" x14ac:dyDescent="0.25">
      <c r="A45648" s="1">
        <v>849599971111340</v>
      </c>
      <c r="B45648">
        <v>15</v>
      </c>
    </row>
    <row r="45649" spans="1:2" x14ac:dyDescent="0.25">
      <c r="A45649" s="1">
        <v>784365131892359</v>
      </c>
      <c r="B45649">
        <v>15</v>
      </c>
    </row>
    <row r="45650" spans="1:2" x14ac:dyDescent="0.25">
      <c r="A45650" s="1">
        <v>276947114987837</v>
      </c>
      <c r="B45650">
        <v>15</v>
      </c>
    </row>
    <row r="45651" spans="1:2" x14ac:dyDescent="0.25">
      <c r="A45651" s="1">
        <v>814959037124683</v>
      </c>
      <c r="B45651">
        <v>15</v>
      </c>
    </row>
    <row r="45652" spans="1:2" x14ac:dyDescent="0.25">
      <c r="A45652" s="1">
        <v>770074353907016</v>
      </c>
      <c r="B45652">
        <v>15</v>
      </c>
    </row>
    <row r="45653" spans="1:2" x14ac:dyDescent="0.25">
      <c r="A45653" s="1">
        <v>386182574821366</v>
      </c>
      <c r="B45653">
        <v>15</v>
      </c>
    </row>
    <row r="45654" spans="1:2" x14ac:dyDescent="0.25">
      <c r="A45654" s="1">
        <v>193267160694506</v>
      </c>
      <c r="B45654">
        <v>15</v>
      </c>
    </row>
    <row r="45655" spans="1:2" x14ac:dyDescent="0.25">
      <c r="A45655" s="1">
        <v>638287414852844</v>
      </c>
      <c r="B45655">
        <v>15</v>
      </c>
    </row>
    <row r="45656" spans="1:2" x14ac:dyDescent="0.25">
      <c r="A45656" s="1">
        <v>190084442774276</v>
      </c>
      <c r="B45656">
        <v>15</v>
      </c>
    </row>
    <row r="45657" spans="1:2" x14ac:dyDescent="0.25">
      <c r="A45657" s="1">
        <v>583204894896686</v>
      </c>
      <c r="B45657">
        <v>15</v>
      </c>
    </row>
    <row r="45658" spans="1:2" x14ac:dyDescent="0.25">
      <c r="A45658" s="1">
        <v>203509618681375</v>
      </c>
      <c r="B45658">
        <v>15</v>
      </c>
    </row>
    <row r="45659" spans="1:2" x14ac:dyDescent="0.25">
      <c r="A45659" s="1">
        <v>668857761140380</v>
      </c>
      <c r="B45659">
        <v>15</v>
      </c>
    </row>
    <row r="45660" spans="1:2" x14ac:dyDescent="0.25">
      <c r="A45660" s="1">
        <v>282696356770266</v>
      </c>
      <c r="B45660">
        <v>15</v>
      </c>
    </row>
    <row r="45661" spans="1:2" x14ac:dyDescent="0.25">
      <c r="A45661" s="1">
        <v>514074705058759</v>
      </c>
      <c r="B45661">
        <v>15</v>
      </c>
    </row>
    <row r="45662" spans="1:2" x14ac:dyDescent="0.25">
      <c r="A45662" s="1">
        <v>253706178045814</v>
      </c>
      <c r="B45662">
        <v>15</v>
      </c>
    </row>
    <row r="45663" spans="1:2" x14ac:dyDescent="0.25">
      <c r="A45663" s="1">
        <v>972212082396649</v>
      </c>
      <c r="B45663">
        <v>15</v>
      </c>
    </row>
    <row r="45664" spans="1:2" x14ac:dyDescent="0.25">
      <c r="A45664" s="1">
        <v>133962039002027</v>
      </c>
      <c r="B45664">
        <v>15</v>
      </c>
    </row>
    <row r="45665" spans="1:2" x14ac:dyDescent="0.25">
      <c r="A45665" s="1">
        <v>507403953861556</v>
      </c>
      <c r="B45665">
        <v>15</v>
      </c>
    </row>
    <row r="45666" spans="1:2" x14ac:dyDescent="0.25">
      <c r="A45666" s="1">
        <v>657050941611261</v>
      </c>
      <c r="B45666">
        <v>15</v>
      </c>
    </row>
    <row r="45667" spans="1:2" x14ac:dyDescent="0.25">
      <c r="A45667" s="1">
        <v>948940867799200</v>
      </c>
      <c r="B45667">
        <v>15</v>
      </c>
    </row>
    <row r="45668" spans="1:2" x14ac:dyDescent="0.25">
      <c r="A45668" s="1">
        <v>981176988815763</v>
      </c>
      <c r="B45668">
        <v>15</v>
      </c>
    </row>
    <row r="45669" spans="1:2" x14ac:dyDescent="0.25">
      <c r="A45669" s="1">
        <v>275913262780938</v>
      </c>
      <c r="B45669">
        <v>15</v>
      </c>
    </row>
    <row r="45670" spans="1:2" x14ac:dyDescent="0.25">
      <c r="A45670" s="1">
        <v>695364381602950</v>
      </c>
      <c r="B45670">
        <v>15</v>
      </c>
    </row>
    <row r="45671" spans="1:2" x14ac:dyDescent="0.25">
      <c r="A45671" s="1">
        <v>573076078287211</v>
      </c>
      <c r="B45671">
        <v>15</v>
      </c>
    </row>
    <row r="45672" spans="1:2" x14ac:dyDescent="0.25">
      <c r="A45672" s="1">
        <v>901791243175414</v>
      </c>
      <c r="B45672">
        <v>15</v>
      </c>
    </row>
    <row r="45673" spans="1:2" x14ac:dyDescent="0.25">
      <c r="A45673" s="1">
        <v>979180011410217</v>
      </c>
      <c r="B45673">
        <v>15</v>
      </c>
    </row>
    <row r="45674" spans="1:2" x14ac:dyDescent="0.25">
      <c r="A45674" s="1">
        <v>544029777695835</v>
      </c>
      <c r="B45674">
        <v>15</v>
      </c>
    </row>
    <row r="45675" spans="1:2" x14ac:dyDescent="0.25">
      <c r="A45675" s="1">
        <v>901104967620186</v>
      </c>
      <c r="B45675">
        <v>15</v>
      </c>
    </row>
    <row r="45676" spans="1:2" x14ac:dyDescent="0.25">
      <c r="A45676" s="1">
        <v>995605727438047</v>
      </c>
      <c r="B45676">
        <v>15</v>
      </c>
    </row>
    <row r="45677" spans="1:2" x14ac:dyDescent="0.25">
      <c r="A45677" s="1">
        <v>881664434969474</v>
      </c>
      <c r="B45677">
        <v>15</v>
      </c>
    </row>
    <row r="45678" spans="1:2" x14ac:dyDescent="0.25">
      <c r="A45678" s="1">
        <v>997017544726902</v>
      </c>
      <c r="B45678">
        <v>15</v>
      </c>
    </row>
    <row r="45679" spans="1:2" x14ac:dyDescent="0.25">
      <c r="A45679" s="1">
        <v>868673138001062</v>
      </c>
      <c r="B45679">
        <v>15</v>
      </c>
    </row>
    <row r="45680" spans="1:2" x14ac:dyDescent="0.25">
      <c r="A45680" s="1">
        <v>315242766668908</v>
      </c>
      <c r="B45680">
        <v>15</v>
      </c>
    </row>
    <row r="45681" spans="1:2" x14ac:dyDescent="0.25">
      <c r="A45681" s="1">
        <v>401106655284100</v>
      </c>
      <c r="B45681">
        <v>15</v>
      </c>
    </row>
    <row r="45682" spans="1:2" x14ac:dyDescent="0.25">
      <c r="A45682" s="1">
        <v>971751256111235</v>
      </c>
      <c r="B45682">
        <v>15</v>
      </c>
    </row>
    <row r="45683" spans="1:2" x14ac:dyDescent="0.25">
      <c r="A45683" s="1">
        <v>420569384216427</v>
      </c>
      <c r="B45683">
        <v>15</v>
      </c>
    </row>
    <row r="45684" spans="1:2" x14ac:dyDescent="0.25">
      <c r="A45684" s="1">
        <v>698625797205718</v>
      </c>
      <c r="B45684">
        <v>15</v>
      </c>
    </row>
    <row r="45685" spans="1:2" x14ac:dyDescent="0.25">
      <c r="A45685" s="1">
        <v>931979230877403</v>
      </c>
      <c r="B45685">
        <v>15</v>
      </c>
    </row>
    <row r="45686" spans="1:2" x14ac:dyDescent="0.25">
      <c r="A45686" s="1">
        <v>714243640622600</v>
      </c>
      <c r="B45686">
        <v>15</v>
      </c>
    </row>
    <row r="45687" spans="1:2" x14ac:dyDescent="0.25">
      <c r="A45687" s="1">
        <v>397958094080651</v>
      </c>
      <c r="B45687">
        <v>15</v>
      </c>
    </row>
    <row r="45688" spans="1:2" x14ac:dyDescent="0.25">
      <c r="A45688" s="1">
        <v>925128682604185</v>
      </c>
      <c r="B45688">
        <v>15</v>
      </c>
    </row>
    <row r="45689" spans="1:2" x14ac:dyDescent="0.25">
      <c r="A45689" s="1">
        <v>437715881167775</v>
      </c>
      <c r="B45689">
        <v>15</v>
      </c>
    </row>
    <row r="45690" spans="1:2" x14ac:dyDescent="0.25">
      <c r="A45690" s="1">
        <v>690197362812219</v>
      </c>
      <c r="B45690">
        <v>15</v>
      </c>
    </row>
    <row r="45691" spans="1:2" x14ac:dyDescent="0.25">
      <c r="A45691" s="1">
        <v>509545028768538</v>
      </c>
      <c r="B45691">
        <v>15</v>
      </c>
    </row>
    <row r="45692" spans="1:2" x14ac:dyDescent="0.25">
      <c r="A45692" s="1">
        <v>395658787863435</v>
      </c>
      <c r="B45692">
        <v>15</v>
      </c>
    </row>
    <row r="45693" spans="1:2" x14ac:dyDescent="0.25">
      <c r="A45693" s="1">
        <v>873225078691161</v>
      </c>
      <c r="B45693">
        <v>15</v>
      </c>
    </row>
    <row r="45694" spans="1:2" x14ac:dyDescent="0.25">
      <c r="A45694" s="1">
        <v>296964987197264</v>
      </c>
      <c r="B45694">
        <v>15</v>
      </c>
    </row>
    <row r="45695" spans="1:2" x14ac:dyDescent="0.25">
      <c r="A45695" s="1">
        <v>158904315807476</v>
      </c>
      <c r="B45695">
        <v>15</v>
      </c>
    </row>
    <row r="45696" spans="1:2" x14ac:dyDescent="0.25">
      <c r="A45696" s="1">
        <v>584112301623286</v>
      </c>
      <c r="B45696">
        <v>15</v>
      </c>
    </row>
    <row r="45697" spans="1:2" x14ac:dyDescent="0.25">
      <c r="A45697" s="1">
        <v>662986534584872</v>
      </c>
      <c r="B45697">
        <v>15</v>
      </c>
    </row>
    <row r="45698" spans="1:2" x14ac:dyDescent="0.25">
      <c r="A45698" s="1">
        <v>691823428716677</v>
      </c>
      <c r="B45698">
        <v>15</v>
      </c>
    </row>
    <row r="45699" spans="1:2" x14ac:dyDescent="0.25">
      <c r="A45699" s="1">
        <v>800417374880867</v>
      </c>
      <c r="B45699">
        <v>15</v>
      </c>
    </row>
    <row r="45700" spans="1:2" x14ac:dyDescent="0.25">
      <c r="A45700" s="1">
        <v>497301797300680</v>
      </c>
      <c r="B45700">
        <v>15</v>
      </c>
    </row>
    <row r="45701" spans="1:2" x14ac:dyDescent="0.25">
      <c r="A45701" s="1">
        <v>872013542917446</v>
      </c>
      <c r="B45701">
        <v>15</v>
      </c>
    </row>
    <row r="45702" spans="1:2" x14ac:dyDescent="0.25">
      <c r="A45702" s="1">
        <v>541589761724543</v>
      </c>
      <c r="B45702">
        <v>15</v>
      </c>
    </row>
    <row r="45703" spans="1:2" x14ac:dyDescent="0.25">
      <c r="A45703" s="1">
        <v>799784216258144</v>
      </c>
      <c r="B45703">
        <v>15</v>
      </c>
    </row>
    <row r="45704" spans="1:2" x14ac:dyDescent="0.25">
      <c r="A45704" s="1">
        <v>794470926343897</v>
      </c>
      <c r="B45704">
        <v>15</v>
      </c>
    </row>
    <row r="45705" spans="1:2" x14ac:dyDescent="0.25">
      <c r="A45705" s="1">
        <v>123793816866133</v>
      </c>
      <c r="B45705">
        <v>15</v>
      </c>
    </row>
    <row r="45706" spans="1:2" x14ac:dyDescent="0.25">
      <c r="A45706" s="1">
        <v>310084008820758</v>
      </c>
      <c r="B45706">
        <v>15</v>
      </c>
    </row>
    <row r="45707" spans="1:2" x14ac:dyDescent="0.25">
      <c r="A45707" s="1">
        <v>494711252177548</v>
      </c>
      <c r="B45707">
        <v>15</v>
      </c>
    </row>
    <row r="45708" spans="1:2" x14ac:dyDescent="0.25">
      <c r="A45708" s="1">
        <v>617307668756256</v>
      </c>
      <c r="B45708">
        <v>15</v>
      </c>
    </row>
    <row r="45709" spans="1:2" x14ac:dyDescent="0.25">
      <c r="A45709" s="1">
        <v>979050999261245</v>
      </c>
      <c r="B45709">
        <v>15</v>
      </c>
    </row>
    <row r="45710" spans="1:2" x14ac:dyDescent="0.25">
      <c r="A45710" s="1">
        <v>706931450874728</v>
      </c>
      <c r="B45710">
        <v>15</v>
      </c>
    </row>
    <row r="45711" spans="1:2" x14ac:dyDescent="0.25">
      <c r="A45711" s="1">
        <v>266950826508127</v>
      </c>
      <c r="B45711">
        <v>15</v>
      </c>
    </row>
    <row r="45712" spans="1:2" x14ac:dyDescent="0.25">
      <c r="A45712" s="1">
        <v>660531720895419</v>
      </c>
      <c r="B45712">
        <v>15</v>
      </c>
    </row>
    <row r="45713" spans="1:2" x14ac:dyDescent="0.25">
      <c r="A45713" s="1">
        <v>857886953018861</v>
      </c>
      <c r="B45713">
        <v>15</v>
      </c>
    </row>
    <row r="45714" spans="1:2" x14ac:dyDescent="0.25">
      <c r="A45714" s="1">
        <v>611205536428406</v>
      </c>
      <c r="B45714">
        <v>15</v>
      </c>
    </row>
    <row r="45715" spans="1:2" x14ac:dyDescent="0.25">
      <c r="A45715" s="1">
        <v>963758545947938</v>
      </c>
      <c r="B45715">
        <v>15</v>
      </c>
    </row>
    <row r="45716" spans="1:2" x14ac:dyDescent="0.25">
      <c r="A45716" s="1">
        <v>932116071068953</v>
      </c>
      <c r="B45716">
        <v>15</v>
      </c>
    </row>
    <row r="45717" spans="1:2" x14ac:dyDescent="0.25">
      <c r="A45717" s="1">
        <v>322715586468039</v>
      </c>
      <c r="B45717">
        <v>15</v>
      </c>
    </row>
    <row r="45718" spans="1:2" x14ac:dyDescent="0.25">
      <c r="A45718" s="1">
        <v>652462152921271</v>
      </c>
      <c r="B45718">
        <v>15</v>
      </c>
    </row>
    <row r="45719" spans="1:2" x14ac:dyDescent="0.25">
      <c r="A45719" s="1">
        <v>481855421552441</v>
      </c>
      <c r="B45719">
        <v>15</v>
      </c>
    </row>
    <row r="45720" spans="1:2" x14ac:dyDescent="0.25">
      <c r="A45720" s="1">
        <v>964771699733129</v>
      </c>
      <c r="B45720">
        <v>15</v>
      </c>
    </row>
    <row r="45721" spans="1:2" x14ac:dyDescent="0.25">
      <c r="A45721" s="1">
        <v>709005722176368</v>
      </c>
      <c r="B45721">
        <v>15</v>
      </c>
    </row>
    <row r="45722" spans="1:2" x14ac:dyDescent="0.25">
      <c r="A45722" s="1">
        <v>216635801779377</v>
      </c>
      <c r="B45722">
        <v>15</v>
      </c>
    </row>
    <row r="45723" spans="1:2" x14ac:dyDescent="0.25">
      <c r="A45723" s="1">
        <v>588781224155178</v>
      </c>
      <c r="B45723">
        <v>15</v>
      </c>
    </row>
    <row r="45724" spans="1:2" x14ac:dyDescent="0.25">
      <c r="A45724" s="1">
        <v>267639098387180</v>
      </c>
      <c r="B45724">
        <v>15</v>
      </c>
    </row>
    <row r="45725" spans="1:2" x14ac:dyDescent="0.25">
      <c r="A45725" s="1">
        <v>308165113014715</v>
      </c>
      <c r="B45725">
        <v>15</v>
      </c>
    </row>
    <row r="45726" spans="1:2" x14ac:dyDescent="0.25">
      <c r="A45726" s="1">
        <v>494713429473082</v>
      </c>
      <c r="B45726">
        <v>15</v>
      </c>
    </row>
    <row r="45727" spans="1:2" x14ac:dyDescent="0.25">
      <c r="A45727" s="1">
        <v>609703812879986</v>
      </c>
      <c r="B45727">
        <v>15</v>
      </c>
    </row>
    <row r="45728" spans="1:2" x14ac:dyDescent="0.25">
      <c r="A45728" s="1">
        <v>250928118486208</v>
      </c>
      <c r="B45728">
        <v>15</v>
      </c>
    </row>
    <row r="45729" spans="1:2" x14ac:dyDescent="0.25">
      <c r="A45729" s="1">
        <v>791124365854767</v>
      </c>
      <c r="B45729">
        <v>15</v>
      </c>
    </row>
    <row r="45730" spans="1:2" x14ac:dyDescent="0.25">
      <c r="A45730" s="1">
        <v>866012218811553</v>
      </c>
      <c r="B45730">
        <v>15</v>
      </c>
    </row>
    <row r="45731" spans="1:2" x14ac:dyDescent="0.25">
      <c r="A45731" s="1">
        <v>586300265189345</v>
      </c>
      <c r="B45731">
        <v>15</v>
      </c>
    </row>
    <row r="45732" spans="1:2" x14ac:dyDescent="0.25">
      <c r="A45732" s="1">
        <v>101804724105586</v>
      </c>
      <c r="B45732">
        <v>15</v>
      </c>
    </row>
    <row r="45733" spans="1:2" x14ac:dyDescent="0.25">
      <c r="A45733" s="1">
        <v>825525059749624</v>
      </c>
      <c r="B45733">
        <v>15</v>
      </c>
    </row>
    <row r="45734" spans="1:2" x14ac:dyDescent="0.25">
      <c r="A45734" s="1">
        <v>784009996214508</v>
      </c>
      <c r="B45734">
        <v>15</v>
      </c>
    </row>
    <row r="45735" spans="1:2" x14ac:dyDescent="0.25">
      <c r="A45735" s="1">
        <v>388334254123766</v>
      </c>
      <c r="B45735">
        <v>15</v>
      </c>
    </row>
    <row r="45736" spans="1:2" x14ac:dyDescent="0.25">
      <c r="A45736" s="1">
        <v>452739215966741</v>
      </c>
      <c r="B45736">
        <v>15</v>
      </c>
    </row>
    <row r="45737" spans="1:2" x14ac:dyDescent="0.25">
      <c r="A45737" s="1">
        <v>121624041669858</v>
      </c>
      <c r="B45737">
        <v>15</v>
      </c>
    </row>
    <row r="45738" spans="1:2" x14ac:dyDescent="0.25">
      <c r="A45738" s="1">
        <v>591228530708907</v>
      </c>
      <c r="B45738">
        <v>15</v>
      </c>
    </row>
    <row r="45739" spans="1:2" x14ac:dyDescent="0.25">
      <c r="A45739" s="1">
        <v>293777379162859</v>
      </c>
      <c r="B45739">
        <v>15</v>
      </c>
    </row>
    <row r="45740" spans="1:2" x14ac:dyDescent="0.25">
      <c r="A45740" s="1">
        <v>473856363391236</v>
      </c>
      <c r="B45740">
        <v>15</v>
      </c>
    </row>
    <row r="45741" spans="1:2" x14ac:dyDescent="0.25">
      <c r="A45741" s="1">
        <v>426263260815880</v>
      </c>
      <c r="B45741">
        <v>15</v>
      </c>
    </row>
    <row r="45742" spans="1:2" x14ac:dyDescent="0.25">
      <c r="A45742" s="1">
        <v>166782182547700</v>
      </c>
      <c r="B45742">
        <v>15</v>
      </c>
    </row>
    <row r="45743" spans="1:2" x14ac:dyDescent="0.25">
      <c r="A45743" s="1">
        <v>911399484224631</v>
      </c>
      <c r="B45743">
        <v>15</v>
      </c>
    </row>
    <row r="45744" spans="1:2" x14ac:dyDescent="0.25">
      <c r="A45744" s="1">
        <v>196848343225961</v>
      </c>
      <c r="B45744">
        <v>15</v>
      </c>
    </row>
    <row r="45745" spans="1:2" x14ac:dyDescent="0.25">
      <c r="A45745" s="1">
        <v>596397534143347</v>
      </c>
      <c r="B45745">
        <v>15</v>
      </c>
    </row>
    <row r="45746" spans="1:2" x14ac:dyDescent="0.25">
      <c r="A45746" s="1">
        <v>192574019625173</v>
      </c>
      <c r="B45746">
        <v>15</v>
      </c>
    </row>
    <row r="45747" spans="1:2" x14ac:dyDescent="0.25">
      <c r="A45747" s="1">
        <v>257664581792372</v>
      </c>
      <c r="B45747">
        <v>15</v>
      </c>
    </row>
    <row r="45748" spans="1:2" x14ac:dyDescent="0.25">
      <c r="A45748" s="1">
        <v>465259778476657</v>
      </c>
      <c r="B45748">
        <v>15</v>
      </c>
    </row>
    <row r="45749" spans="1:2" x14ac:dyDescent="0.25">
      <c r="A45749" s="1">
        <v>557210398526657</v>
      </c>
      <c r="B45749">
        <v>15</v>
      </c>
    </row>
    <row r="45750" spans="1:2" x14ac:dyDescent="0.25">
      <c r="A45750" s="1">
        <v>671431421721218</v>
      </c>
      <c r="B45750">
        <v>15</v>
      </c>
    </row>
    <row r="45751" spans="1:2" x14ac:dyDescent="0.25">
      <c r="A45751" s="1">
        <v>206603653078061</v>
      </c>
      <c r="B45751">
        <v>15</v>
      </c>
    </row>
    <row r="45752" spans="1:2" x14ac:dyDescent="0.25">
      <c r="A45752" s="1">
        <v>833915425357058</v>
      </c>
      <c r="B45752">
        <v>15</v>
      </c>
    </row>
    <row r="45753" spans="1:2" x14ac:dyDescent="0.25">
      <c r="A45753" s="1">
        <v>737864317137673</v>
      </c>
      <c r="B45753">
        <v>15</v>
      </c>
    </row>
    <row r="45754" spans="1:2" x14ac:dyDescent="0.25">
      <c r="A45754" s="1">
        <v>128993693951827</v>
      </c>
      <c r="B45754">
        <v>15</v>
      </c>
    </row>
    <row r="45755" spans="1:2" x14ac:dyDescent="0.25">
      <c r="A45755" s="1">
        <v>570412817450534</v>
      </c>
      <c r="B45755">
        <v>15</v>
      </c>
    </row>
    <row r="45756" spans="1:2" x14ac:dyDescent="0.25">
      <c r="A45756" s="1">
        <v>986365473268306</v>
      </c>
      <c r="B45756">
        <v>15</v>
      </c>
    </row>
    <row r="45757" spans="1:2" x14ac:dyDescent="0.25">
      <c r="A45757" s="1">
        <v>425107756846617</v>
      </c>
      <c r="B45757">
        <v>15</v>
      </c>
    </row>
    <row r="45758" spans="1:2" x14ac:dyDescent="0.25">
      <c r="A45758" s="1">
        <v>755266125797792</v>
      </c>
      <c r="B45758">
        <v>15</v>
      </c>
    </row>
    <row r="45759" spans="1:2" x14ac:dyDescent="0.25">
      <c r="A45759" s="1">
        <v>259168414615743</v>
      </c>
      <c r="B45759">
        <v>15</v>
      </c>
    </row>
    <row r="45760" spans="1:2" x14ac:dyDescent="0.25">
      <c r="A45760" s="1">
        <v>653231618966945</v>
      </c>
      <c r="B45760">
        <v>15</v>
      </c>
    </row>
    <row r="45761" spans="1:2" x14ac:dyDescent="0.25">
      <c r="A45761" s="1">
        <v>197132586587355</v>
      </c>
      <c r="B45761">
        <v>15</v>
      </c>
    </row>
    <row r="45762" spans="1:2" x14ac:dyDescent="0.25">
      <c r="A45762" s="1">
        <v>970661143523941</v>
      </c>
      <c r="B45762">
        <v>15</v>
      </c>
    </row>
    <row r="45763" spans="1:2" x14ac:dyDescent="0.25">
      <c r="A45763" s="1">
        <v>427578710231259</v>
      </c>
      <c r="B45763">
        <v>15</v>
      </c>
    </row>
    <row r="45764" spans="1:2" x14ac:dyDescent="0.25">
      <c r="A45764" s="1">
        <v>893859411605621</v>
      </c>
      <c r="B45764">
        <v>15</v>
      </c>
    </row>
    <row r="45765" spans="1:2" x14ac:dyDescent="0.25">
      <c r="A45765" s="1">
        <v>344519695115127</v>
      </c>
      <c r="B45765">
        <v>15</v>
      </c>
    </row>
    <row r="45766" spans="1:2" x14ac:dyDescent="0.25">
      <c r="A45766" s="1">
        <v>481541220920410</v>
      </c>
      <c r="B45766">
        <v>15</v>
      </c>
    </row>
    <row r="45767" spans="1:2" x14ac:dyDescent="0.25">
      <c r="A45767" s="1">
        <v>348704497062257</v>
      </c>
      <c r="B45767">
        <v>15</v>
      </c>
    </row>
    <row r="45768" spans="1:2" x14ac:dyDescent="0.25">
      <c r="A45768" s="1">
        <v>360077507199589</v>
      </c>
      <c r="B45768">
        <v>15</v>
      </c>
    </row>
    <row r="45769" spans="1:2" x14ac:dyDescent="0.25">
      <c r="A45769" s="1">
        <v>926034625142982</v>
      </c>
      <c r="B45769">
        <v>15</v>
      </c>
    </row>
    <row r="45770" spans="1:2" x14ac:dyDescent="0.25">
      <c r="A45770" s="1">
        <v>436961887041744</v>
      </c>
      <c r="B45770">
        <v>15</v>
      </c>
    </row>
    <row r="45771" spans="1:2" x14ac:dyDescent="0.25">
      <c r="A45771" s="1">
        <v>838027201930387</v>
      </c>
      <c r="B45771">
        <v>15</v>
      </c>
    </row>
    <row r="45772" spans="1:2" x14ac:dyDescent="0.25">
      <c r="A45772" s="1">
        <v>722287534603921</v>
      </c>
      <c r="B45772">
        <v>15</v>
      </c>
    </row>
    <row r="45773" spans="1:2" x14ac:dyDescent="0.25">
      <c r="A45773" s="1">
        <v>974736853170065</v>
      </c>
      <c r="B45773">
        <v>15</v>
      </c>
    </row>
    <row r="45774" spans="1:2" x14ac:dyDescent="0.25">
      <c r="A45774" s="1">
        <v>124292052153879</v>
      </c>
      <c r="B45774">
        <v>15</v>
      </c>
    </row>
    <row r="45775" spans="1:2" x14ac:dyDescent="0.25">
      <c r="A45775" s="1">
        <v>839921166199684</v>
      </c>
      <c r="B45775">
        <v>15</v>
      </c>
    </row>
    <row r="45776" spans="1:2" x14ac:dyDescent="0.25">
      <c r="A45776" s="1">
        <v>764427292970018</v>
      </c>
      <c r="B45776">
        <v>15</v>
      </c>
    </row>
    <row r="45777" spans="1:2" x14ac:dyDescent="0.25">
      <c r="A45777" s="1">
        <v>279014989234122</v>
      </c>
      <c r="B45777">
        <v>15</v>
      </c>
    </row>
    <row r="45778" spans="1:2" x14ac:dyDescent="0.25">
      <c r="A45778" s="1">
        <v>432761745510205</v>
      </c>
      <c r="B45778">
        <v>15</v>
      </c>
    </row>
    <row r="45779" spans="1:2" x14ac:dyDescent="0.25">
      <c r="A45779" s="1">
        <v>576942640502397</v>
      </c>
      <c r="B45779">
        <v>15</v>
      </c>
    </row>
    <row r="45780" spans="1:2" x14ac:dyDescent="0.25">
      <c r="A45780" s="1">
        <v>817346853242432</v>
      </c>
      <c r="B45780">
        <v>15</v>
      </c>
    </row>
    <row r="45781" spans="1:2" x14ac:dyDescent="0.25">
      <c r="A45781" s="1">
        <v>981132349559448</v>
      </c>
      <c r="B45781">
        <v>15</v>
      </c>
    </row>
    <row r="45782" spans="1:2" x14ac:dyDescent="0.25">
      <c r="A45782" s="1">
        <v>915003596355744</v>
      </c>
      <c r="B45782">
        <v>15</v>
      </c>
    </row>
    <row r="45783" spans="1:2" x14ac:dyDescent="0.25">
      <c r="A45783" s="1">
        <v>967873412690062</v>
      </c>
      <c r="B45783">
        <v>15</v>
      </c>
    </row>
    <row r="45784" spans="1:2" x14ac:dyDescent="0.25">
      <c r="A45784" s="1">
        <v>361396925292476</v>
      </c>
      <c r="B45784">
        <v>15</v>
      </c>
    </row>
    <row r="45785" spans="1:2" x14ac:dyDescent="0.25">
      <c r="A45785" s="1">
        <v>297125838423613</v>
      </c>
      <c r="B45785">
        <v>15</v>
      </c>
    </row>
    <row r="45786" spans="1:2" x14ac:dyDescent="0.25">
      <c r="A45786" s="1">
        <v>752957398279750</v>
      </c>
      <c r="B45786">
        <v>15</v>
      </c>
    </row>
    <row r="45787" spans="1:2" x14ac:dyDescent="0.25">
      <c r="A45787" s="1">
        <v>539724971656753</v>
      </c>
      <c r="B45787">
        <v>15</v>
      </c>
    </row>
    <row r="45788" spans="1:2" x14ac:dyDescent="0.25">
      <c r="A45788" s="1">
        <v>486165552631251</v>
      </c>
      <c r="B45788">
        <v>15</v>
      </c>
    </row>
    <row r="45789" spans="1:2" x14ac:dyDescent="0.25">
      <c r="A45789" s="1">
        <v>744852664310185</v>
      </c>
      <c r="B45789">
        <v>15</v>
      </c>
    </row>
    <row r="45790" spans="1:2" x14ac:dyDescent="0.25">
      <c r="A45790" s="1">
        <v>275823436746253</v>
      </c>
      <c r="B45790">
        <v>15</v>
      </c>
    </row>
    <row r="45791" spans="1:2" x14ac:dyDescent="0.25">
      <c r="A45791" s="1">
        <v>605318347691418</v>
      </c>
      <c r="B45791">
        <v>15</v>
      </c>
    </row>
    <row r="45792" spans="1:2" x14ac:dyDescent="0.25">
      <c r="A45792" s="1">
        <v>819864788823824</v>
      </c>
      <c r="B45792">
        <v>15</v>
      </c>
    </row>
    <row r="45793" spans="1:2" x14ac:dyDescent="0.25">
      <c r="A45793" s="1">
        <v>590254642355371</v>
      </c>
      <c r="B45793">
        <v>15</v>
      </c>
    </row>
    <row r="45794" spans="1:2" x14ac:dyDescent="0.25">
      <c r="A45794" s="1">
        <v>533609867193542</v>
      </c>
      <c r="B45794">
        <v>15</v>
      </c>
    </row>
    <row r="45795" spans="1:2" x14ac:dyDescent="0.25">
      <c r="A45795" s="1">
        <v>878219068875325</v>
      </c>
      <c r="B45795">
        <v>15</v>
      </c>
    </row>
    <row r="45796" spans="1:2" x14ac:dyDescent="0.25">
      <c r="A45796" s="1">
        <v>480976000531637</v>
      </c>
      <c r="B45796">
        <v>15</v>
      </c>
    </row>
    <row r="45797" spans="1:2" x14ac:dyDescent="0.25">
      <c r="A45797" s="1">
        <v>730063897699762</v>
      </c>
      <c r="B45797">
        <v>15</v>
      </c>
    </row>
    <row r="45798" spans="1:2" x14ac:dyDescent="0.25">
      <c r="A45798" s="1">
        <v>362623606552141</v>
      </c>
      <c r="B45798">
        <v>15</v>
      </c>
    </row>
    <row r="45799" spans="1:2" x14ac:dyDescent="0.25">
      <c r="A45799" s="1">
        <v>138189881190343</v>
      </c>
      <c r="B45799">
        <v>15</v>
      </c>
    </row>
    <row r="45800" spans="1:2" x14ac:dyDescent="0.25">
      <c r="A45800" s="1">
        <v>801310287376824</v>
      </c>
      <c r="B45800">
        <v>15</v>
      </c>
    </row>
    <row r="45801" spans="1:2" x14ac:dyDescent="0.25">
      <c r="A45801" s="1">
        <v>829521173203078</v>
      </c>
      <c r="B45801">
        <v>15</v>
      </c>
    </row>
    <row r="45802" spans="1:2" x14ac:dyDescent="0.25">
      <c r="A45802" s="1">
        <v>620918504058659</v>
      </c>
      <c r="B45802">
        <v>15</v>
      </c>
    </row>
    <row r="45803" spans="1:2" x14ac:dyDescent="0.25">
      <c r="A45803" s="1">
        <v>340532383275325</v>
      </c>
      <c r="B45803">
        <v>15</v>
      </c>
    </row>
    <row r="45804" spans="1:2" x14ac:dyDescent="0.25">
      <c r="A45804" s="1">
        <v>816269580385559</v>
      </c>
      <c r="B45804">
        <v>15</v>
      </c>
    </row>
    <row r="45805" spans="1:2" x14ac:dyDescent="0.25">
      <c r="A45805" s="1">
        <v>641071553279467</v>
      </c>
      <c r="B45805">
        <v>15</v>
      </c>
    </row>
    <row r="45806" spans="1:2" x14ac:dyDescent="0.25">
      <c r="A45806" s="1">
        <v>585469372947962</v>
      </c>
      <c r="B45806">
        <v>15</v>
      </c>
    </row>
    <row r="45807" spans="1:2" x14ac:dyDescent="0.25">
      <c r="A45807" s="1">
        <v>165764377082972</v>
      </c>
      <c r="B45807">
        <v>15</v>
      </c>
    </row>
    <row r="45808" spans="1:2" x14ac:dyDescent="0.25">
      <c r="A45808" s="1">
        <v>279075167777653</v>
      </c>
      <c r="B45808">
        <v>15</v>
      </c>
    </row>
    <row r="45809" spans="1:2" x14ac:dyDescent="0.25">
      <c r="A45809" s="1">
        <v>102055448167416</v>
      </c>
      <c r="B45809">
        <v>15</v>
      </c>
    </row>
    <row r="45810" spans="1:2" x14ac:dyDescent="0.25">
      <c r="A45810" s="1">
        <v>722742793098019</v>
      </c>
      <c r="B45810">
        <v>15</v>
      </c>
    </row>
    <row r="45811" spans="1:2" x14ac:dyDescent="0.25">
      <c r="A45811" s="1">
        <v>792548961801490</v>
      </c>
      <c r="B45811">
        <v>15</v>
      </c>
    </row>
    <row r="45812" spans="1:2" x14ac:dyDescent="0.25">
      <c r="A45812" s="1">
        <v>231350926359059</v>
      </c>
      <c r="B45812">
        <v>15</v>
      </c>
    </row>
    <row r="45813" spans="1:2" x14ac:dyDescent="0.25">
      <c r="A45813" s="1">
        <v>601994423289089</v>
      </c>
      <c r="B45813">
        <v>15</v>
      </c>
    </row>
    <row r="45814" spans="1:2" x14ac:dyDescent="0.25">
      <c r="A45814" s="1">
        <v>574052953905139</v>
      </c>
      <c r="B45814">
        <v>15</v>
      </c>
    </row>
    <row r="45815" spans="1:2" x14ac:dyDescent="0.25">
      <c r="A45815" s="1">
        <v>627640770450291</v>
      </c>
      <c r="B45815">
        <v>15</v>
      </c>
    </row>
    <row r="45816" spans="1:2" x14ac:dyDescent="0.25">
      <c r="A45816" s="1">
        <v>987125673136490</v>
      </c>
      <c r="B45816">
        <v>15</v>
      </c>
    </row>
    <row r="45817" spans="1:2" x14ac:dyDescent="0.25">
      <c r="A45817" s="1">
        <v>256512938850825</v>
      </c>
      <c r="B45817">
        <v>15</v>
      </c>
    </row>
    <row r="45818" spans="1:2" x14ac:dyDescent="0.25">
      <c r="A45818" s="1">
        <v>829697109692269</v>
      </c>
      <c r="B45818">
        <v>15</v>
      </c>
    </row>
    <row r="45819" spans="1:2" x14ac:dyDescent="0.25">
      <c r="A45819" s="1">
        <v>470234188493975</v>
      </c>
      <c r="B45819">
        <v>15</v>
      </c>
    </row>
    <row r="45820" spans="1:2" x14ac:dyDescent="0.25">
      <c r="A45820" s="1">
        <v>729446996687633</v>
      </c>
      <c r="B45820">
        <v>15</v>
      </c>
    </row>
    <row r="45821" spans="1:2" x14ac:dyDescent="0.25">
      <c r="A45821" s="1">
        <v>537478394770377</v>
      </c>
      <c r="B45821">
        <v>15</v>
      </c>
    </row>
    <row r="45822" spans="1:2" x14ac:dyDescent="0.25">
      <c r="A45822" s="1">
        <v>946335244199237</v>
      </c>
      <c r="B45822">
        <v>15</v>
      </c>
    </row>
    <row r="45823" spans="1:2" x14ac:dyDescent="0.25">
      <c r="A45823" s="1">
        <v>565931865014355</v>
      </c>
      <c r="B45823">
        <v>15</v>
      </c>
    </row>
    <row r="45824" spans="1:2" x14ac:dyDescent="0.25">
      <c r="A45824" s="1">
        <v>989959052007365</v>
      </c>
      <c r="B45824">
        <v>15</v>
      </c>
    </row>
    <row r="45825" spans="1:2" x14ac:dyDescent="0.25">
      <c r="A45825" s="1">
        <v>344531758500872</v>
      </c>
      <c r="B45825">
        <v>15</v>
      </c>
    </row>
    <row r="45826" spans="1:2" x14ac:dyDescent="0.25">
      <c r="A45826" s="1">
        <v>770742840355898</v>
      </c>
      <c r="B45826">
        <v>15</v>
      </c>
    </row>
    <row r="45827" spans="1:2" x14ac:dyDescent="0.25">
      <c r="A45827" s="1">
        <v>855081026433984</v>
      </c>
      <c r="B45827">
        <v>15</v>
      </c>
    </row>
    <row r="45828" spans="1:2" x14ac:dyDescent="0.25">
      <c r="A45828" s="1">
        <v>793870717197616</v>
      </c>
      <c r="B45828">
        <v>15</v>
      </c>
    </row>
    <row r="45829" spans="1:2" x14ac:dyDescent="0.25">
      <c r="A45829" s="1">
        <v>644216975401809</v>
      </c>
      <c r="B45829">
        <v>15</v>
      </c>
    </row>
    <row r="45830" spans="1:2" x14ac:dyDescent="0.25">
      <c r="A45830" s="1">
        <v>755037720458183</v>
      </c>
      <c r="B45830">
        <v>15</v>
      </c>
    </row>
    <row r="45831" spans="1:2" x14ac:dyDescent="0.25">
      <c r="A45831" s="1">
        <v>613595577383222</v>
      </c>
      <c r="B45831">
        <v>15</v>
      </c>
    </row>
    <row r="45832" spans="1:2" x14ac:dyDescent="0.25">
      <c r="A45832" s="1">
        <v>163381616355808</v>
      </c>
      <c r="B45832">
        <v>15</v>
      </c>
    </row>
    <row r="45833" spans="1:2" x14ac:dyDescent="0.25">
      <c r="A45833" s="1">
        <v>316351859453492</v>
      </c>
      <c r="B45833">
        <v>15</v>
      </c>
    </row>
    <row r="45834" spans="1:2" x14ac:dyDescent="0.25">
      <c r="A45834" s="1">
        <v>277360576027298</v>
      </c>
      <c r="B45834">
        <v>15</v>
      </c>
    </row>
    <row r="45835" spans="1:2" x14ac:dyDescent="0.25">
      <c r="A45835" s="1">
        <v>229918432165426</v>
      </c>
      <c r="B45835">
        <v>15</v>
      </c>
    </row>
    <row r="45836" spans="1:2" x14ac:dyDescent="0.25">
      <c r="A45836" s="1">
        <v>971858280640652</v>
      </c>
      <c r="B45836">
        <v>15</v>
      </c>
    </row>
    <row r="45837" spans="1:2" x14ac:dyDescent="0.25">
      <c r="A45837" s="1">
        <v>623474004759208</v>
      </c>
      <c r="B45837">
        <v>15</v>
      </c>
    </row>
    <row r="45838" spans="1:2" x14ac:dyDescent="0.25">
      <c r="A45838" s="1">
        <v>577009432689681</v>
      </c>
      <c r="B45838">
        <v>15</v>
      </c>
    </row>
    <row r="45839" spans="1:2" x14ac:dyDescent="0.25">
      <c r="A45839" s="1">
        <v>778103258717056</v>
      </c>
      <c r="B45839">
        <v>15</v>
      </c>
    </row>
    <row r="45840" spans="1:2" x14ac:dyDescent="0.25">
      <c r="A45840" s="1">
        <v>591444137525076</v>
      </c>
      <c r="B45840">
        <v>15</v>
      </c>
    </row>
    <row r="45841" spans="1:2" x14ac:dyDescent="0.25">
      <c r="A45841" s="1">
        <v>306160837844298</v>
      </c>
      <c r="B45841">
        <v>15</v>
      </c>
    </row>
    <row r="45842" spans="1:2" x14ac:dyDescent="0.25">
      <c r="A45842" s="1">
        <v>690129892096260</v>
      </c>
      <c r="B45842">
        <v>15</v>
      </c>
    </row>
    <row r="45843" spans="1:2" x14ac:dyDescent="0.25">
      <c r="A45843" s="1">
        <v>646658859565113</v>
      </c>
      <c r="B45843">
        <v>15</v>
      </c>
    </row>
    <row r="45844" spans="1:2" x14ac:dyDescent="0.25">
      <c r="A45844" s="1">
        <v>863798391858575</v>
      </c>
      <c r="B45844">
        <v>15</v>
      </c>
    </row>
    <row r="45845" spans="1:2" x14ac:dyDescent="0.25">
      <c r="A45845" s="1">
        <v>719756626101801</v>
      </c>
      <c r="B45845">
        <v>15</v>
      </c>
    </row>
    <row r="45846" spans="1:2" x14ac:dyDescent="0.25">
      <c r="A45846" s="1">
        <v>974001531900466</v>
      </c>
      <c r="B45846">
        <v>15</v>
      </c>
    </row>
    <row r="45847" spans="1:2" x14ac:dyDescent="0.25">
      <c r="A45847" s="1">
        <v>810094434442914</v>
      </c>
      <c r="B45847">
        <v>15</v>
      </c>
    </row>
    <row r="45848" spans="1:2" x14ac:dyDescent="0.25">
      <c r="A45848" s="1">
        <v>442270697336824</v>
      </c>
      <c r="B45848">
        <v>15</v>
      </c>
    </row>
    <row r="45849" spans="1:2" x14ac:dyDescent="0.25">
      <c r="A45849" s="1">
        <v>495710948646477</v>
      </c>
      <c r="B45849">
        <v>15</v>
      </c>
    </row>
    <row r="45850" spans="1:2" x14ac:dyDescent="0.25">
      <c r="A45850" s="1">
        <v>513099856508886</v>
      </c>
      <c r="B45850">
        <v>15</v>
      </c>
    </row>
    <row r="45851" spans="1:2" x14ac:dyDescent="0.25">
      <c r="A45851" s="1">
        <v>730153823142581</v>
      </c>
      <c r="B45851">
        <v>15</v>
      </c>
    </row>
    <row r="45852" spans="1:2" x14ac:dyDescent="0.25">
      <c r="A45852" s="1">
        <v>293729007608547</v>
      </c>
      <c r="B45852">
        <v>15</v>
      </c>
    </row>
    <row r="45853" spans="1:2" x14ac:dyDescent="0.25">
      <c r="A45853" s="1">
        <v>225877683462109</v>
      </c>
      <c r="B45853">
        <v>15</v>
      </c>
    </row>
    <row r="45854" spans="1:2" x14ac:dyDescent="0.25">
      <c r="A45854" s="1">
        <v>134149184029936</v>
      </c>
      <c r="B45854">
        <v>15</v>
      </c>
    </row>
    <row r="45855" spans="1:2" x14ac:dyDescent="0.25">
      <c r="A45855" s="1">
        <v>136438741450302</v>
      </c>
      <c r="B45855">
        <v>15</v>
      </c>
    </row>
    <row r="45856" spans="1:2" x14ac:dyDescent="0.25">
      <c r="A45856" s="1">
        <v>154920335746046</v>
      </c>
      <c r="B45856">
        <v>15</v>
      </c>
    </row>
    <row r="45857" spans="1:2" x14ac:dyDescent="0.25">
      <c r="A45857" s="1">
        <v>210591130086381</v>
      </c>
      <c r="B45857">
        <v>15</v>
      </c>
    </row>
    <row r="45858" spans="1:2" x14ac:dyDescent="0.25">
      <c r="A45858" s="1">
        <v>679280352191087</v>
      </c>
      <c r="B45858">
        <v>15</v>
      </c>
    </row>
    <row r="45859" spans="1:2" x14ac:dyDescent="0.25">
      <c r="A45859" s="1">
        <v>222086936762274</v>
      </c>
      <c r="B45859">
        <v>15</v>
      </c>
    </row>
    <row r="45860" spans="1:2" x14ac:dyDescent="0.25">
      <c r="A45860" s="1">
        <v>101076928906479</v>
      </c>
      <c r="B45860">
        <v>15</v>
      </c>
    </row>
    <row r="45861" spans="1:2" x14ac:dyDescent="0.25">
      <c r="A45861" s="1">
        <v>112705006249068</v>
      </c>
      <c r="B45861">
        <v>15</v>
      </c>
    </row>
    <row r="45862" spans="1:2" x14ac:dyDescent="0.25">
      <c r="A45862" s="1">
        <v>272086055730713</v>
      </c>
      <c r="B45862">
        <v>15</v>
      </c>
    </row>
    <row r="45863" spans="1:2" x14ac:dyDescent="0.25">
      <c r="A45863" s="1">
        <v>624513317033957</v>
      </c>
      <c r="B45863">
        <v>15</v>
      </c>
    </row>
    <row r="45864" spans="1:2" x14ac:dyDescent="0.25">
      <c r="A45864" s="1">
        <v>548020165239835</v>
      </c>
      <c r="B45864">
        <v>15</v>
      </c>
    </row>
    <row r="45865" spans="1:2" x14ac:dyDescent="0.25">
      <c r="A45865" s="1">
        <v>291094630387229</v>
      </c>
      <c r="B45865">
        <v>15</v>
      </c>
    </row>
    <row r="45866" spans="1:2" x14ac:dyDescent="0.25">
      <c r="A45866" s="1">
        <v>266811764806711</v>
      </c>
      <c r="B45866">
        <v>15</v>
      </c>
    </row>
    <row r="45867" spans="1:2" x14ac:dyDescent="0.25">
      <c r="A45867" s="1">
        <v>194030152852301</v>
      </c>
      <c r="B45867">
        <v>15</v>
      </c>
    </row>
    <row r="45868" spans="1:2" x14ac:dyDescent="0.25">
      <c r="A45868" s="1">
        <v>991993504375212</v>
      </c>
      <c r="B45868">
        <v>15</v>
      </c>
    </row>
    <row r="45869" spans="1:2" x14ac:dyDescent="0.25">
      <c r="A45869" s="1">
        <v>831152964948100</v>
      </c>
      <c r="B45869">
        <v>15</v>
      </c>
    </row>
    <row r="45870" spans="1:2" x14ac:dyDescent="0.25">
      <c r="A45870" s="1">
        <v>510605049655496</v>
      </c>
      <c r="B45870">
        <v>15</v>
      </c>
    </row>
    <row r="45871" spans="1:2" x14ac:dyDescent="0.25">
      <c r="A45871" s="1">
        <v>537537300225105</v>
      </c>
      <c r="B45871">
        <v>15</v>
      </c>
    </row>
    <row r="45872" spans="1:2" x14ac:dyDescent="0.25">
      <c r="A45872" s="1">
        <v>115918150419340</v>
      </c>
      <c r="B45872">
        <v>15</v>
      </c>
    </row>
    <row r="45873" spans="1:2" x14ac:dyDescent="0.25">
      <c r="A45873" s="1">
        <v>761453799207996</v>
      </c>
      <c r="B45873">
        <v>15</v>
      </c>
    </row>
    <row r="45874" spans="1:2" x14ac:dyDescent="0.25">
      <c r="A45874" s="1">
        <v>442096647589189</v>
      </c>
      <c r="B45874">
        <v>15</v>
      </c>
    </row>
    <row r="45875" spans="1:2" x14ac:dyDescent="0.25">
      <c r="A45875" s="1">
        <v>586388791323106</v>
      </c>
      <c r="B45875">
        <v>15</v>
      </c>
    </row>
    <row r="45876" spans="1:2" x14ac:dyDescent="0.25">
      <c r="A45876" s="1">
        <v>491287849104544</v>
      </c>
      <c r="B45876">
        <v>15</v>
      </c>
    </row>
    <row r="45877" spans="1:2" x14ac:dyDescent="0.25">
      <c r="A45877" s="1">
        <v>841225831504020</v>
      </c>
      <c r="B45877">
        <v>15</v>
      </c>
    </row>
    <row r="45878" spans="1:2" x14ac:dyDescent="0.25">
      <c r="A45878" s="1">
        <v>443137248966149</v>
      </c>
      <c r="B45878">
        <v>15</v>
      </c>
    </row>
    <row r="45879" spans="1:2" x14ac:dyDescent="0.25">
      <c r="A45879" s="1">
        <v>904301490859303</v>
      </c>
      <c r="B45879">
        <v>15</v>
      </c>
    </row>
    <row r="45880" spans="1:2" x14ac:dyDescent="0.25">
      <c r="A45880" s="1">
        <v>227013920249658</v>
      </c>
      <c r="B45880">
        <v>15</v>
      </c>
    </row>
    <row r="45881" spans="1:2" x14ac:dyDescent="0.25">
      <c r="A45881" s="1">
        <v>944611264356575</v>
      </c>
      <c r="B45881">
        <v>15</v>
      </c>
    </row>
    <row r="45882" spans="1:2" x14ac:dyDescent="0.25">
      <c r="A45882" s="1">
        <v>223117418718068</v>
      </c>
      <c r="B45882">
        <v>15</v>
      </c>
    </row>
    <row r="45883" spans="1:2" x14ac:dyDescent="0.25">
      <c r="A45883" s="1">
        <v>856761978425463</v>
      </c>
      <c r="B45883">
        <v>15</v>
      </c>
    </row>
    <row r="45884" spans="1:2" x14ac:dyDescent="0.25">
      <c r="A45884" s="1">
        <v>192202156624174</v>
      </c>
      <c r="B45884">
        <v>15</v>
      </c>
    </row>
    <row r="45885" spans="1:2" x14ac:dyDescent="0.25">
      <c r="A45885" s="1">
        <v>542877547378512</v>
      </c>
      <c r="B45885">
        <v>15</v>
      </c>
    </row>
    <row r="45886" spans="1:2" x14ac:dyDescent="0.25">
      <c r="A45886" s="1">
        <v>119132326139224</v>
      </c>
      <c r="B45886">
        <v>15</v>
      </c>
    </row>
    <row r="45887" spans="1:2" x14ac:dyDescent="0.25">
      <c r="A45887" s="1">
        <v>984196545703228</v>
      </c>
      <c r="B45887">
        <v>15</v>
      </c>
    </row>
    <row r="45888" spans="1:2" x14ac:dyDescent="0.25">
      <c r="A45888" s="1">
        <v>167773934245078</v>
      </c>
      <c r="B45888">
        <v>15</v>
      </c>
    </row>
    <row r="45889" spans="1:2" x14ac:dyDescent="0.25">
      <c r="A45889" s="1">
        <v>708018649281760</v>
      </c>
      <c r="B45889">
        <v>15</v>
      </c>
    </row>
    <row r="45890" spans="1:2" x14ac:dyDescent="0.25">
      <c r="A45890" s="1">
        <v>853341817474296</v>
      </c>
      <c r="B45890">
        <v>15</v>
      </c>
    </row>
    <row r="45891" spans="1:2" x14ac:dyDescent="0.25">
      <c r="A45891" s="1">
        <v>766004750131913</v>
      </c>
      <c r="B45891">
        <v>15</v>
      </c>
    </row>
    <row r="45892" spans="1:2" x14ac:dyDescent="0.25">
      <c r="A45892" s="1">
        <v>519201687772214</v>
      </c>
      <c r="B45892">
        <v>15</v>
      </c>
    </row>
    <row r="45893" spans="1:2" x14ac:dyDescent="0.25">
      <c r="A45893" s="1">
        <v>147450026574500</v>
      </c>
      <c r="B45893">
        <v>15</v>
      </c>
    </row>
    <row r="45894" spans="1:2" x14ac:dyDescent="0.25">
      <c r="A45894" s="1">
        <v>465802946871832</v>
      </c>
      <c r="B45894">
        <v>15</v>
      </c>
    </row>
    <row r="45895" spans="1:2" x14ac:dyDescent="0.25">
      <c r="A45895" s="1">
        <v>730332985383555</v>
      </c>
      <c r="B45895">
        <v>15</v>
      </c>
    </row>
    <row r="45896" spans="1:2" x14ac:dyDescent="0.25">
      <c r="A45896" s="1">
        <v>224865738914951</v>
      </c>
      <c r="B45896">
        <v>15</v>
      </c>
    </row>
    <row r="45897" spans="1:2" x14ac:dyDescent="0.25">
      <c r="A45897" s="1">
        <v>472443852187873</v>
      </c>
      <c r="B45897">
        <v>15</v>
      </c>
    </row>
    <row r="45898" spans="1:2" x14ac:dyDescent="0.25">
      <c r="A45898" s="1">
        <v>205225262614745</v>
      </c>
      <c r="B45898">
        <v>15</v>
      </c>
    </row>
    <row r="45899" spans="1:2" x14ac:dyDescent="0.25">
      <c r="A45899" s="1">
        <v>915704836497293</v>
      </c>
      <c r="B45899">
        <v>15</v>
      </c>
    </row>
    <row r="45900" spans="1:2" x14ac:dyDescent="0.25">
      <c r="A45900" s="1">
        <v>388363034265916</v>
      </c>
      <c r="B45900">
        <v>15</v>
      </c>
    </row>
    <row r="45901" spans="1:2" x14ac:dyDescent="0.25">
      <c r="A45901" s="1">
        <v>515879108033267</v>
      </c>
      <c r="B45901">
        <v>15</v>
      </c>
    </row>
    <row r="45902" spans="1:2" x14ac:dyDescent="0.25">
      <c r="A45902" s="1">
        <v>620291111587921</v>
      </c>
      <c r="B45902">
        <v>15</v>
      </c>
    </row>
    <row r="45903" spans="1:2" x14ac:dyDescent="0.25">
      <c r="A45903" s="1">
        <v>918031185936352</v>
      </c>
      <c r="B45903">
        <v>15</v>
      </c>
    </row>
    <row r="45904" spans="1:2" x14ac:dyDescent="0.25">
      <c r="A45904" s="1">
        <v>941502337979810</v>
      </c>
      <c r="B45904">
        <v>15</v>
      </c>
    </row>
    <row r="45905" spans="1:2" x14ac:dyDescent="0.25">
      <c r="A45905" s="1">
        <v>932431321230457</v>
      </c>
      <c r="B45905">
        <v>15</v>
      </c>
    </row>
    <row r="45906" spans="1:2" x14ac:dyDescent="0.25">
      <c r="A45906" s="1">
        <v>898740461036811</v>
      </c>
      <c r="B45906">
        <v>15</v>
      </c>
    </row>
    <row r="45907" spans="1:2" x14ac:dyDescent="0.25">
      <c r="A45907" s="1">
        <v>359008766651994</v>
      </c>
      <c r="B45907">
        <v>15</v>
      </c>
    </row>
    <row r="45908" spans="1:2" x14ac:dyDescent="0.25">
      <c r="A45908" s="1">
        <v>156343498763687</v>
      </c>
      <c r="B45908">
        <v>15</v>
      </c>
    </row>
    <row r="45909" spans="1:2" x14ac:dyDescent="0.25">
      <c r="A45909" s="1">
        <v>916212817103881</v>
      </c>
      <c r="B45909">
        <v>15</v>
      </c>
    </row>
    <row r="45910" spans="1:2" x14ac:dyDescent="0.25">
      <c r="A45910" s="1">
        <v>879657436439657</v>
      </c>
      <c r="B45910">
        <v>15</v>
      </c>
    </row>
    <row r="45911" spans="1:2" x14ac:dyDescent="0.25">
      <c r="A45911" s="1">
        <v>984023984084026</v>
      </c>
      <c r="B45911">
        <v>15</v>
      </c>
    </row>
    <row r="45912" spans="1:2" x14ac:dyDescent="0.25">
      <c r="A45912" s="1">
        <v>908272582064297</v>
      </c>
      <c r="B45912">
        <v>15</v>
      </c>
    </row>
    <row r="45913" spans="1:2" x14ac:dyDescent="0.25">
      <c r="A45913" s="1">
        <v>878476434246638</v>
      </c>
      <c r="B45913">
        <v>15</v>
      </c>
    </row>
    <row r="45914" spans="1:2" x14ac:dyDescent="0.25">
      <c r="A45914" s="1">
        <v>836343622118411</v>
      </c>
      <c r="B45914">
        <v>15</v>
      </c>
    </row>
    <row r="45915" spans="1:2" x14ac:dyDescent="0.25">
      <c r="A45915" s="1">
        <v>789023350509513</v>
      </c>
      <c r="B45915">
        <v>15</v>
      </c>
    </row>
    <row r="45916" spans="1:2" x14ac:dyDescent="0.25">
      <c r="A45916" s="1">
        <v>460089747579754</v>
      </c>
      <c r="B45916">
        <v>15</v>
      </c>
    </row>
    <row r="45917" spans="1:2" x14ac:dyDescent="0.25">
      <c r="A45917" s="1">
        <v>872323613967286</v>
      </c>
      <c r="B45917">
        <v>15</v>
      </c>
    </row>
    <row r="45918" spans="1:2" x14ac:dyDescent="0.25">
      <c r="A45918" s="1">
        <v>817231580766369</v>
      </c>
      <c r="B45918">
        <v>15</v>
      </c>
    </row>
    <row r="45919" spans="1:2" x14ac:dyDescent="0.25">
      <c r="A45919" s="1">
        <v>696541990150346</v>
      </c>
      <c r="B45919">
        <v>15</v>
      </c>
    </row>
    <row r="45920" spans="1:2" x14ac:dyDescent="0.25">
      <c r="A45920" s="1">
        <v>887138644607790</v>
      </c>
      <c r="B45920">
        <v>15</v>
      </c>
    </row>
    <row r="45921" spans="1:2" x14ac:dyDescent="0.25">
      <c r="A45921" s="1">
        <v>366862893031143</v>
      </c>
      <c r="B45921">
        <v>15</v>
      </c>
    </row>
    <row r="45922" spans="1:2" x14ac:dyDescent="0.25">
      <c r="A45922" s="1">
        <v>584254538755035</v>
      </c>
      <c r="B45922">
        <v>15</v>
      </c>
    </row>
    <row r="45923" spans="1:2" x14ac:dyDescent="0.25">
      <c r="A45923" s="1">
        <v>662198133640727</v>
      </c>
      <c r="B45923">
        <v>15</v>
      </c>
    </row>
    <row r="45924" spans="1:2" x14ac:dyDescent="0.25">
      <c r="A45924" s="1">
        <v>526102695727812</v>
      </c>
      <c r="B45924">
        <v>15</v>
      </c>
    </row>
    <row r="45925" spans="1:2" x14ac:dyDescent="0.25">
      <c r="A45925" s="1">
        <v>201816295448889</v>
      </c>
      <c r="B45925">
        <v>15</v>
      </c>
    </row>
    <row r="45926" spans="1:2" x14ac:dyDescent="0.25">
      <c r="A45926" s="1">
        <v>720342561230974</v>
      </c>
      <c r="B45926">
        <v>15</v>
      </c>
    </row>
    <row r="45927" spans="1:2" x14ac:dyDescent="0.25">
      <c r="A45927" s="1">
        <v>548759920628987</v>
      </c>
      <c r="B45927">
        <v>15</v>
      </c>
    </row>
    <row r="45928" spans="1:2" x14ac:dyDescent="0.25">
      <c r="A45928" s="1">
        <v>539610315064682</v>
      </c>
      <c r="B45928">
        <v>15</v>
      </c>
    </row>
    <row r="45929" spans="1:2" x14ac:dyDescent="0.25">
      <c r="A45929" s="1">
        <v>260152850306147</v>
      </c>
      <c r="B45929">
        <v>15</v>
      </c>
    </row>
    <row r="45930" spans="1:2" x14ac:dyDescent="0.25">
      <c r="A45930" s="1">
        <v>734644851191180</v>
      </c>
      <c r="B45930">
        <v>15</v>
      </c>
    </row>
    <row r="45931" spans="1:2" x14ac:dyDescent="0.25">
      <c r="A45931" s="1">
        <v>926703107044885</v>
      </c>
      <c r="B45931">
        <v>15</v>
      </c>
    </row>
    <row r="45932" spans="1:2" x14ac:dyDescent="0.25">
      <c r="A45932" s="1">
        <v>565970810680761</v>
      </c>
      <c r="B45932">
        <v>15</v>
      </c>
    </row>
    <row r="45933" spans="1:2" x14ac:dyDescent="0.25">
      <c r="A45933" s="1">
        <v>230715220810330</v>
      </c>
      <c r="B45933">
        <v>15</v>
      </c>
    </row>
    <row r="45934" spans="1:2" x14ac:dyDescent="0.25">
      <c r="A45934" s="1">
        <v>813262602669200</v>
      </c>
      <c r="B45934">
        <v>15</v>
      </c>
    </row>
    <row r="45935" spans="1:2" x14ac:dyDescent="0.25">
      <c r="A45935" s="1">
        <v>277951790640324</v>
      </c>
      <c r="B45935">
        <v>15</v>
      </c>
    </row>
    <row r="45936" spans="1:2" x14ac:dyDescent="0.25">
      <c r="A45936" s="1">
        <v>761177572573538</v>
      </c>
      <c r="B45936">
        <v>15</v>
      </c>
    </row>
    <row r="45937" spans="1:2" x14ac:dyDescent="0.25">
      <c r="A45937" s="1">
        <v>622213301422856</v>
      </c>
      <c r="B45937">
        <v>15</v>
      </c>
    </row>
    <row r="45938" spans="1:2" x14ac:dyDescent="0.25">
      <c r="A45938" s="1">
        <v>756168461459317</v>
      </c>
      <c r="B45938">
        <v>15</v>
      </c>
    </row>
    <row r="45939" spans="1:2" x14ac:dyDescent="0.25">
      <c r="A45939" s="1">
        <v>746594089528779</v>
      </c>
      <c r="B45939">
        <v>15</v>
      </c>
    </row>
    <row r="45940" spans="1:2" x14ac:dyDescent="0.25">
      <c r="A45940" s="1">
        <v>857167766800971</v>
      </c>
      <c r="B45940">
        <v>15</v>
      </c>
    </row>
    <row r="45941" spans="1:2" x14ac:dyDescent="0.25">
      <c r="A45941" s="1">
        <v>571848667320536</v>
      </c>
      <c r="B45941">
        <v>15</v>
      </c>
    </row>
    <row r="45942" spans="1:2" x14ac:dyDescent="0.25">
      <c r="A45942" s="1">
        <v>377677727525162</v>
      </c>
      <c r="B45942">
        <v>15</v>
      </c>
    </row>
    <row r="45943" spans="1:2" x14ac:dyDescent="0.25">
      <c r="A45943" s="1">
        <v>176603373787476</v>
      </c>
      <c r="B45943">
        <v>15</v>
      </c>
    </row>
    <row r="45944" spans="1:2" x14ac:dyDescent="0.25">
      <c r="A45944" s="1">
        <v>390486109355396</v>
      </c>
      <c r="B45944">
        <v>15</v>
      </c>
    </row>
    <row r="45945" spans="1:2" x14ac:dyDescent="0.25">
      <c r="A45945" s="1">
        <v>382713325525288</v>
      </c>
      <c r="B45945">
        <v>15</v>
      </c>
    </row>
    <row r="45946" spans="1:2" x14ac:dyDescent="0.25">
      <c r="A45946" s="1">
        <v>116517689533590</v>
      </c>
      <c r="B45946">
        <v>15</v>
      </c>
    </row>
    <row r="45947" spans="1:2" x14ac:dyDescent="0.25">
      <c r="A45947" s="1">
        <v>612820723423922</v>
      </c>
      <c r="B45947">
        <v>15</v>
      </c>
    </row>
    <row r="45948" spans="1:2" x14ac:dyDescent="0.25">
      <c r="A45948" s="1">
        <v>466828508793734</v>
      </c>
      <c r="B45948">
        <v>15</v>
      </c>
    </row>
    <row r="45949" spans="1:2" x14ac:dyDescent="0.25">
      <c r="A45949" s="1">
        <v>119407424862968</v>
      </c>
      <c r="B45949">
        <v>15</v>
      </c>
    </row>
    <row r="45950" spans="1:2" x14ac:dyDescent="0.25">
      <c r="A45950" s="1">
        <v>488763281465522</v>
      </c>
      <c r="B45950">
        <v>15</v>
      </c>
    </row>
    <row r="45951" spans="1:2" x14ac:dyDescent="0.25">
      <c r="A45951" s="1">
        <v>991828098516760</v>
      </c>
      <c r="B45951">
        <v>15</v>
      </c>
    </row>
    <row r="45952" spans="1:2" x14ac:dyDescent="0.25">
      <c r="A45952" s="1">
        <v>588490886576360</v>
      </c>
      <c r="B45952">
        <v>15</v>
      </c>
    </row>
    <row r="45953" spans="1:2" x14ac:dyDescent="0.25">
      <c r="A45953" s="1">
        <v>685383712426786</v>
      </c>
      <c r="B45953">
        <v>15</v>
      </c>
    </row>
    <row r="45954" spans="1:2" x14ac:dyDescent="0.25">
      <c r="A45954" s="1">
        <v>139313716706572</v>
      </c>
      <c r="B45954">
        <v>15</v>
      </c>
    </row>
    <row r="45955" spans="1:2" x14ac:dyDescent="0.25">
      <c r="A45955" s="1">
        <v>703845740750308</v>
      </c>
      <c r="B45955">
        <v>15</v>
      </c>
    </row>
    <row r="45956" spans="1:2" x14ac:dyDescent="0.25">
      <c r="A45956" s="1">
        <v>792340515344898</v>
      </c>
      <c r="B45956">
        <v>15</v>
      </c>
    </row>
    <row r="45957" spans="1:2" x14ac:dyDescent="0.25">
      <c r="A45957" s="1">
        <v>301668466632971</v>
      </c>
      <c r="B45957">
        <v>15</v>
      </c>
    </row>
    <row r="45958" spans="1:2" x14ac:dyDescent="0.25">
      <c r="A45958" s="1">
        <v>247984800749781</v>
      </c>
      <c r="B45958">
        <v>15</v>
      </c>
    </row>
    <row r="45959" spans="1:2" x14ac:dyDescent="0.25">
      <c r="A45959" s="1">
        <v>526105460733212</v>
      </c>
      <c r="B45959">
        <v>15</v>
      </c>
    </row>
    <row r="45960" spans="1:2" x14ac:dyDescent="0.25">
      <c r="A45960" s="1">
        <v>488182951554494</v>
      </c>
      <c r="B45960">
        <v>15</v>
      </c>
    </row>
    <row r="45961" spans="1:2" x14ac:dyDescent="0.25">
      <c r="A45961" s="1">
        <v>343417098553890</v>
      </c>
      <c r="B45961">
        <v>15</v>
      </c>
    </row>
    <row r="45962" spans="1:2" x14ac:dyDescent="0.25">
      <c r="A45962" s="1">
        <v>268939169822721</v>
      </c>
      <c r="B45962">
        <v>15</v>
      </c>
    </row>
    <row r="45963" spans="1:2" x14ac:dyDescent="0.25">
      <c r="A45963" s="1">
        <v>713599675383372</v>
      </c>
      <c r="B45963">
        <v>15</v>
      </c>
    </row>
    <row r="45964" spans="1:2" x14ac:dyDescent="0.25">
      <c r="A45964" s="1">
        <v>630607032026711</v>
      </c>
      <c r="B45964">
        <v>15</v>
      </c>
    </row>
    <row r="45965" spans="1:2" x14ac:dyDescent="0.25">
      <c r="A45965" s="1">
        <v>420444096815233</v>
      </c>
      <c r="B45965">
        <v>15</v>
      </c>
    </row>
    <row r="45966" spans="1:2" x14ac:dyDescent="0.25">
      <c r="A45966" s="1">
        <v>699532481067388</v>
      </c>
      <c r="B45966">
        <v>15</v>
      </c>
    </row>
    <row r="45967" spans="1:2" x14ac:dyDescent="0.25">
      <c r="A45967" s="1">
        <v>910579494788237</v>
      </c>
      <c r="B45967">
        <v>15</v>
      </c>
    </row>
    <row r="45968" spans="1:2" x14ac:dyDescent="0.25">
      <c r="A45968" s="1">
        <v>103487808816874</v>
      </c>
      <c r="B45968">
        <v>15</v>
      </c>
    </row>
    <row r="45969" spans="1:2" x14ac:dyDescent="0.25">
      <c r="A45969" s="1">
        <v>751963921833124</v>
      </c>
      <c r="B45969">
        <v>15</v>
      </c>
    </row>
    <row r="45970" spans="1:2" x14ac:dyDescent="0.25">
      <c r="A45970" s="1">
        <v>859157356572552</v>
      </c>
      <c r="B45970">
        <v>15</v>
      </c>
    </row>
    <row r="45971" spans="1:2" x14ac:dyDescent="0.25">
      <c r="A45971" s="1">
        <v>395029421460640</v>
      </c>
      <c r="B45971">
        <v>15</v>
      </c>
    </row>
    <row r="45972" spans="1:2" x14ac:dyDescent="0.25">
      <c r="A45972" s="1">
        <v>896874313168626</v>
      </c>
      <c r="B45972">
        <v>15</v>
      </c>
    </row>
    <row r="45973" spans="1:2" x14ac:dyDescent="0.25">
      <c r="A45973" s="1">
        <v>751873565089692</v>
      </c>
      <c r="B45973">
        <v>15</v>
      </c>
    </row>
    <row r="45974" spans="1:2" x14ac:dyDescent="0.25">
      <c r="A45974" s="1">
        <v>780144958271700</v>
      </c>
      <c r="B45974">
        <v>15</v>
      </c>
    </row>
    <row r="45975" spans="1:2" x14ac:dyDescent="0.25">
      <c r="A45975" s="1">
        <v>465070109573493</v>
      </c>
      <c r="B45975">
        <v>15</v>
      </c>
    </row>
    <row r="45976" spans="1:2" x14ac:dyDescent="0.25">
      <c r="A45976" s="1">
        <v>590084717513028</v>
      </c>
      <c r="B45976">
        <v>15</v>
      </c>
    </row>
    <row r="45977" spans="1:2" x14ac:dyDescent="0.25">
      <c r="A45977" s="1">
        <v>642743728816255</v>
      </c>
      <c r="B45977">
        <v>15</v>
      </c>
    </row>
    <row r="45978" spans="1:2" x14ac:dyDescent="0.25">
      <c r="A45978" s="1">
        <v>915457234445066</v>
      </c>
      <c r="B45978">
        <v>15</v>
      </c>
    </row>
    <row r="45979" spans="1:2" x14ac:dyDescent="0.25">
      <c r="A45979" s="1">
        <v>323882894739292</v>
      </c>
      <c r="B45979">
        <v>15</v>
      </c>
    </row>
    <row r="45980" spans="1:2" x14ac:dyDescent="0.25">
      <c r="A45980" s="1">
        <v>209960124145278</v>
      </c>
      <c r="B45980">
        <v>15</v>
      </c>
    </row>
    <row r="45981" spans="1:2" x14ac:dyDescent="0.25">
      <c r="A45981" s="1">
        <v>482695994984568</v>
      </c>
      <c r="B45981">
        <v>15</v>
      </c>
    </row>
    <row r="45982" spans="1:2" x14ac:dyDescent="0.25">
      <c r="A45982" s="1">
        <v>995725482294495</v>
      </c>
      <c r="B45982">
        <v>15</v>
      </c>
    </row>
    <row r="45983" spans="1:2" x14ac:dyDescent="0.25">
      <c r="A45983" s="1">
        <v>535985718684317</v>
      </c>
      <c r="B45983">
        <v>15</v>
      </c>
    </row>
    <row r="45984" spans="1:2" x14ac:dyDescent="0.25">
      <c r="A45984" s="1">
        <v>998258237360300</v>
      </c>
      <c r="B45984">
        <v>15</v>
      </c>
    </row>
    <row r="45985" spans="1:2" x14ac:dyDescent="0.25">
      <c r="A45985" s="1">
        <v>940252535601237</v>
      </c>
      <c r="B45985">
        <v>15</v>
      </c>
    </row>
    <row r="45986" spans="1:2" x14ac:dyDescent="0.25">
      <c r="A45986" s="1">
        <v>834544252809097</v>
      </c>
      <c r="B45986">
        <v>15</v>
      </c>
    </row>
    <row r="45987" spans="1:2" x14ac:dyDescent="0.25">
      <c r="A45987" s="1">
        <v>384436226114325</v>
      </c>
      <c r="B45987">
        <v>15</v>
      </c>
    </row>
    <row r="45988" spans="1:2" x14ac:dyDescent="0.25">
      <c r="A45988" s="1">
        <v>581818909438416</v>
      </c>
      <c r="B45988">
        <v>15</v>
      </c>
    </row>
    <row r="45989" spans="1:2" x14ac:dyDescent="0.25">
      <c r="A45989" s="1">
        <v>569080930340147</v>
      </c>
      <c r="B45989">
        <v>15</v>
      </c>
    </row>
    <row r="45990" spans="1:2" x14ac:dyDescent="0.25">
      <c r="A45990" s="1">
        <v>112154634494522</v>
      </c>
      <c r="B45990">
        <v>15</v>
      </c>
    </row>
    <row r="45991" spans="1:2" x14ac:dyDescent="0.25">
      <c r="A45991" s="1">
        <v>924650962568431</v>
      </c>
      <c r="B45991">
        <v>15</v>
      </c>
    </row>
    <row r="45992" spans="1:2" x14ac:dyDescent="0.25">
      <c r="A45992" s="1">
        <v>885924640127778</v>
      </c>
      <c r="B45992">
        <v>15</v>
      </c>
    </row>
    <row r="45993" spans="1:2" x14ac:dyDescent="0.25">
      <c r="A45993" s="1">
        <v>350436972661431</v>
      </c>
      <c r="B45993">
        <v>15</v>
      </c>
    </row>
    <row r="45994" spans="1:2" x14ac:dyDescent="0.25">
      <c r="A45994" s="1">
        <v>453709340289300</v>
      </c>
      <c r="B45994">
        <v>15</v>
      </c>
    </row>
    <row r="45995" spans="1:2" x14ac:dyDescent="0.25">
      <c r="A45995" s="1">
        <v>558254848539962</v>
      </c>
      <c r="B45995">
        <v>15</v>
      </c>
    </row>
    <row r="45996" spans="1:2" x14ac:dyDescent="0.25">
      <c r="A45996" s="1">
        <v>911249243041412</v>
      </c>
      <c r="B45996">
        <v>15</v>
      </c>
    </row>
    <row r="45997" spans="1:2" x14ac:dyDescent="0.25">
      <c r="A45997" s="1">
        <v>402112999152917</v>
      </c>
      <c r="B45997">
        <v>15</v>
      </c>
    </row>
    <row r="45998" spans="1:2" x14ac:dyDescent="0.25">
      <c r="A45998" s="1">
        <v>593784317333784</v>
      </c>
      <c r="B45998">
        <v>15</v>
      </c>
    </row>
    <row r="45999" spans="1:2" x14ac:dyDescent="0.25">
      <c r="A45999" s="1">
        <v>403334143595129</v>
      </c>
      <c r="B45999">
        <v>15</v>
      </c>
    </row>
    <row r="46000" spans="1:2" x14ac:dyDescent="0.25">
      <c r="A46000" s="1">
        <v>846319371612073</v>
      </c>
      <c r="B46000">
        <v>15</v>
      </c>
    </row>
    <row r="46001" spans="1:2" x14ac:dyDescent="0.25">
      <c r="A46001" s="1">
        <v>657039280194118</v>
      </c>
      <c r="B46001">
        <v>15</v>
      </c>
    </row>
    <row r="46002" spans="1:2" x14ac:dyDescent="0.25">
      <c r="A46002" s="1">
        <v>539891978813929</v>
      </c>
      <c r="B46002">
        <v>15</v>
      </c>
    </row>
    <row r="46003" spans="1:2" x14ac:dyDescent="0.25">
      <c r="A46003" s="1">
        <v>535883580324540</v>
      </c>
      <c r="B46003">
        <v>15</v>
      </c>
    </row>
    <row r="46004" spans="1:2" x14ac:dyDescent="0.25">
      <c r="A46004" s="1">
        <v>321413795988300</v>
      </c>
      <c r="B46004">
        <v>15</v>
      </c>
    </row>
    <row r="46005" spans="1:2" x14ac:dyDescent="0.25">
      <c r="A46005" s="1">
        <v>650471560432473</v>
      </c>
      <c r="B46005">
        <v>15</v>
      </c>
    </row>
    <row r="46006" spans="1:2" x14ac:dyDescent="0.25">
      <c r="A46006" s="1">
        <v>344670396940325</v>
      </c>
      <c r="B46006">
        <v>15</v>
      </c>
    </row>
    <row r="46007" spans="1:2" x14ac:dyDescent="0.25">
      <c r="A46007" s="1">
        <v>234450293425772</v>
      </c>
      <c r="B46007">
        <v>15</v>
      </c>
    </row>
    <row r="46008" spans="1:2" x14ac:dyDescent="0.25">
      <c r="A46008" s="1">
        <v>997377299364128</v>
      </c>
      <c r="B46008">
        <v>15</v>
      </c>
    </row>
    <row r="46009" spans="1:2" x14ac:dyDescent="0.25">
      <c r="A46009" s="1">
        <v>453376128611419</v>
      </c>
      <c r="B46009">
        <v>15</v>
      </c>
    </row>
    <row r="46010" spans="1:2" x14ac:dyDescent="0.25">
      <c r="A46010" s="1">
        <v>892784218265957</v>
      </c>
      <c r="B46010">
        <v>15</v>
      </c>
    </row>
    <row r="46011" spans="1:2" x14ac:dyDescent="0.25">
      <c r="A46011" s="1">
        <v>597736983264370</v>
      </c>
      <c r="B46011">
        <v>15</v>
      </c>
    </row>
    <row r="46012" spans="1:2" x14ac:dyDescent="0.25">
      <c r="A46012" s="1">
        <v>176826012859518</v>
      </c>
      <c r="B46012">
        <v>15</v>
      </c>
    </row>
    <row r="46013" spans="1:2" x14ac:dyDescent="0.25">
      <c r="A46013" s="1">
        <v>512156549991699</v>
      </c>
      <c r="B46013">
        <v>15</v>
      </c>
    </row>
    <row r="46014" spans="1:2" x14ac:dyDescent="0.25">
      <c r="A46014" s="1">
        <v>323682258903476</v>
      </c>
      <c r="B46014">
        <v>15</v>
      </c>
    </row>
    <row r="46015" spans="1:2" x14ac:dyDescent="0.25">
      <c r="A46015" s="1">
        <v>927791302066136</v>
      </c>
      <c r="B46015">
        <v>15</v>
      </c>
    </row>
    <row r="46016" spans="1:2" x14ac:dyDescent="0.25">
      <c r="A46016" s="1">
        <v>124696458102356</v>
      </c>
      <c r="B46016">
        <v>15</v>
      </c>
    </row>
    <row r="46017" spans="1:2" x14ac:dyDescent="0.25">
      <c r="A46017" s="1">
        <v>155136878858058</v>
      </c>
      <c r="B46017">
        <v>15</v>
      </c>
    </row>
    <row r="46018" spans="1:2" x14ac:dyDescent="0.25">
      <c r="A46018" s="1">
        <v>264948217858332</v>
      </c>
      <c r="B46018">
        <v>15</v>
      </c>
    </row>
    <row r="46019" spans="1:2" x14ac:dyDescent="0.25">
      <c r="A46019" s="1">
        <v>148613084983208</v>
      </c>
      <c r="B46019">
        <v>15</v>
      </c>
    </row>
    <row r="46020" spans="1:2" x14ac:dyDescent="0.25">
      <c r="A46020" s="1">
        <v>751299503931792</v>
      </c>
      <c r="B46020">
        <v>15</v>
      </c>
    </row>
    <row r="46021" spans="1:2" x14ac:dyDescent="0.25">
      <c r="A46021" s="1">
        <v>130359140790025</v>
      </c>
      <c r="B46021">
        <v>15</v>
      </c>
    </row>
    <row r="46022" spans="1:2" x14ac:dyDescent="0.25">
      <c r="A46022" s="1">
        <v>303078302062576</v>
      </c>
      <c r="B46022">
        <v>15</v>
      </c>
    </row>
    <row r="46023" spans="1:2" x14ac:dyDescent="0.25">
      <c r="A46023" s="1">
        <v>298943111968715</v>
      </c>
      <c r="B46023">
        <v>15</v>
      </c>
    </row>
    <row r="46024" spans="1:2" x14ac:dyDescent="0.25">
      <c r="A46024" s="1">
        <v>644495961807749</v>
      </c>
      <c r="B46024">
        <v>15</v>
      </c>
    </row>
    <row r="46025" spans="1:2" x14ac:dyDescent="0.25">
      <c r="A46025" s="1">
        <v>283090712208622</v>
      </c>
      <c r="B46025">
        <v>15</v>
      </c>
    </row>
    <row r="46026" spans="1:2" x14ac:dyDescent="0.25">
      <c r="A46026" s="1">
        <v>813074876958678</v>
      </c>
      <c r="B46026">
        <v>15</v>
      </c>
    </row>
    <row r="46027" spans="1:2" x14ac:dyDescent="0.25">
      <c r="A46027" s="1">
        <v>205738961196206</v>
      </c>
      <c r="B46027">
        <v>15</v>
      </c>
    </row>
    <row r="46028" spans="1:2" x14ac:dyDescent="0.25">
      <c r="A46028" s="1">
        <v>344817703493947</v>
      </c>
      <c r="B46028">
        <v>15</v>
      </c>
    </row>
    <row r="46029" spans="1:2" x14ac:dyDescent="0.25">
      <c r="A46029" s="1">
        <v>960099314580665</v>
      </c>
      <c r="B46029">
        <v>15</v>
      </c>
    </row>
    <row r="46030" spans="1:2" x14ac:dyDescent="0.25">
      <c r="A46030" s="1">
        <v>656335825366670</v>
      </c>
      <c r="B46030">
        <v>15</v>
      </c>
    </row>
    <row r="46031" spans="1:2" x14ac:dyDescent="0.25">
      <c r="A46031" s="1">
        <v>916533629692232</v>
      </c>
      <c r="B46031">
        <v>15</v>
      </c>
    </row>
    <row r="46032" spans="1:2" x14ac:dyDescent="0.25">
      <c r="A46032" s="1">
        <v>609789946208992</v>
      </c>
      <c r="B46032">
        <v>15</v>
      </c>
    </row>
    <row r="46033" spans="1:2" x14ac:dyDescent="0.25">
      <c r="A46033" s="1">
        <v>978582195196626</v>
      </c>
      <c r="B46033">
        <v>15</v>
      </c>
    </row>
    <row r="46034" spans="1:2" x14ac:dyDescent="0.25">
      <c r="A46034" s="1">
        <v>259557341127520</v>
      </c>
      <c r="B46034">
        <v>15</v>
      </c>
    </row>
    <row r="46035" spans="1:2" x14ac:dyDescent="0.25">
      <c r="A46035" s="1">
        <v>122731871963016</v>
      </c>
      <c r="B46035">
        <v>15</v>
      </c>
    </row>
    <row r="46036" spans="1:2" x14ac:dyDescent="0.25">
      <c r="A46036" s="1">
        <v>862257341876373</v>
      </c>
      <c r="B46036">
        <v>15</v>
      </c>
    </row>
    <row r="46037" spans="1:2" x14ac:dyDescent="0.25">
      <c r="A46037" s="1">
        <v>553239302815065</v>
      </c>
      <c r="B46037">
        <v>15</v>
      </c>
    </row>
    <row r="46038" spans="1:2" x14ac:dyDescent="0.25">
      <c r="A46038" s="1">
        <v>158333798353092</v>
      </c>
      <c r="B46038">
        <v>15</v>
      </c>
    </row>
    <row r="46039" spans="1:2" x14ac:dyDescent="0.25">
      <c r="A46039" s="1">
        <v>478983919209410</v>
      </c>
      <c r="B46039">
        <v>15</v>
      </c>
    </row>
    <row r="46040" spans="1:2" x14ac:dyDescent="0.25">
      <c r="A46040" s="1">
        <v>513216493057359</v>
      </c>
      <c r="B46040">
        <v>15</v>
      </c>
    </row>
    <row r="46041" spans="1:2" x14ac:dyDescent="0.25">
      <c r="A46041" s="1">
        <v>547129958349880</v>
      </c>
      <c r="B46041">
        <v>15</v>
      </c>
    </row>
    <row r="46042" spans="1:2" x14ac:dyDescent="0.25">
      <c r="A46042" s="1">
        <v>719664205169844</v>
      </c>
      <c r="B46042">
        <v>15</v>
      </c>
    </row>
    <row r="46043" spans="1:2" x14ac:dyDescent="0.25">
      <c r="A46043" s="1">
        <v>648263330665401</v>
      </c>
      <c r="B46043">
        <v>15</v>
      </c>
    </row>
    <row r="46044" spans="1:2" x14ac:dyDescent="0.25">
      <c r="A46044" s="1">
        <v>750182870428552</v>
      </c>
      <c r="B46044">
        <v>15</v>
      </c>
    </row>
    <row r="46045" spans="1:2" x14ac:dyDescent="0.25">
      <c r="A46045" s="1">
        <v>216627286117908</v>
      </c>
      <c r="B46045">
        <v>15</v>
      </c>
    </row>
    <row r="46046" spans="1:2" x14ac:dyDescent="0.25">
      <c r="A46046" s="1">
        <v>204302321304533</v>
      </c>
      <c r="B46046">
        <v>15</v>
      </c>
    </row>
    <row r="46047" spans="1:2" x14ac:dyDescent="0.25">
      <c r="A46047" s="1">
        <v>722540784365183</v>
      </c>
      <c r="B46047">
        <v>15</v>
      </c>
    </row>
    <row r="46048" spans="1:2" x14ac:dyDescent="0.25">
      <c r="A46048" s="1">
        <v>300944906319078</v>
      </c>
      <c r="B46048">
        <v>15</v>
      </c>
    </row>
    <row r="46049" spans="1:2" x14ac:dyDescent="0.25">
      <c r="A46049" s="1">
        <v>632922724102330</v>
      </c>
      <c r="B46049">
        <v>15</v>
      </c>
    </row>
    <row r="46050" spans="1:2" x14ac:dyDescent="0.25">
      <c r="A46050" s="1">
        <v>594165180683660</v>
      </c>
      <c r="B46050">
        <v>15</v>
      </c>
    </row>
    <row r="46051" spans="1:2" x14ac:dyDescent="0.25">
      <c r="A46051" s="1">
        <v>755198231801805</v>
      </c>
      <c r="B46051">
        <v>15</v>
      </c>
    </row>
    <row r="46052" spans="1:2" x14ac:dyDescent="0.25">
      <c r="A46052" s="1">
        <v>117884255235876</v>
      </c>
      <c r="B46052">
        <v>15</v>
      </c>
    </row>
    <row r="46053" spans="1:2" x14ac:dyDescent="0.25">
      <c r="A46053" s="1">
        <v>803232537738285</v>
      </c>
      <c r="B46053">
        <v>15</v>
      </c>
    </row>
    <row r="46054" spans="1:2" x14ac:dyDescent="0.25">
      <c r="A46054" s="1">
        <v>628822335818832</v>
      </c>
      <c r="B46054">
        <v>15</v>
      </c>
    </row>
    <row r="46055" spans="1:2" x14ac:dyDescent="0.25">
      <c r="A46055" s="1">
        <v>442197620681891</v>
      </c>
      <c r="B46055">
        <v>15</v>
      </c>
    </row>
    <row r="46056" spans="1:2" x14ac:dyDescent="0.25">
      <c r="A46056" s="1">
        <v>555415495891451</v>
      </c>
      <c r="B46056">
        <v>15</v>
      </c>
    </row>
    <row r="46057" spans="1:2" x14ac:dyDescent="0.25">
      <c r="A46057" s="1">
        <v>594634326151710</v>
      </c>
      <c r="B46057">
        <v>15</v>
      </c>
    </row>
    <row r="46058" spans="1:2" x14ac:dyDescent="0.25">
      <c r="A46058" s="1">
        <v>144951725579496</v>
      </c>
      <c r="B46058">
        <v>15</v>
      </c>
    </row>
    <row r="46059" spans="1:2" x14ac:dyDescent="0.25">
      <c r="A46059" s="1">
        <v>519454174180514</v>
      </c>
      <c r="B46059">
        <v>15</v>
      </c>
    </row>
    <row r="46060" spans="1:2" x14ac:dyDescent="0.25">
      <c r="A46060" s="1">
        <v>632506863109223</v>
      </c>
      <c r="B46060">
        <v>15</v>
      </c>
    </row>
    <row r="46061" spans="1:2" x14ac:dyDescent="0.25">
      <c r="A46061" s="1">
        <v>575675644080808</v>
      </c>
      <c r="B46061">
        <v>15</v>
      </c>
    </row>
    <row r="46062" spans="1:2" x14ac:dyDescent="0.25">
      <c r="A46062" s="1">
        <v>233659200919580</v>
      </c>
      <c r="B46062">
        <v>15</v>
      </c>
    </row>
    <row r="46063" spans="1:2" x14ac:dyDescent="0.25">
      <c r="A46063" s="1">
        <v>489532590156216</v>
      </c>
      <c r="B46063">
        <v>15</v>
      </c>
    </row>
    <row r="46064" spans="1:2" x14ac:dyDescent="0.25">
      <c r="A46064" s="1">
        <v>979391936822642</v>
      </c>
      <c r="B46064">
        <v>15</v>
      </c>
    </row>
    <row r="46065" spans="1:2" x14ac:dyDescent="0.25">
      <c r="A46065" s="1">
        <v>782105872169157</v>
      </c>
      <c r="B46065">
        <v>15</v>
      </c>
    </row>
    <row r="46066" spans="1:2" x14ac:dyDescent="0.25">
      <c r="A46066" s="1">
        <v>767601435971727</v>
      </c>
      <c r="B46066">
        <v>15</v>
      </c>
    </row>
    <row r="46067" spans="1:2" x14ac:dyDescent="0.25">
      <c r="A46067" s="1">
        <v>952595789534307</v>
      </c>
      <c r="B46067">
        <v>15</v>
      </c>
    </row>
    <row r="46068" spans="1:2" x14ac:dyDescent="0.25">
      <c r="A46068" s="1">
        <v>390567514091702</v>
      </c>
      <c r="B46068">
        <v>15</v>
      </c>
    </row>
    <row r="46069" spans="1:2" x14ac:dyDescent="0.25">
      <c r="A46069" s="1">
        <v>375877813750011</v>
      </c>
      <c r="B46069">
        <v>15</v>
      </c>
    </row>
    <row r="46070" spans="1:2" x14ac:dyDescent="0.25">
      <c r="A46070" s="1">
        <v>373444094699679</v>
      </c>
      <c r="B46070">
        <v>15</v>
      </c>
    </row>
    <row r="46071" spans="1:2" x14ac:dyDescent="0.25">
      <c r="A46071" s="1">
        <v>847500364907464</v>
      </c>
      <c r="B46071">
        <v>15</v>
      </c>
    </row>
    <row r="46072" spans="1:2" x14ac:dyDescent="0.25">
      <c r="A46072" s="1">
        <v>249549587663445</v>
      </c>
      <c r="B46072">
        <v>15</v>
      </c>
    </row>
    <row r="46073" spans="1:2" x14ac:dyDescent="0.25">
      <c r="A46073" s="1">
        <v>464155872541713</v>
      </c>
      <c r="B46073">
        <v>15</v>
      </c>
    </row>
    <row r="46074" spans="1:2" x14ac:dyDescent="0.25">
      <c r="A46074" s="1">
        <v>704418937655307</v>
      </c>
      <c r="B46074">
        <v>15</v>
      </c>
    </row>
    <row r="46075" spans="1:2" x14ac:dyDescent="0.25">
      <c r="A46075" s="1">
        <v>233398835197977</v>
      </c>
      <c r="B46075">
        <v>15</v>
      </c>
    </row>
    <row r="46076" spans="1:2" x14ac:dyDescent="0.25">
      <c r="A46076" s="1">
        <v>360358206928446</v>
      </c>
      <c r="B46076">
        <v>15</v>
      </c>
    </row>
    <row r="46077" spans="1:2" x14ac:dyDescent="0.25">
      <c r="A46077" s="1">
        <v>899596284520115</v>
      </c>
      <c r="B46077">
        <v>15</v>
      </c>
    </row>
    <row r="46078" spans="1:2" x14ac:dyDescent="0.25">
      <c r="A46078" s="1">
        <v>314589581096059</v>
      </c>
      <c r="B46078">
        <v>15</v>
      </c>
    </row>
    <row r="46079" spans="1:2" x14ac:dyDescent="0.25">
      <c r="A46079" s="1">
        <v>901399602901121</v>
      </c>
      <c r="B46079">
        <v>15</v>
      </c>
    </row>
    <row r="46080" spans="1:2" x14ac:dyDescent="0.25">
      <c r="A46080" s="1">
        <v>114263767697082</v>
      </c>
      <c r="B46080">
        <v>15</v>
      </c>
    </row>
    <row r="46081" spans="1:2" x14ac:dyDescent="0.25">
      <c r="A46081" s="1">
        <v>521995823937541</v>
      </c>
      <c r="B46081">
        <v>15</v>
      </c>
    </row>
    <row r="46082" spans="1:2" x14ac:dyDescent="0.25">
      <c r="A46082" s="1">
        <v>399213353246141</v>
      </c>
      <c r="B46082">
        <v>15</v>
      </c>
    </row>
    <row r="46083" spans="1:2" x14ac:dyDescent="0.25">
      <c r="A46083" s="1">
        <v>220921798579130</v>
      </c>
      <c r="B46083">
        <v>15</v>
      </c>
    </row>
    <row r="46084" spans="1:2" x14ac:dyDescent="0.25">
      <c r="A46084" s="1">
        <v>782019386680175</v>
      </c>
      <c r="B46084">
        <v>15</v>
      </c>
    </row>
    <row r="46085" spans="1:2" x14ac:dyDescent="0.25">
      <c r="A46085" s="1">
        <v>906734978962484</v>
      </c>
      <c r="B46085">
        <v>15</v>
      </c>
    </row>
    <row r="46086" spans="1:2" x14ac:dyDescent="0.25">
      <c r="A46086" s="1">
        <v>439923215030161</v>
      </c>
      <c r="B46086">
        <v>15</v>
      </c>
    </row>
    <row r="46087" spans="1:2" x14ac:dyDescent="0.25">
      <c r="A46087" s="1">
        <v>750958843460752</v>
      </c>
      <c r="B46087">
        <v>15</v>
      </c>
    </row>
    <row r="46088" spans="1:2" x14ac:dyDescent="0.25">
      <c r="A46088" s="1">
        <v>213099553895419</v>
      </c>
      <c r="B46088">
        <v>15</v>
      </c>
    </row>
    <row r="46089" spans="1:2" x14ac:dyDescent="0.25">
      <c r="A46089" s="1">
        <v>118210268934993</v>
      </c>
      <c r="B46089">
        <v>15</v>
      </c>
    </row>
    <row r="46090" spans="1:2" x14ac:dyDescent="0.25">
      <c r="A46090" s="1">
        <v>318951712578897</v>
      </c>
      <c r="B46090">
        <v>15</v>
      </c>
    </row>
    <row r="46091" spans="1:2" x14ac:dyDescent="0.25">
      <c r="A46091" s="1">
        <v>223879780862548</v>
      </c>
      <c r="B46091">
        <v>15</v>
      </c>
    </row>
    <row r="46092" spans="1:2" x14ac:dyDescent="0.25">
      <c r="A46092" s="1">
        <v>141118736434891</v>
      </c>
      <c r="B46092">
        <v>15</v>
      </c>
    </row>
    <row r="46093" spans="1:2" x14ac:dyDescent="0.25">
      <c r="A46093" s="1">
        <v>234448211536669</v>
      </c>
      <c r="B46093">
        <v>15</v>
      </c>
    </row>
    <row r="46094" spans="1:2" x14ac:dyDescent="0.25">
      <c r="A46094" s="1">
        <v>578791584087215</v>
      </c>
      <c r="B46094">
        <v>15</v>
      </c>
    </row>
    <row r="46095" spans="1:2" x14ac:dyDescent="0.25">
      <c r="A46095" s="1">
        <v>828023262693737</v>
      </c>
      <c r="B46095">
        <v>15</v>
      </c>
    </row>
    <row r="46096" spans="1:2" x14ac:dyDescent="0.25">
      <c r="A46096" s="1">
        <v>468725621698141</v>
      </c>
      <c r="B46096">
        <v>15</v>
      </c>
    </row>
    <row r="46097" spans="1:2" x14ac:dyDescent="0.25">
      <c r="A46097" s="1">
        <v>431935264230871</v>
      </c>
      <c r="B46097">
        <v>15</v>
      </c>
    </row>
    <row r="46098" spans="1:2" x14ac:dyDescent="0.25">
      <c r="A46098" s="1">
        <v>144441122441835</v>
      </c>
      <c r="B46098">
        <v>15</v>
      </c>
    </row>
    <row r="46099" spans="1:2" x14ac:dyDescent="0.25">
      <c r="A46099" s="1">
        <v>209394204466640</v>
      </c>
      <c r="B46099">
        <v>15</v>
      </c>
    </row>
    <row r="46100" spans="1:2" x14ac:dyDescent="0.25">
      <c r="A46100" s="1">
        <v>229915052249698</v>
      </c>
      <c r="B46100">
        <v>15</v>
      </c>
    </row>
    <row r="46101" spans="1:2" x14ac:dyDescent="0.25">
      <c r="A46101" s="1">
        <v>531423022144109</v>
      </c>
      <c r="B46101">
        <v>15</v>
      </c>
    </row>
    <row r="46102" spans="1:2" x14ac:dyDescent="0.25">
      <c r="A46102" s="1">
        <v>802503218488650</v>
      </c>
      <c r="B46102">
        <v>15</v>
      </c>
    </row>
    <row r="46103" spans="1:2" x14ac:dyDescent="0.25">
      <c r="A46103" s="1">
        <v>442554752100872</v>
      </c>
      <c r="B46103">
        <v>15</v>
      </c>
    </row>
    <row r="46104" spans="1:2" x14ac:dyDescent="0.25">
      <c r="A46104" s="1">
        <v>143507293162542</v>
      </c>
      <c r="B46104">
        <v>15</v>
      </c>
    </row>
    <row r="46105" spans="1:2" x14ac:dyDescent="0.25">
      <c r="A46105" s="1">
        <v>545377498657734</v>
      </c>
      <c r="B46105">
        <v>15</v>
      </c>
    </row>
    <row r="46106" spans="1:2" x14ac:dyDescent="0.25">
      <c r="A46106" s="1">
        <v>104132297687667</v>
      </c>
      <c r="B46106">
        <v>15</v>
      </c>
    </row>
    <row r="46107" spans="1:2" x14ac:dyDescent="0.25">
      <c r="A46107" s="1">
        <v>616590870170808</v>
      </c>
      <c r="B46107">
        <v>15</v>
      </c>
    </row>
    <row r="46108" spans="1:2" x14ac:dyDescent="0.25">
      <c r="A46108" s="1">
        <v>240241553846014</v>
      </c>
      <c r="B46108">
        <v>15</v>
      </c>
    </row>
    <row r="46109" spans="1:2" x14ac:dyDescent="0.25">
      <c r="A46109" s="1">
        <v>214671317348812</v>
      </c>
      <c r="B46109">
        <v>15</v>
      </c>
    </row>
    <row r="46110" spans="1:2" x14ac:dyDescent="0.25">
      <c r="A46110" s="1">
        <v>307974368745551</v>
      </c>
      <c r="B46110">
        <v>15</v>
      </c>
    </row>
    <row r="46111" spans="1:2" x14ac:dyDescent="0.25">
      <c r="A46111" s="1">
        <v>378903314545236</v>
      </c>
      <c r="B46111">
        <v>15</v>
      </c>
    </row>
    <row r="46112" spans="1:2" x14ac:dyDescent="0.25">
      <c r="A46112" s="1">
        <v>254614716800630</v>
      </c>
      <c r="B46112">
        <v>15</v>
      </c>
    </row>
    <row r="46113" spans="1:2" x14ac:dyDescent="0.25">
      <c r="A46113" s="1">
        <v>650920038295210</v>
      </c>
      <c r="B46113">
        <v>15</v>
      </c>
    </row>
    <row r="46114" spans="1:2" x14ac:dyDescent="0.25">
      <c r="A46114" s="1">
        <v>782748919304700</v>
      </c>
      <c r="B46114">
        <v>15</v>
      </c>
    </row>
    <row r="46115" spans="1:2" x14ac:dyDescent="0.25">
      <c r="A46115" s="1">
        <v>935004643899105</v>
      </c>
      <c r="B46115">
        <v>15</v>
      </c>
    </row>
    <row r="46116" spans="1:2" x14ac:dyDescent="0.25">
      <c r="A46116" s="1">
        <v>640249094277674</v>
      </c>
      <c r="B46116">
        <v>15</v>
      </c>
    </row>
    <row r="46117" spans="1:2" x14ac:dyDescent="0.25">
      <c r="A46117" s="1">
        <v>785583221707502</v>
      </c>
      <c r="B46117">
        <v>15</v>
      </c>
    </row>
    <row r="46118" spans="1:2" x14ac:dyDescent="0.25">
      <c r="A46118" s="1">
        <v>208477650835919</v>
      </c>
      <c r="B46118">
        <v>15</v>
      </c>
    </row>
    <row r="46119" spans="1:2" x14ac:dyDescent="0.25">
      <c r="A46119" s="1">
        <v>896269244703243</v>
      </c>
      <c r="B46119">
        <v>15</v>
      </c>
    </row>
    <row r="46120" spans="1:2" x14ac:dyDescent="0.25">
      <c r="A46120" s="1">
        <v>236763318890014</v>
      </c>
      <c r="B46120">
        <v>15</v>
      </c>
    </row>
    <row r="46121" spans="1:2" x14ac:dyDescent="0.25">
      <c r="A46121" s="1">
        <v>657629551100483</v>
      </c>
      <c r="B46121">
        <v>15</v>
      </c>
    </row>
    <row r="46122" spans="1:2" x14ac:dyDescent="0.25">
      <c r="A46122" s="1">
        <v>469529012283091</v>
      </c>
      <c r="B46122">
        <v>15</v>
      </c>
    </row>
    <row r="46123" spans="1:2" x14ac:dyDescent="0.25">
      <c r="A46123" s="1">
        <v>864910196971138</v>
      </c>
      <c r="B46123">
        <v>15</v>
      </c>
    </row>
    <row r="46124" spans="1:2" x14ac:dyDescent="0.25">
      <c r="A46124" s="1">
        <v>949077336614533</v>
      </c>
      <c r="B46124">
        <v>15</v>
      </c>
    </row>
    <row r="46125" spans="1:2" x14ac:dyDescent="0.25">
      <c r="A46125" s="1">
        <v>812118416517858</v>
      </c>
      <c r="B46125">
        <v>15</v>
      </c>
    </row>
    <row r="46126" spans="1:2" x14ac:dyDescent="0.25">
      <c r="A46126" s="1">
        <v>206865394044752</v>
      </c>
      <c r="B46126">
        <v>15</v>
      </c>
    </row>
    <row r="46127" spans="1:2" x14ac:dyDescent="0.25">
      <c r="A46127" s="1">
        <v>910187603054569</v>
      </c>
      <c r="B46127">
        <v>15</v>
      </c>
    </row>
    <row r="46128" spans="1:2" x14ac:dyDescent="0.25">
      <c r="A46128" s="1">
        <v>870429534507342</v>
      </c>
      <c r="B46128">
        <v>15</v>
      </c>
    </row>
    <row r="46129" spans="1:2" x14ac:dyDescent="0.25">
      <c r="A46129" s="1">
        <v>720740030778195</v>
      </c>
      <c r="B46129">
        <v>15</v>
      </c>
    </row>
    <row r="46130" spans="1:2" x14ac:dyDescent="0.25">
      <c r="A46130" s="1">
        <v>685036149163365</v>
      </c>
      <c r="B46130">
        <v>15</v>
      </c>
    </row>
    <row r="46131" spans="1:2" x14ac:dyDescent="0.25">
      <c r="A46131" s="1">
        <v>663443817862302</v>
      </c>
      <c r="B46131">
        <v>15</v>
      </c>
    </row>
    <row r="46132" spans="1:2" x14ac:dyDescent="0.25">
      <c r="A46132" s="1">
        <v>626041652795565</v>
      </c>
      <c r="B46132">
        <v>15</v>
      </c>
    </row>
    <row r="46133" spans="1:2" x14ac:dyDescent="0.25">
      <c r="A46133" s="1">
        <v>651859411250229</v>
      </c>
      <c r="B46133">
        <v>15</v>
      </c>
    </row>
    <row r="46134" spans="1:2" x14ac:dyDescent="0.25">
      <c r="A46134" s="1">
        <v>933345461228719</v>
      </c>
      <c r="B46134">
        <v>15</v>
      </c>
    </row>
    <row r="46135" spans="1:2" x14ac:dyDescent="0.25">
      <c r="A46135" s="1">
        <v>340231666381716</v>
      </c>
      <c r="B46135">
        <v>15</v>
      </c>
    </row>
    <row r="46136" spans="1:2" x14ac:dyDescent="0.25">
      <c r="A46136" s="1">
        <v>706478991000210</v>
      </c>
      <c r="B46136">
        <v>15</v>
      </c>
    </row>
    <row r="46137" spans="1:2" x14ac:dyDescent="0.25">
      <c r="A46137" s="1">
        <v>562469867405723</v>
      </c>
      <c r="B46137">
        <v>15</v>
      </c>
    </row>
    <row r="46138" spans="1:2" x14ac:dyDescent="0.25">
      <c r="A46138" s="1">
        <v>831322347078334</v>
      </c>
      <c r="B46138">
        <v>15</v>
      </c>
    </row>
    <row r="46139" spans="1:2" x14ac:dyDescent="0.25">
      <c r="A46139" s="1">
        <v>802741559584404</v>
      </c>
      <c r="B46139">
        <v>15</v>
      </c>
    </row>
    <row r="46140" spans="1:2" x14ac:dyDescent="0.25">
      <c r="A46140" s="1">
        <v>976299668668731</v>
      </c>
      <c r="B46140">
        <v>15</v>
      </c>
    </row>
    <row r="46141" spans="1:2" x14ac:dyDescent="0.25">
      <c r="A46141" s="1">
        <v>727296518616840</v>
      </c>
      <c r="B46141">
        <v>15</v>
      </c>
    </row>
    <row r="46142" spans="1:2" x14ac:dyDescent="0.25">
      <c r="A46142" s="1">
        <v>295265555262290</v>
      </c>
      <c r="B46142">
        <v>15</v>
      </c>
    </row>
    <row r="46143" spans="1:2" x14ac:dyDescent="0.25">
      <c r="A46143" s="1">
        <v>711017089459914</v>
      </c>
      <c r="B46143">
        <v>15</v>
      </c>
    </row>
    <row r="46144" spans="1:2" x14ac:dyDescent="0.25">
      <c r="A46144" s="1">
        <v>391549373666425</v>
      </c>
      <c r="B46144">
        <v>15</v>
      </c>
    </row>
    <row r="46145" spans="1:2" x14ac:dyDescent="0.25">
      <c r="A46145" s="1">
        <v>159211017110192</v>
      </c>
      <c r="B46145">
        <v>15</v>
      </c>
    </row>
    <row r="46146" spans="1:2" x14ac:dyDescent="0.25">
      <c r="A46146" s="1">
        <v>341308956322443</v>
      </c>
      <c r="B46146">
        <v>15</v>
      </c>
    </row>
    <row r="46147" spans="1:2" x14ac:dyDescent="0.25">
      <c r="A46147" s="1">
        <v>895344945380714</v>
      </c>
      <c r="B46147">
        <v>15</v>
      </c>
    </row>
    <row r="46148" spans="1:2" x14ac:dyDescent="0.25">
      <c r="A46148" s="1">
        <v>640226640664633</v>
      </c>
      <c r="B46148">
        <v>15</v>
      </c>
    </row>
    <row r="46149" spans="1:2" x14ac:dyDescent="0.25">
      <c r="A46149" s="1">
        <v>650956302413487</v>
      </c>
      <c r="B46149">
        <v>15</v>
      </c>
    </row>
    <row r="46150" spans="1:2" x14ac:dyDescent="0.25">
      <c r="A46150" s="1">
        <v>525308105603496</v>
      </c>
      <c r="B46150">
        <v>15</v>
      </c>
    </row>
    <row r="46151" spans="1:2" x14ac:dyDescent="0.25">
      <c r="A46151" s="1">
        <v>645553121179231</v>
      </c>
      <c r="B46151">
        <v>15</v>
      </c>
    </row>
    <row r="46152" spans="1:2" x14ac:dyDescent="0.25">
      <c r="A46152" s="1">
        <v>722109026852671</v>
      </c>
      <c r="B46152">
        <v>15</v>
      </c>
    </row>
    <row r="46153" spans="1:2" x14ac:dyDescent="0.25">
      <c r="A46153" s="1">
        <v>705684959539304</v>
      </c>
      <c r="B46153">
        <v>15</v>
      </c>
    </row>
    <row r="46154" spans="1:2" x14ac:dyDescent="0.25">
      <c r="A46154" s="1">
        <v>963793105124098</v>
      </c>
      <c r="B46154">
        <v>15</v>
      </c>
    </row>
    <row r="46155" spans="1:2" x14ac:dyDescent="0.25">
      <c r="A46155" s="1">
        <v>260618916891115</v>
      </c>
      <c r="B46155">
        <v>15</v>
      </c>
    </row>
    <row r="46156" spans="1:2" x14ac:dyDescent="0.25">
      <c r="A46156" s="1">
        <v>498607414554218</v>
      </c>
      <c r="B46156">
        <v>15</v>
      </c>
    </row>
    <row r="46157" spans="1:2" x14ac:dyDescent="0.25">
      <c r="A46157" s="1">
        <v>329321249694113</v>
      </c>
      <c r="B46157">
        <v>15</v>
      </c>
    </row>
    <row r="46158" spans="1:2" x14ac:dyDescent="0.25">
      <c r="A46158" s="1">
        <v>444347257665448</v>
      </c>
      <c r="B46158">
        <v>15</v>
      </c>
    </row>
    <row r="46159" spans="1:2" x14ac:dyDescent="0.25">
      <c r="A46159" s="1">
        <v>672912396827171</v>
      </c>
      <c r="B46159">
        <v>15</v>
      </c>
    </row>
    <row r="46160" spans="1:2" x14ac:dyDescent="0.25">
      <c r="A46160" s="1">
        <v>894897656832007</v>
      </c>
      <c r="B46160">
        <v>15</v>
      </c>
    </row>
    <row r="46161" spans="1:2" x14ac:dyDescent="0.25">
      <c r="A46161" s="1">
        <v>215284676369233</v>
      </c>
      <c r="B46161">
        <v>15</v>
      </c>
    </row>
    <row r="46162" spans="1:2" x14ac:dyDescent="0.25">
      <c r="A46162" s="1">
        <v>414439275939193</v>
      </c>
      <c r="B46162">
        <v>15</v>
      </c>
    </row>
    <row r="46163" spans="1:2" x14ac:dyDescent="0.25">
      <c r="A46163" s="1">
        <v>611968106261139</v>
      </c>
      <c r="B46163">
        <v>15</v>
      </c>
    </row>
    <row r="46164" spans="1:2" x14ac:dyDescent="0.25">
      <c r="A46164" s="1">
        <v>325885510482023</v>
      </c>
      <c r="B46164">
        <v>15</v>
      </c>
    </row>
    <row r="46165" spans="1:2" x14ac:dyDescent="0.25">
      <c r="A46165" s="1">
        <v>535710871142423</v>
      </c>
      <c r="B46165">
        <v>15</v>
      </c>
    </row>
    <row r="46166" spans="1:2" x14ac:dyDescent="0.25">
      <c r="A46166" s="1">
        <v>126498855591352</v>
      </c>
      <c r="B46166">
        <v>15</v>
      </c>
    </row>
    <row r="46167" spans="1:2" x14ac:dyDescent="0.25">
      <c r="A46167" s="1">
        <v>270154421070859</v>
      </c>
      <c r="B46167">
        <v>15</v>
      </c>
    </row>
    <row r="46168" spans="1:2" x14ac:dyDescent="0.25">
      <c r="A46168" s="1">
        <v>994258280726392</v>
      </c>
      <c r="B46168">
        <v>15</v>
      </c>
    </row>
    <row r="46169" spans="1:2" x14ac:dyDescent="0.25">
      <c r="A46169" s="1">
        <v>960900745638736</v>
      </c>
      <c r="B46169">
        <v>15</v>
      </c>
    </row>
    <row r="46170" spans="1:2" x14ac:dyDescent="0.25">
      <c r="A46170" s="1">
        <v>210489827362323</v>
      </c>
      <c r="B46170">
        <v>15</v>
      </c>
    </row>
    <row r="46171" spans="1:2" x14ac:dyDescent="0.25">
      <c r="A46171" s="1">
        <v>889671989131317</v>
      </c>
      <c r="B46171">
        <v>15</v>
      </c>
    </row>
    <row r="46172" spans="1:2" x14ac:dyDescent="0.25">
      <c r="A46172" s="1">
        <v>267361041968048</v>
      </c>
      <c r="B46172">
        <v>15</v>
      </c>
    </row>
    <row r="46173" spans="1:2" x14ac:dyDescent="0.25">
      <c r="A46173" s="1">
        <v>569208134086123</v>
      </c>
      <c r="B46173">
        <v>15</v>
      </c>
    </row>
    <row r="46174" spans="1:2" x14ac:dyDescent="0.25">
      <c r="A46174" s="1">
        <v>944617091371930</v>
      </c>
      <c r="B46174">
        <v>15</v>
      </c>
    </row>
    <row r="46175" spans="1:2" x14ac:dyDescent="0.25">
      <c r="A46175" s="1">
        <v>309553659583922</v>
      </c>
      <c r="B46175">
        <v>15</v>
      </c>
    </row>
    <row r="46176" spans="1:2" x14ac:dyDescent="0.25">
      <c r="A46176" s="1">
        <v>250776830337878</v>
      </c>
      <c r="B46176">
        <v>15</v>
      </c>
    </row>
    <row r="46177" spans="1:2" x14ac:dyDescent="0.25">
      <c r="A46177" s="1">
        <v>155541612523425</v>
      </c>
      <c r="B46177">
        <v>15</v>
      </c>
    </row>
    <row r="46178" spans="1:2" x14ac:dyDescent="0.25">
      <c r="A46178" s="1">
        <v>718133305154980</v>
      </c>
      <c r="B46178">
        <v>15</v>
      </c>
    </row>
    <row r="46179" spans="1:2" x14ac:dyDescent="0.25">
      <c r="A46179" s="1">
        <v>469169425605663</v>
      </c>
      <c r="B46179">
        <v>15</v>
      </c>
    </row>
    <row r="46180" spans="1:2" x14ac:dyDescent="0.25">
      <c r="A46180" s="1">
        <v>393893450151477</v>
      </c>
      <c r="B46180">
        <v>15</v>
      </c>
    </row>
    <row r="46181" spans="1:2" x14ac:dyDescent="0.25">
      <c r="A46181" s="1">
        <v>847081157347378</v>
      </c>
      <c r="B46181">
        <v>15</v>
      </c>
    </row>
    <row r="46182" spans="1:2" x14ac:dyDescent="0.25">
      <c r="A46182" s="1">
        <v>971852579615532</v>
      </c>
      <c r="B46182">
        <v>15</v>
      </c>
    </row>
    <row r="46183" spans="1:2" x14ac:dyDescent="0.25">
      <c r="A46183" s="1">
        <v>302740873313964</v>
      </c>
      <c r="B46183">
        <v>15</v>
      </c>
    </row>
    <row r="46184" spans="1:2" x14ac:dyDescent="0.25">
      <c r="A46184" s="1">
        <v>204438293442137</v>
      </c>
      <c r="B46184">
        <v>15</v>
      </c>
    </row>
    <row r="46185" spans="1:2" x14ac:dyDescent="0.25">
      <c r="A46185" s="1">
        <v>996529060225129</v>
      </c>
      <c r="B46185">
        <v>15</v>
      </c>
    </row>
    <row r="46186" spans="1:2" x14ac:dyDescent="0.25">
      <c r="A46186" s="1">
        <v>739112534549992</v>
      </c>
      <c r="B46186">
        <v>15</v>
      </c>
    </row>
    <row r="46187" spans="1:2" x14ac:dyDescent="0.25">
      <c r="A46187" s="1">
        <v>743135899204483</v>
      </c>
      <c r="B46187">
        <v>15</v>
      </c>
    </row>
    <row r="46188" spans="1:2" x14ac:dyDescent="0.25">
      <c r="A46188" s="1">
        <v>859957714566995</v>
      </c>
      <c r="B46188">
        <v>15</v>
      </c>
    </row>
    <row r="46189" spans="1:2" x14ac:dyDescent="0.25">
      <c r="A46189" s="1">
        <v>780378987739466</v>
      </c>
      <c r="B46189">
        <v>15</v>
      </c>
    </row>
    <row r="46190" spans="1:2" x14ac:dyDescent="0.25">
      <c r="A46190" s="1">
        <v>900190998093917</v>
      </c>
      <c r="B46190">
        <v>15</v>
      </c>
    </row>
    <row r="46191" spans="1:2" x14ac:dyDescent="0.25">
      <c r="A46191" s="1">
        <v>615103093127598</v>
      </c>
      <c r="B46191">
        <v>15</v>
      </c>
    </row>
    <row r="46192" spans="1:2" x14ac:dyDescent="0.25">
      <c r="A46192" s="1">
        <v>448116761253508</v>
      </c>
      <c r="B46192">
        <v>15</v>
      </c>
    </row>
    <row r="46193" spans="1:2" x14ac:dyDescent="0.25">
      <c r="A46193" s="1">
        <v>887484592297143</v>
      </c>
      <c r="B46193">
        <v>15</v>
      </c>
    </row>
    <row r="46194" spans="1:2" x14ac:dyDescent="0.25">
      <c r="A46194" s="1">
        <v>187788121289160</v>
      </c>
      <c r="B46194">
        <v>15</v>
      </c>
    </row>
    <row r="46195" spans="1:2" x14ac:dyDescent="0.25">
      <c r="A46195" s="1">
        <v>995108348601102</v>
      </c>
      <c r="B46195">
        <v>15</v>
      </c>
    </row>
    <row r="46196" spans="1:2" x14ac:dyDescent="0.25">
      <c r="A46196" s="1">
        <v>930988360708842</v>
      </c>
      <c r="B46196">
        <v>15</v>
      </c>
    </row>
    <row r="46197" spans="1:2" x14ac:dyDescent="0.25">
      <c r="A46197" s="1">
        <v>516843022227104</v>
      </c>
      <c r="B46197">
        <v>15</v>
      </c>
    </row>
    <row r="46198" spans="1:2" x14ac:dyDescent="0.25">
      <c r="A46198" s="1">
        <v>998205859630963</v>
      </c>
      <c r="B46198">
        <v>15</v>
      </c>
    </row>
    <row r="46199" spans="1:2" x14ac:dyDescent="0.25">
      <c r="A46199" s="1">
        <v>805002577798766</v>
      </c>
      <c r="B46199">
        <v>15</v>
      </c>
    </row>
    <row r="46200" spans="1:2" x14ac:dyDescent="0.25">
      <c r="A46200" s="1">
        <v>741431651924833</v>
      </c>
      <c r="B46200">
        <v>15</v>
      </c>
    </row>
    <row r="46201" spans="1:2" x14ac:dyDescent="0.25">
      <c r="A46201" s="1">
        <v>244550703672152</v>
      </c>
      <c r="B46201">
        <v>15</v>
      </c>
    </row>
    <row r="46202" spans="1:2" x14ac:dyDescent="0.25">
      <c r="A46202" s="1">
        <v>171193213349462</v>
      </c>
      <c r="B46202">
        <v>15</v>
      </c>
    </row>
    <row r="46203" spans="1:2" x14ac:dyDescent="0.25">
      <c r="A46203" s="1">
        <v>914790449339302</v>
      </c>
      <c r="B46203">
        <v>15</v>
      </c>
    </row>
    <row r="46204" spans="1:2" x14ac:dyDescent="0.25">
      <c r="A46204" s="1">
        <v>728946832449760</v>
      </c>
      <c r="B46204">
        <v>15</v>
      </c>
    </row>
    <row r="46205" spans="1:2" x14ac:dyDescent="0.25">
      <c r="A46205" s="1">
        <v>396787944431063</v>
      </c>
      <c r="B46205">
        <v>15</v>
      </c>
    </row>
    <row r="46206" spans="1:2" x14ac:dyDescent="0.25">
      <c r="A46206" s="1">
        <v>586689581780363</v>
      </c>
      <c r="B46206">
        <v>15</v>
      </c>
    </row>
    <row r="46207" spans="1:2" x14ac:dyDescent="0.25">
      <c r="A46207" s="1">
        <v>632044994413843</v>
      </c>
      <c r="B46207">
        <v>15</v>
      </c>
    </row>
    <row r="46208" spans="1:2" x14ac:dyDescent="0.25">
      <c r="A46208" s="1">
        <v>978444762113789</v>
      </c>
      <c r="B46208">
        <v>15</v>
      </c>
    </row>
    <row r="46209" spans="1:2" x14ac:dyDescent="0.25">
      <c r="A46209" s="1">
        <v>341933125942862</v>
      </c>
      <c r="B46209">
        <v>15</v>
      </c>
    </row>
    <row r="46210" spans="1:2" x14ac:dyDescent="0.25">
      <c r="A46210" s="1">
        <v>615483504479790</v>
      </c>
      <c r="B46210">
        <v>15</v>
      </c>
    </row>
    <row r="46211" spans="1:2" x14ac:dyDescent="0.25">
      <c r="A46211" s="1">
        <v>915462481198330</v>
      </c>
      <c r="B46211">
        <v>15</v>
      </c>
    </row>
    <row r="46212" spans="1:2" x14ac:dyDescent="0.25">
      <c r="A46212" s="1">
        <v>449069474609957</v>
      </c>
      <c r="B46212">
        <v>15</v>
      </c>
    </row>
    <row r="46213" spans="1:2" x14ac:dyDescent="0.25">
      <c r="A46213" s="1">
        <v>976928983219597</v>
      </c>
      <c r="B46213">
        <v>15</v>
      </c>
    </row>
    <row r="46214" spans="1:2" x14ac:dyDescent="0.25">
      <c r="A46214" s="1">
        <v>294962039318510</v>
      </c>
      <c r="B46214">
        <v>15</v>
      </c>
    </row>
    <row r="46215" spans="1:2" x14ac:dyDescent="0.25">
      <c r="A46215" s="1">
        <v>981468480848054</v>
      </c>
      <c r="B46215">
        <v>15</v>
      </c>
    </row>
    <row r="46216" spans="1:2" x14ac:dyDescent="0.25">
      <c r="A46216" s="1">
        <v>149294051989277</v>
      </c>
      <c r="B46216">
        <v>15</v>
      </c>
    </row>
    <row r="46217" spans="1:2" x14ac:dyDescent="0.25">
      <c r="A46217" s="1">
        <v>887242035446350</v>
      </c>
      <c r="B46217">
        <v>15</v>
      </c>
    </row>
    <row r="46218" spans="1:2" x14ac:dyDescent="0.25">
      <c r="A46218" s="1">
        <v>908414599567707</v>
      </c>
      <c r="B46218">
        <v>15</v>
      </c>
    </row>
    <row r="46219" spans="1:2" x14ac:dyDescent="0.25">
      <c r="A46219" s="1">
        <v>833850783010236</v>
      </c>
      <c r="B46219">
        <v>15</v>
      </c>
    </row>
    <row r="46220" spans="1:2" x14ac:dyDescent="0.25">
      <c r="A46220" s="1">
        <v>935987164600524</v>
      </c>
      <c r="B46220">
        <v>15</v>
      </c>
    </row>
    <row r="46221" spans="1:2" x14ac:dyDescent="0.25">
      <c r="A46221" s="1">
        <v>541813944911090</v>
      </c>
      <c r="B46221">
        <v>15</v>
      </c>
    </row>
    <row r="46222" spans="1:2" x14ac:dyDescent="0.25">
      <c r="A46222" s="1">
        <v>323097011195065</v>
      </c>
      <c r="B46222">
        <v>15</v>
      </c>
    </row>
    <row r="46223" spans="1:2" x14ac:dyDescent="0.25">
      <c r="A46223" s="1">
        <v>733600251762171</v>
      </c>
      <c r="B46223">
        <v>15</v>
      </c>
    </row>
    <row r="46224" spans="1:2" x14ac:dyDescent="0.25">
      <c r="A46224" s="1">
        <v>663989544912456</v>
      </c>
      <c r="B46224">
        <v>15</v>
      </c>
    </row>
    <row r="46225" spans="1:2" x14ac:dyDescent="0.25">
      <c r="A46225" s="1">
        <v>530204411899356</v>
      </c>
      <c r="B46225">
        <v>15</v>
      </c>
    </row>
    <row r="46226" spans="1:2" x14ac:dyDescent="0.25">
      <c r="A46226" s="1">
        <v>322473917742883</v>
      </c>
      <c r="B46226">
        <v>15</v>
      </c>
    </row>
    <row r="46227" spans="1:2" x14ac:dyDescent="0.25">
      <c r="A46227" s="1">
        <v>229503750733348</v>
      </c>
      <c r="B46227">
        <v>15</v>
      </c>
    </row>
    <row r="46228" spans="1:2" x14ac:dyDescent="0.25">
      <c r="A46228" s="1">
        <v>797343261411726</v>
      </c>
      <c r="B46228">
        <v>15</v>
      </c>
    </row>
    <row r="46229" spans="1:2" x14ac:dyDescent="0.25">
      <c r="A46229" s="1">
        <v>755822943548517</v>
      </c>
      <c r="B46229">
        <v>15</v>
      </c>
    </row>
    <row r="46230" spans="1:2" x14ac:dyDescent="0.25">
      <c r="A46230" s="1">
        <v>860525620712983</v>
      </c>
      <c r="B46230">
        <v>15</v>
      </c>
    </row>
    <row r="46231" spans="1:2" x14ac:dyDescent="0.25">
      <c r="A46231" s="1">
        <v>580365197946121</v>
      </c>
      <c r="B46231">
        <v>15</v>
      </c>
    </row>
    <row r="46232" spans="1:2" x14ac:dyDescent="0.25">
      <c r="A46232" s="1">
        <v>905313616066646</v>
      </c>
      <c r="B46232">
        <v>15</v>
      </c>
    </row>
    <row r="46233" spans="1:2" x14ac:dyDescent="0.25">
      <c r="A46233" s="1">
        <v>442409156134785</v>
      </c>
      <c r="B46233">
        <v>15</v>
      </c>
    </row>
    <row r="46234" spans="1:2" x14ac:dyDescent="0.25">
      <c r="A46234" s="1">
        <v>358704325053165</v>
      </c>
      <c r="B46234">
        <v>15</v>
      </c>
    </row>
    <row r="46235" spans="1:2" x14ac:dyDescent="0.25">
      <c r="A46235" s="1">
        <v>557614883360190</v>
      </c>
      <c r="B46235">
        <v>15</v>
      </c>
    </row>
    <row r="46236" spans="1:2" x14ac:dyDescent="0.25">
      <c r="A46236" s="1">
        <v>234139278754954</v>
      </c>
      <c r="B46236">
        <v>15</v>
      </c>
    </row>
    <row r="46237" spans="1:2" x14ac:dyDescent="0.25">
      <c r="A46237" s="1">
        <v>769970129199508</v>
      </c>
      <c r="B46237">
        <v>15</v>
      </c>
    </row>
    <row r="46238" spans="1:2" x14ac:dyDescent="0.25">
      <c r="A46238" s="1">
        <v>184362927503782</v>
      </c>
      <c r="B46238">
        <v>15</v>
      </c>
    </row>
    <row r="46239" spans="1:2" x14ac:dyDescent="0.25">
      <c r="A46239" s="1">
        <v>984242273736627</v>
      </c>
      <c r="B46239">
        <v>15</v>
      </c>
    </row>
    <row r="46240" spans="1:2" x14ac:dyDescent="0.25">
      <c r="A46240" s="1">
        <v>359296536795509</v>
      </c>
      <c r="B46240">
        <v>15</v>
      </c>
    </row>
    <row r="46241" spans="1:2" x14ac:dyDescent="0.25">
      <c r="A46241" s="1">
        <v>725831508587527</v>
      </c>
      <c r="B46241">
        <v>15</v>
      </c>
    </row>
    <row r="46242" spans="1:2" x14ac:dyDescent="0.25">
      <c r="A46242" s="1">
        <v>515802176159413</v>
      </c>
      <c r="B46242">
        <v>15</v>
      </c>
    </row>
    <row r="46243" spans="1:2" x14ac:dyDescent="0.25">
      <c r="A46243" s="1">
        <v>966996482872622</v>
      </c>
      <c r="B46243">
        <v>15</v>
      </c>
    </row>
    <row r="46244" spans="1:2" x14ac:dyDescent="0.25">
      <c r="A46244" s="1">
        <v>775734047492264</v>
      </c>
      <c r="B46244">
        <v>15</v>
      </c>
    </row>
    <row r="46245" spans="1:2" x14ac:dyDescent="0.25">
      <c r="A46245" s="1">
        <v>159484625616617</v>
      </c>
      <c r="B46245">
        <v>15</v>
      </c>
    </row>
    <row r="46246" spans="1:2" x14ac:dyDescent="0.25">
      <c r="A46246" s="1">
        <v>721819989498515</v>
      </c>
      <c r="B46246">
        <v>15</v>
      </c>
    </row>
    <row r="46247" spans="1:2" x14ac:dyDescent="0.25">
      <c r="A46247" s="1">
        <v>949404382876225</v>
      </c>
      <c r="B46247">
        <v>15</v>
      </c>
    </row>
    <row r="46248" spans="1:2" x14ac:dyDescent="0.25">
      <c r="A46248" s="1">
        <v>119724863920792</v>
      </c>
      <c r="B46248">
        <v>15</v>
      </c>
    </row>
    <row r="46249" spans="1:2" x14ac:dyDescent="0.25">
      <c r="A46249" s="1">
        <v>145922996193010</v>
      </c>
      <c r="B46249">
        <v>15</v>
      </c>
    </row>
    <row r="46250" spans="1:2" x14ac:dyDescent="0.25">
      <c r="A46250" s="1">
        <v>698721541170136</v>
      </c>
      <c r="B46250">
        <v>15</v>
      </c>
    </row>
    <row r="46251" spans="1:2" x14ac:dyDescent="0.25">
      <c r="A46251" s="1">
        <v>258777798654850</v>
      </c>
      <c r="B46251">
        <v>15</v>
      </c>
    </row>
    <row r="46252" spans="1:2" x14ac:dyDescent="0.25">
      <c r="A46252" s="1">
        <v>306492426195741</v>
      </c>
      <c r="B46252">
        <v>15</v>
      </c>
    </row>
    <row r="46253" spans="1:2" x14ac:dyDescent="0.25">
      <c r="A46253" s="1">
        <v>518592660228589</v>
      </c>
      <c r="B46253">
        <v>15</v>
      </c>
    </row>
    <row r="46254" spans="1:2" x14ac:dyDescent="0.25">
      <c r="A46254" s="1">
        <v>901994804065004</v>
      </c>
      <c r="B46254">
        <v>15</v>
      </c>
    </row>
    <row r="46255" spans="1:2" x14ac:dyDescent="0.25">
      <c r="A46255" s="1">
        <v>993886887273905</v>
      </c>
      <c r="B46255">
        <v>15</v>
      </c>
    </row>
    <row r="46256" spans="1:2" x14ac:dyDescent="0.25">
      <c r="A46256" s="1">
        <v>839559464294671</v>
      </c>
      <c r="B46256">
        <v>15</v>
      </c>
    </row>
    <row r="46257" spans="1:2" x14ac:dyDescent="0.25">
      <c r="A46257" s="1">
        <v>520596521663485</v>
      </c>
      <c r="B46257">
        <v>15</v>
      </c>
    </row>
    <row r="46258" spans="1:2" x14ac:dyDescent="0.25">
      <c r="A46258" s="1">
        <v>834950987062882</v>
      </c>
      <c r="B46258">
        <v>15</v>
      </c>
    </row>
    <row r="46259" spans="1:2" x14ac:dyDescent="0.25">
      <c r="A46259" s="1">
        <v>668239271846376</v>
      </c>
      <c r="B46259">
        <v>15</v>
      </c>
    </row>
    <row r="46260" spans="1:2" x14ac:dyDescent="0.25">
      <c r="A46260" s="1">
        <v>126707702096127</v>
      </c>
      <c r="B46260">
        <v>15</v>
      </c>
    </row>
    <row r="46261" spans="1:2" x14ac:dyDescent="0.25">
      <c r="A46261" s="1">
        <v>389371683407092</v>
      </c>
      <c r="B46261">
        <v>15</v>
      </c>
    </row>
    <row r="46262" spans="1:2" x14ac:dyDescent="0.25">
      <c r="A46262" s="1">
        <v>190285634591124</v>
      </c>
      <c r="B46262">
        <v>15</v>
      </c>
    </row>
    <row r="46263" spans="1:2" x14ac:dyDescent="0.25">
      <c r="A46263" s="1">
        <v>685960924539616</v>
      </c>
      <c r="B46263">
        <v>15</v>
      </c>
    </row>
    <row r="46264" spans="1:2" x14ac:dyDescent="0.25">
      <c r="A46264" s="1">
        <v>455193203987337</v>
      </c>
      <c r="B46264">
        <v>15</v>
      </c>
    </row>
    <row r="46265" spans="1:2" x14ac:dyDescent="0.25">
      <c r="A46265" s="1">
        <v>213849639017511</v>
      </c>
      <c r="B46265">
        <v>15</v>
      </c>
    </row>
    <row r="46266" spans="1:2" x14ac:dyDescent="0.25">
      <c r="A46266" s="1">
        <v>696260302374158</v>
      </c>
      <c r="B46266">
        <v>15</v>
      </c>
    </row>
    <row r="46267" spans="1:2" x14ac:dyDescent="0.25">
      <c r="A46267" s="1">
        <v>349801420660324</v>
      </c>
      <c r="B46267">
        <v>15</v>
      </c>
    </row>
    <row r="46268" spans="1:2" x14ac:dyDescent="0.25">
      <c r="A46268" s="1">
        <v>654681006103717</v>
      </c>
      <c r="B46268">
        <v>15</v>
      </c>
    </row>
    <row r="46269" spans="1:2" x14ac:dyDescent="0.25">
      <c r="A46269" s="1">
        <v>311684281646172</v>
      </c>
      <c r="B46269">
        <v>15</v>
      </c>
    </row>
    <row r="46270" spans="1:2" x14ac:dyDescent="0.25">
      <c r="A46270" s="1">
        <v>192061972991499</v>
      </c>
      <c r="B46270">
        <v>15</v>
      </c>
    </row>
    <row r="46271" spans="1:2" x14ac:dyDescent="0.25">
      <c r="A46271" s="1">
        <v>516907826640784</v>
      </c>
      <c r="B46271">
        <v>15</v>
      </c>
    </row>
    <row r="46272" spans="1:2" x14ac:dyDescent="0.25">
      <c r="A46272" s="1">
        <v>860529355691342</v>
      </c>
      <c r="B46272">
        <v>15</v>
      </c>
    </row>
    <row r="46273" spans="1:2" x14ac:dyDescent="0.25">
      <c r="A46273" s="1">
        <v>439731213288137</v>
      </c>
      <c r="B46273">
        <v>15</v>
      </c>
    </row>
    <row r="46274" spans="1:2" x14ac:dyDescent="0.25">
      <c r="A46274" s="1">
        <v>560863395486872</v>
      </c>
      <c r="B46274">
        <v>15</v>
      </c>
    </row>
    <row r="46275" spans="1:2" x14ac:dyDescent="0.25">
      <c r="A46275" s="1">
        <v>546130386931110</v>
      </c>
      <c r="B46275">
        <v>15</v>
      </c>
    </row>
    <row r="46276" spans="1:2" x14ac:dyDescent="0.25">
      <c r="A46276" s="1">
        <v>636454186884993</v>
      </c>
      <c r="B46276">
        <v>15</v>
      </c>
    </row>
    <row r="46277" spans="1:2" x14ac:dyDescent="0.25">
      <c r="A46277" s="1">
        <v>449824748471940</v>
      </c>
      <c r="B46277">
        <v>15</v>
      </c>
    </row>
    <row r="46278" spans="1:2" x14ac:dyDescent="0.25">
      <c r="A46278" s="1">
        <v>104903863165300</v>
      </c>
      <c r="B46278">
        <v>15</v>
      </c>
    </row>
    <row r="46279" spans="1:2" x14ac:dyDescent="0.25">
      <c r="A46279" s="1">
        <v>797102483822767</v>
      </c>
      <c r="B46279">
        <v>15</v>
      </c>
    </row>
    <row r="46280" spans="1:2" x14ac:dyDescent="0.25">
      <c r="A46280" s="1">
        <v>587453900846902</v>
      </c>
      <c r="B46280">
        <v>15</v>
      </c>
    </row>
    <row r="46281" spans="1:2" x14ac:dyDescent="0.25">
      <c r="A46281" s="1">
        <v>979365610254708</v>
      </c>
      <c r="B46281">
        <v>15</v>
      </c>
    </row>
    <row r="46282" spans="1:2" x14ac:dyDescent="0.25">
      <c r="A46282" s="1">
        <v>424637177535523</v>
      </c>
      <c r="B46282">
        <v>15</v>
      </c>
    </row>
    <row r="46283" spans="1:2" x14ac:dyDescent="0.25">
      <c r="A46283" s="1">
        <v>390453161675257</v>
      </c>
      <c r="B46283">
        <v>15</v>
      </c>
    </row>
    <row r="46284" spans="1:2" x14ac:dyDescent="0.25">
      <c r="A46284" s="1">
        <v>876543086971914</v>
      </c>
      <c r="B46284">
        <v>15</v>
      </c>
    </row>
    <row r="46285" spans="1:2" x14ac:dyDescent="0.25">
      <c r="A46285" s="1">
        <v>744444308166204</v>
      </c>
      <c r="B46285">
        <v>15</v>
      </c>
    </row>
    <row r="46286" spans="1:2" x14ac:dyDescent="0.25">
      <c r="A46286" s="1">
        <v>726788638153989</v>
      </c>
      <c r="B46286">
        <v>15</v>
      </c>
    </row>
    <row r="46287" spans="1:2" x14ac:dyDescent="0.25">
      <c r="A46287" s="1">
        <v>486126756674108</v>
      </c>
      <c r="B46287">
        <v>15</v>
      </c>
    </row>
    <row r="46288" spans="1:2" x14ac:dyDescent="0.25">
      <c r="A46288" s="1">
        <v>101021113953843</v>
      </c>
      <c r="B46288">
        <v>15</v>
      </c>
    </row>
    <row r="46289" spans="1:2" x14ac:dyDescent="0.25">
      <c r="A46289" s="1">
        <v>569195895319346</v>
      </c>
      <c r="B46289">
        <v>15</v>
      </c>
    </row>
    <row r="46290" spans="1:2" x14ac:dyDescent="0.25">
      <c r="A46290" s="1">
        <v>544017483328484</v>
      </c>
      <c r="B46290">
        <v>15</v>
      </c>
    </row>
    <row r="46291" spans="1:2" x14ac:dyDescent="0.25">
      <c r="A46291" s="1">
        <v>148369220015264</v>
      </c>
      <c r="B46291">
        <v>15</v>
      </c>
    </row>
    <row r="46292" spans="1:2" x14ac:dyDescent="0.25">
      <c r="A46292" s="1">
        <v>360558128095359</v>
      </c>
      <c r="B46292">
        <v>15</v>
      </c>
    </row>
    <row r="46293" spans="1:2" x14ac:dyDescent="0.25">
      <c r="A46293" s="1">
        <v>697434157427215</v>
      </c>
      <c r="B46293">
        <v>15</v>
      </c>
    </row>
    <row r="46294" spans="1:2" x14ac:dyDescent="0.25">
      <c r="A46294" s="1">
        <v>174273828607451</v>
      </c>
      <c r="B46294">
        <v>15</v>
      </c>
    </row>
    <row r="46295" spans="1:2" x14ac:dyDescent="0.25">
      <c r="A46295" s="1">
        <v>548209166287651</v>
      </c>
      <c r="B46295">
        <v>15</v>
      </c>
    </row>
    <row r="46296" spans="1:2" x14ac:dyDescent="0.25">
      <c r="A46296" s="1">
        <v>698054713339251</v>
      </c>
      <c r="B46296">
        <v>15</v>
      </c>
    </row>
    <row r="46297" spans="1:2" x14ac:dyDescent="0.25">
      <c r="A46297" s="1">
        <v>817044060260184</v>
      </c>
      <c r="B46297">
        <v>15</v>
      </c>
    </row>
    <row r="46298" spans="1:2" x14ac:dyDescent="0.25">
      <c r="A46298" s="1">
        <v>123181576032304</v>
      </c>
      <c r="B46298">
        <v>15</v>
      </c>
    </row>
    <row r="46299" spans="1:2" x14ac:dyDescent="0.25">
      <c r="A46299" s="1">
        <v>509106303993244</v>
      </c>
      <c r="B46299">
        <v>15</v>
      </c>
    </row>
    <row r="46300" spans="1:2" x14ac:dyDescent="0.25">
      <c r="A46300" s="1">
        <v>524613457537992</v>
      </c>
      <c r="B46300">
        <v>15</v>
      </c>
    </row>
    <row r="46301" spans="1:2" x14ac:dyDescent="0.25">
      <c r="A46301" s="1">
        <v>304245105178429</v>
      </c>
      <c r="B46301">
        <v>15</v>
      </c>
    </row>
    <row r="46302" spans="1:2" x14ac:dyDescent="0.25">
      <c r="A46302" s="1">
        <v>778878358541835</v>
      </c>
      <c r="B46302">
        <v>15</v>
      </c>
    </row>
    <row r="46303" spans="1:2" x14ac:dyDescent="0.25">
      <c r="A46303" s="1">
        <v>789098409958689</v>
      </c>
      <c r="B46303">
        <v>15</v>
      </c>
    </row>
    <row r="46304" spans="1:2" x14ac:dyDescent="0.25">
      <c r="A46304" s="1">
        <v>501009011422249</v>
      </c>
      <c r="B46304">
        <v>15</v>
      </c>
    </row>
    <row r="46305" spans="1:2" x14ac:dyDescent="0.25">
      <c r="A46305" s="1">
        <v>162629258524295</v>
      </c>
      <c r="B46305">
        <v>15</v>
      </c>
    </row>
    <row r="46306" spans="1:2" x14ac:dyDescent="0.25">
      <c r="A46306" s="1">
        <v>261463351918665</v>
      </c>
      <c r="B46306">
        <v>15</v>
      </c>
    </row>
    <row r="46307" spans="1:2" x14ac:dyDescent="0.25">
      <c r="A46307" s="1">
        <v>806826354495439</v>
      </c>
      <c r="B46307">
        <v>15</v>
      </c>
    </row>
    <row r="46308" spans="1:2" x14ac:dyDescent="0.25">
      <c r="A46308" s="1">
        <v>614642593647428</v>
      </c>
      <c r="B46308">
        <v>15</v>
      </c>
    </row>
    <row r="46309" spans="1:2" x14ac:dyDescent="0.25">
      <c r="A46309" s="1">
        <v>539203830372652</v>
      </c>
      <c r="B46309">
        <v>15</v>
      </c>
    </row>
    <row r="46310" spans="1:2" x14ac:dyDescent="0.25">
      <c r="A46310" s="1">
        <v>345329613358724</v>
      </c>
      <c r="B46310">
        <v>15</v>
      </c>
    </row>
    <row r="46311" spans="1:2" x14ac:dyDescent="0.25">
      <c r="A46311" s="1">
        <v>289375775719087</v>
      </c>
      <c r="B46311">
        <v>15</v>
      </c>
    </row>
    <row r="46312" spans="1:2" x14ac:dyDescent="0.25">
      <c r="A46312" s="1">
        <v>413024438553065</v>
      </c>
      <c r="B46312">
        <v>15</v>
      </c>
    </row>
    <row r="46313" spans="1:2" x14ac:dyDescent="0.25">
      <c r="A46313" s="1">
        <v>990366885986393</v>
      </c>
      <c r="B46313">
        <v>15</v>
      </c>
    </row>
    <row r="46314" spans="1:2" x14ac:dyDescent="0.25">
      <c r="A46314" s="1">
        <v>281513194031224</v>
      </c>
      <c r="B46314">
        <v>15</v>
      </c>
    </row>
    <row r="46315" spans="1:2" x14ac:dyDescent="0.25">
      <c r="A46315" s="1">
        <v>449301784792543</v>
      </c>
      <c r="B46315">
        <v>15</v>
      </c>
    </row>
    <row r="46316" spans="1:2" x14ac:dyDescent="0.25">
      <c r="A46316" s="1">
        <v>580178539119972</v>
      </c>
      <c r="B46316">
        <v>15</v>
      </c>
    </row>
    <row r="46317" spans="1:2" x14ac:dyDescent="0.25">
      <c r="A46317" s="1">
        <v>882783083710454</v>
      </c>
      <c r="B46317">
        <v>15</v>
      </c>
    </row>
    <row r="46318" spans="1:2" x14ac:dyDescent="0.25">
      <c r="A46318" s="1">
        <v>757196995839367</v>
      </c>
      <c r="B46318">
        <v>15</v>
      </c>
    </row>
    <row r="46319" spans="1:2" x14ac:dyDescent="0.25">
      <c r="A46319" s="1">
        <v>291173130581764</v>
      </c>
      <c r="B46319">
        <v>15</v>
      </c>
    </row>
    <row r="46320" spans="1:2" x14ac:dyDescent="0.25">
      <c r="A46320" s="1">
        <v>321634828595041</v>
      </c>
      <c r="B46320">
        <v>15</v>
      </c>
    </row>
    <row r="46321" spans="1:2" x14ac:dyDescent="0.25">
      <c r="A46321" s="1">
        <v>558908373560076</v>
      </c>
      <c r="B46321">
        <v>15</v>
      </c>
    </row>
    <row r="46322" spans="1:2" x14ac:dyDescent="0.25">
      <c r="A46322" s="1">
        <v>325494390079880</v>
      </c>
      <c r="B46322">
        <v>15</v>
      </c>
    </row>
    <row r="46323" spans="1:2" x14ac:dyDescent="0.25">
      <c r="A46323" s="1">
        <v>139367674252954</v>
      </c>
      <c r="B46323">
        <v>15</v>
      </c>
    </row>
    <row r="46324" spans="1:2" x14ac:dyDescent="0.25">
      <c r="A46324" s="1">
        <v>960169941611506</v>
      </c>
      <c r="B46324">
        <v>15</v>
      </c>
    </row>
    <row r="46325" spans="1:2" x14ac:dyDescent="0.25">
      <c r="A46325" s="1">
        <v>441977349805825</v>
      </c>
      <c r="B46325">
        <v>15</v>
      </c>
    </row>
    <row r="46326" spans="1:2" x14ac:dyDescent="0.25">
      <c r="A46326" s="1">
        <v>182826007367470</v>
      </c>
      <c r="B46326">
        <v>15</v>
      </c>
    </row>
    <row r="46327" spans="1:2" x14ac:dyDescent="0.25">
      <c r="A46327" s="1">
        <v>146508335083955</v>
      </c>
      <c r="B46327">
        <v>15</v>
      </c>
    </row>
    <row r="46328" spans="1:2" x14ac:dyDescent="0.25">
      <c r="A46328" s="1">
        <v>137176347170180</v>
      </c>
      <c r="B46328">
        <v>15</v>
      </c>
    </row>
    <row r="46329" spans="1:2" x14ac:dyDescent="0.25">
      <c r="A46329" s="1">
        <v>966741498489338</v>
      </c>
      <c r="B46329">
        <v>15</v>
      </c>
    </row>
    <row r="46330" spans="1:2" x14ac:dyDescent="0.25">
      <c r="A46330" s="1">
        <v>139437902244191</v>
      </c>
      <c r="B46330">
        <v>15</v>
      </c>
    </row>
    <row r="46331" spans="1:2" x14ac:dyDescent="0.25">
      <c r="A46331" s="1">
        <v>196384078265249</v>
      </c>
      <c r="B46331">
        <v>15</v>
      </c>
    </row>
    <row r="46332" spans="1:2" x14ac:dyDescent="0.25">
      <c r="A46332" s="1">
        <v>813146764768262</v>
      </c>
      <c r="B46332">
        <v>15</v>
      </c>
    </row>
    <row r="46333" spans="1:2" x14ac:dyDescent="0.25">
      <c r="A46333" s="1">
        <v>544581569015563</v>
      </c>
      <c r="B46333">
        <v>15</v>
      </c>
    </row>
    <row r="46334" spans="1:2" x14ac:dyDescent="0.25">
      <c r="A46334" s="1">
        <v>470855584527437</v>
      </c>
      <c r="B46334">
        <v>15</v>
      </c>
    </row>
    <row r="46335" spans="1:2" x14ac:dyDescent="0.25">
      <c r="A46335" s="1">
        <v>127900624172597</v>
      </c>
      <c r="B46335">
        <v>15</v>
      </c>
    </row>
    <row r="46336" spans="1:2" x14ac:dyDescent="0.25">
      <c r="A46336" s="1">
        <v>163204568438728</v>
      </c>
      <c r="B46336">
        <v>15</v>
      </c>
    </row>
    <row r="46337" spans="1:2" x14ac:dyDescent="0.25">
      <c r="A46337" s="1">
        <v>247587197752495</v>
      </c>
      <c r="B46337">
        <v>15</v>
      </c>
    </row>
    <row r="46338" spans="1:2" x14ac:dyDescent="0.25">
      <c r="A46338" s="1">
        <v>471356996012950</v>
      </c>
      <c r="B46338">
        <v>15</v>
      </c>
    </row>
    <row r="46339" spans="1:2" x14ac:dyDescent="0.25">
      <c r="A46339" s="1">
        <v>269870732716761</v>
      </c>
      <c r="B46339">
        <v>15</v>
      </c>
    </row>
    <row r="46340" spans="1:2" x14ac:dyDescent="0.25">
      <c r="A46340" s="1">
        <v>401703223283301</v>
      </c>
      <c r="B46340">
        <v>15</v>
      </c>
    </row>
    <row r="46341" spans="1:2" x14ac:dyDescent="0.25">
      <c r="A46341" s="1">
        <v>955315713892483</v>
      </c>
      <c r="B46341">
        <v>15</v>
      </c>
    </row>
    <row r="46342" spans="1:2" x14ac:dyDescent="0.25">
      <c r="A46342" s="1">
        <v>553523700810739</v>
      </c>
      <c r="B46342">
        <v>15</v>
      </c>
    </row>
    <row r="46343" spans="1:2" x14ac:dyDescent="0.25">
      <c r="A46343" s="1">
        <v>843566370261144</v>
      </c>
      <c r="B46343">
        <v>15</v>
      </c>
    </row>
    <row r="46344" spans="1:2" x14ac:dyDescent="0.25">
      <c r="A46344" s="1">
        <v>966536124818473</v>
      </c>
      <c r="B46344">
        <v>15</v>
      </c>
    </row>
    <row r="46345" spans="1:2" x14ac:dyDescent="0.25">
      <c r="A46345" s="1">
        <v>162542992196648</v>
      </c>
      <c r="B46345">
        <v>15</v>
      </c>
    </row>
    <row r="46346" spans="1:2" x14ac:dyDescent="0.25">
      <c r="A46346" s="1">
        <v>316204553278978</v>
      </c>
      <c r="B46346">
        <v>15</v>
      </c>
    </row>
    <row r="46347" spans="1:2" x14ac:dyDescent="0.25">
      <c r="A46347" s="1">
        <v>326590638260185</v>
      </c>
      <c r="B46347">
        <v>15</v>
      </c>
    </row>
    <row r="46348" spans="1:2" x14ac:dyDescent="0.25">
      <c r="A46348" s="1">
        <v>148060450890083</v>
      </c>
      <c r="B46348">
        <v>15</v>
      </c>
    </row>
    <row r="46349" spans="1:2" x14ac:dyDescent="0.25">
      <c r="A46349" s="1">
        <v>496092870807775</v>
      </c>
      <c r="B46349">
        <v>15</v>
      </c>
    </row>
    <row r="46350" spans="1:2" x14ac:dyDescent="0.25">
      <c r="A46350" s="1">
        <v>501192808688094</v>
      </c>
      <c r="B46350">
        <v>15</v>
      </c>
    </row>
    <row r="46351" spans="1:2" x14ac:dyDescent="0.25">
      <c r="A46351" s="1">
        <v>952273542221963</v>
      </c>
      <c r="B46351">
        <v>15</v>
      </c>
    </row>
    <row r="46352" spans="1:2" x14ac:dyDescent="0.25">
      <c r="A46352" s="1">
        <v>908380410643382</v>
      </c>
      <c r="B46352">
        <v>15</v>
      </c>
    </row>
    <row r="46353" spans="1:2" x14ac:dyDescent="0.25">
      <c r="A46353" s="1">
        <v>934301519629962</v>
      </c>
      <c r="B46353">
        <v>15</v>
      </c>
    </row>
    <row r="46354" spans="1:2" x14ac:dyDescent="0.25">
      <c r="A46354" s="1">
        <v>658699801104771</v>
      </c>
      <c r="B46354">
        <v>15</v>
      </c>
    </row>
    <row r="46355" spans="1:2" x14ac:dyDescent="0.25">
      <c r="A46355" s="1">
        <v>905366211818956</v>
      </c>
      <c r="B46355">
        <v>15</v>
      </c>
    </row>
    <row r="46356" spans="1:2" x14ac:dyDescent="0.25">
      <c r="A46356" s="1">
        <v>643399797806332</v>
      </c>
      <c r="B46356">
        <v>15</v>
      </c>
    </row>
    <row r="46357" spans="1:2" x14ac:dyDescent="0.25">
      <c r="A46357" s="1">
        <v>235194400194957</v>
      </c>
      <c r="B46357">
        <v>15</v>
      </c>
    </row>
    <row r="46358" spans="1:2" x14ac:dyDescent="0.25">
      <c r="A46358" s="1">
        <v>549706572970892</v>
      </c>
      <c r="B46358">
        <v>15</v>
      </c>
    </row>
    <row r="46359" spans="1:2" x14ac:dyDescent="0.25">
      <c r="A46359" s="1">
        <v>226137290425323</v>
      </c>
      <c r="B46359">
        <v>15</v>
      </c>
    </row>
    <row r="46360" spans="1:2" x14ac:dyDescent="0.25">
      <c r="A46360" s="1">
        <v>102452440860737</v>
      </c>
      <c r="B46360">
        <v>15</v>
      </c>
    </row>
    <row r="46361" spans="1:2" x14ac:dyDescent="0.25">
      <c r="A46361" s="1">
        <v>876614794071036</v>
      </c>
      <c r="B46361">
        <v>15</v>
      </c>
    </row>
    <row r="46362" spans="1:2" x14ac:dyDescent="0.25">
      <c r="A46362" s="1">
        <v>155029405555125</v>
      </c>
      <c r="B46362">
        <v>15</v>
      </c>
    </row>
    <row r="46363" spans="1:2" x14ac:dyDescent="0.25">
      <c r="A46363" s="1">
        <v>931667905663345</v>
      </c>
      <c r="B46363">
        <v>15</v>
      </c>
    </row>
    <row r="46364" spans="1:2" x14ac:dyDescent="0.25">
      <c r="A46364" s="1">
        <v>729516188297848</v>
      </c>
      <c r="B46364">
        <v>15</v>
      </c>
    </row>
    <row r="46365" spans="1:2" x14ac:dyDescent="0.25">
      <c r="A46365" s="1">
        <v>739738651982084</v>
      </c>
      <c r="B46365">
        <v>15</v>
      </c>
    </row>
    <row r="46366" spans="1:2" x14ac:dyDescent="0.25">
      <c r="A46366" s="1">
        <v>697322871451021</v>
      </c>
      <c r="B46366">
        <v>15</v>
      </c>
    </row>
    <row r="46367" spans="1:2" x14ac:dyDescent="0.25">
      <c r="A46367" s="1">
        <v>570883739258576</v>
      </c>
      <c r="B46367">
        <v>15</v>
      </c>
    </row>
    <row r="46368" spans="1:2" x14ac:dyDescent="0.25">
      <c r="A46368" s="1">
        <v>387715499224532</v>
      </c>
      <c r="B46368">
        <v>15</v>
      </c>
    </row>
    <row r="46369" spans="1:2" x14ac:dyDescent="0.25">
      <c r="A46369" s="1">
        <v>983559280321000</v>
      </c>
      <c r="B46369">
        <v>15</v>
      </c>
    </row>
    <row r="46370" spans="1:2" x14ac:dyDescent="0.25">
      <c r="A46370" s="1">
        <v>323872495969972</v>
      </c>
      <c r="B46370">
        <v>15</v>
      </c>
    </row>
    <row r="46371" spans="1:2" x14ac:dyDescent="0.25">
      <c r="A46371" s="1">
        <v>964610526447419</v>
      </c>
      <c r="B46371">
        <v>15</v>
      </c>
    </row>
    <row r="46372" spans="1:2" x14ac:dyDescent="0.25">
      <c r="A46372" s="1">
        <v>646420964968497</v>
      </c>
      <c r="B46372">
        <v>15</v>
      </c>
    </row>
    <row r="46373" spans="1:2" x14ac:dyDescent="0.25">
      <c r="A46373" s="1">
        <v>690061384516852</v>
      </c>
      <c r="B46373">
        <v>15</v>
      </c>
    </row>
    <row r="46374" spans="1:2" x14ac:dyDescent="0.25">
      <c r="A46374" s="1">
        <v>957827668858687</v>
      </c>
      <c r="B46374">
        <v>15</v>
      </c>
    </row>
    <row r="46375" spans="1:2" x14ac:dyDescent="0.25">
      <c r="A46375" s="1">
        <v>669073620339529</v>
      </c>
      <c r="B46375">
        <v>15</v>
      </c>
    </row>
    <row r="46376" spans="1:2" x14ac:dyDescent="0.25">
      <c r="A46376" s="1">
        <v>735989322734460</v>
      </c>
      <c r="B46376">
        <v>15</v>
      </c>
    </row>
    <row r="46377" spans="1:2" x14ac:dyDescent="0.25">
      <c r="A46377" s="1">
        <v>810829605692036</v>
      </c>
      <c r="B46377">
        <v>15</v>
      </c>
    </row>
    <row r="46378" spans="1:2" x14ac:dyDescent="0.25">
      <c r="A46378" s="1">
        <v>739150995810722</v>
      </c>
      <c r="B46378">
        <v>15</v>
      </c>
    </row>
    <row r="46379" spans="1:2" x14ac:dyDescent="0.25">
      <c r="A46379" s="1">
        <v>293968150635495</v>
      </c>
      <c r="B46379">
        <v>15</v>
      </c>
    </row>
    <row r="46380" spans="1:2" x14ac:dyDescent="0.25">
      <c r="A46380" s="1">
        <v>221077567834294</v>
      </c>
      <c r="B46380">
        <v>15</v>
      </c>
    </row>
    <row r="46381" spans="1:2" x14ac:dyDescent="0.25">
      <c r="A46381" s="1">
        <v>661888764545936</v>
      </c>
      <c r="B46381">
        <v>15</v>
      </c>
    </row>
    <row r="46382" spans="1:2" x14ac:dyDescent="0.25">
      <c r="A46382" s="1">
        <v>893508733334236</v>
      </c>
      <c r="B46382">
        <v>15</v>
      </c>
    </row>
    <row r="46383" spans="1:2" x14ac:dyDescent="0.25">
      <c r="A46383" s="1">
        <v>179473582629292</v>
      </c>
      <c r="B46383">
        <v>15</v>
      </c>
    </row>
    <row r="46384" spans="1:2" x14ac:dyDescent="0.25">
      <c r="A46384" s="1">
        <v>371002247688031</v>
      </c>
      <c r="B46384">
        <v>15</v>
      </c>
    </row>
    <row r="46385" spans="1:2" x14ac:dyDescent="0.25">
      <c r="A46385" s="1">
        <v>564095959579691</v>
      </c>
      <c r="B46385">
        <v>15</v>
      </c>
    </row>
    <row r="46386" spans="1:2" x14ac:dyDescent="0.25">
      <c r="A46386" s="1">
        <v>687089245453405</v>
      </c>
      <c r="B46386">
        <v>15</v>
      </c>
    </row>
    <row r="46387" spans="1:2" x14ac:dyDescent="0.25">
      <c r="A46387" s="1">
        <v>764156672601962</v>
      </c>
      <c r="B46387">
        <v>15</v>
      </c>
    </row>
    <row r="46388" spans="1:2" x14ac:dyDescent="0.25">
      <c r="A46388" s="1">
        <v>555742014944526</v>
      </c>
      <c r="B46388">
        <v>15</v>
      </c>
    </row>
    <row r="46389" spans="1:2" x14ac:dyDescent="0.25">
      <c r="A46389" s="1">
        <v>804223668245729</v>
      </c>
      <c r="B46389">
        <v>15</v>
      </c>
    </row>
    <row r="46390" spans="1:2" x14ac:dyDescent="0.25">
      <c r="A46390" s="1">
        <v>590714922293308</v>
      </c>
      <c r="B46390">
        <v>15</v>
      </c>
    </row>
    <row r="46391" spans="1:2" x14ac:dyDescent="0.25">
      <c r="A46391" s="1">
        <v>191194836843684</v>
      </c>
      <c r="B46391">
        <v>15</v>
      </c>
    </row>
    <row r="46392" spans="1:2" x14ac:dyDescent="0.25">
      <c r="A46392" s="1">
        <v>398895241014019</v>
      </c>
      <c r="B46392">
        <v>15</v>
      </c>
    </row>
    <row r="46393" spans="1:2" x14ac:dyDescent="0.25">
      <c r="A46393" s="1">
        <v>568193699614158</v>
      </c>
      <c r="B46393">
        <v>15</v>
      </c>
    </row>
    <row r="46394" spans="1:2" x14ac:dyDescent="0.25">
      <c r="A46394" s="1">
        <v>565494574159067</v>
      </c>
      <c r="B46394">
        <v>15</v>
      </c>
    </row>
    <row r="46395" spans="1:2" x14ac:dyDescent="0.25">
      <c r="A46395" s="1">
        <v>313659034359283</v>
      </c>
      <c r="B46395">
        <v>15</v>
      </c>
    </row>
    <row r="46396" spans="1:2" x14ac:dyDescent="0.25">
      <c r="A46396" s="1">
        <v>459885674201695</v>
      </c>
      <c r="B46396">
        <v>15</v>
      </c>
    </row>
    <row r="46397" spans="1:2" x14ac:dyDescent="0.25">
      <c r="A46397" s="1">
        <v>587945551216417</v>
      </c>
      <c r="B46397">
        <v>15</v>
      </c>
    </row>
    <row r="46398" spans="1:2" x14ac:dyDescent="0.25">
      <c r="A46398" s="1">
        <v>632186858034668</v>
      </c>
      <c r="B46398">
        <v>15</v>
      </c>
    </row>
    <row r="46399" spans="1:2" x14ac:dyDescent="0.25">
      <c r="A46399" s="1">
        <v>502270475313180</v>
      </c>
      <c r="B46399">
        <v>15</v>
      </c>
    </row>
    <row r="46400" spans="1:2" x14ac:dyDescent="0.25">
      <c r="A46400" s="1">
        <v>127871079803772</v>
      </c>
      <c r="B46400">
        <v>15</v>
      </c>
    </row>
    <row r="46401" spans="1:2" x14ac:dyDescent="0.25">
      <c r="A46401" s="1">
        <v>136885078419748</v>
      </c>
      <c r="B46401">
        <v>15</v>
      </c>
    </row>
    <row r="46402" spans="1:2" x14ac:dyDescent="0.25">
      <c r="A46402" s="1">
        <v>553030579942385</v>
      </c>
      <c r="B46402">
        <v>15</v>
      </c>
    </row>
    <row r="46403" spans="1:2" x14ac:dyDescent="0.25">
      <c r="A46403" s="1">
        <v>207133481737265</v>
      </c>
      <c r="B46403">
        <v>15</v>
      </c>
    </row>
    <row r="46404" spans="1:2" x14ac:dyDescent="0.25">
      <c r="A46404" s="1">
        <v>405877270181542</v>
      </c>
      <c r="B46404">
        <v>15</v>
      </c>
    </row>
    <row r="46405" spans="1:2" x14ac:dyDescent="0.25">
      <c r="A46405" s="1">
        <v>195569887712653</v>
      </c>
      <c r="B46405">
        <v>15</v>
      </c>
    </row>
    <row r="46406" spans="1:2" x14ac:dyDescent="0.25">
      <c r="A46406" s="1">
        <v>114977285984128</v>
      </c>
      <c r="B46406">
        <v>15</v>
      </c>
    </row>
    <row r="46407" spans="1:2" x14ac:dyDescent="0.25">
      <c r="A46407" s="1">
        <v>933046603387110</v>
      </c>
      <c r="B46407">
        <v>15</v>
      </c>
    </row>
    <row r="46408" spans="1:2" x14ac:dyDescent="0.25">
      <c r="A46408" s="1">
        <v>299221498408371</v>
      </c>
      <c r="B46408">
        <v>15</v>
      </c>
    </row>
    <row r="46409" spans="1:2" x14ac:dyDescent="0.25">
      <c r="A46409" s="1">
        <v>836855892684095</v>
      </c>
      <c r="B46409">
        <v>15</v>
      </c>
    </row>
    <row r="46410" spans="1:2" x14ac:dyDescent="0.25">
      <c r="A46410" s="1">
        <v>880692363546040</v>
      </c>
      <c r="B46410">
        <v>15</v>
      </c>
    </row>
    <row r="46411" spans="1:2" x14ac:dyDescent="0.25">
      <c r="A46411" s="1">
        <v>844679397609314</v>
      </c>
      <c r="B46411">
        <v>15</v>
      </c>
    </row>
    <row r="46412" spans="1:2" x14ac:dyDescent="0.25">
      <c r="A46412" s="1">
        <v>268565262183513</v>
      </c>
      <c r="B46412">
        <v>15</v>
      </c>
    </row>
    <row r="46413" spans="1:2" x14ac:dyDescent="0.25">
      <c r="A46413" s="1">
        <v>363844957829910</v>
      </c>
      <c r="B46413">
        <v>15</v>
      </c>
    </row>
    <row r="46414" spans="1:2" x14ac:dyDescent="0.25">
      <c r="A46414" s="1">
        <v>140351338364806</v>
      </c>
      <c r="B46414">
        <v>15</v>
      </c>
    </row>
    <row r="46415" spans="1:2" x14ac:dyDescent="0.25">
      <c r="A46415" s="1">
        <v>786371940319533</v>
      </c>
      <c r="B46415">
        <v>15</v>
      </c>
    </row>
    <row r="46416" spans="1:2" x14ac:dyDescent="0.25">
      <c r="A46416" s="1">
        <v>864173424087258</v>
      </c>
      <c r="B46416">
        <v>15</v>
      </c>
    </row>
    <row r="46417" spans="1:2" x14ac:dyDescent="0.25">
      <c r="A46417" s="1">
        <v>794566964753086</v>
      </c>
      <c r="B46417">
        <v>15</v>
      </c>
    </row>
    <row r="46418" spans="1:2" x14ac:dyDescent="0.25">
      <c r="A46418" s="1">
        <v>480041045667094</v>
      </c>
      <c r="B46418">
        <v>15</v>
      </c>
    </row>
    <row r="46419" spans="1:2" x14ac:dyDescent="0.25">
      <c r="A46419" s="1">
        <v>953583559028351</v>
      </c>
      <c r="B46419">
        <v>15</v>
      </c>
    </row>
    <row r="46420" spans="1:2" x14ac:dyDescent="0.25">
      <c r="A46420" s="1">
        <v>616393448734003</v>
      </c>
      <c r="B46420">
        <v>15</v>
      </c>
    </row>
    <row r="46421" spans="1:2" x14ac:dyDescent="0.25">
      <c r="A46421" s="1">
        <v>601338741638328</v>
      </c>
      <c r="B46421">
        <v>15</v>
      </c>
    </row>
    <row r="46422" spans="1:2" x14ac:dyDescent="0.25">
      <c r="A46422" s="1">
        <v>565503460268774</v>
      </c>
      <c r="B46422">
        <v>15</v>
      </c>
    </row>
    <row r="46423" spans="1:2" x14ac:dyDescent="0.25">
      <c r="A46423" s="1">
        <v>802522227873124</v>
      </c>
      <c r="B46423">
        <v>15</v>
      </c>
    </row>
    <row r="46424" spans="1:2" x14ac:dyDescent="0.25">
      <c r="A46424" s="1">
        <v>684144467196832</v>
      </c>
      <c r="B46424">
        <v>15</v>
      </c>
    </row>
    <row r="46425" spans="1:2" x14ac:dyDescent="0.25">
      <c r="A46425" s="1">
        <v>464367427274053</v>
      </c>
      <c r="B46425">
        <v>15</v>
      </c>
    </row>
    <row r="46426" spans="1:2" x14ac:dyDescent="0.25">
      <c r="A46426" s="1">
        <v>826263115006346</v>
      </c>
      <c r="B46426">
        <v>15</v>
      </c>
    </row>
    <row r="46427" spans="1:2" x14ac:dyDescent="0.25">
      <c r="A46427" s="1">
        <v>999117709734609</v>
      </c>
      <c r="B46427">
        <v>15</v>
      </c>
    </row>
    <row r="46428" spans="1:2" x14ac:dyDescent="0.25">
      <c r="A46428" s="1">
        <v>544387916525140</v>
      </c>
      <c r="B46428">
        <v>15</v>
      </c>
    </row>
    <row r="46429" spans="1:2" x14ac:dyDescent="0.25">
      <c r="A46429" s="1">
        <v>346661117950430</v>
      </c>
      <c r="B46429">
        <v>15</v>
      </c>
    </row>
    <row r="46430" spans="1:2" x14ac:dyDescent="0.25">
      <c r="A46430" s="1">
        <v>642931774458587</v>
      </c>
      <c r="B46430">
        <v>15</v>
      </c>
    </row>
    <row r="46431" spans="1:2" x14ac:dyDescent="0.25">
      <c r="A46431" s="1">
        <v>226229491903320</v>
      </c>
      <c r="B46431">
        <v>15</v>
      </c>
    </row>
    <row r="46432" spans="1:2" x14ac:dyDescent="0.25">
      <c r="A46432" s="1">
        <v>350685974879756</v>
      </c>
      <c r="B46432">
        <v>15</v>
      </c>
    </row>
    <row r="46433" spans="1:2" x14ac:dyDescent="0.25">
      <c r="A46433" s="1">
        <v>621483929747695</v>
      </c>
      <c r="B46433">
        <v>15</v>
      </c>
    </row>
    <row r="46434" spans="1:2" x14ac:dyDescent="0.25">
      <c r="A46434" s="1">
        <v>895570330139235</v>
      </c>
      <c r="B46434">
        <v>15</v>
      </c>
    </row>
    <row r="46435" spans="1:2" x14ac:dyDescent="0.25">
      <c r="A46435" s="1">
        <v>367496462510975</v>
      </c>
      <c r="B46435">
        <v>15</v>
      </c>
    </row>
    <row r="46436" spans="1:2" x14ac:dyDescent="0.25">
      <c r="A46436" s="1">
        <v>657524817000654</v>
      </c>
      <c r="B46436">
        <v>15</v>
      </c>
    </row>
    <row r="46437" spans="1:2" x14ac:dyDescent="0.25">
      <c r="A46437" s="1">
        <v>617291541595976</v>
      </c>
      <c r="B46437">
        <v>15</v>
      </c>
    </row>
    <row r="46438" spans="1:2" x14ac:dyDescent="0.25">
      <c r="A46438" s="1">
        <v>583235386372524</v>
      </c>
      <c r="B46438">
        <v>15</v>
      </c>
    </row>
    <row r="46439" spans="1:2" x14ac:dyDescent="0.25">
      <c r="A46439" s="1">
        <v>295090337646264</v>
      </c>
      <c r="B46439">
        <v>15</v>
      </c>
    </row>
    <row r="46440" spans="1:2" x14ac:dyDescent="0.25">
      <c r="A46440" s="1">
        <v>237312133360183</v>
      </c>
      <c r="B46440">
        <v>15</v>
      </c>
    </row>
    <row r="46441" spans="1:2" x14ac:dyDescent="0.25">
      <c r="A46441" s="1">
        <v>742467408498705</v>
      </c>
      <c r="B46441">
        <v>15</v>
      </c>
    </row>
    <row r="46442" spans="1:2" x14ac:dyDescent="0.25">
      <c r="A46442" s="1">
        <v>377771463045515</v>
      </c>
      <c r="B46442">
        <v>15</v>
      </c>
    </row>
    <row r="46443" spans="1:2" x14ac:dyDescent="0.25">
      <c r="A46443" s="1">
        <v>281131479359315</v>
      </c>
      <c r="B46443">
        <v>15</v>
      </c>
    </row>
    <row r="46444" spans="1:2" x14ac:dyDescent="0.25">
      <c r="A46444" s="1">
        <v>631203517762460</v>
      </c>
      <c r="B46444">
        <v>15</v>
      </c>
    </row>
    <row r="46445" spans="1:2" x14ac:dyDescent="0.25">
      <c r="A46445" s="1">
        <v>863536791297575</v>
      </c>
      <c r="B46445">
        <v>15</v>
      </c>
    </row>
    <row r="46446" spans="1:2" x14ac:dyDescent="0.25">
      <c r="A46446" s="1">
        <v>924998225625222</v>
      </c>
      <c r="B46446">
        <v>15</v>
      </c>
    </row>
    <row r="46447" spans="1:2" x14ac:dyDescent="0.25">
      <c r="A46447" s="1">
        <v>360962693777304</v>
      </c>
      <c r="B46447">
        <v>15</v>
      </c>
    </row>
    <row r="46448" spans="1:2" x14ac:dyDescent="0.25">
      <c r="A46448" s="1">
        <v>793367595864047</v>
      </c>
      <c r="B46448">
        <v>15</v>
      </c>
    </row>
    <row r="46449" spans="1:2" x14ac:dyDescent="0.25">
      <c r="A46449" s="1">
        <v>437167965598796</v>
      </c>
      <c r="B46449">
        <v>15</v>
      </c>
    </row>
    <row r="46450" spans="1:2" x14ac:dyDescent="0.25">
      <c r="A46450" s="1">
        <v>768659246075422</v>
      </c>
      <c r="B46450">
        <v>15</v>
      </c>
    </row>
    <row r="46451" spans="1:2" x14ac:dyDescent="0.25">
      <c r="A46451" s="1">
        <v>347150436066803</v>
      </c>
      <c r="B46451">
        <v>15</v>
      </c>
    </row>
    <row r="46452" spans="1:2" x14ac:dyDescent="0.25">
      <c r="A46452" s="1">
        <v>978747514148535</v>
      </c>
      <c r="B46452">
        <v>15</v>
      </c>
    </row>
    <row r="46453" spans="1:2" x14ac:dyDescent="0.25">
      <c r="A46453" s="1">
        <v>306372920659271</v>
      </c>
      <c r="B46453">
        <v>15</v>
      </c>
    </row>
    <row r="46454" spans="1:2" x14ac:dyDescent="0.25">
      <c r="A46454" s="1">
        <v>544545405779359</v>
      </c>
      <c r="B46454">
        <v>15</v>
      </c>
    </row>
    <row r="46455" spans="1:2" x14ac:dyDescent="0.25">
      <c r="A46455" s="1">
        <v>432561209188078</v>
      </c>
      <c r="B46455">
        <v>15</v>
      </c>
    </row>
    <row r="46456" spans="1:2" x14ac:dyDescent="0.25">
      <c r="A46456" s="1">
        <v>273987707237524</v>
      </c>
      <c r="B46456">
        <v>15</v>
      </c>
    </row>
    <row r="46457" spans="1:2" x14ac:dyDescent="0.25">
      <c r="A46457" s="1">
        <v>394417449649381</v>
      </c>
      <c r="B46457">
        <v>15</v>
      </c>
    </row>
    <row r="46458" spans="1:2" x14ac:dyDescent="0.25">
      <c r="A46458" s="1">
        <v>155899093697383</v>
      </c>
      <c r="B46458">
        <v>15</v>
      </c>
    </row>
    <row r="46459" spans="1:2" x14ac:dyDescent="0.25">
      <c r="A46459" s="1">
        <v>462700604360039</v>
      </c>
      <c r="B46459">
        <v>15</v>
      </c>
    </row>
    <row r="46460" spans="1:2" x14ac:dyDescent="0.25">
      <c r="A46460" s="1">
        <v>856566736517724</v>
      </c>
      <c r="B46460">
        <v>15</v>
      </c>
    </row>
    <row r="46461" spans="1:2" x14ac:dyDescent="0.25">
      <c r="A46461" s="1">
        <v>861503743222324</v>
      </c>
      <c r="B46461">
        <v>15</v>
      </c>
    </row>
    <row r="46462" spans="1:2" x14ac:dyDescent="0.25">
      <c r="A46462" s="1">
        <v>323014492834406</v>
      </c>
      <c r="B46462">
        <v>15</v>
      </c>
    </row>
    <row r="46463" spans="1:2" x14ac:dyDescent="0.25">
      <c r="A46463" s="1">
        <v>584885797151726</v>
      </c>
      <c r="B46463">
        <v>15</v>
      </c>
    </row>
    <row r="46464" spans="1:2" x14ac:dyDescent="0.25">
      <c r="A46464" s="1">
        <v>408767137072234</v>
      </c>
      <c r="B46464">
        <v>15</v>
      </c>
    </row>
    <row r="46465" spans="1:2" x14ac:dyDescent="0.25">
      <c r="A46465" s="1">
        <v>193590383593373</v>
      </c>
      <c r="B46465">
        <v>15</v>
      </c>
    </row>
    <row r="46466" spans="1:2" x14ac:dyDescent="0.25">
      <c r="A46466" s="1">
        <v>825851814688362</v>
      </c>
      <c r="B46466">
        <v>15</v>
      </c>
    </row>
    <row r="46467" spans="1:2" x14ac:dyDescent="0.25">
      <c r="A46467" s="1">
        <v>123743292965967</v>
      </c>
      <c r="B46467">
        <v>15</v>
      </c>
    </row>
    <row r="46468" spans="1:2" x14ac:dyDescent="0.25">
      <c r="A46468" s="1">
        <v>266984575782383</v>
      </c>
      <c r="B46468">
        <v>15</v>
      </c>
    </row>
    <row r="46469" spans="1:2" x14ac:dyDescent="0.25">
      <c r="A46469" s="1">
        <v>386149088665106</v>
      </c>
      <c r="B46469">
        <v>15</v>
      </c>
    </row>
    <row r="46470" spans="1:2" x14ac:dyDescent="0.25">
      <c r="A46470" s="1">
        <v>862564581139196</v>
      </c>
      <c r="B46470">
        <v>15</v>
      </c>
    </row>
    <row r="46471" spans="1:2" x14ac:dyDescent="0.25">
      <c r="A46471" s="1">
        <v>792821492765047</v>
      </c>
      <c r="B46471">
        <v>15</v>
      </c>
    </row>
    <row r="46472" spans="1:2" x14ac:dyDescent="0.25">
      <c r="A46472" s="1">
        <v>503279738799997</v>
      </c>
      <c r="B46472">
        <v>15</v>
      </c>
    </row>
    <row r="46473" spans="1:2" x14ac:dyDescent="0.25">
      <c r="A46473" s="1">
        <v>205072012483843</v>
      </c>
      <c r="B46473">
        <v>15</v>
      </c>
    </row>
    <row r="46474" spans="1:2" x14ac:dyDescent="0.25">
      <c r="A46474" s="1">
        <v>917925396699535</v>
      </c>
      <c r="B46474">
        <v>15</v>
      </c>
    </row>
    <row r="46475" spans="1:2" x14ac:dyDescent="0.25">
      <c r="A46475" s="1">
        <v>221842131596282</v>
      </c>
      <c r="B46475">
        <v>15</v>
      </c>
    </row>
    <row r="46476" spans="1:2" x14ac:dyDescent="0.25">
      <c r="A46476" s="1">
        <v>747028451754410</v>
      </c>
      <c r="B46476">
        <v>15</v>
      </c>
    </row>
    <row r="46477" spans="1:2" x14ac:dyDescent="0.25">
      <c r="A46477" s="1">
        <v>505982330561680</v>
      </c>
      <c r="B46477">
        <v>15</v>
      </c>
    </row>
    <row r="46478" spans="1:2" x14ac:dyDescent="0.25">
      <c r="A46478" s="1">
        <v>668935585450651</v>
      </c>
      <c r="B46478">
        <v>15</v>
      </c>
    </row>
    <row r="46479" spans="1:2" x14ac:dyDescent="0.25">
      <c r="A46479" s="1">
        <v>456390584732768</v>
      </c>
      <c r="B46479">
        <v>15</v>
      </c>
    </row>
    <row r="46480" spans="1:2" x14ac:dyDescent="0.25">
      <c r="A46480" s="1">
        <v>150929451294235</v>
      </c>
      <c r="B46480">
        <v>15</v>
      </c>
    </row>
    <row r="46481" spans="1:2" x14ac:dyDescent="0.25">
      <c r="A46481" s="1">
        <v>987896922641084</v>
      </c>
      <c r="B46481">
        <v>15</v>
      </c>
    </row>
    <row r="46482" spans="1:2" x14ac:dyDescent="0.25">
      <c r="A46482" s="1">
        <v>678756228673342</v>
      </c>
      <c r="B46482">
        <v>15</v>
      </c>
    </row>
    <row r="46483" spans="1:2" x14ac:dyDescent="0.25">
      <c r="A46483" s="1">
        <v>480695390016157</v>
      </c>
      <c r="B46483">
        <v>15</v>
      </c>
    </row>
    <row r="46484" spans="1:2" x14ac:dyDescent="0.25">
      <c r="A46484" s="1">
        <v>450364832777904</v>
      </c>
      <c r="B46484">
        <v>15</v>
      </c>
    </row>
    <row r="46485" spans="1:2" x14ac:dyDescent="0.25">
      <c r="A46485" s="1">
        <v>214534968310096</v>
      </c>
      <c r="B46485">
        <v>15</v>
      </c>
    </row>
    <row r="46486" spans="1:2" x14ac:dyDescent="0.25">
      <c r="A46486" s="1">
        <v>579963226905343</v>
      </c>
      <c r="B46486">
        <v>15</v>
      </c>
    </row>
    <row r="46487" spans="1:2" x14ac:dyDescent="0.25">
      <c r="A46487" s="1">
        <v>486232469310419</v>
      </c>
      <c r="B46487">
        <v>15</v>
      </c>
    </row>
    <row r="46488" spans="1:2" x14ac:dyDescent="0.25">
      <c r="A46488" s="1">
        <v>431916789174400</v>
      </c>
      <c r="B46488">
        <v>15</v>
      </c>
    </row>
    <row r="46489" spans="1:2" x14ac:dyDescent="0.25">
      <c r="A46489" s="1">
        <v>955887086936575</v>
      </c>
      <c r="B46489">
        <v>15</v>
      </c>
    </row>
    <row r="46490" spans="1:2" x14ac:dyDescent="0.25">
      <c r="A46490" s="1">
        <v>389371478529031</v>
      </c>
      <c r="B46490">
        <v>15</v>
      </c>
    </row>
    <row r="46491" spans="1:2" x14ac:dyDescent="0.25">
      <c r="A46491" s="1">
        <v>561179134560205</v>
      </c>
      <c r="B46491">
        <v>15</v>
      </c>
    </row>
    <row r="46492" spans="1:2" x14ac:dyDescent="0.25">
      <c r="A46492" s="1">
        <v>102511731946180</v>
      </c>
      <c r="B46492">
        <v>15</v>
      </c>
    </row>
    <row r="46493" spans="1:2" x14ac:dyDescent="0.25">
      <c r="A46493" s="1">
        <v>456714840619533</v>
      </c>
      <c r="B46493">
        <v>15</v>
      </c>
    </row>
    <row r="46494" spans="1:2" x14ac:dyDescent="0.25">
      <c r="A46494" s="1">
        <v>157925863742123</v>
      </c>
      <c r="B46494">
        <v>15</v>
      </c>
    </row>
    <row r="46495" spans="1:2" x14ac:dyDescent="0.25">
      <c r="A46495" s="1">
        <v>289735273783071</v>
      </c>
      <c r="B46495">
        <v>15</v>
      </c>
    </row>
    <row r="46496" spans="1:2" x14ac:dyDescent="0.25">
      <c r="A46496" s="1">
        <v>565784378737478</v>
      </c>
      <c r="B46496">
        <v>15</v>
      </c>
    </row>
    <row r="46497" spans="1:2" x14ac:dyDescent="0.25">
      <c r="A46497" s="1">
        <v>940718100804788</v>
      </c>
      <c r="B46497">
        <v>15</v>
      </c>
    </row>
    <row r="46498" spans="1:2" x14ac:dyDescent="0.25">
      <c r="A46498" s="1">
        <v>463239537550190</v>
      </c>
      <c r="B46498">
        <v>15</v>
      </c>
    </row>
    <row r="46499" spans="1:2" x14ac:dyDescent="0.25">
      <c r="A46499" s="1">
        <v>698666965598744</v>
      </c>
      <c r="B46499">
        <v>15</v>
      </c>
    </row>
    <row r="46500" spans="1:2" x14ac:dyDescent="0.25">
      <c r="A46500" s="1">
        <v>756594663538063</v>
      </c>
      <c r="B46500">
        <v>15</v>
      </c>
    </row>
    <row r="46501" spans="1:2" x14ac:dyDescent="0.25">
      <c r="A46501" s="1">
        <v>250921547184184</v>
      </c>
      <c r="B46501">
        <v>15</v>
      </c>
    </row>
    <row r="46502" spans="1:2" x14ac:dyDescent="0.25">
      <c r="A46502" s="1">
        <v>368561645102558</v>
      </c>
      <c r="B46502">
        <v>15</v>
      </c>
    </row>
    <row r="46503" spans="1:2" x14ac:dyDescent="0.25">
      <c r="A46503" s="1">
        <v>852393645008968</v>
      </c>
      <c r="B46503">
        <v>15</v>
      </c>
    </row>
    <row r="46504" spans="1:2" x14ac:dyDescent="0.25">
      <c r="A46504" s="1">
        <v>412813377513276</v>
      </c>
      <c r="B46504">
        <v>15</v>
      </c>
    </row>
    <row r="46505" spans="1:2" x14ac:dyDescent="0.25">
      <c r="A46505" s="1">
        <v>119646668421509</v>
      </c>
      <c r="B46505">
        <v>15</v>
      </c>
    </row>
    <row r="46506" spans="1:2" x14ac:dyDescent="0.25">
      <c r="A46506" s="1">
        <v>921227321900563</v>
      </c>
      <c r="B46506">
        <v>15</v>
      </c>
    </row>
    <row r="46507" spans="1:2" x14ac:dyDescent="0.25">
      <c r="A46507" s="1">
        <v>450016874005839</v>
      </c>
      <c r="B46507">
        <v>15</v>
      </c>
    </row>
    <row r="46508" spans="1:2" x14ac:dyDescent="0.25">
      <c r="A46508" s="1">
        <v>358932911345991</v>
      </c>
      <c r="B46508">
        <v>15</v>
      </c>
    </row>
    <row r="46509" spans="1:2" x14ac:dyDescent="0.25">
      <c r="A46509" s="1">
        <v>468764775806904</v>
      </c>
      <c r="B46509">
        <v>15</v>
      </c>
    </row>
    <row r="46510" spans="1:2" x14ac:dyDescent="0.25">
      <c r="A46510" s="1">
        <v>354517623674118</v>
      </c>
      <c r="B46510">
        <v>15</v>
      </c>
    </row>
    <row r="46511" spans="1:2" x14ac:dyDescent="0.25">
      <c r="A46511" s="1">
        <v>614467250763290</v>
      </c>
      <c r="B46511">
        <v>15</v>
      </c>
    </row>
    <row r="46512" spans="1:2" x14ac:dyDescent="0.25">
      <c r="A46512" s="1">
        <v>891286852445141</v>
      </c>
      <c r="B46512">
        <v>15</v>
      </c>
    </row>
    <row r="46513" spans="1:2" x14ac:dyDescent="0.25">
      <c r="A46513" s="1">
        <v>219373052684108</v>
      </c>
      <c r="B46513">
        <v>15</v>
      </c>
    </row>
    <row r="46514" spans="1:2" x14ac:dyDescent="0.25">
      <c r="A46514" s="1">
        <v>838085086911795</v>
      </c>
      <c r="B46514">
        <v>15</v>
      </c>
    </row>
    <row r="46515" spans="1:2" x14ac:dyDescent="0.25">
      <c r="A46515" s="1">
        <v>986026797866100</v>
      </c>
      <c r="B46515">
        <v>15</v>
      </c>
    </row>
    <row r="46516" spans="1:2" x14ac:dyDescent="0.25">
      <c r="A46516" s="1">
        <v>308243281186465</v>
      </c>
      <c r="B46516">
        <v>15</v>
      </c>
    </row>
    <row r="46517" spans="1:2" x14ac:dyDescent="0.25">
      <c r="A46517" s="1">
        <v>820613442608329</v>
      </c>
      <c r="B46517">
        <v>15</v>
      </c>
    </row>
    <row r="46518" spans="1:2" x14ac:dyDescent="0.25">
      <c r="A46518" s="1">
        <v>648077638760918</v>
      </c>
      <c r="B46518">
        <v>15</v>
      </c>
    </row>
    <row r="46519" spans="1:2" x14ac:dyDescent="0.25">
      <c r="A46519" s="1">
        <v>553085947863482</v>
      </c>
      <c r="B46519">
        <v>15</v>
      </c>
    </row>
    <row r="46520" spans="1:2" x14ac:dyDescent="0.25">
      <c r="A46520" s="1">
        <v>126608027506544</v>
      </c>
      <c r="B46520">
        <v>15</v>
      </c>
    </row>
    <row r="46521" spans="1:2" x14ac:dyDescent="0.25">
      <c r="A46521" s="1">
        <v>296410473543364</v>
      </c>
      <c r="B46521">
        <v>15</v>
      </c>
    </row>
    <row r="46522" spans="1:2" x14ac:dyDescent="0.25">
      <c r="A46522" s="1">
        <v>983998255082476</v>
      </c>
      <c r="B46522">
        <v>15</v>
      </c>
    </row>
    <row r="46523" spans="1:2" x14ac:dyDescent="0.25">
      <c r="A46523" s="1">
        <v>777145827894519</v>
      </c>
      <c r="B46523">
        <v>15</v>
      </c>
    </row>
    <row r="46524" spans="1:2" x14ac:dyDescent="0.25">
      <c r="A46524" s="1">
        <v>711350241688846</v>
      </c>
      <c r="B46524">
        <v>15</v>
      </c>
    </row>
    <row r="46525" spans="1:2" x14ac:dyDescent="0.25">
      <c r="A46525" s="1">
        <v>912100323305627</v>
      </c>
      <c r="B46525">
        <v>15</v>
      </c>
    </row>
    <row r="46526" spans="1:2" x14ac:dyDescent="0.25">
      <c r="A46526" s="1">
        <v>798645911495774</v>
      </c>
      <c r="B46526">
        <v>15</v>
      </c>
    </row>
    <row r="46527" spans="1:2" x14ac:dyDescent="0.25">
      <c r="A46527" s="1">
        <v>985745103015457</v>
      </c>
      <c r="B46527">
        <v>15</v>
      </c>
    </row>
    <row r="46528" spans="1:2" x14ac:dyDescent="0.25">
      <c r="A46528" s="1">
        <v>964508348904576</v>
      </c>
      <c r="B46528">
        <v>15</v>
      </c>
    </row>
    <row r="46529" spans="1:2" x14ac:dyDescent="0.25">
      <c r="A46529" s="1">
        <v>962847360721379</v>
      </c>
      <c r="B46529">
        <v>15</v>
      </c>
    </row>
    <row r="46530" spans="1:2" x14ac:dyDescent="0.25">
      <c r="A46530" s="1">
        <v>987125366270667</v>
      </c>
      <c r="B46530">
        <v>15</v>
      </c>
    </row>
    <row r="46531" spans="1:2" x14ac:dyDescent="0.25">
      <c r="A46531" s="1">
        <v>904150902882408</v>
      </c>
      <c r="B46531">
        <v>15</v>
      </c>
    </row>
    <row r="46532" spans="1:2" x14ac:dyDescent="0.25">
      <c r="A46532" s="1">
        <v>286426326315618</v>
      </c>
      <c r="B46532">
        <v>15</v>
      </c>
    </row>
    <row r="46533" spans="1:2" x14ac:dyDescent="0.25">
      <c r="A46533" s="1">
        <v>172888872119543</v>
      </c>
      <c r="B46533">
        <v>15</v>
      </c>
    </row>
    <row r="46534" spans="1:2" x14ac:dyDescent="0.25">
      <c r="A46534" s="1">
        <v>578702902250943</v>
      </c>
      <c r="B46534">
        <v>15</v>
      </c>
    </row>
    <row r="46535" spans="1:2" x14ac:dyDescent="0.25">
      <c r="A46535" s="1">
        <v>868781353527417</v>
      </c>
      <c r="B46535">
        <v>15</v>
      </c>
    </row>
    <row r="46536" spans="1:2" x14ac:dyDescent="0.25">
      <c r="A46536" s="1">
        <v>279073905830061</v>
      </c>
      <c r="B46536">
        <v>15</v>
      </c>
    </row>
    <row r="46537" spans="1:2" x14ac:dyDescent="0.25">
      <c r="A46537" s="1">
        <v>215972993197632</v>
      </c>
      <c r="B46537">
        <v>15</v>
      </c>
    </row>
    <row r="46538" spans="1:2" x14ac:dyDescent="0.25">
      <c r="A46538" s="1">
        <v>146021575336590</v>
      </c>
      <c r="B46538">
        <v>15</v>
      </c>
    </row>
    <row r="46539" spans="1:2" x14ac:dyDescent="0.25">
      <c r="A46539" s="1">
        <v>953636114394639</v>
      </c>
      <c r="B46539">
        <v>15</v>
      </c>
    </row>
    <row r="46540" spans="1:2" x14ac:dyDescent="0.25">
      <c r="A46540" s="1">
        <v>231671364861569</v>
      </c>
      <c r="B46540">
        <v>15</v>
      </c>
    </row>
    <row r="46541" spans="1:2" x14ac:dyDescent="0.25">
      <c r="A46541" s="1">
        <v>186288713209742</v>
      </c>
      <c r="B46541">
        <v>15</v>
      </c>
    </row>
    <row r="46542" spans="1:2" x14ac:dyDescent="0.25">
      <c r="A46542" s="1">
        <v>973492177607617</v>
      </c>
      <c r="B46542">
        <v>15</v>
      </c>
    </row>
    <row r="46543" spans="1:2" x14ac:dyDescent="0.25">
      <c r="A46543" s="1">
        <v>232389159944951</v>
      </c>
      <c r="B46543">
        <v>15</v>
      </c>
    </row>
    <row r="46544" spans="1:2" x14ac:dyDescent="0.25">
      <c r="A46544" s="1">
        <v>175148970733830</v>
      </c>
      <c r="B46544">
        <v>15</v>
      </c>
    </row>
    <row r="46545" spans="1:2" x14ac:dyDescent="0.25">
      <c r="A46545" s="1">
        <v>712790115626829</v>
      </c>
      <c r="B46545">
        <v>15</v>
      </c>
    </row>
    <row r="46546" spans="1:2" x14ac:dyDescent="0.25">
      <c r="A46546" s="1">
        <v>422360361988134</v>
      </c>
      <c r="B46546">
        <v>15</v>
      </c>
    </row>
    <row r="46547" spans="1:2" x14ac:dyDescent="0.25">
      <c r="A46547" s="1">
        <v>961883940182257</v>
      </c>
      <c r="B46547">
        <v>15</v>
      </c>
    </row>
    <row r="46548" spans="1:2" x14ac:dyDescent="0.25">
      <c r="A46548" s="1">
        <v>386143561698522</v>
      </c>
      <c r="B46548">
        <v>15</v>
      </c>
    </row>
    <row r="46549" spans="1:2" x14ac:dyDescent="0.25">
      <c r="A46549" s="1">
        <v>307212811130703</v>
      </c>
      <c r="B46549">
        <v>15</v>
      </c>
    </row>
    <row r="46550" spans="1:2" x14ac:dyDescent="0.25">
      <c r="A46550" s="1">
        <v>172338207166306</v>
      </c>
      <c r="B46550">
        <v>15</v>
      </c>
    </row>
    <row r="46551" spans="1:2" x14ac:dyDescent="0.25">
      <c r="A46551" s="1">
        <v>743106615074096</v>
      </c>
      <c r="B46551">
        <v>15</v>
      </c>
    </row>
    <row r="46552" spans="1:2" x14ac:dyDescent="0.25">
      <c r="A46552" s="1">
        <v>170699687515537</v>
      </c>
      <c r="B46552">
        <v>15</v>
      </c>
    </row>
    <row r="46553" spans="1:2" x14ac:dyDescent="0.25">
      <c r="A46553" s="1">
        <v>205075835417022</v>
      </c>
      <c r="B46553">
        <v>15</v>
      </c>
    </row>
    <row r="46554" spans="1:2" x14ac:dyDescent="0.25">
      <c r="A46554" s="1">
        <v>869614036840806</v>
      </c>
      <c r="B46554">
        <v>15</v>
      </c>
    </row>
    <row r="46555" spans="1:2" x14ac:dyDescent="0.25">
      <c r="A46555" s="1">
        <v>221029358670721</v>
      </c>
      <c r="B46555">
        <v>15</v>
      </c>
    </row>
    <row r="46556" spans="1:2" x14ac:dyDescent="0.25">
      <c r="A46556" s="1">
        <v>269903216011521</v>
      </c>
      <c r="B46556">
        <v>15</v>
      </c>
    </row>
    <row r="46557" spans="1:2" x14ac:dyDescent="0.25">
      <c r="A46557" s="1">
        <v>281891535786287</v>
      </c>
      <c r="B46557">
        <v>15</v>
      </c>
    </row>
    <row r="46558" spans="1:2" x14ac:dyDescent="0.25">
      <c r="A46558" s="1">
        <v>644769436240271</v>
      </c>
      <c r="B46558">
        <v>15</v>
      </c>
    </row>
    <row r="46559" spans="1:2" x14ac:dyDescent="0.25">
      <c r="A46559" s="1">
        <v>509898666250934</v>
      </c>
      <c r="B46559">
        <v>15</v>
      </c>
    </row>
    <row r="46560" spans="1:2" x14ac:dyDescent="0.25">
      <c r="A46560" s="1">
        <v>545023890927388</v>
      </c>
      <c r="B46560">
        <v>15</v>
      </c>
    </row>
    <row r="46561" spans="1:2" x14ac:dyDescent="0.25">
      <c r="A46561" s="1">
        <v>547175367693644</v>
      </c>
      <c r="B46561">
        <v>15</v>
      </c>
    </row>
    <row r="46562" spans="1:2" x14ac:dyDescent="0.25">
      <c r="A46562" s="1">
        <v>582915202725804</v>
      </c>
      <c r="B46562">
        <v>15</v>
      </c>
    </row>
    <row r="46563" spans="1:2" x14ac:dyDescent="0.25">
      <c r="A46563" s="1">
        <v>180708061522190</v>
      </c>
      <c r="B46563">
        <v>15</v>
      </c>
    </row>
    <row r="46564" spans="1:2" x14ac:dyDescent="0.25">
      <c r="A46564" s="1">
        <v>901632792684155</v>
      </c>
      <c r="B46564">
        <v>15</v>
      </c>
    </row>
    <row r="46565" spans="1:2" x14ac:dyDescent="0.25">
      <c r="A46565" s="1">
        <v>539327875794577</v>
      </c>
      <c r="B46565">
        <v>15</v>
      </c>
    </row>
    <row r="46566" spans="1:2" x14ac:dyDescent="0.25">
      <c r="A46566" s="1">
        <v>875839683401658</v>
      </c>
      <c r="B46566">
        <v>15</v>
      </c>
    </row>
    <row r="46567" spans="1:2" x14ac:dyDescent="0.25">
      <c r="A46567" s="1">
        <v>699382134442035</v>
      </c>
      <c r="B46567">
        <v>15</v>
      </c>
    </row>
    <row r="46568" spans="1:2" x14ac:dyDescent="0.25">
      <c r="A46568" s="1">
        <v>958559256265093</v>
      </c>
      <c r="B46568">
        <v>15</v>
      </c>
    </row>
    <row r="46569" spans="1:2" x14ac:dyDescent="0.25">
      <c r="A46569" s="1">
        <v>329189534977623</v>
      </c>
      <c r="B46569">
        <v>15</v>
      </c>
    </row>
    <row r="46570" spans="1:2" x14ac:dyDescent="0.25">
      <c r="A46570" s="1">
        <v>117942564802797</v>
      </c>
      <c r="B46570">
        <v>15</v>
      </c>
    </row>
    <row r="46571" spans="1:2" x14ac:dyDescent="0.25">
      <c r="A46571" s="1">
        <v>230237561016597</v>
      </c>
      <c r="B46571">
        <v>15</v>
      </c>
    </row>
    <row r="46572" spans="1:2" x14ac:dyDescent="0.25">
      <c r="A46572" s="1">
        <v>497909148048287</v>
      </c>
      <c r="B46572">
        <v>15</v>
      </c>
    </row>
    <row r="46573" spans="1:2" x14ac:dyDescent="0.25">
      <c r="A46573" s="1">
        <v>933393767990197</v>
      </c>
      <c r="B46573">
        <v>15</v>
      </c>
    </row>
    <row r="46574" spans="1:2" x14ac:dyDescent="0.25">
      <c r="A46574" s="1">
        <v>715864047079678</v>
      </c>
      <c r="B46574">
        <v>15</v>
      </c>
    </row>
    <row r="46575" spans="1:2" x14ac:dyDescent="0.25">
      <c r="A46575" s="1">
        <v>746867594049050</v>
      </c>
      <c r="B46575">
        <v>15</v>
      </c>
    </row>
    <row r="46576" spans="1:2" x14ac:dyDescent="0.25">
      <c r="A46576" s="1">
        <v>541813969692546</v>
      </c>
      <c r="B46576">
        <v>15</v>
      </c>
    </row>
    <row r="46577" spans="1:2" x14ac:dyDescent="0.25">
      <c r="A46577" s="1">
        <v>847293390685179</v>
      </c>
      <c r="B46577">
        <v>15</v>
      </c>
    </row>
    <row r="46578" spans="1:2" x14ac:dyDescent="0.25">
      <c r="A46578" s="1">
        <v>179873364344869</v>
      </c>
      <c r="B46578">
        <v>15</v>
      </c>
    </row>
    <row r="46579" spans="1:2" x14ac:dyDescent="0.25">
      <c r="A46579" s="1">
        <v>370273139001492</v>
      </c>
      <c r="B46579">
        <v>15</v>
      </c>
    </row>
    <row r="46580" spans="1:2" x14ac:dyDescent="0.25">
      <c r="A46580" s="1">
        <v>496248592969121</v>
      </c>
      <c r="B46580">
        <v>15</v>
      </c>
    </row>
    <row r="46581" spans="1:2" x14ac:dyDescent="0.25">
      <c r="A46581" s="1">
        <v>393248594516028</v>
      </c>
      <c r="B46581">
        <v>15</v>
      </c>
    </row>
    <row r="46582" spans="1:2" x14ac:dyDescent="0.25">
      <c r="A46582" s="1">
        <v>774714506537752</v>
      </c>
      <c r="B46582">
        <v>15</v>
      </c>
    </row>
    <row r="46583" spans="1:2" x14ac:dyDescent="0.25">
      <c r="A46583" s="1">
        <v>450434419760326</v>
      </c>
      <c r="B46583">
        <v>15</v>
      </c>
    </row>
    <row r="46584" spans="1:2" x14ac:dyDescent="0.25">
      <c r="A46584" s="1">
        <v>754648336295734</v>
      </c>
      <c r="B46584">
        <v>15</v>
      </c>
    </row>
    <row r="46585" spans="1:2" x14ac:dyDescent="0.25">
      <c r="A46585" s="1">
        <v>973318862450971</v>
      </c>
      <c r="B46585">
        <v>15</v>
      </c>
    </row>
    <row r="46586" spans="1:2" x14ac:dyDescent="0.25">
      <c r="A46586" s="1">
        <v>213695510230674</v>
      </c>
      <c r="B46586">
        <v>15</v>
      </c>
    </row>
    <row r="46587" spans="1:2" x14ac:dyDescent="0.25">
      <c r="A46587" s="1">
        <v>240714251615801</v>
      </c>
      <c r="B46587">
        <v>15</v>
      </c>
    </row>
    <row r="46588" spans="1:2" x14ac:dyDescent="0.25">
      <c r="A46588" s="1">
        <v>179669856573953</v>
      </c>
      <c r="B46588">
        <v>15</v>
      </c>
    </row>
    <row r="46589" spans="1:2" x14ac:dyDescent="0.25">
      <c r="A46589" s="1">
        <v>828227484139522</v>
      </c>
      <c r="B46589">
        <v>15</v>
      </c>
    </row>
    <row r="46590" spans="1:2" x14ac:dyDescent="0.25">
      <c r="A46590" s="1">
        <v>761326389213783</v>
      </c>
      <c r="B46590">
        <v>15</v>
      </c>
    </row>
    <row r="46591" spans="1:2" x14ac:dyDescent="0.25">
      <c r="A46591" s="1">
        <v>407282055523838</v>
      </c>
      <c r="B46591">
        <v>15</v>
      </c>
    </row>
    <row r="46592" spans="1:2" x14ac:dyDescent="0.25">
      <c r="A46592" s="1">
        <v>595336860732528</v>
      </c>
      <c r="B46592">
        <v>15</v>
      </c>
    </row>
    <row r="46593" spans="1:2" x14ac:dyDescent="0.25">
      <c r="A46593" s="1">
        <v>745344516022660</v>
      </c>
      <c r="B46593">
        <v>15</v>
      </c>
    </row>
    <row r="46594" spans="1:2" x14ac:dyDescent="0.25">
      <c r="A46594" s="1">
        <v>684169209012750</v>
      </c>
      <c r="B46594">
        <v>15</v>
      </c>
    </row>
    <row r="46595" spans="1:2" x14ac:dyDescent="0.25">
      <c r="A46595" s="1">
        <v>307460790750762</v>
      </c>
      <c r="B46595">
        <v>15</v>
      </c>
    </row>
    <row r="46596" spans="1:2" x14ac:dyDescent="0.25">
      <c r="A46596" s="1">
        <v>465451779752611</v>
      </c>
      <c r="B46596">
        <v>15</v>
      </c>
    </row>
    <row r="46597" spans="1:2" x14ac:dyDescent="0.25">
      <c r="A46597" s="1">
        <v>700944158290711</v>
      </c>
      <c r="B46597">
        <v>15</v>
      </c>
    </row>
    <row r="46598" spans="1:2" x14ac:dyDescent="0.25">
      <c r="A46598" s="1">
        <v>844590969669584</v>
      </c>
      <c r="B46598">
        <v>15</v>
      </c>
    </row>
    <row r="46599" spans="1:2" x14ac:dyDescent="0.25">
      <c r="A46599" s="1">
        <v>847178290692171</v>
      </c>
      <c r="B46599">
        <v>15</v>
      </c>
    </row>
    <row r="46600" spans="1:2" x14ac:dyDescent="0.25">
      <c r="A46600" s="1">
        <v>569074268353451</v>
      </c>
      <c r="B46600">
        <v>15</v>
      </c>
    </row>
    <row r="46601" spans="1:2" x14ac:dyDescent="0.25">
      <c r="A46601" s="1">
        <v>669677265317837</v>
      </c>
      <c r="B46601">
        <v>15</v>
      </c>
    </row>
    <row r="46602" spans="1:2" x14ac:dyDescent="0.25">
      <c r="A46602" s="1">
        <v>487087600869971</v>
      </c>
      <c r="B46602">
        <v>15</v>
      </c>
    </row>
    <row r="46603" spans="1:2" x14ac:dyDescent="0.25">
      <c r="A46603" s="1">
        <v>594022929056438</v>
      </c>
      <c r="B46603">
        <v>15</v>
      </c>
    </row>
    <row r="46604" spans="1:2" x14ac:dyDescent="0.25">
      <c r="A46604" s="1">
        <v>288767908279265</v>
      </c>
      <c r="B46604">
        <v>15</v>
      </c>
    </row>
    <row r="46605" spans="1:2" x14ac:dyDescent="0.25">
      <c r="A46605" s="1">
        <v>104030587936810</v>
      </c>
      <c r="B46605">
        <v>15</v>
      </c>
    </row>
    <row r="46606" spans="1:2" x14ac:dyDescent="0.25">
      <c r="A46606" s="1">
        <v>202243242150720</v>
      </c>
      <c r="B46606">
        <v>15</v>
      </c>
    </row>
    <row r="46607" spans="1:2" x14ac:dyDescent="0.25">
      <c r="A46607" s="1">
        <v>881177541264852</v>
      </c>
      <c r="B46607">
        <v>15</v>
      </c>
    </row>
    <row r="46608" spans="1:2" x14ac:dyDescent="0.25">
      <c r="A46608" s="1">
        <v>325833083803644</v>
      </c>
      <c r="B46608">
        <v>15</v>
      </c>
    </row>
    <row r="46609" spans="1:2" x14ac:dyDescent="0.25">
      <c r="A46609" s="1">
        <v>441309212339589</v>
      </c>
      <c r="B46609">
        <v>15</v>
      </c>
    </row>
    <row r="46610" spans="1:2" x14ac:dyDescent="0.25">
      <c r="A46610" s="1">
        <v>871886377620748</v>
      </c>
      <c r="B46610">
        <v>15</v>
      </c>
    </row>
    <row r="46611" spans="1:2" x14ac:dyDescent="0.25">
      <c r="A46611" s="1">
        <v>782830478469431</v>
      </c>
      <c r="B46611">
        <v>15</v>
      </c>
    </row>
    <row r="46612" spans="1:2" x14ac:dyDescent="0.25">
      <c r="A46612" s="1">
        <v>615570905825615</v>
      </c>
      <c r="B46612">
        <v>15</v>
      </c>
    </row>
    <row r="46613" spans="1:2" x14ac:dyDescent="0.25">
      <c r="A46613" s="1">
        <v>922252507611871</v>
      </c>
      <c r="B46613">
        <v>15</v>
      </c>
    </row>
    <row r="46614" spans="1:2" x14ac:dyDescent="0.25">
      <c r="A46614" s="1">
        <v>449406415779557</v>
      </c>
      <c r="B46614">
        <v>15</v>
      </c>
    </row>
    <row r="46615" spans="1:2" x14ac:dyDescent="0.25">
      <c r="A46615" s="1">
        <v>375256462180102</v>
      </c>
      <c r="B46615">
        <v>15</v>
      </c>
    </row>
    <row r="46616" spans="1:2" x14ac:dyDescent="0.25">
      <c r="A46616" s="1">
        <v>831573114553234</v>
      </c>
      <c r="B46616">
        <v>15</v>
      </c>
    </row>
    <row r="46617" spans="1:2" x14ac:dyDescent="0.25">
      <c r="A46617" s="1">
        <v>422482413148408</v>
      </c>
      <c r="B46617">
        <v>15</v>
      </c>
    </row>
    <row r="46618" spans="1:2" x14ac:dyDescent="0.25">
      <c r="A46618" s="1">
        <v>994198943682425</v>
      </c>
      <c r="B46618">
        <v>15</v>
      </c>
    </row>
    <row r="46619" spans="1:2" x14ac:dyDescent="0.25">
      <c r="A46619" s="1">
        <v>604015744124539</v>
      </c>
      <c r="B46619">
        <v>15</v>
      </c>
    </row>
    <row r="46620" spans="1:2" x14ac:dyDescent="0.25">
      <c r="A46620" s="1">
        <v>210938457050113</v>
      </c>
      <c r="B46620">
        <v>15</v>
      </c>
    </row>
    <row r="46621" spans="1:2" x14ac:dyDescent="0.25">
      <c r="A46621" s="1">
        <v>750841527252300</v>
      </c>
      <c r="B46621">
        <v>15</v>
      </c>
    </row>
    <row r="46622" spans="1:2" x14ac:dyDescent="0.25">
      <c r="A46622" s="1">
        <v>945944570312191</v>
      </c>
      <c r="B46622">
        <v>15</v>
      </c>
    </row>
    <row r="46623" spans="1:2" x14ac:dyDescent="0.25">
      <c r="A46623" s="1">
        <v>178776138497651</v>
      </c>
      <c r="B46623">
        <v>15</v>
      </c>
    </row>
    <row r="46624" spans="1:2" x14ac:dyDescent="0.25">
      <c r="A46624" s="1">
        <v>650261426426687</v>
      </c>
      <c r="B46624">
        <v>15</v>
      </c>
    </row>
    <row r="46625" spans="1:2" x14ac:dyDescent="0.25">
      <c r="A46625" s="1">
        <v>485126177936611</v>
      </c>
      <c r="B46625">
        <v>15</v>
      </c>
    </row>
    <row r="46626" spans="1:2" x14ac:dyDescent="0.25">
      <c r="A46626" s="1">
        <v>297560604773109</v>
      </c>
      <c r="B46626">
        <v>15</v>
      </c>
    </row>
    <row r="46627" spans="1:2" x14ac:dyDescent="0.25">
      <c r="A46627" s="1">
        <v>722786526876429</v>
      </c>
      <c r="B46627">
        <v>15</v>
      </c>
    </row>
    <row r="46628" spans="1:2" x14ac:dyDescent="0.25">
      <c r="A46628" s="1">
        <v>175937614297239</v>
      </c>
      <c r="B46628">
        <v>15</v>
      </c>
    </row>
    <row r="46629" spans="1:2" x14ac:dyDescent="0.25">
      <c r="A46629" s="1">
        <v>942684415639584</v>
      </c>
      <c r="B46629">
        <v>15</v>
      </c>
    </row>
    <row r="46630" spans="1:2" x14ac:dyDescent="0.25">
      <c r="A46630" s="1">
        <v>917387095898996</v>
      </c>
      <c r="B46630">
        <v>15</v>
      </c>
    </row>
    <row r="46631" spans="1:2" x14ac:dyDescent="0.25">
      <c r="A46631" s="1">
        <v>263338050493332</v>
      </c>
      <c r="B46631">
        <v>15</v>
      </c>
    </row>
    <row r="46632" spans="1:2" x14ac:dyDescent="0.25">
      <c r="A46632" s="1">
        <v>269908252974464</v>
      </c>
      <c r="B46632">
        <v>15</v>
      </c>
    </row>
    <row r="46633" spans="1:2" x14ac:dyDescent="0.25">
      <c r="A46633" s="1">
        <v>735507075919917</v>
      </c>
      <c r="B46633">
        <v>15</v>
      </c>
    </row>
    <row r="46634" spans="1:2" x14ac:dyDescent="0.25">
      <c r="A46634" s="1">
        <v>628095730805510</v>
      </c>
      <c r="B46634">
        <v>15</v>
      </c>
    </row>
    <row r="46635" spans="1:2" x14ac:dyDescent="0.25">
      <c r="A46635" s="1">
        <v>527936359168275</v>
      </c>
      <c r="B46635">
        <v>15</v>
      </c>
    </row>
    <row r="46636" spans="1:2" x14ac:dyDescent="0.25">
      <c r="A46636" s="1">
        <v>147761251666290</v>
      </c>
      <c r="B46636">
        <v>15</v>
      </c>
    </row>
    <row r="46637" spans="1:2" x14ac:dyDescent="0.25">
      <c r="A46637" s="1">
        <v>832630106318707</v>
      </c>
      <c r="B46637">
        <v>15</v>
      </c>
    </row>
    <row r="46638" spans="1:2" x14ac:dyDescent="0.25">
      <c r="A46638" s="1">
        <v>600450925124696</v>
      </c>
      <c r="B46638">
        <v>15</v>
      </c>
    </row>
    <row r="46639" spans="1:2" x14ac:dyDescent="0.25">
      <c r="A46639" s="1">
        <v>775421595018870</v>
      </c>
      <c r="B46639">
        <v>15</v>
      </c>
    </row>
    <row r="46640" spans="1:2" x14ac:dyDescent="0.25">
      <c r="A46640" s="1">
        <v>638050731786520</v>
      </c>
      <c r="B46640">
        <v>15</v>
      </c>
    </row>
    <row r="46641" spans="1:2" x14ac:dyDescent="0.25">
      <c r="A46641" s="1">
        <v>109587032047146</v>
      </c>
      <c r="B46641">
        <v>15</v>
      </c>
    </row>
    <row r="46642" spans="1:2" x14ac:dyDescent="0.25">
      <c r="A46642" s="1">
        <v>267451605408562</v>
      </c>
      <c r="B46642">
        <v>15</v>
      </c>
    </row>
    <row r="46643" spans="1:2" x14ac:dyDescent="0.25">
      <c r="A46643" s="1">
        <v>801989896956277</v>
      </c>
      <c r="B46643">
        <v>15</v>
      </c>
    </row>
    <row r="46644" spans="1:2" x14ac:dyDescent="0.25">
      <c r="A46644" s="1">
        <v>413363404254522</v>
      </c>
      <c r="B46644">
        <v>15</v>
      </c>
    </row>
    <row r="46645" spans="1:2" x14ac:dyDescent="0.25">
      <c r="A46645" s="1">
        <v>977386103386063</v>
      </c>
      <c r="B46645">
        <v>15</v>
      </c>
    </row>
    <row r="46646" spans="1:2" x14ac:dyDescent="0.25">
      <c r="A46646" s="1">
        <v>683134002471087</v>
      </c>
      <c r="B46646">
        <v>15</v>
      </c>
    </row>
    <row r="46647" spans="1:2" x14ac:dyDescent="0.25">
      <c r="A46647" s="1">
        <v>238149994732676</v>
      </c>
      <c r="B46647">
        <v>15</v>
      </c>
    </row>
    <row r="46648" spans="1:2" x14ac:dyDescent="0.25">
      <c r="A46648" s="1">
        <v>878059627083021</v>
      </c>
      <c r="B46648">
        <v>15</v>
      </c>
    </row>
    <row r="46649" spans="1:2" x14ac:dyDescent="0.25">
      <c r="A46649" s="1">
        <v>571840277964818</v>
      </c>
      <c r="B46649">
        <v>15</v>
      </c>
    </row>
    <row r="46650" spans="1:2" x14ac:dyDescent="0.25">
      <c r="A46650" s="1">
        <v>632406927334725</v>
      </c>
      <c r="B46650">
        <v>15</v>
      </c>
    </row>
    <row r="46651" spans="1:2" x14ac:dyDescent="0.25">
      <c r="A46651" s="1">
        <v>743803053370873</v>
      </c>
      <c r="B46651">
        <v>15</v>
      </c>
    </row>
    <row r="46652" spans="1:2" x14ac:dyDescent="0.25">
      <c r="A46652" s="1">
        <v>968782023961731</v>
      </c>
      <c r="B46652">
        <v>15</v>
      </c>
    </row>
    <row r="46653" spans="1:2" x14ac:dyDescent="0.25">
      <c r="A46653" s="1">
        <v>197403365770966</v>
      </c>
      <c r="B46653">
        <v>15</v>
      </c>
    </row>
    <row r="46654" spans="1:2" x14ac:dyDescent="0.25">
      <c r="A46654" s="1">
        <v>142650601325041</v>
      </c>
      <c r="B46654">
        <v>15</v>
      </c>
    </row>
    <row r="46655" spans="1:2" x14ac:dyDescent="0.25">
      <c r="A46655" s="1">
        <v>592309118754415</v>
      </c>
      <c r="B46655">
        <v>15</v>
      </c>
    </row>
    <row r="46656" spans="1:2" x14ac:dyDescent="0.25">
      <c r="A46656" s="1">
        <v>251909762385411</v>
      </c>
      <c r="B46656">
        <v>15</v>
      </c>
    </row>
    <row r="46657" spans="1:2" x14ac:dyDescent="0.25">
      <c r="A46657" s="1">
        <v>856955521861881</v>
      </c>
      <c r="B46657">
        <v>15</v>
      </c>
    </row>
    <row r="46658" spans="1:2" x14ac:dyDescent="0.25">
      <c r="A46658" s="1">
        <v>500862599480330</v>
      </c>
      <c r="B46658">
        <v>15</v>
      </c>
    </row>
    <row r="46659" spans="1:2" x14ac:dyDescent="0.25">
      <c r="A46659" s="1">
        <v>422265102993405</v>
      </c>
      <c r="B46659">
        <v>15</v>
      </c>
    </row>
    <row r="46660" spans="1:2" x14ac:dyDescent="0.25">
      <c r="A46660" s="1">
        <v>362257914727981</v>
      </c>
      <c r="B46660">
        <v>15</v>
      </c>
    </row>
    <row r="46661" spans="1:2" x14ac:dyDescent="0.25">
      <c r="A46661" s="1">
        <v>184392593041440</v>
      </c>
      <c r="B46661">
        <v>15</v>
      </c>
    </row>
    <row r="46662" spans="1:2" x14ac:dyDescent="0.25">
      <c r="A46662" s="1">
        <v>432675879830469</v>
      </c>
      <c r="B46662">
        <v>15</v>
      </c>
    </row>
    <row r="46663" spans="1:2" x14ac:dyDescent="0.25">
      <c r="A46663" s="1">
        <v>901136102392635</v>
      </c>
      <c r="B46663">
        <v>15</v>
      </c>
    </row>
    <row r="46664" spans="1:2" x14ac:dyDescent="0.25">
      <c r="A46664" s="1">
        <v>384837031779806</v>
      </c>
      <c r="B46664">
        <v>15</v>
      </c>
    </row>
    <row r="46665" spans="1:2" x14ac:dyDescent="0.25">
      <c r="A46665" s="1">
        <v>178609105296730</v>
      </c>
      <c r="B46665">
        <v>15</v>
      </c>
    </row>
    <row r="46666" spans="1:2" x14ac:dyDescent="0.25">
      <c r="A46666" s="1">
        <v>311974631229152</v>
      </c>
      <c r="B46666">
        <v>15</v>
      </c>
    </row>
    <row r="46667" spans="1:2" x14ac:dyDescent="0.25">
      <c r="A46667" s="1">
        <v>507367434707882</v>
      </c>
      <c r="B46667">
        <v>15</v>
      </c>
    </row>
    <row r="46668" spans="1:2" x14ac:dyDescent="0.25">
      <c r="A46668" s="1">
        <v>406396881129836</v>
      </c>
      <c r="B46668">
        <v>15</v>
      </c>
    </row>
    <row r="46669" spans="1:2" x14ac:dyDescent="0.25">
      <c r="A46669" s="1">
        <v>171261002884908</v>
      </c>
      <c r="B46669">
        <v>15</v>
      </c>
    </row>
    <row r="46670" spans="1:2" x14ac:dyDescent="0.25">
      <c r="A46670" s="1">
        <v>445091120539577</v>
      </c>
      <c r="B46670">
        <v>15</v>
      </c>
    </row>
    <row r="46671" spans="1:2" x14ac:dyDescent="0.25">
      <c r="A46671" s="1">
        <v>967684356709086</v>
      </c>
      <c r="B46671">
        <v>15</v>
      </c>
    </row>
    <row r="46672" spans="1:2" x14ac:dyDescent="0.25">
      <c r="A46672" s="1">
        <v>895275256272630</v>
      </c>
      <c r="B46672">
        <v>15</v>
      </c>
    </row>
    <row r="46673" spans="1:2" x14ac:dyDescent="0.25">
      <c r="A46673" s="1">
        <v>262347122089662</v>
      </c>
      <c r="B46673">
        <v>15</v>
      </c>
    </row>
    <row r="46674" spans="1:2" x14ac:dyDescent="0.25">
      <c r="A46674" s="1">
        <v>814657436174809</v>
      </c>
      <c r="B46674">
        <v>15</v>
      </c>
    </row>
    <row r="46675" spans="1:2" x14ac:dyDescent="0.25">
      <c r="A46675" s="1">
        <v>527399169122218</v>
      </c>
      <c r="B46675">
        <v>15</v>
      </c>
    </row>
    <row r="46676" spans="1:2" x14ac:dyDescent="0.25">
      <c r="A46676" s="1">
        <v>769866266928597</v>
      </c>
      <c r="B46676">
        <v>15</v>
      </c>
    </row>
    <row r="46677" spans="1:2" x14ac:dyDescent="0.25">
      <c r="A46677" s="1">
        <v>213080989559990</v>
      </c>
      <c r="B46677">
        <v>15</v>
      </c>
    </row>
    <row r="46678" spans="1:2" x14ac:dyDescent="0.25">
      <c r="A46678" s="1">
        <v>247139524421635</v>
      </c>
      <c r="B46678">
        <v>15</v>
      </c>
    </row>
    <row r="46679" spans="1:2" x14ac:dyDescent="0.25">
      <c r="A46679" s="1">
        <v>383032346363457</v>
      </c>
      <c r="B46679">
        <v>15</v>
      </c>
    </row>
    <row r="46680" spans="1:2" x14ac:dyDescent="0.25">
      <c r="A46680" s="1">
        <v>864823005345468</v>
      </c>
      <c r="B46680">
        <v>15</v>
      </c>
    </row>
    <row r="46681" spans="1:2" x14ac:dyDescent="0.25">
      <c r="A46681" s="1">
        <v>350089341161288</v>
      </c>
      <c r="B46681">
        <v>15</v>
      </c>
    </row>
    <row r="46682" spans="1:2" x14ac:dyDescent="0.25">
      <c r="A46682" s="1">
        <v>267340719066806</v>
      </c>
      <c r="B46682">
        <v>15</v>
      </c>
    </row>
    <row r="46683" spans="1:2" x14ac:dyDescent="0.25">
      <c r="A46683" s="1">
        <v>372749838133049</v>
      </c>
      <c r="B46683">
        <v>15</v>
      </c>
    </row>
    <row r="46684" spans="1:2" x14ac:dyDescent="0.25">
      <c r="A46684" s="1">
        <v>510813285560935</v>
      </c>
      <c r="B46684">
        <v>15</v>
      </c>
    </row>
    <row r="46685" spans="1:2" x14ac:dyDescent="0.25">
      <c r="A46685" s="1">
        <v>282290410481379</v>
      </c>
      <c r="B46685">
        <v>15</v>
      </c>
    </row>
    <row r="46686" spans="1:2" x14ac:dyDescent="0.25">
      <c r="A46686" s="1">
        <v>674116482227578</v>
      </c>
      <c r="B46686">
        <v>15</v>
      </c>
    </row>
    <row r="46687" spans="1:2" x14ac:dyDescent="0.25">
      <c r="A46687" s="1">
        <v>426525558901555</v>
      </c>
      <c r="B46687">
        <v>15</v>
      </c>
    </row>
    <row r="46688" spans="1:2" x14ac:dyDescent="0.25">
      <c r="A46688" s="1">
        <v>842491239983636</v>
      </c>
      <c r="B46688">
        <v>15</v>
      </c>
    </row>
    <row r="46689" spans="1:2" x14ac:dyDescent="0.25">
      <c r="A46689" s="1">
        <v>153545990437244</v>
      </c>
      <c r="B46689">
        <v>15</v>
      </c>
    </row>
    <row r="46690" spans="1:2" x14ac:dyDescent="0.25">
      <c r="A46690" s="1">
        <v>583164766637120</v>
      </c>
      <c r="B46690">
        <v>15</v>
      </c>
    </row>
    <row r="46691" spans="1:2" x14ac:dyDescent="0.25">
      <c r="A46691" s="1">
        <v>528498051181793</v>
      </c>
      <c r="B46691">
        <v>15</v>
      </c>
    </row>
    <row r="46692" spans="1:2" x14ac:dyDescent="0.25">
      <c r="A46692" s="1">
        <v>657163257652871</v>
      </c>
      <c r="B46692">
        <v>15</v>
      </c>
    </row>
    <row r="46693" spans="1:2" x14ac:dyDescent="0.25">
      <c r="A46693" s="1">
        <v>368796427253198</v>
      </c>
      <c r="B46693">
        <v>15</v>
      </c>
    </row>
    <row r="46694" spans="1:2" x14ac:dyDescent="0.25">
      <c r="A46694" s="1">
        <v>907690413968773</v>
      </c>
      <c r="B46694">
        <v>15</v>
      </c>
    </row>
    <row r="46695" spans="1:2" x14ac:dyDescent="0.25">
      <c r="A46695" s="1">
        <v>379958855717402</v>
      </c>
      <c r="B46695">
        <v>15</v>
      </c>
    </row>
    <row r="46696" spans="1:2" x14ac:dyDescent="0.25">
      <c r="A46696" s="1">
        <v>395676323868707</v>
      </c>
      <c r="B46696">
        <v>15</v>
      </c>
    </row>
    <row r="46697" spans="1:2" x14ac:dyDescent="0.25">
      <c r="A46697" s="1">
        <v>354214405375141</v>
      </c>
      <c r="B46697">
        <v>15</v>
      </c>
    </row>
    <row r="46698" spans="1:2" x14ac:dyDescent="0.25">
      <c r="A46698" s="1">
        <v>109896594644213</v>
      </c>
      <c r="B46698">
        <v>15</v>
      </c>
    </row>
    <row r="46699" spans="1:2" x14ac:dyDescent="0.25">
      <c r="A46699" s="1">
        <v>448876630825789</v>
      </c>
      <c r="B46699">
        <v>15</v>
      </c>
    </row>
    <row r="46700" spans="1:2" x14ac:dyDescent="0.25">
      <c r="A46700" s="1">
        <v>117643560941918</v>
      </c>
      <c r="B46700">
        <v>15</v>
      </c>
    </row>
    <row r="46701" spans="1:2" x14ac:dyDescent="0.25">
      <c r="A46701" s="1">
        <v>154322542674676</v>
      </c>
      <c r="B46701">
        <v>15</v>
      </c>
    </row>
    <row r="46702" spans="1:2" x14ac:dyDescent="0.25">
      <c r="A46702" s="1">
        <v>483057704923811</v>
      </c>
      <c r="B46702">
        <v>15</v>
      </c>
    </row>
    <row r="46703" spans="1:2" x14ac:dyDescent="0.25">
      <c r="A46703" s="1">
        <v>457533291846260</v>
      </c>
      <c r="B46703">
        <v>15</v>
      </c>
    </row>
    <row r="46704" spans="1:2" x14ac:dyDescent="0.25">
      <c r="A46704" s="1">
        <v>229500111429106</v>
      </c>
      <c r="B46704">
        <v>15</v>
      </c>
    </row>
    <row r="46705" spans="1:2" x14ac:dyDescent="0.25">
      <c r="A46705" s="1">
        <v>285709366516967</v>
      </c>
      <c r="B46705">
        <v>15</v>
      </c>
    </row>
    <row r="46706" spans="1:2" x14ac:dyDescent="0.25">
      <c r="A46706" s="1">
        <v>934441364542022</v>
      </c>
      <c r="B46706">
        <v>15</v>
      </c>
    </row>
    <row r="46707" spans="1:2" x14ac:dyDescent="0.25">
      <c r="A46707" s="1">
        <v>965612261328308</v>
      </c>
      <c r="B46707">
        <v>15</v>
      </c>
    </row>
    <row r="46708" spans="1:2" x14ac:dyDescent="0.25">
      <c r="A46708" s="1">
        <v>680725382335532</v>
      </c>
      <c r="B46708">
        <v>15</v>
      </c>
    </row>
    <row r="46709" spans="1:2" x14ac:dyDescent="0.25">
      <c r="A46709" s="1">
        <v>810923424714430</v>
      </c>
      <c r="B46709">
        <v>15</v>
      </c>
    </row>
    <row r="46710" spans="1:2" x14ac:dyDescent="0.25">
      <c r="A46710" s="1">
        <v>927391788809199</v>
      </c>
      <c r="B46710">
        <v>15</v>
      </c>
    </row>
    <row r="46711" spans="1:2" x14ac:dyDescent="0.25">
      <c r="A46711" s="1">
        <v>239674752690151</v>
      </c>
      <c r="B46711">
        <v>15</v>
      </c>
    </row>
    <row r="46712" spans="1:2" x14ac:dyDescent="0.25">
      <c r="A46712" s="1">
        <v>535949616035391</v>
      </c>
      <c r="B46712">
        <v>15</v>
      </c>
    </row>
    <row r="46713" spans="1:2" x14ac:dyDescent="0.25">
      <c r="A46713" s="1">
        <v>446061588015076</v>
      </c>
      <c r="B46713">
        <v>15</v>
      </c>
    </row>
    <row r="46714" spans="1:2" x14ac:dyDescent="0.25">
      <c r="A46714" s="1">
        <v>183910999512831</v>
      </c>
      <c r="B46714">
        <v>15</v>
      </c>
    </row>
    <row r="46715" spans="1:2" x14ac:dyDescent="0.25">
      <c r="A46715" s="1">
        <v>752830677041947</v>
      </c>
      <c r="B46715">
        <v>15</v>
      </c>
    </row>
    <row r="46716" spans="1:2" x14ac:dyDescent="0.25">
      <c r="A46716" s="1">
        <v>401376316453735</v>
      </c>
      <c r="B46716">
        <v>15</v>
      </c>
    </row>
    <row r="46717" spans="1:2" x14ac:dyDescent="0.25">
      <c r="A46717" s="1">
        <v>948372799010209</v>
      </c>
      <c r="B46717">
        <v>15</v>
      </c>
    </row>
    <row r="46718" spans="1:2" x14ac:dyDescent="0.25">
      <c r="A46718" s="1">
        <v>883355344891972</v>
      </c>
      <c r="B46718">
        <v>15</v>
      </c>
    </row>
    <row r="46719" spans="1:2" x14ac:dyDescent="0.25">
      <c r="A46719" s="1">
        <v>377600448727932</v>
      </c>
      <c r="B46719">
        <v>15</v>
      </c>
    </row>
    <row r="46720" spans="1:2" x14ac:dyDescent="0.25">
      <c r="A46720" s="1">
        <v>135551882815469</v>
      </c>
      <c r="B46720">
        <v>15</v>
      </c>
    </row>
    <row r="46721" spans="1:2" x14ac:dyDescent="0.25">
      <c r="A46721" s="1">
        <v>900387178011034</v>
      </c>
      <c r="B46721">
        <v>15</v>
      </c>
    </row>
    <row r="46722" spans="1:2" x14ac:dyDescent="0.25">
      <c r="A46722" s="1">
        <v>414993088212327</v>
      </c>
      <c r="B46722">
        <v>15</v>
      </c>
    </row>
    <row r="46723" spans="1:2" x14ac:dyDescent="0.25">
      <c r="A46723" s="1">
        <v>507815003351250</v>
      </c>
      <c r="B46723">
        <v>15</v>
      </c>
    </row>
    <row r="46724" spans="1:2" x14ac:dyDescent="0.25">
      <c r="A46724" s="1">
        <v>365234548534073</v>
      </c>
      <c r="B46724">
        <v>15</v>
      </c>
    </row>
    <row r="46725" spans="1:2" x14ac:dyDescent="0.25">
      <c r="A46725" s="1">
        <v>983164531861519</v>
      </c>
      <c r="B46725">
        <v>15</v>
      </c>
    </row>
    <row r="46726" spans="1:2" x14ac:dyDescent="0.25">
      <c r="A46726" s="1">
        <v>177220531479146</v>
      </c>
      <c r="B46726">
        <v>15</v>
      </c>
    </row>
    <row r="46727" spans="1:2" x14ac:dyDescent="0.25">
      <c r="A46727" s="1">
        <v>312911999718273</v>
      </c>
      <c r="B46727">
        <v>15</v>
      </c>
    </row>
    <row r="46728" spans="1:2" x14ac:dyDescent="0.25">
      <c r="A46728" s="1">
        <v>795881605346835</v>
      </c>
      <c r="B46728">
        <v>15</v>
      </c>
    </row>
    <row r="46729" spans="1:2" x14ac:dyDescent="0.25">
      <c r="A46729" s="1">
        <v>980627597911423</v>
      </c>
      <c r="B46729">
        <v>15</v>
      </c>
    </row>
    <row r="46730" spans="1:2" x14ac:dyDescent="0.25">
      <c r="A46730" s="1">
        <v>832522729400148</v>
      </c>
      <c r="B46730">
        <v>15</v>
      </c>
    </row>
    <row r="46731" spans="1:2" x14ac:dyDescent="0.25">
      <c r="A46731" s="1">
        <v>810481024573842</v>
      </c>
      <c r="B46731">
        <v>15</v>
      </c>
    </row>
    <row r="46732" spans="1:2" x14ac:dyDescent="0.25">
      <c r="A46732" s="1">
        <v>505150013189363</v>
      </c>
      <c r="B46732">
        <v>15</v>
      </c>
    </row>
    <row r="46733" spans="1:2" x14ac:dyDescent="0.25">
      <c r="A46733" s="1">
        <v>768788631197203</v>
      </c>
      <c r="B46733">
        <v>15</v>
      </c>
    </row>
    <row r="46734" spans="1:2" x14ac:dyDescent="0.25">
      <c r="A46734" s="1">
        <v>450852414270692</v>
      </c>
      <c r="B46734">
        <v>15</v>
      </c>
    </row>
    <row r="46735" spans="1:2" x14ac:dyDescent="0.25">
      <c r="A46735" s="1">
        <v>445324510768202</v>
      </c>
      <c r="B46735">
        <v>15</v>
      </c>
    </row>
    <row r="46736" spans="1:2" x14ac:dyDescent="0.25">
      <c r="A46736" s="1">
        <v>928410351857573</v>
      </c>
      <c r="B46736">
        <v>15</v>
      </c>
    </row>
    <row r="46737" spans="1:2" x14ac:dyDescent="0.25">
      <c r="A46737" s="1">
        <v>165434370208362</v>
      </c>
      <c r="B46737">
        <v>15</v>
      </c>
    </row>
    <row r="46738" spans="1:2" x14ac:dyDescent="0.25">
      <c r="A46738" s="1">
        <v>465381964359254</v>
      </c>
      <c r="B46738">
        <v>15</v>
      </c>
    </row>
    <row r="46739" spans="1:2" x14ac:dyDescent="0.25">
      <c r="A46739" s="1">
        <v>548029711387201</v>
      </c>
      <c r="B46739">
        <v>15</v>
      </c>
    </row>
    <row r="46740" spans="1:2" x14ac:dyDescent="0.25">
      <c r="A46740" s="1">
        <v>460467489186905</v>
      </c>
      <c r="B46740">
        <v>15</v>
      </c>
    </row>
    <row r="46741" spans="1:2" x14ac:dyDescent="0.25">
      <c r="A46741" s="1">
        <v>800507664578358</v>
      </c>
      <c r="B46741">
        <v>15</v>
      </c>
    </row>
    <row r="46742" spans="1:2" x14ac:dyDescent="0.25">
      <c r="A46742" s="1">
        <v>194728987698991</v>
      </c>
      <c r="B46742">
        <v>15</v>
      </c>
    </row>
    <row r="46743" spans="1:2" x14ac:dyDescent="0.25">
      <c r="A46743" s="1">
        <v>524653310511642</v>
      </c>
      <c r="B46743">
        <v>15</v>
      </c>
    </row>
    <row r="46744" spans="1:2" x14ac:dyDescent="0.25">
      <c r="A46744" s="1">
        <v>494662047452084</v>
      </c>
      <c r="B46744">
        <v>15</v>
      </c>
    </row>
    <row r="46745" spans="1:2" x14ac:dyDescent="0.25">
      <c r="A46745" s="1">
        <v>256628100850627</v>
      </c>
      <c r="B46745">
        <v>15</v>
      </c>
    </row>
    <row r="46746" spans="1:2" x14ac:dyDescent="0.25">
      <c r="A46746" s="1">
        <v>263099146406962</v>
      </c>
      <c r="B46746">
        <v>15</v>
      </c>
    </row>
    <row r="46747" spans="1:2" x14ac:dyDescent="0.25">
      <c r="A46747" s="1">
        <v>575062946482649</v>
      </c>
      <c r="B46747">
        <v>15</v>
      </c>
    </row>
    <row r="46748" spans="1:2" x14ac:dyDescent="0.25">
      <c r="A46748" s="1">
        <v>545315987907459</v>
      </c>
      <c r="B46748">
        <v>15</v>
      </c>
    </row>
    <row r="46749" spans="1:2" x14ac:dyDescent="0.25">
      <c r="A46749" s="1">
        <v>748358998226522</v>
      </c>
      <c r="B46749">
        <v>15</v>
      </c>
    </row>
    <row r="46750" spans="1:2" x14ac:dyDescent="0.25">
      <c r="A46750" s="1">
        <v>714365608201253</v>
      </c>
      <c r="B46750">
        <v>15</v>
      </c>
    </row>
    <row r="46751" spans="1:2" x14ac:dyDescent="0.25">
      <c r="A46751" s="1">
        <v>342617397143180</v>
      </c>
      <c r="B46751">
        <v>15</v>
      </c>
    </row>
    <row r="46752" spans="1:2" x14ac:dyDescent="0.25">
      <c r="A46752" s="1">
        <v>531348182758399</v>
      </c>
      <c r="B46752">
        <v>15</v>
      </c>
    </row>
    <row r="46753" spans="1:2" x14ac:dyDescent="0.25">
      <c r="A46753" s="1">
        <v>763208606712258</v>
      </c>
      <c r="B46753">
        <v>15</v>
      </c>
    </row>
    <row r="46754" spans="1:2" x14ac:dyDescent="0.25">
      <c r="A46754" s="1">
        <v>779797945666010</v>
      </c>
      <c r="B46754">
        <v>15</v>
      </c>
    </row>
    <row r="46755" spans="1:2" x14ac:dyDescent="0.25">
      <c r="A46755" s="1">
        <v>248381369755213</v>
      </c>
      <c r="B46755">
        <v>15</v>
      </c>
    </row>
    <row r="46756" spans="1:2" x14ac:dyDescent="0.25">
      <c r="A46756" s="1">
        <v>547877790146895</v>
      </c>
      <c r="B46756">
        <v>15</v>
      </c>
    </row>
    <row r="46757" spans="1:2" x14ac:dyDescent="0.25">
      <c r="A46757" s="1">
        <v>332408152727199</v>
      </c>
      <c r="B46757">
        <v>15</v>
      </c>
    </row>
    <row r="46758" spans="1:2" x14ac:dyDescent="0.25">
      <c r="A46758" s="1">
        <v>286982685046745</v>
      </c>
      <c r="B46758">
        <v>15</v>
      </c>
    </row>
    <row r="46759" spans="1:2" x14ac:dyDescent="0.25">
      <c r="A46759" s="1">
        <v>971987882385043</v>
      </c>
      <c r="B46759">
        <v>15</v>
      </c>
    </row>
    <row r="46760" spans="1:2" x14ac:dyDescent="0.25">
      <c r="A46760" s="1">
        <v>656487190817047</v>
      </c>
      <c r="B46760">
        <v>15</v>
      </c>
    </row>
    <row r="46761" spans="1:2" x14ac:dyDescent="0.25">
      <c r="A46761" s="1">
        <v>684961020236130</v>
      </c>
      <c r="B46761">
        <v>15</v>
      </c>
    </row>
    <row r="46762" spans="1:2" x14ac:dyDescent="0.25">
      <c r="A46762" s="1">
        <v>330399904352833</v>
      </c>
      <c r="B46762">
        <v>15</v>
      </c>
    </row>
    <row r="46763" spans="1:2" x14ac:dyDescent="0.25">
      <c r="A46763" s="1">
        <v>317321485538860</v>
      </c>
      <c r="B46763">
        <v>15</v>
      </c>
    </row>
    <row r="46764" spans="1:2" x14ac:dyDescent="0.25">
      <c r="A46764" s="1">
        <v>788907565403475</v>
      </c>
      <c r="B46764">
        <v>15</v>
      </c>
    </row>
    <row r="46765" spans="1:2" x14ac:dyDescent="0.25">
      <c r="A46765" s="1">
        <v>202569186279594</v>
      </c>
      <c r="B46765">
        <v>15</v>
      </c>
    </row>
    <row r="46766" spans="1:2" x14ac:dyDescent="0.25">
      <c r="A46766" s="1">
        <v>894471611855766</v>
      </c>
      <c r="B46766">
        <v>15</v>
      </c>
    </row>
    <row r="46767" spans="1:2" x14ac:dyDescent="0.25">
      <c r="A46767" s="1">
        <v>826484483039929</v>
      </c>
      <c r="B46767">
        <v>15</v>
      </c>
    </row>
    <row r="46768" spans="1:2" x14ac:dyDescent="0.25">
      <c r="A46768" s="1">
        <v>338604149870883</v>
      </c>
      <c r="B46768">
        <v>15</v>
      </c>
    </row>
    <row r="46769" spans="1:2" x14ac:dyDescent="0.25">
      <c r="A46769" s="1">
        <v>652812706640817</v>
      </c>
      <c r="B46769">
        <v>15</v>
      </c>
    </row>
    <row r="46770" spans="1:2" x14ac:dyDescent="0.25">
      <c r="A46770" s="1">
        <v>610707873407225</v>
      </c>
      <c r="B46770">
        <v>15</v>
      </c>
    </row>
    <row r="46771" spans="1:2" x14ac:dyDescent="0.25">
      <c r="A46771" s="1">
        <v>444151538787875</v>
      </c>
      <c r="B46771">
        <v>15</v>
      </c>
    </row>
    <row r="46772" spans="1:2" x14ac:dyDescent="0.25">
      <c r="A46772" s="1">
        <v>895600069642157</v>
      </c>
      <c r="B46772">
        <v>15</v>
      </c>
    </row>
    <row r="46773" spans="1:2" x14ac:dyDescent="0.25">
      <c r="A46773" s="1">
        <v>431947374851228</v>
      </c>
      <c r="B46773">
        <v>15</v>
      </c>
    </row>
    <row r="46774" spans="1:2" x14ac:dyDescent="0.25">
      <c r="A46774" s="1">
        <v>332595953083019</v>
      </c>
      <c r="B46774">
        <v>15</v>
      </c>
    </row>
    <row r="46775" spans="1:2" x14ac:dyDescent="0.25">
      <c r="A46775" s="1">
        <v>915125106988632</v>
      </c>
      <c r="B46775">
        <v>15</v>
      </c>
    </row>
    <row r="46776" spans="1:2" x14ac:dyDescent="0.25">
      <c r="A46776" s="1">
        <v>739363601170627</v>
      </c>
      <c r="B46776">
        <v>15</v>
      </c>
    </row>
    <row r="46777" spans="1:2" x14ac:dyDescent="0.25">
      <c r="A46777" s="1">
        <v>501923139901501</v>
      </c>
      <c r="B46777">
        <v>15</v>
      </c>
    </row>
    <row r="46778" spans="1:2" x14ac:dyDescent="0.25">
      <c r="A46778" s="1">
        <v>864434921155037</v>
      </c>
      <c r="B46778">
        <v>15</v>
      </c>
    </row>
    <row r="46779" spans="1:2" x14ac:dyDescent="0.25">
      <c r="A46779" s="1">
        <v>829337992028741</v>
      </c>
      <c r="B46779">
        <v>15</v>
      </c>
    </row>
    <row r="46780" spans="1:2" x14ac:dyDescent="0.25">
      <c r="A46780" s="1">
        <v>985001219311586</v>
      </c>
      <c r="B46780">
        <v>15</v>
      </c>
    </row>
    <row r="46781" spans="1:2" x14ac:dyDescent="0.25">
      <c r="A46781" s="1">
        <v>141163670561369</v>
      </c>
      <c r="B46781">
        <v>15</v>
      </c>
    </row>
    <row r="46782" spans="1:2" x14ac:dyDescent="0.25">
      <c r="A46782" s="1">
        <v>518603136070025</v>
      </c>
      <c r="B46782">
        <v>15</v>
      </c>
    </row>
    <row r="46783" spans="1:2" x14ac:dyDescent="0.25">
      <c r="A46783" s="1">
        <v>552718897542244</v>
      </c>
      <c r="B46783">
        <v>15</v>
      </c>
    </row>
    <row r="46784" spans="1:2" x14ac:dyDescent="0.25">
      <c r="A46784" s="1">
        <v>476462628050321</v>
      </c>
      <c r="B46784">
        <v>15</v>
      </c>
    </row>
    <row r="46785" spans="1:2" x14ac:dyDescent="0.25">
      <c r="A46785" s="1">
        <v>751787203647204</v>
      </c>
      <c r="B46785">
        <v>15</v>
      </c>
    </row>
    <row r="46786" spans="1:2" x14ac:dyDescent="0.25">
      <c r="A46786" s="1">
        <v>597570704425456</v>
      </c>
      <c r="B46786">
        <v>15</v>
      </c>
    </row>
    <row r="46787" spans="1:2" x14ac:dyDescent="0.25">
      <c r="A46787" s="1">
        <v>383116885024432</v>
      </c>
      <c r="B46787">
        <v>15</v>
      </c>
    </row>
    <row r="46788" spans="1:2" x14ac:dyDescent="0.25">
      <c r="A46788" s="1">
        <v>965163902515181</v>
      </c>
      <c r="B46788">
        <v>15</v>
      </c>
    </row>
    <row r="46789" spans="1:2" x14ac:dyDescent="0.25">
      <c r="A46789" s="1">
        <v>679908633106794</v>
      </c>
      <c r="B46789">
        <v>15</v>
      </c>
    </row>
    <row r="46790" spans="1:2" x14ac:dyDescent="0.25">
      <c r="A46790" s="1">
        <v>735792074290382</v>
      </c>
      <c r="B46790">
        <v>15</v>
      </c>
    </row>
    <row r="46791" spans="1:2" x14ac:dyDescent="0.25">
      <c r="A46791" s="1">
        <v>336169169090114</v>
      </c>
      <c r="B46791">
        <v>15</v>
      </c>
    </row>
    <row r="46792" spans="1:2" x14ac:dyDescent="0.25">
      <c r="A46792" s="1">
        <v>788550843011851</v>
      </c>
      <c r="B46792">
        <v>15</v>
      </c>
    </row>
    <row r="46793" spans="1:2" x14ac:dyDescent="0.25">
      <c r="A46793" s="1">
        <v>856883251513944</v>
      </c>
      <c r="B46793">
        <v>15</v>
      </c>
    </row>
    <row r="46794" spans="1:2" x14ac:dyDescent="0.25">
      <c r="A46794" s="1">
        <v>590125362116186</v>
      </c>
      <c r="B46794">
        <v>15</v>
      </c>
    </row>
    <row r="46795" spans="1:2" x14ac:dyDescent="0.25">
      <c r="A46795" s="1">
        <v>347144700615702</v>
      </c>
      <c r="B46795">
        <v>15</v>
      </c>
    </row>
    <row r="46796" spans="1:2" x14ac:dyDescent="0.25">
      <c r="A46796" s="1">
        <v>996822048465395</v>
      </c>
      <c r="B46796">
        <v>15</v>
      </c>
    </row>
    <row r="46797" spans="1:2" x14ac:dyDescent="0.25">
      <c r="A46797" s="1">
        <v>603198139386199</v>
      </c>
      <c r="B46797">
        <v>15</v>
      </c>
    </row>
    <row r="46798" spans="1:2" x14ac:dyDescent="0.25">
      <c r="A46798" s="1">
        <v>928214262029933</v>
      </c>
      <c r="B46798">
        <v>15</v>
      </c>
    </row>
    <row r="46799" spans="1:2" x14ac:dyDescent="0.25">
      <c r="A46799" s="1">
        <v>963240572907681</v>
      </c>
      <c r="B46799">
        <v>15</v>
      </c>
    </row>
    <row r="46800" spans="1:2" x14ac:dyDescent="0.25">
      <c r="A46800" s="1">
        <v>273998410351516</v>
      </c>
      <c r="B46800">
        <v>15</v>
      </c>
    </row>
    <row r="46801" spans="1:2" x14ac:dyDescent="0.25">
      <c r="A46801" s="1">
        <v>948986535739691</v>
      </c>
      <c r="B46801">
        <v>15</v>
      </c>
    </row>
    <row r="46802" spans="1:2" x14ac:dyDescent="0.25">
      <c r="A46802" s="1">
        <v>865782001234358</v>
      </c>
      <c r="B46802">
        <v>15</v>
      </c>
    </row>
    <row r="46803" spans="1:2" x14ac:dyDescent="0.25">
      <c r="A46803" s="1">
        <v>890349313034829</v>
      </c>
      <c r="B46803">
        <v>15</v>
      </c>
    </row>
    <row r="46804" spans="1:2" x14ac:dyDescent="0.25">
      <c r="A46804" s="1">
        <v>655259367401713</v>
      </c>
      <c r="B46804">
        <v>15</v>
      </c>
    </row>
    <row r="46805" spans="1:2" x14ac:dyDescent="0.25">
      <c r="A46805" s="1">
        <v>838374693503649</v>
      </c>
      <c r="B46805">
        <v>15</v>
      </c>
    </row>
    <row r="46806" spans="1:2" x14ac:dyDescent="0.25">
      <c r="A46806" s="1">
        <v>232289563521988</v>
      </c>
      <c r="B46806">
        <v>15</v>
      </c>
    </row>
    <row r="46807" spans="1:2" x14ac:dyDescent="0.25">
      <c r="A46807" s="1">
        <v>139265435795979</v>
      </c>
      <c r="B46807">
        <v>15</v>
      </c>
    </row>
    <row r="46808" spans="1:2" x14ac:dyDescent="0.25">
      <c r="A46808" s="1">
        <v>979166758662051</v>
      </c>
      <c r="B46808">
        <v>15</v>
      </c>
    </row>
    <row r="46809" spans="1:2" x14ac:dyDescent="0.25">
      <c r="A46809" s="1">
        <v>287795673725348</v>
      </c>
      <c r="B46809">
        <v>15</v>
      </c>
    </row>
    <row r="46810" spans="1:2" x14ac:dyDescent="0.25">
      <c r="A46810" s="1">
        <v>147003876152740</v>
      </c>
      <c r="B46810">
        <v>15</v>
      </c>
    </row>
    <row r="46811" spans="1:2" x14ac:dyDescent="0.25">
      <c r="A46811" s="1">
        <v>794099938602615</v>
      </c>
      <c r="B46811">
        <v>15</v>
      </c>
    </row>
    <row r="46812" spans="1:2" x14ac:dyDescent="0.25">
      <c r="A46812" s="1">
        <v>572057343753702</v>
      </c>
      <c r="B46812">
        <v>15</v>
      </c>
    </row>
    <row r="46813" spans="1:2" x14ac:dyDescent="0.25">
      <c r="A46813" s="1">
        <v>568693363242460</v>
      </c>
      <c r="B46813">
        <v>15</v>
      </c>
    </row>
    <row r="46814" spans="1:2" x14ac:dyDescent="0.25">
      <c r="A46814" s="1">
        <v>429170348426763</v>
      </c>
      <c r="B46814">
        <v>15</v>
      </c>
    </row>
    <row r="46815" spans="1:2" x14ac:dyDescent="0.25">
      <c r="A46815" s="1">
        <v>102355656043099</v>
      </c>
      <c r="B46815">
        <v>15</v>
      </c>
    </row>
    <row r="46816" spans="1:2" x14ac:dyDescent="0.25">
      <c r="A46816" s="1">
        <v>456157966590171</v>
      </c>
      <c r="B46816">
        <v>15</v>
      </c>
    </row>
    <row r="46817" spans="1:2" x14ac:dyDescent="0.25">
      <c r="A46817" s="1">
        <v>971607839555325</v>
      </c>
      <c r="B46817">
        <v>15</v>
      </c>
    </row>
    <row r="46818" spans="1:2" x14ac:dyDescent="0.25">
      <c r="A46818" s="1">
        <v>667991115546261</v>
      </c>
      <c r="B46818">
        <v>15</v>
      </c>
    </row>
    <row r="46819" spans="1:2" x14ac:dyDescent="0.25">
      <c r="A46819" s="1">
        <v>268391182102403</v>
      </c>
      <c r="B46819">
        <v>15</v>
      </c>
    </row>
    <row r="46820" spans="1:2" x14ac:dyDescent="0.25">
      <c r="A46820" s="1">
        <v>918513159309673</v>
      </c>
      <c r="B46820">
        <v>15</v>
      </c>
    </row>
    <row r="46821" spans="1:2" x14ac:dyDescent="0.25">
      <c r="A46821" s="1">
        <v>194622894732717</v>
      </c>
      <c r="B46821">
        <v>15</v>
      </c>
    </row>
    <row r="46822" spans="1:2" x14ac:dyDescent="0.25">
      <c r="A46822" s="1">
        <v>786806588544911</v>
      </c>
      <c r="B46822">
        <v>15</v>
      </c>
    </row>
    <row r="46823" spans="1:2" x14ac:dyDescent="0.25">
      <c r="A46823" s="1">
        <v>963519094625296</v>
      </c>
      <c r="B46823">
        <v>15</v>
      </c>
    </row>
    <row r="46824" spans="1:2" x14ac:dyDescent="0.25">
      <c r="A46824" s="1">
        <v>454767443506165</v>
      </c>
      <c r="B46824">
        <v>15</v>
      </c>
    </row>
    <row r="46825" spans="1:2" x14ac:dyDescent="0.25">
      <c r="A46825" s="1">
        <v>753640939685113</v>
      </c>
      <c r="B46825">
        <v>15</v>
      </c>
    </row>
    <row r="46826" spans="1:2" x14ac:dyDescent="0.25">
      <c r="A46826" s="1">
        <v>478638654043996</v>
      </c>
      <c r="B46826">
        <v>15</v>
      </c>
    </row>
    <row r="46827" spans="1:2" x14ac:dyDescent="0.25">
      <c r="A46827" s="1">
        <v>906465225762368</v>
      </c>
      <c r="B46827">
        <v>15</v>
      </c>
    </row>
    <row r="46828" spans="1:2" x14ac:dyDescent="0.25">
      <c r="A46828" s="1">
        <v>515872087914209</v>
      </c>
      <c r="B46828">
        <v>15</v>
      </c>
    </row>
    <row r="46829" spans="1:2" x14ac:dyDescent="0.25">
      <c r="A46829" s="1">
        <v>508243559810457</v>
      </c>
      <c r="B46829">
        <v>15</v>
      </c>
    </row>
    <row r="46830" spans="1:2" x14ac:dyDescent="0.25">
      <c r="A46830" s="1">
        <v>126734672057544</v>
      </c>
      <c r="B46830">
        <v>15</v>
      </c>
    </row>
    <row r="46831" spans="1:2" x14ac:dyDescent="0.25">
      <c r="A46831" s="1">
        <v>343835272146578</v>
      </c>
      <c r="B46831">
        <v>15</v>
      </c>
    </row>
    <row r="46832" spans="1:2" x14ac:dyDescent="0.25">
      <c r="A46832" s="1">
        <v>142321961641533</v>
      </c>
      <c r="B46832">
        <v>15</v>
      </c>
    </row>
    <row r="46833" spans="1:2" x14ac:dyDescent="0.25">
      <c r="A46833" s="1">
        <v>144556068711364</v>
      </c>
      <c r="B46833">
        <v>15</v>
      </c>
    </row>
    <row r="46834" spans="1:2" x14ac:dyDescent="0.25">
      <c r="A46834" s="1">
        <v>494677953107122</v>
      </c>
      <c r="B46834">
        <v>15</v>
      </c>
    </row>
    <row r="46835" spans="1:2" x14ac:dyDescent="0.25">
      <c r="A46835" s="1">
        <v>533566492583721</v>
      </c>
      <c r="B46835">
        <v>15</v>
      </c>
    </row>
    <row r="46836" spans="1:2" x14ac:dyDescent="0.25">
      <c r="A46836" s="1">
        <v>223116267230543</v>
      </c>
      <c r="B46836">
        <v>15</v>
      </c>
    </row>
    <row r="46837" spans="1:2" x14ac:dyDescent="0.25">
      <c r="A46837" s="1">
        <v>112909636886253</v>
      </c>
      <c r="B46837">
        <v>15</v>
      </c>
    </row>
    <row r="46838" spans="1:2" x14ac:dyDescent="0.25">
      <c r="A46838" s="1">
        <v>560228894738765</v>
      </c>
      <c r="B46838">
        <v>15</v>
      </c>
    </row>
    <row r="46839" spans="1:2" x14ac:dyDescent="0.25">
      <c r="A46839" s="1">
        <v>374718944284250</v>
      </c>
      <c r="B46839">
        <v>15</v>
      </c>
    </row>
    <row r="46840" spans="1:2" x14ac:dyDescent="0.25">
      <c r="A46840" s="1">
        <v>807870068154778</v>
      </c>
      <c r="B46840">
        <v>15</v>
      </c>
    </row>
    <row r="46841" spans="1:2" x14ac:dyDescent="0.25">
      <c r="A46841" s="1">
        <v>127343899313945</v>
      </c>
      <c r="B46841">
        <v>15</v>
      </c>
    </row>
    <row r="46842" spans="1:2" x14ac:dyDescent="0.25">
      <c r="A46842" s="1">
        <v>196607308495755</v>
      </c>
      <c r="B46842">
        <v>15</v>
      </c>
    </row>
    <row r="46843" spans="1:2" x14ac:dyDescent="0.25">
      <c r="A46843" s="1">
        <v>560284904992931</v>
      </c>
      <c r="B46843">
        <v>15</v>
      </c>
    </row>
    <row r="46844" spans="1:2" x14ac:dyDescent="0.25">
      <c r="A46844" s="1">
        <v>981547322874813</v>
      </c>
      <c r="B46844">
        <v>15</v>
      </c>
    </row>
    <row r="46845" spans="1:2" x14ac:dyDescent="0.25">
      <c r="A46845" s="1">
        <v>505655075455083</v>
      </c>
      <c r="B46845">
        <v>15</v>
      </c>
    </row>
    <row r="46846" spans="1:2" x14ac:dyDescent="0.25">
      <c r="A46846" s="1">
        <v>734096489368397</v>
      </c>
      <c r="B46846">
        <v>15</v>
      </c>
    </row>
    <row r="46847" spans="1:2" x14ac:dyDescent="0.25">
      <c r="A46847" s="1">
        <v>261129988649608</v>
      </c>
      <c r="B46847">
        <v>15</v>
      </c>
    </row>
    <row r="46848" spans="1:2" x14ac:dyDescent="0.25">
      <c r="A46848" s="1">
        <v>318977673324233</v>
      </c>
      <c r="B46848">
        <v>15</v>
      </c>
    </row>
    <row r="46849" spans="1:2" x14ac:dyDescent="0.25">
      <c r="A46849" s="1">
        <v>386487814875426</v>
      </c>
      <c r="B46849">
        <v>15</v>
      </c>
    </row>
    <row r="46850" spans="1:2" x14ac:dyDescent="0.25">
      <c r="A46850" s="1">
        <v>522857739035277</v>
      </c>
      <c r="B46850">
        <v>15</v>
      </c>
    </row>
    <row r="46851" spans="1:2" x14ac:dyDescent="0.25">
      <c r="A46851" s="1">
        <v>933412803713416</v>
      </c>
      <c r="B46851">
        <v>15</v>
      </c>
    </row>
    <row r="46852" spans="1:2" x14ac:dyDescent="0.25">
      <c r="A46852" s="1">
        <v>227324465787487</v>
      </c>
      <c r="B46852">
        <v>15</v>
      </c>
    </row>
    <row r="46853" spans="1:2" x14ac:dyDescent="0.25">
      <c r="A46853" s="1">
        <v>894359262732444</v>
      </c>
      <c r="B46853">
        <v>15</v>
      </c>
    </row>
    <row r="46854" spans="1:2" x14ac:dyDescent="0.25">
      <c r="A46854" s="1">
        <v>396972839986574</v>
      </c>
      <c r="B46854">
        <v>15</v>
      </c>
    </row>
    <row r="46855" spans="1:2" x14ac:dyDescent="0.25">
      <c r="A46855" s="1">
        <v>455410960455027</v>
      </c>
      <c r="B46855">
        <v>15</v>
      </c>
    </row>
    <row r="46856" spans="1:2" x14ac:dyDescent="0.25">
      <c r="A46856" s="1">
        <v>927508657570093</v>
      </c>
      <c r="B46856">
        <v>15</v>
      </c>
    </row>
    <row r="46857" spans="1:2" x14ac:dyDescent="0.25">
      <c r="A46857" s="1">
        <v>644112872767641</v>
      </c>
      <c r="B46857">
        <v>15</v>
      </c>
    </row>
    <row r="46858" spans="1:2" x14ac:dyDescent="0.25">
      <c r="A46858" s="1">
        <v>447137571793587</v>
      </c>
      <c r="B46858">
        <v>15</v>
      </c>
    </row>
    <row r="46859" spans="1:2" x14ac:dyDescent="0.25">
      <c r="A46859" s="1">
        <v>722041612337623</v>
      </c>
      <c r="B46859">
        <v>15</v>
      </c>
    </row>
    <row r="46860" spans="1:2" x14ac:dyDescent="0.25">
      <c r="A46860" s="1">
        <v>751858266482387</v>
      </c>
      <c r="B46860">
        <v>15</v>
      </c>
    </row>
    <row r="46861" spans="1:2" x14ac:dyDescent="0.25">
      <c r="A46861" s="1">
        <v>490356663860462</v>
      </c>
      <c r="B46861">
        <v>15</v>
      </c>
    </row>
    <row r="46862" spans="1:2" x14ac:dyDescent="0.25">
      <c r="A46862" s="1">
        <v>812299310769462</v>
      </c>
      <c r="B46862">
        <v>15</v>
      </c>
    </row>
    <row r="46863" spans="1:2" x14ac:dyDescent="0.25">
      <c r="A46863" s="1">
        <v>113052009503012</v>
      </c>
      <c r="B46863">
        <v>15</v>
      </c>
    </row>
    <row r="46864" spans="1:2" x14ac:dyDescent="0.25">
      <c r="A46864" s="1">
        <v>706949320413994</v>
      </c>
      <c r="B46864">
        <v>15</v>
      </c>
    </row>
    <row r="46865" spans="1:2" x14ac:dyDescent="0.25">
      <c r="A46865" s="1">
        <v>521730104814562</v>
      </c>
      <c r="B46865">
        <v>15</v>
      </c>
    </row>
    <row r="46866" spans="1:2" x14ac:dyDescent="0.25">
      <c r="A46866" s="1">
        <v>716901743742941</v>
      </c>
      <c r="B46866">
        <v>15</v>
      </c>
    </row>
    <row r="46867" spans="1:2" x14ac:dyDescent="0.25">
      <c r="A46867" s="1">
        <v>230880492858213</v>
      </c>
      <c r="B46867">
        <v>15</v>
      </c>
    </row>
    <row r="46868" spans="1:2" x14ac:dyDescent="0.25">
      <c r="A46868" s="1">
        <v>666193633318216</v>
      </c>
      <c r="B46868">
        <v>15</v>
      </c>
    </row>
    <row r="46869" spans="1:2" x14ac:dyDescent="0.25">
      <c r="A46869" s="1">
        <v>727008003470170</v>
      </c>
      <c r="B46869">
        <v>15</v>
      </c>
    </row>
    <row r="46870" spans="1:2" x14ac:dyDescent="0.25">
      <c r="A46870" s="1">
        <v>781778682371815</v>
      </c>
      <c r="B46870">
        <v>15</v>
      </c>
    </row>
    <row r="46871" spans="1:2" x14ac:dyDescent="0.25">
      <c r="A46871" s="1">
        <v>609920683827084</v>
      </c>
      <c r="B46871">
        <v>15</v>
      </c>
    </row>
    <row r="46872" spans="1:2" x14ac:dyDescent="0.25">
      <c r="A46872" s="1">
        <v>765329307531768</v>
      </c>
      <c r="B46872">
        <v>15</v>
      </c>
    </row>
    <row r="46873" spans="1:2" x14ac:dyDescent="0.25">
      <c r="A46873" s="1">
        <v>448828838852052</v>
      </c>
      <c r="B46873">
        <v>15</v>
      </c>
    </row>
    <row r="46874" spans="1:2" x14ac:dyDescent="0.25">
      <c r="A46874" s="1">
        <v>766382033889980</v>
      </c>
      <c r="B46874">
        <v>15</v>
      </c>
    </row>
    <row r="46875" spans="1:2" x14ac:dyDescent="0.25">
      <c r="A46875" s="1">
        <v>855519945837652</v>
      </c>
      <c r="B46875">
        <v>15</v>
      </c>
    </row>
    <row r="46876" spans="1:2" x14ac:dyDescent="0.25">
      <c r="A46876" s="1">
        <v>300854149203244</v>
      </c>
      <c r="B46876">
        <v>15</v>
      </c>
    </row>
    <row r="46877" spans="1:2" x14ac:dyDescent="0.25">
      <c r="A46877" s="1">
        <v>657294062149990</v>
      </c>
      <c r="B46877">
        <v>15</v>
      </c>
    </row>
    <row r="46878" spans="1:2" x14ac:dyDescent="0.25">
      <c r="A46878" s="1">
        <v>739815418530447</v>
      </c>
      <c r="B46878">
        <v>15</v>
      </c>
    </row>
    <row r="46879" spans="1:2" x14ac:dyDescent="0.25">
      <c r="A46879" s="1">
        <v>477552234562029</v>
      </c>
      <c r="B46879">
        <v>15</v>
      </c>
    </row>
    <row r="46880" spans="1:2" x14ac:dyDescent="0.25">
      <c r="A46880" s="1">
        <v>169374591019835</v>
      </c>
      <c r="B46880">
        <v>15</v>
      </c>
    </row>
    <row r="46881" spans="1:2" x14ac:dyDescent="0.25">
      <c r="A46881" s="1">
        <v>977569234130049</v>
      </c>
      <c r="B46881">
        <v>15</v>
      </c>
    </row>
    <row r="46882" spans="1:2" x14ac:dyDescent="0.25">
      <c r="A46882" s="1">
        <v>799583629554681</v>
      </c>
      <c r="B46882">
        <v>15</v>
      </c>
    </row>
    <row r="46883" spans="1:2" x14ac:dyDescent="0.25">
      <c r="A46883" s="1">
        <v>756353805677015</v>
      </c>
      <c r="B46883">
        <v>15</v>
      </c>
    </row>
    <row r="46884" spans="1:2" x14ac:dyDescent="0.25">
      <c r="A46884" s="1">
        <v>977707075886026</v>
      </c>
      <c r="B46884">
        <v>15</v>
      </c>
    </row>
    <row r="46885" spans="1:2" x14ac:dyDescent="0.25">
      <c r="A46885" s="1">
        <v>698702886169211</v>
      </c>
      <c r="B46885">
        <v>15</v>
      </c>
    </row>
    <row r="46886" spans="1:2" x14ac:dyDescent="0.25">
      <c r="A46886" s="1">
        <v>206022489463393</v>
      </c>
      <c r="B46886">
        <v>15</v>
      </c>
    </row>
    <row r="46887" spans="1:2" x14ac:dyDescent="0.25">
      <c r="A46887" s="1">
        <v>926628531772052</v>
      </c>
      <c r="B46887">
        <v>15</v>
      </c>
    </row>
    <row r="46888" spans="1:2" x14ac:dyDescent="0.25">
      <c r="A46888" s="1">
        <v>631287295853245</v>
      </c>
      <c r="B46888">
        <v>15</v>
      </c>
    </row>
    <row r="46889" spans="1:2" x14ac:dyDescent="0.25">
      <c r="A46889" s="1">
        <v>524640151528517</v>
      </c>
      <c r="B46889">
        <v>15</v>
      </c>
    </row>
    <row r="46890" spans="1:2" x14ac:dyDescent="0.25">
      <c r="A46890" s="1">
        <v>289576325223997</v>
      </c>
      <c r="B46890">
        <v>15</v>
      </c>
    </row>
    <row r="46891" spans="1:2" x14ac:dyDescent="0.25">
      <c r="A46891" s="1">
        <v>128547799607438</v>
      </c>
      <c r="B46891">
        <v>15</v>
      </c>
    </row>
    <row r="46892" spans="1:2" x14ac:dyDescent="0.25">
      <c r="A46892" s="1">
        <v>648384031076272</v>
      </c>
      <c r="B46892">
        <v>15</v>
      </c>
    </row>
    <row r="46893" spans="1:2" x14ac:dyDescent="0.25">
      <c r="A46893" s="1">
        <v>276935122695068</v>
      </c>
      <c r="B46893">
        <v>15</v>
      </c>
    </row>
    <row r="46894" spans="1:2" x14ac:dyDescent="0.25">
      <c r="A46894" s="1">
        <v>915062809381596</v>
      </c>
      <c r="B46894">
        <v>15</v>
      </c>
    </row>
    <row r="46895" spans="1:2" x14ac:dyDescent="0.25">
      <c r="A46895" s="1">
        <v>725712769745891</v>
      </c>
      <c r="B46895">
        <v>15</v>
      </c>
    </row>
    <row r="46896" spans="1:2" x14ac:dyDescent="0.25">
      <c r="A46896" s="1">
        <v>129338319833986</v>
      </c>
      <c r="B46896">
        <v>15</v>
      </c>
    </row>
    <row r="46897" spans="1:2" x14ac:dyDescent="0.25">
      <c r="A46897" s="1">
        <v>955299343546014</v>
      </c>
      <c r="B46897">
        <v>15</v>
      </c>
    </row>
    <row r="46898" spans="1:2" x14ac:dyDescent="0.25">
      <c r="A46898" s="1">
        <v>875591988296946</v>
      </c>
      <c r="B46898">
        <v>15</v>
      </c>
    </row>
    <row r="46899" spans="1:2" x14ac:dyDescent="0.25">
      <c r="A46899" s="1">
        <v>292777700734253</v>
      </c>
      <c r="B46899">
        <v>15</v>
      </c>
    </row>
    <row r="46900" spans="1:2" x14ac:dyDescent="0.25">
      <c r="A46900" s="1">
        <v>194067153152215</v>
      </c>
      <c r="B46900">
        <v>15</v>
      </c>
    </row>
    <row r="46901" spans="1:2" x14ac:dyDescent="0.25">
      <c r="A46901" s="1">
        <v>621636304109139</v>
      </c>
      <c r="B46901">
        <v>15</v>
      </c>
    </row>
    <row r="46902" spans="1:2" x14ac:dyDescent="0.25">
      <c r="A46902" s="1">
        <v>456550291026476</v>
      </c>
      <c r="B46902">
        <v>15</v>
      </c>
    </row>
    <row r="46903" spans="1:2" x14ac:dyDescent="0.25">
      <c r="A46903" s="1">
        <v>805585631237115</v>
      </c>
      <c r="B46903">
        <v>15</v>
      </c>
    </row>
    <row r="46904" spans="1:2" x14ac:dyDescent="0.25">
      <c r="A46904" s="1">
        <v>849172209081696</v>
      </c>
      <c r="B46904">
        <v>15</v>
      </c>
    </row>
    <row r="46905" spans="1:2" x14ac:dyDescent="0.25">
      <c r="A46905" s="1">
        <v>278144489031741</v>
      </c>
      <c r="B46905">
        <v>15</v>
      </c>
    </row>
    <row r="46906" spans="1:2" x14ac:dyDescent="0.25">
      <c r="A46906" s="1">
        <v>440784013557932</v>
      </c>
      <c r="B46906">
        <v>15</v>
      </c>
    </row>
    <row r="46907" spans="1:2" x14ac:dyDescent="0.25">
      <c r="A46907" s="1">
        <v>133521766085359</v>
      </c>
      <c r="B46907">
        <v>15</v>
      </c>
    </row>
    <row r="46908" spans="1:2" x14ac:dyDescent="0.25">
      <c r="A46908" s="1">
        <v>586178861980903</v>
      </c>
      <c r="B46908">
        <v>15</v>
      </c>
    </row>
    <row r="46909" spans="1:2" x14ac:dyDescent="0.25">
      <c r="A46909" s="1">
        <v>657447788893983</v>
      </c>
      <c r="B46909">
        <v>15</v>
      </c>
    </row>
    <row r="46910" spans="1:2" x14ac:dyDescent="0.25">
      <c r="A46910" s="1">
        <v>596394192750396</v>
      </c>
      <c r="B46910">
        <v>15</v>
      </c>
    </row>
    <row r="46911" spans="1:2" x14ac:dyDescent="0.25">
      <c r="A46911" s="1">
        <v>224208189491483</v>
      </c>
      <c r="B46911">
        <v>15</v>
      </c>
    </row>
    <row r="46912" spans="1:2" x14ac:dyDescent="0.25">
      <c r="A46912" s="1">
        <v>816726667700269</v>
      </c>
      <c r="B46912">
        <v>15</v>
      </c>
    </row>
    <row r="46913" spans="1:2" x14ac:dyDescent="0.25">
      <c r="A46913" s="1">
        <v>629970753940109</v>
      </c>
      <c r="B46913">
        <v>15</v>
      </c>
    </row>
    <row r="46914" spans="1:2" x14ac:dyDescent="0.25">
      <c r="A46914" s="1">
        <v>144943784791182</v>
      </c>
      <c r="B46914">
        <v>15</v>
      </c>
    </row>
    <row r="46915" spans="1:2" x14ac:dyDescent="0.25">
      <c r="A46915" s="1">
        <v>639419403275836</v>
      </c>
      <c r="B46915">
        <v>15</v>
      </c>
    </row>
    <row r="46916" spans="1:2" x14ac:dyDescent="0.25">
      <c r="A46916" s="1">
        <v>773037683842293</v>
      </c>
      <c r="B46916">
        <v>15</v>
      </c>
    </row>
    <row r="46917" spans="1:2" x14ac:dyDescent="0.25">
      <c r="A46917" s="1">
        <v>957527480293138</v>
      </c>
      <c r="B46917">
        <v>15</v>
      </c>
    </row>
    <row r="46918" spans="1:2" x14ac:dyDescent="0.25">
      <c r="A46918" s="1">
        <v>882553641297706</v>
      </c>
      <c r="B46918">
        <v>15</v>
      </c>
    </row>
    <row r="46919" spans="1:2" x14ac:dyDescent="0.25">
      <c r="A46919" s="1">
        <v>751234069050259</v>
      </c>
      <c r="B46919">
        <v>15</v>
      </c>
    </row>
    <row r="46920" spans="1:2" x14ac:dyDescent="0.25">
      <c r="A46920" s="1">
        <v>569880429582936</v>
      </c>
      <c r="B46920">
        <v>15</v>
      </c>
    </row>
    <row r="46921" spans="1:2" x14ac:dyDescent="0.25">
      <c r="A46921" s="1">
        <v>254887878708198</v>
      </c>
      <c r="B46921">
        <v>15</v>
      </c>
    </row>
    <row r="46922" spans="1:2" x14ac:dyDescent="0.25">
      <c r="A46922" s="1">
        <v>466257637620594</v>
      </c>
      <c r="B46922">
        <v>15</v>
      </c>
    </row>
    <row r="46923" spans="1:2" x14ac:dyDescent="0.25">
      <c r="A46923" s="1">
        <v>752121386634964</v>
      </c>
      <c r="B46923">
        <v>15</v>
      </c>
    </row>
    <row r="46924" spans="1:2" x14ac:dyDescent="0.25">
      <c r="A46924" s="1">
        <v>447492520580103</v>
      </c>
      <c r="B46924">
        <v>15</v>
      </c>
    </row>
    <row r="46925" spans="1:2" x14ac:dyDescent="0.25">
      <c r="A46925" s="1">
        <v>653166824500062</v>
      </c>
      <c r="B46925">
        <v>15</v>
      </c>
    </row>
    <row r="46926" spans="1:2" x14ac:dyDescent="0.25">
      <c r="A46926" s="1">
        <v>908760947830450</v>
      </c>
      <c r="B46926">
        <v>15</v>
      </c>
    </row>
    <row r="46927" spans="1:2" x14ac:dyDescent="0.25">
      <c r="A46927" s="1">
        <v>358187800995616</v>
      </c>
      <c r="B46927">
        <v>15</v>
      </c>
    </row>
    <row r="46928" spans="1:2" x14ac:dyDescent="0.25">
      <c r="A46928" s="1">
        <v>232515402513267</v>
      </c>
      <c r="B46928">
        <v>15</v>
      </c>
    </row>
    <row r="46929" spans="1:2" x14ac:dyDescent="0.25">
      <c r="A46929" s="1">
        <v>985401445252864</v>
      </c>
      <c r="B46929">
        <v>15</v>
      </c>
    </row>
    <row r="46930" spans="1:2" x14ac:dyDescent="0.25">
      <c r="A46930" s="1">
        <v>299390181935800</v>
      </c>
      <c r="B46930">
        <v>15</v>
      </c>
    </row>
    <row r="46931" spans="1:2" x14ac:dyDescent="0.25">
      <c r="A46931" s="1">
        <v>550191775482673</v>
      </c>
      <c r="B46931">
        <v>15</v>
      </c>
    </row>
    <row r="46932" spans="1:2" x14ac:dyDescent="0.25">
      <c r="A46932" s="1">
        <v>622360871530657</v>
      </c>
      <c r="B46932">
        <v>15</v>
      </c>
    </row>
    <row r="46933" spans="1:2" x14ac:dyDescent="0.25">
      <c r="A46933" s="1">
        <v>315547529047743</v>
      </c>
      <c r="B46933">
        <v>15</v>
      </c>
    </row>
    <row r="46934" spans="1:2" x14ac:dyDescent="0.25">
      <c r="A46934" s="1">
        <v>986540217056459</v>
      </c>
      <c r="B46934">
        <v>15</v>
      </c>
    </row>
    <row r="46935" spans="1:2" x14ac:dyDescent="0.25">
      <c r="A46935" s="1">
        <v>496384351603763</v>
      </c>
      <c r="B46935">
        <v>15</v>
      </c>
    </row>
    <row r="46936" spans="1:2" x14ac:dyDescent="0.25">
      <c r="A46936" s="1">
        <v>206396032469736</v>
      </c>
      <c r="B46936">
        <v>15</v>
      </c>
    </row>
    <row r="46937" spans="1:2" x14ac:dyDescent="0.25">
      <c r="A46937" s="1">
        <v>442081851843184</v>
      </c>
      <c r="B46937">
        <v>15</v>
      </c>
    </row>
    <row r="46938" spans="1:2" x14ac:dyDescent="0.25">
      <c r="A46938" s="1">
        <v>538996838701056</v>
      </c>
      <c r="B46938">
        <v>15</v>
      </c>
    </row>
    <row r="46939" spans="1:2" x14ac:dyDescent="0.25">
      <c r="A46939" s="1">
        <v>935304384355261</v>
      </c>
      <c r="B46939">
        <v>15</v>
      </c>
    </row>
    <row r="46940" spans="1:2" x14ac:dyDescent="0.25">
      <c r="A46940" s="1">
        <v>748136759180055</v>
      </c>
      <c r="B46940">
        <v>15</v>
      </c>
    </row>
    <row r="46941" spans="1:2" x14ac:dyDescent="0.25">
      <c r="A46941" s="1">
        <v>153235478977888</v>
      </c>
      <c r="B46941">
        <v>15</v>
      </c>
    </row>
    <row r="46942" spans="1:2" x14ac:dyDescent="0.25">
      <c r="A46942" s="1">
        <v>239203052700903</v>
      </c>
      <c r="B46942">
        <v>15</v>
      </c>
    </row>
    <row r="46943" spans="1:2" x14ac:dyDescent="0.25">
      <c r="A46943" s="1">
        <v>889178162506867</v>
      </c>
      <c r="B46943">
        <v>15</v>
      </c>
    </row>
    <row r="46944" spans="1:2" x14ac:dyDescent="0.25">
      <c r="A46944" s="1">
        <v>637216496983695</v>
      </c>
      <c r="B46944">
        <v>15</v>
      </c>
    </row>
    <row r="46945" spans="1:2" x14ac:dyDescent="0.25">
      <c r="A46945" s="1">
        <v>272729722849370</v>
      </c>
      <c r="B46945">
        <v>15</v>
      </c>
    </row>
    <row r="46946" spans="1:2" x14ac:dyDescent="0.25">
      <c r="A46946" s="1">
        <v>406450984041818</v>
      </c>
      <c r="B46946">
        <v>15</v>
      </c>
    </row>
    <row r="46947" spans="1:2" x14ac:dyDescent="0.25">
      <c r="A46947" s="1">
        <v>178898525420136</v>
      </c>
      <c r="B46947">
        <v>15</v>
      </c>
    </row>
    <row r="46948" spans="1:2" x14ac:dyDescent="0.25">
      <c r="A46948" s="1">
        <v>187598604155551</v>
      </c>
      <c r="B46948">
        <v>15</v>
      </c>
    </row>
    <row r="46949" spans="1:2" x14ac:dyDescent="0.25">
      <c r="A46949" s="1">
        <v>209160528970186</v>
      </c>
      <c r="B46949">
        <v>15</v>
      </c>
    </row>
    <row r="46950" spans="1:2" x14ac:dyDescent="0.25">
      <c r="A46950" s="1">
        <v>510986139024891</v>
      </c>
      <c r="B46950">
        <v>15</v>
      </c>
    </row>
    <row r="46951" spans="1:2" x14ac:dyDescent="0.25">
      <c r="A46951" s="1">
        <v>380724529749307</v>
      </c>
      <c r="B46951">
        <v>15</v>
      </c>
    </row>
    <row r="46952" spans="1:2" x14ac:dyDescent="0.25">
      <c r="A46952" s="1">
        <v>682374434952379</v>
      </c>
      <c r="B46952">
        <v>15</v>
      </c>
    </row>
    <row r="46953" spans="1:2" x14ac:dyDescent="0.25">
      <c r="A46953" s="1">
        <v>853332941681647</v>
      </c>
      <c r="B46953">
        <v>15</v>
      </c>
    </row>
    <row r="46954" spans="1:2" x14ac:dyDescent="0.25">
      <c r="A46954" s="1">
        <v>136206629898291</v>
      </c>
      <c r="B46954">
        <v>15</v>
      </c>
    </row>
    <row r="46955" spans="1:2" x14ac:dyDescent="0.25">
      <c r="A46955" s="1">
        <v>354094155871490</v>
      </c>
      <c r="B46955">
        <v>15</v>
      </c>
    </row>
    <row r="46956" spans="1:2" x14ac:dyDescent="0.25">
      <c r="A46956" s="1">
        <v>878851837876081</v>
      </c>
      <c r="B46956">
        <v>15</v>
      </c>
    </row>
    <row r="46957" spans="1:2" x14ac:dyDescent="0.25">
      <c r="A46957" s="1">
        <v>258150527702751</v>
      </c>
      <c r="B46957">
        <v>15</v>
      </c>
    </row>
    <row r="46958" spans="1:2" x14ac:dyDescent="0.25">
      <c r="A46958" s="1">
        <v>419108380689099</v>
      </c>
      <c r="B46958">
        <v>15</v>
      </c>
    </row>
    <row r="46959" spans="1:2" x14ac:dyDescent="0.25">
      <c r="A46959" s="1">
        <v>523182784272722</v>
      </c>
      <c r="B46959">
        <v>15</v>
      </c>
    </row>
    <row r="46960" spans="1:2" x14ac:dyDescent="0.25">
      <c r="A46960" s="1">
        <v>555006923533041</v>
      </c>
      <c r="B46960">
        <v>15</v>
      </c>
    </row>
    <row r="46961" spans="1:2" x14ac:dyDescent="0.25">
      <c r="A46961" s="1">
        <v>509175326615886</v>
      </c>
      <c r="B46961">
        <v>15</v>
      </c>
    </row>
    <row r="46962" spans="1:2" x14ac:dyDescent="0.25">
      <c r="A46962" s="1">
        <v>727707201114121</v>
      </c>
      <c r="B46962">
        <v>15</v>
      </c>
    </row>
    <row r="46963" spans="1:2" x14ac:dyDescent="0.25">
      <c r="A46963" s="1">
        <v>785106806505148</v>
      </c>
      <c r="B46963">
        <v>15</v>
      </c>
    </row>
    <row r="46964" spans="1:2" x14ac:dyDescent="0.25">
      <c r="A46964" s="1">
        <v>262324838926843</v>
      </c>
      <c r="B46964">
        <v>15</v>
      </c>
    </row>
    <row r="46965" spans="1:2" x14ac:dyDescent="0.25">
      <c r="A46965" s="1">
        <v>716752533453495</v>
      </c>
      <c r="B46965">
        <v>15</v>
      </c>
    </row>
    <row r="46966" spans="1:2" x14ac:dyDescent="0.25">
      <c r="A46966" s="1">
        <v>294672020089604</v>
      </c>
      <c r="B46966">
        <v>15</v>
      </c>
    </row>
    <row r="46967" spans="1:2" x14ac:dyDescent="0.25">
      <c r="A46967" s="1">
        <v>471973615608463</v>
      </c>
      <c r="B46967">
        <v>15</v>
      </c>
    </row>
    <row r="46968" spans="1:2" x14ac:dyDescent="0.25">
      <c r="A46968" s="1">
        <v>877329243793334</v>
      </c>
      <c r="B46968">
        <v>15</v>
      </c>
    </row>
    <row r="46969" spans="1:2" x14ac:dyDescent="0.25">
      <c r="A46969" s="1">
        <v>806377403897121</v>
      </c>
      <c r="B46969">
        <v>15</v>
      </c>
    </row>
    <row r="46970" spans="1:2" x14ac:dyDescent="0.25">
      <c r="A46970" s="1">
        <v>977344471745175</v>
      </c>
      <c r="B46970">
        <v>15</v>
      </c>
    </row>
    <row r="46971" spans="1:2" x14ac:dyDescent="0.25">
      <c r="A46971" s="1">
        <v>368861261967071</v>
      </c>
      <c r="B46971">
        <v>15</v>
      </c>
    </row>
    <row r="46972" spans="1:2" x14ac:dyDescent="0.25">
      <c r="A46972" s="1">
        <v>713875327159964</v>
      </c>
      <c r="B46972">
        <v>15</v>
      </c>
    </row>
    <row r="46973" spans="1:2" x14ac:dyDescent="0.25">
      <c r="A46973" s="1">
        <v>732327989682676</v>
      </c>
      <c r="B46973">
        <v>15</v>
      </c>
    </row>
    <row r="46974" spans="1:2" x14ac:dyDescent="0.25">
      <c r="A46974" s="1">
        <v>283072097621378</v>
      </c>
      <c r="B46974">
        <v>15</v>
      </c>
    </row>
    <row r="46975" spans="1:2" x14ac:dyDescent="0.25">
      <c r="A46975" s="1">
        <v>167117904602617</v>
      </c>
      <c r="B46975">
        <v>15</v>
      </c>
    </row>
    <row r="46976" spans="1:2" x14ac:dyDescent="0.25">
      <c r="A46976" s="1">
        <v>254226172451201</v>
      </c>
      <c r="B46976">
        <v>15</v>
      </c>
    </row>
    <row r="46977" spans="1:2" x14ac:dyDescent="0.25">
      <c r="A46977" s="1">
        <v>893319057842390</v>
      </c>
      <c r="B46977">
        <v>15</v>
      </c>
    </row>
    <row r="46978" spans="1:2" x14ac:dyDescent="0.25">
      <c r="A46978" s="1">
        <v>357371729603186</v>
      </c>
      <c r="B46978">
        <v>15</v>
      </c>
    </row>
    <row r="46979" spans="1:2" x14ac:dyDescent="0.25">
      <c r="A46979" s="1">
        <v>468373878300296</v>
      </c>
      <c r="B46979">
        <v>15</v>
      </c>
    </row>
    <row r="46980" spans="1:2" x14ac:dyDescent="0.25">
      <c r="A46980" s="1">
        <v>314072732160359</v>
      </c>
      <c r="B46980">
        <v>15</v>
      </c>
    </row>
    <row r="46981" spans="1:2" x14ac:dyDescent="0.25">
      <c r="A46981" s="1">
        <v>619643535464013</v>
      </c>
      <c r="B46981">
        <v>15</v>
      </c>
    </row>
    <row r="46982" spans="1:2" x14ac:dyDescent="0.25">
      <c r="A46982" s="1">
        <v>209665560586262</v>
      </c>
      <c r="B46982">
        <v>15</v>
      </c>
    </row>
    <row r="46983" spans="1:2" x14ac:dyDescent="0.25">
      <c r="A46983" s="1">
        <v>895515926024359</v>
      </c>
      <c r="B46983">
        <v>15</v>
      </c>
    </row>
    <row r="46984" spans="1:2" x14ac:dyDescent="0.25">
      <c r="A46984" s="1">
        <v>264516146277646</v>
      </c>
      <c r="B46984">
        <v>15</v>
      </c>
    </row>
    <row r="46985" spans="1:2" x14ac:dyDescent="0.25">
      <c r="A46985" s="1">
        <v>986437180218749</v>
      </c>
      <c r="B46985">
        <v>15</v>
      </c>
    </row>
    <row r="46986" spans="1:2" x14ac:dyDescent="0.25">
      <c r="A46986" s="1">
        <v>375497031810081</v>
      </c>
      <c r="B46986">
        <v>15</v>
      </c>
    </row>
    <row r="46987" spans="1:2" x14ac:dyDescent="0.25">
      <c r="A46987" s="1">
        <v>524940274960864</v>
      </c>
      <c r="B46987">
        <v>15</v>
      </c>
    </row>
    <row r="46988" spans="1:2" x14ac:dyDescent="0.25">
      <c r="A46988" s="1">
        <v>248376698951290</v>
      </c>
      <c r="B46988">
        <v>15</v>
      </c>
    </row>
    <row r="46989" spans="1:2" x14ac:dyDescent="0.25">
      <c r="A46989" s="1">
        <v>922096461053494</v>
      </c>
      <c r="B46989">
        <v>15</v>
      </c>
    </row>
    <row r="46990" spans="1:2" x14ac:dyDescent="0.25">
      <c r="A46990" s="1">
        <v>437372897139459</v>
      </c>
      <c r="B46990">
        <v>15</v>
      </c>
    </row>
    <row r="46991" spans="1:2" x14ac:dyDescent="0.25">
      <c r="A46991" s="1">
        <v>951184530861211</v>
      </c>
      <c r="B46991">
        <v>15</v>
      </c>
    </row>
    <row r="46992" spans="1:2" x14ac:dyDescent="0.25">
      <c r="A46992" s="1">
        <v>703177440986283</v>
      </c>
      <c r="B46992">
        <v>15</v>
      </c>
    </row>
    <row r="46993" spans="1:2" x14ac:dyDescent="0.25">
      <c r="A46993" s="1">
        <v>866156885456593</v>
      </c>
      <c r="B46993">
        <v>15</v>
      </c>
    </row>
    <row r="46994" spans="1:2" x14ac:dyDescent="0.25">
      <c r="A46994" s="1">
        <v>334864510217682</v>
      </c>
      <c r="B46994">
        <v>15</v>
      </c>
    </row>
    <row r="46995" spans="1:2" x14ac:dyDescent="0.25">
      <c r="A46995" s="1">
        <v>516753994124725</v>
      </c>
      <c r="B46995">
        <v>15</v>
      </c>
    </row>
    <row r="46996" spans="1:2" x14ac:dyDescent="0.25">
      <c r="A46996" s="1">
        <v>363505769823813</v>
      </c>
      <c r="B46996">
        <v>15</v>
      </c>
    </row>
    <row r="46997" spans="1:2" x14ac:dyDescent="0.25">
      <c r="A46997" s="1">
        <v>378237834004280</v>
      </c>
      <c r="B46997">
        <v>15</v>
      </c>
    </row>
    <row r="46998" spans="1:2" x14ac:dyDescent="0.25">
      <c r="A46998" s="1">
        <v>619522708408993</v>
      </c>
      <c r="B46998">
        <v>15</v>
      </c>
    </row>
    <row r="46999" spans="1:2" x14ac:dyDescent="0.25">
      <c r="A46999" s="1">
        <v>116544040839348</v>
      </c>
      <c r="B46999">
        <v>15</v>
      </c>
    </row>
    <row r="47000" spans="1:2" x14ac:dyDescent="0.25">
      <c r="A47000" s="1">
        <v>120988471412901</v>
      </c>
      <c r="B47000">
        <v>15</v>
      </c>
    </row>
    <row r="47001" spans="1:2" x14ac:dyDescent="0.25">
      <c r="A47001" s="1">
        <v>344869056157716</v>
      </c>
      <c r="B47001">
        <v>15</v>
      </c>
    </row>
    <row r="47002" spans="1:2" x14ac:dyDescent="0.25">
      <c r="A47002" s="1">
        <v>923103227423378</v>
      </c>
      <c r="B47002">
        <v>15</v>
      </c>
    </row>
    <row r="47003" spans="1:2" x14ac:dyDescent="0.25">
      <c r="A47003" s="1">
        <v>582430270616585</v>
      </c>
      <c r="B47003">
        <v>15</v>
      </c>
    </row>
    <row r="47004" spans="1:2" x14ac:dyDescent="0.25">
      <c r="A47004" s="1">
        <v>905486761121532</v>
      </c>
      <c r="B47004">
        <v>15</v>
      </c>
    </row>
    <row r="47005" spans="1:2" x14ac:dyDescent="0.25">
      <c r="A47005" s="1">
        <v>815090805981879</v>
      </c>
      <c r="B47005">
        <v>15</v>
      </c>
    </row>
    <row r="47006" spans="1:2" x14ac:dyDescent="0.25">
      <c r="A47006" s="1">
        <v>771317874493487</v>
      </c>
      <c r="B47006">
        <v>15</v>
      </c>
    </row>
    <row r="47007" spans="1:2" x14ac:dyDescent="0.25">
      <c r="A47007" s="1">
        <v>703350230836988</v>
      </c>
      <c r="B47007">
        <v>15</v>
      </c>
    </row>
    <row r="47008" spans="1:2" x14ac:dyDescent="0.25">
      <c r="A47008" s="1">
        <v>513505310187420</v>
      </c>
      <c r="B47008">
        <v>15</v>
      </c>
    </row>
    <row r="47009" spans="1:2" x14ac:dyDescent="0.25">
      <c r="A47009" s="1">
        <v>620008836699859</v>
      </c>
      <c r="B47009">
        <v>15</v>
      </c>
    </row>
    <row r="47010" spans="1:2" x14ac:dyDescent="0.25">
      <c r="A47010" s="1">
        <v>586073874070294</v>
      </c>
      <c r="B47010">
        <v>15</v>
      </c>
    </row>
    <row r="47011" spans="1:2" x14ac:dyDescent="0.25">
      <c r="A47011" s="1">
        <v>206344223321872</v>
      </c>
      <c r="B47011">
        <v>15</v>
      </c>
    </row>
    <row r="47012" spans="1:2" x14ac:dyDescent="0.25">
      <c r="A47012" s="1">
        <v>565200735712793</v>
      </c>
      <c r="B47012">
        <v>15</v>
      </c>
    </row>
    <row r="47013" spans="1:2" x14ac:dyDescent="0.25">
      <c r="A47013" s="1">
        <v>765278977594975</v>
      </c>
      <c r="B47013">
        <v>15</v>
      </c>
    </row>
    <row r="47014" spans="1:2" x14ac:dyDescent="0.25">
      <c r="A47014" s="1">
        <v>596393540851179</v>
      </c>
      <c r="B47014">
        <v>15</v>
      </c>
    </row>
    <row r="47015" spans="1:2" x14ac:dyDescent="0.25">
      <c r="A47015" s="1">
        <v>445192948676408</v>
      </c>
      <c r="B47015">
        <v>15</v>
      </c>
    </row>
    <row r="47016" spans="1:2" x14ac:dyDescent="0.25">
      <c r="A47016" s="1">
        <v>455243320790403</v>
      </c>
      <c r="B47016">
        <v>15</v>
      </c>
    </row>
    <row r="47017" spans="1:2" x14ac:dyDescent="0.25">
      <c r="A47017" s="1">
        <v>332559694214432</v>
      </c>
      <c r="B47017">
        <v>15</v>
      </c>
    </row>
    <row r="47018" spans="1:2" x14ac:dyDescent="0.25">
      <c r="A47018" s="1">
        <v>431127679665064</v>
      </c>
      <c r="B47018">
        <v>15</v>
      </c>
    </row>
    <row r="47019" spans="1:2" x14ac:dyDescent="0.25">
      <c r="A47019" s="1">
        <v>393176765224917</v>
      </c>
      <c r="B47019">
        <v>15</v>
      </c>
    </row>
    <row r="47020" spans="1:2" x14ac:dyDescent="0.25">
      <c r="A47020" s="1">
        <v>734482148239678</v>
      </c>
      <c r="B47020">
        <v>15</v>
      </c>
    </row>
    <row r="47021" spans="1:2" x14ac:dyDescent="0.25">
      <c r="A47021" s="1">
        <v>209693739919754</v>
      </c>
      <c r="B47021">
        <v>15</v>
      </c>
    </row>
    <row r="47022" spans="1:2" x14ac:dyDescent="0.25">
      <c r="A47022" s="1">
        <v>450261123090019</v>
      </c>
      <c r="B47022">
        <v>15</v>
      </c>
    </row>
    <row r="47023" spans="1:2" x14ac:dyDescent="0.25">
      <c r="A47023" s="1">
        <v>133683135195649</v>
      </c>
      <c r="B47023">
        <v>15</v>
      </c>
    </row>
    <row r="47024" spans="1:2" x14ac:dyDescent="0.25">
      <c r="A47024" s="1">
        <v>686183428172173</v>
      </c>
      <c r="B47024">
        <v>15</v>
      </c>
    </row>
    <row r="47025" spans="1:2" x14ac:dyDescent="0.25">
      <c r="A47025" s="1">
        <v>117715189944047</v>
      </c>
      <c r="B47025">
        <v>15</v>
      </c>
    </row>
    <row r="47026" spans="1:2" x14ac:dyDescent="0.25">
      <c r="A47026" s="1">
        <v>850510859307876</v>
      </c>
      <c r="B47026">
        <v>15</v>
      </c>
    </row>
    <row r="47027" spans="1:2" x14ac:dyDescent="0.25">
      <c r="A47027" s="1">
        <v>764005472330725</v>
      </c>
      <c r="B47027">
        <v>15</v>
      </c>
    </row>
    <row r="47028" spans="1:2" x14ac:dyDescent="0.25">
      <c r="A47028" s="1">
        <v>297181785236204</v>
      </c>
      <c r="B47028">
        <v>15</v>
      </c>
    </row>
    <row r="47029" spans="1:2" x14ac:dyDescent="0.25">
      <c r="A47029" s="1">
        <v>319955679064132</v>
      </c>
      <c r="B47029">
        <v>15</v>
      </c>
    </row>
    <row r="47030" spans="1:2" x14ac:dyDescent="0.25">
      <c r="A47030" s="1">
        <v>174397400937471</v>
      </c>
      <c r="B47030">
        <v>15</v>
      </c>
    </row>
    <row r="47031" spans="1:2" x14ac:dyDescent="0.25">
      <c r="A47031" s="1">
        <v>551188812181681</v>
      </c>
      <c r="B47031">
        <v>15</v>
      </c>
    </row>
    <row r="47032" spans="1:2" x14ac:dyDescent="0.25">
      <c r="A47032" s="1">
        <v>759721669805601</v>
      </c>
      <c r="B47032">
        <v>15</v>
      </c>
    </row>
    <row r="47033" spans="1:2" x14ac:dyDescent="0.25">
      <c r="A47033" s="1">
        <v>429028936897740</v>
      </c>
      <c r="B47033">
        <v>15</v>
      </c>
    </row>
    <row r="47034" spans="1:2" x14ac:dyDescent="0.25">
      <c r="A47034" s="1">
        <v>409850092803009</v>
      </c>
      <c r="B47034">
        <v>15</v>
      </c>
    </row>
    <row r="47035" spans="1:2" x14ac:dyDescent="0.25">
      <c r="A47035" s="1">
        <v>425889074455421</v>
      </c>
      <c r="B47035">
        <v>15</v>
      </c>
    </row>
    <row r="47036" spans="1:2" x14ac:dyDescent="0.25">
      <c r="A47036" s="1">
        <v>734198733836318</v>
      </c>
      <c r="B47036">
        <v>15</v>
      </c>
    </row>
    <row r="47037" spans="1:2" x14ac:dyDescent="0.25">
      <c r="A47037" s="1">
        <v>757479968620530</v>
      </c>
      <c r="B47037">
        <v>15</v>
      </c>
    </row>
    <row r="47038" spans="1:2" x14ac:dyDescent="0.25">
      <c r="A47038" s="1">
        <v>636727423794322</v>
      </c>
      <c r="B47038">
        <v>15</v>
      </c>
    </row>
    <row r="47039" spans="1:2" x14ac:dyDescent="0.25">
      <c r="A47039" s="1">
        <v>375280626387045</v>
      </c>
      <c r="B47039">
        <v>15</v>
      </c>
    </row>
    <row r="47040" spans="1:2" x14ac:dyDescent="0.25">
      <c r="A47040" s="1">
        <v>497871409235077</v>
      </c>
      <c r="B47040">
        <v>15</v>
      </c>
    </row>
    <row r="47041" spans="1:2" x14ac:dyDescent="0.25">
      <c r="A47041" s="1">
        <v>819922690314982</v>
      </c>
      <c r="B47041">
        <v>15</v>
      </c>
    </row>
    <row r="47042" spans="1:2" x14ac:dyDescent="0.25">
      <c r="A47042" s="1">
        <v>296949244731512</v>
      </c>
      <c r="B47042">
        <v>15</v>
      </c>
    </row>
    <row r="47043" spans="1:2" x14ac:dyDescent="0.25">
      <c r="A47043" s="1">
        <v>517107063094725</v>
      </c>
      <c r="B47043">
        <v>15</v>
      </c>
    </row>
    <row r="47044" spans="1:2" x14ac:dyDescent="0.25">
      <c r="A47044" s="1">
        <v>116205318787370</v>
      </c>
      <c r="B47044">
        <v>15</v>
      </c>
    </row>
    <row r="47045" spans="1:2" x14ac:dyDescent="0.25">
      <c r="A47045" s="1">
        <v>663068810772240</v>
      </c>
      <c r="B47045">
        <v>15</v>
      </c>
    </row>
    <row r="47046" spans="1:2" x14ac:dyDescent="0.25">
      <c r="A47046" s="1">
        <v>905939343698961</v>
      </c>
      <c r="B47046">
        <v>15</v>
      </c>
    </row>
    <row r="47047" spans="1:2" x14ac:dyDescent="0.25">
      <c r="A47047" s="1">
        <v>262481804400654</v>
      </c>
      <c r="B47047">
        <v>15</v>
      </c>
    </row>
    <row r="47048" spans="1:2" x14ac:dyDescent="0.25">
      <c r="A47048" s="1">
        <v>343999844070815</v>
      </c>
      <c r="B47048">
        <v>15</v>
      </c>
    </row>
    <row r="47049" spans="1:2" x14ac:dyDescent="0.25">
      <c r="A47049" s="1">
        <v>216271578153392</v>
      </c>
      <c r="B47049">
        <v>15</v>
      </c>
    </row>
    <row r="47050" spans="1:2" x14ac:dyDescent="0.25">
      <c r="A47050" s="1">
        <v>599510158424526</v>
      </c>
      <c r="B47050">
        <v>15</v>
      </c>
    </row>
    <row r="47051" spans="1:2" x14ac:dyDescent="0.25">
      <c r="A47051" s="1">
        <v>799933275639840</v>
      </c>
      <c r="B47051">
        <v>15</v>
      </c>
    </row>
    <row r="47052" spans="1:2" x14ac:dyDescent="0.25">
      <c r="A47052" s="1">
        <v>256213957708772</v>
      </c>
      <c r="B47052">
        <v>15</v>
      </c>
    </row>
    <row r="47053" spans="1:2" x14ac:dyDescent="0.25">
      <c r="A47053" s="1">
        <v>215636909894133</v>
      </c>
      <c r="B47053">
        <v>15</v>
      </c>
    </row>
    <row r="47054" spans="1:2" x14ac:dyDescent="0.25">
      <c r="A47054" s="1">
        <v>414170969543199</v>
      </c>
      <c r="B47054">
        <v>15</v>
      </c>
    </row>
    <row r="47055" spans="1:2" x14ac:dyDescent="0.25">
      <c r="A47055" s="1">
        <v>552259738411268</v>
      </c>
      <c r="B47055">
        <v>15</v>
      </c>
    </row>
    <row r="47056" spans="1:2" x14ac:dyDescent="0.25">
      <c r="A47056" s="1">
        <v>938334643148929</v>
      </c>
      <c r="B47056">
        <v>15</v>
      </c>
    </row>
    <row r="47057" spans="1:2" x14ac:dyDescent="0.25">
      <c r="A47057" s="1">
        <v>801027222918968</v>
      </c>
      <c r="B47057">
        <v>15</v>
      </c>
    </row>
    <row r="47058" spans="1:2" x14ac:dyDescent="0.25">
      <c r="A47058" s="1">
        <v>200853331856221</v>
      </c>
      <c r="B47058">
        <v>15</v>
      </c>
    </row>
    <row r="47059" spans="1:2" x14ac:dyDescent="0.25">
      <c r="A47059" s="1">
        <v>490094097362965</v>
      </c>
      <c r="B47059">
        <v>15</v>
      </c>
    </row>
    <row r="47060" spans="1:2" x14ac:dyDescent="0.25">
      <c r="A47060" s="1">
        <v>924990368777415</v>
      </c>
      <c r="B47060">
        <v>15</v>
      </c>
    </row>
    <row r="47061" spans="1:2" x14ac:dyDescent="0.25">
      <c r="A47061" s="1">
        <v>164902564105996</v>
      </c>
      <c r="B47061">
        <v>15</v>
      </c>
    </row>
    <row r="47062" spans="1:2" x14ac:dyDescent="0.25">
      <c r="A47062" s="1">
        <v>289991205726769</v>
      </c>
      <c r="B47062">
        <v>15</v>
      </c>
    </row>
    <row r="47063" spans="1:2" x14ac:dyDescent="0.25">
      <c r="A47063" s="1">
        <v>976921597001387</v>
      </c>
      <c r="B47063">
        <v>15</v>
      </c>
    </row>
    <row r="47064" spans="1:2" x14ac:dyDescent="0.25">
      <c r="A47064" s="1">
        <v>374770304030649</v>
      </c>
      <c r="B47064">
        <v>15</v>
      </c>
    </row>
    <row r="47065" spans="1:2" x14ac:dyDescent="0.25">
      <c r="A47065" s="1">
        <v>551053763947948</v>
      </c>
      <c r="B47065">
        <v>15</v>
      </c>
    </row>
    <row r="47066" spans="1:2" x14ac:dyDescent="0.25">
      <c r="A47066" s="1">
        <v>791569023795011</v>
      </c>
      <c r="B47066">
        <v>15</v>
      </c>
    </row>
    <row r="47067" spans="1:2" x14ac:dyDescent="0.25">
      <c r="A47067" s="1">
        <v>286061522008307</v>
      </c>
      <c r="B47067">
        <v>15</v>
      </c>
    </row>
    <row r="47068" spans="1:2" x14ac:dyDescent="0.25">
      <c r="A47068" s="1">
        <v>470954410252126</v>
      </c>
      <c r="B47068">
        <v>15</v>
      </c>
    </row>
    <row r="47069" spans="1:2" x14ac:dyDescent="0.25">
      <c r="A47069" s="1">
        <v>917245316637274</v>
      </c>
      <c r="B47069">
        <v>15</v>
      </c>
    </row>
    <row r="47070" spans="1:2" x14ac:dyDescent="0.25">
      <c r="A47070" s="1">
        <v>498023666214433</v>
      </c>
      <c r="B47070">
        <v>15</v>
      </c>
    </row>
    <row r="47071" spans="1:2" x14ac:dyDescent="0.25">
      <c r="A47071" s="1">
        <v>956328233808435</v>
      </c>
      <c r="B47071">
        <v>15</v>
      </c>
    </row>
    <row r="47072" spans="1:2" x14ac:dyDescent="0.25">
      <c r="A47072" s="1">
        <v>548053883306298</v>
      </c>
      <c r="B47072">
        <v>15</v>
      </c>
    </row>
    <row r="47073" spans="1:2" x14ac:dyDescent="0.25">
      <c r="A47073" s="1">
        <v>544312415804308</v>
      </c>
      <c r="B47073">
        <v>15</v>
      </c>
    </row>
    <row r="47074" spans="1:2" x14ac:dyDescent="0.25">
      <c r="A47074" s="1">
        <v>159305446475224</v>
      </c>
      <c r="B47074">
        <v>15</v>
      </c>
    </row>
    <row r="47075" spans="1:2" x14ac:dyDescent="0.25">
      <c r="A47075" s="1">
        <v>859928284304789</v>
      </c>
      <c r="B47075">
        <v>15</v>
      </c>
    </row>
    <row r="47076" spans="1:2" x14ac:dyDescent="0.25">
      <c r="A47076" s="1">
        <v>871336109277933</v>
      </c>
      <c r="B47076">
        <v>15</v>
      </c>
    </row>
    <row r="47077" spans="1:2" x14ac:dyDescent="0.25">
      <c r="A47077" s="1">
        <v>161807209181764</v>
      </c>
      <c r="B47077">
        <v>15</v>
      </c>
    </row>
    <row r="47078" spans="1:2" x14ac:dyDescent="0.25">
      <c r="A47078" s="1">
        <v>761760116129158</v>
      </c>
      <c r="B47078">
        <v>15</v>
      </c>
    </row>
    <row r="47079" spans="1:2" x14ac:dyDescent="0.25">
      <c r="A47079" s="1">
        <v>975173284246678</v>
      </c>
      <c r="B47079">
        <v>15</v>
      </c>
    </row>
    <row r="47080" spans="1:2" x14ac:dyDescent="0.25">
      <c r="A47080" s="1">
        <v>152809573975815</v>
      </c>
      <c r="B47080">
        <v>15</v>
      </c>
    </row>
    <row r="47081" spans="1:2" x14ac:dyDescent="0.25">
      <c r="A47081" s="1">
        <v>435821627198418</v>
      </c>
      <c r="B47081">
        <v>15</v>
      </c>
    </row>
    <row r="47082" spans="1:2" x14ac:dyDescent="0.25">
      <c r="A47082" s="1">
        <v>545918437076094</v>
      </c>
      <c r="B47082">
        <v>15</v>
      </c>
    </row>
    <row r="47083" spans="1:2" x14ac:dyDescent="0.25">
      <c r="A47083" s="1">
        <v>717122582442452</v>
      </c>
      <c r="B47083">
        <v>15</v>
      </c>
    </row>
    <row r="47084" spans="1:2" x14ac:dyDescent="0.25">
      <c r="A47084" s="1">
        <v>433987113721098</v>
      </c>
      <c r="B47084">
        <v>15</v>
      </c>
    </row>
    <row r="47085" spans="1:2" x14ac:dyDescent="0.25">
      <c r="A47085" s="1">
        <v>982435505717909</v>
      </c>
      <c r="B47085">
        <v>15</v>
      </c>
    </row>
    <row r="47086" spans="1:2" x14ac:dyDescent="0.25">
      <c r="A47086" s="1">
        <v>794192128013690</v>
      </c>
      <c r="B47086">
        <v>15</v>
      </c>
    </row>
    <row r="47087" spans="1:2" x14ac:dyDescent="0.25">
      <c r="A47087" s="1">
        <v>891529724714293</v>
      </c>
      <c r="B47087">
        <v>15</v>
      </c>
    </row>
    <row r="47088" spans="1:2" x14ac:dyDescent="0.25">
      <c r="A47088" s="1">
        <v>224639150326301</v>
      </c>
      <c r="B47088">
        <v>15</v>
      </c>
    </row>
    <row r="47089" spans="1:2" x14ac:dyDescent="0.25">
      <c r="A47089" s="1">
        <v>946089374134378</v>
      </c>
      <c r="B47089">
        <v>15</v>
      </c>
    </row>
    <row r="47090" spans="1:2" x14ac:dyDescent="0.25">
      <c r="A47090" s="1">
        <v>458955122891791</v>
      </c>
      <c r="B47090">
        <v>15</v>
      </c>
    </row>
    <row r="47091" spans="1:2" x14ac:dyDescent="0.25">
      <c r="A47091" s="1">
        <v>940337948686796</v>
      </c>
      <c r="B47091">
        <v>15</v>
      </c>
    </row>
    <row r="47092" spans="1:2" x14ac:dyDescent="0.25">
      <c r="A47092" s="1">
        <v>707912638755595</v>
      </c>
      <c r="B47092">
        <v>15</v>
      </c>
    </row>
    <row r="47093" spans="1:2" x14ac:dyDescent="0.25">
      <c r="A47093" s="1">
        <v>195488105338322</v>
      </c>
      <c r="B47093">
        <v>15</v>
      </c>
    </row>
    <row r="47094" spans="1:2" x14ac:dyDescent="0.25">
      <c r="A47094" s="1">
        <v>499377592406195</v>
      </c>
      <c r="B47094">
        <v>15</v>
      </c>
    </row>
    <row r="47095" spans="1:2" x14ac:dyDescent="0.25">
      <c r="A47095" s="1">
        <v>346768519306262</v>
      </c>
      <c r="B47095">
        <v>15</v>
      </c>
    </row>
    <row r="47096" spans="1:2" x14ac:dyDescent="0.25">
      <c r="A47096" s="1">
        <v>718882452978846</v>
      </c>
      <c r="B47096">
        <v>15</v>
      </c>
    </row>
    <row r="47097" spans="1:2" x14ac:dyDescent="0.25">
      <c r="A47097" s="1">
        <v>767766080949582</v>
      </c>
      <c r="B47097">
        <v>15</v>
      </c>
    </row>
    <row r="47098" spans="1:2" x14ac:dyDescent="0.25">
      <c r="A47098" s="1">
        <v>177401620089873</v>
      </c>
      <c r="B47098">
        <v>15</v>
      </c>
    </row>
    <row r="47099" spans="1:2" x14ac:dyDescent="0.25">
      <c r="A47099" s="1">
        <v>975670344559401</v>
      </c>
      <c r="B47099">
        <v>15</v>
      </c>
    </row>
    <row r="47100" spans="1:2" x14ac:dyDescent="0.25">
      <c r="A47100" s="1">
        <v>486532000517802</v>
      </c>
      <c r="B47100">
        <v>15</v>
      </c>
    </row>
    <row r="47101" spans="1:2" x14ac:dyDescent="0.25">
      <c r="A47101" s="1">
        <v>165576108772048</v>
      </c>
      <c r="B47101">
        <v>15</v>
      </c>
    </row>
    <row r="47102" spans="1:2" x14ac:dyDescent="0.25">
      <c r="A47102" s="1">
        <v>620766975730714</v>
      </c>
      <c r="B47102">
        <v>15</v>
      </c>
    </row>
    <row r="47103" spans="1:2" x14ac:dyDescent="0.25">
      <c r="A47103" s="1">
        <v>172730969441089</v>
      </c>
      <c r="B47103">
        <v>15</v>
      </c>
    </row>
    <row r="47104" spans="1:2" x14ac:dyDescent="0.25">
      <c r="A47104" s="1">
        <v>838617936371977</v>
      </c>
      <c r="B47104">
        <v>15</v>
      </c>
    </row>
    <row r="47105" spans="1:2" x14ac:dyDescent="0.25">
      <c r="A47105" s="1">
        <v>317420269198552</v>
      </c>
      <c r="B47105">
        <v>15</v>
      </c>
    </row>
    <row r="47106" spans="1:2" x14ac:dyDescent="0.25">
      <c r="A47106" s="1">
        <v>111838658288936</v>
      </c>
      <c r="B47106">
        <v>15</v>
      </c>
    </row>
    <row r="47107" spans="1:2" x14ac:dyDescent="0.25">
      <c r="A47107" s="1">
        <v>993989504664625</v>
      </c>
      <c r="B47107">
        <v>15</v>
      </c>
    </row>
    <row r="47108" spans="1:2" x14ac:dyDescent="0.25">
      <c r="A47108" s="1">
        <v>211949628430672</v>
      </c>
      <c r="B47108">
        <v>15</v>
      </c>
    </row>
    <row r="47109" spans="1:2" x14ac:dyDescent="0.25">
      <c r="A47109" s="1">
        <v>861884317758053</v>
      </c>
      <c r="B47109">
        <v>15</v>
      </c>
    </row>
    <row r="47110" spans="1:2" x14ac:dyDescent="0.25">
      <c r="A47110" s="1">
        <v>872774438847628</v>
      </c>
      <c r="B47110">
        <v>15</v>
      </c>
    </row>
    <row r="47111" spans="1:2" x14ac:dyDescent="0.25">
      <c r="A47111" s="1">
        <v>771943966999611</v>
      </c>
      <c r="B47111">
        <v>15</v>
      </c>
    </row>
    <row r="47112" spans="1:2" x14ac:dyDescent="0.25">
      <c r="A47112" s="1">
        <v>839316217814165</v>
      </c>
      <c r="B47112">
        <v>15</v>
      </c>
    </row>
    <row r="47113" spans="1:2" x14ac:dyDescent="0.25">
      <c r="A47113" s="1">
        <v>210108080395125</v>
      </c>
      <c r="B47113">
        <v>15</v>
      </c>
    </row>
    <row r="47114" spans="1:2" x14ac:dyDescent="0.25">
      <c r="A47114" s="1">
        <v>478311096293060</v>
      </c>
      <c r="B47114">
        <v>15</v>
      </c>
    </row>
    <row r="47115" spans="1:2" x14ac:dyDescent="0.25">
      <c r="A47115" s="1">
        <v>537000658034329</v>
      </c>
      <c r="B47115">
        <v>15</v>
      </c>
    </row>
    <row r="47116" spans="1:2" x14ac:dyDescent="0.25">
      <c r="A47116" s="1">
        <v>488385108772008</v>
      </c>
      <c r="B47116">
        <v>15</v>
      </c>
    </row>
    <row r="47117" spans="1:2" x14ac:dyDescent="0.25">
      <c r="A47117" s="1">
        <v>606031010488466</v>
      </c>
      <c r="B47117">
        <v>15</v>
      </c>
    </row>
    <row r="47118" spans="1:2" x14ac:dyDescent="0.25">
      <c r="A47118" s="1">
        <v>710041009400170</v>
      </c>
      <c r="B47118">
        <v>15</v>
      </c>
    </row>
    <row r="47119" spans="1:2" x14ac:dyDescent="0.25">
      <c r="A47119" s="1">
        <v>557100032128423</v>
      </c>
      <c r="B47119">
        <v>15</v>
      </c>
    </row>
    <row r="47120" spans="1:2" x14ac:dyDescent="0.25">
      <c r="A47120" s="1">
        <v>106225349459463</v>
      </c>
      <c r="B47120">
        <v>15</v>
      </c>
    </row>
    <row r="47121" spans="1:2" x14ac:dyDescent="0.25">
      <c r="A47121" s="1">
        <v>303182131713912</v>
      </c>
      <c r="B47121">
        <v>15</v>
      </c>
    </row>
    <row r="47122" spans="1:2" x14ac:dyDescent="0.25">
      <c r="A47122" s="1">
        <v>545400507203524</v>
      </c>
      <c r="B47122">
        <v>15</v>
      </c>
    </row>
    <row r="47123" spans="1:2" x14ac:dyDescent="0.25">
      <c r="A47123" s="1">
        <v>551343569452469</v>
      </c>
      <c r="B47123">
        <v>15</v>
      </c>
    </row>
    <row r="47124" spans="1:2" x14ac:dyDescent="0.25">
      <c r="A47124" s="1">
        <v>911312869000279</v>
      </c>
      <c r="B47124">
        <v>15</v>
      </c>
    </row>
    <row r="47125" spans="1:2" x14ac:dyDescent="0.25">
      <c r="A47125" s="1">
        <v>131148502211426</v>
      </c>
      <c r="B47125">
        <v>15</v>
      </c>
    </row>
    <row r="47126" spans="1:2" x14ac:dyDescent="0.25">
      <c r="A47126" s="1">
        <v>460611563943992</v>
      </c>
      <c r="B47126">
        <v>15</v>
      </c>
    </row>
    <row r="47127" spans="1:2" x14ac:dyDescent="0.25">
      <c r="A47127" s="1">
        <v>740076041272216</v>
      </c>
      <c r="B47127">
        <v>15</v>
      </c>
    </row>
    <row r="47128" spans="1:2" x14ac:dyDescent="0.25">
      <c r="A47128" s="1">
        <v>652846626626296</v>
      </c>
      <c r="B47128">
        <v>15</v>
      </c>
    </row>
    <row r="47129" spans="1:2" x14ac:dyDescent="0.25">
      <c r="A47129" s="1">
        <v>677464769685792</v>
      </c>
      <c r="B47129">
        <v>15</v>
      </c>
    </row>
    <row r="47130" spans="1:2" x14ac:dyDescent="0.25">
      <c r="A47130" s="1">
        <v>209719660661886</v>
      </c>
      <c r="B47130">
        <v>15</v>
      </c>
    </row>
    <row r="47131" spans="1:2" x14ac:dyDescent="0.25">
      <c r="A47131" s="1">
        <v>940686339945153</v>
      </c>
      <c r="B47131">
        <v>15</v>
      </c>
    </row>
    <row r="47132" spans="1:2" x14ac:dyDescent="0.25">
      <c r="A47132" s="1">
        <v>120287490375154</v>
      </c>
      <c r="B47132">
        <v>15</v>
      </c>
    </row>
    <row r="47133" spans="1:2" x14ac:dyDescent="0.25">
      <c r="A47133" s="1">
        <v>789511725728618</v>
      </c>
      <c r="B47133">
        <v>15</v>
      </c>
    </row>
    <row r="47134" spans="1:2" x14ac:dyDescent="0.25">
      <c r="A47134" s="1">
        <v>107225476786425</v>
      </c>
      <c r="B47134">
        <v>15</v>
      </c>
    </row>
    <row r="47135" spans="1:2" x14ac:dyDescent="0.25">
      <c r="A47135" s="1">
        <v>293762040970473</v>
      </c>
      <c r="B47135">
        <v>15</v>
      </c>
    </row>
    <row r="47136" spans="1:2" x14ac:dyDescent="0.25">
      <c r="A47136" s="1">
        <v>168194124522836</v>
      </c>
      <c r="B47136">
        <v>15</v>
      </c>
    </row>
    <row r="47137" spans="1:2" x14ac:dyDescent="0.25">
      <c r="A47137" s="1">
        <v>415238154755373</v>
      </c>
      <c r="B47137">
        <v>15</v>
      </c>
    </row>
    <row r="47138" spans="1:2" x14ac:dyDescent="0.25">
      <c r="A47138" s="1">
        <v>378086830593033</v>
      </c>
      <c r="B47138">
        <v>15</v>
      </c>
    </row>
    <row r="47139" spans="1:2" x14ac:dyDescent="0.25">
      <c r="A47139" s="1">
        <v>415872562052857</v>
      </c>
      <c r="B47139">
        <v>15</v>
      </c>
    </row>
    <row r="47140" spans="1:2" x14ac:dyDescent="0.25">
      <c r="A47140" s="1">
        <v>305161657412203</v>
      </c>
      <c r="B47140">
        <v>15</v>
      </c>
    </row>
    <row r="47141" spans="1:2" x14ac:dyDescent="0.25">
      <c r="A47141" s="1">
        <v>179285071436800</v>
      </c>
      <c r="B47141">
        <v>15</v>
      </c>
    </row>
    <row r="47142" spans="1:2" x14ac:dyDescent="0.25">
      <c r="A47142" s="1">
        <v>260970842056229</v>
      </c>
      <c r="B47142">
        <v>15</v>
      </c>
    </row>
    <row r="47143" spans="1:2" x14ac:dyDescent="0.25">
      <c r="A47143" s="1">
        <v>821561069620174</v>
      </c>
      <c r="B47143">
        <v>15</v>
      </c>
    </row>
    <row r="47144" spans="1:2" x14ac:dyDescent="0.25">
      <c r="A47144" s="1">
        <v>498811768742769</v>
      </c>
      <c r="B47144">
        <v>15</v>
      </c>
    </row>
    <row r="47145" spans="1:2" x14ac:dyDescent="0.25">
      <c r="A47145" s="1">
        <v>385729556669292</v>
      </c>
      <c r="B47145">
        <v>15</v>
      </c>
    </row>
    <row r="47146" spans="1:2" x14ac:dyDescent="0.25">
      <c r="A47146" s="1">
        <v>101866212809721</v>
      </c>
      <c r="B47146">
        <v>15</v>
      </c>
    </row>
    <row r="47147" spans="1:2" x14ac:dyDescent="0.25">
      <c r="A47147" s="1">
        <v>189644469175514</v>
      </c>
      <c r="B47147">
        <v>15</v>
      </c>
    </row>
    <row r="47148" spans="1:2" x14ac:dyDescent="0.25">
      <c r="A47148" s="1">
        <v>930371144647516</v>
      </c>
      <c r="B47148">
        <v>15</v>
      </c>
    </row>
    <row r="47149" spans="1:2" x14ac:dyDescent="0.25">
      <c r="A47149" s="1">
        <v>987035844637361</v>
      </c>
      <c r="B47149">
        <v>15</v>
      </c>
    </row>
    <row r="47150" spans="1:2" x14ac:dyDescent="0.25">
      <c r="A47150" s="1">
        <v>457842453847760</v>
      </c>
      <c r="B47150">
        <v>15</v>
      </c>
    </row>
    <row r="47151" spans="1:2" x14ac:dyDescent="0.25">
      <c r="A47151" s="1">
        <v>223721272840956</v>
      </c>
      <c r="B47151">
        <v>15</v>
      </c>
    </row>
    <row r="47152" spans="1:2" x14ac:dyDescent="0.25">
      <c r="A47152" s="1">
        <v>861677715153126</v>
      </c>
      <c r="B47152">
        <v>15</v>
      </c>
    </row>
    <row r="47153" spans="1:2" x14ac:dyDescent="0.25">
      <c r="A47153" s="1">
        <v>474369155406359</v>
      </c>
      <c r="B47153">
        <v>15</v>
      </c>
    </row>
    <row r="47154" spans="1:2" x14ac:dyDescent="0.25">
      <c r="A47154" s="1">
        <v>339306355029693</v>
      </c>
      <c r="B47154">
        <v>15</v>
      </c>
    </row>
    <row r="47155" spans="1:2" x14ac:dyDescent="0.25">
      <c r="A47155" s="1">
        <v>806434043672739</v>
      </c>
      <c r="B47155">
        <v>15</v>
      </c>
    </row>
    <row r="47156" spans="1:2" x14ac:dyDescent="0.25">
      <c r="A47156" s="1">
        <v>318774916246253</v>
      </c>
      <c r="B47156">
        <v>15</v>
      </c>
    </row>
    <row r="47157" spans="1:2" x14ac:dyDescent="0.25">
      <c r="A47157" s="1">
        <v>255785621542827</v>
      </c>
      <c r="B47157">
        <v>15</v>
      </c>
    </row>
    <row r="47158" spans="1:2" x14ac:dyDescent="0.25">
      <c r="A47158" s="1">
        <v>240988238415678</v>
      </c>
      <c r="B47158">
        <v>15</v>
      </c>
    </row>
    <row r="47159" spans="1:2" x14ac:dyDescent="0.25">
      <c r="A47159" s="1">
        <v>868501594250364</v>
      </c>
      <c r="B47159">
        <v>15</v>
      </c>
    </row>
    <row r="47160" spans="1:2" x14ac:dyDescent="0.25">
      <c r="A47160" s="1">
        <v>888686294871236</v>
      </c>
      <c r="B47160">
        <v>15</v>
      </c>
    </row>
    <row r="47161" spans="1:2" x14ac:dyDescent="0.25">
      <c r="A47161" s="1">
        <v>403956891581109</v>
      </c>
      <c r="B47161">
        <v>15</v>
      </c>
    </row>
    <row r="47162" spans="1:2" x14ac:dyDescent="0.25">
      <c r="A47162" s="1">
        <v>204983756551297</v>
      </c>
      <c r="B47162">
        <v>15</v>
      </c>
    </row>
    <row r="47163" spans="1:2" x14ac:dyDescent="0.25">
      <c r="A47163" s="1">
        <v>469892029308485</v>
      </c>
      <c r="B47163">
        <v>15</v>
      </c>
    </row>
    <row r="47164" spans="1:2" x14ac:dyDescent="0.25">
      <c r="A47164" s="1">
        <v>115591949120748</v>
      </c>
      <c r="B47164">
        <v>15</v>
      </c>
    </row>
    <row r="47165" spans="1:2" x14ac:dyDescent="0.25">
      <c r="A47165" s="1">
        <v>512798549818145</v>
      </c>
      <c r="B47165">
        <v>15</v>
      </c>
    </row>
    <row r="47166" spans="1:2" x14ac:dyDescent="0.25">
      <c r="A47166" s="1">
        <v>589625568657338</v>
      </c>
      <c r="B47166">
        <v>15</v>
      </c>
    </row>
    <row r="47167" spans="1:2" x14ac:dyDescent="0.25">
      <c r="A47167" s="1">
        <v>630419235073438</v>
      </c>
      <c r="B47167">
        <v>15</v>
      </c>
    </row>
    <row r="47168" spans="1:2" x14ac:dyDescent="0.25">
      <c r="A47168" s="1">
        <v>824666331194902</v>
      </c>
      <c r="B47168">
        <v>15</v>
      </c>
    </row>
    <row r="47169" spans="1:2" x14ac:dyDescent="0.25">
      <c r="A47169" s="1">
        <v>934161219644166</v>
      </c>
      <c r="B47169">
        <v>15</v>
      </c>
    </row>
    <row r="47170" spans="1:2" x14ac:dyDescent="0.25">
      <c r="A47170" s="1">
        <v>351693488811069</v>
      </c>
      <c r="B47170">
        <v>15</v>
      </c>
    </row>
    <row r="47171" spans="1:2" x14ac:dyDescent="0.25">
      <c r="A47171" s="1">
        <v>939819791564318</v>
      </c>
      <c r="B47171">
        <v>15</v>
      </c>
    </row>
    <row r="47172" spans="1:2" x14ac:dyDescent="0.25">
      <c r="A47172" s="1">
        <v>574623331167895</v>
      </c>
      <c r="B47172">
        <v>15</v>
      </c>
    </row>
    <row r="47173" spans="1:2" x14ac:dyDescent="0.25">
      <c r="A47173" s="1">
        <v>408206538157815</v>
      </c>
      <c r="B47173">
        <v>15</v>
      </c>
    </row>
    <row r="47174" spans="1:2" x14ac:dyDescent="0.25">
      <c r="A47174" s="1">
        <v>741804887578884</v>
      </c>
      <c r="B47174">
        <v>15</v>
      </c>
    </row>
    <row r="47175" spans="1:2" x14ac:dyDescent="0.25">
      <c r="A47175" s="1">
        <v>895351260549460</v>
      </c>
      <c r="B47175">
        <v>15</v>
      </c>
    </row>
    <row r="47176" spans="1:2" x14ac:dyDescent="0.25">
      <c r="A47176" s="1">
        <v>617188454965646</v>
      </c>
      <c r="B47176">
        <v>15</v>
      </c>
    </row>
    <row r="47177" spans="1:2" x14ac:dyDescent="0.25">
      <c r="A47177" s="1">
        <v>676616142081842</v>
      </c>
      <c r="B47177">
        <v>15</v>
      </c>
    </row>
    <row r="47178" spans="1:2" x14ac:dyDescent="0.25">
      <c r="A47178" s="1">
        <v>565031690140950</v>
      </c>
      <c r="B47178">
        <v>15</v>
      </c>
    </row>
    <row r="47179" spans="1:2" x14ac:dyDescent="0.25">
      <c r="A47179" s="1">
        <v>715843245535417</v>
      </c>
      <c r="B47179">
        <v>15</v>
      </c>
    </row>
    <row r="47180" spans="1:2" x14ac:dyDescent="0.25">
      <c r="A47180" s="1">
        <v>283675829617873</v>
      </c>
      <c r="B47180">
        <v>15</v>
      </c>
    </row>
    <row r="47181" spans="1:2" x14ac:dyDescent="0.25">
      <c r="A47181" s="1">
        <v>812239778172830</v>
      </c>
      <c r="B47181">
        <v>15</v>
      </c>
    </row>
    <row r="47182" spans="1:2" x14ac:dyDescent="0.25">
      <c r="A47182" s="1">
        <v>235890368988432</v>
      </c>
      <c r="B47182">
        <v>15</v>
      </c>
    </row>
    <row r="47183" spans="1:2" x14ac:dyDescent="0.25">
      <c r="A47183" s="1">
        <v>326356449894481</v>
      </c>
      <c r="B47183">
        <v>15</v>
      </c>
    </row>
    <row r="47184" spans="1:2" x14ac:dyDescent="0.25">
      <c r="A47184" s="1">
        <v>573826034150766</v>
      </c>
      <c r="B47184">
        <v>15</v>
      </c>
    </row>
    <row r="47185" spans="1:2" x14ac:dyDescent="0.25">
      <c r="A47185" s="1">
        <v>770276230546150</v>
      </c>
      <c r="B47185">
        <v>15</v>
      </c>
    </row>
    <row r="47186" spans="1:2" x14ac:dyDescent="0.25">
      <c r="A47186" s="1">
        <v>772071546813037</v>
      </c>
      <c r="B47186">
        <v>15</v>
      </c>
    </row>
    <row r="47187" spans="1:2" x14ac:dyDescent="0.25">
      <c r="A47187" s="1">
        <v>962158389178010</v>
      </c>
      <c r="B47187">
        <v>15</v>
      </c>
    </row>
    <row r="47188" spans="1:2" x14ac:dyDescent="0.25">
      <c r="A47188" s="1">
        <v>979647871012939</v>
      </c>
      <c r="B47188">
        <v>15</v>
      </c>
    </row>
    <row r="47189" spans="1:2" x14ac:dyDescent="0.25">
      <c r="A47189" s="1">
        <v>516923548664440</v>
      </c>
      <c r="B47189">
        <v>15</v>
      </c>
    </row>
    <row r="47190" spans="1:2" x14ac:dyDescent="0.25">
      <c r="A47190" s="1">
        <v>108405743865689</v>
      </c>
      <c r="B47190">
        <v>15</v>
      </c>
    </row>
    <row r="47191" spans="1:2" x14ac:dyDescent="0.25">
      <c r="A47191" s="1">
        <v>430738936679175</v>
      </c>
      <c r="B47191">
        <v>15</v>
      </c>
    </row>
    <row r="47192" spans="1:2" x14ac:dyDescent="0.25">
      <c r="A47192" s="1">
        <v>185010935096457</v>
      </c>
      <c r="B47192">
        <v>15</v>
      </c>
    </row>
    <row r="47193" spans="1:2" x14ac:dyDescent="0.25">
      <c r="A47193" s="1">
        <v>446404203251611</v>
      </c>
      <c r="B47193">
        <v>15</v>
      </c>
    </row>
    <row r="47194" spans="1:2" x14ac:dyDescent="0.25">
      <c r="A47194" s="1">
        <v>857254360947915</v>
      </c>
      <c r="B47194">
        <v>15</v>
      </c>
    </row>
    <row r="47195" spans="1:2" x14ac:dyDescent="0.25">
      <c r="A47195" s="1">
        <v>291971312761518</v>
      </c>
      <c r="B47195">
        <v>15</v>
      </c>
    </row>
    <row r="47196" spans="1:2" x14ac:dyDescent="0.25">
      <c r="A47196" s="1">
        <v>336026758736209</v>
      </c>
      <c r="B47196">
        <v>15</v>
      </c>
    </row>
    <row r="47197" spans="1:2" x14ac:dyDescent="0.25">
      <c r="A47197" s="1">
        <v>920956772777036</v>
      </c>
      <c r="B47197">
        <v>15</v>
      </c>
    </row>
    <row r="47198" spans="1:2" x14ac:dyDescent="0.25">
      <c r="A47198" s="1">
        <v>743782812764854</v>
      </c>
      <c r="B47198">
        <v>15</v>
      </c>
    </row>
    <row r="47199" spans="1:2" x14ac:dyDescent="0.25">
      <c r="A47199" s="1">
        <v>142162097145186</v>
      </c>
      <c r="B47199">
        <v>15</v>
      </c>
    </row>
    <row r="47200" spans="1:2" x14ac:dyDescent="0.25">
      <c r="A47200" s="1">
        <v>350350274781106</v>
      </c>
      <c r="B47200">
        <v>15</v>
      </c>
    </row>
    <row r="47201" spans="1:2" x14ac:dyDescent="0.25">
      <c r="A47201" s="1">
        <v>715482063287777</v>
      </c>
      <c r="B47201">
        <v>15</v>
      </c>
    </row>
    <row r="47202" spans="1:2" x14ac:dyDescent="0.25">
      <c r="A47202" s="1">
        <v>933439332693984</v>
      </c>
      <c r="B47202">
        <v>15</v>
      </c>
    </row>
    <row r="47203" spans="1:2" x14ac:dyDescent="0.25">
      <c r="A47203" s="1">
        <v>581859285153181</v>
      </c>
      <c r="B47203">
        <v>15</v>
      </c>
    </row>
    <row r="47204" spans="1:2" x14ac:dyDescent="0.25">
      <c r="A47204" s="1">
        <v>518332685707959</v>
      </c>
      <c r="B47204">
        <v>15</v>
      </c>
    </row>
    <row r="47205" spans="1:2" x14ac:dyDescent="0.25">
      <c r="A47205" s="1">
        <v>731926731575260</v>
      </c>
      <c r="B47205">
        <v>15</v>
      </c>
    </row>
    <row r="47206" spans="1:2" x14ac:dyDescent="0.25">
      <c r="A47206" s="1">
        <v>811729415457459</v>
      </c>
      <c r="B47206">
        <v>15</v>
      </c>
    </row>
    <row r="47207" spans="1:2" x14ac:dyDescent="0.25">
      <c r="A47207" s="1">
        <v>429194732374894</v>
      </c>
      <c r="B47207">
        <v>15</v>
      </c>
    </row>
    <row r="47208" spans="1:2" x14ac:dyDescent="0.25">
      <c r="A47208" s="1">
        <v>235350561704548</v>
      </c>
      <c r="B47208">
        <v>15</v>
      </c>
    </row>
    <row r="47209" spans="1:2" x14ac:dyDescent="0.25">
      <c r="A47209" s="1">
        <v>863658970092614</v>
      </c>
      <c r="B47209">
        <v>15</v>
      </c>
    </row>
    <row r="47210" spans="1:2" x14ac:dyDescent="0.25">
      <c r="A47210" s="1">
        <v>704326353128536</v>
      </c>
      <c r="B47210">
        <v>15</v>
      </c>
    </row>
    <row r="47211" spans="1:2" x14ac:dyDescent="0.25">
      <c r="A47211" s="1">
        <v>186670054191238</v>
      </c>
      <c r="B47211">
        <v>15</v>
      </c>
    </row>
    <row r="47212" spans="1:2" x14ac:dyDescent="0.25">
      <c r="A47212" s="1">
        <v>693987850679142</v>
      </c>
      <c r="B47212">
        <v>15</v>
      </c>
    </row>
    <row r="47213" spans="1:2" x14ac:dyDescent="0.25">
      <c r="A47213" s="1">
        <v>782681049885500</v>
      </c>
      <c r="B47213">
        <v>15</v>
      </c>
    </row>
    <row r="47214" spans="1:2" x14ac:dyDescent="0.25">
      <c r="A47214" s="1">
        <v>702614217324335</v>
      </c>
      <c r="B47214">
        <v>15</v>
      </c>
    </row>
    <row r="47215" spans="1:2" x14ac:dyDescent="0.25">
      <c r="A47215" s="1">
        <v>670170425885268</v>
      </c>
      <c r="B47215">
        <v>15</v>
      </c>
    </row>
    <row r="47216" spans="1:2" x14ac:dyDescent="0.25">
      <c r="A47216" s="1">
        <v>192556852454719</v>
      </c>
      <c r="B47216">
        <v>15</v>
      </c>
    </row>
    <row r="47217" spans="1:2" x14ac:dyDescent="0.25">
      <c r="A47217" s="1">
        <v>639759249326842</v>
      </c>
      <c r="B47217">
        <v>15</v>
      </c>
    </row>
    <row r="47218" spans="1:2" x14ac:dyDescent="0.25">
      <c r="A47218" s="1">
        <v>554685103814637</v>
      </c>
      <c r="B47218">
        <v>15</v>
      </c>
    </row>
    <row r="47219" spans="1:2" x14ac:dyDescent="0.25">
      <c r="A47219" s="1">
        <v>779244205466575</v>
      </c>
      <c r="B47219">
        <v>15</v>
      </c>
    </row>
    <row r="47220" spans="1:2" x14ac:dyDescent="0.25">
      <c r="A47220" s="1">
        <v>342232616877734</v>
      </c>
      <c r="B47220">
        <v>15</v>
      </c>
    </row>
    <row r="47221" spans="1:2" x14ac:dyDescent="0.25">
      <c r="A47221" s="1">
        <v>365213939306447</v>
      </c>
      <c r="B47221">
        <v>15</v>
      </c>
    </row>
    <row r="47222" spans="1:2" x14ac:dyDescent="0.25">
      <c r="A47222" s="1">
        <v>836951915168550</v>
      </c>
      <c r="B47222">
        <v>15</v>
      </c>
    </row>
    <row r="47223" spans="1:2" x14ac:dyDescent="0.25">
      <c r="A47223" s="1">
        <v>601877423690601</v>
      </c>
      <c r="B47223">
        <v>15</v>
      </c>
    </row>
    <row r="47224" spans="1:2" x14ac:dyDescent="0.25">
      <c r="A47224" s="1">
        <v>558587060123068</v>
      </c>
      <c r="B47224">
        <v>15</v>
      </c>
    </row>
    <row r="47225" spans="1:2" x14ac:dyDescent="0.25">
      <c r="A47225" s="1">
        <v>493644597060493</v>
      </c>
      <c r="B47225">
        <v>15</v>
      </c>
    </row>
    <row r="47226" spans="1:2" x14ac:dyDescent="0.25">
      <c r="A47226" s="1">
        <v>289545684906417</v>
      </c>
      <c r="B47226">
        <v>15</v>
      </c>
    </row>
    <row r="47227" spans="1:2" x14ac:dyDescent="0.25">
      <c r="A47227" s="1">
        <v>985582731622825</v>
      </c>
      <c r="B47227">
        <v>15</v>
      </c>
    </row>
    <row r="47228" spans="1:2" x14ac:dyDescent="0.25">
      <c r="A47228" s="1">
        <v>251394787316422</v>
      </c>
      <c r="B47228">
        <v>15</v>
      </c>
    </row>
    <row r="47229" spans="1:2" x14ac:dyDescent="0.25">
      <c r="A47229" s="1">
        <v>662004500393498</v>
      </c>
      <c r="B47229">
        <v>15</v>
      </c>
    </row>
    <row r="47230" spans="1:2" x14ac:dyDescent="0.25">
      <c r="A47230" s="1">
        <v>621745142929795</v>
      </c>
      <c r="B47230">
        <v>15</v>
      </c>
    </row>
    <row r="47231" spans="1:2" x14ac:dyDescent="0.25">
      <c r="A47231" s="1">
        <v>683604083935973</v>
      </c>
      <c r="B47231">
        <v>15</v>
      </c>
    </row>
    <row r="47232" spans="1:2" x14ac:dyDescent="0.25">
      <c r="A47232" s="1">
        <v>135883901230111</v>
      </c>
      <c r="B47232">
        <v>15</v>
      </c>
    </row>
    <row r="47233" spans="1:2" x14ac:dyDescent="0.25">
      <c r="A47233" s="1">
        <v>524797648464872</v>
      </c>
      <c r="B47233">
        <v>15</v>
      </c>
    </row>
    <row r="47234" spans="1:2" x14ac:dyDescent="0.25">
      <c r="A47234" s="1">
        <v>243648235992101</v>
      </c>
      <c r="B47234">
        <v>15</v>
      </c>
    </row>
    <row r="47235" spans="1:2" x14ac:dyDescent="0.25">
      <c r="A47235" s="1">
        <v>847702807790976</v>
      </c>
      <c r="B47235">
        <v>15</v>
      </c>
    </row>
    <row r="47236" spans="1:2" x14ac:dyDescent="0.25">
      <c r="A47236" s="1">
        <v>308968039947464</v>
      </c>
      <c r="B47236">
        <v>15</v>
      </c>
    </row>
    <row r="47237" spans="1:2" x14ac:dyDescent="0.25">
      <c r="A47237" s="1">
        <v>303035219519707</v>
      </c>
      <c r="B47237">
        <v>15</v>
      </c>
    </row>
    <row r="47238" spans="1:2" x14ac:dyDescent="0.25">
      <c r="A47238" s="1">
        <v>562708214493775</v>
      </c>
      <c r="B47238">
        <v>15</v>
      </c>
    </row>
    <row r="47239" spans="1:2" x14ac:dyDescent="0.25">
      <c r="A47239" s="1">
        <v>573424599757201</v>
      </c>
      <c r="B47239">
        <v>15</v>
      </c>
    </row>
    <row r="47240" spans="1:2" x14ac:dyDescent="0.25">
      <c r="A47240" s="1">
        <v>404889251992559</v>
      </c>
      <c r="B47240">
        <v>15</v>
      </c>
    </row>
    <row r="47241" spans="1:2" x14ac:dyDescent="0.25">
      <c r="A47241" s="1">
        <v>825491877303247</v>
      </c>
      <c r="B47241">
        <v>15</v>
      </c>
    </row>
    <row r="47242" spans="1:2" x14ac:dyDescent="0.25">
      <c r="A47242" s="1">
        <v>481215149218365</v>
      </c>
      <c r="B47242">
        <v>15</v>
      </c>
    </row>
    <row r="47243" spans="1:2" x14ac:dyDescent="0.25">
      <c r="A47243" s="1">
        <v>377316254567232</v>
      </c>
      <c r="B47243">
        <v>15</v>
      </c>
    </row>
    <row r="47244" spans="1:2" x14ac:dyDescent="0.25">
      <c r="A47244" s="1">
        <v>832433375782111</v>
      </c>
      <c r="B47244">
        <v>15</v>
      </c>
    </row>
    <row r="47245" spans="1:2" x14ac:dyDescent="0.25">
      <c r="A47245" s="1">
        <v>444377921273182</v>
      </c>
      <c r="B47245">
        <v>15</v>
      </c>
    </row>
    <row r="47246" spans="1:2" x14ac:dyDescent="0.25">
      <c r="A47246" s="1">
        <v>568676024894213</v>
      </c>
      <c r="B47246">
        <v>15</v>
      </c>
    </row>
    <row r="47247" spans="1:2" x14ac:dyDescent="0.25">
      <c r="A47247" s="1">
        <v>311652500266279</v>
      </c>
      <c r="B47247">
        <v>15</v>
      </c>
    </row>
    <row r="47248" spans="1:2" x14ac:dyDescent="0.25">
      <c r="A47248" s="1">
        <v>503508384787347</v>
      </c>
      <c r="B47248">
        <v>15</v>
      </c>
    </row>
    <row r="47249" spans="1:2" x14ac:dyDescent="0.25">
      <c r="A47249" s="1">
        <v>425584259823145</v>
      </c>
      <c r="B47249">
        <v>15</v>
      </c>
    </row>
    <row r="47250" spans="1:2" x14ac:dyDescent="0.25">
      <c r="A47250" s="1">
        <v>419880065594756</v>
      </c>
      <c r="B47250">
        <v>15</v>
      </c>
    </row>
    <row r="47251" spans="1:2" x14ac:dyDescent="0.25">
      <c r="A47251" s="1">
        <v>143430040633261</v>
      </c>
      <c r="B47251">
        <v>15</v>
      </c>
    </row>
    <row r="47252" spans="1:2" x14ac:dyDescent="0.25">
      <c r="A47252" s="1">
        <v>404709868702518</v>
      </c>
      <c r="B47252">
        <v>15</v>
      </c>
    </row>
    <row r="47253" spans="1:2" x14ac:dyDescent="0.25">
      <c r="A47253" s="1">
        <v>343929670373997</v>
      </c>
      <c r="B47253">
        <v>15</v>
      </c>
    </row>
    <row r="47254" spans="1:2" x14ac:dyDescent="0.25">
      <c r="A47254" s="1">
        <v>371664774900239</v>
      </c>
      <c r="B47254">
        <v>15</v>
      </c>
    </row>
    <row r="47255" spans="1:2" x14ac:dyDescent="0.25">
      <c r="A47255" s="1">
        <v>504555410950977</v>
      </c>
      <c r="B47255">
        <v>15</v>
      </c>
    </row>
    <row r="47256" spans="1:2" x14ac:dyDescent="0.25">
      <c r="A47256" s="1">
        <v>707659289612202</v>
      </c>
      <c r="B47256">
        <v>15</v>
      </c>
    </row>
    <row r="47257" spans="1:2" x14ac:dyDescent="0.25">
      <c r="A47257" s="1">
        <v>128562849184264</v>
      </c>
      <c r="B47257">
        <v>15</v>
      </c>
    </row>
    <row r="47258" spans="1:2" x14ac:dyDescent="0.25">
      <c r="A47258" s="1">
        <v>741412499822466</v>
      </c>
      <c r="B47258">
        <v>15</v>
      </c>
    </row>
    <row r="47259" spans="1:2" x14ac:dyDescent="0.25">
      <c r="A47259" s="1">
        <v>633005198246479</v>
      </c>
      <c r="B47259">
        <v>15</v>
      </c>
    </row>
    <row r="47260" spans="1:2" x14ac:dyDescent="0.25">
      <c r="A47260" s="1">
        <v>336420994237925</v>
      </c>
      <c r="B47260">
        <v>15</v>
      </c>
    </row>
    <row r="47261" spans="1:2" x14ac:dyDescent="0.25">
      <c r="A47261" s="1">
        <v>947705152450220</v>
      </c>
      <c r="B47261">
        <v>15</v>
      </c>
    </row>
    <row r="47262" spans="1:2" x14ac:dyDescent="0.25">
      <c r="A47262" s="1">
        <v>268229419862266</v>
      </c>
      <c r="B47262">
        <v>15</v>
      </c>
    </row>
    <row r="47263" spans="1:2" x14ac:dyDescent="0.25">
      <c r="A47263" s="1">
        <v>143113632530089</v>
      </c>
      <c r="B47263">
        <v>15</v>
      </c>
    </row>
    <row r="47264" spans="1:2" x14ac:dyDescent="0.25">
      <c r="A47264" s="1">
        <v>637165563409670</v>
      </c>
      <c r="B47264">
        <v>15</v>
      </c>
    </row>
    <row r="47265" spans="1:2" x14ac:dyDescent="0.25">
      <c r="A47265" s="1">
        <v>702250788654540</v>
      </c>
      <c r="B47265">
        <v>15</v>
      </c>
    </row>
    <row r="47266" spans="1:2" x14ac:dyDescent="0.25">
      <c r="A47266" s="1">
        <v>443557528942475</v>
      </c>
      <c r="B47266">
        <v>15</v>
      </c>
    </row>
    <row r="47267" spans="1:2" x14ac:dyDescent="0.25">
      <c r="A47267" s="1">
        <v>811833183377470</v>
      </c>
      <c r="B47267">
        <v>15</v>
      </c>
    </row>
    <row r="47268" spans="1:2" x14ac:dyDescent="0.25">
      <c r="A47268" s="1">
        <v>874748181633550</v>
      </c>
      <c r="B47268">
        <v>15</v>
      </c>
    </row>
    <row r="47269" spans="1:2" x14ac:dyDescent="0.25">
      <c r="A47269" s="1">
        <v>759902678750625</v>
      </c>
      <c r="B47269">
        <v>15</v>
      </c>
    </row>
    <row r="47270" spans="1:2" x14ac:dyDescent="0.25">
      <c r="A47270" s="1">
        <v>668028898575142</v>
      </c>
      <c r="B47270">
        <v>15</v>
      </c>
    </row>
    <row r="47271" spans="1:2" x14ac:dyDescent="0.25">
      <c r="A47271" s="1">
        <v>645176610144537</v>
      </c>
      <c r="B47271">
        <v>15</v>
      </c>
    </row>
    <row r="47272" spans="1:2" x14ac:dyDescent="0.25">
      <c r="A47272" s="1">
        <v>447134769673143</v>
      </c>
      <c r="B47272">
        <v>15</v>
      </c>
    </row>
    <row r="47273" spans="1:2" x14ac:dyDescent="0.25">
      <c r="A47273" s="1">
        <v>533968230947551</v>
      </c>
      <c r="B47273">
        <v>15</v>
      </c>
    </row>
    <row r="47274" spans="1:2" x14ac:dyDescent="0.25">
      <c r="A47274" s="1">
        <v>506997290070224</v>
      </c>
      <c r="B47274">
        <v>15</v>
      </c>
    </row>
    <row r="47275" spans="1:2" x14ac:dyDescent="0.25">
      <c r="A47275" s="1">
        <v>524701326235573</v>
      </c>
      <c r="B47275">
        <v>15</v>
      </c>
    </row>
    <row r="47276" spans="1:2" x14ac:dyDescent="0.25">
      <c r="A47276" s="1">
        <v>858836662433942</v>
      </c>
      <c r="B47276">
        <v>15</v>
      </c>
    </row>
    <row r="47277" spans="1:2" x14ac:dyDescent="0.25">
      <c r="A47277" s="1">
        <v>447429130914621</v>
      </c>
      <c r="B47277">
        <v>15</v>
      </c>
    </row>
    <row r="47278" spans="1:2" x14ac:dyDescent="0.25">
      <c r="A47278" s="1">
        <v>750873229444685</v>
      </c>
      <c r="B47278">
        <v>15</v>
      </c>
    </row>
    <row r="47279" spans="1:2" x14ac:dyDescent="0.25">
      <c r="A47279" s="1">
        <v>680755880091488</v>
      </c>
      <c r="B47279">
        <v>15</v>
      </c>
    </row>
    <row r="47280" spans="1:2" x14ac:dyDescent="0.25">
      <c r="A47280" s="1">
        <v>344749009796815</v>
      </c>
      <c r="B47280">
        <v>15</v>
      </c>
    </row>
    <row r="47281" spans="1:2" x14ac:dyDescent="0.25">
      <c r="A47281" s="1">
        <v>576158840419691</v>
      </c>
      <c r="B47281">
        <v>15</v>
      </c>
    </row>
    <row r="47282" spans="1:2" x14ac:dyDescent="0.25">
      <c r="A47282" s="1">
        <v>366968312039605</v>
      </c>
      <c r="B47282">
        <v>15</v>
      </c>
    </row>
    <row r="47283" spans="1:2" x14ac:dyDescent="0.25">
      <c r="A47283" s="1">
        <v>298124319852551</v>
      </c>
      <c r="B47283">
        <v>15</v>
      </c>
    </row>
    <row r="47284" spans="1:2" x14ac:dyDescent="0.25">
      <c r="A47284" s="1">
        <v>523657730969107</v>
      </c>
      <c r="B47284">
        <v>15</v>
      </c>
    </row>
    <row r="47285" spans="1:2" x14ac:dyDescent="0.25">
      <c r="A47285" s="1">
        <v>256440040797608</v>
      </c>
      <c r="B47285">
        <v>15</v>
      </c>
    </row>
    <row r="47286" spans="1:2" x14ac:dyDescent="0.25">
      <c r="A47286" s="1">
        <v>493557159032483</v>
      </c>
      <c r="B47286">
        <v>15</v>
      </c>
    </row>
    <row r="47287" spans="1:2" x14ac:dyDescent="0.25">
      <c r="A47287" s="1">
        <v>935667076177666</v>
      </c>
      <c r="B47287">
        <v>15</v>
      </c>
    </row>
    <row r="47288" spans="1:2" x14ac:dyDescent="0.25">
      <c r="A47288" s="1">
        <v>966301592058873</v>
      </c>
      <c r="B47288">
        <v>15</v>
      </c>
    </row>
    <row r="47289" spans="1:2" x14ac:dyDescent="0.25">
      <c r="A47289" s="1">
        <v>402636730557215</v>
      </c>
      <c r="B47289">
        <v>15</v>
      </c>
    </row>
    <row r="47290" spans="1:2" x14ac:dyDescent="0.25">
      <c r="A47290" s="1">
        <v>827614903517136</v>
      </c>
      <c r="B47290">
        <v>15</v>
      </c>
    </row>
    <row r="47291" spans="1:2" x14ac:dyDescent="0.25">
      <c r="A47291" s="1">
        <v>495571785489426</v>
      </c>
      <c r="B47291">
        <v>15</v>
      </c>
    </row>
    <row r="47292" spans="1:2" x14ac:dyDescent="0.25">
      <c r="A47292" s="1">
        <v>355476732759945</v>
      </c>
      <c r="B47292">
        <v>15</v>
      </c>
    </row>
    <row r="47293" spans="1:2" x14ac:dyDescent="0.25">
      <c r="A47293" s="1">
        <v>574403491938317</v>
      </c>
      <c r="B47293">
        <v>15</v>
      </c>
    </row>
    <row r="47294" spans="1:2" x14ac:dyDescent="0.25">
      <c r="A47294" s="1">
        <v>274505762164627</v>
      </c>
      <c r="B47294">
        <v>15</v>
      </c>
    </row>
    <row r="47295" spans="1:2" x14ac:dyDescent="0.25">
      <c r="A47295" s="1">
        <v>365541516177016</v>
      </c>
      <c r="B47295">
        <v>15</v>
      </c>
    </row>
    <row r="47296" spans="1:2" x14ac:dyDescent="0.25">
      <c r="A47296" s="1">
        <v>264518837042988</v>
      </c>
      <c r="B47296">
        <v>15</v>
      </c>
    </row>
    <row r="47297" spans="1:2" x14ac:dyDescent="0.25">
      <c r="A47297" s="1">
        <v>872150895645303</v>
      </c>
      <c r="B47297">
        <v>15</v>
      </c>
    </row>
    <row r="47298" spans="1:2" x14ac:dyDescent="0.25">
      <c r="A47298" s="1">
        <v>143755602273345</v>
      </c>
      <c r="B47298">
        <v>15</v>
      </c>
    </row>
    <row r="47299" spans="1:2" x14ac:dyDescent="0.25">
      <c r="A47299" s="1">
        <v>520426915655637</v>
      </c>
      <c r="B47299">
        <v>15</v>
      </c>
    </row>
    <row r="47300" spans="1:2" x14ac:dyDescent="0.25">
      <c r="A47300" s="1">
        <v>682981462825884</v>
      </c>
      <c r="B47300">
        <v>15</v>
      </c>
    </row>
    <row r="47301" spans="1:2" x14ac:dyDescent="0.25">
      <c r="A47301" s="1">
        <v>475272710673636</v>
      </c>
      <c r="B47301">
        <v>15</v>
      </c>
    </row>
    <row r="47302" spans="1:2" x14ac:dyDescent="0.25">
      <c r="A47302" s="1">
        <v>823634791296303</v>
      </c>
      <c r="B47302">
        <v>15</v>
      </c>
    </row>
    <row r="47303" spans="1:2" x14ac:dyDescent="0.25">
      <c r="A47303" s="1">
        <v>761131572569768</v>
      </c>
      <c r="B47303">
        <v>15</v>
      </c>
    </row>
    <row r="47304" spans="1:2" x14ac:dyDescent="0.25">
      <c r="A47304" s="1">
        <v>980670363369936</v>
      </c>
      <c r="B47304">
        <v>15</v>
      </c>
    </row>
    <row r="47305" spans="1:2" x14ac:dyDescent="0.25">
      <c r="A47305" s="1">
        <v>282460335451371</v>
      </c>
      <c r="B47305">
        <v>15</v>
      </c>
    </row>
    <row r="47306" spans="1:2" x14ac:dyDescent="0.25">
      <c r="A47306" s="1">
        <v>128056868477396</v>
      </c>
      <c r="B47306">
        <v>15</v>
      </c>
    </row>
    <row r="47307" spans="1:2" x14ac:dyDescent="0.25">
      <c r="A47307" s="1">
        <v>793908265309220</v>
      </c>
      <c r="B47307">
        <v>15</v>
      </c>
    </row>
    <row r="47308" spans="1:2" x14ac:dyDescent="0.25">
      <c r="A47308" s="1">
        <v>312292746544002</v>
      </c>
      <c r="B47308">
        <v>15</v>
      </c>
    </row>
    <row r="47309" spans="1:2" x14ac:dyDescent="0.25">
      <c r="A47309" s="1">
        <v>330051489113985</v>
      </c>
      <c r="B47309">
        <v>15</v>
      </c>
    </row>
    <row r="47310" spans="1:2" x14ac:dyDescent="0.25">
      <c r="A47310" s="1">
        <v>522174574340428</v>
      </c>
      <c r="B47310">
        <v>15</v>
      </c>
    </row>
    <row r="47311" spans="1:2" x14ac:dyDescent="0.25">
      <c r="A47311" s="1">
        <v>896001932818327</v>
      </c>
      <c r="B47311">
        <v>15</v>
      </c>
    </row>
    <row r="47312" spans="1:2" x14ac:dyDescent="0.25">
      <c r="A47312" s="1">
        <v>792801023731345</v>
      </c>
      <c r="B47312">
        <v>15</v>
      </c>
    </row>
    <row r="47313" spans="1:2" x14ac:dyDescent="0.25">
      <c r="A47313" s="1">
        <v>210644400012729</v>
      </c>
      <c r="B47313">
        <v>15</v>
      </c>
    </row>
    <row r="47314" spans="1:2" x14ac:dyDescent="0.25">
      <c r="A47314" s="1">
        <v>117335459031619</v>
      </c>
      <c r="B47314">
        <v>15</v>
      </c>
    </row>
    <row r="47315" spans="1:2" x14ac:dyDescent="0.25">
      <c r="A47315" s="1">
        <v>856223452283599</v>
      </c>
      <c r="B47315">
        <v>15</v>
      </c>
    </row>
    <row r="47316" spans="1:2" x14ac:dyDescent="0.25">
      <c r="A47316" s="1">
        <v>142552286856455</v>
      </c>
      <c r="B47316">
        <v>15</v>
      </c>
    </row>
    <row r="47317" spans="1:2" x14ac:dyDescent="0.25">
      <c r="A47317" s="1">
        <v>197337575582543</v>
      </c>
      <c r="B47317">
        <v>15</v>
      </c>
    </row>
    <row r="47318" spans="1:2" x14ac:dyDescent="0.25">
      <c r="A47318" s="1">
        <v>124149520909595</v>
      </c>
      <c r="B47318">
        <v>15</v>
      </c>
    </row>
    <row r="47319" spans="1:2" x14ac:dyDescent="0.25">
      <c r="A47319" s="1">
        <v>662258644600303</v>
      </c>
      <c r="B47319">
        <v>15</v>
      </c>
    </row>
    <row r="47320" spans="1:2" x14ac:dyDescent="0.25">
      <c r="A47320" s="1">
        <v>659821550601615</v>
      </c>
      <c r="B47320">
        <v>15</v>
      </c>
    </row>
    <row r="47321" spans="1:2" x14ac:dyDescent="0.25">
      <c r="A47321" s="1">
        <v>113528561480624</v>
      </c>
      <c r="B47321">
        <v>15</v>
      </c>
    </row>
    <row r="47322" spans="1:2" x14ac:dyDescent="0.25">
      <c r="A47322" s="1">
        <v>924843004703240</v>
      </c>
      <c r="B47322">
        <v>15</v>
      </c>
    </row>
    <row r="47323" spans="1:2" x14ac:dyDescent="0.25">
      <c r="A47323" s="1">
        <v>762463006587728</v>
      </c>
      <c r="B47323">
        <v>15</v>
      </c>
    </row>
    <row r="47324" spans="1:2" x14ac:dyDescent="0.25">
      <c r="A47324" s="1">
        <v>771578319414492</v>
      </c>
      <c r="B47324">
        <v>15</v>
      </c>
    </row>
    <row r="47325" spans="1:2" x14ac:dyDescent="0.25">
      <c r="A47325" s="1">
        <v>253026138826758</v>
      </c>
      <c r="B47325">
        <v>15</v>
      </c>
    </row>
    <row r="47326" spans="1:2" x14ac:dyDescent="0.25">
      <c r="A47326" s="1">
        <v>159352288669934</v>
      </c>
      <c r="B47326">
        <v>15</v>
      </c>
    </row>
    <row r="47327" spans="1:2" x14ac:dyDescent="0.25">
      <c r="A47327" s="1">
        <v>883939861616739</v>
      </c>
      <c r="B47327">
        <v>15</v>
      </c>
    </row>
    <row r="47328" spans="1:2" x14ac:dyDescent="0.25">
      <c r="A47328" s="1">
        <v>521077599327915</v>
      </c>
      <c r="B47328">
        <v>15</v>
      </c>
    </row>
    <row r="47329" spans="1:2" x14ac:dyDescent="0.25">
      <c r="A47329" s="1">
        <v>695274653722497</v>
      </c>
      <c r="B47329">
        <v>15</v>
      </c>
    </row>
    <row r="47330" spans="1:2" x14ac:dyDescent="0.25">
      <c r="A47330" s="1">
        <v>333933060400167</v>
      </c>
      <c r="B47330">
        <v>15</v>
      </c>
    </row>
    <row r="47331" spans="1:2" x14ac:dyDescent="0.25">
      <c r="A47331" s="1">
        <v>854458001014564</v>
      </c>
      <c r="B47331">
        <v>15</v>
      </c>
    </row>
    <row r="47332" spans="1:2" x14ac:dyDescent="0.25">
      <c r="A47332" s="1">
        <v>103652708327193</v>
      </c>
      <c r="B47332">
        <v>15</v>
      </c>
    </row>
    <row r="47333" spans="1:2" x14ac:dyDescent="0.25">
      <c r="A47333" s="1">
        <v>313541813940692</v>
      </c>
      <c r="B47333">
        <v>15</v>
      </c>
    </row>
    <row r="47334" spans="1:2" x14ac:dyDescent="0.25">
      <c r="A47334" s="1">
        <v>782946685402815</v>
      </c>
      <c r="B47334">
        <v>15</v>
      </c>
    </row>
    <row r="47335" spans="1:2" x14ac:dyDescent="0.25">
      <c r="A47335" s="1">
        <v>349148314346228</v>
      </c>
      <c r="B47335">
        <v>15</v>
      </c>
    </row>
    <row r="47336" spans="1:2" x14ac:dyDescent="0.25">
      <c r="A47336" s="1">
        <v>277601598546591</v>
      </c>
      <c r="B47336">
        <v>15</v>
      </c>
    </row>
    <row r="47337" spans="1:2" x14ac:dyDescent="0.25">
      <c r="A47337" s="1">
        <v>906944993981066</v>
      </c>
      <c r="B47337">
        <v>15</v>
      </c>
    </row>
    <row r="47338" spans="1:2" x14ac:dyDescent="0.25">
      <c r="A47338" s="1">
        <v>260980210232047</v>
      </c>
      <c r="B47338">
        <v>15</v>
      </c>
    </row>
    <row r="47339" spans="1:2" x14ac:dyDescent="0.25">
      <c r="A47339" s="1">
        <v>293942717485076</v>
      </c>
      <c r="B47339">
        <v>15</v>
      </c>
    </row>
    <row r="47340" spans="1:2" x14ac:dyDescent="0.25">
      <c r="A47340" s="1">
        <v>576726706698612</v>
      </c>
      <c r="B47340">
        <v>15</v>
      </c>
    </row>
    <row r="47341" spans="1:2" x14ac:dyDescent="0.25">
      <c r="A47341" s="1">
        <v>865047209430671</v>
      </c>
      <c r="B47341">
        <v>15</v>
      </c>
    </row>
    <row r="47342" spans="1:2" x14ac:dyDescent="0.25">
      <c r="A47342" s="1">
        <v>371267311756204</v>
      </c>
      <c r="B47342">
        <v>15</v>
      </c>
    </row>
    <row r="47343" spans="1:2" x14ac:dyDescent="0.25">
      <c r="A47343" s="1">
        <v>665009330248307</v>
      </c>
      <c r="B47343">
        <v>15</v>
      </c>
    </row>
    <row r="47344" spans="1:2" x14ac:dyDescent="0.25">
      <c r="A47344" s="1">
        <v>741785360588372</v>
      </c>
      <c r="B47344">
        <v>15</v>
      </c>
    </row>
    <row r="47345" spans="1:2" x14ac:dyDescent="0.25">
      <c r="A47345" s="1">
        <v>428782238356058</v>
      </c>
      <c r="B47345">
        <v>15</v>
      </c>
    </row>
    <row r="47346" spans="1:2" x14ac:dyDescent="0.25">
      <c r="A47346" s="1">
        <v>967172169606064</v>
      </c>
      <c r="B47346">
        <v>15</v>
      </c>
    </row>
    <row r="47347" spans="1:2" x14ac:dyDescent="0.25">
      <c r="A47347" s="1">
        <v>392436960319773</v>
      </c>
      <c r="B47347">
        <v>15</v>
      </c>
    </row>
    <row r="47348" spans="1:2" x14ac:dyDescent="0.25">
      <c r="A47348" s="1">
        <v>178600267133726</v>
      </c>
      <c r="B47348">
        <v>15</v>
      </c>
    </row>
    <row r="47349" spans="1:2" x14ac:dyDescent="0.25">
      <c r="A47349" s="1">
        <v>109169294848916</v>
      </c>
      <c r="B47349">
        <v>15</v>
      </c>
    </row>
    <row r="47350" spans="1:2" x14ac:dyDescent="0.25">
      <c r="A47350" s="1">
        <v>955687457568937</v>
      </c>
      <c r="B47350">
        <v>15</v>
      </c>
    </row>
    <row r="47351" spans="1:2" x14ac:dyDescent="0.25">
      <c r="A47351" s="1">
        <v>506832361881359</v>
      </c>
      <c r="B47351">
        <v>15</v>
      </c>
    </row>
    <row r="47352" spans="1:2" x14ac:dyDescent="0.25">
      <c r="A47352" s="1">
        <v>996209445220992</v>
      </c>
      <c r="B47352">
        <v>15</v>
      </c>
    </row>
    <row r="47353" spans="1:2" x14ac:dyDescent="0.25">
      <c r="A47353" s="1">
        <v>476059668034642</v>
      </c>
      <c r="B47353">
        <v>15</v>
      </c>
    </row>
    <row r="47354" spans="1:2" x14ac:dyDescent="0.25">
      <c r="A47354" s="1">
        <v>440359721838593</v>
      </c>
      <c r="B47354">
        <v>15</v>
      </c>
    </row>
    <row r="47355" spans="1:2" x14ac:dyDescent="0.25">
      <c r="A47355" s="1">
        <v>226348732623537</v>
      </c>
      <c r="B47355">
        <v>15</v>
      </c>
    </row>
    <row r="47356" spans="1:2" x14ac:dyDescent="0.25">
      <c r="A47356" s="1">
        <v>144812830426774</v>
      </c>
      <c r="B47356">
        <v>15</v>
      </c>
    </row>
    <row r="47357" spans="1:2" x14ac:dyDescent="0.25">
      <c r="A47357" s="1">
        <v>659683953447465</v>
      </c>
      <c r="B47357">
        <v>15</v>
      </c>
    </row>
    <row r="47358" spans="1:2" x14ac:dyDescent="0.25">
      <c r="A47358" s="1">
        <v>982327980047194</v>
      </c>
      <c r="B47358">
        <v>15</v>
      </c>
    </row>
    <row r="47359" spans="1:2" x14ac:dyDescent="0.25">
      <c r="A47359" s="1">
        <v>405478108018479</v>
      </c>
      <c r="B47359">
        <v>15</v>
      </c>
    </row>
    <row r="47360" spans="1:2" x14ac:dyDescent="0.25">
      <c r="A47360" s="1">
        <v>421932870789735</v>
      </c>
      <c r="B47360">
        <v>15</v>
      </c>
    </row>
    <row r="47361" spans="1:2" x14ac:dyDescent="0.25">
      <c r="A47361" s="1">
        <v>767625215054508</v>
      </c>
      <c r="B47361">
        <v>15</v>
      </c>
    </row>
    <row r="47362" spans="1:2" x14ac:dyDescent="0.25">
      <c r="A47362" s="1">
        <v>226831917594892</v>
      </c>
      <c r="B47362">
        <v>15</v>
      </c>
    </row>
    <row r="47363" spans="1:2" x14ac:dyDescent="0.25">
      <c r="A47363" s="1">
        <v>334617056215397</v>
      </c>
      <c r="B47363">
        <v>15</v>
      </c>
    </row>
    <row r="47364" spans="1:2" x14ac:dyDescent="0.25">
      <c r="A47364" s="1">
        <v>247372622166602</v>
      </c>
      <c r="B47364">
        <v>15</v>
      </c>
    </row>
    <row r="47365" spans="1:2" x14ac:dyDescent="0.25">
      <c r="A47365" s="1">
        <v>668112276320995</v>
      </c>
      <c r="B47365">
        <v>15</v>
      </c>
    </row>
    <row r="47366" spans="1:2" x14ac:dyDescent="0.25">
      <c r="A47366" s="1">
        <v>456741916489172</v>
      </c>
      <c r="B47366">
        <v>15</v>
      </c>
    </row>
    <row r="47367" spans="1:2" x14ac:dyDescent="0.25">
      <c r="A47367" s="1">
        <v>615856715399856</v>
      </c>
      <c r="B47367">
        <v>15</v>
      </c>
    </row>
    <row r="47368" spans="1:2" x14ac:dyDescent="0.25">
      <c r="A47368" s="1">
        <v>489179598294759</v>
      </c>
      <c r="B47368">
        <v>15</v>
      </c>
    </row>
    <row r="47369" spans="1:2" x14ac:dyDescent="0.25">
      <c r="A47369" s="1">
        <v>678221800593006</v>
      </c>
      <c r="B47369">
        <v>15</v>
      </c>
    </row>
    <row r="47370" spans="1:2" x14ac:dyDescent="0.25">
      <c r="A47370" s="1">
        <v>869814495451249</v>
      </c>
      <c r="B47370">
        <v>15</v>
      </c>
    </row>
    <row r="47371" spans="1:2" x14ac:dyDescent="0.25">
      <c r="A47371" s="1">
        <v>140503157307892</v>
      </c>
      <c r="B47371">
        <v>15</v>
      </c>
    </row>
    <row r="47372" spans="1:2" x14ac:dyDescent="0.25">
      <c r="A47372" s="1">
        <v>758818900975863</v>
      </c>
      <c r="B47372">
        <v>15</v>
      </c>
    </row>
    <row r="47373" spans="1:2" x14ac:dyDescent="0.25">
      <c r="A47373" s="1">
        <v>757635389308228</v>
      </c>
      <c r="B47373">
        <v>15</v>
      </c>
    </row>
    <row r="47374" spans="1:2" x14ac:dyDescent="0.25">
      <c r="A47374" s="1">
        <v>507914333175298</v>
      </c>
      <c r="B47374">
        <v>15</v>
      </c>
    </row>
    <row r="47375" spans="1:2" x14ac:dyDescent="0.25">
      <c r="A47375" s="1">
        <v>408653532818203</v>
      </c>
      <c r="B47375">
        <v>15</v>
      </c>
    </row>
    <row r="47376" spans="1:2" x14ac:dyDescent="0.25">
      <c r="A47376" s="1">
        <v>316313792098229</v>
      </c>
      <c r="B47376">
        <v>15</v>
      </c>
    </row>
    <row r="47377" spans="1:2" x14ac:dyDescent="0.25">
      <c r="A47377" s="1">
        <v>683108160803115</v>
      </c>
      <c r="B47377">
        <v>15</v>
      </c>
    </row>
    <row r="47378" spans="1:2" x14ac:dyDescent="0.25">
      <c r="A47378" s="1">
        <v>313798338714346</v>
      </c>
      <c r="B47378">
        <v>15</v>
      </c>
    </row>
    <row r="47379" spans="1:2" x14ac:dyDescent="0.25">
      <c r="A47379" s="1">
        <v>244436859376551</v>
      </c>
      <c r="B47379">
        <v>15</v>
      </c>
    </row>
    <row r="47380" spans="1:2" x14ac:dyDescent="0.25">
      <c r="A47380" s="1">
        <v>143323726554764</v>
      </c>
      <c r="B47380">
        <v>15</v>
      </c>
    </row>
    <row r="47381" spans="1:2" x14ac:dyDescent="0.25">
      <c r="A47381" s="1">
        <v>319129085226508</v>
      </c>
      <c r="B47381">
        <v>15</v>
      </c>
    </row>
    <row r="47382" spans="1:2" x14ac:dyDescent="0.25">
      <c r="A47382" s="1">
        <v>557832468454577</v>
      </c>
      <c r="B47382">
        <v>15</v>
      </c>
    </row>
    <row r="47383" spans="1:2" x14ac:dyDescent="0.25">
      <c r="A47383" s="1">
        <v>428057875665406</v>
      </c>
      <c r="B47383">
        <v>15</v>
      </c>
    </row>
    <row r="47384" spans="1:2" x14ac:dyDescent="0.25">
      <c r="A47384" s="1">
        <v>712433398872167</v>
      </c>
      <c r="B47384">
        <v>15</v>
      </c>
    </row>
    <row r="47385" spans="1:2" x14ac:dyDescent="0.25">
      <c r="A47385" s="1">
        <v>726005993933605</v>
      </c>
      <c r="B47385">
        <v>15</v>
      </c>
    </row>
    <row r="47386" spans="1:2" x14ac:dyDescent="0.25">
      <c r="A47386" s="1">
        <v>211289073427364</v>
      </c>
      <c r="B47386">
        <v>15</v>
      </c>
    </row>
    <row r="47387" spans="1:2" x14ac:dyDescent="0.25">
      <c r="A47387" s="1">
        <v>424385117977450</v>
      </c>
      <c r="B47387">
        <v>15</v>
      </c>
    </row>
    <row r="47388" spans="1:2" x14ac:dyDescent="0.25">
      <c r="A47388" s="1">
        <v>496628396233503</v>
      </c>
      <c r="B47388">
        <v>15</v>
      </c>
    </row>
    <row r="47389" spans="1:2" x14ac:dyDescent="0.25">
      <c r="A47389" s="1">
        <v>772652120625681</v>
      </c>
      <c r="B47389">
        <v>15</v>
      </c>
    </row>
    <row r="47390" spans="1:2" x14ac:dyDescent="0.25">
      <c r="A47390" s="1">
        <v>112181355034835</v>
      </c>
      <c r="B47390">
        <v>15</v>
      </c>
    </row>
    <row r="47391" spans="1:2" x14ac:dyDescent="0.25">
      <c r="A47391" s="1">
        <v>185824359140562</v>
      </c>
      <c r="B47391">
        <v>15</v>
      </c>
    </row>
    <row r="47392" spans="1:2" x14ac:dyDescent="0.25">
      <c r="A47392" s="1">
        <v>946000949742511</v>
      </c>
      <c r="B47392">
        <v>15</v>
      </c>
    </row>
    <row r="47393" spans="1:2" x14ac:dyDescent="0.25">
      <c r="A47393" s="1">
        <v>204645330009198</v>
      </c>
      <c r="B47393">
        <v>15</v>
      </c>
    </row>
    <row r="47394" spans="1:2" x14ac:dyDescent="0.25">
      <c r="A47394" s="1">
        <v>314266969122167</v>
      </c>
      <c r="B47394">
        <v>15</v>
      </c>
    </row>
    <row r="47395" spans="1:2" x14ac:dyDescent="0.25">
      <c r="A47395" s="1">
        <v>212907289792183</v>
      </c>
      <c r="B47395">
        <v>15</v>
      </c>
    </row>
    <row r="47396" spans="1:2" x14ac:dyDescent="0.25">
      <c r="A47396" s="1">
        <v>554715152061222</v>
      </c>
      <c r="B47396">
        <v>15</v>
      </c>
    </row>
    <row r="47397" spans="1:2" x14ac:dyDescent="0.25">
      <c r="A47397" s="1">
        <v>281573065851244</v>
      </c>
      <c r="B47397">
        <v>15</v>
      </c>
    </row>
    <row r="47398" spans="1:2" x14ac:dyDescent="0.25">
      <c r="A47398" s="1">
        <v>782607230837669</v>
      </c>
      <c r="B47398">
        <v>15</v>
      </c>
    </row>
    <row r="47399" spans="1:2" x14ac:dyDescent="0.25">
      <c r="A47399" s="1">
        <v>115625751417676</v>
      </c>
      <c r="B47399">
        <v>15</v>
      </c>
    </row>
    <row r="47400" spans="1:2" x14ac:dyDescent="0.25">
      <c r="A47400" s="1">
        <v>933627071597661</v>
      </c>
      <c r="B47400">
        <v>15</v>
      </c>
    </row>
    <row r="47401" spans="1:2" x14ac:dyDescent="0.25">
      <c r="A47401" s="1">
        <v>266186842417882</v>
      </c>
      <c r="B47401">
        <v>15</v>
      </c>
    </row>
    <row r="47402" spans="1:2" x14ac:dyDescent="0.25">
      <c r="A47402" s="1">
        <v>422160245860011</v>
      </c>
      <c r="B47402">
        <v>15</v>
      </c>
    </row>
    <row r="47403" spans="1:2" x14ac:dyDescent="0.25">
      <c r="A47403" s="1">
        <v>736566170848526</v>
      </c>
      <c r="B47403">
        <v>15</v>
      </c>
    </row>
    <row r="47404" spans="1:2" x14ac:dyDescent="0.25">
      <c r="A47404" s="1">
        <v>855841105872720</v>
      </c>
      <c r="B47404">
        <v>15</v>
      </c>
    </row>
    <row r="47405" spans="1:2" x14ac:dyDescent="0.25">
      <c r="A47405" s="1">
        <v>868805834025023</v>
      </c>
      <c r="B47405">
        <v>15</v>
      </c>
    </row>
    <row r="47406" spans="1:2" x14ac:dyDescent="0.25">
      <c r="A47406" s="1">
        <v>490492552312717</v>
      </c>
      <c r="B47406">
        <v>15</v>
      </c>
    </row>
    <row r="47407" spans="1:2" x14ac:dyDescent="0.25">
      <c r="A47407" s="1">
        <v>745236739838194</v>
      </c>
      <c r="B47407">
        <v>15</v>
      </c>
    </row>
    <row r="47408" spans="1:2" x14ac:dyDescent="0.25">
      <c r="A47408" s="1">
        <v>863484623228550</v>
      </c>
      <c r="B47408">
        <v>15</v>
      </c>
    </row>
    <row r="47409" spans="1:2" x14ac:dyDescent="0.25">
      <c r="A47409" s="1">
        <v>901520361568295</v>
      </c>
      <c r="B47409">
        <v>15</v>
      </c>
    </row>
    <row r="47410" spans="1:2" x14ac:dyDescent="0.25">
      <c r="A47410" s="1">
        <v>255711703466110</v>
      </c>
      <c r="B47410">
        <v>15</v>
      </c>
    </row>
    <row r="47411" spans="1:2" x14ac:dyDescent="0.25">
      <c r="A47411" s="1">
        <v>356474791238145</v>
      </c>
      <c r="B47411">
        <v>15</v>
      </c>
    </row>
    <row r="47412" spans="1:2" x14ac:dyDescent="0.25">
      <c r="A47412" s="1">
        <v>242586114734367</v>
      </c>
      <c r="B47412">
        <v>15</v>
      </c>
    </row>
    <row r="47413" spans="1:2" x14ac:dyDescent="0.25">
      <c r="A47413" s="1">
        <v>329476306792952</v>
      </c>
      <c r="B47413">
        <v>15</v>
      </c>
    </row>
    <row r="47414" spans="1:2" x14ac:dyDescent="0.25">
      <c r="A47414" s="1">
        <v>315797622325089</v>
      </c>
      <c r="B47414">
        <v>15</v>
      </c>
    </row>
    <row r="47415" spans="1:2" x14ac:dyDescent="0.25">
      <c r="A47415" s="1">
        <v>425845218903292</v>
      </c>
      <c r="B47415">
        <v>15</v>
      </c>
    </row>
    <row r="47416" spans="1:2" x14ac:dyDescent="0.25">
      <c r="A47416" s="1">
        <v>168595469123681</v>
      </c>
      <c r="B47416">
        <v>15</v>
      </c>
    </row>
    <row r="47417" spans="1:2" x14ac:dyDescent="0.25">
      <c r="A47417" s="1">
        <v>655122015255426</v>
      </c>
      <c r="B47417">
        <v>15</v>
      </c>
    </row>
    <row r="47418" spans="1:2" x14ac:dyDescent="0.25">
      <c r="A47418" s="1">
        <v>482524832816805</v>
      </c>
      <c r="B47418">
        <v>15</v>
      </c>
    </row>
    <row r="47419" spans="1:2" x14ac:dyDescent="0.25">
      <c r="A47419" s="1">
        <v>916648201540099</v>
      </c>
      <c r="B47419">
        <v>15</v>
      </c>
    </row>
    <row r="47420" spans="1:2" x14ac:dyDescent="0.25">
      <c r="A47420" s="1">
        <v>610817934150844</v>
      </c>
      <c r="B47420">
        <v>15</v>
      </c>
    </row>
    <row r="47421" spans="1:2" x14ac:dyDescent="0.25">
      <c r="A47421" s="1">
        <v>225967153952232</v>
      </c>
      <c r="B47421">
        <v>15</v>
      </c>
    </row>
    <row r="47422" spans="1:2" x14ac:dyDescent="0.25">
      <c r="A47422" s="1">
        <v>409029861100217</v>
      </c>
      <c r="B47422">
        <v>15</v>
      </c>
    </row>
    <row r="47423" spans="1:2" x14ac:dyDescent="0.25">
      <c r="A47423" s="1">
        <v>674480693109677</v>
      </c>
      <c r="B47423">
        <v>15</v>
      </c>
    </row>
    <row r="47424" spans="1:2" x14ac:dyDescent="0.25">
      <c r="A47424" s="1">
        <v>449860118972566</v>
      </c>
      <c r="B47424">
        <v>15</v>
      </c>
    </row>
    <row r="47425" spans="1:2" x14ac:dyDescent="0.25">
      <c r="A47425" s="1">
        <v>107771210293833</v>
      </c>
      <c r="B47425">
        <v>15</v>
      </c>
    </row>
    <row r="47426" spans="1:2" x14ac:dyDescent="0.25">
      <c r="A47426" s="1">
        <v>272757075650972</v>
      </c>
      <c r="B47426">
        <v>15</v>
      </c>
    </row>
    <row r="47427" spans="1:2" x14ac:dyDescent="0.25">
      <c r="A47427" s="1">
        <v>235765938625542</v>
      </c>
      <c r="B47427">
        <v>15</v>
      </c>
    </row>
    <row r="47428" spans="1:2" x14ac:dyDescent="0.25">
      <c r="A47428" s="1">
        <v>229000413815415</v>
      </c>
      <c r="B47428">
        <v>15</v>
      </c>
    </row>
    <row r="47429" spans="1:2" x14ac:dyDescent="0.25">
      <c r="A47429" s="1">
        <v>836011006401736</v>
      </c>
      <c r="B47429">
        <v>15</v>
      </c>
    </row>
    <row r="47430" spans="1:2" x14ac:dyDescent="0.25">
      <c r="A47430" s="1">
        <v>687405097889385</v>
      </c>
      <c r="B47430">
        <v>15</v>
      </c>
    </row>
    <row r="47431" spans="1:2" x14ac:dyDescent="0.25">
      <c r="A47431" s="1">
        <v>179942061832181</v>
      </c>
      <c r="B47431">
        <v>15</v>
      </c>
    </row>
    <row r="47432" spans="1:2" x14ac:dyDescent="0.25">
      <c r="A47432" s="1">
        <v>169982527465033</v>
      </c>
      <c r="B47432">
        <v>15</v>
      </c>
    </row>
    <row r="47433" spans="1:2" x14ac:dyDescent="0.25">
      <c r="A47433" s="1">
        <v>758938870079866</v>
      </c>
      <c r="B47433">
        <v>15</v>
      </c>
    </row>
    <row r="47434" spans="1:2" x14ac:dyDescent="0.25">
      <c r="A47434" s="1">
        <v>211446916610277</v>
      </c>
      <c r="B47434">
        <v>15</v>
      </c>
    </row>
    <row r="47435" spans="1:2" x14ac:dyDescent="0.25">
      <c r="A47435" s="1">
        <v>438093310425779</v>
      </c>
      <c r="B47435">
        <v>15</v>
      </c>
    </row>
    <row r="47436" spans="1:2" x14ac:dyDescent="0.25">
      <c r="A47436" s="1">
        <v>519344890762381</v>
      </c>
      <c r="B47436">
        <v>15</v>
      </c>
    </row>
    <row r="47437" spans="1:2" x14ac:dyDescent="0.25">
      <c r="A47437" s="1">
        <v>455795608064494</v>
      </c>
      <c r="B47437">
        <v>15</v>
      </c>
    </row>
    <row r="47438" spans="1:2" x14ac:dyDescent="0.25">
      <c r="A47438" s="1">
        <v>398586240280070</v>
      </c>
      <c r="B47438">
        <v>15</v>
      </c>
    </row>
    <row r="47439" spans="1:2" x14ac:dyDescent="0.25">
      <c r="A47439" s="1">
        <v>667643971400154</v>
      </c>
      <c r="B47439">
        <v>15</v>
      </c>
    </row>
    <row r="47440" spans="1:2" x14ac:dyDescent="0.25">
      <c r="A47440" s="1">
        <v>359108820351936</v>
      </c>
      <c r="B47440">
        <v>15</v>
      </c>
    </row>
    <row r="47441" spans="1:2" x14ac:dyDescent="0.25">
      <c r="A47441" s="1">
        <v>168393572665281</v>
      </c>
      <c r="B47441">
        <v>15</v>
      </c>
    </row>
    <row r="47442" spans="1:2" x14ac:dyDescent="0.25">
      <c r="A47442" s="1">
        <v>228524541838213</v>
      </c>
      <c r="B47442">
        <v>15</v>
      </c>
    </row>
    <row r="47443" spans="1:2" x14ac:dyDescent="0.25">
      <c r="A47443" s="1">
        <v>993189637621736</v>
      </c>
      <c r="B47443">
        <v>15</v>
      </c>
    </row>
    <row r="47444" spans="1:2" x14ac:dyDescent="0.25">
      <c r="A47444" s="1">
        <v>113336410544148</v>
      </c>
      <c r="B47444">
        <v>15</v>
      </c>
    </row>
    <row r="47445" spans="1:2" x14ac:dyDescent="0.25">
      <c r="A47445" s="1">
        <v>315883074836195</v>
      </c>
      <c r="B47445">
        <v>15</v>
      </c>
    </row>
    <row r="47446" spans="1:2" x14ac:dyDescent="0.25">
      <c r="A47446" s="1">
        <v>362247154446447</v>
      </c>
      <c r="B47446">
        <v>15</v>
      </c>
    </row>
    <row r="47447" spans="1:2" x14ac:dyDescent="0.25">
      <c r="A47447" s="1">
        <v>809983108223725</v>
      </c>
      <c r="B47447">
        <v>15</v>
      </c>
    </row>
    <row r="47448" spans="1:2" x14ac:dyDescent="0.25">
      <c r="A47448" s="1">
        <v>616733274640149</v>
      </c>
      <c r="B47448">
        <v>15</v>
      </c>
    </row>
    <row r="47449" spans="1:2" x14ac:dyDescent="0.25">
      <c r="A47449" s="1">
        <v>718240899817769</v>
      </c>
      <c r="B47449">
        <v>15</v>
      </c>
    </row>
    <row r="47450" spans="1:2" x14ac:dyDescent="0.25">
      <c r="A47450" s="1">
        <v>580136553940415</v>
      </c>
      <c r="B47450">
        <v>15</v>
      </c>
    </row>
    <row r="47451" spans="1:2" x14ac:dyDescent="0.25">
      <c r="A47451" s="1">
        <v>163522681969130</v>
      </c>
      <c r="B47451">
        <v>15</v>
      </c>
    </row>
    <row r="47452" spans="1:2" x14ac:dyDescent="0.25">
      <c r="A47452" s="1">
        <v>487347826015407</v>
      </c>
      <c r="B47452">
        <v>15</v>
      </c>
    </row>
    <row r="47453" spans="1:2" x14ac:dyDescent="0.25">
      <c r="A47453" s="1">
        <v>584229228620049</v>
      </c>
      <c r="B47453">
        <v>15</v>
      </c>
    </row>
    <row r="47454" spans="1:2" x14ac:dyDescent="0.25">
      <c r="A47454" s="1">
        <v>126107666361032</v>
      </c>
      <c r="B47454">
        <v>15</v>
      </c>
    </row>
    <row r="47455" spans="1:2" x14ac:dyDescent="0.25">
      <c r="A47455" s="1">
        <v>755426006243720</v>
      </c>
      <c r="B47455">
        <v>15</v>
      </c>
    </row>
    <row r="47456" spans="1:2" x14ac:dyDescent="0.25">
      <c r="A47456" s="1">
        <v>373827143351195</v>
      </c>
      <c r="B47456">
        <v>15</v>
      </c>
    </row>
    <row r="47457" spans="1:2" x14ac:dyDescent="0.25">
      <c r="A47457" s="1">
        <v>214025425804271</v>
      </c>
      <c r="B47457">
        <v>15</v>
      </c>
    </row>
    <row r="47458" spans="1:2" x14ac:dyDescent="0.25">
      <c r="A47458" s="1">
        <v>983749866221377</v>
      </c>
      <c r="B47458">
        <v>15</v>
      </c>
    </row>
    <row r="47459" spans="1:2" x14ac:dyDescent="0.25">
      <c r="A47459" s="1">
        <v>228889121726473</v>
      </c>
      <c r="B47459">
        <v>15</v>
      </c>
    </row>
    <row r="47460" spans="1:2" x14ac:dyDescent="0.25">
      <c r="A47460" s="1">
        <v>515320493710386</v>
      </c>
      <c r="B47460">
        <v>15</v>
      </c>
    </row>
    <row r="47461" spans="1:2" x14ac:dyDescent="0.25">
      <c r="A47461" s="1">
        <v>309669976984903</v>
      </c>
      <c r="B47461">
        <v>15</v>
      </c>
    </row>
    <row r="47462" spans="1:2" x14ac:dyDescent="0.25">
      <c r="A47462" s="1">
        <v>364344789231771</v>
      </c>
      <c r="B47462">
        <v>15</v>
      </c>
    </row>
    <row r="47463" spans="1:2" x14ac:dyDescent="0.25">
      <c r="A47463" s="1">
        <v>112908512105051</v>
      </c>
      <c r="B47463">
        <v>15</v>
      </c>
    </row>
    <row r="47464" spans="1:2" x14ac:dyDescent="0.25">
      <c r="A47464" s="1">
        <v>642470612856579</v>
      </c>
      <c r="B47464">
        <v>15</v>
      </c>
    </row>
    <row r="47465" spans="1:2" x14ac:dyDescent="0.25">
      <c r="A47465" s="1">
        <v>659710087837685</v>
      </c>
      <c r="B47465">
        <v>15</v>
      </c>
    </row>
    <row r="47466" spans="1:2" x14ac:dyDescent="0.25">
      <c r="A47466" s="1">
        <v>488898933415378</v>
      </c>
      <c r="B47466">
        <v>15</v>
      </c>
    </row>
    <row r="47467" spans="1:2" x14ac:dyDescent="0.25">
      <c r="A47467" s="1">
        <v>422034886123631</v>
      </c>
      <c r="B47467">
        <v>15</v>
      </c>
    </row>
    <row r="47468" spans="1:2" x14ac:dyDescent="0.25">
      <c r="A47468" s="1">
        <v>313597095750607</v>
      </c>
      <c r="B47468">
        <v>15</v>
      </c>
    </row>
    <row r="47469" spans="1:2" x14ac:dyDescent="0.25">
      <c r="A47469" s="1">
        <v>342725180139535</v>
      </c>
      <c r="B47469">
        <v>15</v>
      </c>
    </row>
    <row r="47470" spans="1:2" x14ac:dyDescent="0.25">
      <c r="A47470" s="1">
        <v>970700308086304</v>
      </c>
      <c r="B47470">
        <v>15</v>
      </c>
    </row>
    <row r="47471" spans="1:2" x14ac:dyDescent="0.25">
      <c r="A47471" s="1">
        <v>887620057891643</v>
      </c>
      <c r="B47471">
        <v>15</v>
      </c>
    </row>
    <row r="47472" spans="1:2" x14ac:dyDescent="0.25">
      <c r="A47472" s="1">
        <v>365060563254752</v>
      </c>
      <c r="B47472">
        <v>15</v>
      </c>
    </row>
    <row r="47473" spans="1:2" x14ac:dyDescent="0.25">
      <c r="A47473" s="1">
        <v>469655017566654</v>
      </c>
      <c r="B47473">
        <v>15</v>
      </c>
    </row>
    <row r="47474" spans="1:2" x14ac:dyDescent="0.25">
      <c r="A47474" s="1">
        <v>261134534447275</v>
      </c>
      <c r="B47474">
        <v>15</v>
      </c>
    </row>
    <row r="47475" spans="1:2" x14ac:dyDescent="0.25">
      <c r="A47475" s="1">
        <v>904473693344430</v>
      </c>
      <c r="B47475">
        <v>15</v>
      </c>
    </row>
    <row r="47476" spans="1:2" x14ac:dyDescent="0.25">
      <c r="A47476" s="1">
        <v>437228650222052</v>
      </c>
      <c r="B47476">
        <v>15</v>
      </c>
    </row>
    <row r="47477" spans="1:2" x14ac:dyDescent="0.25">
      <c r="A47477" s="1">
        <v>982441924741663</v>
      </c>
      <c r="B47477">
        <v>15</v>
      </c>
    </row>
    <row r="47478" spans="1:2" x14ac:dyDescent="0.25">
      <c r="A47478" s="1">
        <v>822665904997606</v>
      </c>
      <c r="B47478">
        <v>15</v>
      </c>
    </row>
    <row r="47479" spans="1:2" x14ac:dyDescent="0.25">
      <c r="A47479" s="1">
        <v>829791942663267</v>
      </c>
      <c r="B47479">
        <v>15</v>
      </c>
    </row>
    <row r="47480" spans="1:2" x14ac:dyDescent="0.25">
      <c r="A47480" s="1">
        <v>728076608002326</v>
      </c>
      <c r="B47480">
        <v>15</v>
      </c>
    </row>
    <row r="47481" spans="1:2" x14ac:dyDescent="0.25">
      <c r="A47481" s="1">
        <v>440950128735881</v>
      </c>
      <c r="B47481">
        <v>15</v>
      </c>
    </row>
    <row r="47482" spans="1:2" x14ac:dyDescent="0.25">
      <c r="A47482" s="1">
        <v>787024640000640</v>
      </c>
      <c r="B47482">
        <v>15</v>
      </c>
    </row>
    <row r="47483" spans="1:2" x14ac:dyDescent="0.25">
      <c r="A47483" s="1">
        <v>553378861700435</v>
      </c>
      <c r="B47483">
        <v>15</v>
      </c>
    </row>
    <row r="47484" spans="1:2" x14ac:dyDescent="0.25">
      <c r="A47484" s="1">
        <v>739780409537914</v>
      </c>
      <c r="B47484">
        <v>15</v>
      </c>
    </row>
    <row r="47485" spans="1:2" x14ac:dyDescent="0.25">
      <c r="A47485" s="1">
        <v>542569223873530</v>
      </c>
      <c r="B47485">
        <v>15</v>
      </c>
    </row>
    <row r="47486" spans="1:2" x14ac:dyDescent="0.25">
      <c r="A47486" s="1">
        <v>128815086233325</v>
      </c>
      <c r="B47486">
        <v>15</v>
      </c>
    </row>
    <row r="47487" spans="1:2" x14ac:dyDescent="0.25">
      <c r="A47487" s="1">
        <v>241201468770575</v>
      </c>
      <c r="B47487">
        <v>15</v>
      </c>
    </row>
    <row r="47488" spans="1:2" x14ac:dyDescent="0.25">
      <c r="A47488" s="1">
        <v>759187645248002</v>
      </c>
      <c r="B47488">
        <v>15</v>
      </c>
    </row>
    <row r="47489" spans="1:2" x14ac:dyDescent="0.25">
      <c r="A47489" s="1">
        <v>858605912374424</v>
      </c>
      <c r="B47489">
        <v>15</v>
      </c>
    </row>
    <row r="47490" spans="1:2" x14ac:dyDescent="0.25">
      <c r="A47490" s="1">
        <v>166933197383193</v>
      </c>
      <c r="B47490">
        <v>15</v>
      </c>
    </row>
    <row r="47491" spans="1:2" x14ac:dyDescent="0.25">
      <c r="A47491" s="1">
        <v>109472544683648</v>
      </c>
      <c r="B47491">
        <v>15</v>
      </c>
    </row>
    <row r="47492" spans="1:2" x14ac:dyDescent="0.25">
      <c r="A47492" s="1">
        <v>660317554935601</v>
      </c>
      <c r="B47492">
        <v>15</v>
      </c>
    </row>
    <row r="47493" spans="1:2" x14ac:dyDescent="0.25">
      <c r="A47493" s="1">
        <v>836310366434457</v>
      </c>
      <c r="B47493">
        <v>15</v>
      </c>
    </row>
    <row r="47494" spans="1:2" x14ac:dyDescent="0.25">
      <c r="A47494" s="1">
        <v>590759351149037</v>
      </c>
      <c r="B47494">
        <v>15</v>
      </c>
    </row>
    <row r="47495" spans="1:2" x14ac:dyDescent="0.25">
      <c r="A47495" s="1">
        <v>867995478795593</v>
      </c>
      <c r="B47495">
        <v>15</v>
      </c>
    </row>
    <row r="47496" spans="1:2" x14ac:dyDescent="0.25">
      <c r="A47496" s="1">
        <v>105891137072479</v>
      </c>
      <c r="B47496">
        <v>15</v>
      </c>
    </row>
    <row r="47497" spans="1:2" x14ac:dyDescent="0.25">
      <c r="A47497" s="1">
        <v>538508635683169</v>
      </c>
      <c r="B47497">
        <v>15</v>
      </c>
    </row>
    <row r="47498" spans="1:2" x14ac:dyDescent="0.25">
      <c r="A47498" s="1">
        <v>417788973467438</v>
      </c>
      <c r="B47498">
        <v>15</v>
      </c>
    </row>
    <row r="47499" spans="1:2" x14ac:dyDescent="0.25">
      <c r="A47499" s="1">
        <v>567239564389958</v>
      </c>
      <c r="B47499">
        <v>15</v>
      </c>
    </row>
    <row r="47500" spans="1:2" x14ac:dyDescent="0.25">
      <c r="A47500" s="1">
        <v>617504748560718</v>
      </c>
      <c r="B47500">
        <v>15</v>
      </c>
    </row>
    <row r="47501" spans="1:2" x14ac:dyDescent="0.25">
      <c r="A47501" s="1">
        <v>386123347645897</v>
      </c>
      <c r="B47501">
        <v>15</v>
      </c>
    </row>
    <row r="47502" spans="1:2" x14ac:dyDescent="0.25">
      <c r="A47502" s="1">
        <v>617424547480809</v>
      </c>
      <c r="B47502">
        <v>15</v>
      </c>
    </row>
    <row r="47503" spans="1:2" x14ac:dyDescent="0.25">
      <c r="A47503" s="1">
        <v>971244079211349</v>
      </c>
      <c r="B47503">
        <v>15</v>
      </c>
    </row>
    <row r="47504" spans="1:2" x14ac:dyDescent="0.25">
      <c r="A47504" s="1">
        <v>543999954507905</v>
      </c>
      <c r="B47504">
        <v>15</v>
      </c>
    </row>
    <row r="47505" spans="1:2" x14ac:dyDescent="0.25">
      <c r="A47505" s="1">
        <v>969516059465959</v>
      </c>
      <c r="B47505">
        <v>15</v>
      </c>
    </row>
    <row r="47506" spans="1:2" x14ac:dyDescent="0.25">
      <c r="A47506" s="1">
        <v>920702416379444</v>
      </c>
      <c r="B47506">
        <v>15</v>
      </c>
    </row>
    <row r="47507" spans="1:2" x14ac:dyDescent="0.25">
      <c r="A47507" s="1">
        <v>259200443286494</v>
      </c>
      <c r="B47507">
        <v>15</v>
      </c>
    </row>
    <row r="47508" spans="1:2" x14ac:dyDescent="0.25">
      <c r="A47508" s="1">
        <v>489657969359314</v>
      </c>
      <c r="B47508">
        <v>15</v>
      </c>
    </row>
    <row r="47509" spans="1:2" x14ac:dyDescent="0.25">
      <c r="A47509" s="1">
        <v>564728929838869</v>
      </c>
      <c r="B47509">
        <v>15</v>
      </c>
    </row>
    <row r="47510" spans="1:2" x14ac:dyDescent="0.25">
      <c r="A47510" s="1">
        <v>251010493402575</v>
      </c>
      <c r="B47510">
        <v>15</v>
      </c>
    </row>
    <row r="47511" spans="1:2" x14ac:dyDescent="0.25">
      <c r="A47511" s="1">
        <v>122109566780879</v>
      </c>
      <c r="B47511">
        <v>15</v>
      </c>
    </row>
    <row r="47512" spans="1:2" x14ac:dyDescent="0.25">
      <c r="A47512" s="1">
        <v>579665608714874</v>
      </c>
      <c r="B47512">
        <v>15</v>
      </c>
    </row>
    <row r="47513" spans="1:2" x14ac:dyDescent="0.25">
      <c r="A47513" s="1">
        <v>448325142569126</v>
      </c>
      <c r="B47513">
        <v>15</v>
      </c>
    </row>
    <row r="47514" spans="1:2" x14ac:dyDescent="0.25">
      <c r="A47514" s="1">
        <v>587200586367306</v>
      </c>
      <c r="B47514">
        <v>15</v>
      </c>
    </row>
    <row r="47515" spans="1:2" x14ac:dyDescent="0.25">
      <c r="A47515" s="1">
        <v>240328220955871</v>
      </c>
      <c r="B47515">
        <v>15</v>
      </c>
    </row>
    <row r="47516" spans="1:2" x14ac:dyDescent="0.25">
      <c r="A47516" s="1">
        <v>532514661581440</v>
      </c>
      <c r="B47516">
        <v>15</v>
      </c>
    </row>
    <row r="47517" spans="1:2" x14ac:dyDescent="0.25">
      <c r="A47517" s="1">
        <v>287432238228925</v>
      </c>
      <c r="B47517">
        <v>15</v>
      </c>
    </row>
    <row r="47518" spans="1:2" x14ac:dyDescent="0.25">
      <c r="A47518" s="1">
        <v>284444043170989</v>
      </c>
      <c r="B47518">
        <v>15</v>
      </c>
    </row>
    <row r="47519" spans="1:2" x14ac:dyDescent="0.25">
      <c r="A47519" s="1">
        <v>631187602322191</v>
      </c>
      <c r="B47519">
        <v>15</v>
      </c>
    </row>
    <row r="47520" spans="1:2" x14ac:dyDescent="0.25">
      <c r="A47520" s="1">
        <v>192324113941156</v>
      </c>
      <c r="B47520">
        <v>15</v>
      </c>
    </row>
    <row r="47521" spans="1:2" x14ac:dyDescent="0.25">
      <c r="A47521" s="1">
        <v>800444083294252</v>
      </c>
      <c r="B47521">
        <v>15</v>
      </c>
    </row>
    <row r="47522" spans="1:2" x14ac:dyDescent="0.25">
      <c r="A47522" s="1">
        <v>451342211540904</v>
      </c>
      <c r="B47522">
        <v>15</v>
      </c>
    </row>
    <row r="47523" spans="1:2" x14ac:dyDescent="0.25">
      <c r="A47523" s="1">
        <v>524126946461630</v>
      </c>
      <c r="B47523">
        <v>15</v>
      </c>
    </row>
    <row r="47524" spans="1:2" x14ac:dyDescent="0.25">
      <c r="A47524" s="1">
        <v>656077248342844</v>
      </c>
      <c r="B47524">
        <v>15</v>
      </c>
    </row>
    <row r="47525" spans="1:2" x14ac:dyDescent="0.25">
      <c r="A47525" s="1">
        <v>699620370702193</v>
      </c>
      <c r="B47525">
        <v>15</v>
      </c>
    </row>
    <row r="47526" spans="1:2" x14ac:dyDescent="0.25">
      <c r="A47526" s="1">
        <v>541806427484210</v>
      </c>
      <c r="B47526">
        <v>15</v>
      </c>
    </row>
    <row r="47527" spans="1:2" x14ac:dyDescent="0.25">
      <c r="A47527" s="1">
        <v>832192920034826</v>
      </c>
      <c r="B47527">
        <v>15</v>
      </c>
    </row>
    <row r="47528" spans="1:2" x14ac:dyDescent="0.25">
      <c r="A47528" s="1">
        <v>135424571260965</v>
      </c>
      <c r="B47528">
        <v>15</v>
      </c>
    </row>
    <row r="47529" spans="1:2" x14ac:dyDescent="0.25">
      <c r="A47529" s="1">
        <v>209169167693524</v>
      </c>
      <c r="B47529">
        <v>15</v>
      </c>
    </row>
    <row r="47530" spans="1:2" x14ac:dyDescent="0.25">
      <c r="A47530" s="1">
        <v>768225992583694</v>
      </c>
      <c r="B47530">
        <v>15</v>
      </c>
    </row>
    <row r="47531" spans="1:2" x14ac:dyDescent="0.25">
      <c r="A47531" s="1">
        <v>660151752620206</v>
      </c>
      <c r="B47531">
        <v>15</v>
      </c>
    </row>
    <row r="47532" spans="1:2" x14ac:dyDescent="0.25">
      <c r="A47532" s="1">
        <v>309271088989316</v>
      </c>
      <c r="B47532">
        <v>15</v>
      </c>
    </row>
    <row r="47533" spans="1:2" x14ac:dyDescent="0.25">
      <c r="A47533" s="1">
        <v>214114345703857</v>
      </c>
      <c r="B47533">
        <v>15</v>
      </c>
    </row>
    <row r="47534" spans="1:2" x14ac:dyDescent="0.25">
      <c r="A47534" s="1">
        <v>749597279182394</v>
      </c>
      <c r="B47534">
        <v>15</v>
      </c>
    </row>
    <row r="47535" spans="1:2" x14ac:dyDescent="0.25">
      <c r="A47535" s="1">
        <v>500611748590812</v>
      </c>
      <c r="B47535">
        <v>15</v>
      </c>
    </row>
    <row r="47536" spans="1:2" x14ac:dyDescent="0.25">
      <c r="A47536" s="1">
        <v>323075606153386</v>
      </c>
      <c r="B47536">
        <v>15</v>
      </c>
    </row>
    <row r="47537" spans="1:2" x14ac:dyDescent="0.25">
      <c r="A47537" s="1">
        <v>399538256870841</v>
      </c>
      <c r="B47537">
        <v>15</v>
      </c>
    </row>
    <row r="47538" spans="1:2" x14ac:dyDescent="0.25">
      <c r="A47538" s="1">
        <v>322332731653295</v>
      </c>
      <c r="B47538">
        <v>15</v>
      </c>
    </row>
    <row r="47539" spans="1:2" x14ac:dyDescent="0.25">
      <c r="A47539" s="1">
        <v>955693019652600</v>
      </c>
      <c r="B47539">
        <v>15</v>
      </c>
    </row>
    <row r="47540" spans="1:2" x14ac:dyDescent="0.25">
      <c r="A47540" s="1">
        <v>641682051000250</v>
      </c>
      <c r="B47540">
        <v>15</v>
      </c>
    </row>
    <row r="47541" spans="1:2" x14ac:dyDescent="0.25">
      <c r="A47541" s="1">
        <v>199343367724225</v>
      </c>
      <c r="B47541">
        <v>15</v>
      </c>
    </row>
    <row r="47542" spans="1:2" x14ac:dyDescent="0.25">
      <c r="A47542" s="1">
        <v>887738894118459</v>
      </c>
      <c r="B47542">
        <v>15</v>
      </c>
    </row>
    <row r="47543" spans="1:2" x14ac:dyDescent="0.25">
      <c r="A47543" s="1">
        <v>795646402334740</v>
      </c>
      <c r="B47543">
        <v>15</v>
      </c>
    </row>
    <row r="47544" spans="1:2" x14ac:dyDescent="0.25">
      <c r="A47544" s="1">
        <v>307233918066481</v>
      </c>
      <c r="B47544">
        <v>15</v>
      </c>
    </row>
    <row r="47545" spans="1:2" x14ac:dyDescent="0.25">
      <c r="A47545" s="1">
        <v>557160575613020</v>
      </c>
      <c r="B47545">
        <v>15</v>
      </c>
    </row>
    <row r="47546" spans="1:2" x14ac:dyDescent="0.25">
      <c r="A47546" s="1">
        <v>558616044257610</v>
      </c>
      <c r="B47546">
        <v>15</v>
      </c>
    </row>
    <row r="47547" spans="1:2" x14ac:dyDescent="0.25">
      <c r="A47547" s="1">
        <v>478800272294748</v>
      </c>
      <c r="B47547">
        <v>15</v>
      </c>
    </row>
    <row r="47548" spans="1:2" x14ac:dyDescent="0.25">
      <c r="A47548" s="1">
        <v>680977046378628</v>
      </c>
      <c r="B47548">
        <v>15</v>
      </c>
    </row>
    <row r="47549" spans="1:2" x14ac:dyDescent="0.25">
      <c r="A47549" s="1">
        <v>304392673487562</v>
      </c>
      <c r="B47549">
        <v>15</v>
      </c>
    </row>
    <row r="47550" spans="1:2" x14ac:dyDescent="0.25">
      <c r="A47550" s="1">
        <v>443060656171711</v>
      </c>
      <c r="B47550">
        <v>15</v>
      </c>
    </row>
    <row r="47551" spans="1:2" x14ac:dyDescent="0.25">
      <c r="A47551" s="1">
        <v>638374498052583</v>
      </c>
      <c r="B47551">
        <v>15</v>
      </c>
    </row>
    <row r="47552" spans="1:2" x14ac:dyDescent="0.25">
      <c r="A47552" s="1">
        <v>160454104579556</v>
      </c>
      <c r="B47552">
        <v>15</v>
      </c>
    </row>
    <row r="47553" spans="1:2" x14ac:dyDescent="0.25">
      <c r="A47553" s="1">
        <v>976107427532138</v>
      </c>
      <c r="B47553">
        <v>15</v>
      </c>
    </row>
    <row r="47554" spans="1:2" x14ac:dyDescent="0.25">
      <c r="A47554" s="1">
        <v>437571349926249</v>
      </c>
      <c r="B47554">
        <v>15</v>
      </c>
    </row>
    <row r="47555" spans="1:2" x14ac:dyDescent="0.25">
      <c r="A47555" s="1">
        <v>100982817368818</v>
      </c>
      <c r="B47555">
        <v>15</v>
      </c>
    </row>
    <row r="47556" spans="1:2" x14ac:dyDescent="0.25">
      <c r="A47556" s="1">
        <v>147779221087756</v>
      </c>
      <c r="B47556">
        <v>15</v>
      </c>
    </row>
    <row r="47557" spans="1:2" x14ac:dyDescent="0.25">
      <c r="A47557" s="1">
        <v>137875146146587</v>
      </c>
      <c r="B47557">
        <v>15</v>
      </c>
    </row>
    <row r="47558" spans="1:2" x14ac:dyDescent="0.25">
      <c r="A47558" s="1">
        <v>961080371582997</v>
      </c>
      <c r="B47558">
        <v>15</v>
      </c>
    </row>
    <row r="47559" spans="1:2" x14ac:dyDescent="0.25">
      <c r="A47559" s="1">
        <v>764000247774939</v>
      </c>
      <c r="B47559">
        <v>15</v>
      </c>
    </row>
    <row r="47560" spans="1:2" x14ac:dyDescent="0.25">
      <c r="A47560" s="1">
        <v>999933787629462</v>
      </c>
      <c r="B47560">
        <v>15</v>
      </c>
    </row>
    <row r="47561" spans="1:2" x14ac:dyDescent="0.25">
      <c r="A47561" s="1">
        <v>633924487488953</v>
      </c>
      <c r="B47561">
        <v>15</v>
      </c>
    </row>
    <row r="47562" spans="1:2" x14ac:dyDescent="0.25">
      <c r="A47562" s="1">
        <v>485238369680175</v>
      </c>
      <c r="B47562">
        <v>15</v>
      </c>
    </row>
    <row r="47563" spans="1:2" x14ac:dyDescent="0.25">
      <c r="A47563" s="1">
        <v>305867799762010</v>
      </c>
      <c r="B47563">
        <v>15</v>
      </c>
    </row>
    <row r="47564" spans="1:2" x14ac:dyDescent="0.25">
      <c r="A47564" s="1">
        <v>420921423738614</v>
      </c>
      <c r="B47564">
        <v>15</v>
      </c>
    </row>
    <row r="47565" spans="1:2" x14ac:dyDescent="0.25">
      <c r="A47565" s="1">
        <v>205162164028980</v>
      </c>
      <c r="B47565">
        <v>15</v>
      </c>
    </row>
    <row r="47566" spans="1:2" x14ac:dyDescent="0.25">
      <c r="A47566" s="1">
        <v>661460155369764</v>
      </c>
      <c r="B47566">
        <v>15</v>
      </c>
    </row>
    <row r="47567" spans="1:2" x14ac:dyDescent="0.25">
      <c r="A47567" s="1">
        <v>609088757225079</v>
      </c>
      <c r="B47567">
        <v>15</v>
      </c>
    </row>
    <row r="47568" spans="1:2" x14ac:dyDescent="0.25">
      <c r="A47568" s="1">
        <v>949326932962364</v>
      </c>
      <c r="B47568">
        <v>15</v>
      </c>
    </row>
    <row r="47569" spans="1:2" x14ac:dyDescent="0.25">
      <c r="A47569" s="1">
        <v>771297999710428</v>
      </c>
      <c r="B47569">
        <v>15</v>
      </c>
    </row>
    <row r="47570" spans="1:2" x14ac:dyDescent="0.25">
      <c r="A47570" s="1">
        <v>898470816629763</v>
      </c>
      <c r="B47570">
        <v>15</v>
      </c>
    </row>
    <row r="47571" spans="1:2" x14ac:dyDescent="0.25">
      <c r="A47571" s="1">
        <v>873365938572941</v>
      </c>
      <c r="B47571">
        <v>15</v>
      </c>
    </row>
    <row r="47572" spans="1:2" x14ac:dyDescent="0.25">
      <c r="A47572" s="1">
        <v>661731530837750</v>
      </c>
      <c r="B47572">
        <v>15</v>
      </c>
    </row>
    <row r="47573" spans="1:2" x14ac:dyDescent="0.25">
      <c r="A47573" s="1">
        <v>572702221240925</v>
      </c>
      <c r="B47573">
        <v>15</v>
      </c>
    </row>
    <row r="47574" spans="1:2" x14ac:dyDescent="0.25">
      <c r="A47574" s="1">
        <v>818543892989845</v>
      </c>
      <c r="B47574">
        <v>15</v>
      </c>
    </row>
    <row r="47575" spans="1:2" x14ac:dyDescent="0.25">
      <c r="A47575" s="1">
        <v>905697219021812</v>
      </c>
      <c r="B47575">
        <v>15</v>
      </c>
    </row>
    <row r="47576" spans="1:2" x14ac:dyDescent="0.25">
      <c r="A47576" s="1">
        <v>402460975971985</v>
      </c>
      <c r="B47576">
        <v>15</v>
      </c>
    </row>
    <row r="47577" spans="1:2" x14ac:dyDescent="0.25">
      <c r="A47577" s="1">
        <v>279224084875516</v>
      </c>
      <c r="B47577">
        <v>15</v>
      </c>
    </row>
    <row r="47578" spans="1:2" x14ac:dyDescent="0.25">
      <c r="A47578" s="1">
        <v>575056416304748</v>
      </c>
      <c r="B47578">
        <v>15</v>
      </c>
    </row>
    <row r="47579" spans="1:2" x14ac:dyDescent="0.25">
      <c r="A47579" s="1">
        <v>768394649742425</v>
      </c>
      <c r="B47579">
        <v>15</v>
      </c>
    </row>
    <row r="47580" spans="1:2" x14ac:dyDescent="0.25">
      <c r="A47580" s="1">
        <v>992375426035922</v>
      </c>
      <c r="B47580">
        <v>15</v>
      </c>
    </row>
    <row r="47581" spans="1:2" x14ac:dyDescent="0.25">
      <c r="A47581" s="1">
        <v>794764388253814</v>
      </c>
      <c r="B47581">
        <v>15</v>
      </c>
    </row>
    <row r="47582" spans="1:2" x14ac:dyDescent="0.25">
      <c r="A47582" s="1">
        <v>975816778710098</v>
      </c>
      <c r="B47582">
        <v>15</v>
      </c>
    </row>
    <row r="47583" spans="1:2" x14ac:dyDescent="0.25">
      <c r="A47583" s="1">
        <v>619491917610505</v>
      </c>
      <c r="B47583">
        <v>15</v>
      </c>
    </row>
    <row r="47584" spans="1:2" x14ac:dyDescent="0.25">
      <c r="A47584" s="1">
        <v>406116680031449</v>
      </c>
      <c r="B47584">
        <v>15</v>
      </c>
    </row>
    <row r="47585" spans="1:2" x14ac:dyDescent="0.25">
      <c r="A47585" s="1">
        <v>406088268237163</v>
      </c>
      <c r="B47585">
        <v>15</v>
      </c>
    </row>
    <row r="47586" spans="1:2" x14ac:dyDescent="0.25">
      <c r="A47586" s="1">
        <v>235587281161882</v>
      </c>
      <c r="B47586">
        <v>15</v>
      </c>
    </row>
    <row r="47587" spans="1:2" x14ac:dyDescent="0.25">
      <c r="A47587" s="1">
        <v>619034206632743</v>
      </c>
      <c r="B47587">
        <v>15</v>
      </c>
    </row>
    <row r="47588" spans="1:2" x14ac:dyDescent="0.25">
      <c r="A47588" s="1">
        <v>176116684556777</v>
      </c>
      <c r="B47588">
        <v>15</v>
      </c>
    </row>
    <row r="47589" spans="1:2" x14ac:dyDescent="0.25">
      <c r="A47589" s="1">
        <v>572682521518845</v>
      </c>
      <c r="B47589">
        <v>15</v>
      </c>
    </row>
    <row r="47590" spans="1:2" x14ac:dyDescent="0.25">
      <c r="A47590" s="1">
        <v>675624066068734</v>
      </c>
      <c r="B47590">
        <v>15</v>
      </c>
    </row>
    <row r="47591" spans="1:2" x14ac:dyDescent="0.25">
      <c r="A47591" s="1">
        <v>506674552625757</v>
      </c>
      <c r="B47591">
        <v>15</v>
      </c>
    </row>
    <row r="47592" spans="1:2" x14ac:dyDescent="0.25">
      <c r="A47592" s="1">
        <v>254198351775033</v>
      </c>
      <c r="B47592">
        <v>15</v>
      </c>
    </row>
    <row r="47593" spans="1:2" x14ac:dyDescent="0.25">
      <c r="A47593" s="1">
        <v>844878595634360</v>
      </c>
      <c r="B47593">
        <v>15</v>
      </c>
    </row>
    <row r="47594" spans="1:2" x14ac:dyDescent="0.25">
      <c r="A47594" s="1">
        <v>509858552235503</v>
      </c>
      <c r="B47594">
        <v>15</v>
      </c>
    </row>
    <row r="47595" spans="1:2" x14ac:dyDescent="0.25">
      <c r="A47595" s="1">
        <v>420856743846797</v>
      </c>
      <c r="B47595">
        <v>15</v>
      </c>
    </row>
    <row r="47596" spans="1:2" x14ac:dyDescent="0.25">
      <c r="A47596" s="1">
        <v>311363394573668</v>
      </c>
      <c r="B47596">
        <v>15</v>
      </c>
    </row>
    <row r="47597" spans="1:2" x14ac:dyDescent="0.25">
      <c r="A47597" s="1">
        <v>405722536087246</v>
      </c>
      <c r="B47597">
        <v>15</v>
      </c>
    </row>
    <row r="47598" spans="1:2" x14ac:dyDescent="0.25">
      <c r="A47598" s="1">
        <v>438314034243499</v>
      </c>
      <c r="B47598">
        <v>15</v>
      </c>
    </row>
    <row r="47599" spans="1:2" x14ac:dyDescent="0.25">
      <c r="A47599" s="1">
        <v>948886472012984</v>
      </c>
      <c r="B47599">
        <v>15</v>
      </c>
    </row>
    <row r="47600" spans="1:2" x14ac:dyDescent="0.25">
      <c r="A47600" s="1">
        <v>744896258965908</v>
      </c>
      <c r="B47600">
        <v>15</v>
      </c>
    </row>
    <row r="47601" spans="1:2" x14ac:dyDescent="0.25">
      <c r="A47601" s="1">
        <v>856389825297676</v>
      </c>
      <c r="B47601">
        <v>15</v>
      </c>
    </row>
    <row r="47602" spans="1:2" x14ac:dyDescent="0.25">
      <c r="A47602" s="1">
        <v>221541837728244</v>
      </c>
      <c r="B47602">
        <v>15</v>
      </c>
    </row>
    <row r="47603" spans="1:2" x14ac:dyDescent="0.25">
      <c r="A47603" s="1">
        <v>676564244883862</v>
      </c>
      <c r="B47603">
        <v>15</v>
      </c>
    </row>
    <row r="47604" spans="1:2" x14ac:dyDescent="0.25">
      <c r="A47604" s="1">
        <v>785487151049044</v>
      </c>
      <c r="B47604">
        <v>15</v>
      </c>
    </row>
    <row r="47605" spans="1:2" x14ac:dyDescent="0.25">
      <c r="A47605" s="1">
        <v>818930557162985</v>
      </c>
      <c r="B47605">
        <v>15</v>
      </c>
    </row>
    <row r="47606" spans="1:2" x14ac:dyDescent="0.25">
      <c r="A47606" s="1">
        <v>264886273774445</v>
      </c>
      <c r="B47606">
        <v>15</v>
      </c>
    </row>
    <row r="47607" spans="1:2" x14ac:dyDescent="0.25">
      <c r="A47607" s="1">
        <v>859636442524897</v>
      </c>
      <c r="B47607">
        <v>15</v>
      </c>
    </row>
    <row r="47608" spans="1:2" x14ac:dyDescent="0.25">
      <c r="A47608" s="1">
        <v>545751393696210</v>
      </c>
      <c r="B47608">
        <v>15</v>
      </c>
    </row>
    <row r="47609" spans="1:2" x14ac:dyDescent="0.25">
      <c r="A47609" s="1">
        <v>997848723935974</v>
      </c>
      <c r="B47609">
        <v>15</v>
      </c>
    </row>
    <row r="47610" spans="1:2" x14ac:dyDescent="0.25">
      <c r="A47610" s="1">
        <v>477556736484699</v>
      </c>
      <c r="B47610">
        <v>15</v>
      </c>
    </row>
    <row r="47611" spans="1:2" x14ac:dyDescent="0.25">
      <c r="A47611" s="1">
        <v>795835141990521</v>
      </c>
      <c r="B47611">
        <v>15</v>
      </c>
    </row>
    <row r="47612" spans="1:2" x14ac:dyDescent="0.25">
      <c r="A47612" s="1">
        <v>385400637909115</v>
      </c>
      <c r="B47612">
        <v>15</v>
      </c>
    </row>
    <row r="47613" spans="1:2" x14ac:dyDescent="0.25">
      <c r="A47613" s="1">
        <v>703513877275628</v>
      </c>
      <c r="B47613">
        <v>15</v>
      </c>
    </row>
    <row r="47614" spans="1:2" x14ac:dyDescent="0.25">
      <c r="A47614" s="1">
        <v>814951737808950</v>
      </c>
      <c r="B47614">
        <v>15</v>
      </c>
    </row>
    <row r="47615" spans="1:2" x14ac:dyDescent="0.25">
      <c r="A47615" s="1">
        <v>589290758495425</v>
      </c>
      <c r="B47615">
        <v>15</v>
      </c>
    </row>
    <row r="47616" spans="1:2" x14ac:dyDescent="0.25">
      <c r="A47616" s="1">
        <v>577075898388564</v>
      </c>
      <c r="B47616">
        <v>15</v>
      </c>
    </row>
    <row r="47617" spans="1:2" x14ac:dyDescent="0.25">
      <c r="A47617" s="1">
        <v>464054489314904</v>
      </c>
      <c r="B47617">
        <v>15</v>
      </c>
    </row>
    <row r="47618" spans="1:2" x14ac:dyDescent="0.25">
      <c r="A47618" s="1">
        <v>809103158993388</v>
      </c>
      <c r="B47618">
        <v>15</v>
      </c>
    </row>
    <row r="47619" spans="1:2" x14ac:dyDescent="0.25">
      <c r="A47619" s="1">
        <v>270263846854530</v>
      </c>
      <c r="B47619">
        <v>15</v>
      </c>
    </row>
    <row r="47620" spans="1:2" x14ac:dyDescent="0.25">
      <c r="A47620" s="1">
        <v>945646859982968</v>
      </c>
      <c r="B47620">
        <v>15</v>
      </c>
    </row>
    <row r="47621" spans="1:2" x14ac:dyDescent="0.25">
      <c r="A47621" s="1">
        <v>343956628350944</v>
      </c>
      <c r="B47621">
        <v>15</v>
      </c>
    </row>
    <row r="47622" spans="1:2" x14ac:dyDescent="0.25">
      <c r="A47622" s="1">
        <v>991615223968296</v>
      </c>
      <c r="B47622">
        <v>15</v>
      </c>
    </row>
    <row r="47623" spans="1:2" x14ac:dyDescent="0.25">
      <c r="A47623" s="1">
        <v>444240206048912</v>
      </c>
      <c r="B47623">
        <v>15</v>
      </c>
    </row>
    <row r="47624" spans="1:2" x14ac:dyDescent="0.25">
      <c r="A47624" s="1">
        <v>855288353629309</v>
      </c>
      <c r="B47624">
        <v>15</v>
      </c>
    </row>
    <row r="47625" spans="1:2" x14ac:dyDescent="0.25">
      <c r="A47625" s="1">
        <v>118320243016831</v>
      </c>
      <c r="B47625">
        <v>15</v>
      </c>
    </row>
    <row r="47626" spans="1:2" x14ac:dyDescent="0.25">
      <c r="A47626" s="1">
        <v>495249305203472</v>
      </c>
      <c r="B47626">
        <v>15</v>
      </c>
    </row>
    <row r="47627" spans="1:2" x14ac:dyDescent="0.25">
      <c r="A47627" s="1">
        <v>554144396926971</v>
      </c>
      <c r="B47627">
        <v>15</v>
      </c>
    </row>
    <row r="47628" spans="1:2" x14ac:dyDescent="0.25">
      <c r="A47628" s="1">
        <v>845652812849597</v>
      </c>
      <c r="B47628">
        <v>15</v>
      </c>
    </row>
    <row r="47629" spans="1:2" x14ac:dyDescent="0.25">
      <c r="A47629" s="1">
        <v>529484905847772</v>
      </c>
      <c r="B47629">
        <v>15</v>
      </c>
    </row>
    <row r="47630" spans="1:2" x14ac:dyDescent="0.25">
      <c r="A47630" s="1">
        <v>853565666330874</v>
      </c>
      <c r="B47630">
        <v>15</v>
      </c>
    </row>
    <row r="47631" spans="1:2" x14ac:dyDescent="0.25">
      <c r="A47631" s="1">
        <v>830443786171616</v>
      </c>
      <c r="B47631">
        <v>15</v>
      </c>
    </row>
    <row r="47632" spans="1:2" x14ac:dyDescent="0.25">
      <c r="A47632" s="1">
        <v>675053692783441</v>
      </c>
      <c r="B47632">
        <v>15</v>
      </c>
    </row>
    <row r="47633" spans="1:2" x14ac:dyDescent="0.25">
      <c r="A47633" s="1">
        <v>718725123822853</v>
      </c>
      <c r="B47633">
        <v>15</v>
      </c>
    </row>
    <row r="47634" spans="1:2" x14ac:dyDescent="0.25">
      <c r="A47634" s="1">
        <v>749469752347725</v>
      </c>
      <c r="B47634">
        <v>15</v>
      </c>
    </row>
    <row r="47635" spans="1:2" x14ac:dyDescent="0.25">
      <c r="A47635" s="1">
        <v>368722882667940</v>
      </c>
      <c r="B47635">
        <v>15</v>
      </c>
    </row>
    <row r="47636" spans="1:2" x14ac:dyDescent="0.25">
      <c r="A47636" s="1">
        <v>445666847851088</v>
      </c>
      <c r="B47636">
        <v>15</v>
      </c>
    </row>
    <row r="47637" spans="1:2" x14ac:dyDescent="0.25">
      <c r="A47637" s="1">
        <v>299440285742163</v>
      </c>
      <c r="B47637">
        <v>15</v>
      </c>
    </row>
    <row r="47638" spans="1:2" x14ac:dyDescent="0.25">
      <c r="A47638" s="1">
        <v>205031998184862</v>
      </c>
      <c r="B47638">
        <v>15</v>
      </c>
    </row>
    <row r="47639" spans="1:2" x14ac:dyDescent="0.25">
      <c r="A47639" s="1">
        <v>518507352456979</v>
      </c>
      <c r="B47639">
        <v>15</v>
      </c>
    </row>
    <row r="47640" spans="1:2" x14ac:dyDescent="0.25">
      <c r="A47640" s="1">
        <v>454514731124780</v>
      </c>
      <c r="B47640">
        <v>15</v>
      </c>
    </row>
    <row r="47641" spans="1:2" x14ac:dyDescent="0.25">
      <c r="A47641" s="1">
        <v>202967960487569</v>
      </c>
      <c r="B47641">
        <v>15</v>
      </c>
    </row>
    <row r="47642" spans="1:2" x14ac:dyDescent="0.25">
      <c r="A47642" s="1">
        <v>990042231490336</v>
      </c>
      <c r="B47642">
        <v>15</v>
      </c>
    </row>
    <row r="47643" spans="1:2" x14ac:dyDescent="0.25">
      <c r="A47643" s="1">
        <v>638496930262363</v>
      </c>
      <c r="B47643">
        <v>15</v>
      </c>
    </row>
    <row r="47644" spans="1:2" x14ac:dyDescent="0.25">
      <c r="A47644" s="1">
        <v>262155601761849</v>
      </c>
      <c r="B47644">
        <v>15</v>
      </c>
    </row>
    <row r="47645" spans="1:2" x14ac:dyDescent="0.25">
      <c r="A47645" s="1">
        <v>663481053710937</v>
      </c>
      <c r="B47645">
        <v>15</v>
      </c>
    </row>
    <row r="47646" spans="1:2" x14ac:dyDescent="0.25">
      <c r="A47646" s="1">
        <v>321335253262810</v>
      </c>
      <c r="B47646">
        <v>15</v>
      </c>
    </row>
    <row r="47647" spans="1:2" x14ac:dyDescent="0.25">
      <c r="A47647" s="1">
        <v>734478764342715</v>
      </c>
      <c r="B47647">
        <v>15</v>
      </c>
    </row>
    <row r="47648" spans="1:2" x14ac:dyDescent="0.25">
      <c r="A47648" s="1">
        <v>812082033724743</v>
      </c>
      <c r="B47648">
        <v>15</v>
      </c>
    </row>
    <row r="47649" spans="1:2" x14ac:dyDescent="0.25">
      <c r="A47649" s="1">
        <v>334223602438081</v>
      </c>
      <c r="B47649">
        <v>15</v>
      </c>
    </row>
    <row r="47650" spans="1:2" x14ac:dyDescent="0.25">
      <c r="A47650" s="1">
        <v>639531182153823</v>
      </c>
      <c r="B47650">
        <v>15</v>
      </c>
    </row>
    <row r="47651" spans="1:2" x14ac:dyDescent="0.25">
      <c r="A47651" s="1">
        <v>493017463569901</v>
      </c>
      <c r="B47651">
        <v>15</v>
      </c>
    </row>
    <row r="47652" spans="1:2" x14ac:dyDescent="0.25">
      <c r="A47652" s="1">
        <v>916061086393729</v>
      </c>
      <c r="B47652">
        <v>15</v>
      </c>
    </row>
    <row r="47653" spans="1:2" x14ac:dyDescent="0.25">
      <c r="A47653" s="1">
        <v>438976621173360</v>
      </c>
      <c r="B47653">
        <v>15</v>
      </c>
    </row>
    <row r="47654" spans="1:2" x14ac:dyDescent="0.25">
      <c r="A47654" s="1">
        <v>306630953900385</v>
      </c>
      <c r="B47654">
        <v>15</v>
      </c>
    </row>
    <row r="47655" spans="1:2" x14ac:dyDescent="0.25">
      <c r="A47655" s="1">
        <v>222109103027027</v>
      </c>
      <c r="B47655">
        <v>15</v>
      </c>
    </row>
    <row r="47656" spans="1:2" x14ac:dyDescent="0.25">
      <c r="A47656" s="1">
        <v>434126536557108</v>
      </c>
      <c r="B47656">
        <v>15</v>
      </c>
    </row>
    <row r="47657" spans="1:2" x14ac:dyDescent="0.25">
      <c r="A47657" s="1">
        <v>389417319123255</v>
      </c>
      <c r="B47657">
        <v>15</v>
      </c>
    </row>
    <row r="47658" spans="1:2" x14ac:dyDescent="0.25">
      <c r="A47658" s="1">
        <v>959623194758652</v>
      </c>
      <c r="B47658">
        <v>15</v>
      </c>
    </row>
    <row r="47659" spans="1:2" x14ac:dyDescent="0.25">
      <c r="A47659" s="1">
        <v>805850445561711</v>
      </c>
      <c r="B47659">
        <v>15</v>
      </c>
    </row>
    <row r="47660" spans="1:2" x14ac:dyDescent="0.25">
      <c r="A47660" s="1">
        <v>887162903452355</v>
      </c>
      <c r="B47660">
        <v>15</v>
      </c>
    </row>
    <row r="47661" spans="1:2" x14ac:dyDescent="0.25">
      <c r="A47661" s="1">
        <v>715729970629091</v>
      </c>
      <c r="B47661">
        <v>15</v>
      </c>
    </row>
    <row r="47662" spans="1:2" x14ac:dyDescent="0.25">
      <c r="A47662" s="1">
        <v>625404143070802</v>
      </c>
      <c r="B47662">
        <v>15</v>
      </c>
    </row>
    <row r="47663" spans="1:2" x14ac:dyDescent="0.25">
      <c r="A47663" s="1">
        <v>995975244387917</v>
      </c>
      <c r="B47663">
        <v>15</v>
      </c>
    </row>
    <row r="47664" spans="1:2" x14ac:dyDescent="0.25">
      <c r="A47664" s="1">
        <v>761964393953157</v>
      </c>
      <c r="B47664">
        <v>15</v>
      </c>
    </row>
    <row r="47665" spans="1:2" x14ac:dyDescent="0.25">
      <c r="A47665" s="1">
        <v>459755549973485</v>
      </c>
      <c r="B47665">
        <v>15</v>
      </c>
    </row>
    <row r="47666" spans="1:2" x14ac:dyDescent="0.25">
      <c r="A47666" s="1">
        <v>766169715698673</v>
      </c>
      <c r="B47666">
        <v>15</v>
      </c>
    </row>
    <row r="47667" spans="1:2" x14ac:dyDescent="0.25">
      <c r="A47667" s="1">
        <v>275585277107287</v>
      </c>
      <c r="B47667">
        <v>15</v>
      </c>
    </row>
    <row r="47668" spans="1:2" x14ac:dyDescent="0.25">
      <c r="A47668" s="1">
        <v>489063488563973</v>
      </c>
      <c r="B47668">
        <v>15</v>
      </c>
    </row>
    <row r="47669" spans="1:2" x14ac:dyDescent="0.25">
      <c r="A47669" s="1">
        <v>707728760310590</v>
      </c>
      <c r="B47669">
        <v>15</v>
      </c>
    </row>
    <row r="47670" spans="1:2" x14ac:dyDescent="0.25">
      <c r="A47670" s="1">
        <v>754830148720331</v>
      </c>
      <c r="B47670">
        <v>15</v>
      </c>
    </row>
    <row r="47671" spans="1:2" x14ac:dyDescent="0.25">
      <c r="A47671" s="1">
        <v>578068826763357</v>
      </c>
      <c r="B47671">
        <v>15</v>
      </c>
    </row>
    <row r="47672" spans="1:2" x14ac:dyDescent="0.25">
      <c r="A47672" s="1">
        <v>756902694991028</v>
      </c>
      <c r="B47672">
        <v>15</v>
      </c>
    </row>
    <row r="47673" spans="1:2" x14ac:dyDescent="0.25">
      <c r="A47673" s="1">
        <v>628704994914573</v>
      </c>
      <c r="B47673">
        <v>15</v>
      </c>
    </row>
    <row r="47674" spans="1:2" x14ac:dyDescent="0.25">
      <c r="A47674" s="1">
        <v>864499020354300</v>
      </c>
      <c r="B47674">
        <v>15</v>
      </c>
    </row>
    <row r="47675" spans="1:2" x14ac:dyDescent="0.25">
      <c r="A47675" s="1">
        <v>503727589701553</v>
      </c>
      <c r="B47675">
        <v>15</v>
      </c>
    </row>
    <row r="47676" spans="1:2" x14ac:dyDescent="0.25">
      <c r="A47676" s="1">
        <v>810773917060198</v>
      </c>
      <c r="B47676">
        <v>15</v>
      </c>
    </row>
    <row r="47677" spans="1:2" x14ac:dyDescent="0.25">
      <c r="A47677" s="1">
        <v>781392939398951</v>
      </c>
      <c r="B47677">
        <v>15</v>
      </c>
    </row>
    <row r="47678" spans="1:2" x14ac:dyDescent="0.25">
      <c r="A47678" s="1">
        <v>881779085202720</v>
      </c>
      <c r="B47678">
        <v>15</v>
      </c>
    </row>
    <row r="47679" spans="1:2" x14ac:dyDescent="0.25">
      <c r="A47679" s="1">
        <v>423474162258505</v>
      </c>
      <c r="B47679">
        <v>15</v>
      </c>
    </row>
    <row r="47680" spans="1:2" x14ac:dyDescent="0.25">
      <c r="A47680" s="1">
        <v>535882452214456</v>
      </c>
      <c r="B47680">
        <v>15</v>
      </c>
    </row>
    <row r="47681" spans="1:2" x14ac:dyDescent="0.25">
      <c r="A47681" s="1">
        <v>887986797189157</v>
      </c>
      <c r="B47681">
        <v>15</v>
      </c>
    </row>
    <row r="47682" spans="1:2" x14ac:dyDescent="0.25">
      <c r="A47682" s="1">
        <v>593235805620276</v>
      </c>
      <c r="B47682">
        <v>15</v>
      </c>
    </row>
    <row r="47683" spans="1:2" x14ac:dyDescent="0.25">
      <c r="A47683" s="1">
        <v>708621519165003</v>
      </c>
      <c r="B47683">
        <v>15</v>
      </c>
    </row>
    <row r="47684" spans="1:2" x14ac:dyDescent="0.25">
      <c r="A47684" s="1">
        <v>487925901638345</v>
      </c>
      <c r="B47684">
        <v>15</v>
      </c>
    </row>
    <row r="47685" spans="1:2" x14ac:dyDescent="0.25">
      <c r="A47685" s="1">
        <v>750234426021124</v>
      </c>
      <c r="B47685">
        <v>15</v>
      </c>
    </row>
    <row r="47686" spans="1:2" x14ac:dyDescent="0.25">
      <c r="A47686" s="1">
        <v>688862431184813</v>
      </c>
      <c r="B47686">
        <v>15</v>
      </c>
    </row>
    <row r="47687" spans="1:2" x14ac:dyDescent="0.25">
      <c r="A47687" s="1">
        <v>869498084839902</v>
      </c>
      <c r="B47687">
        <v>15</v>
      </c>
    </row>
    <row r="47688" spans="1:2" x14ac:dyDescent="0.25">
      <c r="A47688" s="1">
        <v>382051696011528</v>
      </c>
      <c r="B47688">
        <v>15</v>
      </c>
    </row>
    <row r="47689" spans="1:2" x14ac:dyDescent="0.25">
      <c r="A47689" s="1">
        <v>723703893228416</v>
      </c>
      <c r="B47689">
        <v>15</v>
      </c>
    </row>
    <row r="47690" spans="1:2" x14ac:dyDescent="0.25">
      <c r="A47690" s="1">
        <v>357384270335467</v>
      </c>
      <c r="B47690">
        <v>15</v>
      </c>
    </row>
    <row r="47691" spans="1:2" x14ac:dyDescent="0.25">
      <c r="A47691" s="1">
        <v>607314373488906</v>
      </c>
      <c r="B47691">
        <v>15</v>
      </c>
    </row>
    <row r="47692" spans="1:2" x14ac:dyDescent="0.25">
      <c r="A47692" s="1">
        <v>272297262990407</v>
      </c>
      <c r="B47692">
        <v>15</v>
      </c>
    </row>
    <row r="47693" spans="1:2" x14ac:dyDescent="0.25">
      <c r="A47693" s="1">
        <v>120881434262274</v>
      </c>
      <c r="B47693">
        <v>15</v>
      </c>
    </row>
    <row r="47694" spans="1:2" x14ac:dyDescent="0.25">
      <c r="A47694" s="1">
        <v>348127425887067</v>
      </c>
      <c r="B47694">
        <v>15</v>
      </c>
    </row>
    <row r="47695" spans="1:2" x14ac:dyDescent="0.25">
      <c r="A47695" s="1">
        <v>813744223370844</v>
      </c>
      <c r="B47695">
        <v>15</v>
      </c>
    </row>
    <row r="47696" spans="1:2" x14ac:dyDescent="0.25">
      <c r="A47696" s="1">
        <v>748398401508391</v>
      </c>
      <c r="B47696">
        <v>15</v>
      </c>
    </row>
    <row r="47697" spans="1:2" x14ac:dyDescent="0.25">
      <c r="A47697" s="1">
        <v>262532191459169</v>
      </c>
      <c r="B47697">
        <v>15</v>
      </c>
    </row>
    <row r="47698" spans="1:2" x14ac:dyDescent="0.25">
      <c r="A47698" s="1">
        <v>940269295866582</v>
      </c>
      <c r="B47698">
        <v>15</v>
      </c>
    </row>
    <row r="47699" spans="1:2" x14ac:dyDescent="0.25">
      <c r="A47699" s="1">
        <v>778774337163349</v>
      </c>
      <c r="B47699">
        <v>15</v>
      </c>
    </row>
    <row r="47700" spans="1:2" x14ac:dyDescent="0.25">
      <c r="A47700" s="1">
        <v>332214217104548</v>
      </c>
      <c r="B47700">
        <v>15</v>
      </c>
    </row>
    <row r="47701" spans="1:2" x14ac:dyDescent="0.25">
      <c r="A47701" s="1">
        <v>644325416824918</v>
      </c>
      <c r="B47701">
        <v>15</v>
      </c>
    </row>
    <row r="47702" spans="1:2" x14ac:dyDescent="0.25">
      <c r="A47702" s="1">
        <v>936283177984225</v>
      </c>
      <c r="B47702">
        <v>15</v>
      </c>
    </row>
    <row r="47703" spans="1:2" x14ac:dyDescent="0.25">
      <c r="A47703" s="1">
        <v>952275056531440</v>
      </c>
      <c r="B47703">
        <v>15</v>
      </c>
    </row>
    <row r="47704" spans="1:2" x14ac:dyDescent="0.25">
      <c r="A47704" s="1">
        <v>790292423429560</v>
      </c>
      <c r="B47704">
        <v>15</v>
      </c>
    </row>
    <row r="47705" spans="1:2" x14ac:dyDescent="0.25">
      <c r="A47705" s="1">
        <v>488920161077487</v>
      </c>
      <c r="B47705">
        <v>15</v>
      </c>
    </row>
    <row r="47706" spans="1:2" x14ac:dyDescent="0.25">
      <c r="A47706" s="1">
        <v>579299364226210</v>
      </c>
      <c r="B47706">
        <v>15</v>
      </c>
    </row>
    <row r="47707" spans="1:2" x14ac:dyDescent="0.25">
      <c r="A47707" s="1">
        <v>677638105255006</v>
      </c>
      <c r="B47707">
        <v>15</v>
      </c>
    </row>
    <row r="47708" spans="1:2" x14ac:dyDescent="0.25">
      <c r="A47708" s="1">
        <v>898683850673465</v>
      </c>
      <c r="B47708">
        <v>15</v>
      </c>
    </row>
    <row r="47709" spans="1:2" x14ac:dyDescent="0.25">
      <c r="A47709" s="1">
        <v>768885336466456</v>
      </c>
      <c r="B47709">
        <v>15</v>
      </c>
    </row>
    <row r="47710" spans="1:2" x14ac:dyDescent="0.25">
      <c r="A47710" s="1">
        <v>202428445365422</v>
      </c>
      <c r="B47710">
        <v>15</v>
      </c>
    </row>
    <row r="47711" spans="1:2" x14ac:dyDescent="0.25">
      <c r="A47711" s="1">
        <v>845354901549961</v>
      </c>
      <c r="B47711">
        <v>15</v>
      </c>
    </row>
    <row r="47712" spans="1:2" x14ac:dyDescent="0.25">
      <c r="A47712" s="1">
        <v>804969204219116</v>
      </c>
      <c r="B47712">
        <v>15</v>
      </c>
    </row>
    <row r="47713" spans="1:2" x14ac:dyDescent="0.25">
      <c r="A47713" s="1">
        <v>473758556650705</v>
      </c>
      <c r="B47713">
        <v>15</v>
      </c>
    </row>
    <row r="47714" spans="1:2" x14ac:dyDescent="0.25">
      <c r="A47714" s="1">
        <v>383391730466324</v>
      </c>
      <c r="B47714">
        <v>15</v>
      </c>
    </row>
    <row r="47715" spans="1:2" x14ac:dyDescent="0.25">
      <c r="A47715" s="1">
        <v>524851290759025</v>
      </c>
      <c r="B47715">
        <v>15</v>
      </c>
    </row>
    <row r="47716" spans="1:2" x14ac:dyDescent="0.25">
      <c r="A47716" s="1">
        <v>239549343263646</v>
      </c>
      <c r="B47716">
        <v>15</v>
      </c>
    </row>
    <row r="47717" spans="1:2" x14ac:dyDescent="0.25">
      <c r="A47717" s="1">
        <v>773387354217855</v>
      </c>
      <c r="B47717">
        <v>15</v>
      </c>
    </row>
    <row r="47718" spans="1:2" x14ac:dyDescent="0.25">
      <c r="A47718" s="1">
        <v>387157826846379</v>
      </c>
      <c r="B47718">
        <v>15</v>
      </c>
    </row>
    <row r="47719" spans="1:2" x14ac:dyDescent="0.25">
      <c r="A47719" s="1">
        <v>771966379989830</v>
      </c>
      <c r="B47719">
        <v>15</v>
      </c>
    </row>
    <row r="47720" spans="1:2" x14ac:dyDescent="0.25">
      <c r="A47720" s="1">
        <v>679341899472290</v>
      </c>
      <c r="B47720">
        <v>15</v>
      </c>
    </row>
    <row r="47721" spans="1:2" x14ac:dyDescent="0.25">
      <c r="A47721" s="1">
        <v>911479784390546</v>
      </c>
      <c r="B47721">
        <v>15</v>
      </c>
    </row>
    <row r="47722" spans="1:2" x14ac:dyDescent="0.25">
      <c r="A47722" s="1">
        <v>232647669893877</v>
      </c>
      <c r="B47722">
        <v>15</v>
      </c>
    </row>
    <row r="47723" spans="1:2" x14ac:dyDescent="0.25">
      <c r="A47723" s="1">
        <v>668201168313213</v>
      </c>
      <c r="B47723">
        <v>15</v>
      </c>
    </row>
    <row r="47724" spans="1:2" x14ac:dyDescent="0.25">
      <c r="A47724" s="1">
        <v>673969875649739</v>
      </c>
      <c r="B47724">
        <v>15</v>
      </c>
    </row>
    <row r="47725" spans="1:2" x14ac:dyDescent="0.25">
      <c r="A47725" s="1">
        <v>119480907224903</v>
      </c>
      <c r="B47725">
        <v>15</v>
      </c>
    </row>
    <row r="47726" spans="1:2" x14ac:dyDescent="0.25">
      <c r="A47726" s="1">
        <v>567429484235396</v>
      </c>
      <c r="B47726">
        <v>15</v>
      </c>
    </row>
    <row r="47727" spans="1:2" x14ac:dyDescent="0.25">
      <c r="A47727" s="1">
        <v>220612118230670</v>
      </c>
      <c r="B47727">
        <v>15</v>
      </c>
    </row>
    <row r="47728" spans="1:2" x14ac:dyDescent="0.25">
      <c r="A47728" s="1">
        <v>540504941220405</v>
      </c>
      <c r="B47728">
        <v>15</v>
      </c>
    </row>
    <row r="47729" spans="1:2" x14ac:dyDescent="0.25">
      <c r="A47729" s="1">
        <v>189553986604198</v>
      </c>
      <c r="B47729">
        <v>15</v>
      </c>
    </row>
    <row r="47730" spans="1:2" x14ac:dyDescent="0.25">
      <c r="A47730" s="1">
        <v>929974770559892</v>
      </c>
      <c r="B47730">
        <v>15</v>
      </c>
    </row>
    <row r="47731" spans="1:2" x14ac:dyDescent="0.25">
      <c r="A47731" s="1">
        <v>557753043863920</v>
      </c>
      <c r="B47731">
        <v>15</v>
      </c>
    </row>
    <row r="47732" spans="1:2" x14ac:dyDescent="0.25">
      <c r="A47732" s="1">
        <v>628201089586244</v>
      </c>
      <c r="B47732">
        <v>15</v>
      </c>
    </row>
    <row r="47733" spans="1:2" x14ac:dyDescent="0.25">
      <c r="A47733" s="1">
        <v>699846634173949</v>
      </c>
      <c r="B47733">
        <v>15</v>
      </c>
    </row>
    <row r="47734" spans="1:2" x14ac:dyDescent="0.25">
      <c r="A47734" s="1">
        <v>633541517891035</v>
      </c>
      <c r="B47734">
        <v>15</v>
      </c>
    </row>
    <row r="47735" spans="1:2" x14ac:dyDescent="0.25">
      <c r="A47735" s="1">
        <v>932400644293334</v>
      </c>
      <c r="B47735">
        <v>15</v>
      </c>
    </row>
    <row r="47736" spans="1:2" x14ac:dyDescent="0.25">
      <c r="A47736" s="1">
        <v>709752252380345</v>
      </c>
      <c r="B47736">
        <v>15</v>
      </c>
    </row>
    <row r="47737" spans="1:2" x14ac:dyDescent="0.25">
      <c r="A47737" s="1">
        <v>999221708711977</v>
      </c>
      <c r="B47737">
        <v>15</v>
      </c>
    </row>
    <row r="47738" spans="1:2" x14ac:dyDescent="0.25">
      <c r="A47738" s="1">
        <v>744951672687656</v>
      </c>
      <c r="B47738">
        <v>15</v>
      </c>
    </row>
    <row r="47739" spans="1:2" x14ac:dyDescent="0.25">
      <c r="A47739" s="1">
        <v>768623963513809</v>
      </c>
      <c r="B47739">
        <v>15</v>
      </c>
    </row>
    <row r="47740" spans="1:2" x14ac:dyDescent="0.25">
      <c r="A47740" s="1">
        <v>642145000784882</v>
      </c>
      <c r="B47740">
        <v>15</v>
      </c>
    </row>
    <row r="47741" spans="1:2" x14ac:dyDescent="0.25">
      <c r="A47741" s="1">
        <v>939362211772967</v>
      </c>
      <c r="B47741">
        <v>15</v>
      </c>
    </row>
    <row r="47742" spans="1:2" x14ac:dyDescent="0.25">
      <c r="A47742" s="1">
        <v>450212823536845</v>
      </c>
      <c r="B47742">
        <v>15</v>
      </c>
    </row>
    <row r="47743" spans="1:2" x14ac:dyDescent="0.25">
      <c r="A47743" s="1">
        <v>265187442712212</v>
      </c>
      <c r="B47743">
        <v>15</v>
      </c>
    </row>
    <row r="47744" spans="1:2" x14ac:dyDescent="0.25">
      <c r="A47744" s="1">
        <v>730379390287114</v>
      </c>
      <c r="B47744">
        <v>15</v>
      </c>
    </row>
    <row r="47745" spans="1:2" x14ac:dyDescent="0.25">
      <c r="A47745" s="1">
        <v>479482168772559</v>
      </c>
      <c r="B47745">
        <v>15</v>
      </c>
    </row>
    <row r="47746" spans="1:2" x14ac:dyDescent="0.25">
      <c r="A47746" s="1">
        <v>366201432888897</v>
      </c>
      <c r="B47746">
        <v>15</v>
      </c>
    </row>
    <row r="47747" spans="1:2" x14ac:dyDescent="0.25">
      <c r="A47747" s="1">
        <v>626631827352798</v>
      </c>
      <c r="B47747">
        <v>15</v>
      </c>
    </row>
    <row r="47748" spans="1:2" x14ac:dyDescent="0.25">
      <c r="A47748" s="1">
        <v>419155462517634</v>
      </c>
      <c r="B47748">
        <v>15</v>
      </c>
    </row>
    <row r="47749" spans="1:2" x14ac:dyDescent="0.25">
      <c r="A47749" s="1">
        <v>183748016467087</v>
      </c>
      <c r="B47749">
        <v>15</v>
      </c>
    </row>
    <row r="47750" spans="1:2" x14ac:dyDescent="0.25">
      <c r="A47750" s="1">
        <v>944784808143598</v>
      </c>
      <c r="B47750">
        <v>15</v>
      </c>
    </row>
    <row r="47751" spans="1:2" x14ac:dyDescent="0.25">
      <c r="A47751" s="1">
        <v>360120885465873</v>
      </c>
      <c r="B47751">
        <v>15</v>
      </c>
    </row>
    <row r="47752" spans="1:2" x14ac:dyDescent="0.25">
      <c r="A47752" s="1">
        <v>680248589718333</v>
      </c>
      <c r="B47752">
        <v>15</v>
      </c>
    </row>
    <row r="47753" spans="1:2" x14ac:dyDescent="0.25">
      <c r="A47753" s="1">
        <v>289812874799760</v>
      </c>
      <c r="B47753">
        <v>15</v>
      </c>
    </row>
    <row r="47754" spans="1:2" x14ac:dyDescent="0.25">
      <c r="A47754" s="1">
        <v>220622159605572</v>
      </c>
      <c r="B47754">
        <v>15</v>
      </c>
    </row>
    <row r="47755" spans="1:2" x14ac:dyDescent="0.25">
      <c r="A47755" s="1">
        <v>876482237517935</v>
      </c>
      <c r="B47755">
        <v>15</v>
      </c>
    </row>
    <row r="47756" spans="1:2" x14ac:dyDescent="0.25">
      <c r="A47756" s="1">
        <v>367515432192913</v>
      </c>
      <c r="B47756">
        <v>15</v>
      </c>
    </row>
    <row r="47757" spans="1:2" x14ac:dyDescent="0.25">
      <c r="A47757" s="1">
        <v>631830583642089</v>
      </c>
      <c r="B47757">
        <v>15</v>
      </c>
    </row>
    <row r="47758" spans="1:2" x14ac:dyDescent="0.25">
      <c r="A47758" s="1">
        <v>389954577949835</v>
      </c>
      <c r="B47758">
        <v>15</v>
      </c>
    </row>
    <row r="47759" spans="1:2" x14ac:dyDescent="0.25">
      <c r="A47759" s="1">
        <v>555630896556314</v>
      </c>
      <c r="B47759">
        <v>15</v>
      </c>
    </row>
    <row r="47760" spans="1:2" x14ac:dyDescent="0.25">
      <c r="A47760" s="1">
        <v>236656392646520</v>
      </c>
      <c r="B47760">
        <v>15</v>
      </c>
    </row>
    <row r="47761" spans="1:2" x14ac:dyDescent="0.25">
      <c r="A47761" s="1">
        <v>422677102775836</v>
      </c>
      <c r="B47761">
        <v>15</v>
      </c>
    </row>
    <row r="47762" spans="1:2" x14ac:dyDescent="0.25">
      <c r="A47762" s="1">
        <v>987609918517433</v>
      </c>
      <c r="B47762">
        <v>15</v>
      </c>
    </row>
    <row r="47763" spans="1:2" x14ac:dyDescent="0.25">
      <c r="A47763" s="1">
        <v>475580835817219</v>
      </c>
      <c r="B47763">
        <v>15</v>
      </c>
    </row>
    <row r="47764" spans="1:2" x14ac:dyDescent="0.25">
      <c r="A47764" s="1">
        <v>308796593651138</v>
      </c>
      <c r="B47764">
        <v>15</v>
      </c>
    </row>
    <row r="47765" spans="1:2" x14ac:dyDescent="0.25">
      <c r="A47765" s="1">
        <v>261963565987651</v>
      </c>
      <c r="B47765">
        <v>15</v>
      </c>
    </row>
    <row r="47766" spans="1:2" x14ac:dyDescent="0.25">
      <c r="A47766" s="1">
        <v>239590034037395</v>
      </c>
      <c r="B47766">
        <v>15</v>
      </c>
    </row>
    <row r="47767" spans="1:2" x14ac:dyDescent="0.25">
      <c r="A47767" s="1">
        <v>928844404792608</v>
      </c>
      <c r="B47767">
        <v>15</v>
      </c>
    </row>
    <row r="47768" spans="1:2" x14ac:dyDescent="0.25">
      <c r="A47768" s="1">
        <v>931414335613906</v>
      </c>
      <c r="B47768">
        <v>15</v>
      </c>
    </row>
    <row r="47769" spans="1:2" x14ac:dyDescent="0.25">
      <c r="A47769" s="1">
        <v>335611399982678</v>
      </c>
      <c r="B47769">
        <v>15</v>
      </c>
    </row>
    <row r="47770" spans="1:2" x14ac:dyDescent="0.25">
      <c r="A47770" s="1">
        <v>472096060288467</v>
      </c>
      <c r="B47770">
        <v>15</v>
      </c>
    </row>
    <row r="47771" spans="1:2" x14ac:dyDescent="0.25">
      <c r="A47771" s="1">
        <v>741781297229526</v>
      </c>
      <c r="B47771">
        <v>15</v>
      </c>
    </row>
    <row r="47772" spans="1:2" x14ac:dyDescent="0.25">
      <c r="A47772" s="1">
        <v>622182860104162</v>
      </c>
      <c r="B47772">
        <v>15</v>
      </c>
    </row>
    <row r="47773" spans="1:2" x14ac:dyDescent="0.25">
      <c r="A47773" s="1">
        <v>387843186623948</v>
      </c>
      <c r="B47773">
        <v>15</v>
      </c>
    </row>
    <row r="47774" spans="1:2" x14ac:dyDescent="0.25">
      <c r="A47774" s="1">
        <v>895442131893467</v>
      </c>
      <c r="B47774">
        <v>15</v>
      </c>
    </row>
    <row r="47775" spans="1:2" x14ac:dyDescent="0.25">
      <c r="A47775" s="1">
        <v>715720472799824</v>
      </c>
      <c r="B47775">
        <v>15</v>
      </c>
    </row>
    <row r="47776" spans="1:2" x14ac:dyDescent="0.25">
      <c r="A47776" s="1">
        <v>615123824724497</v>
      </c>
      <c r="B47776">
        <v>15</v>
      </c>
    </row>
    <row r="47777" spans="1:2" x14ac:dyDescent="0.25">
      <c r="A47777" s="1">
        <v>405424978576308</v>
      </c>
      <c r="B47777">
        <v>15</v>
      </c>
    </row>
    <row r="47778" spans="1:2" x14ac:dyDescent="0.25">
      <c r="A47778" s="1">
        <v>950344231212622</v>
      </c>
      <c r="B47778">
        <v>15</v>
      </c>
    </row>
    <row r="47779" spans="1:2" x14ac:dyDescent="0.25">
      <c r="A47779" s="1">
        <v>623992882038347</v>
      </c>
      <c r="B47779">
        <v>15</v>
      </c>
    </row>
    <row r="47780" spans="1:2" x14ac:dyDescent="0.25">
      <c r="A47780" s="1">
        <v>159471750729014</v>
      </c>
      <c r="B47780">
        <v>15</v>
      </c>
    </row>
    <row r="47781" spans="1:2" x14ac:dyDescent="0.25">
      <c r="A47781" s="1">
        <v>430071078465113</v>
      </c>
      <c r="B47781">
        <v>15</v>
      </c>
    </row>
    <row r="47782" spans="1:2" x14ac:dyDescent="0.25">
      <c r="A47782" s="1">
        <v>810035488966069</v>
      </c>
      <c r="B47782">
        <v>15</v>
      </c>
    </row>
    <row r="47783" spans="1:2" x14ac:dyDescent="0.25">
      <c r="A47783" s="1">
        <v>600055793654870</v>
      </c>
      <c r="B47783">
        <v>15</v>
      </c>
    </row>
    <row r="47784" spans="1:2" x14ac:dyDescent="0.25">
      <c r="A47784" s="1">
        <v>904868576322000</v>
      </c>
      <c r="B47784">
        <v>15</v>
      </c>
    </row>
    <row r="47785" spans="1:2" x14ac:dyDescent="0.25">
      <c r="A47785" s="1">
        <v>908144519284296</v>
      </c>
      <c r="B47785">
        <v>15</v>
      </c>
    </row>
    <row r="47786" spans="1:2" x14ac:dyDescent="0.25">
      <c r="A47786" s="1">
        <v>397621451507507</v>
      </c>
      <c r="B47786">
        <v>15</v>
      </c>
    </row>
    <row r="47787" spans="1:2" x14ac:dyDescent="0.25">
      <c r="A47787" s="1">
        <v>254434790150213</v>
      </c>
      <c r="B47787">
        <v>15</v>
      </c>
    </row>
    <row r="47788" spans="1:2" x14ac:dyDescent="0.25">
      <c r="A47788" s="1">
        <v>767200592742753</v>
      </c>
      <c r="B47788">
        <v>15</v>
      </c>
    </row>
    <row r="47789" spans="1:2" x14ac:dyDescent="0.25">
      <c r="A47789" s="1">
        <v>343166919978418</v>
      </c>
      <c r="B47789">
        <v>15</v>
      </c>
    </row>
    <row r="47790" spans="1:2" x14ac:dyDescent="0.25">
      <c r="A47790" s="1">
        <v>545924574842757</v>
      </c>
      <c r="B47790">
        <v>15</v>
      </c>
    </row>
    <row r="47791" spans="1:2" x14ac:dyDescent="0.25">
      <c r="A47791" s="1">
        <v>156824666424907</v>
      </c>
      <c r="B47791">
        <v>15</v>
      </c>
    </row>
    <row r="47792" spans="1:2" x14ac:dyDescent="0.25">
      <c r="A47792" s="1">
        <v>959902808460636</v>
      </c>
      <c r="B47792">
        <v>15</v>
      </c>
    </row>
    <row r="47793" spans="1:2" x14ac:dyDescent="0.25">
      <c r="A47793" s="1">
        <v>608082742227489</v>
      </c>
      <c r="B47793">
        <v>15</v>
      </c>
    </row>
    <row r="47794" spans="1:2" x14ac:dyDescent="0.25">
      <c r="A47794" s="1">
        <v>839366360991429</v>
      </c>
      <c r="B47794">
        <v>15</v>
      </c>
    </row>
    <row r="47795" spans="1:2" x14ac:dyDescent="0.25">
      <c r="A47795" s="1">
        <v>403396781631946</v>
      </c>
      <c r="B47795">
        <v>15</v>
      </c>
    </row>
    <row r="47796" spans="1:2" x14ac:dyDescent="0.25">
      <c r="A47796" s="1">
        <v>901424032475036</v>
      </c>
      <c r="B47796">
        <v>15</v>
      </c>
    </row>
    <row r="47797" spans="1:2" x14ac:dyDescent="0.25">
      <c r="A47797" s="1">
        <v>727412355276680</v>
      </c>
      <c r="B47797">
        <v>15</v>
      </c>
    </row>
    <row r="47798" spans="1:2" x14ac:dyDescent="0.25">
      <c r="A47798" s="1">
        <v>697236293397063</v>
      </c>
      <c r="B47798">
        <v>15</v>
      </c>
    </row>
    <row r="47799" spans="1:2" x14ac:dyDescent="0.25">
      <c r="A47799" s="1">
        <v>134082647087685</v>
      </c>
      <c r="B47799">
        <v>15</v>
      </c>
    </row>
    <row r="47800" spans="1:2" x14ac:dyDescent="0.25">
      <c r="A47800" s="1">
        <v>146350340510639</v>
      </c>
      <c r="B47800">
        <v>15</v>
      </c>
    </row>
    <row r="47801" spans="1:2" x14ac:dyDescent="0.25">
      <c r="A47801" s="1">
        <v>239057189977301</v>
      </c>
      <c r="B47801">
        <v>15</v>
      </c>
    </row>
    <row r="47802" spans="1:2" x14ac:dyDescent="0.25">
      <c r="A47802" s="1">
        <v>147772668735144</v>
      </c>
      <c r="B47802">
        <v>15</v>
      </c>
    </row>
    <row r="47803" spans="1:2" x14ac:dyDescent="0.25">
      <c r="A47803" s="1">
        <v>296116751109211</v>
      </c>
      <c r="B47803">
        <v>15</v>
      </c>
    </row>
    <row r="47804" spans="1:2" x14ac:dyDescent="0.25">
      <c r="A47804" s="1">
        <v>716329171237478</v>
      </c>
      <c r="B47804">
        <v>15</v>
      </c>
    </row>
    <row r="47805" spans="1:2" x14ac:dyDescent="0.25">
      <c r="A47805" s="1">
        <v>839784016036244</v>
      </c>
      <c r="B47805">
        <v>15</v>
      </c>
    </row>
    <row r="47806" spans="1:2" x14ac:dyDescent="0.25">
      <c r="A47806" s="1">
        <v>207491507022571</v>
      </c>
      <c r="B47806">
        <v>15</v>
      </c>
    </row>
    <row r="47807" spans="1:2" x14ac:dyDescent="0.25">
      <c r="A47807" s="1">
        <v>346386675815533</v>
      </c>
      <c r="B47807">
        <v>15</v>
      </c>
    </row>
    <row r="47808" spans="1:2" x14ac:dyDescent="0.25">
      <c r="A47808" s="1">
        <v>903036783558490</v>
      </c>
      <c r="B47808">
        <v>15</v>
      </c>
    </row>
    <row r="47809" spans="1:2" x14ac:dyDescent="0.25">
      <c r="A47809" s="1">
        <v>866597873839406</v>
      </c>
      <c r="B47809">
        <v>15</v>
      </c>
    </row>
    <row r="47810" spans="1:2" x14ac:dyDescent="0.25">
      <c r="A47810" s="1">
        <v>711728865530358</v>
      </c>
      <c r="B47810">
        <v>15</v>
      </c>
    </row>
    <row r="47811" spans="1:2" x14ac:dyDescent="0.25">
      <c r="A47811" s="1">
        <v>264531465424748</v>
      </c>
      <c r="B47811">
        <v>15</v>
      </c>
    </row>
    <row r="47812" spans="1:2" x14ac:dyDescent="0.25">
      <c r="A47812" s="1">
        <v>320758976885876</v>
      </c>
      <c r="B47812">
        <v>15</v>
      </c>
    </row>
    <row r="47813" spans="1:2" x14ac:dyDescent="0.25">
      <c r="A47813" s="1">
        <v>111945090404196</v>
      </c>
      <c r="B47813">
        <v>15</v>
      </c>
    </row>
    <row r="47814" spans="1:2" x14ac:dyDescent="0.25">
      <c r="A47814" s="1">
        <v>236700451510277</v>
      </c>
      <c r="B47814">
        <v>15</v>
      </c>
    </row>
    <row r="47815" spans="1:2" x14ac:dyDescent="0.25">
      <c r="A47815" s="1">
        <v>935447719419408</v>
      </c>
      <c r="B47815">
        <v>15</v>
      </c>
    </row>
    <row r="47816" spans="1:2" x14ac:dyDescent="0.25">
      <c r="A47816" s="1">
        <v>141451078228501</v>
      </c>
      <c r="B47816">
        <v>15</v>
      </c>
    </row>
    <row r="47817" spans="1:2" x14ac:dyDescent="0.25">
      <c r="A47817" s="1">
        <v>963924640380361</v>
      </c>
      <c r="B47817">
        <v>15</v>
      </c>
    </row>
    <row r="47818" spans="1:2" x14ac:dyDescent="0.25">
      <c r="A47818" s="1">
        <v>551801136790481</v>
      </c>
      <c r="B47818">
        <v>15</v>
      </c>
    </row>
    <row r="47819" spans="1:2" x14ac:dyDescent="0.25">
      <c r="A47819" s="1">
        <v>189176585771324</v>
      </c>
      <c r="B47819">
        <v>15</v>
      </c>
    </row>
    <row r="47820" spans="1:2" x14ac:dyDescent="0.25">
      <c r="A47820" s="1">
        <v>149835423890078</v>
      </c>
      <c r="B47820">
        <v>15</v>
      </c>
    </row>
    <row r="47821" spans="1:2" x14ac:dyDescent="0.25">
      <c r="A47821" s="1">
        <v>549294267136542</v>
      </c>
      <c r="B47821">
        <v>15</v>
      </c>
    </row>
    <row r="47822" spans="1:2" x14ac:dyDescent="0.25">
      <c r="A47822" s="1">
        <v>336702970200832</v>
      </c>
      <c r="B47822">
        <v>15</v>
      </c>
    </row>
    <row r="47823" spans="1:2" x14ac:dyDescent="0.25">
      <c r="A47823" s="1">
        <v>885004654217117</v>
      </c>
      <c r="B47823">
        <v>15</v>
      </c>
    </row>
    <row r="47824" spans="1:2" x14ac:dyDescent="0.25">
      <c r="A47824" s="1">
        <v>636609879357823</v>
      </c>
      <c r="B47824">
        <v>15</v>
      </c>
    </row>
    <row r="47825" spans="1:2" x14ac:dyDescent="0.25">
      <c r="A47825" s="1">
        <v>530189027262512</v>
      </c>
      <c r="B47825">
        <v>15</v>
      </c>
    </row>
    <row r="47826" spans="1:2" x14ac:dyDescent="0.25">
      <c r="A47826" s="1">
        <v>663671866928118</v>
      </c>
      <c r="B47826">
        <v>15</v>
      </c>
    </row>
    <row r="47827" spans="1:2" x14ac:dyDescent="0.25">
      <c r="A47827" s="1">
        <v>928136287400752</v>
      </c>
      <c r="B47827">
        <v>15</v>
      </c>
    </row>
    <row r="47828" spans="1:2" x14ac:dyDescent="0.25">
      <c r="A47828" s="1">
        <v>354183272348213</v>
      </c>
      <c r="B47828">
        <v>15</v>
      </c>
    </row>
    <row r="47829" spans="1:2" x14ac:dyDescent="0.25">
      <c r="A47829" s="1">
        <v>297219261166137</v>
      </c>
      <c r="B47829">
        <v>15</v>
      </c>
    </row>
    <row r="47830" spans="1:2" x14ac:dyDescent="0.25">
      <c r="A47830" s="1">
        <v>960953338452833</v>
      </c>
      <c r="B47830">
        <v>15</v>
      </c>
    </row>
    <row r="47831" spans="1:2" x14ac:dyDescent="0.25">
      <c r="A47831" s="1">
        <v>280445174381994</v>
      </c>
      <c r="B47831">
        <v>15</v>
      </c>
    </row>
    <row r="47832" spans="1:2" x14ac:dyDescent="0.25">
      <c r="A47832" s="1">
        <v>566912488134666</v>
      </c>
      <c r="B47832">
        <v>15</v>
      </c>
    </row>
    <row r="47833" spans="1:2" x14ac:dyDescent="0.25">
      <c r="A47833" s="1">
        <v>637382002207841</v>
      </c>
      <c r="B47833">
        <v>15</v>
      </c>
    </row>
    <row r="47834" spans="1:2" x14ac:dyDescent="0.25">
      <c r="A47834" s="1">
        <v>300429308537544</v>
      </c>
      <c r="B47834">
        <v>15</v>
      </c>
    </row>
    <row r="47835" spans="1:2" x14ac:dyDescent="0.25">
      <c r="A47835" s="1">
        <v>256444361424428</v>
      </c>
      <c r="B47835">
        <v>15</v>
      </c>
    </row>
    <row r="47836" spans="1:2" x14ac:dyDescent="0.25">
      <c r="A47836" s="1">
        <v>719636667540779</v>
      </c>
      <c r="B47836">
        <v>15</v>
      </c>
    </row>
    <row r="47837" spans="1:2" x14ac:dyDescent="0.25">
      <c r="A47837" s="1">
        <v>317790682952535</v>
      </c>
      <c r="B47837">
        <v>15</v>
      </c>
    </row>
    <row r="47838" spans="1:2" x14ac:dyDescent="0.25">
      <c r="A47838" s="1">
        <v>764802608934015</v>
      </c>
      <c r="B47838">
        <v>15</v>
      </c>
    </row>
    <row r="47839" spans="1:2" x14ac:dyDescent="0.25">
      <c r="A47839" s="1">
        <v>952733152035361</v>
      </c>
      <c r="B47839">
        <v>15</v>
      </c>
    </row>
    <row r="47840" spans="1:2" x14ac:dyDescent="0.25">
      <c r="A47840" s="1">
        <v>205838977950112</v>
      </c>
      <c r="B47840">
        <v>15</v>
      </c>
    </row>
    <row r="47841" spans="1:2" x14ac:dyDescent="0.25">
      <c r="A47841" s="1">
        <v>535413009416506</v>
      </c>
      <c r="B47841">
        <v>15</v>
      </c>
    </row>
    <row r="47842" spans="1:2" x14ac:dyDescent="0.25">
      <c r="A47842" s="1">
        <v>230220095906934</v>
      </c>
      <c r="B47842">
        <v>15</v>
      </c>
    </row>
    <row r="47843" spans="1:2" x14ac:dyDescent="0.25">
      <c r="A47843" s="1">
        <v>889460555775777</v>
      </c>
      <c r="B47843">
        <v>15</v>
      </c>
    </row>
    <row r="47844" spans="1:2" x14ac:dyDescent="0.25">
      <c r="A47844" s="1">
        <v>778075186639774</v>
      </c>
      <c r="B47844">
        <v>15</v>
      </c>
    </row>
    <row r="47845" spans="1:2" x14ac:dyDescent="0.25">
      <c r="A47845" s="1">
        <v>675815847507250</v>
      </c>
      <c r="B47845">
        <v>15</v>
      </c>
    </row>
    <row r="47846" spans="1:2" x14ac:dyDescent="0.25">
      <c r="A47846" s="1">
        <v>251417892923638</v>
      </c>
      <c r="B47846">
        <v>15</v>
      </c>
    </row>
    <row r="47847" spans="1:2" x14ac:dyDescent="0.25">
      <c r="A47847" s="1">
        <v>512871491252563</v>
      </c>
      <c r="B47847">
        <v>15</v>
      </c>
    </row>
    <row r="47848" spans="1:2" x14ac:dyDescent="0.25">
      <c r="A47848" s="1">
        <v>974715040057889</v>
      </c>
      <c r="B47848">
        <v>15</v>
      </c>
    </row>
    <row r="47849" spans="1:2" x14ac:dyDescent="0.25">
      <c r="A47849" s="1">
        <v>338959643601483</v>
      </c>
      <c r="B47849">
        <v>15</v>
      </c>
    </row>
    <row r="47850" spans="1:2" x14ac:dyDescent="0.25">
      <c r="A47850" s="1">
        <v>297521804997536</v>
      </c>
      <c r="B47850">
        <v>15</v>
      </c>
    </row>
    <row r="47851" spans="1:2" x14ac:dyDescent="0.25">
      <c r="A47851" s="1">
        <v>225799414510088</v>
      </c>
      <c r="B47851">
        <v>15</v>
      </c>
    </row>
    <row r="47852" spans="1:2" x14ac:dyDescent="0.25">
      <c r="A47852" s="1">
        <v>888304837486897</v>
      </c>
      <c r="B47852">
        <v>15</v>
      </c>
    </row>
    <row r="47853" spans="1:2" x14ac:dyDescent="0.25">
      <c r="A47853" s="1">
        <v>834306846271080</v>
      </c>
      <c r="B47853">
        <v>15</v>
      </c>
    </row>
    <row r="47854" spans="1:2" x14ac:dyDescent="0.25">
      <c r="A47854" s="1">
        <v>322308054274848</v>
      </c>
      <c r="B47854">
        <v>15</v>
      </c>
    </row>
    <row r="47855" spans="1:2" x14ac:dyDescent="0.25">
      <c r="A47855" s="1">
        <v>869553898472318</v>
      </c>
      <c r="B47855">
        <v>15</v>
      </c>
    </row>
    <row r="47856" spans="1:2" x14ac:dyDescent="0.25">
      <c r="A47856" s="1">
        <v>653729105375139</v>
      </c>
      <c r="B47856">
        <v>15</v>
      </c>
    </row>
    <row r="47857" spans="1:2" x14ac:dyDescent="0.25">
      <c r="A47857" s="1">
        <v>832151459523619</v>
      </c>
      <c r="B47857">
        <v>15</v>
      </c>
    </row>
    <row r="47858" spans="1:2" x14ac:dyDescent="0.25">
      <c r="A47858" s="1">
        <v>981479987927869</v>
      </c>
      <c r="B47858">
        <v>15</v>
      </c>
    </row>
    <row r="47859" spans="1:2" x14ac:dyDescent="0.25">
      <c r="A47859" s="1">
        <v>651472255879770</v>
      </c>
      <c r="B47859">
        <v>15</v>
      </c>
    </row>
    <row r="47860" spans="1:2" x14ac:dyDescent="0.25">
      <c r="A47860" s="1">
        <v>151423559302093</v>
      </c>
      <c r="B47860">
        <v>15</v>
      </c>
    </row>
    <row r="47861" spans="1:2" x14ac:dyDescent="0.25">
      <c r="A47861" s="1">
        <v>603866466642383</v>
      </c>
      <c r="B47861">
        <v>15</v>
      </c>
    </row>
    <row r="47862" spans="1:2" x14ac:dyDescent="0.25">
      <c r="A47862" s="1">
        <v>683343157906497</v>
      </c>
      <c r="B47862">
        <v>15</v>
      </c>
    </row>
    <row r="47863" spans="1:2" x14ac:dyDescent="0.25">
      <c r="A47863" s="1">
        <v>449094214949073</v>
      </c>
      <c r="B47863">
        <v>15</v>
      </c>
    </row>
    <row r="47864" spans="1:2" x14ac:dyDescent="0.25">
      <c r="A47864" s="1">
        <v>729939653634334</v>
      </c>
      <c r="B47864">
        <v>15</v>
      </c>
    </row>
    <row r="47865" spans="1:2" x14ac:dyDescent="0.25">
      <c r="A47865" s="1">
        <v>718397425779895</v>
      </c>
      <c r="B47865">
        <v>15</v>
      </c>
    </row>
    <row r="47866" spans="1:2" x14ac:dyDescent="0.25">
      <c r="A47866" s="1">
        <v>311506829246244</v>
      </c>
      <c r="B47866">
        <v>15</v>
      </c>
    </row>
    <row r="47867" spans="1:2" x14ac:dyDescent="0.25">
      <c r="A47867" s="1">
        <v>625939024835572</v>
      </c>
      <c r="B47867">
        <v>15</v>
      </c>
    </row>
    <row r="47868" spans="1:2" x14ac:dyDescent="0.25">
      <c r="A47868" s="1">
        <v>768611963522867</v>
      </c>
      <c r="B47868">
        <v>15</v>
      </c>
    </row>
    <row r="47869" spans="1:2" x14ac:dyDescent="0.25">
      <c r="A47869" s="1">
        <v>829280111634419</v>
      </c>
      <c r="B47869">
        <v>15</v>
      </c>
    </row>
    <row r="47870" spans="1:2" x14ac:dyDescent="0.25">
      <c r="A47870" s="1">
        <v>899155303262402</v>
      </c>
      <c r="B47870">
        <v>15</v>
      </c>
    </row>
    <row r="47871" spans="1:2" x14ac:dyDescent="0.25">
      <c r="A47871" s="1">
        <v>199789061485821</v>
      </c>
      <c r="B47871">
        <v>15</v>
      </c>
    </row>
    <row r="47872" spans="1:2" x14ac:dyDescent="0.25">
      <c r="A47872" s="1">
        <v>674881954338214</v>
      </c>
      <c r="B47872">
        <v>15</v>
      </c>
    </row>
    <row r="47873" spans="1:2" x14ac:dyDescent="0.25">
      <c r="A47873" s="1">
        <v>150935082610838</v>
      </c>
      <c r="B47873">
        <v>15</v>
      </c>
    </row>
    <row r="47874" spans="1:2" x14ac:dyDescent="0.25">
      <c r="A47874" s="1">
        <v>230884840573461</v>
      </c>
      <c r="B47874">
        <v>15</v>
      </c>
    </row>
    <row r="47875" spans="1:2" x14ac:dyDescent="0.25">
      <c r="A47875" s="1">
        <v>278737587195751</v>
      </c>
      <c r="B47875">
        <v>15</v>
      </c>
    </row>
    <row r="47876" spans="1:2" x14ac:dyDescent="0.25">
      <c r="A47876" s="1">
        <v>713449721084183</v>
      </c>
      <c r="B47876">
        <v>15</v>
      </c>
    </row>
    <row r="47877" spans="1:2" x14ac:dyDescent="0.25">
      <c r="A47877" s="1">
        <v>902435184468774</v>
      </c>
      <c r="B47877">
        <v>15</v>
      </c>
    </row>
    <row r="47878" spans="1:2" x14ac:dyDescent="0.25">
      <c r="A47878" s="1">
        <v>854819538883450</v>
      </c>
      <c r="B47878">
        <v>15</v>
      </c>
    </row>
    <row r="47879" spans="1:2" x14ac:dyDescent="0.25">
      <c r="A47879" s="1">
        <v>592045432437039</v>
      </c>
      <c r="B47879">
        <v>15</v>
      </c>
    </row>
    <row r="47880" spans="1:2" x14ac:dyDescent="0.25">
      <c r="A47880" s="1">
        <v>174508664489828</v>
      </c>
      <c r="B47880">
        <v>15</v>
      </c>
    </row>
    <row r="47881" spans="1:2" x14ac:dyDescent="0.25">
      <c r="A47881" s="1">
        <v>664531961693502</v>
      </c>
      <c r="B47881">
        <v>15</v>
      </c>
    </row>
    <row r="47882" spans="1:2" x14ac:dyDescent="0.25">
      <c r="A47882" s="1">
        <v>992896540948055</v>
      </c>
      <c r="B47882">
        <v>15</v>
      </c>
    </row>
    <row r="47883" spans="1:2" x14ac:dyDescent="0.25">
      <c r="A47883" s="1">
        <v>498168513929888</v>
      </c>
      <c r="B47883">
        <v>15</v>
      </c>
    </row>
    <row r="47884" spans="1:2" x14ac:dyDescent="0.25">
      <c r="A47884" s="1">
        <v>308862803079018</v>
      </c>
      <c r="B47884">
        <v>15</v>
      </c>
    </row>
    <row r="47885" spans="1:2" x14ac:dyDescent="0.25">
      <c r="A47885" s="1">
        <v>127677890575784</v>
      </c>
      <c r="B47885">
        <v>15</v>
      </c>
    </row>
    <row r="47886" spans="1:2" x14ac:dyDescent="0.25">
      <c r="A47886" s="1">
        <v>415087593755028</v>
      </c>
      <c r="B47886">
        <v>15</v>
      </c>
    </row>
    <row r="47887" spans="1:2" x14ac:dyDescent="0.25">
      <c r="A47887" s="1">
        <v>515196594272349</v>
      </c>
      <c r="B47887">
        <v>15</v>
      </c>
    </row>
    <row r="47888" spans="1:2" x14ac:dyDescent="0.25">
      <c r="A47888" s="1">
        <v>388852380510598</v>
      </c>
      <c r="B47888">
        <v>15</v>
      </c>
    </row>
    <row r="47889" spans="1:2" x14ac:dyDescent="0.25">
      <c r="A47889" s="1">
        <v>905258478994166</v>
      </c>
      <c r="B47889">
        <v>15</v>
      </c>
    </row>
    <row r="47890" spans="1:2" x14ac:dyDescent="0.25">
      <c r="A47890" s="1">
        <v>416958360895897</v>
      </c>
      <c r="B47890">
        <v>15</v>
      </c>
    </row>
    <row r="47891" spans="1:2" x14ac:dyDescent="0.25">
      <c r="A47891" s="1">
        <v>996861783142048</v>
      </c>
      <c r="B47891">
        <v>15</v>
      </c>
    </row>
    <row r="47892" spans="1:2" x14ac:dyDescent="0.25">
      <c r="A47892" s="1">
        <v>455971246533679</v>
      </c>
      <c r="B47892">
        <v>15</v>
      </c>
    </row>
    <row r="47893" spans="1:2" x14ac:dyDescent="0.25">
      <c r="A47893" s="1">
        <v>184498712696123</v>
      </c>
      <c r="B47893">
        <v>15</v>
      </c>
    </row>
    <row r="47894" spans="1:2" x14ac:dyDescent="0.25">
      <c r="A47894" s="1">
        <v>123191586832017</v>
      </c>
      <c r="B47894">
        <v>15</v>
      </c>
    </row>
    <row r="47895" spans="1:2" x14ac:dyDescent="0.25">
      <c r="A47895" s="1">
        <v>231691739882197</v>
      </c>
      <c r="B47895">
        <v>15</v>
      </c>
    </row>
    <row r="47896" spans="1:2" x14ac:dyDescent="0.25">
      <c r="A47896" s="1">
        <v>927874098704369</v>
      </c>
      <c r="B47896">
        <v>15</v>
      </c>
    </row>
    <row r="47897" spans="1:2" x14ac:dyDescent="0.25">
      <c r="A47897" s="1">
        <v>700188590215329</v>
      </c>
      <c r="B47897">
        <v>15</v>
      </c>
    </row>
    <row r="47898" spans="1:2" x14ac:dyDescent="0.25">
      <c r="A47898" s="1">
        <v>544888871316475</v>
      </c>
      <c r="B47898">
        <v>15</v>
      </c>
    </row>
    <row r="47899" spans="1:2" x14ac:dyDescent="0.25">
      <c r="A47899" s="1">
        <v>625225172165528</v>
      </c>
      <c r="B47899">
        <v>15</v>
      </c>
    </row>
    <row r="47900" spans="1:2" x14ac:dyDescent="0.25">
      <c r="A47900" s="1">
        <v>284376776800507</v>
      </c>
      <c r="B47900">
        <v>15</v>
      </c>
    </row>
    <row r="47901" spans="1:2" x14ac:dyDescent="0.25">
      <c r="A47901" s="1">
        <v>100019467393155</v>
      </c>
      <c r="B47901">
        <v>15</v>
      </c>
    </row>
    <row r="47902" spans="1:2" x14ac:dyDescent="0.25">
      <c r="A47902" s="1">
        <v>248940287268610</v>
      </c>
      <c r="B47902">
        <v>15</v>
      </c>
    </row>
    <row r="47903" spans="1:2" x14ac:dyDescent="0.25">
      <c r="A47903" s="1">
        <v>607558705748926</v>
      </c>
      <c r="B47903">
        <v>15</v>
      </c>
    </row>
    <row r="47904" spans="1:2" x14ac:dyDescent="0.25">
      <c r="A47904" s="1">
        <v>869177369875508</v>
      </c>
      <c r="B47904">
        <v>15</v>
      </c>
    </row>
    <row r="47905" spans="1:2" x14ac:dyDescent="0.25">
      <c r="A47905" s="1">
        <v>418007727903569</v>
      </c>
      <c r="B47905">
        <v>15</v>
      </c>
    </row>
    <row r="47906" spans="1:2" x14ac:dyDescent="0.25">
      <c r="A47906" s="1">
        <v>990775647198273</v>
      </c>
      <c r="B47906">
        <v>15</v>
      </c>
    </row>
    <row r="47907" spans="1:2" x14ac:dyDescent="0.25">
      <c r="A47907" s="1">
        <v>419614298777280</v>
      </c>
      <c r="B47907">
        <v>15</v>
      </c>
    </row>
    <row r="47908" spans="1:2" x14ac:dyDescent="0.25">
      <c r="A47908" s="1">
        <v>762001081468194</v>
      </c>
      <c r="B47908">
        <v>15</v>
      </c>
    </row>
    <row r="47909" spans="1:2" x14ac:dyDescent="0.25">
      <c r="A47909" s="1">
        <v>542240572352781</v>
      </c>
      <c r="B47909">
        <v>15</v>
      </c>
    </row>
    <row r="47910" spans="1:2" x14ac:dyDescent="0.25">
      <c r="A47910" s="1">
        <v>289340431835800</v>
      </c>
      <c r="B47910">
        <v>15</v>
      </c>
    </row>
    <row r="47911" spans="1:2" x14ac:dyDescent="0.25">
      <c r="A47911" s="1">
        <v>180742682170812</v>
      </c>
      <c r="B47911">
        <v>15</v>
      </c>
    </row>
    <row r="47912" spans="1:2" x14ac:dyDescent="0.25">
      <c r="A47912" s="1">
        <v>164986858096605</v>
      </c>
      <c r="B47912">
        <v>15</v>
      </c>
    </row>
    <row r="47913" spans="1:2" x14ac:dyDescent="0.25">
      <c r="A47913" s="1">
        <v>623532376411869</v>
      </c>
      <c r="B47913">
        <v>15</v>
      </c>
    </row>
    <row r="47914" spans="1:2" x14ac:dyDescent="0.25">
      <c r="A47914" s="1">
        <v>973751136597453</v>
      </c>
      <c r="B47914">
        <v>15</v>
      </c>
    </row>
    <row r="47915" spans="1:2" x14ac:dyDescent="0.25">
      <c r="A47915" s="1">
        <v>897090313626264</v>
      </c>
      <c r="B47915">
        <v>15</v>
      </c>
    </row>
    <row r="47916" spans="1:2" x14ac:dyDescent="0.25">
      <c r="A47916" s="1">
        <v>606975392180372</v>
      </c>
      <c r="B47916">
        <v>15</v>
      </c>
    </row>
    <row r="47917" spans="1:2" x14ac:dyDescent="0.25">
      <c r="A47917" s="1">
        <v>655066765964096</v>
      </c>
      <c r="B47917">
        <v>15</v>
      </c>
    </row>
    <row r="47918" spans="1:2" x14ac:dyDescent="0.25">
      <c r="A47918" s="1">
        <v>262694397931509</v>
      </c>
      <c r="B47918">
        <v>15</v>
      </c>
    </row>
    <row r="47919" spans="1:2" x14ac:dyDescent="0.25">
      <c r="A47919" s="1">
        <v>581487805903365</v>
      </c>
      <c r="B47919">
        <v>15</v>
      </c>
    </row>
    <row r="47920" spans="1:2" x14ac:dyDescent="0.25">
      <c r="A47920" s="1">
        <v>245574862483454</v>
      </c>
      <c r="B47920">
        <v>15</v>
      </c>
    </row>
    <row r="47921" spans="1:2" x14ac:dyDescent="0.25">
      <c r="A47921" s="1">
        <v>899431819709155</v>
      </c>
      <c r="B47921">
        <v>15</v>
      </c>
    </row>
    <row r="47922" spans="1:2" x14ac:dyDescent="0.25">
      <c r="A47922" s="1">
        <v>625061709544971</v>
      </c>
      <c r="B47922">
        <v>15</v>
      </c>
    </row>
    <row r="47923" spans="1:2" x14ac:dyDescent="0.25">
      <c r="A47923" s="1">
        <v>509911810128409</v>
      </c>
      <c r="B47923">
        <v>15</v>
      </c>
    </row>
    <row r="47924" spans="1:2" x14ac:dyDescent="0.25">
      <c r="A47924" s="1">
        <v>606941232557961</v>
      </c>
      <c r="B47924">
        <v>15</v>
      </c>
    </row>
    <row r="47925" spans="1:2" x14ac:dyDescent="0.25">
      <c r="A47925" s="1">
        <v>715605478733297</v>
      </c>
      <c r="B47925">
        <v>15</v>
      </c>
    </row>
    <row r="47926" spans="1:2" x14ac:dyDescent="0.25">
      <c r="A47926" s="1">
        <v>419918920457822</v>
      </c>
      <c r="B47926">
        <v>15</v>
      </c>
    </row>
    <row r="47927" spans="1:2" x14ac:dyDescent="0.25">
      <c r="A47927" s="1">
        <v>981707490865254</v>
      </c>
      <c r="B47927">
        <v>15</v>
      </c>
    </row>
    <row r="47928" spans="1:2" x14ac:dyDescent="0.25">
      <c r="A47928" s="1">
        <v>814154257101843</v>
      </c>
      <c r="B47928">
        <v>15</v>
      </c>
    </row>
    <row r="47929" spans="1:2" x14ac:dyDescent="0.25">
      <c r="A47929" s="1">
        <v>646287843373456</v>
      </c>
      <c r="B47929">
        <v>15</v>
      </c>
    </row>
    <row r="47930" spans="1:2" x14ac:dyDescent="0.25">
      <c r="A47930" s="1">
        <v>224029191235644</v>
      </c>
      <c r="B47930">
        <v>15</v>
      </c>
    </row>
    <row r="47931" spans="1:2" x14ac:dyDescent="0.25">
      <c r="A47931" s="1">
        <v>266212054657388</v>
      </c>
      <c r="B47931">
        <v>15</v>
      </c>
    </row>
    <row r="47932" spans="1:2" x14ac:dyDescent="0.25">
      <c r="A47932" s="1">
        <v>703758549115758</v>
      </c>
      <c r="B47932">
        <v>15</v>
      </c>
    </row>
    <row r="47933" spans="1:2" x14ac:dyDescent="0.25">
      <c r="A47933" s="1">
        <v>180628303852800</v>
      </c>
      <c r="B47933">
        <v>15</v>
      </c>
    </row>
    <row r="47934" spans="1:2" x14ac:dyDescent="0.25">
      <c r="A47934" s="1">
        <v>960278443253358</v>
      </c>
      <c r="B47934">
        <v>15</v>
      </c>
    </row>
    <row r="47935" spans="1:2" x14ac:dyDescent="0.25">
      <c r="A47935" s="1">
        <v>968267694568676</v>
      </c>
      <c r="B47935">
        <v>15</v>
      </c>
    </row>
    <row r="47936" spans="1:2" x14ac:dyDescent="0.25">
      <c r="A47936" s="1">
        <v>938021182597531</v>
      </c>
      <c r="B47936">
        <v>15</v>
      </c>
    </row>
    <row r="47937" spans="1:2" x14ac:dyDescent="0.25">
      <c r="A47937" s="1">
        <v>382247349407472</v>
      </c>
      <c r="B47937">
        <v>15</v>
      </c>
    </row>
    <row r="47938" spans="1:2" x14ac:dyDescent="0.25">
      <c r="A47938" s="1">
        <v>702958613258837</v>
      </c>
      <c r="B47938">
        <v>15</v>
      </c>
    </row>
    <row r="47939" spans="1:2" x14ac:dyDescent="0.25">
      <c r="A47939" s="1">
        <v>708713171370049</v>
      </c>
      <c r="B47939">
        <v>15</v>
      </c>
    </row>
    <row r="47940" spans="1:2" x14ac:dyDescent="0.25">
      <c r="A47940" s="1">
        <v>444546601134436</v>
      </c>
      <c r="B47940">
        <v>15</v>
      </c>
    </row>
    <row r="47941" spans="1:2" x14ac:dyDescent="0.25">
      <c r="A47941" s="1">
        <v>246749476248211</v>
      </c>
      <c r="B47941">
        <v>15</v>
      </c>
    </row>
    <row r="47942" spans="1:2" x14ac:dyDescent="0.25">
      <c r="A47942" s="1">
        <v>907669815721817</v>
      </c>
      <c r="B47942">
        <v>15</v>
      </c>
    </row>
    <row r="47943" spans="1:2" x14ac:dyDescent="0.25">
      <c r="A47943" s="1">
        <v>617008359886805</v>
      </c>
      <c r="B47943">
        <v>15</v>
      </c>
    </row>
    <row r="47944" spans="1:2" x14ac:dyDescent="0.25">
      <c r="A47944" s="1">
        <v>714578020303883</v>
      </c>
      <c r="B47944">
        <v>15</v>
      </c>
    </row>
    <row r="47945" spans="1:2" x14ac:dyDescent="0.25">
      <c r="A47945" s="1">
        <v>224859970635664</v>
      </c>
      <c r="B47945">
        <v>15</v>
      </c>
    </row>
    <row r="47946" spans="1:2" x14ac:dyDescent="0.25">
      <c r="A47946" s="1">
        <v>720346373890678</v>
      </c>
      <c r="B47946">
        <v>15</v>
      </c>
    </row>
    <row r="47947" spans="1:2" x14ac:dyDescent="0.25">
      <c r="A47947" s="1">
        <v>758161034437574</v>
      </c>
      <c r="B47947">
        <v>15</v>
      </c>
    </row>
    <row r="47948" spans="1:2" x14ac:dyDescent="0.25">
      <c r="A47948" s="1">
        <v>783608182919646</v>
      </c>
      <c r="B47948">
        <v>15</v>
      </c>
    </row>
    <row r="47949" spans="1:2" x14ac:dyDescent="0.25">
      <c r="A47949" s="1">
        <v>782360327703787</v>
      </c>
      <c r="B47949">
        <v>15</v>
      </c>
    </row>
    <row r="47950" spans="1:2" x14ac:dyDescent="0.25">
      <c r="A47950" s="1">
        <v>651674777982899</v>
      </c>
      <c r="B47950">
        <v>15</v>
      </c>
    </row>
    <row r="47951" spans="1:2" x14ac:dyDescent="0.25">
      <c r="A47951" s="1">
        <v>639606199616335</v>
      </c>
      <c r="B47951">
        <v>15</v>
      </c>
    </row>
    <row r="47952" spans="1:2" x14ac:dyDescent="0.25">
      <c r="A47952" s="1">
        <v>300935004569268</v>
      </c>
      <c r="B47952">
        <v>15</v>
      </c>
    </row>
    <row r="47953" spans="1:2" x14ac:dyDescent="0.25">
      <c r="A47953" s="1">
        <v>168023206383877</v>
      </c>
      <c r="B47953">
        <v>15</v>
      </c>
    </row>
    <row r="47954" spans="1:2" x14ac:dyDescent="0.25">
      <c r="A47954" s="1">
        <v>240666354560318</v>
      </c>
      <c r="B47954">
        <v>15</v>
      </c>
    </row>
    <row r="47955" spans="1:2" x14ac:dyDescent="0.25">
      <c r="A47955" s="1">
        <v>104058417255842</v>
      </c>
      <c r="B47955">
        <v>15</v>
      </c>
    </row>
    <row r="47956" spans="1:2" x14ac:dyDescent="0.25">
      <c r="A47956" s="1">
        <v>642308393086351</v>
      </c>
      <c r="B47956">
        <v>15</v>
      </c>
    </row>
    <row r="47957" spans="1:2" x14ac:dyDescent="0.25">
      <c r="A47957" s="1">
        <v>169386441709987</v>
      </c>
      <c r="B47957">
        <v>15</v>
      </c>
    </row>
    <row r="47958" spans="1:2" x14ac:dyDescent="0.25">
      <c r="A47958" s="1">
        <v>211856574506882</v>
      </c>
      <c r="B47958">
        <v>15</v>
      </c>
    </row>
    <row r="47959" spans="1:2" x14ac:dyDescent="0.25">
      <c r="A47959" s="1">
        <v>946191693546013</v>
      </c>
      <c r="B47959">
        <v>15</v>
      </c>
    </row>
    <row r="47960" spans="1:2" x14ac:dyDescent="0.25">
      <c r="A47960" s="1">
        <v>833941048482686</v>
      </c>
      <c r="B47960">
        <v>15</v>
      </c>
    </row>
    <row r="47961" spans="1:2" x14ac:dyDescent="0.25">
      <c r="A47961" s="1">
        <v>747694253065646</v>
      </c>
      <c r="B47961">
        <v>15</v>
      </c>
    </row>
    <row r="47962" spans="1:2" x14ac:dyDescent="0.25">
      <c r="A47962" s="1">
        <v>228573538213275</v>
      </c>
      <c r="B47962">
        <v>15</v>
      </c>
    </row>
    <row r="47963" spans="1:2" x14ac:dyDescent="0.25">
      <c r="A47963" s="1">
        <v>685608256083346</v>
      </c>
      <c r="B47963">
        <v>15</v>
      </c>
    </row>
    <row r="47964" spans="1:2" x14ac:dyDescent="0.25">
      <c r="A47964" s="1">
        <v>801285839796021</v>
      </c>
      <c r="B47964">
        <v>15</v>
      </c>
    </row>
    <row r="47965" spans="1:2" x14ac:dyDescent="0.25">
      <c r="A47965" s="1">
        <v>429688671224645</v>
      </c>
      <c r="B47965">
        <v>15</v>
      </c>
    </row>
    <row r="47966" spans="1:2" x14ac:dyDescent="0.25">
      <c r="A47966" s="1">
        <v>195401326988624</v>
      </c>
      <c r="B47966">
        <v>15</v>
      </c>
    </row>
    <row r="47967" spans="1:2" x14ac:dyDescent="0.25">
      <c r="A47967" s="1">
        <v>240999499275347</v>
      </c>
      <c r="B47967">
        <v>15</v>
      </c>
    </row>
    <row r="47968" spans="1:2" x14ac:dyDescent="0.25">
      <c r="A47968" s="1">
        <v>802605328526500</v>
      </c>
      <c r="B47968">
        <v>15</v>
      </c>
    </row>
    <row r="47969" spans="1:2" x14ac:dyDescent="0.25">
      <c r="A47969" s="1">
        <v>938615494703494</v>
      </c>
      <c r="B47969">
        <v>15</v>
      </c>
    </row>
    <row r="47970" spans="1:2" x14ac:dyDescent="0.25">
      <c r="A47970" s="1">
        <v>625982918481731</v>
      </c>
      <c r="B47970">
        <v>15</v>
      </c>
    </row>
    <row r="47971" spans="1:2" x14ac:dyDescent="0.25">
      <c r="A47971" s="1">
        <v>778840211865624</v>
      </c>
      <c r="B47971">
        <v>15</v>
      </c>
    </row>
    <row r="47972" spans="1:2" x14ac:dyDescent="0.25">
      <c r="A47972" s="1">
        <v>492694840127053</v>
      </c>
      <c r="B47972">
        <v>15</v>
      </c>
    </row>
    <row r="47973" spans="1:2" x14ac:dyDescent="0.25">
      <c r="A47973" s="1">
        <v>230211876831975</v>
      </c>
      <c r="B47973">
        <v>15</v>
      </c>
    </row>
    <row r="47974" spans="1:2" x14ac:dyDescent="0.25">
      <c r="A47974" s="1">
        <v>118738507870137</v>
      </c>
      <c r="B47974">
        <v>15</v>
      </c>
    </row>
    <row r="47975" spans="1:2" x14ac:dyDescent="0.25">
      <c r="A47975" s="1">
        <v>348409986747635</v>
      </c>
      <c r="B47975">
        <v>15</v>
      </c>
    </row>
    <row r="47976" spans="1:2" x14ac:dyDescent="0.25">
      <c r="A47976" s="1">
        <v>588143745322579</v>
      </c>
      <c r="B47976">
        <v>15</v>
      </c>
    </row>
    <row r="47977" spans="1:2" x14ac:dyDescent="0.25">
      <c r="A47977" s="1">
        <v>558926290592291</v>
      </c>
      <c r="B47977">
        <v>15</v>
      </c>
    </row>
    <row r="47978" spans="1:2" x14ac:dyDescent="0.25">
      <c r="A47978" s="1">
        <v>349645447340221</v>
      </c>
      <c r="B47978">
        <v>15</v>
      </c>
    </row>
    <row r="47979" spans="1:2" x14ac:dyDescent="0.25">
      <c r="A47979" s="1">
        <v>281340830280218</v>
      </c>
      <c r="B47979">
        <v>15</v>
      </c>
    </row>
    <row r="47980" spans="1:2" x14ac:dyDescent="0.25">
      <c r="A47980" s="1">
        <v>347123230747166</v>
      </c>
      <c r="B47980">
        <v>15</v>
      </c>
    </row>
    <row r="47981" spans="1:2" x14ac:dyDescent="0.25">
      <c r="A47981" s="1">
        <v>208190975954686</v>
      </c>
      <c r="B47981">
        <v>15</v>
      </c>
    </row>
    <row r="47982" spans="1:2" x14ac:dyDescent="0.25">
      <c r="A47982" s="1">
        <v>937092421113587</v>
      </c>
      <c r="B47982">
        <v>15</v>
      </c>
    </row>
    <row r="47983" spans="1:2" x14ac:dyDescent="0.25">
      <c r="A47983" s="1">
        <v>183975677439301</v>
      </c>
      <c r="B47983">
        <v>15</v>
      </c>
    </row>
    <row r="47984" spans="1:2" x14ac:dyDescent="0.25">
      <c r="A47984" s="1">
        <v>964373527838567</v>
      </c>
      <c r="B47984">
        <v>15</v>
      </c>
    </row>
    <row r="47985" spans="1:2" x14ac:dyDescent="0.25">
      <c r="A47985" s="1">
        <v>894857611054379</v>
      </c>
      <c r="B47985">
        <v>15</v>
      </c>
    </row>
    <row r="47986" spans="1:2" x14ac:dyDescent="0.25">
      <c r="A47986" s="1">
        <v>222566571761167</v>
      </c>
      <c r="B47986">
        <v>15</v>
      </c>
    </row>
    <row r="47987" spans="1:2" x14ac:dyDescent="0.25">
      <c r="A47987" s="1">
        <v>651186213735983</v>
      </c>
      <c r="B47987">
        <v>15</v>
      </c>
    </row>
    <row r="47988" spans="1:2" x14ac:dyDescent="0.25">
      <c r="A47988" s="1">
        <v>344011549264924</v>
      </c>
      <c r="B47988">
        <v>15</v>
      </c>
    </row>
    <row r="47989" spans="1:2" x14ac:dyDescent="0.25">
      <c r="A47989" s="1">
        <v>707634093259704</v>
      </c>
      <c r="B47989">
        <v>15</v>
      </c>
    </row>
    <row r="47990" spans="1:2" x14ac:dyDescent="0.25">
      <c r="A47990" s="1">
        <v>716849722867472</v>
      </c>
      <c r="B47990">
        <v>15</v>
      </c>
    </row>
    <row r="47991" spans="1:2" x14ac:dyDescent="0.25">
      <c r="A47991" s="1">
        <v>833934536045059</v>
      </c>
      <c r="B47991">
        <v>15</v>
      </c>
    </row>
    <row r="47992" spans="1:2" x14ac:dyDescent="0.25">
      <c r="A47992" s="1">
        <v>468358548867431</v>
      </c>
      <c r="B47992">
        <v>15</v>
      </c>
    </row>
    <row r="47993" spans="1:2" x14ac:dyDescent="0.25">
      <c r="A47993" s="1">
        <v>116042899013652</v>
      </c>
      <c r="B47993">
        <v>15</v>
      </c>
    </row>
    <row r="47994" spans="1:2" x14ac:dyDescent="0.25">
      <c r="A47994" s="1">
        <v>733120596611428</v>
      </c>
      <c r="B47994">
        <v>15</v>
      </c>
    </row>
    <row r="47995" spans="1:2" x14ac:dyDescent="0.25">
      <c r="A47995" s="1">
        <v>588319687429299</v>
      </c>
      <c r="B47995">
        <v>15</v>
      </c>
    </row>
    <row r="47996" spans="1:2" x14ac:dyDescent="0.25">
      <c r="A47996" s="1">
        <v>240515966543943</v>
      </c>
      <c r="B47996">
        <v>15</v>
      </c>
    </row>
    <row r="47997" spans="1:2" x14ac:dyDescent="0.25">
      <c r="A47997" s="1">
        <v>574005900774253</v>
      </c>
      <c r="B47997">
        <v>15</v>
      </c>
    </row>
    <row r="47998" spans="1:2" x14ac:dyDescent="0.25">
      <c r="A47998" s="1">
        <v>587249025311390</v>
      </c>
      <c r="B47998">
        <v>15</v>
      </c>
    </row>
    <row r="47999" spans="1:2" x14ac:dyDescent="0.25">
      <c r="A47999" s="1">
        <v>533606972381681</v>
      </c>
      <c r="B47999">
        <v>15</v>
      </c>
    </row>
    <row r="48000" spans="1:2" x14ac:dyDescent="0.25">
      <c r="A48000" s="1">
        <v>945643079189169</v>
      </c>
      <c r="B48000">
        <v>15</v>
      </c>
    </row>
    <row r="48001" spans="1:2" x14ac:dyDescent="0.25">
      <c r="A48001" s="1">
        <v>530641096935582</v>
      </c>
      <c r="B48001">
        <v>15</v>
      </c>
    </row>
    <row r="48002" spans="1:2" x14ac:dyDescent="0.25">
      <c r="A48002" s="1">
        <v>421473685052241</v>
      </c>
      <c r="B48002">
        <v>15</v>
      </c>
    </row>
    <row r="48003" spans="1:2" x14ac:dyDescent="0.25">
      <c r="A48003" s="1">
        <v>922532927664389</v>
      </c>
      <c r="B48003">
        <v>15</v>
      </c>
    </row>
    <row r="48004" spans="1:2" x14ac:dyDescent="0.25">
      <c r="A48004" s="1">
        <v>989832389120610</v>
      </c>
      <c r="B48004">
        <v>15</v>
      </c>
    </row>
    <row r="48005" spans="1:2" x14ac:dyDescent="0.25">
      <c r="A48005" s="1">
        <v>883478312277053</v>
      </c>
      <c r="B48005">
        <v>15</v>
      </c>
    </row>
    <row r="48006" spans="1:2" x14ac:dyDescent="0.25">
      <c r="A48006" s="1">
        <v>295315670963680</v>
      </c>
      <c r="B48006">
        <v>15</v>
      </c>
    </row>
    <row r="48007" spans="1:2" x14ac:dyDescent="0.25">
      <c r="A48007" s="1">
        <v>863059771662820</v>
      </c>
      <c r="B48007">
        <v>15</v>
      </c>
    </row>
    <row r="48008" spans="1:2" x14ac:dyDescent="0.25">
      <c r="A48008" s="1">
        <v>923849766521844</v>
      </c>
      <c r="B48008">
        <v>15</v>
      </c>
    </row>
    <row r="48009" spans="1:2" x14ac:dyDescent="0.25">
      <c r="A48009" s="1">
        <v>714285424750708</v>
      </c>
      <c r="B48009">
        <v>15</v>
      </c>
    </row>
    <row r="48010" spans="1:2" x14ac:dyDescent="0.25">
      <c r="A48010" s="1">
        <v>119479908503495</v>
      </c>
      <c r="B48010">
        <v>15</v>
      </c>
    </row>
    <row r="48011" spans="1:2" x14ac:dyDescent="0.25">
      <c r="A48011" s="1">
        <v>478848990854583</v>
      </c>
      <c r="B48011">
        <v>15</v>
      </c>
    </row>
    <row r="48012" spans="1:2" x14ac:dyDescent="0.25">
      <c r="A48012" s="1">
        <v>161536346241845</v>
      </c>
      <c r="B48012">
        <v>15</v>
      </c>
    </row>
    <row r="48013" spans="1:2" x14ac:dyDescent="0.25">
      <c r="A48013" s="1">
        <v>442188803514816</v>
      </c>
      <c r="B48013">
        <v>15</v>
      </c>
    </row>
    <row r="48014" spans="1:2" x14ac:dyDescent="0.25">
      <c r="A48014" s="1">
        <v>208582966631215</v>
      </c>
      <c r="B48014">
        <v>15</v>
      </c>
    </row>
    <row r="48015" spans="1:2" x14ac:dyDescent="0.25">
      <c r="A48015" s="1">
        <v>568578160303696</v>
      </c>
      <c r="B48015">
        <v>15</v>
      </c>
    </row>
    <row r="48016" spans="1:2" x14ac:dyDescent="0.25">
      <c r="A48016" s="1">
        <v>834030982344583</v>
      </c>
      <c r="B48016">
        <v>15</v>
      </c>
    </row>
    <row r="48017" spans="1:2" x14ac:dyDescent="0.25">
      <c r="A48017" s="1">
        <v>927323675858813</v>
      </c>
      <c r="B48017">
        <v>15</v>
      </c>
    </row>
    <row r="48018" spans="1:2" x14ac:dyDescent="0.25">
      <c r="A48018" s="1">
        <v>344923232378845</v>
      </c>
      <c r="B48018">
        <v>15</v>
      </c>
    </row>
    <row r="48019" spans="1:2" x14ac:dyDescent="0.25">
      <c r="A48019" s="1">
        <v>967070635776625</v>
      </c>
      <c r="B48019">
        <v>15</v>
      </c>
    </row>
    <row r="48020" spans="1:2" x14ac:dyDescent="0.25">
      <c r="A48020" s="1">
        <v>590391251331853</v>
      </c>
      <c r="B48020">
        <v>15</v>
      </c>
    </row>
    <row r="48021" spans="1:2" x14ac:dyDescent="0.25">
      <c r="A48021" s="1">
        <v>350859044413411</v>
      </c>
      <c r="B48021">
        <v>15</v>
      </c>
    </row>
    <row r="48022" spans="1:2" x14ac:dyDescent="0.25">
      <c r="A48022" s="1">
        <v>724946522609659</v>
      </c>
      <c r="B48022">
        <v>15</v>
      </c>
    </row>
    <row r="48023" spans="1:2" x14ac:dyDescent="0.25">
      <c r="A48023" s="1">
        <v>663227712161997</v>
      </c>
      <c r="B48023">
        <v>15</v>
      </c>
    </row>
    <row r="48024" spans="1:2" x14ac:dyDescent="0.25">
      <c r="A48024" s="1">
        <v>496042957316383</v>
      </c>
      <c r="B48024">
        <v>15</v>
      </c>
    </row>
    <row r="48025" spans="1:2" x14ac:dyDescent="0.25">
      <c r="A48025" s="1">
        <v>392069237629129</v>
      </c>
      <c r="B48025">
        <v>15</v>
      </c>
    </row>
    <row r="48026" spans="1:2" x14ac:dyDescent="0.25">
      <c r="A48026" s="1">
        <v>969342302583311</v>
      </c>
      <c r="B48026">
        <v>15</v>
      </c>
    </row>
    <row r="48027" spans="1:2" x14ac:dyDescent="0.25">
      <c r="A48027" s="1">
        <v>889883890842013</v>
      </c>
      <c r="B48027">
        <v>15</v>
      </c>
    </row>
    <row r="48028" spans="1:2" x14ac:dyDescent="0.25">
      <c r="A48028" s="1">
        <v>905886730761608</v>
      </c>
      <c r="B48028">
        <v>15</v>
      </c>
    </row>
    <row r="48029" spans="1:2" x14ac:dyDescent="0.25">
      <c r="A48029" s="1">
        <v>658551103755692</v>
      </c>
      <c r="B48029">
        <v>15</v>
      </c>
    </row>
    <row r="48030" spans="1:2" x14ac:dyDescent="0.25">
      <c r="A48030" s="1">
        <v>586655956445055</v>
      </c>
      <c r="B48030">
        <v>15</v>
      </c>
    </row>
    <row r="48031" spans="1:2" x14ac:dyDescent="0.25">
      <c r="A48031" s="1">
        <v>821515155273559</v>
      </c>
      <c r="B48031">
        <v>15</v>
      </c>
    </row>
    <row r="48032" spans="1:2" x14ac:dyDescent="0.25">
      <c r="A48032" s="1">
        <v>884713702425744</v>
      </c>
      <c r="B48032">
        <v>15</v>
      </c>
    </row>
    <row r="48033" spans="1:2" x14ac:dyDescent="0.25">
      <c r="A48033" s="1">
        <v>498394470941178</v>
      </c>
      <c r="B48033">
        <v>15</v>
      </c>
    </row>
    <row r="48034" spans="1:2" x14ac:dyDescent="0.25">
      <c r="A48034" s="1">
        <v>169936878270262</v>
      </c>
      <c r="B48034">
        <v>15</v>
      </c>
    </row>
    <row r="48035" spans="1:2" x14ac:dyDescent="0.25">
      <c r="A48035" s="1">
        <v>687055305395858</v>
      </c>
      <c r="B48035">
        <v>15</v>
      </c>
    </row>
    <row r="48036" spans="1:2" x14ac:dyDescent="0.25">
      <c r="A48036" s="1">
        <v>691655320759884</v>
      </c>
      <c r="B48036">
        <v>15</v>
      </c>
    </row>
    <row r="48037" spans="1:2" x14ac:dyDescent="0.25">
      <c r="A48037" s="1">
        <v>641417131423763</v>
      </c>
      <c r="B48037">
        <v>15</v>
      </c>
    </row>
    <row r="48038" spans="1:2" x14ac:dyDescent="0.25">
      <c r="A48038" s="1">
        <v>863589844437929</v>
      </c>
      <c r="B48038">
        <v>15</v>
      </c>
    </row>
    <row r="48039" spans="1:2" x14ac:dyDescent="0.25">
      <c r="A48039" s="1">
        <v>647536609605344</v>
      </c>
      <c r="B48039">
        <v>15</v>
      </c>
    </row>
    <row r="48040" spans="1:2" x14ac:dyDescent="0.25">
      <c r="A48040" s="1">
        <v>809092977947497</v>
      </c>
      <c r="B48040">
        <v>15</v>
      </c>
    </row>
    <row r="48041" spans="1:2" x14ac:dyDescent="0.25">
      <c r="A48041" s="1">
        <v>872889651014185</v>
      </c>
      <c r="B48041">
        <v>15</v>
      </c>
    </row>
    <row r="48042" spans="1:2" x14ac:dyDescent="0.25">
      <c r="A48042" s="1">
        <v>751106634229135</v>
      </c>
      <c r="B48042">
        <v>15</v>
      </c>
    </row>
    <row r="48043" spans="1:2" x14ac:dyDescent="0.25">
      <c r="A48043" s="1">
        <v>137340159882090</v>
      </c>
      <c r="B48043">
        <v>15</v>
      </c>
    </row>
    <row r="48044" spans="1:2" x14ac:dyDescent="0.25">
      <c r="A48044" s="1">
        <v>701059228189413</v>
      </c>
      <c r="B48044">
        <v>15</v>
      </c>
    </row>
    <row r="48045" spans="1:2" x14ac:dyDescent="0.25">
      <c r="A48045" s="1">
        <v>563739112249651</v>
      </c>
      <c r="B48045">
        <v>15</v>
      </c>
    </row>
    <row r="48046" spans="1:2" x14ac:dyDescent="0.25">
      <c r="A48046" s="1">
        <v>920457808775158</v>
      </c>
      <c r="B48046">
        <v>15</v>
      </c>
    </row>
    <row r="48047" spans="1:2" x14ac:dyDescent="0.25">
      <c r="A48047" s="1">
        <v>365424570998294</v>
      </c>
      <c r="B48047">
        <v>15</v>
      </c>
    </row>
    <row r="48048" spans="1:2" x14ac:dyDescent="0.25">
      <c r="A48048" s="1">
        <v>990436812382173</v>
      </c>
      <c r="B48048">
        <v>15</v>
      </c>
    </row>
    <row r="48049" spans="1:2" x14ac:dyDescent="0.25">
      <c r="A48049" s="1">
        <v>540146656533133</v>
      </c>
      <c r="B48049">
        <v>15</v>
      </c>
    </row>
    <row r="48050" spans="1:2" x14ac:dyDescent="0.25">
      <c r="A48050" s="1">
        <v>980884368853794</v>
      </c>
      <c r="B48050">
        <v>15</v>
      </c>
    </row>
    <row r="48051" spans="1:2" x14ac:dyDescent="0.25">
      <c r="A48051" s="1">
        <v>387883204823905</v>
      </c>
      <c r="B48051">
        <v>15</v>
      </c>
    </row>
    <row r="48052" spans="1:2" x14ac:dyDescent="0.25">
      <c r="A48052" s="1">
        <v>219342978450657</v>
      </c>
      <c r="B48052">
        <v>15</v>
      </c>
    </row>
    <row r="48053" spans="1:2" x14ac:dyDescent="0.25">
      <c r="A48053" s="1">
        <v>766339728649148</v>
      </c>
      <c r="B48053">
        <v>15</v>
      </c>
    </row>
    <row r="48054" spans="1:2" x14ac:dyDescent="0.25">
      <c r="A48054" s="1">
        <v>193567618878281</v>
      </c>
      <c r="B48054">
        <v>15</v>
      </c>
    </row>
    <row r="48055" spans="1:2" x14ac:dyDescent="0.25">
      <c r="A48055" s="1">
        <v>638533070982297</v>
      </c>
      <c r="B48055">
        <v>15</v>
      </c>
    </row>
    <row r="48056" spans="1:2" x14ac:dyDescent="0.25">
      <c r="A48056" s="1">
        <v>183097629141523</v>
      </c>
      <c r="B48056">
        <v>15</v>
      </c>
    </row>
    <row r="48057" spans="1:2" x14ac:dyDescent="0.25">
      <c r="A48057" s="1">
        <v>564334058536379</v>
      </c>
      <c r="B48057">
        <v>15</v>
      </c>
    </row>
    <row r="48058" spans="1:2" x14ac:dyDescent="0.25">
      <c r="A48058" s="1">
        <v>329916943910086</v>
      </c>
      <c r="B48058">
        <v>15</v>
      </c>
    </row>
    <row r="48059" spans="1:2" x14ac:dyDescent="0.25">
      <c r="A48059" s="1">
        <v>801623202875409</v>
      </c>
      <c r="B48059">
        <v>15</v>
      </c>
    </row>
    <row r="48060" spans="1:2" x14ac:dyDescent="0.25">
      <c r="A48060" s="1">
        <v>628239031571093</v>
      </c>
      <c r="B48060">
        <v>15</v>
      </c>
    </row>
    <row r="48061" spans="1:2" x14ac:dyDescent="0.25">
      <c r="A48061" s="1">
        <v>806190411994076</v>
      </c>
      <c r="B48061">
        <v>15</v>
      </c>
    </row>
    <row r="48062" spans="1:2" x14ac:dyDescent="0.25">
      <c r="A48062" s="1">
        <v>544960805541053</v>
      </c>
      <c r="B48062">
        <v>15</v>
      </c>
    </row>
    <row r="48063" spans="1:2" x14ac:dyDescent="0.25">
      <c r="A48063" s="1">
        <v>720730110797289</v>
      </c>
      <c r="B48063">
        <v>15</v>
      </c>
    </row>
    <row r="48064" spans="1:2" x14ac:dyDescent="0.25">
      <c r="A48064" s="1">
        <v>722826185526697</v>
      </c>
      <c r="B48064">
        <v>15</v>
      </c>
    </row>
    <row r="48065" spans="1:2" x14ac:dyDescent="0.25">
      <c r="A48065" s="1">
        <v>792906107866640</v>
      </c>
      <c r="B48065">
        <v>15</v>
      </c>
    </row>
    <row r="48066" spans="1:2" x14ac:dyDescent="0.25">
      <c r="A48066" s="1">
        <v>409040099772192</v>
      </c>
      <c r="B48066">
        <v>15</v>
      </c>
    </row>
    <row r="48067" spans="1:2" x14ac:dyDescent="0.25">
      <c r="A48067" s="1">
        <v>555350204235749</v>
      </c>
      <c r="B48067">
        <v>15</v>
      </c>
    </row>
    <row r="48068" spans="1:2" x14ac:dyDescent="0.25">
      <c r="A48068" s="1">
        <v>219967298462163</v>
      </c>
      <c r="B48068">
        <v>15</v>
      </c>
    </row>
    <row r="48069" spans="1:2" x14ac:dyDescent="0.25">
      <c r="A48069" s="1">
        <v>994230807996859</v>
      </c>
      <c r="B48069">
        <v>15</v>
      </c>
    </row>
    <row r="48070" spans="1:2" x14ac:dyDescent="0.25">
      <c r="A48070" s="1">
        <v>731228478873932</v>
      </c>
      <c r="B48070">
        <v>15</v>
      </c>
    </row>
    <row r="48071" spans="1:2" x14ac:dyDescent="0.25">
      <c r="A48071" s="1">
        <v>233445878651588</v>
      </c>
      <c r="B48071">
        <v>15</v>
      </c>
    </row>
    <row r="48072" spans="1:2" x14ac:dyDescent="0.25">
      <c r="A48072" s="1">
        <v>650132885047188</v>
      </c>
      <c r="B48072">
        <v>15</v>
      </c>
    </row>
    <row r="48073" spans="1:2" x14ac:dyDescent="0.25">
      <c r="A48073" s="1">
        <v>146239437133981</v>
      </c>
      <c r="B48073">
        <v>15</v>
      </c>
    </row>
    <row r="48074" spans="1:2" x14ac:dyDescent="0.25">
      <c r="A48074" s="1">
        <v>217502236669703</v>
      </c>
      <c r="B48074">
        <v>15</v>
      </c>
    </row>
    <row r="48075" spans="1:2" x14ac:dyDescent="0.25">
      <c r="A48075" s="1">
        <v>291388291518031</v>
      </c>
      <c r="B48075">
        <v>15</v>
      </c>
    </row>
    <row r="48076" spans="1:2" x14ac:dyDescent="0.25">
      <c r="A48076" s="1">
        <v>219748920566022</v>
      </c>
      <c r="B48076">
        <v>15</v>
      </c>
    </row>
    <row r="48077" spans="1:2" x14ac:dyDescent="0.25">
      <c r="A48077" s="1">
        <v>613900469744975</v>
      </c>
      <c r="B48077">
        <v>15</v>
      </c>
    </row>
    <row r="48078" spans="1:2" x14ac:dyDescent="0.25">
      <c r="A48078" s="1">
        <v>270698872998786</v>
      </c>
      <c r="B48078">
        <v>15</v>
      </c>
    </row>
    <row r="48079" spans="1:2" x14ac:dyDescent="0.25">
      <c r="A48079" s="1">
        <v>280506245353488</v>
      </c>
      <c r="B48079">
        <v>15</v>
      </c>
    </row>
    <row r="48080" spans="1:2" x14ac:dyDescent="0.25">
      <c r="A48080" s="1">
        <v>427359565679083</v>
      </c>
      <c r="B48080">
        <v>15</v>
      </c>
    </row>
    <row r="48081" spans="1:2" x14ac:dyDescent="0.25">
      <c r="A48081" s="1">
        <v>750308265266227</v>
      </c>
      <c r="B48081">
        <v>15</v>
      </c>
    </row>
    <row r="48082" spans="1:2" x14ac:dyDescent="0.25">
      <c r="A48082" s="1">
        <v>912410670044961</v>
      </c>
      <c r="B48082">
        <v>15</v>
      </c>
    </row>
    <row r="48083" spans="1:2" x14ac:dyDescent="0.25">
      <c r="A48083" s="1">
        <v>807504705708314</v>
      </c>
      <c r="B48083">
        <v>15</v>
      </c>
    </row>
    <row r="48084" spans="1:2" x14ac:dyDescent="0.25">
      <c r="A48084" s="1">
        <v>877411028969453</v>
      </c>
      <c r="B48084">
        <v>15</v>
      </c>
    </row>
    <row r="48085" spans="1:2" x14ac:dyDescent="0.25">
      <c r="A48085" s="1">
        <v>472017520761356</v>
      </c>
      <c r="B48085">
        <v>15</v>
      </c>
    </row>
    <row r="48086" spans="1:2" x14ac:dyDescent="0.25">
      <c r="A48086" s="1">
        <v>695381163039095</v>
      </c>
      <c r="B48086">
        <v>15</v>
      </c>
    </row>
    <row r="48087" spans="1:2" x14ac:dyDescent="0.25">
      <c r="A48087" s="1">
        <v>891823284393418</v>
      </c>
      <c r="B48087">
        <v>15</v>
      </c>
    </row>
    <row r="48088" spans="1:2" x14ac:dyDescent="0.25">
      <c r="A48088" s="1">
        <v>120247829300161</v>
      </c>
      <c r="B48088">
        <v>15</v>
      </c>
    </row>
    <row r="48089" spans="1:2" x14ac:dyDescent="0.25">
      <c r="A48089" s="1">
        <v>934704127416367</v>
      </c>
      <c r="B48089">
        <v>15</v>
      </c>
    </row>
    <row r="48090" spans="1:2" x14ac:dyDescent="0.25">
      <c r="A48090" s="1">
        <v>282344209738173</v>
      </c>
      <c r="B48090">
        <v>15</v>
      </c>
    </row>
    <row r="48091" spans="1:2" x14ac:dyDescent="0.25">
      <c r="A48091" s="1">
        <v>841054657836724</v>
      </c>
      <c r="B48091">
        <v>15</v>
      </c>
    </row>
    <row r="48092" spans="1:2" x14ac:dyDescent="0.25">
      <c r="A48092" s="1">
        <v>551329110068572</v>
      </c>
      <c r="B48092">
        <v>15</v>
      </c>
    </row>
    <row r="48093" spans="1:2" x14ac:dyDescent="0.25">
      <c r="A48093" s="1">
        <v>177365776573466</v>
      </c>
      <c r="B48093">
        <v>15</v>
      </c>
    </row>
    <row r="48094" spans="1:2" x14ac:dyDescent="0.25">
      <c r="A48094" s="1">
        <v>165172573169595</v>
      </c>
      <c r="B48094">
        <v>15</v>
      </c>
    </row>
    <row r="48095" spans="1:2" x14ac:dyDescent="0.25">
      <c r="A48095" s="1">
        <v>168561803916070</v>
      </c>
      <c r="B48095">
        <v>15</v>
      </c>
    </row>
    <row r="48096" spans="1:2" x14ac:dyDescent="0.25">
      <c r="A48096" s="1">
        <v>731881978954949</v>
      </c>
      <c r="B48096">
        <v>15</v>
      </c>
    </row>
    <row r="48097" spans="1:2" x14ac:dyDescent="0.25">
      <c r="A48097" s="1">
        <v>475058988818533</v>
      </c>
      <c r="B48097">
        <v>15</v>
      </c>
    </row>
    <row r="48098" spans="1:2" x14ac:dyDescent="0.25">
      <c r="A48098" s="1">
        <v>462990850673956</v>
      </c>
      <c r="B48098">
        <v>15</v>
      </c>
    </row>
    <row r="48099" spans="1:2" x14ac:dyDescent="0.25">
      <c r="A48099" s="1">
        <v>667487491192836</v>
      </c>
      <c r="B48099">
        <v>15</v>
      </c>
    </row>
    <row r="48100" spans="1:2" x14ac:dyDescent="0.25">
      <c r="A48100" s="1">
        <v>661527020671399</v>
      </c>
      <c r="B48100">
        <v>15</v>
      </c>
    </row>
    <row r="48101" spans="1:2" x14ac:dyDescent="0.25">
      <c r="A48101" s="1">
        <v>113082881332501</v>
      </c>
      <c r="B48101">
        <v>15</v>
      </c>
    </row>
    <row r="48102" spans="1:2" x14ac:dyDescent="0.25">
      <c r="A48102" s="1">
        <v>379483528701830</v>
      </c>
      <c r="B48102">
        <v>15</v>
      </c>
    </row>
    <row r="48103" spans="1:2" x14ac:dyDescent="0.25">
      <c r="A48103" s="1">
        <v>451384366827143</v>
      </c>
      <c r="B48103">
        <v>15</v>
      </c>
    </row>
    <row r="48104" spans="1:2" x14ac:dyDescent="0.25">
      <c r="A48104" s="1">
        <v>615487607042533</v>
      </c>
      <c r="B48104">
        <v>15</v>
      </c>
    </row>
    <row r="48105" spans="1:2" x14ac:dyDescent="0.25">
      <c r="A48105" s="1">
        <v>651533554480390</v>
      </c>
      <c r="B48105">
        <v>15</v>
      </c>
    </row>
    <row r="48106" spans="1:2" x14ac:dyDescent="0.25">
      <c r="A48106" s="1">
        <v>377639669638785</v>
      </c>
      <c r="B48106">
        <v>15</v>
      </c>
    </row>
    <row r="48107" spans="1:2" x14ac:dyDescent="0.25">
      <c r="A48107" s="1">
        <v>871779900080720</v>
      </c>
      <c r="B48107">
        <v>15</v>
      </c>
    </row>
    <row r="48108" spans="1:2" x14ac:dyDescent="0.25">
      <c r="A48108" s="1">
        <v>429415339011141</v>
      </c>
      <c r="B48108">
        <v>15</v>
      </c>
    </row>
    <row r="48109" spans="1:2" x14ac:dyDescent="0.25">
      <c r="A48109" s="1">
        <v>146111035485172</v>
      </c>
      <c r="B48109">
        <v>15</v>
      </c>
    </row>
    <row r="48110" spans="1:2" x14ac:dyDescent="0.25">
      <c r="A48110" s="1">
        <v>415552514505563</v>
      </c>
      <c r="B48110">
        <v>15</v>
      </c>
    </row>
    <row r="48111" spans="1:2" x14ac:dyDescent="0.25">
      <c r="A48111" s="1">
        <v>175653649284406</v>
      </c>
      <c r="B48111">
        <v>15</v>
      </c>
    </row>
    <row r="48112" spans="1:2" x14ac:dyDescent="0.25">
      <c r="A48112" s="1">
        <v>921519030988429</v>
      </c>
      <c r="B48112">
        <v>15</v>
      </c>
    </row>
    <row r="48113" spans="1:2" x14ac:dyDescent="0.25">
      <c r="A48113" s="1">
        <v>474233132468774</v>
      </c>
      <c r="B48113">
        <v>15</v>
      </c>
    </row>
    <row r="48114" spans="1:2" x14ac:dyDescent="0.25">
      <c r="A48114" s="1">
        <v>773770129223806</v>
      </c>
      <c r="B48114">
        <v>15</v>
      </c>
    </row>
    <row r="48115" spans="1:2" x14ac:dyDescent="0.25">
      <c r="A48115" s="1">
        <v>314660451113583</v>
      </c>
      <c r="B48115">
        <v>15</v>
      </c>
    </row>
    <row r="48116" spans="1:2" x14ac:dyDescent="0.25">
      <c r="A48116" s="1">
        <v>217930484926339</v>
      </c>
      <c r="B48116">
        <v>15</v>
      </c>
    </row>
    <row r="48117" spans="1:2" x14ac:dyDescent="0.25">
      <c r="A48117" s="1">
        <v>114076545653014</v>
      </c>
      <c r="B48117">
        <v>15</v>
      </c>
    </row>
    <row r="48118" spans="1:2" x14ac:dyDescent="0.25">
      <c r="A48118" s="1">
        <v>654923889702938</v>
      </c>
      <c r="B48118">
        <v>15</v>
      </c>
    </row>
    <row r="48119" spans="1:2" x14ac:dyDescent="0.25">
      <c r="A48119" s="1">
        <v>294391720376422</v>
      </c>
      <c r="B48119">
        <v>15</v>
      </c>
    </row>
    <row r="48120" spans="1:2" x14ac:dyDescent="0.25">
      <c r="A48120" s="1">
        <v>202877968428751</v>
      </c>
      <c r="B48120">
        <v>15</v>
      </c>
    </row>
    <row r="48121" spans="1:2" x14ac:dyDescent="0.25">
      <c r="A48121" s="1">
        <v>765007588869086</v>
      </c>
      <c r="B48121">
        <v>15</v>
      </c>
    </row>
    <row r="48122" spans="1:2" x14ac:dyDescent="0.25">
      <c r="A48122" s="1">
        <v>417372114860574</v>
      </c>
      <c r="B48122">
        <v>15</v>
      </c>
    </row>
    <row r="48123" spans="1:2" x14ac:dyDescent="0.25">
      <c r="A48123" s="1">
        <v>458455509000327</v>
      </c>
      <c r="B48123">
        <v>15</v>
      </c>
    </row>
    <row r="48124" spans="1:2" x14ac:dyDescent="0.25">
      <c r="A48124" s="1">
        <v>643882571432300</v>
      </c>
      <c r="B48124">
        <v>15</v>
      </c>
    </row>
    <row r="48125" spans="1:2" x14ac:dyDescent="0.25">
      <c r="A48125" s="1">
        <v>798314611184105</v>
      </c>
      <c r="B48125">
        <v>15</v>
      </c>
    </row>
    <row r="48126" spans="1:2" x14ac:dyDescent="0.25">
      <c r="A48126" s="1">
        <v>858643290110752</v>
      </c>
      <c r="B48126">
        <v>15</v>
      </c>
    </row>
    <row r="48127" spans="1:2" x14ac:dyDescent="0.25">
      <c r="A48127" s="1">
        <v>284887127756782</v>
      </c>
      <c r="B48127">
        <v>15</v>
      </c>
    </row>
    <row r="48128" spans="1:2" x14ac:dyDescent="0.25">
      <c r="A48128" s="1">
        <v>998009259931434</v>
      </c>
      <c r="B48128">
        <v>15</v>
      </c>
    </row>
    <row r="48129" spans="1:2" x14ac:dyDescent="0.25">
      <c r="A48129" s="1">
        <v>986202830273159</v>
      </c>
      <c r="B48129">
        <v>15</v>
      </c>
    </row>
    <row r="48130" spans="1:2" x14ac:dyDescent="0.25">
      <c r="A48130" s="1">
        <v>920578447441745</v>
      </c>
      <c r="B48130">
        <v>15</v>
      </c>
    </row>
    <row r="48131" spans="1:2" x14ac:dyDescent="0.25">
      <c r="A48131" s="1">
        <v>611807515689011</v>
      </c>
      <c r="B48131">
        <v>15</v>
      </c>
    </row>
    <row r="48132" spans="1:2" x14ac:dyDescent="0.25">
      <c r="A48132" s="1">
        <v>760034760314607</v>
      </c>
      <c r="B48132">
        <v>15</v>
      </c>
    </row>
    <row r="48133" spans="1:2" x14ac:dyDescent="0.25">
      <c r="A48133" s="1">
        <v>805615778220173</v>
      </c>
      <c r="B48133">
        <v>15</v>
      </c>
    </row>
    <row r="48134" spans="1:2" x14ac:dyDescent="0.25">
      <c r="A48134" s="1">
        <v>130461463050687</v>
      </c>
      <c r="B48134">
        <v>15</v>
      </c>
    </row>
    <row r="48135" spans="1:2" x14ac:dyDescent="0.25">
      <c r="A48135" s="1">
        <v>969093939953577</v>
      </c>
      <c r="B48135">
        <v>15</v>
      </c>
    </row>
    <row r="48136" spans="1:2" x14ac:dyDescent="0.25">
      <c r="A48136" s="1">
        <v>989807713203303</v>
      </c>
      <c r="B48136">
        <v>15</v>
      </c>
    </row>
    <row r="48137" spans="1:2" x14ac:dyDescent="0.25">
      <c r="A48137" s="1">
        <v>633573662192944</v>
      </c>
      <c r="B48137">
        <v>15</v>
      </c>
    </row>
    <row r="48138" spans="1:2" x14ac:dyDescent="0.25">
      <c r="A48138" s="1">
        <v>224550327616291</v>
      </c>
      <c r="B48138">
        <v>15</v>
      </c>
    </row>
    <row r="48139" spans="1:2" x14ac:dyDescent="0.25">
      <c r="A48139" s="1">
        <v>153575595858743</v>
      </c>
      <c r="B48139">
        <v>15</v>
      </c>
    </row>
    <row r="48140" spans="1:2" x14ac:dyDescent="0.25">
      <c r="A48140" s="1">
        <v>266020500803292</v>
      </c>
      <c r="B48140">
        <v>15</v>
      </c>
    </row>
    <row r="48141" spans="1:2" x14ac:dyDescent="0.25">
      <c r="A48141" s="1">
        <v>698961834354187</v>
      </c>
      <c r="B48141">
        <v>15</v>
      </c>
    </row>
    <row r="48142" spans="1:2" x14ac:dyDescent="0.25">
      <c r="A48142" s="1">
        <v>978681610560740</v>
      </c>
      <c r="B48142">
        <v>15</v>
      </c>
    </row>
    <row r="48143" spans="1:2" x14ac:dyDescent="0.25">
      <c r="A48143" s="1">
        <v>196663477550403</v>
      </c>
      <c r="B48143">
        <v>15</v>
      </c>
    </row>
    <row r="48144" spans="1:2" x14ac:dyDescent="0.25">
      <c r="A48144" s="1">
        <v>742907826415619</v>
      </c>
      <c r="B48144">
        <v>15</v>
      </c>
    </row>
    <row r="48145" spans="1:2" x14ac:dyDescent="0.25">
      <c r="A48145" s="1">
        <v>210869408076285</v>
      </c>
      <c r="B48145">
        <v>15</v>
      </c>
    </row>
    <row r="48146" spans="1:2" x14ac:dyDescent="0.25">
      <c r="A48146" s="1">
        <v>206161819476665</v>
      </c>
      <c r="B48146">
        <v>15</v>
      </c>
    </row>
    <row r="48147" spans="1:2" x14ac:dyDescent="0.25">
      <c r="A48147" s="1">
        <v>458372511212456</v>
      </c>
      <c r="B48147">
        <v>15</v>
      </c>
    </row>
    <row r="48148" spans="1:2" x14ac:dyDescent="0.25">
      <c r="A48148" s="1">
        <v>542755382477358</v>
      </c>
      <c r="B48148">
        <v>15</v>
      </c>
    </row>
    <row r="48149" spans="1:2" x14ac:dyDescent="0.25">
      <c r="A48149" s="1">
        <v>414017565603907</v>
      </c>
      <c r="B48149">
        <v>15</v>
      </c>
    </row>
    <row r="48150" spans="1:2" x14ac:dyDescent="0.25">
      <c r="A48150" s="1">
        <v>332113961766776</v>
      </c>
      <c r="B48150">
        <v>15</v>
      </c>
    </row>
    <row r="48151" spans="1:2" x14ac:dyDescent="0.25">
      <c r="A48151" s="1">
        <v>712006892735075</v>
      </c>
      <c r="B48151">
        <v>15</v>
      </c>
    </row>
    <row r="48152" spans="1:2" x14ac:dyDescent="0.25">
      <c r="A48152" s="1">
        <v>588920474674879</v>
      </c>
      <c r="B48152">
        <v>15</v>
      </c>
    </row>
    <row r="48153" spans="1:2" x14ac:dyDescent="0.25">
      <c r="A48153" s="1">
        <v>937241528562122</v>
      </c>
      <c r="B48153">
        <v>15</v>
      </c>
    </row>
    <row r="48154" spans="1:2" x14ac:dyDescent="0.25">
      <c r="A48154" s="1">
        <v>960379461259597</v>
      </c>
      <c r="B48154">
        <v>15</v>
      </c>
    </row>
    <row r="48155" spans="1:2" x14ac:dyDescent="0.25">
      <c r="A48155" s="1">
        <v>967298966022373</v>
      </c>
      <c r="B48155">
        <v>15</v>
      </c>
    </row>
    <row r="48156" spans="1:2" x14ac:dyDescent="0.25">
      <c r="A48156" s="1">
        <v>538528814026789</v>
      </c>
      <c r="B48156">
        <v>15</v>
      </c>
    </row>
    <row r="48157" spans="1:2" x14ac:dyDescent="0.25">
      <c r="A48157" s="1">
        <v>540747747179292</v>
      </c>
      <c r="B48157">
        <v>15</v>
      </c>
    </row>
    <row r="48158" spans="1:2" x14ac:dyDescent="0.25">
      <c r="A48158" s="1">
        <v>564491253393851</v>
      </c>
      <c r="B48158">
        <v>15</v>
      </c>
    </row>
    <row r="48159" spans="1:2" x14ac:dyDescent="0.25">
      <c r="A48159" s="1">
        <v>413858122082441</v>
      </c>
      <c r="B48159">
        <v>15</v>
      </c>
    </row>
    <row r="48160" spans="1:2" x14ac:dyDescent="0.25">
      <c r="A48160" s="1">
        <v>682779439773572</v>
      </c>
      <c r="B48160">
        <v>15</v>
      </c>
    </row>
    <row r="48161" spans="1:2" x14ac:dyDescent="0.25">
      <c r="A48161" s="1">
        <v>997378859883412</v>
      </c>
      <c r="B48161">
        <v>15</v>
      </c>
    </row>
    <row r="48162" spans="1:2" x14ac:dyDescent="0.25">
      <c r="A48162" s="1">
        <v>894444409580360</v>
      </c>
      <c r="B48162">
        <v>15</v>
      </c>
    </row>
    <row r="48163" spans="1:2" x14ac:dyDescent="0.25">
      <c r="A48163" s="1">
        <v>415139198387871</v>
      </c>
      <c r="B48163">
        <v>15</v>
      </c>
    </row>
    <row r="48164" spans="1:2" x14ac:dyDescent="0.25">
      <c r="A48164" s="1">
        <v>348716025935090</v>
      </c>
      <c r="B48164">
        <v>15</v>
      </c>
    </row>
    <row r="48165" spans="1:2" x14ac:dyDescent="0.25">
      <c r="A48165" s="1">
        <v>402850660293199</v>
      </c>
      <c r="B48165">
        <v>15</v>
      </c>
    </row>
    <row r="48166" spans="1:2" x14ac:dyDescent="0.25">
      <c r="A48166" s="1">
        <v>304758197562163</v>
      </c>
      <c r="B48166">
        <v>15</v>
      </c>
    </row>
    <row r="48167" spans="1:2" x14ac:dyDescent="0.25">
      <c r="A48167" s="1">
        <v>597164350006817</v>
      </c>
      <c r="B48167">
        <v>15</v>
      </c>
    </row>
    <row r="48168" spans="1:2" x14ac:dyDescent="0.25">
      <c r="A48168" s="1">
        <v>757381466237759</v>
      </c>
      <c r="B48168">
        <v>15</v>
      </c>
    </row>
    <row r="48169" spans="1:2" x14ac:dyDescent="0.25">
      <c r="A48169" s="1">
        <v>465743847089041</v>
      </c>
      <c r="B48169">
        <v>15</v>
      </c>
    </row>
    <row r="48170" spans="1:2" x14ac:dyDescent="0.25">
      <c r="A48170" s="1">
        <v>892368648982424</v>
      </c>
      <c r="B48170">
        <v>15</v>
      </c>
    </row>
    <row r="48171" spans="1:2" x14ac:dyDescent="0.25">
      <c r="A48171" s="1">
        <v>406983742170303</v>
      </c>
      <c r="B48171">
        <v>15</v>
      </c>
    </row>
    <row r="48172" spans="1:2" x14ac:dyDescent="0.25">
      <c r="A48172" s="1">
        <v>314408731033817</v>
      </c>
      <c r="B48172">
        <v>15</v>
      </c>
    </row>
    <row r="48173" spans="1:2" x14ac:dyDescent="0.25">
      <c r="A48173" s="1">
        <v>965355170362070</v>
      </c>
      <c r="B48173">
        <v>15</v>
      </c>
    </row>
    <row r="48174" spans="1:2" x14ac:dyDescent="0.25">
      <c r="A48174" s="1">
        <v>928642711033333</v>
      </c>
      <c r="B48174">
        <v>15</v>
      </c>
    </row>
    <row r="48175" spans="1:2" x14ac:dyDescent="0.25">
      <c r="A48175" s="1">
        <v>394546026650932</v>
      </c>
      <c r="B48175">
        <v>15</v>
      </c>
    </row>
    <row r="48176" spans="1:2" x14ac:dyDescent="0.25">
      <c r="A48176" s="1">
        <v>306136928945240</v>
      </c>
      <c r="B48176">
        <v>15</v>
      </c>
    </row>
    <row r="48177" spans="1:2" x14ac:dyDescent="0.25">
      <c r="A48177" s="1">
        <v>530090362460542</v>
      </c>
      <c r="B48177">
        <v>15</v>
      </c>
    </row>
    <row r="48178" spans="1:2" x14ac:dyDescent="0.25">
      <c r="A48178" s="1">
        <v>570558261700655</v>
      </c>
      <c r="B48178">
        <v>15</v>
      </c>
    </row>
    <row r="48179" spans="1:2" x14ac:dyDescent="0.25">
      <c r="A48179" s="1">
        <v>788188761627006</v>
      </c>
      <c r="B48179">
        <v>15</v>
      </c>
    </row>
    <row r="48180" spans="1:2" x14ac:dyDescent="0.25">
      <c r="A48180" s="1">
        <v>215977245451345</v>
      </c>
      <c r="B48180">
        <v>15</v>
      </c>
    </row>
    <row r="48181" spans="1:2" x14ac:dyDescent="0.25">
      <c r="A48181" s="1">
        <v>240099766018285</v>
      </c>
      <c r="B48181">
        <v>15</v>
      </c>
    </row>
    <row r="48182" spans="1:2" x14ac:dyDescent="0.25">
      <c r="A48182" s="1">
        <v>719908726394421</v>
      </c>
      <c r="B48182">
        <v>15</v>
      </c>
    </row>
    <row r="48183" spans="1:2" x14ac:dyDescent="0.25">
      <c r="A48183" s="1">
        <v>346727048288592</v>
      </c>
      <c r="B48183">
        <v>15</v>
      </c>
    </row>
    <row r="48184" spans="1:2" x14ac:dyDescent="0.25">
      <c r="A48184" s="1">
        <v>579012471124922</v>
      </c>
      <c r="B48184">
        <v>15</v>
      </c>
    </row>
    <row r="48185" spans="1:2" x14ac:dyDescent="0.25">
      <c r="A48185" s="1">
        <v>297831814314784</v>
      </c>
      <c r="B48185">
        <v>15</v>
      </c>
    </row>
    <row r="48186" spans="1:2" x14ac:dyDescent="0.25">
      <c r="A48186" s="1">
        <v>452985103150447</v>
      </c>
      <c r="B48186">
        <v>15</v>
      </c>
    </row>
    <row r="48187" spans="1:2" x14ac:dyDescent="0.25">
      <c r="A48187" s="1">
        <v>680312976732193</v>
      </c>
      <c r="B48187">
        <v>15</v>
      </c>
    </row>
    <row r="48188" spans="1:2" x14ac:dyDescent="0.25">
      <c r="A48188" s="1">
        <v>926637366118728</v>
      </c>
      <c r="B48188">
        <v>15</v>
      </c>
    </row>
    <row r="48189" spans="1:2" x14ac:dyDescent="0.25">
      <c r="A48189" s="1">
        <v>926790367242620</v>
      </c>
      <c r="B48189">
        <v>15</v>
      </c>
    </row>
    <row r="48190" spans="1:2" x14ac:dyDescent="0.25">
      <c r="A48190" s="1">
        <v>755634911102900</v>
      </c>
      <c r="B48190">
        <v>15</v>
      </c>
    </row>
    <row r="48191" spans="1:2" x14ac:dyDescent="0.25">
      <c r="A48191" s="1">
        <v>625255650570996</v>
      </c>
      <c r="B48191">
        <v>15</v>
      </c>
    </row>
    <row r="48192" spans="1:2" x14ac:dyDescent="0.25">
      <c r="A48192" s="1">
        <v>385577388516812</v>
      </c>
      <c r="B48192">
        <v>15</v>
      </c>
    </row>
    <row r="48193" spans="1:2" x14ac:dyDescent="0.25">
      <c r="A48193" s="1">
        <v>121060890072917</v>
      </c>
      <c r="B48193">
        <v>15</v>
      </c>
    </row>
    <row r="48194" spans="1:2" x14ac:dyDescent="0.25">
      <c r="A48194" s="1">
        <v>276259455037466</v>
      </c>
      <c r="B48194">
        <v>15</v>
      </c>
    </row>
    <row r="48195" spans="1:2" x14ac:dyDescent="0.25">
      <c r="A48195" s="1">
        <v>488505490364902</v>
      </c>
      <c r="B48195">
        <v>15</v>
      </c>
    </row>
    <row r="48196" spans="1:2" x14ac:dyDescent="0.25">
      <c r="A48196" s="1">
        <v>419256748676788</v>
      </c>
      <c r="B48196">
        <v>15</v>
      </c>
    </row>
    <row r="48197" spans="1:2" x14ac:dyDescent="0.25">
      <c r="A48197" s="1">
        <v>821498373951402</v>
      </c>
      <c r="B48197">
        <v>15</v>
      </c>
    </row>
    <row r="48198" spans="1:2" x14ac:dyDescent="0.25">
      <c r="A48198" s="1">
        <v>822821627556982</v>
      </c>
      <c r="B48198">
        <v>15</v>
      </c>
    </row>
    <row r="48199" spans="1:2" x14ac:dyDescent="0.25">
      <c r="A48199" s="1">
        <v>172801171873970</v>
      </c>
      <c r="B48199">
        <v>15</v>
      </c>
    </row>
    <row r="48200" spans="1:2" x14ac:dyDescent="0.25">
      <c r="A48200" s="1">
        <v>620374630192464</v>
      </c>
      <c r="B48200">
        <v>15</v>
      </c>
    </row>
    <row r="48201" spans="1:2" x14ac:dyDescent="0.25">
      <c r="A48201" s="1">
        <v>859279670234185</v>
      </c>
      <c r="B48201">
        <v>15</v>
      </c>
    </row>
    <row r="48202" spans="1:2" x14ac:dyDescent="0.25">
      <c r="A48202" s="1">
        <v>836553953107630</v>
      </c>
      <c r="B48202">
        <v>15</v>
      </c>
    </row>
    <row r="48203" spans="1:2" x14ac:dyDescent="0.25">
      <c r="A48203" s="1">
        <v>620686324169000</v>
      </c>
      <c r="B48203">
        <v>15</v>
      </c>
    </row>
    <row r="48204" spans="1:2" x14ac:dyDescent="0.25">
      <c r="A48204" s="1">
        <v>360163802556041</v>
      </c>
      <c r="B48204">
        <v>15</v>
      </c>
    </row>
    <row r="48205" spans="1:2" x14ac:dyDescent="0.25">
      <c r="A48205" s="1">
        <v>490990843421853</v>
      </c>
      <c r="B48205">
        <v>15</v>
      </c>
    </row>
    <row r="48206" spans="1:2" x14ac:dyDescent="0.25">
      <c r="A48206" s="1">
        <v>682161304300352</v>
      </c>
      <c r="B48206">
        <v>15</v>
      </c>
    </row>
    <row r="48207" spans="1:2" x14ac:dyDescent="0.25">
      <c r="A48207" s="1">
        <v>908262825287867</v>
      </c>
      <c r="B48207">
        <v>15</v>
      </c>
    </row>
    <row r="48208" spans="1:2" x14ac:dyDescent="0.25">
      <c r="A48208" s="1">
        <v>550404062501166</v>
      </c>
      <c r="B48208">
        <v>15</v>
      </c>
    </row>
    <row r="48209" spans="1:2" x14ac:dyDescent="0.25">
      <c r="A48209" s="1">
        <v>577955028408824</v>
      </c>
      <c r="B48209">
        <v>15</v>
      </c>
    </row>
    <row r="48210" spans="1:2" x14ac:dyDescent="0.25">
      <c r="A48210" s="1">
        <v>870047776765522</v>
      </c>
      <c r="B48210">
        <v>15</v>
      </c>
    </row>
    <row r="48211" spans="1:2" x14ac:dyDescent="0.25">
      <c r="A48211" s="1">
        <v>110005254503135</v>
      </c>
      <c r="B48211">
        <v>15</v>
      </c>
    </row>
    <row r="48212" spans="1:2" x14ac:dyDescent="0.25">
      <c r="A48212" s="1">
        <v>450966371842009</v>
      </c>
      <c r="B48212">
        <v>15</v>
      </c>
    </row>
    <row r="48213" spans="1:2" x14ac:dyDescent="0.25">
      <c r="A48213" s="1">
        <v>513849678179256</v>
      </c>
      <c r="B48213">
        <v>15</v>
      </c>
    </row>
    <row r="48214" spans="1:2" x14ac:dyDescent="0.25">
      <c r="A48214" s="1">
        <v>897143119999042</v>
      </c>
      <c r="B48214">
        <v>15</v>
      </c>
    </row>
    <row r="48215" spans="1:2" x14ac:dyDescent="0.25">
      <c r="A48215" s="1">
        <v>969975366139361</v>
      </c>
      <c r="B48215">
        <v>15</v>
      </c>
    </row>
    <row r="48216" spans="1:2" x14ac:dyDescent="0.25">
      <c r="A48216" s="1">
        <v>686108190157178</v>
      </c>
      <c r="B48216">
        <v>15</v>
      </c>
    </row>
    <row r="48217" spans="1:2" x14ac:dyDescent="0.25">
      <c r="A48217" s="1">
        <v>953979512442488</v>
      </c>
      <c r="B48217">
        <v>15</v>
      </c>
    </row>
    <row r="48218" spans="1:2" x14ac:dyDescent="0.25">
      <c r="A48218" s="1">
        <v>662822820019327</v>
      </c>
      <c r="B48218">
        <v>15</v>
      </c>
    </row>
    <row r="48219" spans="1:2" x14ac:dyDescent="0.25">
      <c r="A48219" s="1">
        <v>258265467123931</v>
      </c>
      <c r="B48219">
        <v>15</v>
      </c>
    </row>
    <row r="48220" spans="1:2" x14ac:dyDescent="0.25">
      <c r="A48220" s="1">
        <v>407099504054811</v>
      </c>
      <c r="B48220">
        <v>15</v>
      </c>
    </row>
    <row r="48221" spans="1:2" x14ac:dyDescent="0.25">
      <c r="A48221" s="1">
        <v>991391813024435</v>
      </c>
      <c r="B48221">
        <v>15</v>
      </c>
    </row>
    <row r="48222" spans="1:2" x14ac:dyDescent="0.25">
      <c r="A48222" s="1">
        <v>405813216167566</v>
      </c>
      <c r="B48222">
        <v>15</v>
      </c>
    </row>
    <row r="48223" spans="1:2" x14ac:dyDescent="0.25">
      <c r="A48223" s="1">
        <v>567307285890722</v>
      </c>
      <c r="B48223">
        <v>15</v>
      </c>
    </row>
    <row r="48224" spans="1:2" x14ac:dyDescent="0.25">
      <c r="A48224" s="1">
        <v>541372346942310</v>
      </c>
      <c r="B48224">
        <v>15</v>
      </c>
    </row>
    <row r="48225" spans="1:2" x14ac:dyDescent="0.25">
      <c r="A48225" s="1">
        <v>811628106354801</v>
      </c>
      <c r="B48225">
        <v>15</v>
      </c>
    </row>
    <row r="48226" spans="1:2" x14ac:dyDescent="0.25">
      <c r="A48226" s="1">
        <v>319180745691384</v>
      </c>
      <c r="B48226">
        <v>15</v>
      </c>
    </row>
    <row r="48227" spans="1:2" x14ac:dyDescent="0.25">
      <c r="A48227" s="1">
        <v>345007079656093</v>
      </c>
      <c r="B48227">
        <v>15</v>
      </c>
    </row>
    <row r="48228" spans="1:2" x14ac:dyDescent="0.25">
      <c r="A48228" s="1">
        <v>889840384604597</v>
      </c>
      <c r="B48228">
        <v>15</v>
      </c>
    </row>
    <row r="48229" spans="1:2" x14ac:dyDescent="0.25">
      <c r="A48229" s="1">
        <v>358197495845429</v>
      </c>
      <c r="B48229">
        <v>15</v>
      </c>
    </row>
    <row r="48230" spans="1:2" x14ac:dyDescent="0.25">
      <c r="A48230" s="1">
        <v>810767392331320</v>
      </c>
      <c r="B48230">
        <v>15</v>
      </c>
    </row>
    <row r="48231" spans="1:2" x14ac:dyDescent="0.25">
      <c r="A48231" s="1">
        <v>740362331549406</v>
      </c>
      <c r="B48231">
        <v>15</v>
      </c>
    </row>
    <row r="48232" spans="1:2" x14ac:dyDescent="0.25">
      <c r="A48232" s="1">
        <v>481807471616368</v>
      </c>
      <c r="B48232">
        <v>15</v>
      </c>
    </row>
    <row r="48233" spans="1:2" x14ac:dyDescent="0.25">
      <c r="A48233" s="1">
        <v>355451066564315</v>
      </c>
      <c r="B48233">
        <v>15</v>
      </c>
    </row>
    <row r="48234" spans="1:2" x14ac:dyDescent="0.25">
      <c r="A48234" s="1">
        <v>300299145635457</v>
      </c>
      <c r="B48234">
        <v>15</v>
      </c>
    </row>
    <row r="48235" spans="1:2" x14ac:dyDescent="0.25">
      <c r="A48235" s="1">
        <v>540644530523527</v>
      </c>
      <c r="B48235">
        <v>15</v>
      </c>
    </row>
    <row r="48236" spans="1:2" x14ac:dyDescent="0.25">
      <c r="A48236" s="1">
        <v>822827247492915</v>
      </c>
      <c r="B48236">
        <v>15</v>
      </c>
    </row>
    <row r="48237" spans="1:2" x14ac:dyDescent="0.25">
      <c r="A48237" s="1">
        <v>210700038891418</v>
      </c>
      <c r="B48237">
        <v>15</v>
      </c>
    </row>
    <row r="48238" spans="1:2" x14ac:dyDescent="0.25">
      <c r="A48238" s="1">
        <v>513423617799753</v>
      </c>
      <c r="B48238">
        <v>15</v>
      </c>
    </row>
    <row r="48239" spans="1:2" x14ac:dyDescent="0.25">
      <c r="A48239" s="1">
        <v>920500921551626</v>
      </c>
      <c r="B48239">
        <v>15</v>
      </c>
    </row>
    <row r="48240" spans="1:2" x14ac:dyDescent="0.25">
      <c r="A48240" s="1">
        <v>137658544941029</v>
      </c>
      <c r="B48240">
        <v>15</v>
      </c>
    </row>
    <row r="48241" spans="1:2" x14ac:dyDescent="0.25">
      <c r="A48241" s="1">
        <v>929170247023381</v>
      </c>
      <c r="B48241">
        <v>15</v>
      </c>
    </row>
    <row r="48242" spans="1:2" x14ac:dyDescent="0.25">
      <c r="A48242" s="1">
        <v>493909043268694</v>
      </c>
      <c r="B48242">
        <v>15</v>
      </c>
    </row>
    <row r="48243" spans="1:2" x14ac:dyDescent="0.25">
      <c r="A48243" s="1">
        <v>984807980857064</v>
      </c>
      <c r="B48243">
        <v>15</v>
      </c>
    </row>
    <row r="48244" spans="1:2" x14ac:dyDescent="0.25">
      <c r="A48244" s="1">
        <v>364379932855099</v>
      </c>
      <c r="B48244">
        <v>15</v>
      </c>
    </row>
    <row r="48245" spans="1:2" x14ac:dyDescent="0.25">
      <c r="A48245" s="1">
        <v>308287270747144</v>
      </c>
      <c r="B48245">
        <v>15</v>
      </c>
    </row>
    <row r="48246" spans="1:2" x14ac:dyDescent="0.25">
      <c r="A48246" s="1">
        <v>645185035397448</v>
      </c>
      <c r="B48246">
        <v>15</v>
      </c>
    </row>
    <row r="48247" spans="1:2" x14ac:dyDescent="0.25">
      <c r="A48247" s="1">
        <v>357935950056598</v>
      </c>
      <c r="B48247">
        <v>15</v>
      </c>
    </row>
    <row r="48248" spans="1:2" x14ac:dyDescent="0.25">
      <c r="A48248" s="1">
        <v>810142074101186</v>
      </c>
      <c r="B48248">
        <v>15</v>
      </c>
    </row>
    <row r="48249" spans="1:2" x14ac:dyDescent="0.25">
      <c r="A48249" s="1">
        <v>198065072327703</v>
      </c>
      <c r="B48249">
        <v>15</v>
      </c>
    </row>
    <row r="48250" spans="1:2" x14ac:dyDescent="0.25">
      <c r="A48250" s="1">
        <v>842317131535735</v>
      </c>
      <c r="B48250">
        <v>15</v>
      </c>
    </row>
    <row r="48251" spans="1:2" x14ac:dyDescent="0.25">
      <c r="A48251" s="1">
        <v>806420627508202</v>
      </c>
      <c r="B48251">
        <v>15</v>
      </c>
    </row>
    <row r="48252" spans="1:2" x14ac:dyDescent="0.25">
      <c r="A48252" s="1">
        <v>973092267487270</v>
      </c>
      <c r="B48252">
        <v>15</v>
      </c>
    </row>
    <row r="48253" spans="1:2" x14ac:dyDescent="0.25">
      <c r="A48253" s="1">
        <v>454204907595863</v>
      </c>
      <c r="B48253">
        <v>15</v>
      </c>
    </row>
    <row r="48254" spans="1:2" x14ac:dyDescent="0.25">
      <c r="A48254" s="1">
        <v>606352468234938</v>
      </c>
      <c r="B48254">
        <v>15</v>
      </c>
    </row>
    <row r="48255" spans="1:2" x14ac:dyDescent="0.25">
      <c r="A48255" s="1">
        <v>923477099062121</v>
      </c>
      <c r="B48255">
        <v>15</v>
      </c>
    </row>
    <row r="48256" spans="1:2" x14ac:dyDescent="0.25">
      <c r="A48256" s="1">
        <v>358531764969571</v>
      </c>
      <c r="B48256">
        <v>15</v>
      </c>
    </row>
    <row r="48257" spans="1:2" x14ac:dyDescent="0.25">
      <c r="A48257" s="1">
        <v>475416244127591</v>
      </c>
      <c r="B48257">
        <v>15</v>
      </c>
    </row>
    <row r="48258" spans="1:2" x14ac:dyDescent="0.25">
      <c r="A48258" s="1">
        <v>688258105573491</v>
      </c>
      <c r="B48258">
        <v>15</v>
      </c>
    </row>
    <row r="48259" spans="1:2" x14ac:dyDescent="0.25">
      <c r="A48259" s="1">
        <v>690067776636040</v>
      </c>
      <c r="B48259">
        <v>15</v>
      </c>
    </row>
    <row r="48260" spans="1:2" x14ac:dyDescent="0.25">
      <c r="A48260" s="1">
        <v>672819971197342</v>
      </c>
      <c r="B48260">
        <v>15</v>
      </c>
    </row>
    <row r="48261" spans="1:2" x14ac:dyDescent="0.25">
      <c r="A48261" s="1">
        <v>849923740987230</v>
      </c>
      <c r="B48261">
        <v>15</v>
      </c>
    </row>
    <row r="48262" spans="1:2" x14ac:dyDescent="0.25">
      <c r="A48262" s="1">
        <v>370236937680257</v>
      </c>
      <c r="B48262">
        <v>15</v>
      </c>
    </row>
    <row r="48263" spans="1:2" x14ac:dyDescent="0.25">
      <c r="A48263" s="1">
        <v>884895443648323</v>
      </c>
      <c r="B48263">
        <v>15</v>
      </c>
    </row>
    <row r="48264" spans="1:2" x14ac:dyDescent="0.25">
      <c r="A48264" s="1">
        <v>111696051896908</v>
      </c>
      <c r="B48264">
        <v>15</v>
      </c>
    </row>
    <row r="48265" spans="1:2" x14ac:dyDescent="0.25">
      <c r="A48265" s="1">
        <v>476168198311965</v>
      </c>
      <c r="B48265">
        <v>15</v>
      </c>
    </row>
    <row r="48266" spans="1:2" x14ac:dyDescent="0.25">
      <c r="A48266" s="1">
        <v>725863137000867</v>
      </c>
      <c r="B48266">
        <v>15</v>
      </c>
    </row>
    <row r="48267" spans="1:2" x14ac:dyDescent="0.25">
      <c r="A48267" s="1">
        <v>626947173043520</v>
      </c>
      <c r="B48267">
        <v>15</v>
      </c>
    </row>
    <row r="48268" spans="1:2" x14ac:dyDescent="0.25">
      <c r="A48268" s="1">
        <v>423646553723419</v>
      </c>
      <c r="B48268">
        <v>15</v>
      </c>
    </row>
    <row r="48269" spans="1:2" x14ac:dyDescent="0.25">
      <c r="A48269" s="1">
        <v>909373681611715</v>
      </c>
      <c r="B48269">
        <v>15</v>
      </c>
    </row>
    <row r="48270" spans="1:2" x14ac:dyDescent="0.25">
      <c r="A48270" s="1">
        <v>419882660594095</v>
      </c>
      <c r="B48270">
        <v>15</v>
      </c>
    </row>
    <row r="48271" spans="1:2" x14ac:dyDescent="0.25">
      <c r="A48271" s="1">
        <v>609771792579528</v>
      </c>
      <c r="B48271">
        <v>15</v>
      </c>
    </row>
    <row r="48272" spans="1:2" x14ac:dyDescent="0.25">
      <c r="A48272" s="1">
        <v>177958399635001</v>
      </c>
      <c r="B48272">
        <v>15</v>
      </c>
    </row>
    <row r="48273" spans="1:2" x14ac:dyDescent="0.25">
      <c r="A48273" s="1">
        <v>160659947186568</v>
      </c>
      <c r="B48273">
        <v>15</v>
      </c>
    </row>
    <row r="48274" spans="1:2" x14ac:dyDescent="0.25">
      <c r="A48274" s="1">
        <v>508889607154875</v>
      </c>
      <c r="B48274">
        <v>15</v>
      </c>
    </row>
    <row r="48275" spans="1:2" x14ac:dyDescent="0.25">
      <c r="A48275" s="1">
        <v>764686611879417</v>
      </c>
      <c r="B48275">
        <v>15</v>
      </c>
    </row>
    <row r="48276" spans="1:2" x14ac:dyDescent="0.25">
      <c r="A48276" s="1">
        <v>352663455205848</v>
      </c>
      <c r="B48276">
        <v>15</v>
      </c>
    </row>
    <row r="48277" spans="1:2" x14ac:dyDescent="0.25">
      <c r="A48277" s="1">
        <v>580443072706515</v>
      </c>
      <c r="B48277">
        <v>15</v>
      </c>
    </row>
    <row r="48278" spans="1:2" x14ac:dyDescent="0.25">
      <c r="A48278" s="1">
        <v>391023221547055</v>
      </c>
      <c r="B48278">
        <v>15</v>
      </c>
    </row>
    <row r="48279" spans="1:2" x14ac:dyDescent="0.25">
      <c r="A48279" s="1">
        <v>281996856154330</v>
      </c>
      <c r="B48279">
        <v>15</v>
      </c>
    </row>
    <row r="48280" spans="1:2" x14ac:dyDescent="0.25">
      <c r="A48280" s="1">
        <v>373846403235891</v>
      </c>
      <c r="B48280">
        <v>15</v>
      </c>
    </row>
    <row r="48281" spans="1:2" x14ac:dyDescent="0.25">
      <c r="A48281" s="1">
        <v>965835301703130</v>
      </c>
      <c r="B48281">
        <v>15</v>
      </c>
    </row>
    <row r="48282" spans="1:2" x14ac:dyDescent="0.25">
      <c r="A48282" s="1">
        <v>636415893586732</v>
      </c>
      <c r="B48282">
        <v>15</v>
      </c>
    </row>
    <row r="48283" spans="1:2" x14ac:dyDescent="0.25">
      <c r="A48283" s="1">
        <v>104706046918551</v>
      </c>
      <c r="B48283">
        <v>15</v>
      </c>
    </row>
    <row r="48284" spans="1:2" x14ac:dyDescent="0.25">
      <c r="A48284" s="1">
        <v>955300451062461</v>
      </c>
      <c r="B48284">
        <v>15</v>
      </c>
    </row>
    <row r="48285" spans="1:2" x14ac:dyDescent="0.25">
      <c r="A48285" s="1">
        <v>905461608289424</v>
      </c>
      <c r="B48285">
        <v>15</v>
      </c>
    </row>
    <row r="48286" spans="1:2" x14ac:dyDescent="0.25">
      <c r="A48286" s="1">
        <v>873754694022533</v>
      </c>
      <c r="B48286">
        <v>15</v>
      </c>
    </row>
    <row r="48287" spans="1:2" x14ac:dyDescent="0.25">
      <c r="A48287" s="1">
        <v>181869003485953</v>
      </c>
      <c r="B48287">
        <v>15</v>
      </c>
    </row>
    <row r="48288" spans="1:2" x14ac:dyDescent="0.25">
      <c r="A48288" s="1">
        <v>905169780519016</v>
      </c>
      <c r="B48288">
        <v>15</v>
      </c>
    </row>
    <row r="48289" spans="1:2" x14ac:dyDescent="0.25">
      <c r="A48289" s="1">
        <v>773851584266381</v>
      </c>
      <c r="B48289">
        <v>15</v>
      </c>
    </row>
    <row r="48290" spans="1:2" x14ac:dyDescent="0.25">
      <c r="A48290" s="1">
        <v>880317660221709</v>
      </c>
      <c r="B48290">
        <v>15</v>
      </c>
    </row>
    <row r="48291" spans="1:2" x14ac:dyDescent="0.25">
      <c r="A48291" s="1">
        <v>978310279816495</v>
      </c>
      <c r="B48291">
        <v>15</v>
      </c>
    </row>
    <row r="48292" spans="1:2" x14ac:dyDescent="0.25">
      <c r="A48292" s="1">
        <v>249826388885308</v>
      </c>
      <c r="B48292">
        <v>15</v>
      </c>
    </row>
    <row r="48293" spans="1:2" x14ac:dyDescent="0.25">
      <c r="A48293" s="1">
        <v>391518606727728</v>
      </c>
      <c r="B48293">
        <v>15</v>
      </c>
    </row>
    <row r="48294" spans="1:2" x14ac:dyDescent="0.25">
      <c r="A48294" s="1">
        <v>120166287555427</v>
      </c>
      <c r="B48294">
        <v>15</v>
      </c>
    </row>
    <row r="48295" spans="1:2" x14ac:dyDescent="0.25">
      <c r="A48295" s="1">
        <v>618847155331049</v>
      </c>
      <c r="B48295">
        <v>15</v>
      </c>
    </row>
    <row r="48296" spans="1:2" x14ac:dyDescent="0.25">
      <c r="A48296" s="1">
        <v>897785618724607</v>
      </c>
      <c r="B48296">
        <v>15</v>
      </c>
    </row>
    <row r="48297" spans="1:2" x14ac:dyDescent="0.25">
      <c r="A48297" s="1">
        <v>277279008990073</v>
      </c>
      <c r="B48297">
        <v>15</v>
      </c>
    </row>
    <row r="48298" spans="1:2" x14ac:dyDescent="0.25">
      <c r="A48298" s="1">
        <v>693303309119151</v>
      </c>
      <c r="B48298">
        <v>15</v>
      </c>
    </row>
    <row r="48299" spans="1:2" x14ac:dyDescent="0.25">
      <c r="A48299" s="1">
        <v>604884978044537</v>
      </c>
      <c r="B48299">
        <v>15</v>
      </c>
    </row>
    <row r="48300" spans="1:2" x14ac:dyDescent="0.25">
      <c r="A48300" s="1">
        <v>212755438268695</v>
      </c>
      <c r="B48300">
        <v>15</v>
      </c>
    </row>
    <row r="48301" spans="1:2" x14ac:dyDescent="0.25">
      <c r="A48301" s="1">
        <v>571202454136075</v>
      </c>
      <c r="B48301">
        <v>15</v>
      </c>
    </row>
    <row r="48302" spans="1:2" x14ac:dyDescent="0.25">
      <c r="A48302" s="1">
        <v>859251235435441</v>
      </c>
      <c r="B48302">
        <v>15</v>
      </c>
    </row>
    <row r="48303" spans="1:2" x14ac:dyDescent="0.25">
      <c r="A48303" s="1">
        <v>887231787014770</v>
      </c>
      <c r="B48303">
        <v>15</v>
      </c>
    </row>
    <row r="48304" spans="1:2" x14ac:dyDescent="0.25">
      <c r="A48304" s="1">
        <v>661403628766135</v>
      </c>
      <c r="B48304">
        <v>15</v>
      </c>
    </row>
    <row r="48305" spans="1:2" x14ac:dyDescent="0.25">
      <c r="A48305" s="1">
        <v>616229855810573</v>
      </c>
      <c r="B48305">
        <v>15</v>
      </c>
    </row>
    <row r="48306" spans="1:2" x14ac:dyDescent="0.25">
      <c r="A48306" s="1">
        <v>700193876462365</v>
      </c>
      <c r="B48306">
        <v>15</v>
      </c>
    </row>
    <row r="48307" spans="1:2" x14ac:dyDescent="0.25">
      <c r="A48307" s="1">
        <v>229870543352363</v>
      </c>
      <c r="B48307">
        <v>15</v>
      </c>
    </row>
    <row r="48308" spans="1:2" x14ac:dyDescent="0.25">
      <c r="A48308" s="1">
        <v>923421707273065</v>
      </c>
      <c r="B48308">
        <v>15</v>
      </c>
    </row>
    <row r="48309" spans="1:2" x14ac:dyDescent="0.25">
      <c r="A48309" s="1">
        <v>186768586978793</v>
      </c>
      <c r="B48309">
        <v>15</v>
      </c>
    </row>
    <row r="48310" spans="1:2" x14ac:dyDescent="0.25">
      <c r="A48310" s="1">
        <v>481655111527521</v>
      </c>
      <c r="B48310">
        <v>15</v>
      </c>
    </row>
    <row r="48311" spans="1:2" x14ac:dyDescent="0.25">
      <c r="A48311" s="1">
        <v>457168727064883</v>
      </c>
      <c r="B48311">
        <v>15</v>
      </c>
    </row>
    <row r="48312" spans="1:2" x14ac:dyDescent="0.25">
      <c r="A48312" s="1">
        <v>271599276196976</v>
      </c>
      <c r="B48312">
        <v>15</v>
      </c>
    </row>
    <row r="48313" spans="1:2" x14ac:dyDescent="0.25">
      <c r="A48313" s="1">
        <v>177659498797522</v>
      </c>
      <c r="B48313">
        <v>15</v>
      </c>
    </row>
    <row r="48314" spans="1:2" x14ac:dyDescent="0.25">
      <c r="A48314" s="1">
        <v>249772155794035</v>
      </c>
      <c r="B48314">
        <v>15</v>
      </c>
    </row>
    <row r="48315" spans="1:2" x14ac:dyDescent="0.25">
      <c r="A48315" s="1">
        <v>174139652011158</v>
      </c>
      <c r="B48315">
        <v>15</v>
      </c>
    </row>
    <row r="48316" spans="1:2" x14ac:dyDescent="0.25">
      <c r="A48316" s="1">
        <v>722837894694916</v>
      </c>
      <c r="B48316">
        <v>15</v>
      </c>
    </row>
    <row r="48317" spans="1:2" x14ac:dyDescent="0.25">
      <c r="A48317" s="1">
        <v>322556802640292</v>
      </c>
      <c r="B48317">
        <v>15</v>
      </c>
    </row>
    <row r="48318" spans="1:2" x14ac:dyDescent="0.25">
      <c r="A48318" s="1">
        <v>329649143645428</v>
      </c>
      <c r="B48318">
        <v>15</v>
      </c>
    </row>
    <row r="48319" spans="1:2" x14ac:dyDescent="0.25">
      <c r="A48319" s="1">
        <v>155924582781583</v>
      </c>
      <c r="B48319">
        <v>15</v>
      </c>
    </row>
    <row r="48320" spans="1:2" x14ac:dyDescent="0.25">
      <c r="A48320" s="1">
        <v>448951881637279</v>
      </c>
      <c r="B48320">
        <v>15</v>
      </c>
    </row>
    <row r="48321" spans="1:2" x14ac:dyDescent="0.25">
      <c r="A48321" s="1">
        <v>871238433622124</v>
      </c>
      <c r="B48321">
        <v>15</v>
      </c>
    </row>
    <row r="48322" spans="1:2" x14ac:dyDescent="0.25">
      <c r="A48322" s="1">
        <v>214776894046437</v>
      </c>
      <c r="B48322">
        <v>15</v>
      </c>
    </row>
    <row r="48323" spans="1:2" x14ac:dyDescent="0.25">
      <c r="A48323" s="1">
        <v>319633515536118</v>
      </c>
      <c r="B48323">
        <v>15</v>
      </c>
    </row>
    <row r="48324" spans="1:2" x14ac:dyDescent="0.25">
      <c r="A48324" s="1">
        <v>644708999826809</v>
      </c>
      <c r="B48324">
        <v>15</v>
      </c>
    </row>
    <row r="48325" spans="1:2" x14ac:dyDescent="0.25">
      <c r="A48325" s="1">
        <v>421511452955696</v>
      </c>
      <c r="B48325">
        <v>15</v>
      </c>
    </row>
    <row r="48326" spans="1:2" x14ac:dyDescent="0.25">
      <c r="A48326" s="1">
        <v>724315820687885</v>
      </c>
      <c r="B48326">
        <v>15</v>
      </c>
    </row>
    <row r="48327" spans="1:2" x14ac:dyDescent="0.25">
      <c r="A48327" s="1">
        <v>897757078326934</v>
      </c>
      <c r="B48327">
        <v>15</v>
      </c>
    </row>
    <row r="48328" spans="1:2" x14ac:dyDescent="0.25">
      <c r="A48328" s="1">
        <v>700769460222809</v>
      </c>
      <c r="B48328">
        <v>15</v>
      </c>
    </row>
    <row r="48329" spans="1:2" x14ac:dyDescent="0.25">
      <c r="A48329" s="1">
        <v>492381394703750</v>
      </c>
      <c r="B48329">
        <v>15</v>
      </c>
    </row>
    <row r="48330" spans="1:2" x14ac:dyDescent="0.25">
      <c r="A48330" s="1">
        <v>438665757871193</v>
      </c>
      <c r="B48330">
        <v>15</v>
      </c>
    </row>
    <row r="48331" spans="1:2" x14ac:dyDescent="0.25">
      <c r="A48331" s="1">
        <v>600711133337864</v>
      </c>
      <c r="B48331">
        <v>15</v>
      </c>
    </row>
    <row r="48332" spans="1:2" x14ac:dyDescent="0.25">
      <c r="A48332" s="1">
        <v>321230526277029</v>
      </c>
      <c r="B48332">
        <v>15</v>
      </c>
    </row>
    <row r="48333" spans="1:2" x14ac:dyDescent="0.25">
      <c r="A48333" s="1">
        <v>637944375271582</v>
      </c>
      <c r="B48333">
        <v>15</v>
      </c>
    </row>
    <row r="48334" spans="1:2" x14ac:dyDescent="0.25">
      <c r="A48334" s="1">
        <v>275111802016851</v>
      </c>
      <c r="B48334">
        <v>15</v>
      </c>
    </row>
    <row r="48335" spans="1:2" x14ac:dyDescent="0.25">
      <c r="A48335" s="1">
        <v>751506558029585</v>
      </c>
      <c r="B48335">
        <v>15</v>
      </c>
    </row>
    <row r="48336" spans="1:2" x14ac:dyDescent="0.25">
      <c r="A48336" s="1">
        <v>476336990347277</v>
      </c>
      <c r="B48336">
        <v>15</v>
      </c>
    </row>
    <row r="48337" spans="1:2" x14ac:dyDescent="0.25">
      <c r="A48337" s="1">
        <v>967959945802150</v>
      </c>
      <c r="B48337">
        <v>15</v>
      </c>
    </row>
    <row r="48338" spans="1:2" x14ac:dyDescent="0.25">
      <c r="A48338" s="1">
        <v>736309561878303</v>
      </c>
      <c r="B48338">
        <v>15</v>
      </c>
    </row>
    <row r="48339" spans="1:2" x14ac:dyDescent="0.25">
      <c r="A48339" s="1">
        <v>524140413255959</v>
      </c>
      <c r="B48339">
        <v>15</v>
      </c>
    </row>
    <row r="48340" spans="1:2" x14ac:dyDescent="0.25">
      <c r="A48340" s="1">
        <v>734871945161503</v>
      </c>
      <c r="B48340">
        <v>15</v>
      </c>
    </row>
    <row r="48341" spans="1:2" x14ac:dyDescent="0.25">
      <c r="A48341" s="1">
        <v>416431487871083</v>
      </c>
      <c r="B48341">
        <v>15</v>
      </c>
    </row>
    <row r="48342" spans="1:2" x14ac:dyDescent="0.25">
      <c r="A48342" s="1">
        <v>919595009634621</v>
      </c>
      <c r="B48342">
        <v>15</v>
      </c>
    </row>
    <row r="48343" spans="1:2" x14ac:dyDescent="0.25">
      <c r="A48343" s="1">
        <v>651380707284538</v>
      </c>
      <c r="B48343">
        <v>15</v>
      </c>
    </row>
    <row r="48344" spans="1:2" x14ac:dyDescent="0.25">
      <c r="A48344" s="1">
        <v>474454016282234</v>
      </c>
      <c r="B48344">
        <v>15</v>
      </c>
    </row>
    <row r="48345" spans="1:2" x14ac:dyDescent="0.25">
      <c r="A48345" s="1">
        <v>601493795812776</v>
      </c>
      <c r="B48345">
        <v>15</v>
      </c>
    </row>
    <row r="48346" spans="1:2" x14ac:dyDescent="0.25">
      <c r="A48346" s="1">
        <v>905701702565319</v>
      </c>
      <c r="B48346">
        <v>15</v>
      </c>
    </row>
    <row r="48347" spans="1:2" x14ac:dyDescent="0.25">
      <c r="A48347" s="1">
        <v>244926778722897</v>
      </c>
      <c r="B48347">
        <v>15</v>
      </c>
    </row>
    <row r="48348" spans="1:2" x14ac:dyDescent="0.25">
      <c r="A48348" s="1">
        <v>533720942709419</v>
      </c>
      <c r="B48348">
        <v>15</v>
      </c>
    </row>
    <row r="48349" spans="1:2" x14ac:dyDescent="0.25">
      <c r="A48349" s="1">
        <v>667786266941615</v>
      </c>
      <c r="B48349">
        <v>15</v>
      </c>
    </row>
    <row r="48350" spans="1:2" x14ac:dyDescent="0.25">
      <c r="A48350" s="1">
        <v>379110884732642</v>
      </c>
      <c r="B48350">
        <v>15</v>
      </c>
    </row>
    <row r="48351" spans="1:2" x14ac:dyDescent="0.25">
      <c r="A48351" s="1">
        <v>790972959001692</v>
      </c>
      <c r="B48351">
        <v>15</v>
      </c>
    </row>
    <row r="48352" spans="1:2" x14ac:dyDescent="0.25">
      <c r="A48352" s="1">
        <v>320080334118510</v>
      </c>
      <c r="B48352">
        <v>15</v>
      </c>
    </row>
    <row r="48353" spans="1:2" x14ac:dyDescent="0.25">
      <c r="A48353" s="1">
        <v>434400822903249</v>
      </c>
      <c r="B48353">
        <v>15</v>
      </c>
    </row>
    <row r="48354" spans="1:2" x14ac:dyDescent="0.25">
      <c r="A48354" s="1">
        <v>721728300018143</v>
      </c>
      <c r="B48354">
        <v>15</v>
      </c>
    </row>
    <row r="48355" spans="1:2" x14ac:dyDescent="0.25">
      <c r="A48355" s="1">
        <v>181094079922862</v>
      </c>
      <c r="B48355">
        <v>15</v>
      </c>
    </row>
    <row r="48356" spans="1:2" x14ac:dyDescent="0.25">
      <c r="A48356" s="1">
        <v>804819339038597</v>
      </c>
      <c r="B48356">
        <v>15</v>
      </c>
    </row>
    <row r="48357" spans="1:2" x14ac:dyDescent="0.25">
      <c r="A48357" s="1">
        <v>368695552648433</v>
      </c>
      <c r="B48357">
        <v>15</v>
      </c>
    </row>
    <row r="48358" spans="1:2" x14ac:dyDescent="0.25">
      <c r="A48358" s="1">
        <v>538361167268225</v>
      </c>
      <c r="B48358">
        <v>15</v>
      </c>
    </row>
    <row r="48359" spans="1:2" x14ac:dyDescent="0.25">
      <c r="A48359" s="1">
        <v>197567238528161</v>
      </c>
      <c r="B48359">
        <v>15</v>
      </c>
    </row>
    <row r="48360" spans="1:2" x14ac:dyDescent="0.25">
      <c r="A48360" s="1">
        <v>426566806767511</v>
      </c>
      <c r="B48360">
        <v>15</v>
      </c>
    </row>
    <row r="48361" spans="1:2" x14ac:dyDescent="0.25">
      <c r="A48361" s="1">
        <v>555388958030363</v>
      </c>
      <c r="B48361">
        <v>15</v>
      </c>
    </row>
    <row r="48362" spans="1:2" x14ac:dyDescent="0.25">
      <c r="A48362" s="1">
        <v>688939113586924</v>
      </c>
      <c r="B48362">
        <v>15</v>
      </c>
    </row>
    <row r="48363" spans="1:2" x14ac:dyDescent="0.25">
      <c r="A48363" s="1">
        <v>895992164760082</v>
      </c>
      <c r="B48363">
        <v>15</v>
      </c>
    </row>
    <row r="48364" spans="1:2" x14ac:dyDescent="0.25">
      <c r="A48364" s="1">
        <v>862244993911038</v>
      </c>
      <c r="B48364">
        <v>15</v>
      </c>
    </row>
    <row r="48365" spans="1:2" x14ac:dyDescent="0.25">
      <c r="A48365" s="1">
        <v>920813624531044</v>
      </c>
      <c r="B48365">
        <v>15</v>
      </c>
    </row>
    <row r="48366" spans="1:2" x14ac:dyDescent="0.25">
      <c r="A48366" s="1">
        <v>530089846415793</v>
      </c>
      <c r="B48366">
        <v>15</v>
      </c>
    </row>
    <row r="48367" spans="1:2" x14ac:dyDescent="0.25">
      <c r="A48367" s="1">
        <v>873484058431278</v>
      </c>
      <c r="B48367">
        <v>15</v>
      </c>
    </row>
    <row r="48368" spans="1:2" x14ac:dyDescent="0.25">
      <c r="A48368" s="1">
        <v>327055283890048</v>
      </c>
      <c r="B48368">
        <v>15</v>
      </c>
    </row>
    <row r="48369" spans="1:2" x14ac:dyDescent="0.25">
      <c r="A48369" s="1">
        <v>701255318529791</v>
      </c>
      <c r="B48369">
        <v>15</v>
      </c>
    </row>
    <row r="48370" spans="1:2" x14ac:dyDescent="0.25">
      <c r="A48370" s="1">
        <v>408573264127592</v>
      </c>
      <c r="B48370">
        <v>15</v>
      </c>
    </row>
    <row r="48371" spans="1:2" x14ac:dyDescent="0.25">
      <c r="A48371" s="1">
        <v>767386728476979</v>
      </c>
      <c r="B48371">
        <v>15</v>
      </c>
    </row>
    <row r="48372" spans="1:2" x14ac:dyDescent="0.25">
      <c r="A48372" s="1">
        <v>331098595476792</v>
      </c>
      <c r="B48372">
        <v>15</v>
      </c>
    </row>
    <row r="48373" spans="1:2" x14ac:dyDescent="0.25">
      <c r="A48373" s="1">
        <v>649191082867419</v>
      </c>
      <c r="B48373">
        <v>15</v>
      </c>
    </row>
    <row r="48374" spans="1:2" x14ac:dyDescent="0.25">
      <c r="A48374" s="1">
        <v>306782328539544</v>
      </c>
      <c r="B48374">
        <v>15</v>
      </c>
    </row>
    <row r="48375" spans="1:2" x14ac:dyDescent="0.25">
      <c r="A48375" s="1">
        <v>368678879921872</v>
      </c>
      <c r="B48375">
        <v>15</v>
      </c>
    </row>
    <row r="48376" spans="1:2" x14ac:dyDescent="0.25">
      <c r="A48376" s="1">
        <v>576083688556727</v>
      </c>
      <c r="B48376">
        <v>15</v>
      </c>
    </row>
    <row r="48377" spans="1:2" x14ac:dyDescent="0.25">
      <c r="A48377" s="1">
        <v>479215965658597</v>
      </c>
      <c r="B48377">
        <v>15</v>
      </c>
    </row>
    <row r="48378" spans="1:2" x14ac:dyDescent="0.25">
      <c r="A48378" s="1">
        <v>767214431285770</v>
      </c>
      <c r="B48378">
        <v>15</v>
      </c>
    </row>
    <row r="48379" spans="1:2" x14ac:dyDescent="0.25">
      <c r="A48379" s="1">
        <v>778489740394707</v>
      </c>
      <c r="B48379">
        <v>15</v>
      </c>
    </row>
    <row r="48380" spans="1:2" x14ac:dyDescent="0.25">
      <c r="A48380" s="1">
        <v>859677915793201</v>
      </c>
      <c r="B48380">
        <v>15</v>
      </c>
    </row>
    <row r="48381" spans="1:2" x14ac:dyDescent="0.25">
      <c r="A48381" s="1">
        <v>745427077714077</v>
      </c>
      <c r="B48381">
        <v>15</v>
      </c>
    </row>
    <row r="48382" spans="1:2" x14ac:dyDescent="0.25">
      <c r="A48382" s="1">
        <v>767254943724397</v>
      </c>
      <c r="B48382">
        <v>15</v>
      </c>
    </row>
    <row r="48383" spans="1:2" x14ac:dyDescent="0.25">
      <c r="A48383" s="1">
        <v>160805241266506</v>
      </c>
      <c r="B48383">
        <v>15</v>
      </c>
    </row>
    <row r="48384" spans="1:2" x14ac:dyDescent="0.25">
      <c r="A48384" s="1">
        <v>238042912798016</v>
      </c>
      <c r="B48384">
        <v>15</v>
      </c>
    </row>
    <row r="48385" spans="1:2" x14ac:dyDescent="0.25">
      <c r="A48385" s="1">
        <v>405024231186878</v>
      </c>
      <c r="B48385">
        <v>15</v>
      </c>
    </row>
    <row r="48386" spans="1:2" x14ac:dyDescent="0.25">
      <c r="A48386" s="1">
        <v>494846030528921</v>
      </c>
      <c r="B48386">
        <v>15</v>
      </c>
    </row>
    <row r="48387" spans="1:2" x14ac:dyDescent="0.25">
      <c r="A48387" s="1">
        <v>565717120834588</v>
      </c>
      <c r="B48387">
        <v>15</v>
      </c>
    </row>
    <row r="48388" spans="1:2" x14ac:dyDescent="0.25">
      <c r="A48388" s="1">
        <v>911216456597255</v>
      </c>
      <c r="B48388">
        <v>15</v>
      </c>
    </row>
    <row r="48389" spans="1:2" x14ac:dyDescent="0.25">
      <c r="A48389" s="1">
        <v>161438735533979</v>
      </c>
      <c r="B48389">
        <v>15</v>
      </c>
    </row>
    <row r="48390" spans="1:2" x14ac:dyDescent="0.25">
      <c r="A48390" s="1">
        <v>965592311043017</v>
      </c>
      <c r="B48390">
        <v>15</v>
      </c>
    </row>
    <row r="48391" spans="1:2" x14ac:dyDescent="0.25">
      <c r="A48391" s="1">
        <v>975069931458756</v>
      </c>
      <c r="B48391">
        <v>15</v>
      </c>
    </row>
    <row r="48392" spans="1:2" x14ac:dyDescent="0.25">
      <c r="A48392" s="1">
        <v>543271310407710</v>
      </c>
      <c r="B48392">
        <v>15</v>
      </c>
    </row>
    <row r="48393" spans="1:2" x14ac:dyDescent="0.25">
      <c r="A48393" s="1">
        <v>563203978969865</v>
      </c>
      <c r="B48393">
        <v>15</v>
      </c>
    </row>
    <row r="48394" spans="1:2" x14ac:dyDescent="0.25">
      <c r="A48394" s="1">
        <v>341628986067313</v>
      </c>
      <c r="B48394">
        <v>15</v>
      </c>
    </row>
    <row r="48395" spans="1:2" x14ac:dyDescent="0.25">
      <c r="A48395" s="1">
        <v>518299518255941</v>
      </c>
      <c r="B48395">
        <v>15</v>
      </c>
    </row>
    <row r="48396" spans="1:2" x14ac:dyDescent="0.25">
      <c r="A48396" s="1">
        <v>564518734083483</v>
      </c>
      <c r="B48396">
        <v>15</v>
      </c>
    </row>
    <row r="48397" spans="1:2" x14ac:dyDescent="0.25">
      <c r="A48397" s="1">
        <v>311657362587438</v>
      </c>
      <c r="B48397">
        <v>15</v>
      </c>
    </row>
    <row r="48398" spans="1:2" x14ac:dyDescent="0.25">
      <c r="A48398" s="1">
        <v>198565966632621</v>
      </c>
      <c r="B48398">
        <v>15</v>
      </c>
    </row>
    <row r="48399" spans="1:2" x14ac:dyDescent="0.25">
      <c r="A48399" s="1">
        <v>350883157304179</v>
      </c>
      <c r="B48399">
        <v>15</v>
      </c>
    </row>
    <row r="48400" spans="1:2" x14ac:dyDescent="0.25">
      <c r="A48400" s="1">
        <v>143211251973147</v>
      </c>
      <c r="B48400">
        <v>15</v>
      </c>
    </row>
    <row r="48401" spans="1:2" x14ac:dyDescent="0.25">
      <c r="A48401" s="1">
        <v>783763350629117</v>
      </c>
      <c r="B48401">
        <v>15</v>
      </c>
    </row>
    <row r="48402" spans="1:2" x14ac:dyDescent="0.25">
      <c r="A48402" s="1">
        <v>941460521436823</v>
      </c>
      <c r="B48402">
        <v>15</v>
      </c>
    </row>
    <row r="48403" spans="1:2" x14ac:dyDescent="0.25">
      <c r="A48403" s="1">
        <v>695151384212253</v>
      </c>
      <c r="B48403">
        <v>15</v>
      </c>
    </row>
    <row r="48404" spans="1:2" x14ac:dyDescent="0.25">
      <c r="A48404" s="1">
        <v>458128257029363</v>
      </c>
      <c r="B48404">
        <v>15</v>
      </c>
    </row>
    <row r="48405" spans="1:2" x14ac:dyDescent="0.25">
      <c r="A48405" s="1">
        <v>380031512775039</v>
      </c>
      <c r="B48405">
        <v>15</v>
      </c>
    </row>
    <row r="48406" spans="1:2" x14ac:dyDescent="0.25">
      <c r="A48406" s="1">
        <v>539688594493698</v>
      </c>
      <c r="B48406">
        <v>15</v>
      </c>
    </row>
    <row r="48407" spans="1:2" x14ac:dyDescent="0.25">
      <c r="A48407" s="1">
        <v>862711949241887</v>
      </c>
      <c r="B48407">
        <v>15</v>
      </c>
    </row>
    <row r="48408" spans="1:2" x14ac:dyDescent="0.25">
      <c r="A48408" s="1">
        <v>638801703990564</v>
      </c>
      <c r="B48408">
        <v>15</v>
      </c>
    </row>
    <row r="48409" spans="1:2" x14ac:dyDescent="0.25">
      <c r="A48409" s="1">
        <v>563896014114945</v>
      </c>
      <c r="B48409">
        <v>15</v>
      </c>
    </row>
    <row r="48410" spans="1:2" x14ac:dyDescent="0.25">
      <c r="A48410" s="1">
        <v>401363795658509</v>
      </c>
      <c r="B48410">
        <v>15</v>
      </c>
    </row>
    <row r="48411" spans="1:2" x14ac:dyDescent="0.25">
      <c r="A48411" s="1">
        <v>849027742533061</v>
      </c>
      <c r="B48411">
        <v>15</v>
      </c>
    </row>
    <row r="48412" spans="1:2" x14ac:dyDescent="0.25">
      <c r="A48412" s="1">
        <v>938658889055881</v>
      </c>
      <c r="B48412">
        <v>15</v>
      </c>
    </row>
    <row r="48413" spans="1:2" x14ac:dyDescent="0.25">
      <c r="A48413" s="1">
        <v>527475133433231</v>
      </c>
      <c r="B48413">
        <v>15</v>
      </c>
    </row>
    <row r="48414" spans="1:2" x14ac:dyDescent="0.25">
      <c r="A48414" s="1">
        <v>816756540423650</v>
      </c>
      <c r="B48414">
        <v>15</v>
      </c>
    </row>
    <row r="48415" spans="1:2" x14ac:dyDescent="0.25">
      <c r="A48415" s="1">
        <v>559166615583659</v>
      </c>
      <c r="B48415">
        <v>15</v>
      </c>
    </row>
    <row r="48416" spans="1:2" x14ac:dyDescent="0.25">
      <c r="A48416" s="1">
        <v>537002222071043</v>
      </c>
      <c r="B48416">
        <v>15</v>
      </c>
    </row>
    <row r="48417" spans="1:2" x14ac:dyDescent="0.25">
      <c r="A48417" s="1">
        <v>827481320152624</v>
      </c>
      <c r="B48417">
        <v>15</v>
      </c>
    </row>
    <row r="48418" spans="1:2" x14ac:dyDescent="0.25">
      <c r="A48418" s="1">
        <v>486830230537402</v>
      </c>
      <c r="B48418">
        <v>15</v>
      </c>
    </row>
    <row r="48419" spans="1:2" x14ac:dyDescent="0.25">
      <c r="A48419" s="1">
        <v>534951289082251</v>
      </c>
      <c r="B48419">
        <v>15</v>
      </c>
    </row>
    <row r="48420" spans="1:2" x14ac:dyDescent="0.25">
      <c r="A48420" s="1">
        <v>523388348164006</v>
      </c>
      <c r="B48420">
        <v>15</v>
      </c>
    </row>
    <row r="48421" spans="1:2" x14ac:dyDescent="0.25">
      <c r="A48421" s="1">
        <v>772441002915557</v>
      </c>
      <c r="B48421">
        <v>15</v>
      </c>
    </row>
    <row r="48422" spans="1:2" x14ac:dyDescent="0.25">
      <c r="A48422" s="1">
        <v>679667215870038</v>
      </c>
      <c r="B48422">
        <v>15</v>
      </c>
    </row>
    <row r="48423" spans="1:2" x14ac:dyDescent="0.25">
      <c r="A48423" s="1">
        <v>585486489753905</v>
      </c>
      <c r="B48423">
        <v>15</v>
      </c>
    </row>
    <row r="48424" spans="1:2" x14ac:dyDescent="0.25">
      <c r="A48424" s="1">
        <v>141638996065351</v>
      </c>
      <c r="B48424">
        <v>15</v>
      </c>
    </row>
    <row r="48425" spans="1:2" x14ac:dyDescent="0.25">
      <c r="A48425" s="1">
        <v>845487095037100</v>
      </c>
      <c r="B48425">
        <v>15</v>
      </c>
    </row>
    <row r="48426" spans="1:2" x14ac:dyDescent="0.25">
      <c r="A48426" s="1">
        <v>509471325813333</v>
      </c>
      <c r="B48426">
        <v>15</v>
      </c>
    </row>
    <row r="48427" spans="1:2" x14ac:dyDescent="0.25">
      <c r="A48427" s="1">
        <v>187587176645796</v>
      </c>
      <c r="B48427">
        <v>15</v>
      </c>
    </row>
    <row r="48428" spans="1:2" x14ac:dyDescent="0.25">
      <c r="A48428" s="1">
        <v>831694030172349</v>
      </c>
      <c r="B48428">
        <v>15</v>
      </c>
    </row>
    <row r="48429" spans="1:2" x14ac:dyDescent="0.25">
      <c r="A48429" s="1">
        <v>143955060835891</v>
      </c>
      <c r="B48429">
        <v>15</v>
      </c>
    </row>
    <row r="48430" spans="1:2" x14ac:dyDescent="0.25">
      <c r="A48430" s="1">
        <v>114357358993666</v>
      </c>
      <c r="B48430">
        <v>15</v>
      </c>
    </row>
    <row r="48431" spans="1:2" x14ac:dyDescent="0.25">
      <c r="A48431" s="1">
        <v>268908573378531</v>
      </c>
      <c r="B48431">
        <v>15</v>
      </c>
    </row>
    <row r="48432" spans="1:2" x14ac:dyDescent="0.25">
      <c r="A48432" s="1">
        <v>404430221925829</v>
      </c>
      <c r="B48432">
        <v>15</v>
      </c>
    </row>
    <row r="48433" spans="1:2" x14ac:dyDescent="0.25">
      <c r="A48433" s="1">
        <v>790358019133266</v>
      </c>
      <c r="B48433">
        <v>15</v>
      </c>
    </row>
    <row r="48434" spans="1:2" x14ac:dyDescent="0.25">
      <c r="A48434" s="1">
        <v>707447368582323</v>
      </c>
      <c r="B48434">
        <v>15</v>
      </c>
    </row>
    <row r="48435" spans="1:2" x14ac:dyDescent="0.25">
      <c r="A48435" s="1">
        <v>426931293388135</v>
      </c>
      <c r="B48435">
        <v>15</v>
      </c>
    </row>
    <row r="48436" spans="1:2" x14ac:dyDescent="0.25">
      <c r="A48436" s="1">
        <v>394056357453015</v>
      </c>
      <c r="B48436">
        <v>15</v>
      </c>
    </row>
    <row r="48437" spans="1:2" x14ac:dyDescent="0.25">
      <c r="A48437" s="1">
        <v>242855544181509</v>
      </c>
      <c r="B48437">
        <v>15</v>
      </c>
    </row>
    <row r="48438" spans="1:2" x14ac:dyDescent="0.25">
      <c r="A48438" s="1">
        <v>358234392435503</v>
      </c>
      <c r="B48438">
        <v>15</v>
      </c>
    </row>
    <row r="48439" spans="1:2" x14ac:dyDescent="0.25">
      <c r="A48439" s="1">
        <v>776763273320847</v>
      </c>
      <c r="B48439">
        <v>15</v>
      </c>
    </row>
    <row r="48440" spans="1:2" x14ac:dyDescent="0.25">
      <c r="A48440" s="1">
        <v>507276721521748</v>
      </c>
      <c r="B48440">
        <v>15</v>
      </c>
    </row>
    <row r="48441" spans="1:2" x14ac:dyDescent="0.25">
      <c r="A48441" s="1">
        <v>625709364422419</v>
      </c>
      <c r="B48441">
        <v>15</v>
      </c>
    </row>
    <row r="48442" spans="1:2" x14ac:dyDescent="0.25">
      <c r="A48442" s="1">
        <v>836496523113912</v>
      </c>
      <c r="B48442">
        <v>15</v>
      </c>
    </row>
    <row r="48443" spans="1:2" x14ac:dyDescent="0.25">
      <c r="A48443" s="1">
        <v>601469107501342</v>
      </c>
      <c r="B48443">
        <v>15</v>
      </c>
    </row>
    <row r="48444" spans="1:2" x14ac:dyDescent="0.25">
      <c r="A48444" s="1">
        <v>621904177104373</v>
      </c>
      <c r="B48444">
        <v>15</v>
      </c>
    </row>
    <row r="48445" spans="1:2" x14ac:dyDescent="0.25">
      <c r="A48445" s="1">
        <v>338493189254577</v>
      </c>
      <c r="B48445">
        <v>15</v>
      </c>
    </row>
    <row r="48446" spans="1:2" x14ac:dyDescent="0.25">
      <c r="A48446" s="1">
        <v>962089653826555</v>
      </c>
      <c r="B48446">
        <v>15</v>
      </c>
    </row>
    <row r="48447" spans="1:2" x14ac:dyDescent="0.25">
      <c r="A48447" s="1">
        <v>865838503141630</v>
      </c>
      <c r="B48447">
        <v>15</v>
      </c>
    </row>
    <row r="48448" spans="1:2" x14ac:dyDescent="0.25">
      <c r="A48448" s="1">
        <v>653477700087044</v>
      </c>
      <c r="B48448">
        <v>15</v>
      </c>
    </row>
    <row r="48449" spans="1:2" x14ac:dyDescent="0.25">
      <c r="A48449" s="1">
        <v>211870816412696</v>
      </c>
      <c r="B48449">
        <v>15</v>
      </c>
    </row>
    <row r="48450" spans="1:2" x14ac:dyDescent="0.25">
      <c r="A48450" s="1">
        <v>763170551646424</v>
      </c>
      <c r="B48450">
        <v>15</v>
      </c>
    </row>
    <row r="48451" spans="1:2" x14ac:dyDescent="0.25">
      <c r="A48451" s="1">
        <v>867867974660903</v>
      </c>
      <c r="B48451">
        <v>15</v>
      </c>
    </row>
    <row r="48452" spans="1:2" x14ac:dyDescent="0.25">
      <c r="A48452" s="1">
        <v>401917633807932</v>
      </c>
      <c r="B48452">
        <v>15</v>
      </c>
    </row>
    <row r="48453" spans="1:2" x14ac:dyDescent="0.25">
      <c r="A48453" s="1">
        <v>862669445515557</v>
      </c>
      <c r="B48453">
        <v>15</v>
      </c>
    </row>
    <row r="48454" spans="1:2" x14ac:dyDescent="0.25">
      <c r="A48454" s="1">
        <v>382708023467499</v>
      </c>
      <c r="B48454">
        <v>15</v>
      </c>
    </row>
    <row r="48455" spans="1:2" x14ac:dyDescent="0.25">
      <c r="A48455" s="1">
        <v>127230677725233</v>
      </c>
      <c r="B48455">
        <v>15</v>
      </c>
    </row>
    <row r="48456" spans="1:2" x14ac:dyDescent="0.25">
      <c r="A48456" s="1">
        <v>419510705675693</v>
      </c>
      <c r="B48456">
        <v>15</v>
      </c>
    </row>
    <row r="48457" spans="1:2" x14ac:dyDescent="0.25">
      <c r="A48457" s="1">
        <v>469250370529115</v>
      </c>
      <c r="B48457">
        <v>15</v>
      </c>
    </row>
    <row r="48458" spans="1:2" x14ac:dyDescent="0.25">
      <c r="A48458" s="1">
        <v>475676775604026</v>
      </c>
      <c r="B48458">
        <v>15</v>
      </c>
    </row>
    <row r="48459" spans="1:2" x14ac:dyDescent="0.25">
      <c r="A48459" s="1">
        <v>369865045360708</v>
      </c>
      <c r="B48459">
        <v>15</v>
      </c>
    </row>
    <row r="48460" spans="1:2" x14ac:dyDescent="0.25">
      <c r="A48460" s="1">
        <v>378246241201596</v>
      </c>
      <c r="B48460">
        <v>15</v>
      </c>
    </row>
    <row r="48461" spans="1:2" x14ac:dyDescent="0.25">
      <c r="A48461" s="1">
        <v>379876135991254</v>
      </c>
      <c r="B48461">
        <v>15</v>
      </c>
    </row>
    <row r="48462" spans="1:2" x14ac:dyDescent="0.25">
      <c r="A48462" s="1">
        <v>873217541060109</v>
      </c>
      <c r="B48462">
        <v>15</v>
      </c>
    </row>
    <row r="48463" spans="1:2" x14ac:dyDescent="0.25">
      <c r="A48463" s="1">
        <v>669205495732345</v>
      </c>
      <c r="B48463">
        <v>15</v>
      </c>
    </row>
    <row r="48464" spans="1:2" x14ac:dyDescent="0.25">
      <c r="A48464" s="1">
        <v>630558144643195</v>
      </c>
      <c r="B48464">
        <v>15</v>
      </c>
    </row>
    <row r="48465" spans="1:2" x14ac:dyDescent="0.25">
      <c r="A48465" s="1">
        <v>805529582701066</v>
      </c>
      <c r="B48465">
        <v>15</v>
      </c>
    </row>
    <row r="48466" spans="1:2" x14ac:dyDescent="0.25">
      <c r="A48466" s="1">
        <v>477913012831085</v>
      </c>
      <c r="B48466">
        <v>15</v>
      </c>
    </row>
    <row r="48467" spans="1:2" x14ac:dyDescent="0.25">
      <c r="A48467" s="1">
        <v>162625718207885</v>
      </c>
      <c r="B48467">
        <v>15</v>
      </c>
    </row>
    <row r="48468" spans="1:2" x14ac:dyDescent="0.25">
      <c r="A48468" s="1">
        <v>516069142994057</v>
      </c>
      <c r="B48468">
        <v>15</v>
      </c>
    </row>
    <row r="48469" spans="1:2" x14ac:dyDescent="0.25">
      <c r="A48469" s="1">
        <v>985545282851174</v>
      </c>
      <c r="B48469">
        <v>15</v>
      </c>
    </row>
    <row r="48470" spans="1:2" x14ac:dyDescent="0.25">
      <c r="A48470" s="1">
        <v>800844436562227</v>
      </c>
      <c r="B48470">
        <v>15</v>
      </c>
    </row>
    <row r="48471" spans="1:2" x14ac:dyDescent="0.25">
      <c r="A48471" s="1">
        <v>611834803883337</v>
      </c>
      <c r="B48471">
        <v>15</v>
      </c>
    </row>
    <row r="48472" spans="1:2" x14ac:dyDescent="0.25">
      <c r="A48472" s="1">
        <v>533182244039944</v>
      </c>
      <c r="B48472">
        <v>15</v>
      </c>
    </row>
    <row r="48473" spans="1:2" x14ac:dyDescent="0.25">
      <c r="A48473" s="1">
        <v>156928208628242</v>
      </c>
      <c r="B48473">
        <v>15</v>
      </c>
    </row>
    <row r="48474" spans="1:2" x14ac:dyDescent="0.25">
      <c r="A48474" s="1">
        <v>131541404162502</v>
      </c>
      <c r="B48474">
        <v>15</v>
      </c>
    </row>
    <row r="48475" spans="1:2" x14ac:dyDescent="0.25">
      <c r="A48475" s="1">
        <v>552501671601244</v>
      </c>
      <c r="B48475">
        <v>15</v>
      </c>
    </row>
    <row r="48476" spans="1:2" x14ac:dyDescent="0.25">
      <c r="A48476" s="1">
        <v>910675559179237</v>
      </c>
      <c r="B48476">
        <v>15</v>
      </c>
    </row>
    <row r="48477" spans="1:2" x14ac:dyDescent="0.25">
      <c r="A48477" s="1">
        <v>408183024643414</v>
      </c>
      <c r="B48477">
        <v>15</v>
      </c>
    </row>
    <row r="48478" spans="1:2" x14ac:dyDescent="0.25">
      <c r="A48478" s="1">
        <v>443522711423809</v>
      </c>
      <c r="B48478">
        <v>15</v>
      </c>
    </row>
    <row r="48479" spans="1:2" x14ac:dyDescent="0.25">
      <c r="A48479" s="1">
        <v>305236922309273</v>
      </c>
      <c r="B48479">
        <v>15</v>
      </c>
    </row>
    <row r="48480" spans="1:2" x14ac:dyDescent="0.25">
      <c r="A48480" s="1">
        <v>928014364285106</v>
      </c>
      <c r="B48480">
        <v>15</v>
      </c>
    </row>
    <row r="48481" spans="1:2" x14ac:dyDescent="0.25">
      <c r="A48481" s="1">
        <v>699573064217282</v>
      </c>
      <c r="B48481">
        <v>15</v>
      </c>
    </row>
    <row r="48482" spans="1:2" x14ac:dyDescent="0.25">
      <c r="A48482" s="1">
        <v>318728932720237</v>
      </c>
      <c r="B48482">
        <v>15</v>
      </c>
    </row>
    <row r="48483" spans="1:2" x14ac:dyDescent="0.25">
      <c r="A48483" s="1">
        <v>756829269530637</v>
      </c>
      <c r="B48483">
        <v>15</v>
      </c>
    </row>
    <row r="48484" spans="1:2" x14ac:dyDescent="0.25">
      <c r="A48484" s="1">
        <v>245593167993720</v>
      </c>
      <c r="B48484">
        <v>15</v>
      </c>
    </row>
    <row r="48485" spans="1:2" x14ac:dyDescent="0.25">
      <c r="A48485" s="1">
        <v>751827337478971</v>
      </c>
      <c r="B48485">
        <v>15</v>
      </c>
    </row>
    <row r="48486" spans="1:2" x14ac:dyDescent="0.25">
      <c r="A48486" s="1">
        <v>864194205806358</v>
      </c>
      <c r="B48486">
        <v>15</v>
      </c>
    </row>
    <row r="48487" spans="1:2" x14ac:dyDescent="0.25">
      <c r="A48487" s="1">
        <v>469331242938679</v>
      </c>
      <c r="B48487">
        <v>15</v>
      </c>
    </row>
    <row r="48488" spans="1:2" x14ac:dyDescent="0.25">
      <c r="A48488" s="1">
        <v>350164042744382</v>
      </c>
      <c r="B48488">
        <v>15</v>
      </c>
    </row>
    <row r="48489" spans="1:2" x14ac:dyDescent="0.25">
      <c r="A48489" s="1">
        <v>934801758011029</v>
      </c>
      <c r="B48489">
        <v>15</v>
      </c>
    </row>
    <row r="48490" spans="1:2" x14ac:dyDescent="0.25">
      <c r="A48490" s="1">
        <v>788302215927414</v>
      </c>
      <c r="B48490">
        <v>15</v>
      </c>
    </row>
    <row r="48491" spans="1:2" x14ac:dyDescent="0.25">
      <c r="A48491" s="1">
        <v>500600422958096</v>
      </c>
      <c r="B48491">
        <v>15</v>
      </c>
    </row>
    <row r="48492" spans="1:2" x14ac:dyDescent="0.25">
      <c r="A48492" s="1">
        <v>666358620882619</v>
      </c>
      <c r="B48492">
        <v>15</v>
      </c>
    </row>
    <row r="48493" spans="1:2" x14ac:dyDescent="0.25">
      <c r="A48493" s="1">
        <v>734145048228652</v>
      </c>
      <c r="B48493">
        <v>15</v>
      </c>
    </row>
    <row r="48494" spans="1:2" x14ac:dyDescent="0.25">
      <c r="A48494" s="1">
        <v>187932319480310</v>
      </c>
      <c r="B48494">
        <v>15</v>
      </c>
    </row>
    <row r="48495" spans="1:2" x14ac:dyDescent="0.25">
      <c r="A48495" s="1">
        <v>356533249677075</v>
      </c>
      <c r="B48495">
        <v>15</v>
      </c>
    </row>
    <row r="48496" spans="1:2" x14ac:dyDescent="0.25">
      <c r="A48496" s="1">
        <v>854473562190183</v>
      </c>
      <c r="B48496">
        <v>15</v>
      </c>
    </row>
    <row r="48497" spans="1:2" x14ac:dyDescent="0.25">
      <c r="A48497" s="1">
        <v>887241014464625</v>
      </c>
      <c r="B48497">
        <v>15</v>
      </c>
    </row>
    <row r="48498" spans="1:2" x14ac:dyDescent="0.25">
      <c r="A48498" s="1">
        <v>994349264138509</v>
      </c>
      <c r="B48498">
        <v>15</v>
      </c>
    </row>
    <row r="48499" spans="1:2" x14ac:dyDescent="0.25">
      <c r="A48499" s="1">
        <v>829550114597367</v>
      </c>
      <c r="B48499">
        <v>15</v>
      </c>
    </row>
    <row r="48500" spans="1:2" x14ac:dyDescent="0.25">
      <c r="A48500" s="1">
        <v>615035931112620</v>
      </c>
      <c r="B48500">
        <v>15</v>
      </c>
    </row>
    <row r="48501" spans="1:2" x14ac:dyDescent="0.25">
      <c r="A48501" s="1">
        <v>540256321865174</v>
      </c>
      <c r="B48501">
        <v>15</v>
      </c>
    </row>
    <row r="48502" spans="1:2" x14ac:dyDescent="0.25">
      <c r="A48502" s="1">
        <v>862093724851930</v>
      </c>
      <c r="B48502">
        <v>15</v>
      </c>
    </row>
    <row r="48503" spans="1:2" x14ac:dyDescent="0.25">
      <c r="A48503" s="1">
        <v>661609250273940</v>
      </c>
      <c r="B48503">
        <v>15</v>
      </c>
    </row>
    <row r="48504" spans="1:2" x14ac:dyDescent="0.25">
      <c r="A48504" s="1">
        <v>876570204866504</v>
      </c>
      <c r="B48504">
        <v>15</v>
      </c>
    </row>
    <row r="48505" spans="1:2" x14ac:dyDescent="0.25">
      <c r="A48505" s="1">
        <v>709556033887977</v>
      </c>
      <c r="B48505">
        <v>15</v>
      </c>
    </row>
    <row r="48506" spans="1:2" x14ac:dyDescent="0.25">
      <c r="A48506" s="1">
        <v>326831253073221</v>
      </c>
      <c r="B48506">
        <v>15</v>
      </c>
    </row>
    <row r="48507" spans="1:2" x14ac:dyDescent="0.25">
      <c r="A48507" s="1">
        <v>436098920663218</v>
      </c>
      <c r="B48507">
        <v>15</v>
      </c>
    </row>
    <row r="48508" spans="1:2" x14ac:dyDescent="0.25">
      <c r="A48508" s="1">
        <v>257862960274631</v>
      </c>
      <c r="B48508">
        <v>15</v>
      </c>
    </row>
    <row r="48509" spans="1:2" x14ac:dyDescent="0.25">
      <c r="A48509" s="1">
        <v>509276781034676</v>
      </c>
      <c r="B48509">
        <v>15</v>
      </c>
    </row>
    <row r="48510" spans="1:2" x14ac:dyDescent="0.25">
      <c r="A48510" s="1">
        <v>754278577735229</v>
      </c>
      <c r="B48510">
        <v>15</v>
      </c>
    </row>
    <row r="48511" spans="1:2" x14ac:dyDescent="0.25">
      <c r="A48511" s="1">
        <v>209707434543240</v>
      </c>
      <c r="B48511">
        <v>15</v>
      </c>
    </row>
    <row r="48512" spans="1:2" x14ac:dyDescent="0.25">
      <c r="A48512" s="1">
        <v>485138843223138</v>
      </c>
      <c r="B48512">
        <v>15</v>
      </c>
    </row>
    <row r="48513" spans="1:2" x14ac:dyDescent="0.25">
      <c r="A48513" s="1">
        <v>483449010778666</v>
      </c>
      <c r="B48513">
        <v>15</v>
      </c>
    </row>
    <row r="48514" spans="1:2" x14ac:dyDescent="0.25">
      <c r="A48514" s="1">
        <v>927213809210648</v>
      </c>
      <c r="B48514">
        <v>15</v>
      </c>
    </row>
    <row r="48515" spans="1:2" x14ac:dyDescent="0.25">
      <c r="A48515" s="1">
        <v>949845782595816</v>
      </c>
      <c r="B48515">
        <v>15</v>
      </c>
    </row>
    <row r="48516" spans="1:2" x14ac:dyDescent="0.25">
      <c r="A48516" s="1">
        <v>232876453083692</v>
      </c>
      <c r="B48516">
        <v>15</v>
      </c>
    </row>
    <row r="48517" spans="1:2" x14ac:dyDescent="0.25">
      <c r="A48517" s="1">
        <v>894281511791348</v>
      </c>
      <c r="B48517">
        <v>15</v>
      </c>
    </row>
    <row r="48518" spans="1:2" x14ac:dyDescent="0.25">
      <c r="A48518" s="1">
        <v>574625768712232</v>
      </c>
      <c r="B48518">
        <v>15</v>
      </c>
    </row>
    <row r="48519" spans="1:2" x14ac:dyDescent="0.25">
      <c r="A48519" s="1">
        <v>933961954946664</v>
      </c>
      <c r="B48519">
        <v>15</v>
      </c>
    </row>
    <row r="48520" spans="1:2" x14ac:dyDescent="0.25">
      <c r="A48520" s="1">
        <v>142238869221356</v>
      </c>
      <c r="B48520">
        <v>15</v>
      </c>
    </row>
    <row r="48521" spans="1:2" x14ac:dyDescent="0.25">
      <c r="A48521" s="1">
        <v>316897576708353</v>
      </c>
      <c r="B48521">
        <v>15</v>
      </c>
    </row>
    <row r="48522" spans="1:2" x14ac:dyDescent="0.25">
      <c r="A48522" s="1">
        <v>624802309419961</v>
      </c>
      <c r="B48522">
        <v>15</v>
      </c>
    </row>
    <row r="48523" spans="1:2" x14ac:dyDescent="0.25">
      <c r="A48523" s="1">
        <v>923112651589236</v>
      </c>
      <c r="B48523">
        <v>15</v>
      </c>
    </row>
    <row r="48524" spans="1:2" x14ac:dyDescent="0.25">
      <c r="A48524" s="1">
        <v>234930900678947</v>
      </c>
      <c r="B48524">
        <v>15</v>
      </c>
    </row>
    <row r="48525" spans="1:2" x14ac:dyDescent="0.25">
      <c r="A48525" s="1">
        <v>695527022822426</v>
      </c>
      <c r="B48525">
        <v>15</v>
      </c>
    </row>
    <row r="48526" spans="1:2" x14ac:dyDescent="0.25">
      <c r="A48526" s="1">
        <v>855150748325620</v>
      </c>
      <c r="B48526">
        <v>15</v>
      </c>
    </row>
    <row r="48527" spans="1:2" x14ac:dyDescent="0.25">
      <c r="A48527" s="1">
        <v>291152892453282</v>
      </c>
      <c r="B48527">
        <v>15</v>
      </c>
    </row>
    <row r="48528" spans="1:2" x14ac:dyDescent="0.25">
      <c r="A48528" s="1">
        <v>241170313029512</v>
      </c>
      <c r="B48528">
        <v>15</v>
      </c>
    </row>
    <row r="48529" spans="1:2" x14ac:dyDescent="0.25">
      <c r="A48529" s="1">
        <v>301424244097703</v>
      </c>
      <c r="B48529">
        <v>15</v>
      </c>
    </row>
    <row r="48530" spans="1:2" x14ac:dyDescent="0.25">
      <c r="A48530" s="1">
        <v>290846927290347</v>
      </c>
      <c r="B48530">
        <v>15</v>
      </c>
    </row>
    <row r="48531" spans="1:2" x14ac:dyDescent="0.25">
      <c r="A48531" s="1">
        <v>472863950772273</v>
      </c>
      <c r="B48531">
        <v>15</v>
      </c>
    </row>
    <row r="48532" spans="1:2" x14ac:dyDescent="0.25">
      <c r="A48532" s="1">
        <v>147505986897792</v>
      </c>
      <c r="B48532">
        <v>15</v>
      </c>
    </row>
    <row r="48533" spans="1:2" x14ac:dyDescent="0.25">
      <c r="A48533" s="1">
        <v>411250817537434</v>
      </c>
      <c r="B48533">
        <v>15</v>
      </c>
    </row>
    <row r="48534" spans="1:2" x14ac:dyDescent="0.25">
      <c r="A48534" s="1">
        <v>511155529951147</v>
      </c>
      <c r="B48534">
        <v>15</v>
      </c>
    </row>
    <row r="48535" spans="1:2" x14ac:dyDescent="0.25">
      <c r="A48535" s="1">
        <v>225610413636237</v>
      </c>
      <c r="B48535">
        <v>15</v>
      </c>
    </row>
    <row r="48536" spans="1:2" x14ac:dyDescent="0.25">
      <c r="A48536" s="1">
        <v>706111011442934</v>
      </c>
      <c r="B48536">
        <v>15</v>
      </c>
    </row>
    <row r="48537" spans="1:2" x14ac:dyDescent="0.25">
      <c r="A48537" s="1">
        <v>920494792129901</v>
      </c>
      <c r="B48537">
        <v>15</v>
      </c>
    </row>
    <row r="48538" spans="1:2" x14ac:dyDescent="0.25">
      <c r="A48538" s="1">
        <v>101611726946473</v>
      </c>
      <c r="B48538">
        <v>15</v>
      </c>
    </row>
    <row r="48539" spans="1:2" x14ac:dyDescent="0.25">
      <c r="A48539" s="1">
        <v>123279875790845</v>
      </c>
      <c r="B48539">
        <v>15</v>
      </c>
    </row>
    <row r="48540" spans="1:2" x14ac:dyDescent="0.25">
      <c r="A48540" s="1">
        <v>825736933208270</v>
      </c>
      <c r="B48540">
        <v>15</v>
      </c>
    </row>
    <row r="48541" spans="1:2" x14ac:dyDescent="0.25">
      <c r="A48541" s="1">
        <v>339788417285295</v>
      </c>
      <c r="B48541">
        <v>15</v>
      </c>
    </row>
    <row r="48542" spans="1:2" x14ac:dyDescent="0.25">
      <c r="A48542" s="1">
        <v>812091845808675</v>
      </c>
      <c r="B48542">
        <v>15</v>
      </c>
    </row>
    <row r="48543" spans="1:2" x14ac:dyDescent="0.25">
      <c r="A48543" s="1">
        <v>680769754880236</v>
      </c>
      <c r="B48543">
        <v>15</v>
      </c>
    </row>
    <row r="48544" spans="1:2" x14ac:dyDescent="0.25">
      <c r="A48544" s="1">
        <v>408624365570400</v>
      </c>
      <c r="B48544">
        <v>15</v>
      </c>
    </row>
    <row r="48545" spans="1:2" x14ac:dyDescent="0.25">
      <c r="A48545" s="1">
        <v>962322098633305</v>
      </c>
      <c r="B48545">
        <v>15</v>
      </c>
    </row>
    <row r="48546" spans="1:2" x14ac:dyDescent="0.25">
      <c r="A48546" s="1">
        <v>325078893504514</v>
      </c>
      <c r="B48546">
        <v>15</v>
      </c>
    </row>
    <row r="48547" spans="1:2" x14ac:dyDescent="0.25">
      <c r="A48547" s="1">
        <v>899303041026115</v>
      </c>
      <c r="B48547">
        <v>15</v>
      </c>
    </row>
    <row r="48548" spans="1:2" x14ac:dyDescent="0.25">
      <c r="A48548" s="1">
        <v>511583932497075</v>
      </c>
      <c r="B48548">
        <v>15</v>
      </c>
    </row>
    <row r="48549" spans="1:2" x14ac:dyDescent="0.25">
      <c r="A48549" s="1">
        <v>138727108044988</v>
      </c>
      <c r="B48549">
        <v>15</v>
      </c>
    </row>
    <row r="48550" spans="1:2" x14ac:dyDescent="0.25">
      <c r="A48550" s="1">
        <v>823038341531727</v>
      </c>
      <c r="B48550">
        <v>15</v>
      </c>
    </row>
    <row r="48551" spans="1:2" x14ac:dyDescent="0.25">
      <c r="A48551" s="1">
        <v>193975971264607</v>
      </c>
      <c r="B48551">
        <v>15</v>
      </c>
    </row>
    <row r="48552" spans="1:2" x14ac:dyDescent="0.25">
      <c r="A48552" s="1">
        <v>269381922870972</v>
      </c>
      <c r="B48552">
        <v>15</v>
      </c>
    </row>
    <row r="48553" spans="1:2" x14ac:dyDescent="0.25">
      <c r="A48553" s="1">
        <v>992831326356884</v>
      </c>
      <c r="B48553">
        <v>15</v>
      </c>
    </row>
    <row r="48554" spans="1:2" x14ac:dyDescent="0.25">
      <c r="A48554" s="1">
        <v>999213756609140</v>
      </c>
      <c r="B48554">
        <v>15</v>
      </c>
    </row>
    <row r="48555" spans="1:2" x14ac:dyDescent="0.25">
      <c r="A48555" s="1">
        <v>526100350231710</v>
      </c>
      <c r="B48555">
        <v>15</v>
      </c>
    </row>
    <row r="48556" spans="1:2" x14ac:dyDescent="0.25">
      <c r="A48556" s="1">
        <v>385586806663271</v>
      </c>
      <c r="B48556">
        <v>15</v>
      </c>
    </row>
    <row r="48557" spans="1:2" x14ac:dyDescent="0.25">
      <c r="A48557" s="1">
        <v>610645795979943</v>
      </c>
      <c r="B48557">
        <v>15</v>
      </c>
    </row>
    <row r="48558" spans="1:2" x14ac:dyDescent="0.25">
      <c r="A48558" s="1">
        <v>661162208751494</v>
      </c>
      <c r="B48558">
        <v>15</v>
      </c>
    </row>
    <row r="48559" spans="1:2" x14ac:dyDescent="0.25">
      <c r="A48559" s="1">
        <v>875798565218101</v>
      </c>
      <c r="B48559">
        <v>15</v>
      </c>
    </row>
    <row r="48560" spans="1:2" x14ac:dyDescent="0.25">
      <c r="A48560" s="1">
        <v>791929404052923</v>
      </c>
      <c r="B48560">
        <v>15</v>
      </c>
    </row>
    <row r="48561" spans="1:2" x14ac:dyDescent="0.25">
      <c r="A48561" s="1">
        <v>699269125253474</v>
      </c>
      <c r="B48561">
        <v>15</v>
      </c>
    </row>
    <row r="48562" spans="1:2" x14ac:dyDescent="0.25">
      <c r="A48562" s="1">
        <v>601423494655734</v>
      </c>
      <c r="B48562">
        <v>15</v>
      </c>
    </row>
    <row r="48563" spans="1:2" x14ac:dyDescent="0.25">
      <c r="A48563" s="1">
        <v>503667586914569</v>
      </c>
      <c r="B48563">
        <v>15</v>
      </c>
    </row>
    <row r="48564" spans="1:2" x14ac:dyDescent="0.25">
      <c r="A48564" s="1">
        <v>676428748683956</v>
      </c>
      <c r="B48564">
        <v>15</v>
      </c>
    </row>
    <row r="48565" spans="1:2" x14ac:dyDescent="0.25">
      <c r="A48565" s="1">
        <v>760347055686385</v>
      </c>
      <c r="B48565">
        <v>15</v>
      </c>
    </row>
    <row r="48566" spans="1:2" x14ac:dyDescent="0.25">
      <c r="A48566" s="1">
        <v>251299195529111</v>
      </c>
      <c r="B48566">
        <v>15</v>
      </c>
    </row>
    <row r="48567" spans="1:2" x14ac:dyDescent="0.25">
      <c r="A48567" s="1">
        <v>898901288466090</v>
      </c>
      <c r="B48567">
        <v>15</v>
      </c>
    </row>
    <row r="48568" spans="1:2" x14ac:dyDescent="0.25">
      <c r="A48568" s="1">
        <v>291200818121167</v>
      </c>
      <c r="B48568">
        <v>15</v>
      </c>
    </row>
    <row r="48569" spans="1:2" x14ac:dyDescent="0.25">
      <c r="A48569" s="1">
        <v>709513926507309</v>
      </c>
      <c r="B48569">
        <v>15</v>
      </c>
    </row>
    <row r="48570" spans="1:2" x14ac:dyDescent="0.25">
      <c r="A48570" s="1">
        <v>547221928849692</v>
      </c>
      <c r="B48570">
        <v>15</v>
      </c>
    </row>
    <row r="48571" spans="1:2" x14ac:dyDescent="0.25">
      <c r="A48571" s="1">
        <v>383492428109431</v>
      </c>
      <c r="B48571">
        <v>15</v>
      </c>
    </row>
    <row r="48572" spans="1:2" x14ac:dyDescent="0.25">
      <c r="A48572" s="1">
        <v>141791542150938</v>
      </c>
      <c r="B48572">
        <v>15</v>
      </c>
    </row>
    <row r="48573" spans="1:2" x14ac:dyDescent="0.25">
      <c r="A48573" s="1">
        <v>538331569666962</v>
      </c>
      <c r="B48573">
        <v>15</v>
      </c>
    </row>
    <row r="48574" spans="1:2" x14ac:dyDescent="0.25">
      <c r="A48574" s="1">
        <v>497651322043692</v>
      </c>
      <c r="B48574">
        <v>15</v>
      </c>
    </row>
    <row r="48575" spans="1:2" x14ac:dyDescent="0.25">
      <c r="A48575" s="1">
        <v>545979129229654</v>
      </c>
      <c r="B48575">
        <v>15</v>
      </c>
    </row>
    <row r="48576" spans="1:2" x14ac:dyDescent="0.25">
      <c r="A48576" s="1">
        <v>199650789505580</v>
      </c>
      <c r="B48576">
        <v>15</v>
      </c>
    </row>
    <row r="48577" spans="1:2" x14ac:dyDescent="0.25">
      <c r="A48577" s="1">
        <v>494155042584764</v>
      </c>
      <c r="B48577">
        <v>15</v>
      </c>
    </row>
    <row r="48578" spans="1:2" x14ac:dyDescent="0.25">
      <c r="A48578" s="1">
        <v>397761972932965</v>
      </c>
      <c r="B48578">
        <v>15</v>
      </c>
    </row>
    <row r="48579" spans="1:2" x14ac:dyDescent="0.25">
      <c r="A48579" s="1">
        <v>955668007362532</v>
      </c>
      <c r="B48579">
        <v>15</v>
      </c>
    </row>
    <row r="48580" spans="1:2" x14ac:dyDescent="0.25">
      <c r="A48580" s="1">
        <v>844328518861627</v>
      </c>
      <c r="B48580">
        <v>15</v>
      </c>
    </row>
    <row r="48581" spans="1:2" x14ac:dyDescent="0.25">
      <c r="A48581" s="1">
        <v>396732251322621</v>
      </c>
      <c r="B48581">
        <v>15</v>
      </c>
    </row>
    <row r="48582" spans="1:2" x14ac:dyDescent="0.25">
      <c r="A48582" s="1">
        <v>711217455016389</v>
      </c>
      <c r="B48582">
        <v>15</v>
      </c>
    </row>
    <row r="48583" spans="1:2" x14ac:dyDescent="0.25">
      <c r="A48583" s="1">
        <v>654217635328471</v>
      </c>
      <c r="B48583">
        <v>15</v>
      </c>
    </row>
    <row r="48584" spans="1:2" x14ac:dyDescent="0.25">
      <c r="A48584" s="1">
        <v>452352098969234</v>
      </c>
      <c r="B48584">
        <v>15</v>
      </c>
    </row>
    <row r="48585" spans="1:2" x14ac:dyDescent="0.25">
      <c r="A48585" s="1">
        <v>311504241257920</v>
      </c>
      <c r="B48585">
        <v>15</v>
      </c>
    </row>
    <row r="48586" spans="1:2" x14ac:dyDescent="0.25">
      <c r="A48586" s="1">
        <v>501848183891399</v>
      </c>
      <c r="B48586">
        <v>15</v>
      </c>
    </row>
    <row r="48587" spans="1:2" x14ac:dyDescent="0.25">
      <c r="A48587" s="1">
        <v>973299748185730</v>
      </c>
      <c r="B48587">
        <v>15</v>
      </c>
    </row>
    <row r="48588" spans="1:2" x14ac:dyDescent="0.25">
      <c r="A48588" s="1">
        <v>196086827653188</v>
      </c>
      <c r="B48588">
        <v>15</v>
      </c>
    </row>
    <row r="48589" spans="1:2" x14ac:dyDescent="0.25">
      <c r="A48589" s="1">
        <v>845338345182668</v>
      </c>
      <c r="B48589">
        <v>15</v>
      </c>
    </row>
    <row r="48590" spans="1:2" x14ac:dyDescent="0.25">
      <c r="A48590" s="1">
        <v>388849430586061</v>
      </c>
      <c r="B48590">
        <v>15</v>
      </c>
    </row>
    <row r="48591" spans="1:2" x14ac:dyDescent="0.25">
      <c r="A48591" s="1">
        <v>841056150775923</v>
      </c>
      <c r="B48591">
        <v>15</v>
      </c>
    </row>
    <row r="48592" spans="1:2" x14ac:dyDescent="0.25">
      <c r="A48592" s="1">
        <v>834971856865866</v>
      </c>
      <c r="B48592">
        <v>15</v>
      </c>
    </row>
    <row r="48593" spans="1:2" x14ac:dyDescent="0.25">
      <c r="A48593" s="1">
        <v>840824789467978</v>
      </c>
      <c r="B48593">
        <v>15</v>
      </c>
    </row>
    <row r="48594" spans="1:2" x14ac:dyDescent="0.25">
      <c r="A48594" s="1">
        <v>122583232274562</v>
      </c>
      <c r="B48594">
        <v>15</v>
      </c>
    </row>
    <row r="48595" spans="1:2" x14ac:dyDescent="0.25">
      <c r="A48595" s="1">
        <v>373200868990515</v>
      </c>
      <c r="B48595">
        <v>15</v>
      </c>
    </row>
    <row r="48596" spans="1:2" x14ac:dyDescent="0.25">
      <c r="A48596" s="1">
        <v>202653909937552</v>
      </c>
      <c r="B48596">
        <v>15</v>
      </c>
    </row>
    <row r="48597" spans="1:2" x14ac:dyDescent="0.25">
      <c r="A48597" s="1">
        <v>758278651358341</v>
      </c>
      <c r="B48597">
        <v>15</v>
      </c>
    </row>
    <row r="48598" spans="1:2" x14ac:dyDescent="0.25">
      <c r="A48598" s="1">
        <v>252663841501079</v>
      </c>
      <c r="B48598">
        <v>15</v>
      </c>
    </row>
    <row r="48599" spans="1:2" x14ac:dyDescent="0.25">
      <c r="A48599" s="1">
        <v>830447294734131</v>
      </c>
      <c r="B48599">
        <v>15</v>
      </c>
    </row>
    <row r="48600" spans="1:2" x14ac:dyDescent="0.25">
      <c r="A48600" s="1">
        <v>914491255287664</v>
      </c>
      <c r="B48600">
        <v>15</v>
      </c>
    </row>
    <row r="48601" spans="1:2" x14ac:dyDescent="0.25">
      <c r="A48601" s="1">
        <v>994548774212455</v>
      </c>
      <c r="B48601">
        <v>15</v>
      </c>
    </row>
    <row r="48602" spans="1:2" x14ac:dyDescent="0.25">
      <c r="A48602" s="1">
        <v>447598025976976</v>
      </c>
      <c r="B48602">
        <v>15</v>
      </c>
    </row>
    <row r="48603" spans="1:2" x14ac:dyDescent="0.25">
      <c r="A48603" s="1">
        <v>718546353113406</v>
      </c>
      <c r="B48603">
        <v>15</v>
      </c>
    </row>
    <row r="48604" spans="1:2" x14ac:dyDescent="0.25">
      <c r="A48604" s="1">
        <v>885594221769406</v>
      </c>
      <c r="B48604">
        <v>15</v>
      </c>
    </row>
    <row r="48605" spans="1:2" x14ac:dyDescent="0.25">
      <c r="A48605" s="1">
        <v>299764996451028</v>
      </c>
      <c r="B48605">
        <v>15</v>
      </c>
    </row>
    <row r="48606" spans="1:2" x14ac:dyDescent="0.25">
      <c r="A48606" s="1">
        <v>132303962191953</v>
      </c>
      <c r="B48606">
        <v>15</v>
      </c>
    </row>
    <row r="48607" spans="1:2" x14ac:dyDescent="0.25">
      <c r="A48607" s="1">
        <v>952022214018760</v>
      </c>
      <c r="B48607">
        <v>15</v>
      </c>
    </row>
    <row r="48608" spans="1:2" x14ac:dyDescent="0.25">
      <c r="A48608" s="1">
        <v>559056054326570</v>
      </c>
      <c r="B48608">
        <v>15</v>
      </c>
    </row>
    <row r="48609" spans="1:2" x14ac:dyDescent="0.25">
      <c r="A48609" s="1">
        <v>590387841096203</v>
      </c>
      <c r="B48609">
        <v>15</v>
      </c>
    </row>
    <row r="48610" spans="1:2" x14ac:dyDescent="0.25">
      <c r="A48610" s="1">
        <v>867919042830703</v>
      </c>
      <c r="B48610">
        <v>15</v>
      </c>
    </row>
    <row r="48611" spans="1:2" x14ac:dyDescent="0.25">
      <c r="A48611" s="1">
        <v>475117920313123</v>
      </c>
      <c r="B48611">
        <v>15</v>
      </c>
    </row>
    <row r="48612" spans="1:2" x14ac:dyDescent="0.25">
      <c r="A48612" s="1">
        <v>303758573001121</v>
      </c>
      <c r="B48612">
        <v>15</v>
      </c>
    </row>
    <row r="48613" spans="1:2" x14ac:dyDescent="0.25">
      <c r="A48613" s="1">
        <v>338474450244959</v>
      </c>
      <c r="B48613">
        <v>15</v>
      </c>
    </row>
    <row r="48614" spans="1:2" x14ac:dyDescent="0.25">
      <c r="A48614" s="1">
        <v>289337797990250</v>
      </c>
      <c r="B48614">
        <v>15</v>
      </c>
    </row>
    <row r="48615" spans="1:2" x14ac:dyDescent="0.25">
      <c r="A48615" s="1">
        <v>451347908274075</v>
      </c>
      <c r="B48615">
        <v>15</v>
      </c>
    </row>
    <row r="48616" spans="1:2" x14ac:dyDescent="0.25">
      <c r="A48616" s="1">
        <v>250499235588444</v>
      </c>
      <c r="B48616">
        <v>15</v>
      </c>
    </row>
    <row r="48617" spans="1:2" x14ac:dyDescent="0.25">
      <c r="A48617" s="1">
        <v>191936746373396</v>
      </c>
      <c r="B48617">
        <v>15</v>
      </c>
    </row>
    <row r="48618" spans="1:2" x14ac:dyDescent="0.25">
      <c r="A48618" s="1">
        <v>318697709266037</v>
      </c>
      <c r="B48618">
        <v>15</v>
      </c>
    </row>
    <row r="48619" spans="1:2" x14ac:dyDescent="0.25">
      <c r="A48619" s="1">
        <v>274575855423035</v>
      </c>
      <c r="B48619">
        <v>15</v>
      </c>
    </row>
    <row r="48620" spans="1:2" x14ac:dyDescent="0.25">
      <c r="A48620" s="1">
        <v>983632218849431</v>
      </c>
      <c r="B48620">
        <v>15</v>
      </c>
    </row>
    <row r="48621" spans="1:2" x14ac:dyDescent="0.25">
      <c r="A48621" s="1">
        <v>777754722476808</v>
      </c>
      <c r="B48621">
        <v>15</v>
      </c>
    </row>
    <row r="48622" spans="1:2" x14ac:dyDescent="0.25">
      <c r="A48622" s="1">
        <v>376229425213514</v>
      </c>
      <c r="B48622">
        <v>15</v>
      </c>
    </row>
    <row r="48623" spans="1:2" x14ac:dyDescent="0.25">
      <c r="A48623" s="1">
        <v>793002076616040</v>
      </c>
      <c r="B48623">
        <v>15</v>
      </c>
    </row>
    <row r="48624" spans="1:2" x14ac:dyDescent="0.25">
      <c r="A48624" s="1">
        <v>536058698073290</v>
      </c>
      <c r="B48624">
        <v>15</v>
      </c>
    </row>
    <row r="48625" spans="1:2" x14ac:dyDescent="0.25">
      <c r="A48625" s="1">
        <v>232094136782853</v>
      </c>
      <c r="B48625">
        <v>15</v>
      </c>
    </row>
    <row r="48626" spans="1:2" x14ac:dyDescent="0.25">
      <c r="A48626" s="1">
        <v>843122405375944</v>
      </c>
      <c r="B48626">
        <v>15</v>
      </c>
    </row>
    <row r="48627" spans="1:2" x14ac:dyDescent="0.25">
      <c r="A48627" s="1">
        <v>966484293063786</v>
      </c>
      <c r="B48627">
        <v>15</v>
      </c>
    </row>
    <row r="48628" spans="1:2" x14ac:dyDescent="0.25">
      <c r="A48628" s="1">
        <v>889590790359210</v>
      </c>
      <c r="B48628">
        <v>15</v>
      </c>
    </row>
    <row r="48629" spans="1:2" x14ac:dyDescent="0.25">
      <c r="A48629" s="1">
        <v>895541817892216</v>
      </c>
      <c r="B48629">
        <v>15</v>
      </c>
    </row>
    <row r="48630" spans="1:2" x14ac:dyDescent="0.25">
      <c r="A48630" s="1">
        <v>280410082641285</v>
      </c>
      <c r="B48630">
        <v>15</v>
      </c>
    </row>
    <row r="48631" spans="1:2" x14ac:dyDescent="0.25">
      <c r="A48631" s="1">
        <v>344774098624780</v>
      </c>
      <c r="B48631">
        <v>15</v>
      </c>
    </row>
    <row r="48632" spans="1:2" x14ac:dyDescent="0.25">
      <c r="A48632" s="1">
        <v>755257710460761</v>
      </c>
      <c r="B48632">
        <v>15</v>
      </c>
    </row>
    <row r="48633" spans="1:2" x14ac:dyDescent="0.25">
      <c r="A48633" s="1">
        <v>171397124328679</v>
      </c>
      <c r="B48633">
        <v>15</v>
      </c>
    </row>
    <row r="48634" spans="1:2" x14ac:dyDescent="0.25">
      <c r="A48634" s="1">
        <v>414000058003842</v>
      </c>
      <c r="B48634">
        <v>15</v>
      </c>
    </row>
    <row r="48635" spans="1:2" x14ac:dyDescent="0.25">
      <c r="A48635" s="1">
        <v>135782894132530</v>
      </c>
      <c r="B48635">
        <v>15</v>
      </c>
    </row>
    <row r="48636" spans="1:2" x14ac:dyDescent="0.25">
      <c r="A48636" s="1">
        <v>249047450334514</v>
      </c>
      <c r="B48636">
        <v>15</v>
      </c>
    </row>
    <row r="48637" spans="1:2" x14ac:dyDescent="0.25">
      <c r="A48637" s="1">
        <v>312985427384145</v>
      </c>
      <c r="B48637">
        <v>15</v>
      </c>
    </row>
    <row r="48638" spans="1:2" x14ac:dyDescent="0.25">
      <c r="A48638" s="1">
        <v>326272439327716</v>
      </c>
      <c r="B48638">
        <v>15</v>
      </c>
    </row>
    <row r="48639" spans="1:2" x14ac:dyDescent="0.25">
      <c r="A48639" s="1">
        <v>482619232466383</v>
      </c>
      <c r="B48639">
        <v>15</v>
      </c>
    </row>
    <row r="48640" spans="1:2" x14ac:dyDescent="0.25">
      <c r="A48640" s="1">
        <v>404909075485070</v>
      </c>
      <c r="B48640">
        <v>15</v>
      </c>
    </row>
    <row r="48641" spans="1:2" x14ac:dyDescent="0.25">
      <c r="A48641" s="1">
        <v>525139744191565</v>
      </c>
      <c r="B48641">
        <v>15</v>
      </c>
    </row>
    <row r="48642" spans="1:2" x14ac:dyDescent="0.25">
      <c r="A48642" s="1">
        <v>891226163526370</v>
      </c>
      <c r="B48642">
        <v>15</v>
      </c>
    </row>
    <row r="48643" spans="1:2" x14ac:dyDescent="0.25">
      <c r="A48643" s="1">
        <v>788404217387645</v>
      </c>
      <c r="B48643">
        <v>15</v>
      </c>
    </row>
    <row r="48644" spans="1:2" x14ac:dyDescent="0.25">
      <c r="A48644" s="1">
        <v>902814184261441</v>
      </c>
      <c r="B48644">
        <v>15</v>
      </c>
    </row>
    <row r="48645" spans="1:2" x14ac:dyDescent="0.25">
      <c r="A48645" s="1">
        <v>498543932942956</v>
      </c>
      <c r="B48645">
        <v>15</v>
      </c>
    </row>
    <row r="48646" spans="1:2" x14ac:dyDescent="0.25">
      <c r="A48646" s="1">
        <v>949943012196738</v>
      </c>
      <c r="B48646">
        <v>15</v>
      </c>
    </row>
    <row r="48647" spans="1:2" x14ac:dyDescent="0.25">
      <c r="A48647" s="1">
        <v>588250341072710</v>
      </c>
      <c r="B48647">
        <v>15</v>
      </c>
    </row>
    <row r="48648" spans="1:2" x14ac:dyDescent="0.25">
      <c r="A48648" s="1">
        <v>727225112534558</v>
      </c>
      <c r="B48648">
        <v>15</v>
      </c>
    </row>
    <row r="48649" spans="1:2" x14ac:dyDescent="0.25">
      <c r="A48649" s="1">
        <v>760268667118433</v>
      </c>
      <c r="B48649">
        <v>15</v>
      </c>
    </row>
    <row r="48650" spans="1:2" x14ac:dyDescent="0.25">
      <c r="A48650" s="1">
        <v>318466860120560</v>
      </c>
      <c r="B48650">
        <v>15</v>
      </c>
    </row>
    <row r="48651" spans="1:2" x14ac:dyDescent="0.25">
      <c r="A48651" s="1">
        <v>157824556516139</v>
      </c>
      <c r="B48651">
        <v>15</v>
      </c>
    </row>
    <row r="48652" spans="1:2" x14ac:dyDescent="0.25">
      <c r="A48652" s="1">
        <v>871449312610871</v>
      </c>
      <c r="B48652">
        <v>15</v>
      </c>
    </row>
    <row r="48653" spans="1:2" x14ac:dyDescent="0.25">
      <c r="A48653" s="1">
        <v>574545392113883</v>
      </c>
      <c r="B48653">
        <v>15</v>
      </c>
    </row>
    <row r="48654" spans="1:2" x14ac:dyDescent="0.25">
      <c r="A48654" s="1">
        <v>742188596824644</v>
      </c>
      <c r="B48654">
        <v>15</v>
      </c>
    </row>
    <row r="48655" spans="1:2" x14ac:dyDescent="0.25">
      <c r="A48655" s="1">
        <v>185780999099555</v>
      </c>
      <c r="B48655">
        <v>15</v>
      </c>
    </row>
    <row r="48656" spans="1:2" x14ac:dyDescent="0.25">
      <c r="A48656" s="1">
        <v>929709461861968</v>
      </c>
      <c r="B48656">
        <v>15</v>
      </c>
    </row>
    <row r="48657" spans="1:2" x14ac:dyDescent="0.25">
      <c r="A48657" s="1">
        <v>378783106723660</v>
      </c>
      <c r="B48657">
        <v>15</v>
      </c>
    </row>
    <row r="48658" spans="1:2" x14ac:dyDescent="0.25">
      <c r="A48658" s="1">
        <v>110575465271838</v>
      </c>
      <c r="B48658">
        <v>15</v>
      </c>
    </row>
    <row r="48659" spans="1:2" x14ac:dyDescent="0.25">
      <c r="A48659" s="1">
        <v>757713822704731</v>
      </c>
      <c r="B48659">
        <v>15</v>
      </c>
    </row>
    <row r="48660" spans="1:2" x14ac:dyDescent="0.25">
      <c r="A48660" s="1">
        <v>145362415380604</v>
      </c>
      <c r="B48660">
        <v>15</v>
      </c>
    </row>
    <row r="48661" spans="1:2" x14ac:dyDescent="0.25">
      <c r="A48661" s="1">
        <v>537692833466446</v>
      </c>
      <c r="B48661">
        <v>15</v>
      </c>
    </row>
    <row r="48662" spans="1:2" x14ac:dyDescent="0.25">
      <c r="A48662" s="1">
        <v>703059599110630</v>
      </c>
      <c r="B48662">
        <v>15</v>
      </c>
    </row>
    <row r="48663" spans="1:2" x14ac:dyDescent="0.25">
      <c r="A48663" s="1">
        <v>857391178284325</v>
      </c>
      <c r="B48663">
        <v>15</v>
      </c>
    </row>
    <row r="48664" spans="1:2" x14ac:dyDescent="0.25">
      <c r="A48664" s="1">
        <v>481134614250932</v>
      </c>
      <c r="B48664">
        <v>15</v>
      </c>
    </row>
    <row r="48665" spans="1:2" x14ac:dyDescent="0.25">
      <c r="A48665" s="1">
        <v>394986853809211</v>
      </c>
      <c r="B48665">
        <v>15</v>
      </c>
    </row>
    <row r="48666" spans="1:2" x14ac:dyDescent="0.25">
      <c r="A48666" s="1">
        <v>616246690819393</v>
      </c>
      <c r="B48666">
        <v>15</v>
      </c>
    </row>
    <row r="48667" spans="1:2" x14ac:dyDescent="0.25">
      <c r="A48667" s="1">
        <v>371366108652231</v>
      </c>
      <c r="B48667">
        <v>15</v>
      </c>
    </row>
    <row r="48668" spans="1:2" x14ac:dyDescent="0.25">
      <c r="A48668" s="1">
        <v>190178677577777</v>
      </c>
      <c r="B48668">
        <v>15</v>
      </c>
    </row>
    <row r="48669" spans="1:2" x14ac:dyDescent="0.25">
      <c r="A48669" s="1">
        <v>990916520873467</v>
      </c>
      <c r="B48669">
        <v>15</v>
      </c>
    </row>
    <row r="48670" spans="1:2" x14ac:dyDescent="0.25">
      <c r="A48670" s="1">
        <v>185565670057334</v>
      </c>
      <c r="B48670">
        <v>15</v>
      </c>
    </row>
    <row r="48671" spans="1:2" x14ac:dyDescent="0.25">
      <c r="A48671" s="1">
        <v>675775338677078</v>
      </c>
      <c r="B48671">
        <v>15</v>
      </c>
    </row>
    <row r="48672" spans="1:2" x14ac:dyDescent="0.25">
      <c r="A48672" s="1">
        <v>127885279391591</v>
      </c>
      <c r="B48672">
        <v>15</v>
      </c>
    </row>
    <row r="48673" spans="1:2" x14ac:dyDescent="0.25">
      <c r="A48673" s="1">
        <v>580144106751880</v>
      </c>
      <c r="B48673">
        <v>15</v>
      </c>
    </row>
    <row r="48674" spans="1:2" x14ac:dyDescent="0.25">
      <c r="A48674" s="1">
        <v>451659475130328</v>
      </c>
      <c r="B48674">
        <v>15</v>
      </c>
    </row>
    <row r="48675" spans="1:2" x14ac:dyDescent="0.25">
      <c r="A48675" s="1">
        <v>275544207756713</v>
      </c>
      <c r="B48675">
        <v>15</v>
      </c>
    </row>
    <row r="48676" spans="1:2" x14ac:dyDescent="0.25">
      <c r="A48676" s="1">
        <v>618496187247197</v>
      </c>
      <c r="B48676">
        <v>15</v>
      </c>
    </row>
    <row r="48677" spans="1:2" x14ac:dyDescent="0.25">
      <c r="A48677" s="1">
        <v>709108895277168</v>
      </c>
      <c r="B48677">
        <v>15</v>
      </c>
    </row>
    <row r="48678" spans="1:2" x14ac:dyDescent="0.25">
      <c r="A48678" s="1">
        <v>426264214919250</v>
      </c>
      <c r="B48678">
        <v>15</v>
      </c>
    </row>
    <row r="48679" spans="1:2" x14ac:dyDescent="0.25">
      <c r="A48679" s="1">
        <v>334380516842491</v>
      </c>
      <c r="B48679">
        <v>15</v>
      </c>
    </row>
    <row r="48680" spans="1:2" x14ac:dyDescent="0.25">
      <c r="A48680" s="1">
        <v>915390005134835</v>
      </c>
      <c r="B48680">
        <v>15</v>
      </c>
    </row>
    <row r="48681" spans="1:2" x14ac:dyDescent="0.25">
      <c r="A48681" s="1">
        <v>500771991882009</v>
      </c>
      <c r="B48681">
        <v>15</v>
      </c>
    </row>
    <row r="48682" spans="1:2" x14ac:dyDescent="0.25">
      <c r="A48682" s="1">
        <v>668370761302460</v>
      </c>
      <c r="B48682">
        <v>15</v>
      </c>
    </row>
    <row r="48683" spans="1:2" x14ac:dyDescent="0.25">
      <c r="A48683" s="1">
        <v>776992648669826</v>
      </c>
      <c r="B48683">
        <v>15</v>
      </c>
    </row>
    <row r="48684" spans="1:2" x14ac:dyDescent="0.25">
      <c r="A48684" s="1">
        <v>362364405900300</v>
      </c>
      <c r="B48684">
        <v>15</v>
      </c>
    </row>
    <row r="48685" spans="1:2" x14ac:dyDescent="0.25">
      <c r="A48685" s="1">
        <v>777723191503110</v>
      </c>
      <c r="B48685">
        <v>15</v>
      </c>
    </row>
    <row r="48686" spans="1:2" x14ac:dyDescent="0.25">
      <c r="A48686" s="1">
        <v>859572091564705</v>
      </c>
      <c r="B48686">
        <v>15</v>
      </c>
    </row>
    <row r="48687" spans="1:2" x14ac:dyDescent="0.25">
      <c r="A48687" s="1">
        <v>979500719275094</v>
      </c>
      <c r="B48687">
        <v>15</v>
      </c>
    </row>
    <row r="48688" spans="1:2" x14ac:dyDescent="0.25">
      <c r="A48688" s="1">
        <v>596471097711040</v>
      </c>
      <c r="B48688">
        <v>15</v>
      </c>
    </row>
    <row r="48689" spans="1:2" x14ac:dyDescent="0.25">
      <c r="A48689" s="1">
        <v>357157071704986</v>
      </c>
      <c r="B48689">
        <v>15</v>
      </c>
    </row>
    <row r="48690" spans="1:2" x14ac:dyDescent="0.25">
      <c r="A48690" s="1">
        <v>600495899861987</v>
      </c>
      <c r="B48690">
        <v>15</v>
      </c>
    </row>
    <row r="48691" spans="1:2" x14ac:dyDescent="0.25">
      <c r="A48691" s="1">
        <v>202886646436595</v>
      </c>
      <c r="B48691">
        <v>15</v>
      </c>
    </row>
    <row r="48692" spans="1:2" x14ac:dyDescent="0.25">
      <c r="A48692" s="1">
        <v>485617093229506</v>
      </c>
      <c r="B48692">
        <v>15</v>
      </c>
    </row>
    <row r="48693" spans="1:2" x14ac:dyDescent="0.25">
      <c r="A48693" s="1">
        <v>386853207582170</v>
      </c>
      <c r="B48693">
        <v>15</v>
      </c>
    </row>
    <row r="48694" spans="1:2" x14ac:dyDescent="0.25">
      <c r="A48694" s="1">
        <v>535590897053003</v>
      </c>
      <c r="B48694">
        <v>15</v>
      </c>
    </row>
    <row r="48695" spans="1:2" x14ac:dyDescent="0.25">
      <c r="A48695" s="1">
        <v>270800962106413</v>
      </c>
      <c r="B48695">
        <v>15</v>
      </c>
    </row>
    <row r="48696" spans="1:2" x14ac:dyDescent="0.25">
      <c r="A48696" s="1">
        <v>951004748346235</v>
      </c>
      <c r="B48696">
        <v>15</v>
      </c>
    </row>
    <row r="48697" spans="1:2" x14ac:dyDescent="0.25">
      <c r="A48697" s="1">
        <v>207954720406412</v>
      </c>
      <c r="B48697">
        <v>15</v>
      </c>
    </row>
    <row r="48698" spans="1:2" x14ac:dyDescent="0.25">
      <c r="A48698" s="1">
        <v>252616585735131</v>
      </c>
      <c r="B48698">
        <v>15</v>
      </c>
    </row>
    <row r="48699" spans="1:2" x14ac:dyDescent="0.25">
      <c r="A48699" s="1">
        <v>357171422147275</v>
      </c>
      <c r="B48699">
        <v>15</v>
      </c>
    </row>
    <row r="48700" spans="1:2" x14ac:dyDescent="0.25">
      <c r="A48700" s="1">
        <v>444304996861759</v>
      </c>
      <c r="B48700">
        <v>15</v>
      </c>
    </row>
    <row r="48701" spans="1:2" x14ac:dyDescent="0.25">
      <c r="A48701" s="1">
        <v>115610123027040</v>
      </c>
      <c r="B48701">
        <v>15</v>
      </c>
    </row>
    <row r="48702" spans="1:2" x14ac:dyDescent="0.25">
      <c r="A48702" s="1">
        <v>639821349568866</v>
      </c>
      <c r="B48702">
        <v>15</v>
      </c>
    </row>
    <row r="48703" spans="1:2" x14ac:dyDescent="0.25">
      <c r="A48703" s="1">
        <v>258113252365552</v>
      </c>
      <c r="B48703">
        <v>15</v>
      </c>
    </row>
    <row r="48704" spans="1:2" x14ac:dyDescent="0.25">
      <c r="A48704" s="1">
        <v>240251702825462</v>
      </c>
      <c r="B48704">
        <v>15</v>
      </c>
    </row>
    <row r="48705" spans="1:2" x14ac:dyDescent="0.25">
      <c r="A48705" s="1">
        <v>732916869066103</v>
      </c>
      <c r="B48705">
        <v>15</v>
      </c>
    </row>
    <row r="48706" spans="1:2" x14ac:dyDescent="0.25">
      <c r="A48706" s="1">
        <v>778417648237741</v>
      </c>
      <c r="B48706">
        <v>15</v>
      </c>
    </row>
    <row r="48707" spans="1:2" x14ac:dyDescent="0.25">
      <c r="A48707" s="1">
        <v>248792053485599</v>
      </c>
      <c r="B48707">
        <v>15</v>
      </c>
    </row>
    <row r="48708" spans="1:2" x14ac:dyDescent="0.25">
      <c r="A48708" s="1">
        <v>210159794262342</v>
      </c>
      <c r="B48708">
        <v>15</v>
      </c>
    </row>
    <row r="48709" spans="1:2" x14ac:dyDescent="0.25">
      <c r="A48709" s="1">
        <v>385614288109882</v>
      </c>
      <c r="B48709">
        <v>15</v>
      </c>
    </row>
    <row r="48710" spans="1:2" x14ac:dyDescent="0.25">
      <c r="A48710" s="1">
        <v>285143704502952</v>
      </c>
      <c r="B48710">
        <v>15</v>
      </c>
    </row>
    <row r="48711" spans="1:2" x14ac:dyDescent="0.25">
      <c r="A48711" s="1">
        <v>272168744885017</v>
      </c>
      <c r="B48711">
        <v>15</v>
      </c>
    </row>
    <row r="48712" spans="1:2" x14ac:dyDescent="0.25">
      <c r="A48712" s="1">
        <v>176154423099023</v>
      </c>
      <c r="B48712">
        <v>15</v>
      </c>
    </row>
    <row r="48713" spans="1:2" x14ac:dyDescent="0.25">
      <c r="A48713" s="1">
        <v>577327566716066</v>
      </c>
      <c r="B48713">
        <v>15</v>
      </c>
    </row>
    <row r="48714" spans="1:2" x14ac:dyDescent="0.25">
      <c r="A48714" s="1">
        <v>949705027858102</v>
      </c>
      <c r="B48714">
        <v>15</v>
      </c>
    </row>
    <row r="48715" spans="1:2" x14ac:dyDescent="0.25">
      <c r="A48715" s="1">
        <v>995814991588240</v>
      </c>
      <c r="B48715">
        <v>15</v>
      </c>
    </row>
    <row r="48716" spans="1:2" x14ac:dyDescent="0.25">
      <c r="A48716" s="1">
        <v>346731599835176</v>
      </c>
      <c r="B48716">
        <v>15</v>
      </c>
    </row>
    <row r="48717" spans="1:2" x14ac:dyDescent="0.25">
      <c r="A48717" s="1">
        <v>779004812707284</v>
      </c>
      <c r="B48717">
        <v>15</v>
      </c>
    </row>
    <row r="48718" spans="1:2" x14ac:dyDescent="0.25">
      <c r="A48718" s="1">
        <v>236235942590715</v>
      </c>
      <c r="B48718">
        <v>15</v>
      </c>
    </row>
    <row r="48719" spans="1:2" x14ac:dyDescent="0.25">
      <c r="A48719" s="1">
        <v>538921984368131</v>
      </c>
      <c r="B48719">
        <v>15</v>
      </c>
    </row>
    <row r="48720" spans="1:2" x14ac:dyDescent="0.25">
      <c r="A48720" s="1">
        <v>756303207582201</v>
      </c>
      <c r="B48720">
        <v>15</v>
      </c>
    </row>
    <row r="48721" spans="1:2" x14ac:dyDescent="0.25">
      <c r="A48721" s="1">
        <v>245595912105450</v>
      </c>
      <c r="B48721">
        <v>15</v>
      </c>
    </row>
    <row r="48722" spans="1:2" x14ac:dyDescent="0.25">
      <c r="A48722" s="1">
        <v>116839331280883</v>
      </c>
      <c r="B48722">
        <v>15</v>
      </c>
    </row>
    <row r="48723" spans="1:2" x14ac:dyDescent="0.25">
      <c r="A48723" s="1">
        <v>105825465879942</v>
      </c>
      <c r="B48723">
        <v>15</v>
      </c>
    </row>
    <row r="48724" spans="1:2" x14ac:dyDescent="0.25">
      <c r="A48724" s="1">
        <v>658388739286896</v>
      </c>
      <c r="B48724">
        <v>15</v>
      </c>
    </row>
    <row r="48725" spans="1:2" x14ac:dyDescent="0.25">
      <c r="A48725" s="1">
        <v>878695066420411</v>
      </c>
      <c r="B48725">
        <v>15</v>
      </c>
    </row>
    <row r="48726" spans="1:2" x14ac:dyDescent="0.25">
      <c r="A48726" s="1">
        <v>909074065109892</v>
      </c>
      <c r="B48726">
        <v>15</v>
      </c>
    </row>
    <row r="48727" spans="1:2" x14ac:dyDescent="0.25">
      <c r="A48727" s="1">
        <v>544795755479315</v>
      </c>
      <c r="B48727">
        <v>15</v>
      </c>
    </row>
    <row r="48728" spans="1:2" x14ac:dyDescent="0.25">
      <c r="A48728" s="1">
        <v>657537543663837</v>
      </c>
      <c r="B48728">
        <v>15</v>
      </c>
    </row>
    <row r="48729" spans="1:2" x14ac:dyDescent="0.25">
      <c r="A48729" s="1">
        <v>518362627495697</v>
      </c>
      <c r="B48729">
        <v>15</v>
      </c>
    </row>
    <row r="48730" spans="1:2" x14ac:dyDescent="0.25">
      <c r="A48730" s="1">
        <v>837349364230681</v>
      </c>
      <c r="B48730">
        <v>15</v>
      </c>
    </row>
    <row r="48731" spans="1:2" x14ac:dyDescent="0.25">
      <c r="A48731" s="1">
        <v>760477631810215</v>
      </c>
      <c r="B48731">
        <v>15</v>
      </c>
    </row>
    <row r="48732" spans="1:2" x14ac:dyDescent="0.25">
      <c r="A48732" s="1">
        <v>141149266827124</v>
      </c>
      <c r="B48732">
        <v>15</v>
      </c>
    </row>
    <row r="48733" spans="1:2" x14ac:dyDescent="0.25">
      <c r="A48733" s="1">
        <v>576984627771361</v>
      </c>
      <c r="B48733">
        <v>15</v>
      </c>
    </row>
    <row r="48734" spans="1:2" x14ac:dyDescent="0.25">
      <c r="A48734" s="1">
        <v>966023970283466</v>
      </c>
      <c r="B48734">
        <v>15</v>
      </c>
    </row>
    <row r="48735" spans="1:2" x14ac:dyDescent="0.25">
      <c r="A48735" s="1">
        <v>203754030726237</v>
      </c>
      <c r="B48735">
        <v>15</v>
      </c>
    </row>
    <row r="48736" spans="1:2" x14ac:dyDescent="0.25">
      <c r="A48736" s="1">
        <v>332921276575315</v>
      </c>
      <c r="B48736">
        <v>15</v>
      </c>
    </row>
    <row r="48737" spans="1:2" x14ac:dyDescent="0.25">
      <c r="A48737" s="1">
        <v>763906340735652</v>
      </c>
      <c r="B48737">
        <v>15</v>
      </c>
    </row>
    <row r="48738" spans="1:2" x14ac:dyDescent="0.25">
      <c r="A48738" s="1">
        <v>286341543149095</v>
      </c>
      <c r="B48738">
        <v>15</v>
      </c>
    </row>
    <row r="48739" spans="1:2" x14ac:dyDescent="0.25">
      <c r="A48739" s="1">
        <v>538019445995225</v>
      </c>
      <c r="B48739">
        <v>15</v>
      </c>
    </row>
    <row r="48740" spans="1:2" x14ac:dyDescent="0.25">
      <c r="A48740" s="1">
        <v>328179375887783</v>
      </c>
      <c r="B48740">
        <v>15</v>
      </c>
    </row>
    <row r="48741" spans="1:2" x14ac:dyDescent="0.25">
      <c r="A48741" s="1">
        <v>260221260828383</v>
      </c>
      <c r="B48741">
        <v>15</v>
      </c>
    </row>
    <row r="48742" spans="1:2" x14ac:dyDescent="0.25">
      <c r="A48742" s="1">
        <v>699653280880742</v>
      </c>
      <c r="B48742">
        <v>15</v>
      </c>
    </row>
    <row r="48743" spans="1:2" x14ac:dyDescent="0.25">
      <c r="A48743" s="1">
        <v>466303611240389</v>
      </c>
      <c r="B48743">
        <v>15</v>
      </c>
    </row>
    <row r="48744" spans="1:2" x14ac:dyDescent="0.25">
      <c r="A48744" s="1">
        <v>865567992131184</v>
      </c>
      <c r="B48744">
        <v>15</v>
      </c>
    </row>
    <row r="48745" spans="1:2" x14ac:dyDescent="0.25">
      <c r="A48745" s="1">
        <v>442684448139663</v>
      </c>
      <c r="B48745">
        <v>15</v>
      </c>
    </row>
    <row r="48746" spans="1:2" x14ac:dyDescent="0.25">
      <c r="A48746" s="1">
        <v>159628754202159</v>
      </c>
      <c r="B48746">
        <v>15</v>
      </c>
    </row>
    <row r="48747" spans="1:2" x14ac:dyDescent="0.25">
      <c r="A48747" s="1">
        <v>346285449859757</v>
      </c>
      <c r="B48747">
        <v>15</v>
      </c>
    </row>
    <row r="48748" spans="1:2" x14ac:dyDescent="0.25">
      <c r="A48748" s="1">
        <v>817760266824300</v>
      </c>
      <c r="B48748">
        <v>15</v>
      </c>
    </row>
    <row r="48749" spans="1:2" x14ac:dyDescent="0.25">
      <c r="A48749" s="1">
        <v>575235761504925</v>
      </c>
      <c r="B48749">
        <v>15</v>
      </c>
    </row>
    <row r="48750" spans="1:2" x14ac:dyDescent="0.25">
      <c r="A48750" s="1">
        <v>102589451884358</v>
      </c>
      <c r="B48750">
        <v>15</v>
      </c>
    </row>
    <row r="48751" spans="1:2" x14ac:dyDescent="0.25">
      <c r="A48751" s="1">
        <v>565513345121508</v>
      </c>
      <c r="B48751">
        <v>15</v>
      </c>
    </row>
    <row r="48752" spans="1:2" x14ac:dyDescent="0.25">
      <c r="A48752" s="1">
        <v>197098048382708</v>
      </c>
      <c r="B48752">
        <v>15</v>
      </c>
    </row>
    <row r="48753" spans="1:2" x14ac:dyDescent="0.25">
      <c r="A48753" s="1">
        <v>691374196928993</v>
      </c>
      <c r="B48753">
        <v>15</v>
      </c>
    </row>
    <row r="48754" spans="1:2" x14ac:dyDescent="0.25">
      <c r="A48754" s="1">
        <v>794051043234893</v>
      </c>
      <c r="B48754">
        <v>15</v>
      </c>
    </row>
    <row r="48755" spans="1:2" x14ac:dyDescent="0.25">
      <c r="A48755" s="1">
        <v>699017393554827</v>
      </c>
      <c r="B48755">
        <v>15</v>
      </c>
    </row>
    <row r="48756" spans="1:2" x14ac:dyDescent="0.25">
      <c r="A48756" s="1">
        <v>221565252728640</v>
      </c>
      <c r="B48756">
        <v>15</v>
      </c>
    </row>
    <row r="48757" spans="1:2" x14ac:dyDescent="0.25">
      <c r="A48757" s="1">
        <v>125581147240311</v>
      </c>
      <c r="B48757">
        <v>15</v>
      </c>
    </row>
    <row r="48758" spans="1:2" x14ac:dyDescent="0.25">
      <c r="A48758" s="1">
        <v>364524646104183</v>
      </c>
      <c r="B48758">
        <v>15</v>
      </c>
    </row>
    <row r="48759" spans="1:2" x14ac:dyDescent="0.25">
      <c r="A48759" s="1">
        <v>522703236319535</v>
      </c>
      <c r="B48759">
        <v>15</v>
      </c>
    </row>
    <row r="48760" spans="1:2" x14ac:dyDescent="0.25">
      <c r="A48760" s="1">
        <v>606019618719950</v>
      </c>
      <c r="B48760">
        <v>15</v>
      </c>
    </row>
    <row r="48761" spans="1:2" x14ac:dyDescent="0.25">
      <c r="A48761" s="1">
        <v>441587720248210</v>
      </c>
      <c r="B48761">
        <v>15</v>
      </c>
    </row>
    <row r="48762" spans="1:2" x14ac:dyDescent="0.25">
      <c r="A48762" s="1">
        <v>298656151519696</v>
      </c>
      <c r="B48762">
        <v>15</v>
      </c>
    </row>
    <row r="48763" spans="1:2" x14ac:dyDescent="0.25">
      <c r="A48763" s="1">
        <v>531789280956768</v>
      </c>
      <c r="B48763">
        <v>15</v>
      </c>
    </row>
    <row r="48764" spans="1:2" x14ac:dyDescent="0.25">
      <c r="A48764" s="1">
        <v>108553149476943</v>
      </c>
      <c r="B48764">
        <v>15</v>
      </c>
    </row>
    <row r="48765" spans="1:2" x14ac:dyDescent="0.25">
      <c r="A48765" s="1">
        <v>160787485303262</v>
      </c>
      <c r="B48765">
        <v>15</v>
      </c>
    </row>
    <row r="48766" spans="1:2" x14ac:dyDescent="0.25">
      <c r="A48766" s="1">
        <v>323276905202603</v>
      </c>
      <c r="B48766">
        <v>15</v>
      </c>
    </row>
    <row r="48767" spans="1:2" x14ac:dyDescent="0.25">
      <c r="A48767" s="1">
        <v>134848057676994</v>
      </c>
      <c r="B48767">
        <v>15</v>
      </c>
    </row>
    <row r="48768" spans="1:2" x14ac:dyDescent="0.25">
      <c r="A48768" s="1">
        <v>978086487636555</v>
      </c>
      <c r="B48768">
        <v>15</v>
      </c>
    </row>
    <row r="48769" spans="1:2" x14ac:dyDescent="0.25">
      <c r="A48769" s="1">
        <v>363089976225287</v>
      </c>
      <c r="B48769">
        <v>15</v>
      </c>
    </row>
    <row r="48770" spans="1:2" x14ac:dyDescent="0.25">
      <c r="A48770" s="1">
        <v>364334816912830</v>
      </c>
      <c r="B48770">
        <v>15</v>
      </c>
    </row>
    <row r="48771" spans="1:2" x14ac:dyDescent="0.25">
      <c r="A48771" s="1">
        <v>976347174681071</v>
      </c>
      <c r="B48771">
        <v>15</v>
      </c>
    </row>
    <row r="48772" spans="1:2" x14ac:dyDescent="0.25">
      <c r="A48772" s="1">
        <v>296440514668513</v>
      </c>
      <c r="B48772">
        <v>15</v>
      </c>
    </row>
    <row r="48773" spans="1:2" x14ac:dyDescent="0.25">
      <c r="A48773" s="1">
        <v>185117676988968</v>
      </c>
      <c r="B48773">
        <v>15</v>
      </c>
    </row>
    <row r="48774" spans="1:2" x14ac:dyDescent="0.25">
      <c r="A48774" s="1">
        <v>396362856261609</v>
      </c>
      <c r="B48774">
        <v>15</v>
      </c>
    </row>
    <row r="48775" spans="1:2" x14ac:dyDescent="0.25">
      <c r="A48775" s="1">
        <v>446160629211759</v>
      </c>
      <c r="B48775">
        <v>15</v>
      </c>
    </row>
    <row r="48776" spans="1:2" x14ac:dyDescent="0.25">
      <c r="A48776" s="1">
        <v>497435498413162</v>
      </c>
      <c r="B48776">
        <v>15</v>
      </c>
    </row>
    <row r="48777" spans="1:2" x14ac:dyDescent="0.25">
      <c r="A48777" s="1">
        <v>942684596743877</v>
      </c>
      <c r="B48777">
        <v>15</v>
      </c>
    </row>
    <row r="48778" spans="1:2" x14ac:dyDescent="0.25">
      <c r="A48778" s="1">
        <v>694320223026576</v>
      </c>
      <c r="B48778">
        <v>15</v>
      </c>
    </row>
    <row r="48779" spans="1:2" x14ac:dyDescent="0.25">
      <c r="A48779" s="1">
        <v>803553523219941</v>
      </c>
      <c r="B48779">
        <v>15</v>
      </c>
    </row>
    <row r="48780" spans="1:2" x14ac:dyDescent="0.25">
      <c r="A48780" s="1">
        <v>511888079083462</v>
      </c>
      <c r="B48780">
        <v>15</v>
      </c>
    </row>
    <row r="48781" spans="1:2" x14ac:dyDescent="0.25">
      <c r="A48781" s="1">
        <v>610062691652778</v>
      </c>
      <c r="B48781">
        <v>15</v>
      </c>
    </row>
    <row r="48782" spans="1:2" x14ac:dyDescent="0.25">
      <c r="A48782" s="1">
        <v>114381927148228</v>
      </c>
      <c r="B48782">
        <v>15</v>
      </c>
    </row>
    <row r="48783" spans="1:2" x14ac:dyDescent="0.25">
      <c r="A48783" s="1">
        <v>957134156822150</v>
      </c>
      <c r="B48783">
        <v>15</v>
      </c>
    </row>
    <row r="48784" spans="1:2" x14ac:dyDescent="0.25">
      <c r="A48784" s="1">
        <v>251179556963413</v>
      </c>
      <c r="B48784">
        <v>15</v>
      </c>
    </row>
    <row r="48785" spans="1:2" x14ac:dyDescent="0.25">
      <c r="A48785" s="1">
        <v>390050704179604</v>
      </c>
      <c r="B48785">
        <v>15</v>
      </c>
    </row>
    <row r="48786" spans="1:2" x14ac:dyDescent="0.25">
      <c r="A48786" s="1">
        <v>326493384917954</v>
      </c>
      <c r="B48786">
        <v>15</v>
      </c>
    </row>
    <row r="48787" spans="1:2" x14ac:dyDescent="0.25">
      <c r="A48787" s="1">
        <v>457477466352307</v>
      </c>
      <c r="B48787">
        <v>15</v>
      </c>
    </row>
    <row r="48788" spans="1:2" x14ac:dyDescent="0.25">
      <c r="A48788" s="1">
        <v>396537478065839</v>
      </c>
      <c r="B48788">
        <v>15</v>
      </c>
    </row>
    <row r="48789" spans="1:2" x14ac:dyDescent="0.25">
      <c r="A48789" s="1">
        <v>824745032091940</v>
      </c>
      <c r="B48789">
        <v>15</v>
      </c>
    </row>
    <row r="48790" spans="1:2" x14ac:dyDescent="0.25">
      <c r="A48790" s="1">
        <v>237373081717683</v>
      </c>
      <c r="B48790">
        <v>15</v>
      </c>
    </row>
    <row r="48791" spans="1:2" x14ac:dyDescent="0.25">
      <c r="A48791" s="1">
        <v>813889340348158</v>
      </c>
      <c r="B48791">
        <v>15</v>
      </c>
    </row>
    <row r="48792" spans="1:2" x14ac:dyDescent="0.25">
      <c r="A48792" s="1">
        <v>488243283054516</v>
      </c>
      <c r="B48792">
        <v>15</v>
      </c>
    </row>
    <row r="48793" spans="1:2" x14ac:dyDescent="0.25">
      <c r="A48793" s="1">
        <v>176150724750784</v>
      </c>
      <c r="B48793">
        <v>15</v>
      </c>
    </row>
    <row r="48794" spans="1:2" x14ac:dyDescent="0.25">
      <c r="A48794" s="1">
        <v>213252573495247</v>
      </c>
      <c r="B48794">
        <v>15</v>
      </c>
    </row>
    <row r="48795" spans="1:2" x14ac:dyDescent="0.25">
      <c r="A48795" s="1">
        <v>857563215246489</v>
      </c>
      <c r="B48795">
        <v>15</v>
      </c>
    </row>
    <row r="48796" spans="1:2" x14ac:dyDescent="0.25">
      <c r="A48796" s="1">
        <v>688913157429535</v>
      </c>
      <c r="B48796">
        <v>15</v>
      </c>
    </row>
    <row r="48797" spans="1:2" x14ac:dyDescent="0.25">
      <c r="A48797" s="1">
        <v>612560249945472</v>
      </c>
      <c r="B48797">
        <v>15</v>
      </c>
    </row>
    <row r="48798" spans="1:2" x14ac:dyDescent="0.25">
      <c r="A48798" s="1">
        <v>250583579475751</v>
      </c>
      <c r="B48798">
        <v>15</v>
      </c>
    </row>
    <row r="48799" spans="1:2" x14ac:dyDescent="0.25">
      <c r="A48799" s="1">
        <v>100492075356558</v>
      </c>
      <c r="B48799">
        <v>15</v>
      </c>
    </row>
    <row r="48800" spans="1:2" x14ac:dyDescent="0.25">
      <c r="A48800" s="1">
        <v>760351140367783</v>
      </c>
      <c r="B48800">
        <v>15</v>
      </c>
    </row>
    <row r="48801" spans="1:2" x14ac:dyDescent="0.25">
      <c r="A48801" s="1">
        <v>184667246878511</v>
      </c>
      <c r="B48801">
        <v>15</v>
      </c>
    </row>
    <row r="48802" spans="1:2" x14ac:dyDescent="0.25">
      <c r="A48802" s="1">
        <v>886869340026909</v>
      </c>
      <c r="B48802">
        <v>15</v>
      </c>
    </row>
    <row r="48803" spans="1:2" x14ac:dyDescent="0.25">
      <c r="A48803" s="1">
        <v>320990811220484</v>
      </c>
      <c r="B48803">
        <v>15</v>
      </c>
    </row>
    <row r="48804" spans="1:2" x14ac:dyDescent="0.25">
      <c r="A48804" s="1">
        <v>451030867166095</v>
      </c>
      <c r="B48804">
        <v>15</v>
      </c>
    </row>
    <row r="48805" spans="1:2" x14ac:dyDescent="0.25">
      <c r="A48805" s="1">
        <v>402919796079319</v>
      </c>
      <c r="B48805">
        <v>15</v>
      </c>
    </row>
    <row r="48806" spans="1:2" x14ac:dyDescent="0.25">
      <c r="A48806" s="1">
        <v>262164208772562</v>
      </c>
      <c r="B48806">
        <v>15</v>
      </c>
    </row>
    <row r="48807" spans="1:2" x14ac:dyDescent="0.25">
      <c r="A48807" s="1">
        <v>603927733992336</v>
      </c>
      <c r="B48807">
        <v>15</v>
      </c>
    </row>
    <row r="48808" spans="1:2" x14ac:dyDescent="0.25">
      <c r="A48808" s="1">
        <v>171099808240696</v>
      </c>
      <c r="B48808">
        <v>15</v>
      </c>
    </row>
    <row r="48809" spans="1:2" x14ac:dyDescent="0.25">
      <c r="A48809" s="1">
        <v>176427589795751</v>
      </c>
      <c r="B48809">
        <v>15</v>
      </c>
    </row>
    <row r="48810" spans="1:2" x14ac:dyDescent="0.25">
      <c r="A48810" s="1">
        <v>654299210319375</v>
      </c>
      <c r="B48810">
        <v>15</v>
      </c>
    </row>
    <row r="48811" spans="1:2" x14ac:dyDescent="0.25">
      <c r="A48811" s="1">
        <v>278250006002779</v>
      </c>
      <c r="B48811">
        <v>15</v>
      </c>
    </row>
    <row r="48812" spans="1:2" x14ac:dyDescent="0.25">
      <c r="A48812" s="1">
        <v>261776468391670</v>
      </c>
      <c r="B48812">
        <v>15</v>
      </c>
    </row>
    <row r="48813" spans="1:2" x14ac:dyDescent="0.25">
      <c r="A48813" s="1">
        <v>726412772448057</v>
      </c>
      <c r="B48813">
        <v>15</v>
      </c>
    </row>
    <row r="48814" spans="1:2" x14ac:dyDescent="0.25">
      <c r="A48814" s="1">
        <v>362169633613136</v>
      </c>
      <c r="B48814">
        <v>15</v>
      </c>
    </row>
    <row r="48815" spans="1:2" x14ac:dyDescent="0.25">
      <c r="A48815" s="1">
        <v>375568488597392</v>
      </c>
      <c r="B48815">
        <v>15</v>
      </c>
    </row>
    <row r="48816" spans="1:2" x14ac:dyDescent="0.25">
      <c r="A48816" s="1">
        <v>763280555725280</v>
      </c>
      <c r="B48816">
        <v>15</v>
      </c>
    </row>
    <row r="48817" spans="1:2" x14ac:dyDescent="0.25">
      <c r="A48817" s="1">
        <v>602318883024319</v>
      </c>
      <c r="B48817">
        <v>15</v>
      </c>
    </row>
    <row r="48818" spans="1:2" x14ac:dyDescent="0.25">
      <c r="A48818" s="1">
        <v>692295138574711</v>
      </c>
      <c r="B48818">
        <v>15</v>
      </c>
    </row>
    <row r="48819" spans="1:2" x14ac:dyDescent="0.25">
      <c r="A48819" s="1">
        <v>622965700393630</v>
      </c>
      <c r="B48819">
        <v>15</v>
      </c>
    </row>
    <row r="48820" spans="1:2" x14ac:dyDescent="0.25">
      <c r="A48820" s="1">
        <v>249118866854541</v>
      </c>
      <c r="B48820">
        <v>15</v>
      </c>
    </row>
    <row r="48821" spans="1:2" x14ac:dyDescent="0.25">
      <c r="A48821" s="1">
        <v>217792386979117</v>
      </c>
      <c r="B48821">
        <v>15</v>
      </c>
    </row>
    <row r="48822" spans="1:2" x14ac:dyDescent="0.25">
      <c r="A48822" s="1">
        <v>439885895776295</v>
      </c>
      <c r="B48822">
        <v>15</v>
      </c>
    </row>
    <row r="48823" spans="1:2" x14ac:dyDescent="0.25">
      <c r="A48823" s="1">
        <v>251967271361237</v>
      </c>
      <c r="B48823">
        <v>15</v>
      </c>
    </row>
    <row r="48824" spans="1:2" x14ac:dyDescent="0.25">
      <c r="A48824" s="1">
        <v>526472365114908</v>
      </c>
      <c r="B48824">
        <v>15</v>
      </c>
    </row>
    <row r="48825" spans="1:2" x14ac:dyDescent="0.25">
      <c r="A48825" s="1">
        <v>445470058652662</v>
      </c>
      <c r="B48825">
        <v>15</v>
      </c>
    </row>
    <row r="48826" spans="1:2" x14ac:dyDescent="0.25">
      <c r="A48826" s="1">
        <v>692576620338160</v>
      </c>
      <c r="B48826">
        <v>15</v>
      </c>
    </row>
    <row r="48827" spans="1:2" x14ac:dyDescent="0.25">
      <c r="A48827" s="1">
        <v>910172128581117</v>
      </c>
      <c r="B48827">
        <v>15</v>
      </c>
    </row>
    <row r="48828" spans="1:2" x14ac:dyDescent="0.25">
      <c r="A48828" s="1">
        <v>624973110264222</v>
      </c>
      <c r="B48828">
        <v>15</v>
      </c>
    </row>
    <row r="48829" spans="1:2" x14ac:dyDescent="0.25">
      <c r="A48829" s="1">
        <v>172549972438218</v>
      </c>
      <c r="B48829">
        <v>15</v>
      </c>
    </row>
    <row r="48830" spans="1:2" x14ac:dyDescent="0.25">
      <c r="A48830" s="1">
        <v>477943662793602</v>
      </c>
      <c r="B48830">
        <v>15</v>
      </c>
    </row>
    <row r="48831" spans="1:2" x14ac:dyDescent="0.25">
      <c r="A48831" s="1">
        <v>817598353593784</v>
      </c>
      <c r="B48831">
        <v>15</v>
      </c>
    </row>
    <row r="48832" spans="1:2" x14ac:dyDescent="0.25">
      <c r="A48832" s="1">
        <v>801670574994376</v>
      </c>
      <c r="B48832">
        <v>15</v>
      </c>
    </row>
    <row r="48833" spans="1:2" x14ac:dyDescent="0.25">
      <c r="A48833" s="1">
        <v>478074673138674</v>
      </c>
      <c r="B48833">
        <v>15</v>
      </c>
    </row>
    <row r="48834" spans="1:2" x14ac:dyDescent="0.25">
      <c r="A48834" s="1">
        <v>707405314154080</v>
      </c>
      <c r="B48834">
        <v>15</v>
      </c>
    </row>
    <row r="48835" spans="1:2" x14ac:dyDescent="0.25">
      <c r="A48835" s="1">
        <v>793609801655649</v>
      </c>
      <c r="B48835">
        <v>15</v>
      </c>
    </row>
    <row r="48836" spans="1:2" x14ac:dyDescent="0.25">
      <c r="A48836" s="1">
        <v>526451917199614</v>
      </c>
      <c r="B48836">
        <v>15</v>
      </c>
    </row>
    <row r="48837" spans="1:2" x14ac:dyDescent="0.25">
      <c r="A48837" s="1">
        <v>767974711184988</v>
      </c>
      <c r="B48837">
        <v>15</v>
      </c>
    </row>
    <row r="48838" spans="1:2" x14ac:dyDescent="0.25">
      <c r="A48838" s="1">
        <v>906815700550710</v>
      </c>
      <c r="B48838">
        <v>15</v>
      </c>
    </row>
    <row r="48839" spans="1:2" x14ac:dyDescent="0.25">
      <c r="A48839" s="1">
        <v>321629273564654</v>
      </c>
      <c r="B48839">
        <v>15</v>
      </c>
    </row>
    <row r="48840" spans="1:2" x14ac:dyDescent="0.25">
      <c r="A48840" s="1">
        <v>512709320358121</v>
      </c>
      <c r="B48840">
        <v>15</v>
      </c>
    </row>
    <row r="48841" spans="1:2" x14ac:dyDescent="0.25">
      <c r="A48841" s="1">
        <v>144920412673155</v>
      </c>
      <c r="B48841">
        <v>15</v>
      </c>
    </row>
    <row r="48842" spans="1:2" x14ac:dyDescent="0.25">
      <c r="A48842" s="1">
        <v>659755540254430</v>
      </c>
      <c r="B48842">
        <v>15</v>
      </c>
    </row>
    <row r="48843" spans="1:2" x14ac:dyDescent="0.25">
      <c r="A48843" s="1">
        <v>372232592261392</v>
      </c>
      <c r="B48843">
        <v>15</v>
      </c>
    </row>
    <row r="48844" spans="1:2" x14ac:dyDescent="0.25">
      <c r="A48844" s="1">
        <v>510520604583703</v>
      </c>
      <c r="B48844">
        <v>15</v>
      </c>
    </row>
    <row r="48845" spans="1:2" x14ac:dyDescent="0.25">
      <c r="A48845" s="1">
        <v>308104299256395</v>
      </c>
      <c r="B48845">
        <v>15</v>
      </c>
    </row>
    <row r="48846" spans="1:2" x14ac:dyDescent="0.25">
      <c r="A48846" s="1">
        <v>490209692370105</v>
      </c>
      <c r="B48846">
        <v>15</v>
      </c>
    </row>
    <row r="48847" spans="1:2" x14ac:dyDescent="0.25">
      <c r="A48847" s="1">
        <v>217860898724425</v>
      </c>
      <c r="B48847">
        <v>15</v>
      </c>
    </row>
    <row r="48848" spans="1:2" x14ac:dyDescent="0.25">
      <c r="A48848" s="1">
        <v>993659758022106</v>
      </c>
      <c r="B48848">
        <v>15</v>
      </c>
    </row>
    <row r="48849" spans="1:2" x14ac:dyDescent="0.25">
      <c r="A48849" s="1">
        <v>407783736586396</v>
      </c>
      <c r="B48849">
        <v>15</v>
      </c>
    </row>
    <row r="48850" spans="1:2" x14ac:dyDescent="0.25">
      <c r="A48850" s="1">
        <v>705833655009622</v>
      </c>
      <c r="B48850">
        <v>15</v>
      </c>
    </row>
    <row r="48851" spans="1:2" x14ac:dyDescent="0.25">
      <c r="A48851" s="1">
        <v>481500756472189</v>
      </c>
      <c r="B48851">
        <v>15</v>
      </c>
    </row>
    <row r="48852" spans="1:2" x14ac:dyDescent="0.25">
      <c r="A48852" s="1">
        <v>280236428561747</v>
      </c>
      <c r="B48852">
        <v>15</v>
      </c>
    </row>
    <row r="48853" spans="1:2" x14ac:dyDescent="0.25">
      <c r="A48853" s="1">
        <v>147242306933607</v>
      </c>
      <c r="B48853">
        <v>15</v>
      </c>
    </row>
    <row r="48854" spans="1:2" x14ac:dyDescent="0.25">
      <c r="A48854" s="1">
        <v>650383747095085</v>
      </c>
      <c r="B48854">
        <v>15</v>
      </c>
    </row>
    <row r="48855" spans="1:2" x14ac:dyDescent="0.25">
      <c r="A48855" s="1">
        <v>197054793391182</v>
      </c>
      <c r="B48855">
        <v>15</v>
      </c>
    </row>
    <row r="48856" spans="1:2" x14ac:dyDescent="0.25">
      <c r="A48856" s="1">
        <v>748689796493074</v>
      </c>
      <c r="B48856">
        <v>15</v>
      </c>
    </row>
    <row r="48857" spans="1:2" x14ac:dyDescent="0.25">
      <c r="A48857" s="1">
        <v>328332722188837</v>
      </c>
      <c r="B48857">
        <v>15</v>
      </c>
    </row>
    <row r="48858" spans="1:2" x14ac:dyDescent="0.25">
      <c r="A48858" s="1">
        <v>118440189211846</v>
      </c>
      <c r="B48858">
        <v>15</v>
      </c>
    </row>
    <row r="48859" spans="1:2" x14ac:dyDescent="0.25">
      <c r="A48859" s="1">
        <v>739061052980052</v>
      </c>
      <c r="B48859">
        <v>15</v>
      </c>
    </row>
    <row r="48860" spans="1:2" x14ac:dyDescent="0.25">
      <c r="A48860" s="1">
        <v>919530483539475</v>
      </c>
      <c r="B48860">
        <v>15</v>
      </c>
    </row>
    <row r="48861" spans="1:2" x14ac:dyDescent="0.25">
      <c r="A48861" s="1">
        <v>611579084831785</v>
      </c>
      <c r="B48861">
        <v>15</v>
      </c>
    </row>
    <row r="48862" spans="1:2" x14ac:dyDescent="0.25">
      <c r="A48862" s="1">
        <v>367011122470920</v>
      </c>
      <c r="B48862">
        <v>15</v>
      </c>
    </row>
    <row r="48863" spans="1:2" x14ac:dyDescent="0.25">
      <c r="A48863" s="1">
        <v>920829707628101</v>
      </c>
      <c r="B48863">
        <v>15</v>
      </c>
    </row>
    <row r="48864" spans="1:2" x14ac:dyDescent="0.25">
      <c r="A48864" s="1">
        <v>489996352754587</v>
      </c>
      <c r="B48864">
        <v>15</v>
      </c>
    </row>
    <row r="48865" spans="1:2" x14ac:dyDescent="0.25">
      <c r="A48865" s="1">
        <v>157867009076359</v>
      </c>
      <c r="B48865">
        <v>15</v>
      </c>
    </row>
    <row r="48866" spans="1:2" x14ac:dyDescent="0.25">
      <c r="A48866" s="1">
        <v>517379152417270</v>
      </c>
      <c r="B48866">
        <v>15</v>
      </c>
    </row>
    <row r="48867" spans="1:2" x14ac:dyDescent="0.25">
      <c r="A48867" s="1">
        <v>267466596916942</v>
      </c>
      <c r="B48867">
        <v>15</v>
      </c>
    </row>
    <row r="48868" spans="1:2" x14ac:dyDescent="0.25">
      <c r="A48868" s="1">
        <v>404523674669981</v>
      </c>
      <c r="B48868">
        <v>15</v>
      </c>
    </row>
    <row r="48869" spans="1:2" x14ac:dyDescent="0.25">
      <c r="A48869" s="1">
        <v>353880648804238</v>
      </c>
      <c r="B48869">
        <v>15</v>
      </c>
    </row>
    <row r="48870" spans="1:2" x14ac:dyDescent="0.25">
      <c r="A48870" s="1">
        <v>735388350871903</v>
      </c>
      <c r="B48870">
        <v>15</v>
      </c>
    </row>
    <row r="48871" spans="1:2" x14ac:dyDescent="0.25">
      <c r="A48871" s="1">
        <v>907267904316717</v>
      </c>
      <c r="B48871">
        <v>15</v>
      </c>
    </row>
    <row r="48872" spans="1:2" x14ac:dyDescent="0.25">
      <c r="A48872" s="1">
        <v>837310066148009</v>
      </c>
      <c r="B48872">
        <v>15</v>
      </c>
    </row>
    <row r="48873" spans="1:2" x14ac:dyDescent="0.25">
      <c r="A48873" s="1">
        <v>696502604555254</v>
      </c>
      <c r="B48873">
        <v>15</v>
      </c>
    </row>
    <row r="48874" spans="1:2" x14ac:dyDescent="0.25">
      <c r="A48874" s="1">
        <v>598759163612958</v>
      </c>
      <c r="B48874">
        <v>15</v>
      </c>
    </row>
    <row r="48875" spans="1:2" x14ac:dyDescent="0.25">
      <c r="A48875" s="1">
        <v>140263097358247</v>
      </c>
      <c r="B48875">
        <v>15</v>
      </c>
    </row>
    <row r="48876" spans="1:2" x14ac:dyDescent="0.25">
      <c r="A48876" s="1">
        <v>215913726000693</v>
      </c>
      <c r="B48876">
        <v>15</v>
      </c>
    </row>
    <row r="48877" spans="1:2" x14ac:dyDescent="0.25">
      <c r="A48877" s="1">
        <v>271630738192569</v>
      </c>
      <c r="B48877">
        <v>15</v>
      </c>
    </row>
    <row r="48878" spans="1:2" x14ac:dyDescent="0.25">
      <c r="A48878" s="1">
        <v>838212003250699</v>
      </c>
      <c r="B48878">
        <v>15</v>
      </c>
    </row>
    <row r="48879" spans="1:2" x14ac:dyDescent="0.25">
      <c r="A48879" s="1">
        <v>775490271092603</v>
      </c>
      <c r="B48879">
        <v>15</v>
      </c>
    </row>
    <row r="48880" spans="1:2" x14ac:dyDescent="0.25">
      <c r="A48880" s="1">
        <v>796067807489591</v>
      </c>
      <c r="B48880">
        <v>15</v>
      </c>
    </row>
    <row r="48881" spans="1:2" x14ac:dyDescent="0.25">
      <c r="A48881" s="1">
        <v>744283428676621</v>
      </c>
      <c r="B48881">
        <v>15</v>
      </c>
    </row>
    <row r="48882" spans="1:2" x14ac:dyDescent="0.25">
      <c r="A48882" s="1">
        <v>332375447636023</v>
      </c>
      <c r="B48882">
        <v>15</v>
      </c>
    </row>
    <row r="48883" spans="1:2" x14ac:dyDescent="0.25">
      <c r="A48883" s="1">
        <v>355822278826102</v>
      </c>
      <c r="B48883">
        <v>15</v>
      </c>
    </row>
    <row r="48884" spans="1:2" x14ac:dyDescent="0.25">
      <c r="A48884" s="1">
        <v>685723731314551</v>
      </c>
      <c r="B48884">
        <v>15</v>
      </c>
    </row>
    <row r="48885" spans="1:2" x14ac:dyDescent="0.25">
      <c r="A48885" s="1">
        <v>804212080382708</v>
      </c>
      <c r="B48885">
        <v>15</v>
      </c>
    </row>
    <row r="48886" spans="1:2" x14ac:dyDescent="0.25">
      <c r="A48886" s="1">
        <v>222955758724269</v>
      </c>
      <c r="B48886">
        <v>15</v>
      </c>
    </row>
    <row r="48887" spans="1:2" x14ac:dyDescent="0.25">
      <c r="A48887" s="1">
        <v>774846256021241</v>
      </c>
      <c r="B48887">
        <v>15</v>
      </c>
    </row>
    <row r="48888" spans="1:2" x14ac:dyDescent="0.25">
      <c r="A48888" s="1">
        <v>166356214692923</v>
      </c>
      <c r="B48888">
        <v>15</v>
      </c>
    </row>
    <row r="48889" spans="1:2" x14ac:dyDescent="0.25">
      <c r="A48889" s="1">
        <v>674427512887104</v>
      </c>
      <c r="B48889">
        <v>15</v>
      </c>
    </row>
    <row r="48890" spans="1:2" x14ac:dyDescent="0.25">
      <c r="A48890" s="1">
        <v>661207309956852</v>
      </c>
      <c r="B48890">
        <v>15</v>
      </c>
    </row>
    <row r="48891" spans="1:2" x14ac:dyDescent="0.25">
      <c r="A48891" s="1">
        <v>202671956464579</v>
      </c>
      <c r="B48891">
        <v>15</v>
      </c>
    </row>
    <row r="48892" spans="1:2" x14ac:dyDescent="0.25">
      <c r="A48892" s="1">
        <v>361105365862526</v>
      </c>
      <c r="B48892">
        <v>15</v>
      </c>
    </row>
    <row r="48893" spans="1:2" x14ac:dyDescent="0.25">
      <c r="A48893" s="1">
        <v>501403817524602</v>
      </c>
      <c r="B48893">
        <v>15</v>
      </c>
    </row>
    <row r="48894" spans="1:2" x14ac:dyDescent="0.25">
      <c r="A48894" s="1">
        <v>895896022253369</v>
      </c>
      <c r="B48894">
        <v>15</v>
      </c>
    </row>
    <row r="48895" spans="1:2" x14ac:dyDescent="0.25">
      <c r="A48895" s="1">
        <v>993030301482554</v>
      </c>
      <c r="B48895">
        <v>15</v>
      </c>
    </row>
    <row r="48896" spans="1:2" x14ac:dyDescent="0.25">
      <c r="A48896" s="1">
        <v>424355900278414</v>
      </c>
      <c r="B48896">
        <v>15</v>
      </c>
    </row>
    <row r="48897" spans="1:2" x14ac:dyDescent="0.25">
      <c r="A48897" s="1">
        <v>804822461533349</v>
      </c>
      <c r="B48897">
        <v>15</v>
      </c>
    </row>
    <row r="48898" spans="1:2" x14ac:dyDescent="0.25">
      <c r="A48898" s="1">
        <v>725734247706708</v>
      </c>
      <c r="B48898">
        <v>15</v>
      </c>
    </row>
    <row r="48899" spans="1:2" x14ac:dyDescent="0.25">
      <c r="A48899" s="1">
        <v>764447866372892</v>
      </c>
      <c r="B48899">
        <v>15</v>
      </c>
    </row>
    <row r="48900" spans="1:2" x14ac:dyDescent="0.25">
      <c r="A48900" s="1">
        <v>303660446053195</v>
      </c>
      <c r="B48900">
        <v>15</v>
      </c>
    </row>
    <row r="48901" spans="1:2" x14ac:dyDescent="0.25">
      <c r="A48901" s="1">
        <v>293438931431549</v>
      </c>
      <c r="B48901">
        <v>15</v>
      </c>
    </row>
    <row r="48902" spans="1:2" x14ac:dyDescent="0.25">
      <c r="A48902" s="1">
        <v>624350680480558</v>
      </c>
      <c r="B48902">
        <v>15</v>
      </c>
    </row>
    <row r="48903" spans="1:2" x14ac:dyDescent="0.25">
      <c r="A48903" s="1">
        <v>937643806644622</v>
      </c>
      <c r="B48903">
        <v>15</v>
      </c>
    </row>
    <row r="48904" spans="1:2" x14ac:dyDescent="0.25">
      <c r="A48904" s="1">
        <v>597590163903791</v>
      </c>
      <c r="B48904">
        <v>15</v>
      </c>
    </row>
    <row r="48905" spans="1:2" x14ac:dyDescent="0.25">
      <c r="A48905" s="1">
        <v>424376659720124</v>
      </c>
      <c r="B48905">
        <v>15</v>
      </c>
    </row>
    <row r="48906" spans="1:2" x14ac:dyDescent="0.25">
      <c r="A48906" s="1">
        <v>946741079164814</v>
      </c>
      <c r="B48906">
        <v>15</v>
      </c>
    </row>
    <row r="48907" spans="1:2" x14ac:dyDescent="0.25">
      <c r="A48907" s="1">
        <v>290654647568987</v>
      </c>
      <c r="B48907">
        <v>15</v>
      </c>
    </row>
    <row r="48908" spans="1:2" x14ac:dyDescent="0.25">
      <c r="A48908" s="1">
        <v>145213755405916</v>
      </c>
      <c r="B48908">
        <v>15</v>
      </c>
    </row>
    <row r="48909" spans="1:2" x14ac:dyDescent="0.25">
      <c r="A48909" s="1">
        <v>189311167605220</v>
      </c>
      <c r="B48909">
        <v>15</v>
      </c>
    </row>
    <row r="48910" spans="1:2" x14ac:dyDescent="0.25">
      <c r="A48910" s="1">
        <v>591271631220445</v>
      </c>
      <c r="B48910">
        <v>15</v>
      </c>
    </row>
    <row r="48911" spans="1:2" x14ac:dyDescent="0.25">
      <c r="A48911" s="1">
        <v>981088753509083</v>
      </c>
      <c r="B48911">
        <v>15</v>
      </c>
    </row>
    <row r="48912" spans="1:2" x14ac:dyDescent="0.25">
      <c r="A48912" s="1">
        <v>950636457150343</v>
      </c>
      <c r="B48912">
        <v>15</v>
      </c>
    </row>
    <row r="48913" spans="1:2" x14ac:dyDescent="0.25">
      <c r="A48913" s="1">
        <v>646407426357196</v>
      </c>
      <c r="B48913">
        <v>15</v>
      </c>
    </row>
    <row r="48914" spans="1:2" x14ac:dyDescent="0.25">
      <c r="A48914" s="1">
        <v>255039347167262</v>
      </c>
      <c r="B48914">
        <v>15</v>
      </c>
    </row>
    <row r="48915" spans="1:2" x14ac:dyDescent="0.25">
      <c r="A48915" s="1">
        <v>484537189916616</v>
      </c>
      <c r="B48915">
        <v>15</v>
      </c>
    </row>
    <row r="48916" spans="1:2" x14ac:dyDescent="0.25">
      <c r="A48916" s="1">
        <v>218641438183350</v>
      </c>
      <c r="B48916">
        <v>15</v>
      </c>
    </row>
    <row r="48917" spans="1:2" x14ac:dyDescent="0.25">
      <c r="A48917" s="1">
        <v>992842965991711</v>
      </c>
      <c r="B48917">
        <v>15</v>
      </c>
    </row>
    <row r="48918" spans="1:2" x14ac:dyDescent="0.25">
      <c r="A48918" s="1">
        <v>456028653920930</v>
      </c>
      <c r="B48918">
        <v>15</v>
      </c>
    </row>
    <row r="48919" spans="1:2" x14ac:dyDescent="0.25">
      <c r="A48919" s="1">
        <v>143461072700898</v>
      </c>
      <c r="B48919">
        <v>15</v>
      </c>
    </row>
    <row r="48920" spans="1:2" x14ac:dyDescent="0.25">
      <c r="A48920" s="1">
        <v>178040898456918</v>
      </c>
      <c r="B48920">
        <v>15</v>
      </c>
    </row>
    <row r="48921" spans="1:2" x14ac:dyDescent="0.25">
      <c r="A48921" s="1">
        <v>380950780615142</v>
      </c>
      <c r="B48921">
        <v>15</v>
      </c>
    </row>
    <row r="48922" spans="1:2" x14ac:dyDescent="0.25">
      <c r="A48922" s="1">
        <v>639583650046001</v>
      </c>
      <c r="B48922">
        <v>15</v>
      </c>
    </row>
    <row r="48923" spans="1:2" x14ac:dyDescent="0.25">
      <c r="A48923" s="1">
        <v>864336620028565</v>
      </c>
      <c r="B48923">
        <v>15</v>
      </c>
    </row>
    <row r="48924" spans="1:2" x14ac:dyDescent="0.25">
      <c r="A48924" s="1">
        <v>950888875480712</v>
      </c>
      <c r="B48924">
        <v>15</v>
      </c>
    </row>
    <row r="48925" spans="1:2" x14ac:dyDescent="0.25">
      <c r="A48925" s="1">
        <v>341814343568560</v>
      </c>
      <c r="B48925">
        <v>15</v>
      </c>
    </row>
    <row r="48926" spans="1:2" x14ac:dyDescent="0.25">
      <c r="A48926" s="1">
        <v>692003842438842</v>
      </c>
      <c r="B48926">
        <v>15</v>
      </c>
    </row>
    <row r="48927" spans="1:2" x14ac:dyDescent="0.25">
      <c r="A48927" s="1">
        <v>993789647118676</v>
      </c>
      <c r="B48927">
        <v>15</v>
      </c>
    </row>
    <row r="48928" spans="1:2" x14ac:dyDescent="0.25">
      <c r="A48928" s="1">
        <v>396895097573989</v>
      </c>
      <c r="B48928">
        <v>15</v>
      </c>
    </row>
    <row r="48929" spans="1:2" x14ac:dyDescent="0.25">
      <c r="A48929" s="1">
        <v>862668957847422</v>
      </c>
      <c r="B48929">
        <v>15</v>
      </c>
    </row>
    <row r="48930" spans="1:2" x14ac:dyDescent="0.25">
      <c r="A48930" s="1">
        <v>646329750476832</v>
      </c>
      <c r="B48930">
        <v>15</v>
      </c>
    </row>
    <row r="48931" spans="1:2" x14ac:dyDescent="0.25">
      <c r="A48931" s="1">
        <v>876131630335219</v>
      </c>
      <c r="B48931">
        <v>15</v>
      </c>
    </row>
    <row r="48932" spans="1:2" x14ac:dyDescent="0.25">
      <c r="A48932" s="1">
        <v>349487983318755</v>
      </c>
      <c r="B48932">
        <v>15</v>
      </c>
    </row>
    <row r="48933" spans="1:2" x14ac:dyDescent="0.25">
      <c r="A48933" s="1">
        <v>851930421847839</v>
      </c>
      <c r="B48933">
        <v>15</v>
      </c>
    </row>
    <row r="48934" spans="1:2" x14ac:dyDescent="0.25">
      <c r="A48934" s="1">
        <v>125116228717213</v>
      </c>
      <c r="B48934">
        <v>15</v>
      </c>
    </row>
    <row r="48935" spans="1:2" x14ac:dyDescent="0.25">
      <c r="A48935" s="1">
        <v>875155775672094</v>
      </c>
      <c r="B48935">
        <v>15</v>
      </c>
    </row>
    <row r="48936" spans="1:2" x14ac:dyDescent="0.25">
      <c r="A48936" s="1">
        <v>576868777155728</v>
      </c>
      <c r="B48936">
        <v>15</v>
      </c>
    </row>
    <row r="48937" spans="1:2" x14ac:dyDescent="0.25">
      <c r="A48937" s="1">
        <v>606154184843516</v>
      </c>
      <c r="B48937">
        <v>15</v>
      </c>
    </row>
    <row r="48938" spans="1:2" x14ac:dyDescent="0.25">
      <c r="A48938" s="1">
        <v>494050532642386</v>
      </c>
      <c r="B48938">
        <v>15</v>
      </c>
    </row>
    <row r="48939" spans="1:2" x14ac:dyDescent="0.25">
      <c r="A48939" s="1">
        <v>816029941975918</v>
      </c>
      <c r="B48939">
        <v>15</v>
      </c>
    </row>
    <row r="48940" spans="1:2" x14ac:dyDescent="0.25">
      <c r="A48940" s="1">
        <v>442611410881896</v>
      </c>
      <c r="B48940">
        <v>15</v>
      </c>
    </row>
    <row r="48941" spans="1:2" x14ac:dyDescent="0.25">
      <c r="A48941" s="1">
        <v>313450887317352</v>
      </c>
      <c r="B48941">
        <v>15</v>
      </c>
    </row>
    <row r="48942" spans="1:2" x14ac:dyDescent="0.25">
      <c r="A48942" s="1">
        <v>952223312663482</v>
      </c>
      <c r="B48942">
        <v>15</v>
      </c>
    </row>
    <row r="48943" spans="1:2" x14ac:dyDescent="0.25">
      <c r="A48943" s="1">
        <v>791116156467439</v>
      </c>
      <c r="B48943">
        <v>15</v>
      </c>
    </row>
    <row r="48944" spans="1:2" x14ac:dyDescent="0.25">
      <c r="A48944" s="1">
        <v>294420389712900</v>
      </c>
      <c r="B48944">
        <v>15</v>
      </c>
    </row>
    <row r="48945" spans="1:2" x14ac:dyDescent="0.25">
      <c r="A48945" s="1">
        <v>878580135164436</v>
      </c>
      <c r="B48945">
        <v>15</v>
      </c>
    </row>
    <row r="48946" spans="1:2" x14ac:dyDescent="0.25">
      <c r="A48946" s="1">
        <v>202768227243580</v>
      </c>
      <c r="B48946">
        <v>15</v>
      </c>
    </row>
    <row r="48947" spans="1:2" x14ac:dyDescent="0.25">
      <c r="A48947" s="1">
        <v>640569436984295</v>
      </c>
      <c r="B48947">
        <v>15</v>
      </c>
    </row>
    <row r="48948" spans="1:2" x14ac:dyDescent="0.25">
      <c r="A48948" s="1">
        <v>810594934538724</v>
      </c>
      <c r="B48948">
        <v>15</v>
      </c>
    </row>
    <row r="48949" spans="1:2" x14ac:dyDescent="0.25">
      <c r="A48949" s="1">
        <v>655958738926236</v>
      </c>
      <c r="B48949">
        <v>15</v>
      </c>
    </row>
    <row r="48950" spans="1:2" x14ac:dyDescent="0.25">
      <c r="A48950" s="1">
        <v>622940829120866</v>
      </c>
      <c r="B48950">
        <v>15</v>
      </c>
    </row>
    <row r="48951" spans="1:2" x14ac:dyDescent="0.25">
      <c r="A48951" s="1">
        <v>636528429696727</v>
      </c>
      <c r="B48951">
        <v>15</v>
      </c>
    </row>
    <row r="48952" spans="1:2" x14ac:dyDescent="0.25">
      <c r="A48952" s="1">
        <v>805847214455300</v>
      </c>
      <c r="B48952">
        <v>15</v>
      </c>
    </row>
    <row r="48953" spans="1:2" x14ac:dyDescent="0.25">
      <c r="A48953" s="1">
        <v>520759624133174</v>
      </c>
      <c r="B48953">
        <v>15</v>
      </c>
    </row>
    <row r="48954" spans="1:2" x14ac:dyDescent="0.25">
      <c r="A48954" s="1">
        <v>281334346444510</v>
      </c>
      <c r="B48954">
        <v>15</v>
      </c>
    </row>
    <row r="48955" spans="1:2" x14ac:dyDescent="0.25">
      <c r="A48955" s="1">
        <v>669638004975724</v>
      </c>
      <c r="B48955">
        <v>15</v>
      </c>
    </row>
    <row r="48956" spans="1:2" x14ac:dyDescent="0.25">
      <c r="A48956" s="1">
        <v>687922581798811</v>
      </c>
      <c r="B48956">
        <v>15</v>
      </c>
    </row>
    <row r="48957" spans="1:2" x14ac:dyDescent="0.25">
      <c r="A48957" s="1">
        <v>979272504938783</v>
      </c>
      <c r="B48957">
        <v>15</v>
      </c>
    </row>
    <row r="48958" spans="1:2" x14ac:dyDescent="0.25">
      <c r="A48958" s="1">
        <v>252179492467839</v>
      </c>
      <c r="B48958">
        <v>15</v>
      </c>
    </row>
    <row r="48959" spans="1:2" x14ac:dyDescent="0.25">
      <c r="A48959" s="1">
        <v>873584970539093</v>
      </c>
      <c r="B48959">
        <v>15</v>
      </c>
    </row>
    <row r="48960" spans="1:2" x14ac:dyDescent="0.25">
      <c r="A48960" s="1">
        <v>603898796439564</v>
      </c>
      <c r="B48960">
        <v>15</v>
      </c>
    </row>
    <row r="48961" spans="1:2" x14ac:dyDescent="0.25">
      <c r="A48961" s="1">
        <v>730989156680905</v>
      </c>
      <c r="B48961">
        <v>15</v>
      </c>
    </row>
    <row r="48962" spans="1:2" x14ac:dyDescent="0.25">
      <c r="A48962" s="1">
        <v>989309422497134</v>
      </c>
      <c r="B48962">
        <v>15</v>
      </c>
    </row>
    <row r="48963" spans="1:2" x14ac:dyDescent="0.25">
      <c r="A48963" s="1">
        <v>606562453854078</v>
      </c>
      <c r="B48963">
        <v>15</v>
      </c>
    </row>
    <row r="48964" spans="1:2" x14ac:dyDescent="0.25">
      <c r="A48964" s="1">
        <v>286877483230473</v>
      </c>
      <c r="B48964">
        <v>15</v>
      </c>
    </row>
    <row r="48965" spans="1:2" x14ac:dyDescent="0.25">
      <c r="A48965" s="1">
        <v>697028325538383</v>
      </c>
      <c r="B48965">
        <v>15</v>
      </c>
    </row>
    <row r="48966" spans="1:2" x14ac:dyDescent="0.25">
      <c r="A48966" s="1">
        <v>885891582043037</v>
      </c>
      <c r="B48966">
        <v>15</v>
      </c>
    </row>
    <row r="48967" spans="1:2" x14ac:dyDescent="0.25">
      <c r="A48967" s="1">
        <v>796279450605229</v>
      </c>
      <c r="B48967">
        <v>15</v>
      </c>
    </row>
    <row r="48968" spans="1:2" x14ac:dyDescent="0.25">
      <c r="A48968" s="1">
        <v>791637157648934</v>
      </c>
      <c r="B48968">
        <v>15</v>
      </c>
    </row>
    <row r="48969" spans="1:2" x14ac:dyDescent="0.25">
      <c r="A48969" s="1">
        <v>787883249905354</v>
      </c>
      <c r="B48969">
        <v>15</v>
      </c>
    </row>
    <row r="48970" spans="1:2" x14ac:dyDescent="0.25">
      <c r="A48970" s="1">
        <v>955417538977437</v>
      </c>
      <c r="B48970">
        <v>15</v>
      </c>
    </row>
    <row r="48971" spans="1:2" x14ac:dyDescent="0.25">
      <c r="A48971" s="1">
        <v>698239509787510</v>
      </c>
      <c r="B48971">
        <v>15</v>
      </c>
    </row>
    <row r="48972" spans="1:2" x14ac:dyDescent="0.25">
      <c r="A48972" s="1">
        <v>822075979463529</v>
      </c>
      <c r="B48972">
        <v>15</v>
      </c>
    </row>
    <row r="48973" spans="1:2" x14ac:dyDescent="0.25">
      <c r="A48973" s="1">
        <v>870471051837667</v>
      </c>
      <c r="B48973">
        <v>15</v>
      </c>
    </row>
    <row r="48974" spans="1:2" x14ac:dyDescent="0.25">
      <c r="A48974" s="1">
        <v>404419710613555</v>
      </c>
      <c r="B48974">
        <v>15</v>
      </c>
    </row>
    <row r="48975" spans="1:2" x14ac:dyDescent="0.25">
      <c r="A48975" s="1">
        <v>704670681335551</v>
      </c>
      <c r="B48975">
        <v>15</v>
      </c>
    </row>
    <row r="48976" spans="1:2" x14ac:dyDescent="0.25">
      <c r="A48976" s="1">
        <v>294092161773184</v>
      </c>
      <c r="B48976">
        <v>15</v>
      </c>
    </row>
    <row r="48977" spans="1:2" x14ac:dyDescent="0.25">
      <c r="A48977" s="1">
        <v>175747226075150</v>
      </c>
      <c r="B48977">
        <v>15</v>
      </c>
    </row>
    <row r="48978" spans="1:2" x14ac:dyDescent="0.25">
      <c r="A48978" s="1">
        <v>877652915870478</v>
      </c>
      <c r="B48978">
        <v>15</v>
      </c>
    </row>
    <row r="48979" spans="1:2" x14ac:dyDescent="0.25">
      <c r="A48979" s="1">
        <v>725171288089238</v>
      </c>
      <c r="B48979">
        <v>15</v>
      </c>
    </row>
    <row r="48980" spans="1:2" x14ac:dyDescent="0.25">
      <c r="A48980" s="1">
        <v>875491617920132</v>
      </c>
      <c r="B48980">
        <v>15</v>
      </c>
    </row>
    <row r="48981" spans="1:2" x14ac:dyDescent="0.25">
      <c r="A48981" s="1">
        <v>484579450698684</v>
      </c>
      <c r="B48981">
        <v>15</v>
      </c>
    </row>
    <row r="48982" spans="1:2" x14ac:dyDescent="0.25">
      <c r="A48982" s="1">
        <v>594345352247256</v>
      </c>
      <c r="B48982">
        <v>15</v>
      </c>
    </row>
    <row r="48983" spans="1:2" x14ac:dyDescent="0.25">
      <c r="A48983" s="1">
        <v>172549514920970</v>
      </c>
      <c r="B48983">
        <v>15</v>
      </c>
    </row>
    <row r="48984" spans="1:2" x14ac:dyDescent="0.25">
      <c r="A48984" s="1">
        <v>795731862850735</v>
      </c>
      <c r="B48984">
        <v>15</v>
      </c>
    </row>
    <row r="48985" spans="1:2" x14ac:dyDescent="0.25">
      <c r="A48985" s="1">
        <v>924650252960204</v>
      </c>
      <c r="B48985">
        <v>15</v>
      </c>
    </row>
    <row r="48986" spans="1:2" x14ac:dyDescent="0.25">
      <c r="A48986" s="1">
        <v>838155263488956</v>
      </c>
      <c r="B48986">
        <v>15</v>
      </c>
    </row>
    <row r="48987" spans="1:2" x14ac:dyDescent="0.25">
      <c r="A48987" s="1">
        <v>326343170343607</v>
      </c>
      <c r="B48987">
        <v>15</v>
      </c>
    </row>
    <row r="48988" spans="1:2" x14ac:dyDescent="0.25">
      <c r="A48988" s="1">
        <v>568032885995876</v>
      </c>
      <c r="B48988">
        <v>15</v>
      </c>
    </row>
    <row r="48989" spans="1:2" x14ac:dyDescent="0.25">
      <c r="A48989" s="1">
        <v>161742362965366</v>
      </c>
      <c r="B48989">
        <v>15</v>
      </c>
    </row>
    <row r="48990" spans="1:2" x14ac:dyDescent="0.25">
      <c r="A48990" s="1">
        <v>554892002526258</v>
      </c>
      <c r="B48990">
        <v>15</v>
      </c>
    </row>
    <row r="48991" spans="1:2" x14ac:dyDescent="0.25">
      <c r="A48991" s="1">
        <v>594750267947515</v>
      </c>
      <c r="B48991">
        <v>15</v>
      </c>
    </row>
    <row r="48992" spans="1:2" x14ac:dyDescent="0.25">
      <c r="A48992" s="1">
        <v>734363265784716</v>
      </c>
      <c r="B48992">
        <v>15</v>
      </c>
    </row>
    <row r="48993" spans="1:2" x14ac:dyDescent="0.25">
      <c r="A48993" s="1">
        <v>317706116008442</v>
      </c>
      <c r="B48993">
        <v>15</v>
      </c>
    </row>
    <row r="48994" spans="1:2" x14ac:dyDescent="0.25">
      <c r="A48994" s="1">
        <v>707965535277870</v>
      </c>
      <c r="B48994">
        <v>15</v>
      </c>
    </row>
    <row r="48995" spans="1:2" x14ac:dyDescent="0.25">
      <c r="A48995" s="1">
        <v>724191178810066</v>
      </c>
      <c r="B48995">
        <v>15</v>
      </c>
    </row>
    <row r="48996" spans="1:2" x14ac:dyDescent="0.25">
      <c r="A48996" s="1">
        <v>534609042499007</v>
      </c>
      <c r="B48996">
        <v>15</v>
      </c>
    </row>
    <row r="48997" spans="1:2" x14ac:dyDescent="0.25">
      <c r="A48997" s="1">
        <v>664934442073654</v>
      </c>
      <c r="B48997">
        <v>15</v>
      </c>
    </row>
    <row r="48998" spans="1:2" x14ac:dyDescent="0.25">
      <c r="A48998" s="1">
        <v>213165960357444</v>
      </c>
      <c r="B48998">
        <v>15</v>
      </c>
    </row>
    <row r="48999" spans="1:2" x14ac:dyDescent="0.25">
      <c r="A48999" s="1">
        <v>763645438082230</v>
      </c>
      <c r="B48999">
        <v>15</v>
      </c>
    </row>
    <row r="49000" spans="1:2" x14ac:dyDescent="0.25">
      <c r="A49000" s="1">
        <v>542126995133082</v>
      </c>
      <c r="B49000">
        <v>15</v>
      </c>
    </row>
    <row r="49001" spans="1:2" x14ac:dyDescent="0.25">
      <c r="A49001" s="1">
        <v>589288972272671</v>
      </c>
      <c r="B49001">
        <v>15</v>
      </c>
    </row>
    <row r="49002" spans="1:2" x14ac:dyDescent="0.25">
      <c r="A49002" s="1">
        <v>321944711529522</v>
      </c>
      <c r="B49002">
        <v>15</v>
      </c>
    </row>
    <row r="49003" spans="1:2" x14ac:dyDescent="0.25">
      <c r="A49003" s="1">
        <v>821641160806649</v>
      </c>
      <c r="B49003">
        <v>15</v>
      </c>
    </row>
    <row r="49004" spans="1:2" x14ac:dyDescent="0.25">
      <c r="A49004" s="1">
        <v>851472304186811</v>
      </c>
      <c r="B49004">
        <v>15</v>
      </c>
    </row>
    <row r="49005" spans="1:2" x14ac:dyDescent="0.25">
      <c r="A49005" s="1">
        <v>695633854889023</v>
      </c>
      <c r="B49005">
        <v>15</v>
      </c>
    </row>
    <row r="49006" spans="1:2" x14ac:dyDescent="0.25">
      <c r="A49006" s="1">
        <v>565698081429895</v>
      </c>
      <c r="B49006">
        <v>15</v>
      </c>
    </row>
    <row r="49007" spans="1:2" x14ac:dyDescent="0.25">
      <c r="A49007" s="1">
        <v>651116134835249</v>
      </c>
      <c r="B49007">
        <v>15</v>
      </c>
    </row>
    <row r="49008" spans="1:2" x14ac:dyDescent="0.25">
      <c r="A49008" s="1">
        <v>422264221090187</v>
      </c>
      <c r="B49008">
        <v>15</v>
      </c>
    </row>
    <row r="49009" spans="1:2" x14ac:dyDescent="0.25">
      <c r="A49009" s="1">
        <v>661596179576664</v>
      </c>
      <c r="B49009">
        <v>15</v>
      </c>
    </row>
    <row r="49010" spans="1:2" x14ac:dyDescent="0.25">
      <c r="A49010" s="1">
        <v>281372882228774</v>
      </c>
      <c r="B49010">
        <v>15</v>
      </c>
    </row>
    <row r="49011" spans="1:2" x14ac:dyDescent="0.25">
      <c r="A49011" s="1">
        <v>229225097738245</v>
      </c>
      <c r="B49011">
        <v>15</v>
      </c>
    </row>
    <row r="49012" spans="1:2" x14ac:dyDescent="0.25">
      <c r="A49012" s="1">
        <v>349804085329138</v>
      </c>
      <c r="B49012">
        <v>15</v>
      </c>
    </row>
    <row r="49013" spans="1:2" x14ac:dyDescent="0.25">
      <c r="A49013" s="1">
        <v>357407953059929</v>
      </c>
      <c r="B49013">
        <v>15</v>
      </c>
    </row>
    <row r="49014" spans="1:2" x14ac:dyDescent="0.25">
      <c r="A49014" s="1">
        <v>410086299155441</v>
      </c>
      <c r="B49014">
        <v>15</v>
      </c>
    </row>
    <row r="49015" spans="1:2" x14ac:dyDescent="0.25">
      <c r="A49015" s="1">
        <v>839748997113224</v>
      </c>
      <c r="B49015">
        <v>15</v>
      </c>
    </row>
    <row r="49016" spans="1:2" x14ac:dyDescent="0.25">
      <c r="A49016" s="1">
        <v>560107563652473</v>
      </c>
      <c r="B49016">
        <v>15</v>
      </c>
    </row>
    <row r="49017" spans="1:2" x14ac:dyDescent="0.25">
      <c r="A49017" s="1">
        <v>368023447759894</v>
      </c>
      <c r="B49017">
        <v>15</v>
      </c>
    </row>
    <row r="49018" spans="1:2" x14ac:dyDescent="0.25">
      <c r="A49018" s="1">
        <v>121398840282607</v>
      </c>
      <c r="B49018">
        <v>15</v>
      </c>
    </row>
    <row r="49019" spans="1:2" x14ac:dyDescent="0.25">
      <c r="A49019" s="1">
        <v>792646196685854</v>
      </c>
      <c r="B49019">
        <v>15</v>
      </c>
    </row>
    <row r="49020" spans="1:2" x14ac:dyDescent="0.25">
      <c r="A49020" s="1">
        <v>176581204216928</v>
      </c>
      <c r="B49020">
        <v>15</v>
      </c>
    </row>
    <row r="49021" spans="1:2" x14ac:dyDescent="0.25">
      <c r="A49021" s="1">
        <v>189099944099314</v>
      </c>
      <c r="B49021">
        <v>15</v>
      </c>
    </row>
    <row r="49022" spans="1:2" x14ac:dyDescent="0.25">
      <c r="A49022" s="1">
        <v>327810508558880</v>
      </c>
      <c r="B49022">
        <v>15</v>
      </c>
    </row>
    <row r="49023" spans="1:2" x14ac:dyDescent="0.25">
      <c r="A49023" s="1">
        <v>572942984627052</v>
      </c>
      <c r="B49023">
        <v>15</v>
      </c>
    </row>
    <row r="49024" spans="1:2" x14ac:dyDescent="0.25">
      <c r="A49024" s="1">
        <v>595653613877740</v>
      </c>
      <c r="B49024">
        <v>15</v>
      </c>
    </row>
    <row r="49025" spans="1:2" x14ac:dyDescent="0.25">
      <c r="A49025" s="1">
        <v>563574559310218</v>
      </c>
      <c r="B49025">
        <v>15</v>
      </c>
    </row>
    <row r="49026" spans="1:2" x14ac:dyDescent="0.25">
      <c r="A49026" s="1">
        <v>756082943430342</v>
      </c>
      <c r="B49026">
        <v>15</v>
      </c>
    </row>
    <row r="49027" spans="1:2" x14ac:dyDescent="0.25">
      <c r="A49027" s="1">
        <v>873366414994965</v>
      </c>
      <c r="B49027">
        <v>15</v>
      </c>
    </row>
    <row r="49028" spans="1:2" x14ac:dyDescent="0.25">
      <c r="A49028" s="1">
        <v>851736003432232</v>
      </c>
      <c r="B49028">
        <v>15</v>
      </c>
    </row>
    <row r="49029" spans="1:2" x14ac:dyDescent="0.25">
      <c r="A49029" s="1">
        <v>860269771948821</v>
      </c>
      <c r="B49029">
        <v>15</v>
      </c>
    </row>
    <row r="49030" spans="1:2" x14ac:dyDescent="0.25">
      <c r="A49030" s="1">
        <v>343290149557246</v>
      </c>
      <c r="B49030">
        <v>15</v>
      </c>
    </row>
    <row r="49031" spans="1:2" x14ac:dyDescent="0.25">
      <c r="A49031" s="1">
        <v>237919704188428</v>
      </c>
      <c r="B49031">
        <v>15</v>
      </c>
    </row>
    <row r="49032" spans="1:2" x14ac:dyDescent="0.25">
      <c r="A49032" s="1">
        <v>363291374938678</v>
      </c>
      <c r="B49032">
        <v>15</v>
      </c>
    </row>
    <row r="49033" spans="1:2" x14ac:dyDescent="0.25">
      <c r="A49033" s="1">
        <v>677476002388055</v>
      </c>
      <c r="B49033">
        <v>15</v>
      </c>
    </row>
    <row r="49034" spans="1:2" x14ac:dyDescent="0.25">
      <c r="A49034" s="1">
        <v>549113327913056</v>
      </c>
      <c r="B49034">
        <v>15</v>
      </c>
    </row>
    <row r="49035" spans="1:2" x14ac:dyDescent="0.25">
      <c r="A49035" s="1">
        <v>578417120626318</v>
      </c>
      <c r="B49035">
        <v>15</v>
      </c>
    </row>
    <row r="49036" spans="1:2" x14ac:dyDescent="0.25">
      <c r="A49036" s="1">
        <v>778678694009892</v>
      </c>
      <c r="B49036">
        <v>15</v>
      </c>
    </row>
    <row r="49037" spans="1:2" x14ac:dyDescent="0.25">
      <c r="A49037" s="1">
        <v>300790790197860</v>
      </c>
      <c r="B49037">
        <v>15</v>
      </c>
    </row>
    <row r="49038" spans="1:2" x14ac:dyDescent="0.25">
      <c r="A49038" s="1">
        <v>527064735428542</v>
      </c>
      <c r="B49038">
        <v>15</v>
      </c>
    </row>
    <row r="49039" spans="1:2" x14ac:dyDescent="0.25">
      <c r="A49039" s="1">
        <v>723581301459349</v>
      </c>
      <c r="B49039">
        <v>15</v>
      </c>
    </row>
    <row r="49040" spans="1:2" x14ac:dyDescent="0.25">
      <c r="A49040" s="1">
        <v>280514065751942</v>
      </c>
      <c r="B49040">
        <v>15</v>
      </c>
    </row>
    <row r="49041" spans="1:2" x14ac:dyDescent="0.25">
      <c r="A49041" s="1">
        <v>110160400050717</v>
      </c>
      <c r="B49041">
        <v>15</v>
      </c>
    </row>
    <row r="49042" spans="1:2" x14ac:dyDescent="0.25">
      <c r="A49042" s="1">
        <v>421608142499414</v>
      </c>
      <c r="B49042">
        <v>15</v>
      </c>
    </row>
    <row r="49043" spans="1:2" x14ac:dyDescent="0.25">
      <c r="A49043" s="1">
        <v>701648369775962</v>
      </c>
      <c r="B49043">
        <v>15</v>
      </c>
    </row>
    <row r="49044" spans="1:2" x14ac:dyDescent="0.25">
      <c r="A49044" s="1">
        <v>963021485615947</v>
      </c>
      <c r="B49044">
        <v>15</v>
      </c>
    </row>
    <row r="49045" spans="1:2" x14ac:dyDescent="0.25">
      <c r="A49045" s="1">
        <v>976874432749251</v>
      </c>
      <c r="B49045">
        <v>15</v>
      </c>
    </row>
    <row r="49046" spans="1:2" x14ac:dyDescent="0.25">
      <c r="A49046" s="1">
        <v>443784873398655</v>
      </c>
      <c r="B49046">
        <v>15</v>
      </c>
    </row>
    <row r="49047" spans="1:2" x14ac:dyDescent="0.25">
      <c r="A49047" s="1">
        <v>858415713619887</v>
      </c>
      <c r="B49047">
        <v>15</v>
      </c>
    </row>
    <row r="49048" spans="1:2" x14ac:dyDescent="0.25">
      <c r="A49048" s="1">
        <v>360363590201500</v>
      </c>
      <c r="B49048">
        <v>15</v>
      </c>
    </row>
    <row r="49049" spans="1:2" x14ac:dyDescent="0.25">
      <c r="A49049" s="1">
        <v>925027956677636</v>
      </c>
      <c r="B49049">
        <v>15</v>
      </c>
    </row>
    <row r="49050" spans="1:2" x14ac:dyDescent="0.25">
      <c r="A49050" s="1">
        <v>933588679150482</v>
      </c>
      <c r="B49050">
        <v>15</v>
      </c>
    </row>
    <row r="49051" spans="1:2" x14ac:dyDescent="0.25">
      <c r="A49051" s="1">
        <v>998196521488940</v>
      </c>
      <c r="B49051">
        <v>15</v>
      </c>
    </row>
    <row r="49052" spans="1:2" x14ac:dyDescent="0.25">
      <c r="A49052" s="1">
        <v>678019277173832</v>
      </c>
      <c r="B49052">
        <v>15</v>
      </c>
    </row>
    <row r="49053" spans="1:2" x14ac:dyDescent="0.25">
      <c r="A49053" s="1">
        <v>742203446380583</v>
      </c>
      <c r="B49053">
        <v>15</v>
      </c>
    </row>
    <row r="49054" spans="1:2" x14ac:dyDescent="0.25">
      <c r="A49054" s="1">
        <v>437249258146814</v>
      </c>
      <c r="B49054">
        <v>15</v>
      </c>
    </row>
    <row r="49055" spans="1:2" x14ac:dyDescent="0.25">
      <c r="A49055" s="1">
        <v>611697937581955</v>
      </c>
      <c r="B49055">
        <v>15</v>
      </c>
    </row>
    <row r="49056" spans="1:2" x14ac:dyDescent="0.25">
      <c r="A49056" s="1">
        <v>762359637225062</v>
      </c>
      <c r="B49056">
        <v>15</v>
      </c>
    </row>
    <row r="49057" spans="1:2" x14ac:dyDescent="0.25">
      <c r="A49057" s="1">
        <v>804187894653205</v>
      </c>
      <c r="B49057">
        <v>15</v>
      </c>
    </row>
    <row r="49058" spans="1:2" x14ac:dyDescent="0.25">
      <c r="A49058" s="1">
        <v>113364264218291</v>
      </c>
      <c r="B49058">
        <v>15</v>
      </c>
    </row>
    <row r="49059" spans="1:2" x14ac:dyDescent="0.25">
      <c r="A49059" s="1">
        <v>355710921773148</v>
      </c>
      <c r="B49059">
        <v>15</v>
      </c>
    </row>
    <row r="49060" spans="1:2" x14ac:dyDescent="0.25">
      <c r="A49060" s="1">
        <v>608813037235466</v>
      </c>
      <c r="B49060">
        <v>15</v>
      </c>
    </row>
    <row r="49061" spans="1:2" x14ac:dyDescent="0.25">
      <c r="A49061" s="1">
        <v>215284368802330</v>
      </c>
      <c r="B49061">
        <v>15</v>
      </c>
    </row>
    <row r="49062" spans="1:2" x14ac:dyDescent="0.25">
      <c r="A49062" s="1">
        <v>262124584457209</v>
      </c>
      <c r="B49062">
        <v>15</v>
      </c>
    </row>
    <row r="49063" spans="1:2" x14ac:dyDescent="0.25">
      <c r="A49063" s="1">
        <v>784267474943800</v>
      </c>
      <c r="B49063">
        <v>15</v>
      </c>
    </row>
    <row r="49064" spans="1:2" x14ac:dyDescent="0.25">
      <c r="A49064" s="1">
        <v>802305575458861</v>
      </c>
      <c r="B49064">
        <v>15</v>
      </c>
    </row>
    <row r="49065" spans="1:2" x14ac:dyDescent="0.25">
      <c r="A49065" s="1">
        <v>297095732593670</v>
      </c>
      <c r="B49065">
        <v>15</v>
      </c>
    </row>
    <row r="49066" spans="1:2" x14ac:dyDescent="0.25">
      <c r="A49066" s="1">
        <v>910677757300237</v>
      </c>
      <c r="B49066">
        <v>15</v>
      </c>
    </row>
    <row r="49067" spans="1:2" x14ac:dyDescent="0.25">
      <c r="A49067" s="1">
        <v>607425105757242</v>
      </c>
      <c r="B49067">
        <v>15</v>
      </c>
    </row>
    <row r="49068" spans="1:2" x14ac:dyDescent="0.25">
      <c r="A49068" s="1">
        <v>349922998073183</v>
      </c>
      <c r="B49068">
        <v>15</v>
      </c>
    </row>
    <row r="49069" spans="1:2" x14ac:dyDescent="0.25">
      <c r="A49069" s="1">
        <v>426923605010113</v>
      </c>
      <c r="B49069">
        <v>15</v>
      </c>
    </row>
    <row r="49070" spans="1:2" x14ac:dyDescent="0.25">
      <c r="A49070" s="1">
        <v>334304275837881</v>
      </c>
      <c r="B49070">
        <v>15</v>
      </c>
    </row>
    <row r="49071" spans="1:2" x14ac:dyDescent="0.25">
      <c r="A49071" s="1">
        <v>997518289668251</v>
      </c>
      <c r="B49071">
        <v>15</v>
      </c>
    </row>
    <row r="49072" spans="1:2" x14ac:dyDescent="0.25">
      <c r="A49072" s="1">
        <v>873550523991231</v>
      </c>
      <c r="B49072">
        <v>15</v>
      </c>
    </row>
    <row r="49073" spans="1:2" x14ac:dyDescent="0.25">
      <c r="A49073" s="1">
        <v>124325141499452</v>
      </c>
      <c r="B49073">
        <v>15</v>
      </c>
    </row>
    <row r="49074" spans="1:2" x14ac:dyDescent="0.25">
      <c r="A49074" s="1">
        <v>730921953416377</v>
      </c>
      <c r="B49074">
        <v>15</v>
      </c>
    </row>
    <row r="49075" spans="1:2" x14ac:dyDescent="0.25">
      <c r="A49075" s="1">
        <v>437885177965268</v>
      </c>
      <c r="B49075">
        <v>15</v>
      </c>
    </row>
    <row r="49076" spans="1:2" x14ac:dyDescent="0.25">
      <c r="A49076" s="1">
        <v>281660424303794</v>
      </c>
      <c r="B49076">
        <v>15</v>
      </c>
    </row>
    <row r="49077" spans="1:2" x14ac:dyDescent="0.25">
      <c r="A49077" s="1">
        <v>682538571459511</v>
      </c>
      <c r="B49077">
        <v>15</v>
      </c>
    </row>
    <row r="49078" spans="1:2" x14ac:dyDescent="0.25">
      <c r="A49078" s="1">
        <v>520328913097048</v>
      </c>
      <c r="B49078">
        <v>15</v>
      </c>
    </row>
    <row r="49079" spans="1:2" x14ac:dyDescent="0.25">
      <c r="A49079" s="1">
        <v>697615200940320</v>
      </c>
      <c r="B49079">
        <v>15</v>
      </c>
    </row>
    <row r="49080" spans="1:2" x14ac:dyDescent="0.25">
      <c r="A49080" s="1">
        <v>642515280028138</v>
      </c>
      <c r="B49080">
        <v>15</v>
      </c>
    </row>
    <row r="49081" spans="1:2" x14ac:dyDescent="0.25">
      <c r="A49081" s="1">
        <v>903097883139227</v>
      </c>
      <c r="B49081">
        <v>15</v>
      </c>
    </row>
    <row r="49082" spans="1:2" x14ac:dyDescent="0.25">
      <c r="A49082" s="1">
        <v>153638213873346</v>
      </c>
      <c r="B49082">
        <v>15</v>
      </c>
    </row>
    <row r="49083" spans="1:2" x14ac:dyDescent="0.25">
      <c r="A49083" s="1">
        <v>729265064493147</v>
      </c>
      <c r="B49083">
        <v>15</v>
      </c>
    </row>
    <row r="49084" spans="1:2" x14ac:dyDescent="0.25">
      <c r="A49084" s="1">
        <v>301078057505200</v>
      </c>
      <c r="B49084">
        <v>15</v>
      </c>
    </row>
    <row r="49085" spans="1:2" x14ac:dyDescent="0.25">
      <c r="A49085" s="1">
        <v>875234067736941</v>
      </c>
      <c r="B49085">
        <v>15</v>
      </c>
    </row>
    <row r="49086" spans="1:2" x14ac:dyDescent="0.25">
      <c r="A49086" s="1">
        <v>777825405445359</v>
      </c>
      <c r="B49086">
        <v>15</v>
      </c>
    </row>
    <row r="49087" spans="1:2" x14ac:dyDescent="0.25">
      <c r="A49087" s="1">
        <v>145404906963256</v>
      </c>
      <c r="B49087">
        <v>15</v>
      </c>
    </row>
    <row r="49088" spans="1:2" x14ac:dyDescent="0.25">
      <c r="A49088" s="1">
        <v>794780933117895</v>
      </c>
      <c r="B49088">
        <v>15</v>
      </c>
    </row>
    <row r="49089" spans="1:2" x14ac:dyDescent="0.25">
      <c r="A49089" s="1">
        <v>187013792076245</v>
      </c>
      <c r="B49089">
        <v>15</v>
      </c>
    </row>
    <row r="49090" spans="1:2" x14ac:dyDescent="0.25">
      <c r="A49090" s="1">
        <v>757248357708854</v>
      </c>
      <c r="B49090">
        <v>15</v>
      </c>
    </row>
    <row r="49091" spans="1:2" x14ac:dyDescent="0.25">
      <c r="A49091" s="1">
        <v>167738594220664</v>
      </c>
      <c r="B49091">
        <v>15</v>
      </c>
    </row>
    <row r="49092" spans="1:2" x14ac:dyDescent="0.25">
      <c r="A49092" s="1">
        <v>412465226233263</v>
      </c>
      <c r="B49092">
        <v>15</v>
      </c>
    </row>
    <row r="49093" spans="1:2" x14ac:dyDescent="0.25">
      <c r="A49093" s="1">
        <v>728938808965784</v>
      </c>
      <c r="B49093">
        <v>15</v>
      </c>
    </row>
    <row r="49094" spans="1:2" x14ac:dyDescent="0.25">
      <c r="A49094" s="1">
        <v>275765929586555</v>
      </c>
      <c r="B49094">
        <v>15</v>
      </c>
    </row>
    <row r="49095" spans="1:2" x14ac:dyDescent="0.25">
      <c r="A49095" s="1">
        <v>178089653259795</v>
      </c>
      <c r="B49095">
        <v>15</v>
      </c>
    </row>
    <row r="49096" spans="1:2" x14ac:dyDescent="0.25">
      <c r="A49096" s="1">
        <v>791877343415076</v>
      </c>
      <c r="B49096">
        <v>15</v>
      </c>
    </row>
    <row r="49097" spans="1:2" x14ac:dyDescent="0.25">
      <c r="A49097" s="1">
        <v>152607948270521</v>
      </c>
      <c r="B49097">
        <v>15</v>
      </c>
    </row>
    <row r="49098" spans="1:2" x14ac:dyDescent="0.25">
      <c r="A49098" s="1">
        <v>417208941002118</v>
      </c>
      <c r="B49098">
        <v>15</v>
      </c>
    </row>
    <row r="49099" spans="1:2" x14ac:dyDescent="0.25">
      <c r="A49099" s="1">
        <v>653365401933832</v>
      </c>
      <c r="B49099">
        <v>15</v>
      </c>
    </row>
    <row r="49100" spans="1:2" x14ac:dyDescent="0.25">
      <c r="A49100" s="1">
        <v>981388689798729</v>
      </c>
      <c r="B49100">
        <v>15</v>
      </c>
    </row>
    <row r="49101" spans="1:2" x14ac:dyDescent="0.25">
      <c r="A49101" s="1">
        <v>916193953473877</v>
      </c>
      <c r="B49101">
        <v>15</v>
      </c>
    </row>
    <row r="49102" spans="1:2" x14ac:dyDescent="0.25">
      <c r="A49102" s="1">
        <v>682437081671844</v>
      </c>
      <c r="B49102">
        <v>15</v>
      </c>
    </row>
    <row r="49103" spans="1:2" x14ac:dyDescent="0.25">
      <c r="A49103" s="1">
        <v>267669259238880</v>
      </c>
      <c r="B49103">
        <v>15</v>
      </c>
    </row>
    <row r="49104" spans="1:2" x14ac:dyDescent="0.25">
      <c r="A49104" s="1">
        <v>536848675184761</v>
      </c>
      <c r="B49104">
        <v>15</v>
      </c>
    </row>
    <row r="49105" spans="1:2" x14ac:dyDescent="0.25">
      <c r="A49105" s="1">
        <v>264655005419440</v>
      </c>
      <c r="B49105">
        <v>15</v>
      </c>
    </row>
    <row r="49106" spans="1:2" x14ac:dyDescent="0.25">
      <c r="A49106" s="1">
        <v>735686479478421</v>
      </c>
      <c r="B49106">
        <v>15</v>
      </c>
    </row>
    <row r="49107" spans="1:2" x14ac:dyDescent="0.25">
      <c r="A49107" s="1">
        <v>403203888124321</v>
      </c>
      <c r="B49107">
        <v>15</v>
      </c>
    </row>
    <row r="49108" spans="1:2" x14ac:dyDescent="0.25">
      <c r="A49108" s="1">
        <v>204045423865940</v>
      </c>
      <c r="B49108">
        <v>15</v>
      </c>
    </row>
    <row r="49109" spans="1:2" x14ac:dyDescent="0.25">
      <c r="A49109" s="1">
        <v>474422631277817</v>
      </c>
      <c r="B49109">
        <v>15</v>
      </c>
    </row>
    <row r="49110" spans="1:2" x14ac:dyDescent="0.25">
      <c r="A49110" s="1">
        <v>928710071351755</v>
      </c>
      <c r="B49110">
        <v>15</v>
      </c>
    </row>
    <row r="49111" spans="1:2" x14ac:dyDescent="0.25">
      <c r="A49111" s="1">
        <v>901121446609644</v>
      </c>
      <c r="B49111">
        <v>15</v>
      </c>
    </row>
    <row r="49112" spans="1:2" x14ac:dyDescent="0.25">
      <c r="A49112" s="1">
        <v>386412280287886</v>
      </c>
      <c r="B49112">
        <v>15</v>
      </c>
    </row>
    <row r="49113" spans="1:2" x14ac:dyDescent="0.25">
      <c r="A49113" s="1">
        <v>446487695712671</v>
      </c>
      <c r="B49113">
        <v>15</v>
      </c>
    </row>
    <row r="49114" spans="1:2" x14ac:dyDescent="0.25">
      <c r="A49114" s="1">
        <v>725369374190952</v>
      </c>
      <c r="B49114">
        <v>15</v>
      </c>
    </row>
    <row r="49115" spans="1:2" x14ac:dyDescent="0.25">
      <c r="A49115" s="1">
        <v>139280080272430</v>
      </c>
      <c r="B49115">
        <v>15</v>
      </c>
    </row>
    <row r="49116" spans="1:2" x14ac:dyDescent="0.25">
      <c r="A49116" s="1">
        <v>114231303836281</v>
      </c>
      <c r="B49116">
        <v>15</v>
      </c>
    </row>
    <row r="49117" spans="1:2" x14ac:dyDescent="0.25">
      <c r="A49117" s="1">
        <v>647887491410554</v>
      </c>
      <c r="B49117">
        <v>15</v>
      </c>
    </row>
    <row r="49118" spans="1:2" x14ac:dyDescent="0.25">
      <c r="A49118" s="1">
        <v>227374577298511</v>
      </c>
      <c r="B49118">
        <v>15</v>
      </c>
    </row>
    <row r="49119" spans="1:2" x14ac:dyDescent="0.25">
      <c r="A49119" s="1">
        <v>946361096857858</v>
      </c>
      <c r="B49119">
        <v>15</v>
      </c>
    </row>
    <row r="49120" spans="1:2" x14ac:dyDescent="0.25">
      <c r="A49120" s="1">
        <v>407898921961326</v>
      </c>
      <c r="B49120">
        <v>15</v>
      </c>
    </row>
    <row r="49121" spans="1:2" x14ac:dyDescent="0.25">
      <c r="A49121" s="1">
        <v>788228815367062</v>
      </c>
      <c r="B49121">
        <v>15</v>
      </c>
    </row>
    <row r="49122" spans="1:2" x14ac:dyDescent="0.25">
      <c r="A49122" s="1">
        <v>955831000549554</v>
      </c>
      <c r="B49122">
        <v>15</v>
      </c>
    </row>
    <row r="49123" spans="1:2" x14ac:dyDescent="0.25">
      <c r="A49123" s="1">
        <v>582598780807293</v>
      </c>
      <c r="B49123">
        <v>15</v>
      </c>
    </row>
    <row r="49124" spans="1:2" x14ac:dyDescent="0.25">
      <c r="A49124" s="1">
        <v>265928644242275</v>
      </c>
      <c r="B49124">
        <v>15</v>
      </c>
    </row>
    <row r="49125" spans="1:2" x14ac:dyDescent="0.25">
      <c r="A49125" s="1">
        <v>962995338858518</v>
      </c>
      <c r="B49125">
        <v>15</v>
      </c>
    </row>
    <row r="49126" spans="1:2" x14ac:dyDescent="0.25">
      <c r="A49126" s="1">
        <v>656677306438046</v>
      </c>
      <c r="B49126">
        <v>15</v>
      </c>
    </row>
    <row r="49127" spans="1:2" x14ac:dyDescent="0.25">
      <c r="A49127" s="1">
        <v>121416746537819</v>
      </c>
      <c r="B49127">
        <v>15</v>
      </c>
    </row>
    <row r="49128" spans="1:2" x14ac:dyDescent="0.25">
      <c r="A49128" s="1">
        <v>597764205731251</v>
      </c>
      <c r="B49128">
        <v>15</v>
      </c>
    </row>
    <row r="49129" spans="1:2" x14ac:dyDescent="0.25">
      <c r="A49129" s="1">
        <v>940595295395192</v>
      </c>
      <c r="B49129">
        <v>15</v>
      </c>
    </row>
    <row r="49130" spans="1:2" x14ac:dyDescent="0.25">
      <c r="A49130" s="1">
        <v>281709773597025</v>
      </c>
      <c r="B49130">
        <v>15</v>
      </c>
    </row>
    <row r="49131" spans="1:2" x14ac:dyDescent="0.25">
      <c r="A49131" s="1">
        <v>293588461046145</v>
      </c>
      <c r="B49131">
        <v>15</v>
      </c>
    </row>
    <row r="49132" spans="1:2" x14ac:dyDescent="0.25">
      <c r="A49132" s="1">
        <v>416045134707919</v>
      </c>
      <c r="B49132">
        <v>15</v>
      </c>
    </row>
    <row r="49133" spans="1:2" x14ac:dyDescent="0.25">
      <c r="A49133" s="1">
        <v>312528025828140</v>
      </c>
      <c r="B49133">
        <v>15</v>
      </c>
    </row>
    <row r="49134" spans="1:2" x14ac:dyDescent="0.25">
      <c r="A49134" s="1">
        <v>718136186508752</v>
      </c>
      <c r="B49134">
        <v>15</v>
      </c>
    </row>
    <row r="49135" spans="1:2" x14ac:dyDescent="0.25">
      <c r="A49135" s="1">
        <v>643861172733432</v>
      </c>
      <c r="B49135">
        <v>15</v>
      </c>
    </row>
    <row r="49136" spans="1:2" x14ac:dyDescent="0.25">
      <c r="A49136" s="1">
        <v>464834817729260</v>
      </c>
      <c r="B49136">
        <v>15</v>
      </c>
    </row>
    <row r="49137" spans="1:2" x14ac:dyDescent="0.25">
      <c r="A49137" s="1">
        <v>822034433700099</v>
      </c>
      <c r="B49137">
        <v>15</v>
      </c>
    </row>
    <row r="49138" spans="1:2" x14ac:dyDescent="0.25">
      <c r="A49138" s="1">
        <v>798661258870663</v>
      </c>
      <c r="B49138">
        <v>15</v>
      </c>
    </row>
    <row r="49139" spans="1:2" x14ac:dyDescent="0.25">
      <c r="A49139" s="1">
        <v>721620632335384</v>
      </c>
      <c r="B49139">
        <v>15</v>
      </c>
    </row>
    <row r="49140" spans="1:2" x14ac:dyDescent="0.25">
      <c r="A49140" s="1">
        <v>615934776472938</v>
      </c>
      <c r="B49140">
        <v>15</v>
      </c>
    </row>
    <row r="49141" spans="1:2" x14ac:dyDescent="0.25">
      <c r="A49141" s="1">
        <v>780298065694058</v>
      </c>
      <c r="B49141">
        <v>15</v>
      </c>
    </row>
    <row r="49142" spans="1:2" x14ac:dyDescent="0.25">
      <c r="A49142" s="1">
        <v>852309763617269</v>
      </c>
      <c r="B49142">
        <v>15</v>
      </c>
    </row>
    <row r="49143" spans="1:2" x14ac:dyDescent="0.25">
      <c r="A49143" s="1">
        <v>157799481601098</v>
      </c>
      <c r="B49143">
        <v>15</v>
      </c>
    </row>
    <row r="49144" spans="1:2" x14ac:dyDescent="0.25">
      <c r="A49144" s="1">
        <v>311592048823016</v>
      </c>
      <c r="B49144">
        <v>15</v>
      </c>
    </row>
    <row r="49145" spans="1:2" x14ac:dyDescent="0.25">
      <c r="A49145" s="1">
        <v>516634750623540</v>
      </c>
      <c r="B49145">
        <v>15</v>
      </c>
    </row>
    <row r="49146" spans="1:2" x14ac:dyDescent="0.25">
      <c r="A49146" s="1">
        <v>301872011941967</v>
      </c>
      <c r="B49146">
        <v>15</v>
      </c>
    </row>
    <row r="49147" spans="1:2" x14ac:dyDescent="0.25">
      <c r="A49147" s="1">
        <v>635956411712676</v>
      </c>
      <c r="B49147">
        <v>15</v>
      </c>
    </row>
    <row r="49148" spans="1:2" x14ac:dyDescent="0.25">
      <c r="A49148" s="1">
        <v>866808089515602</v>
      </c>
      <c r="B49148">
        <v>15</v>
      </c>
    </row>
    <row r="49149" spans="1:2" x14ac:dyDescent="0.25">
      <c r="A49149" s="1">
        <v>326405268609433</v>
      </c>
      <c r="B49149">
        <v>15</v>
      </c>
    </row>
    <row r="49150" spans="1:2" x14ac:dyDescent="0.25">
      <c r="A49150" s="1">
        <v>320003166945128</v>
      </c>
      <c r="B49150">
        <v>15</v>
      </c>
    </row>
    <row r="49151" spans="1:2" x14ac:dyDescent="0.25">
      <c r="A49151" s="1">
        <v>754115678575735</v>
      </c>
      <c r="B49151">
        <v>15</v>
      </c>
    </row>
    <row r="49152" spans="1:2" x14ac:dyDescent="0.25">
      <c r="A49152" s="1">
        <v>203808878430506</v>
      </c>
      <c r="B49152">
        <v>15</v>
      </c>
    </row>
    <row r="49153" spans="1:2" x14ac:dyDescent="0.25">
      <c r="A49153" s="1">
        <v>671506296068443</v>
      </c>
      <c r="B49153">
        <v>15</v>
      </c>
    </row>
    <row r="49154" spans="1:2" x14ac:dyDescent="0.25">
      <c r="A49154" s="1">
        <v>671804342787090</v>
      </c>
      <c r="B49154">
        <v>15</v>
      </c>
    </row>
    <row r="49155" spans="1:2" x14ac:dyDescent="0.25">
      <c r="A49155" s="1">
        <v>434609660124468</v>
      </c>
      <c r="B49155">
        <v>15</v>
      </c>
    </row>
    <row r="49156" spans="1:2" x14ac:dyDescent="0.25">
      <c r="A49156" s="1">
        <v>748781060968930</v>
      </c>
      <c r="B49156">
        <v>15</v>
      </c>
    </row>
    <row r="49157" spans="1:2" x14ac:dyDescent="0.25">
      <c r="A49157" s="1">
        <v>938643386165084</v>
      </c>
      <c r="B49157">
        <v>15</v>
      </c>
    </row>
    <row r="49158" spans="1:2" x14ac:dyDescent="0.25">
      <c r="A49158" s="1">
        <v>125743854767414</v>
      </c>
      <c r="B49158">
        <v>15</v>
      </c>
    </row>
    <row r="49159" spans="1:2" x14ac:dyDescent="0.25">
      <c r="A49159" s="1">
        <v>809860111175410</v>
      </c>
      <c r="B49159">
        <v>15</v>
      </c>
    </row>
    <row r="49160" spans="1:2" x14ac:dyDescent="0.25">
      <c r="A49160" s="1">
        <v>187550537104980</v>
      </c>
      <c r="B49160">
        <v>15</v>
      </c>
    </row>
    <row r="49161" spans="1:2" x14ac:dyDescent="0.25">
      <c r="A49161" s="1">
        <v>675681687051241</v>
      </c>
      <c r="B49161">
        <v>15</v>
      </c>
    </row>
    <row r="49162" spans="1:2" x14ac:dyDescent="0.25">
      <c r="A49162" s="1">
        <v>907641251747395</v>
      </c>
      <c r="B49162">
        <v>15</v>
      </c>
    </row>
    <row r="49163" spans="1:2" x14ac:dyDescent="0.25">
      <c r="A49163" s="1">
        <v>632536833031946</v>
      </c>
      <c r="B49163">
        <v>15</v>
      </c>
    </row>
    <row r="49164" spans="1:2" x14ac:dyDescent="0.25">
      <c r="A49164" s="1">
        <v>941239817080840</v>
      </c>
      <c r="B49164">
        <v>15</v>
      </c>
    </row>
    <row r="49165" spans="1:2" x14ac:dyDescent="0.25">
      <c r="A49165" s="1">
        <v>965225964507085</v>
      </c>
      <c r="B49165">
        <v>15</v>
      </c>
    </row>
    <row r="49166" spans="1:2" x14ac:dyDescent="0.25">
      <c r="A49166" s="1">
        <v>516541262413714</v>
      </c>
      <c r="B49166">
        <v>15</v>
      </c>
    </row>
    <row r="49167" spans="1:2" x14ac:dyDescent="0.25">
      <c r="A49167" s="1">
        <v>249494930538348</v>
      </c>
      <c r="B49167">
        <v>15</v>
      </c>
    </row>
    <row r="49168" spans="1:2" x14ac:dyDescent="0.25">
      <c r="A49168" s="1">
        <v>991529018730641</v>
      </c>
      <c r="B49168">
        <v>15</v>
      </c>
    </row>
    <row r="49169" spans="1:2" x14ac:dyDescent="0.25">
      <c r="A49169" s="1">
        <v>900554703340381</v>
      </c>
      <c r="B49169">
        <v>15</v>
      </c>
    </row>
    <row r="49170" spans="1:2" x14ac:dyDescent="0.25">
      <c r="A49170" s="1">
        <v>305546054657954</v>
      </c>
      <c r="B49170">
        <v>15</v>
      </c>
    </row>
    <row r="49171" spans="1:2" x14ac:dyDescent="0.25">
      <c r="A49171" s="1">
        <v>346231825531871</v>
      </c>
      <c r="B49171">
        <v>15</v>
      </c>
    </row>
    <row r="49172" spans="1:2" x14ac:dyDescent="0.25">
      <c r="A49172" s="1">
        <v>574341188651705</v>
      </c>
      <c r="B49172">
        <v>15</v>
      </c>
    </row>
    <row r="49173" spans="1:2" x14ac:dyDescent="0.25">
      <c r="A49173" s="1">
        <v>364675285143690</v>
      </c>
      <c r="B49173">
        <v>15</v>
      </c>
    </row>
    <row r="49174" spans="1:2" x14ac:dyDescent="0.25">
      <c r="A49174" s="1">
        <v>700787884113893</v>
      </c>
      <c r="B49174">
        <v>15</v>
      </c>
    </row>
    <row r="49175" spans="1:2" x14ac:dyDescent="0.25">
      <c r="A49175" s="1">
        <v>605361770045727</v>
      </c>
      <c r="B49175">
        <v>15</v>
      </c>
    </row>
    <row r="49176" spans="1:2" x14ac:dyDescent="0.25">
      <c r="A49176" s="1">
        <v>516731210094355</v>
      </c>
      <c r="B49176">
        <v>15</v>
      </c>
    </row>
    <row r="49177" spans="1:2" x14ac:dyDescent="0.25">
      <c r="A49177" s="1">
        <v>162742085750605</v>
      </c>
      <c r="B49177">
        <v>15</v>
      </c>
    </row>
    <row r="49178" spans="1:2" x14ac:dyDescent="0.25">
      <c r="A49178" s="1">
        <v>799781297054185</v>
      </c>
      <c r="B49178">
        <v>15</v>
      </c>
    </row>
    <row r="49179" spans="1:2" x14ac:dyDescent="0.25">
      <c r="A49179" s="1">
        <v>168759585330438</v>
      </c>
      <c r="B49179">
        <v>15</v>
      </c>
    </row>
    <row r="49180" spans="1:2" x14ac:dyDescent="0.25">
      <c r="A49180" s="1">
        <v>498884306303092</v>
      </c>
      <c r="B49180">
        <v>15</v>
      </c>
    </row>
    <row r="49181" spans="1:2" x14ac:dyDescent="0.25">
      <c r="A49181" s="1">
        <v>583135020862284</v>
      </c>
      <c r="B49181">
        <v>15</v>
      </c>
    </row>
    <row r="49182" spans="1:2" x14ac:dyDescent="0.25">
      <c r="A49182" s="1">
        <v>696166709088388</v>
      </c>
      <c r="B49182">
        <v>15</v>
      </c>
    </row>
    <row r="49183" spans="1:2" x14ac:dyDescent="0.25">
      <c r="A49183" s="1">
        <v>384077808137921</v>
      </c>
      <c r="B49183">
        <v>15</v>
      </c>
    </row>
    <row r="49184" spans="1:2" x14ac:dyDescent="0.25">
      <c r="A49184" s="1">
        <v>337770886423229</v>
      </c>
      <c r="B49184">
        <v>15</v>
      </c>
    </row>
    <row r="49185" spans="1:2" x14ac:dyDescent="0.25">
      <c r="A49185" s="1">
        <v>346950523681480</v>
      </c>
      <c r="B49185">
        <v>15</v>
      </c>
    </row>
    <row r="49186" spans="1:2" x14ac:dyDescent="0.25">
      <c r="A49186" s="1">
        <v>465163628773386</v>
      </c>
      <c r="B49186">
        <v>15</v>
      </c>
    </row>
    <row r="49187" spans="1:2" x14ac:dyDescent="0.25">
      <c r="A49187" s="1">
        <v>953979810331081</v>
      </c>
      <c r="B49187">
        <v>15</v>
      </c>
    </row>
    <row r="49188" spans="1:2" x14ac:dyDescent="0.25">
      <c r="A49188" s="1">
        <v>282443556135799</v>
      </c>
      <c r="B49188">
        <v>15</v>
      </c>
    </row>
    <row r="49189" spans="1:2" x14ac:dyDescent="0.25">
      <c r="A49189" s="1">
        <v>197406910233081</v>
      </c>
      <c r="B49189">
        <v>15</v>
      </c>
    </row>
    <row r="49190" spans="1:2" x14ac:dyDescent="0.25">
      <c r="A49190" s="1">
        <v>881221502445742</v>
      </c>
      <c r="B49190">
        <v>15</v>
      </c>
    </row>
    <row r="49191" spans="1:2" x14ac:dyDescent="0.25">
      <c r="A49191" s="1">
        <v>255704327336262</v>
      </c>
      <c r="B49191">
        <v>15</v>
      </c>
    </row>
    <row r="49192" spans="1:2" x14ac:dyDescent="0.25">
      <c r="A49192" s="1">
        <v>897675159936170</v>
      </c>
      <c r="B49192">
        <v>15</v>
      </c>
    </row>
    <row r="49193" spans="1:2" x14ac:dyDescent="0.25">
      <c r="A49193" s="1">
        <v>452345585623055</v>
      </c>
      <c r="B49193">
        <v>15</v>
      </c>
    </row>
    <row r="49194" spans="1:2" x14ac:dyDescent="0.25">
      <c r="A49194" s="1">
        <v>317141451533485</v>
      </c>
      <c r="B49194">
        <v>15</v>
      </c>
    </row>
    <row r="49195" spans="1:2" x14ac:dyDescent="0.25">
      <c r="A49195" s="1">
        <v>537544362739894</v>
      </c>
      <c r="B49195">
        <v>15</v>
      </c>
    </row>
    <row r="49196" spans="1:2" x14ac:dyDescent="0.25">
      <c r="A49196" s="1">
        <v>313130928553160</v>
      </c>
      <c r="B49196">
        <v>15</v>
      </c>
    </row>
    <row r="49197" spans="1:2" x14ac:dyDescent="0.25">
      <c r="A49197" s="1">
        <v>165170109195788</v>
      </c>
      <c r="B49197">
        <v>15</v>
      </c>
    </row>
    <row r="49198" spans="1:2" x14ac:dyDescent="0.25">
      <c r="A49198" s="1">
        <v>448904644685655</v>
      </c>
      <c r="B49198">
        <v>15</v>
      </c>
    </row>
    <row r="49199" spans="1:2" x14ac:dyDescent="0.25">
      <c r="A49199" s="1">
        <v>714064561377801</v>
      </c>
      <c r="B49199">
        <v>15</v>
      </c>
    </row>
    <row r="49200" spans="1:2" x14ac:dyDescent="0.25">
      <c r="A49200" s="1">
        <v>346583585523394</v>
      </c>
      <c r="B49200">
        <v>15</v>
      </c>
    </row>
    <row r="49201" spans="1:2" x14ac:dyDescent="0.25">
      <c r="A49201" s="1">
        <v>752696434072460</v>
      </c>
      <c r="B49201">
        <v>15</v>
      </c>
    </row>
    <row r="49202" spans="1:2" x14ac:dyDescent="0.25">
      <c r="A49202" s="1">
        <v>269982782801670</v>
      </c>
      <c r="B49202">
        <v>15</v>
      </c>
    </row>
    <row r="49203" spans="1:2" x14ac:dyDescent="0.25">
      <c r="A49203" s="1">
        <v>667969929416279</v>
      </c>
      <c r="B49203">
        <v>15</v>
      </c>
    </row>
    <row r="49204" spans="1:2" x14ac:dyDescent="0.25">
      <c r="A49204" s="1">
        <v>869342045212135</v>
      </c>
      <c r="B49204">
        <v>15</v>
      </c>
    </row>
    <row r="49205" spans="1:2" x14ac:dyDescent="0.25">
      <c r="A49205" s="1">
        <v>447140334807555</v>
      </c>
      <c r="B49205">
        <v>15</v>
      </c>
    </row>
    <row r="49206" spans="1:2" x14ac:dyDescent="0.25">
      <c r="A49206" s="1">
        <v>644202108824746</v>
      </c>
      <c r="B49206">
        <v>15</v>
      </c>
    </row>
    <row r="49207" spans="1:2" x14ac:dyDescent="0.25">
      <c r="A49207" s="1">
        <v>859827567757531</v>
      </c>
      <c r="B49207">
        <v>15</v>
      </c>
    </row>
    <row r="49208" spans="1:2" x14ac:dyDescent="0.25">
      <c r="A49208" s="1">
        <v>149520107839949</v>
      </c>
      <c r="B49208">
        <v>15</v>
      </c>
    </row>
    <row r="49209" spans="1:2" x14ac:dyDescent="0.25">
      <c r="A49209" s="1">
        <v>791189339369884</v>
      </c>
      <c r="B49209">
        <v>15</v>
      </c>
    </row>
    <row r="49210" spans="1:2" x14ac:dyDescent="0.25">
      <c r="A49210" s="1">
        <v>966762162348564</v>
      </c>
      <c r="B49210">
        <v>15</v>
      </c>
    </row>
    <row r="49211" spans="1:2" x14ac:dyDescent="0.25">
      <c r="A49211" s="1">
        <v>581919026019806</v>
      </c>
      <c r="B49211">
        <v>15</v>
      </c>
    </row>
    <row r="49212" spans="1:2" x14ac:dyDescent="0.25">
      <c r="A49212" s="1">
        <v>938509619330814</v>
      </c>
      <c r="B49212">
        <v>15</v>
      </c>
    </row>
    <row r="49213" spans="1:2" x14ac:dyDescent="0.25">
      <c r="A49213" s="1">
        <v>368573678921673</v>
      </c>
      <c r="B49213">
        <v>15</v>
      </c>
    </row>
    <row r="49214" spans="1:2" x14ac:dyDescent="0.25">
      <c r="A49214" s="1">
        <v>980121460343982</v>
      </c>
      <c r="B49214">
        <v>15</v>
      </c>
    </row>
    <row r="49215" spans="1:2" x14ac:dyDescent="0.25">
      <c r="A49215" s="1">
        <v>197131600119630</v>
      </c>
      <c r="B49215">
        <v>15</v>
      </c>
    </row>
    <row r="49216" spans="1:2" x14ac:dyDescent="0.25">
      <c r="A49216" s="1">
        <v>990985317637525</v>
      </c>
      <c r="B49216">
        <v>15</v>
      </c>
    </row>
    <row r="49217" spans="1:2" x14ac:dyDescent="0.25">
      <c r="A49217" s="1">
        <v>688090676053773</v>
      </c>
      <c r="B49217">
        <v>15</v>
      </c>
    </row>
    <row r="49218" spans="1:2" x14ac:dyDescent="0.25">
      <c r="A49218" s="1">
        <v>877990906606671</v>
      </c>
      <c r="B49218">
        <v>15</v>
      </c>
    </row>
    <row r="49219" spans="1:2" x14ac:dyDescent="0.25">
      <c r="A49219" s="1">
        <v>517057074668939</v>
      </c>
      <c r="B49219">
        <v>15</v>
      </c>
    </row>
    <row r="49220" spans="1:2" x14ac:dyDescent="0.25">
      <c r="A49220" s="1">
        <v>545503944070963</v>
      </c>
      <c r="B49220">
        <v>15</v>
      </c>
    </row>
    <row r="49221" spans="1:2" x14ac:dyDescent="0.25">
      <c r="A49221" s="1">
        <v>647946304941443</v>
      </c>
      <c r="B49221">
        <v>15</v>
      </c>
    </row>
    <row r="49222" spans="1:2" x14ac:dyDescent="0.25">
      <c r="A49222" s="1">
        <v>754759059383333</v>
      </c>
      <c r="B49222">
        <v>15</v>
      </c>
    </row>
    <row r="49223" spans="1:2" x14ac:dyDescent="0.25">
      <c r="A49223" s="1">
        <v>643847388129879</v>
      </c>
      <c r="B49223">
        <v>15</v>
      </c>
    </row>
    <row r="49224" spans="1:2" x14ac:dyDescent="0.25">
      <c r="A49224" s="1">
        <v>302315747247364</v>
      </c>
      <c r="B49224">
        <v>15</v>
      </c>
    </row>
    <row r="49225" spans="1:2" x14ac:dyDescent="0.25">
      <c r="A49225" s="1">
        <v>453621394851629</v>
      </c>
      <c r="B49225">
        <v>15</v>
      </c>
    </row>
    <row r="49226" spans="1:2" x14ac:dyDescent="0.25">
      <c r="A49226" s="1">
        <v>228551446317205</v>
      </c>
      <c r="B49226">
        <v>15</v>
      </c>
    </row>
    <row r="49227" spans="1:2" x14ac:dyDescent="0.25">
      <c r="A49227" s="1">
        <v>416975353916779</v>
      </c>
      <c r="B49227">
        <v>15</v>
      </c>
    </row>
    <row r="49228" spans="1:2" x14ac:dyDescent="0.25">
      <c r="A49228" s="1">
        <v>476879375612709</v>
      </c>
      <c r="B49228">
        <v>15</v>
      </c>
    </row>
    <row r="49229" spans="1:2" x14ac:dyDescent="0.25">
      <c r="A49229" s="1">
        <v>689549310190878</v>
      </c>
      <c r="B49229">
        <v>15</v>
      </c>
    </row>
    <row r="49230" spans="1:2" x14ac:dyDescent="0.25">
      <c r="A49230" s="1">
        <v>833438858786905</v>
      </c>
      <c r="B49230">
        <v>15</v>
      </c>
    </row>
    <row r="49231" spans="1:2" x14ac:dyDescent="0.25">
      <c r="A49231" s="1">
        <v>419150932852343</v>
      </c>
      <c r="B49231">
        <v>15</v>
      </c>
    </row>
    <row r="49232" spans="1:2" x14ac:dyDescent="0.25">
      <c r="A49232" s="1">
        <v>915328608312562</v>
      </c>
      <c r="B49232">
        <v>15</v>
      </c>
    </row>
    <row r="49233" spans="1:2" x14ac:dyDescent="0.25">
      <c r="A49233" s="1">
        <v>248565257770687</v>
      </c>
      <c r="B49233">
        <v>15</v>
      </c>
    </row>
    <row r="49234" spans="1:2" x14ac:dyDescent="0.25">
      <c r="A49234" s="1">
        <v>713786274516833</v>
      </c>
      <c r="B49234">
        <v>15</v>
      </c>
    </row>
    <row r="49235" spans="1:2" x14ac:dyDescent="0.25">
      <c r="A49235" s="1">
        <v>375970132367072</v>
      </c>
      <c r="B49235">
        <v>15</v>
      </c>
    </row>
    <row r="49236" spans="1:2" x14ac:dyDescent="0.25">
      <c r="A49236" s="1">
        <v>646572334553430</v>
      </c>
      <c r="B49236">
        <v>15</v>
      </c>
    </row>
    <row r="49237" spans="1:2" x14ac:dyDescent="0.25">
      <c r="A49237" s="1">
        <v>161389521951820</v>
      </c>
      <c r="B49237">
        <v>15</v>
      </c>
    </row>
    <row r="49238" spans="1:2" x14ac:dyDescent="0.25">
      <c r="A49238" s="1">
        <v>353154523750967</v>
      </c>
      <c r="B49238">
        <v>15</v>
      </c>
    </row>
    <row r="49239" spans="1:2" x14ac:dyDescent="0.25">
      <c r="A49239" s="1">
        <v>589448247810485</v>
      </c>
      <c r="B49239">
        <v>15</v>
      </c>
    </row>
    <row r="49240" spans="1:2" x14ac:dyDescent="0.25">
      <c r="A49240" s="1">
        <v>864680836581833</v>
      </c>
      <c r="B49240">
        <v>15</v>
      </c>
    </row>
    <row r="49241" spans="1:2" x14ac:dyDescent="0.25">
      <c r="A49241" s="1">
        <v>582728627334828</v>
      </c>
      <c r="B49241">
        <v>15</v>
      </c>
    </row>
    <row r="49242" spans="1:2" x14ac:dyDescent="0.25">
      <c r="A49242" s="1">
        <v>807685628301484</v>
      </c>
      <c r="B49242">
        <v>15</v>
      </c>
    </row>
    <row r="49243" spans="1:2" x14ac:dyDescent="0.25">
      <c r="A49243" s="1">
        <v>265212478046213</v>
      </c>
      <c r="B49243">
        <v>15</v>
      </c>
    </row>
    <row r="49244" spans="1:2" x14ac:dyDescent="0.25">
      <c r="A49244" s="1">
        <v>915623199337153</v>
      </c>
      <c r="B49244">
        <v>15</v>
      </c>
    </row>
    <row r="49245" spans="1:2" x14ac:dyDescent="0.25">
      <c r="A49245" s="1">
        <v>685782909931756</v>
      </c>
      <c r="B49245">
        <v>15</v>
      </c>
    </row>
    <row r="49246" spans="1:2" x14ac:dyDescent="0.25">
      <c r="A49246" s="1">
        <v>925090563587105</v>
      </c>
      <c r="B49246">
        <v>15</v>
      </c>
    </row>
    <row r="49247" spans="1:2" x14ac:dyDescent="0.25">
      <c r="A49247" s="1">
        <v>457660533826065</v>
      </c>
      <c r="B49247">
        <v>15</v>
      </c>
    </row>
    <row r="49248" spans="1:2" x14ac:dyDescent="0.25">
      <c r="A49248" s="1">
        <v>729614472214918</v>
      </c>
      <c r="B49248">
        <v>15</v>
      </c>
    </row>
    <row r="49249" spans="1:2" x14ac:dyDescent="0.25">
      <c r="A49249" s="1">
        <v>793590401876866</v>
      </c>
      <c r="B49249">
        <v>15</v>
      </c>
    </row>
    <row r="49250" spans="1:2" x14ac:dyDescent="0.25">
      <c r="A49250" s="1">
        <v>338809706114013</v>
      </c>
      <c r="B49250">
        <v>15</v>
      </c>
    </row>
    <row r="49251" spans="1:2" x14ac:dyDescent="0.25">
      <c r="A49251" s="1">
        <v>617658489155196</v>
      </c>
      <c r="B49251">
        <v>15</v>
      </c>
    </row>
    <row r="49252" spans="1:2" x14ac:dyDescent="0.25">
      <c r="A49252" s="1">
        <v>417672991776788</v>
      </c>
      <c r="B49252">
        <v>15</v>
      </c>
    </row>
    <row r="49253" spans="1:2" x14ac:dyDescent="0.25">
      <c r="A49253" s="1">
        <v>725983212551173</v>
      </c>
      <c r="B49253">
        <v>15</v>
      </c>
    </row>
    <row r="49254" spans="1:2" x14ac:dyDescent="0.25">
      <c r="A49254" s="1">
        <v>173502647017902</v>
      </c>
      <c r="B49254">
        <v>15</v>
      </c>
    </row>
    <row r="49255" spans="1:2" x14ac:dyDescent="0.25">
      <c r="A49255" s="1">
        <v>265347226218779</v>
      </c>
      <c r="B49255">
        <v>15</v>
      </c>
    </row>
    <row r="49256" spans="1:2" x14ac:dyDescent="0.25">
      <c r="A49256" s="1">
        <v>580773228657106</v>
      </c>
      <c r="B49256">
        <v>15</v>
      </c>
    </row>
    <row r="49257" spans="1:2" x14ac:dyDescent="0.25">
      <c r="A49257" s="1">
        <v>472457632063539</v>
      </c>
      <c r="B49257">
        <v>15</v>
      </c>
    </row>
    <row r="49258" spans="1:2" x14ac:dyDescent="0.25">
      <c r="A49258" s="1">
        <v>595285120717779</v>
      </c>
      <c r="B49258">
        <v>15</v>
      </c>
    </row>
    <row r="49259" spans="1:2" x14ac:dyDescent="0.25">
      <c r="A49259" s="1">
        <v>374514572287877</v>
      </c>
      <c r="B49259">
        <v>15</v>
      </c>
    </row>
    <row r="49260" spans="1:2" x14ac:dyDescent="0.25">
      <c r="A49260" s="1">
        <v>858241218107406</v>
      </c>
      <c r="B49260">
        <v>15</v>
      </c>
    </row>
    <row r="49261" spans="1:2" x14ac:dyDescent="0.25">
      <c r="A49261" s="1">
        <v>883703556753888</v>
      </c>
      <c r="B49261">
        <v>15</v>
      </c>
    </row>
    <row r="49262" spans="1:2" x14ac:dyDescent="0.25">
      <c r="A49262" s="1">
        <v>519999397621553</v>
      </c>
      <c r="B49262">
        <v>15</v>
      </c>
    </row>
    <row r="49263" spans="1:2" x14ac:dyDescent="0.25">
      <c r="A49263" s="1">
        <v>809742999675012</v>
      </c>
      <c r="B49263">
        <v>15</v>
      </c>
    </row>
    <row r="49264" spans="1:2" x14ac:dyDescent="0.25">
      <c r="A49264" s="1">
        <v>843850822175275</v>
      </c>
      <c r="B49264">
        <v>15</v>
      </c>
    </row>
    <row r="49265" spans="1:2" x14ac:dyDescent="0.25">
      <c r="A49265" s="1">
        <v>620764564953815</v>
      </c>
      <c r="B49265">
        <v>15</v>
      </c>
    </row>
    <row r="49266" spans="1:2" x14ac:dyDescent="0.25">
      <c r="A49266" s="1">
        <v>313366462609883</v>
      </c>
      <c r="B49266">
        <v>15</v>
      </c>
    </row>
    <row r="49267" spans="1:2" x14ac:dyDescent="0.25">
      <c r="A49267" s="1">
        <v>136205553919517</v>
      </c>
      <c r="B49267">
        <v>15</v>
      </c>
    </row>
    <row r="49268" spans="1:2" x14ac:dyDescent="0.25">
      <c r="A49268" s="1">
        <v>283546117489428</v>
      </c>
      <c r="B49268">
        <v>15</v>
      </c>
    </row>
    <row r="49269" spans="1:2" x14ac:dyDescent="0.25">
      <c r="A49269" s="1">
        <v>806912830370394</v>
      </c>
      <c r="B49269">
        <v>15</v>
      </c>
    </row>
    <row r="49270" spans="1:2" x14ac:dyDescent="0.25">
      <c r="A49270" s="1">
        <v>111675755121850</v>
      </c>
      <c r="B49270">
        <v>15</v>
      </c>
    </row>
    <row r="49271" spans="1:2" x14ac:dyDescent="0.25">
      <c r="A49271" s="1">
        <v>787296360871982</v>
      </c>
      <c r="B49271">
        <v>15</v>
      </c>
    </row>
    <row r="49272" spans="1:2" x14ac:dyDescent="0.25">
      <c r="A49272" s="1">
        <v>285626461764776</v>
      </c>
      <c r="B49272">
        <v>15</v>
      </c>
    </row>
    <row r="49273" spans="1:2" x14ac:dyDescent="0.25">
      <c r="A49273" s="1">
        <v>128330808358915</v>
      </c>
      <c r="B49273">
        <v>15</v>
      </c>
    </row>
    <row r="49274" spans="1:2" x14ac:dyDescent="0.25">
      <c r="A49274" s="1">
        <v>985073311708365</v>
      </c>
      <c r="B49274">
        <v>15</v>
      </c>
    </row>
    <row r="49275" spans="1:2" x14ac:dyDescent="0.25">
      <c r="A49275" s="1">
        <v>664214414668391</v>
      </c>
      <c r="B49275">
        <v>15</v>
      </c>
    </row>
    <row r="49276" spans="1:2" x14ac:dyDescent="0.25">
      <c r="A49276" s="1">
        <v>458442388125232</v>
      </c>
      <c r="B49276">
        <v>15</v>
      </c>
    </row>
    <row r="49277" spans="1:2" x14ac:dyDescent="0.25">
      <c r="A49277" s="1">
        <v>304602540671303</v>
      </c>
      <c r="B49277">
        <v>15</v>
      </c>
    </row>
    <row r="49278" spans="1:2" x14ac:dyDescent="0.25">
      <c r="A49278" s="1">
        <v>648597256946603</v>
      </c>
      <c r="B49278">
        <v>15</v>
      </c>
    </row>
    <row r="49279" spans="1:2" x14ac:dyDescent="0.25">
      <c r="A49279" s="1">
        <v>934591771447809</v>
      </c>
      <c r="B49279">
        <v>15</v>
      </c>
    </row>
    <row r="49280" spans="1:2" x14ac:dyDescent="0.25">
      <c r="A49280" s="1">
        <v>537800784315933</v>
      </c>
      <c r="B49280">
        <v>15</v>
      </c>
    </row>
    <row r="49281" spans="1:2" x14ac:dyDescent="0.25">
      <c r="A49281" s="1">
        <v>340176199738980</v>
      </c>
      <c r="B49281">
        <v>15</v>
      </c>
    </row>
    <row r="49282" spans="1:2" x14ac:dyDescent="0.25">
      <c r="A49282" s="1">
        <v>586230809794482</v>
      </c>
      <c r="B49282">
        <v>15</v>
      </c>
    </row>
    <row r="49283" spans="1:2" x14ac:dyDescent="0.25">
      <c r="A49283" s="1">
        <v>886326245234471</v>
      </c>
      <c r="B49283">
        <v>15</v>
      </c>
    </row>
    <row r="49284" spans="1:2" x14ac:dyDescent="0.25">
      <c r="A49284" s="1">
        <v>217609643739699</v>
      </c>
      <c r="B49284">
        <v>15</v>
      </c>
    </row>
    <row r="49285" spans="1:2" x14ac:dyDescent="0.25">
      <c r="A49285" s="1">
        <v>423256212869525</v>
      </c>
      <c r="B49285">
        <v>15</v>
      </c>
    </row>
    <row r="49286" spans="1:2" x14ac:dyDescent="0.25">
      <c r="A49286" s="1">
        <v>410373683412383</v>
      </c>
      <c r="B49286">
        <v>15</v>
      </c>
    </row>
    <row r="49287" spans="1:2" x14ac:dyDescent="0.25">
      <c r="A49287" s="1">
        <v>331512100116461</v>
      </c>
      <c r="B49287">
        <v>15</v>
      </c>
    </row>
    <row r="49288" spans="1:2" x14ac:dyDescent="0.25">
      <c r="A49288" s="1">
        <v>479065905075957</v>
      </c>
      <c r="B49288">
        <v>15</v>
      </c>
    </row>
    <row r="49289" spans="1:2" x14ac:dyDescent="0.25">
      <c r="A49289" s="1">
        <v>377323348497946</v>
      </c>
      <c r="B49289">
        <v>15</v>
      </c>
    </row>
    <row r="49290" spans="1:2" x14ac:dyDescent="0.25">
      <c r="A49290" s="1">
        <v>861082054750500</v>
      </c>
      <c r="B49290">
        <v>15</v>
      </c>
    </row>
    <row r="49291" spans="1:2" x14ac:dyDescent="0.25">
      <c r="A49291" s="1">
        <v>202100742544871</v>
      </c>
      <c r="B49291">
        <v>15</v>
      </c>
    </row>
    <row r="49292" spans="1:2" x14ac:dyDescent="0.25">
      <c r="A49292" s="1">
        <v>407568454947673</v>
      </c>
      <c r="B49292">
        <v>15</v>
      </c>
    </row>
    <row r="49293" spans="1:2" x14ac:dyDescent="0.25">
      <c r="A49293" s="1">
        <v>573318450347006</v>
      </c>
      <c r="B49293">
        <v>15</v>
      </c>
    </row>
    <row r="49294" spans="1:2" x14ac:dyDescent="0.25">
      <c r="A49294" s="1">
        <v>439120281245753</v>
      </c>
      <c r="B49294">
        <v>15</v>
      </c>
    </row>
    <row r="49295" spans="1:2" x14ac:dyDescent="0.25">
      <c r="A49295" s="1">
        <v>181170013169716</v>
      </c>
      <c r="B49295">
        <v>15</v>
      </c>
    </row>
    <row r="49296" spans="1:2" x14ac:dyDescent="0.25">
      <c r="A49296" s="1">
        <v>174560206007123</v>
      </c>
      <c r="B49296">
        <v>15</v>
      </c>
    </row>
    <row r="49297" spans="1:2" x14ac:dyDescent="0.25">
      <c r="A49297" s="1">
        <v>587143517440739</v>
      </c>
      <c r="B49297">
        <v>15</v>
      </c>
    </row>
    <row r="49298" spans="1:2" x14ac:dyDescent="0.25">
      <c r="A49298" s="1">
        <v>957013580589864</v>
      </c>
      <c r="B49298">
        <v>15</v>
      </c>
    </row>
    <row r="49299" spans="1:2" x14ac:dyDescent="0.25">
      <c r="A49299" s="1">
        <v>712938746414513</v>
      </c>
      <c r="B49299">
        <v>15</v>
      </c>
    </row>
    <row r="49300" spans="1:2" x14ac:dyDescent="0.25">
      <c r="A49300" s="1">
        <v>310664448934244</v>
      </c>
      <c r="B49300">
        <v>15</v>
      </c>
    </row>
    <row r="49301" spans="1:2" x14ac:dyDescent="0.25">
      <c r="A49301" s="1">
        <v>351388415132787</v>
      </c>
      <c r="B49301">
        <v>15</v>
      </c>
    </row>
    <row r="49302" spans="1:2" x14ac:dyDescent="0.25">
      <c r="A49302" s="1">
        <v>432962239964734</v>
      </c>
      <c r="B49302">
        <v>15</v>
      </c>
    </row>
    <row r="49303" spans="1:2" x14ac:dyDescent="0.25">
      <c r="A49303" s="1">
        <v>242268635111117</v>
      </c>
      <c r="B49303">
        <v>15</v>
      </c>
    </row>
    <row r="49304" spans="1:2" x14ac:dyDescent="0.25">
      <c r="A49304" s="1">
        <v>636144751014773</v>
      </c>
      <c r="B49304">
        <v>15</v>
      </c>
    </row>
    <row r="49305" spans="1:2" x14ac:dyDescent="0.25">
      <c r="A49305" s="1">
        <v>628369662589117</v>
      </c>
      <c r="B49305">
        <v>15</v>
      </c>
    </row>
    <row r="49306" spans="1:2" x14ac:dyDescent="0.25">
      <c r="A49306" s="1">
        <v>136706338628968</v>
      </c>
      <c r="B49306">
        <v>15</v>
      </c>
    </row>
    <row r="49307" spans="1:2" x14ac:dyDescent="0.25">
      <c r="A49307" s="1">
        <v>125642694575167</v>
      </c>
      <c r="B49307">
        <v>15</v>
      </c>
    </row>
    <row r="49308" spans="1:2" x14ac:dyDescent="0.25">
      <c r="A49308" s="1">
        <v>497611678568838</v>
      </c>
      <c r="B49308">
        <v>15</v>
      </c>
    </row>
    <row r="49309" spans="1:2" x14ac:dyDescent="0.25">
      <c r="A49309" s="1">
        <v>818357326250950</v>
      </c>
      <c r="B49309">
        <v>15</v>
      </c>
    </row>
    <row r="49310" spans="1:2" x14ac:dyDescent="0.25">
      <c r="A49310" s="1">
        <v>970526000487406</v>
      </c>
      <c r="B49310">
        <v>15</v>
      </c>
    </row>
    <row r="49311" spans="1:2" x14ac:dyDescent="0.25">
      <c r="A49311" s="1">
        <v>324956684006314</v>
      </c>
      <c r="B49311">
        <v>15</v>
      </c>
    </row>
    <row r="49312" spans="1:2" x14ac:dyDescent="0.25">
      <c r="A49312" s="1">
        <v>843540234264091</v>
      </c>
      <c r="B49312">
        <v>15</v>
      </c>
    </row>
    <row r="49313" spans="1:2" x14ac:dyDescent="0.25">
      <c r="A49313" s="1">
        <v>194082995950582</v>
      </c>
      <c r="B49313">
        <v>15</v>
      </c>
    </row>
    <row r="49314" spans="1:2" x14ac:dyDescent="0.25">
      <c r="A49314" s="1">
        <v>477429242145857</v>
      </c>
      <c r="B49314">
        <v>15</v>
      </c>
    </row>
    <row r="49315" spans="1:2" x14ac:dyDescent="0.25">
      <c r="A49315" s="1">
        <v>457183191746491</v>
      </c>
      <c r="B49315">
        <v>15</v>
      </c>
    </row>
    <row r="49316" spans="1:2" x14ac:dyDescent="0.25">
      <c r="A49316" s="1">
        <v>664360083204880</v>
      </c>
      <c r="B49316">
        <v>15</v>
      </c>
    </row>
    <row r="49317" spans="1:2" x14ac:dyDescent="0.25">
      <c r="A49317" s="1">
        <v>376437832163981</v>
      </c>
      <c r="B49317">
        <v>15</v>
      </c>
    </row>
    <row r="49318" spans="1:2" x14ac:dyDescent="0.25">
      <c r="A49318" s="1">
        <v>937648187199383</v>
      </c>
      <c r="B49318">
        <v>15</v>
      </c>
    </row>
    <row r="49319" spans="1:2" x14ac:dyDescent="0.25">
      <c r="A49319" s="1">
        <v>544157672242418</v>
      </c>
      <c r="B49319">
        <v>15</v>
      </c>
    </row>
    <row r="49320" spans="1:2" x14ac:dyDescent="0.25">
      <c r="A49320" s="1">
        <v>910720340464468</v>
      </c>
      <c r="B49320">
        <v>15</v>
      </c>
    </row>
    <row r="49321" spans="1:2" x14ac:dyDescent="0.25">
      <c r="A49321" s="1">
        <v>456270648266426</v>
      </c>
      <c r="B49321">
        <v>15</v>
      </c>
    </row>
    <row r="49322" spans="1:2" x14ac:dyDescent="0.25">
      <c r="A49322" s="1">
        <v>869246934201111</v>
      </c>
      <c r="B49322">
        <v>15</v>
      </c>
    </row>
    <row r="49323" spans="1:2" x14ac:dyDescent="0.25">
      <c r="A49323" s="1">
        <v>946955806541564</v>
      </c>
      <c r="B49323">
        <v>15</v>
      </c>
    </row>
    <row r="49324" spans="1:2" x14ac:dyDescent="0.25">
      <c r="A49324" s="1">
        <v>584232774708300</v>
      </c>
      <c r="B49324">
        <v>15</v>
      </c>
    </row>
    <row r="49325" spans="1:2" x14ac:dyDescent="0.25">
      <c r="A49325" s="1">
        <v>193011080545543</v>
      </c>
      <c r="B49325">
        <v>15</v>
      </c>
    </row>
    <row r="49326" spans="1:2" x14ac:dyDescent="0.25">
      <c r="A49326" s="1">
        <v>732197449568084</v>
      </c>
      <c r="B49326">
        <v>15</v>
      </c>
    </row>
    <row r="49327" spans="1:2" x14ac:dyDescent="0.25">
      <c r="A49327" s="1">
        <v>626000802651068</v>
      </c>
      <c r="B49327">
        <v>15</v>
      </c>
    </row>
    <row r="49328" spans="1:2" x14ac:dyDescent="0.25">
      <c r="A49328" s="1">
        <v>468198081577530</v>
      </c>
      <c r="B49328">
        <v>15</v>
      </c>
    </row>
    <row r="49329" spans="1:2" x14ac:dyDescent="0.25">
      <c r="A49329" s="1">
        <v>712402792524300</v>
      </c>
      <c r="B49329">
        <v>15</v>
      </c>
    </row>
    <row r="49330" spans="1:2" x14ac:dyDescent="0.25">
      <c r="A49330" s="1">
        <v>546012573855435</v>
      </c>
      <c r="B49330">
        <v>15</v>
      </c>
    </row>
    <row r="49331" spans="1:2" x14ac:dyDescent="0.25">
      <c r="A49331" s="1">
        <v>277936546085535</v>
      </c>
      <c r="B49331">
        <v>15</v>
      </c>
    </row>
    <row r="49332" spans="1:2" x14ac:dyDescent="0.25">
      <c r="A49332" s="1">
        <v>513972884442547</v>
      </c>
      <c r="B49332">
        <v>15</v>
      </c>
    </row>
    <row r="49333" spans="1:2" x14ac:dyDescent="0.25">
      <c r="A49333" s="1">
        <v>140223909204808</v>
      </c>
      <c r="B49333">
        <v>15</v>
      </c>
    </row>
    <row r="49334" spans="1:2" x14ac:dyDescent="0.25">
      <c r="A49334" s="1">
        <v>216617648176531</v>
      </c>
      <c r="B49334">
        <v>15</v>
      </c>
    </row>
    <row r="49335" spans="1:2" x14ac:dyDescent="0.25">
      <c r="A49335" s="1">
        <v>434991247243866</v>
      </c>
      <c r="B49335">
        <v>15</v>
      </c>
    </row>
    <row r="49336" spans="1:2" x14ac:dyDescent="0.25">
      <c r="A49336" s="1">
        <v>559462783917431</v>
      </c>
      <c r="B49336">
        <v>15</v>
      </c>
    </row>
    <row r="49337" spans="1:2" x14ac:dyDescent="0.25">
      <c r="A49337" s="1">
        <v>146421163787856</v>
      </c>
      <c r="B49337">
        <v>15</v>
      </c>
    </row>
    <row r="49338" spans="1:2" x14ac:dyDescent="0.25">
      <c r="A49338" s="1">
        <v>897557491428746</v>
      </c>
      <c r="B49338">
        <v>15</v>
      </c>
    </row>
    <row r="49339" spans="1:2" x14ac:dyDescent="0.25">
      <c r="A49339" s="1">
        <v>899893649380771</v>
      </c>
      <c r="B49339">
        <v>15</v>
      </c>
    </row>
    <row r="49340" spans="1:2" x14ac:dyDescent="0.25">
      <c r="A49340" s="1">
        <v>320400283327579</v>
      </c>
      <c r="B49340">
        <v>15</v>
      </c>
    </row>
    <row r="49341" spans="1:2" x14ac:dyDescent="0.25">
      <c r="A49341" s="1">
        <v>784665106284788</v>
      </c>
      <c r="B49341">
        <v>15</v>
      </c>
    </row>
    <row r="49342" spans="1:2" x14ac:dyDescent="0.25">
      <c r="A49342" s="1">
        <v>608390245886323</v>
      </c>
      <c r="B49342">
        <v>15</v>
      </c>
    </row>
    <row r="49343" spans="1:2" x14ac:dyDescent="0.25">
      <c r="A49343" s="1">
        <v>862519856545255</v>
      </c>
      <c r="B49343">
        <v>15</v>
      </c>
    </row>
    <row r="49344" spans="1:2" x14ac:dyDescent="0.25">
      <c r="A49344" s="1">
        <v>253820773011874</v>
      </c>
      <c r="B49344">
        <v>15</v>
      </c>
    </row>
    <row r="49345" spans="1:2" x14ac:dyDescent="0.25">
      <c r="A49345" s="1">
        <v>147047712399305</v>
      </c>
      <c r="B49345">
        <v>15</v>
      </c>
    </row>
    <row r="49346" spans="1:2" x14ac:dyDescent="0.25">
      <c r="A49346" s="1">
        <v>154482146293765</v>
      </c>
      <c r="B49346">
        <v>15</v>
      </c>
    </row>
    <row r="49347" spans="1:2" x14ac:dyDescent="0.25">
      <c r="A49347" s="1">
        <v>324191707997586</v>
      </c>
      <c r="B49347">
        <v>15</v>
      </c>
    </row>
    <row r="49348" spans="1:2" x14ac:dyDescent="0.25">
      <c r="A49348" s="1">
        <v>804453537757866</v>
      </c>
      <c r="B49348">
        <v>15</v>
      </c>
    </row>
    <row r="49349" spans="1:2" x14ac:dyDescent="0.25">
      <c r="A49349" s="1">
        <v>197081626113905</v>
      </c>
      <c r="B49349">
        <v>15</v>
      </c>
    </row>
    <row r="49350" spans="1:2" x14ac:dyDescent="0.25">
      <c r="A49350" s="1">
        <v>150102569981495</v>
      </c>
      <c r="B49350">
        <v>15</v>
      </c>
    </row>
    <row r="49351" spans="1:2" x14ac:dyDescent="0.25">
      <c r="A49351" s="1">
        <v>325875954553347</v>
      </c>
      <c r="B49351">
        <v>15</v>
      </c>
    </row>
    <row r="49352" spans="1:2" x14ac:dyDescent="0.25">
      <c r="A49352" s="1">
        <v>739519967104249</v>
      </c>
      <c r="B49352">
        <v>15</v>
      </c>
    </row>
    <row r="49353" spans="1:2" x14ac:dyDescent="0.25">
      <c r="A49353" s="1">
        <v>615966925885564</v>
      </c>
      <c r="B49353">
        <v>15</v>
      </c>
    </row>
    <row r="49354" spans="1:2" x14ac:dyDescent="0.25">
      <c r="A49354" s="1">
        <v>832746824082977</v>
      </c>
      <c r="B49354">
        <v>15</v>
      </c>
    </row>
    <row r="49355" spans="1:2" x14ac:dyDescent="0.25">
      <c r="A49355" s="1">
        <v>571380831585983</v>
      </c>
      <c r="B49355">
        <v>15</v>
      </c>
    </row>
    <row r="49356" spans="1:2" x14ac:dyDescent="0.25">
      <c r="A49356" s="1">
        <v>778214239488483</v>
      </c>
      <c r="B49356">
        <v>15</v>
      </c>
    </row>
    <row r="49357" spans="1:2" x14ac:dyDescent="0.25">
      <c r="A49357" s="1">
        <v>912833680499088</v>
      </c>
      <c r="B49357">
        <v>15</v>
      </c>
    </row>
    <row r="49358" spans="1:2" x14ac:dyDescent="0.25">
      <c r="A49358" s="1">
        <v>365699153059446</v>
      </c>
      <c r="B49358">
        <v>15</v>
      </c>
    </row>
    <row r="49359" spans="1:2" x14ac:dyDescent="0.25">
      <c r="A49359" s="1">
        <v>323842242133912</v>
      </c>
      <c r="B49359">
        <v>15</v>
      </c>
    </row>
    <row r="49360" spans="1:2" x14ac:dyDescent="0.25">
      <c r="A49360" s="1">
        <v>980480077025401</v>
      </c>
      <c r="B49360">
        <v>15</v>
      </c>
    </row>
    <row r="49361" spans="1:2" x14ac:dyDescent="0.25">
      <c r="A49361" s="1">
        <v>849731056188156</v>
      </c>
      <c r="B49361">
        <v>15</v>
      </c>
    </row>
    <row r="49362" spans="1:2" x14ac:dyDescent="0.25">
      <c r="A49362" s="1">
        <v>987741057889818</v>
      </c>
      <c r="B49362">
        <v>15</v>
      </c>
    </row>
    <row r="49363" spans="1:2" x14ac:dyDescent="0.25">
      <c r="A49363" s="1">
        <v>598548740841937</v>
      </c>
      <c r="B49363">
        <v>15</v>
      </c>
    </row>
    <row r="49364" spans="1:2" x14ac:dyDescent="0.25">
      <c r="A49364" s="1">
        <v>436996532979453</v>
      </c>
      <c r="B49364">
        <v>15</v>
      </c>
    </row>
    <row r="49365" spans="1:2" x14ac:dyDescent="0.25">
      <c r="A49365" s="1">
        <v>637171118915572</v>
      </c>
      <c r="B49365">
        <v>15</v>
      </c>
    </row>
    <row r="49366" spans="1:2" x14ac:dyDescent="0.25">
      <c r="A49366" s="1">
        <v>699559250450254</v>
      </c>
      <c r="B49366">
        <v>15</v>
      </c>
    </row>
    <row r="49367" spans="1:2" x14ac:dyDescent="0.25">
      <c r="A49367" s="1">
        <v>196414438253037</v>
      </c>
      <c r="B49367">
        <v>15</v>
      </c>
    </row>
    <row r="49368" spans="1:2" x14ac:dyDescent="0.25">
      <c r="A49368" s="1">
        <v>444142525597607</v>
      </c>
      <c r="B49368">
        <v>15</v>
      </c>
    </row>
    <row r="49369" spans="1:2" x14ac:dyDescent="0.25">
      <c r="A49369" s="1">
        <v>975750475833137</v>
      </c>
      <c r="B49369">
        <v>15</v>
      </c>
    </row>
    <row r="49370" spans="1:2" x14ac:dyDescent="0.25">
      <c r="A49370" s="1">
        <v>928782822912900</v>
      </c>
      <c r="B49370">
        <v>15</v>
      </c>
    </row>
    <row r="49371" spans="1:2" x14ac:dyDescent="0.25">
      <c r="A49371" s="1">
        <v>216699404249054</v>
      </c>
      <c r="B49371">
        <v>15</v>
      </c>
    </row>
    <row r="49372" spans="1:2" x14ac:dyDescent="0.25">
      <c r="A49372" s="1">
        <v>255623740041227</v>
      </c>
      <c r="B49372">
        <v>15</v>
      </c>
    </row>
    <row r="49373" spans="1:2" x14ac:dyDescent="0.25">
      <c r="A49373" s="1">
        <v>945679520274561</v>
      </c>
      <c r="B49373">
        <v>15</v>
      </c>
    </row>
    <row r="49374" spans="1:2" x14ac:dyDescent="0.25">
      <c r="A49374" s="1">
        <v>279088290509376</v>
      </c>
      <c r="B49374">
        <v>15</v>
      </c>
    </row>
    <row r="49375" spans="1:2" x14ac:dyDescent="0.25">
      <c r="A49375" s="1">
        <v>791340777934296</v>
      </c>
      <c r="B49375">
        <v>15</v>
      </c>
    </row>
    <row r="49376" spans="1:2" x14ac:dyDescent="0.25">
      <c r="A49376" s="1">
        <v>896657210101758</v>
      </c>
      <c r="B49376">
        <v>15</v>
      </c>
    </row>
    <row r="49377" spans="1:2" x14ac:dyDescent="0.25">
      <c r="A49377" s="1">
        <v>142825323395821</v>
      </c>
      <c r="B49377">
        <v>15</v>
      </c>
    </row>
    <row r="49378" spans="1:2" x14ac:dyDescent="0.25">
      <c r="A49378" s="1">
        <v>579810130538883</v>
      </c>
      <c r="B49378">
        <v>15</v>
      </c>
    </row>
    <row r="49379" spans="1:2" x14ac:dyDescent="0.25">
      <c r="A49379" s="1">
        <v>778919300429557</v>
      </c>
      <c r="B49379">
        <v>15</v>
      </c>
    </row>
    <row r="49380" spans="1:2" x14ac:dyDescent="0.25">
      <c r="A49380" s="1">
        <v>284038726737627</v>
      </c>
      <c r="B49380">
        <v>15</v>
      </c>
    </row>
    <row r="49381" spans="1:2" x14ac:dyDescent="0.25">
      <c r="A49381" s="1">
        <v>705905100683581</v>
      </c>
      <c r="B49381">
        <v>15</v>
      </c>
    </row>
    <row r="49382" spans="1:2" x14ac:dyDescent="0.25">
      <c r="A49382" s="1">
        <v>144518317848629</v>
      </c>
      <c r="B49382">
        <v>15</v>
      </c>
    </row>
    <row r="49383" spans="1:2" x14ac:dyDescent="0.25">
      <c r="A49383" s="1">
        <v>481534781192006</v>
      </c>
      <c r="B49383">
        <v>15</v>
      </c>
    </row>
    <row r="49384" spans="1:2" x14ac:dyDescent="0.25">
      <c r="A49384" s="1">
        <v>498090554774581</v>
      </c>
      <c r="B49384">
        <v>15</v>
      </c>
    </row>
    <row r="49385" spans="1:2" x14ac:dyDescent="0.25">
      <c r="A49385" s="1">
        <v>801905272978813</v>
      </c>
      <c r="B49385">
        <v>15</v>
      </c>
    </row>
    <row r="49386" spans="1:2" x14ac:dyDescent="0.25">
      <c r="A49386" s="1">
        <v>606259819678622</v>
      </c>
      <c r="B49386">
        <v>15</v>
      </c>
    </row>
    <row r="49387" spans="1:2" x14ac:dyDescent="0.25">
      <c r="A49387" s="1">
        <v>589090902936283</v>
      </c>
      <c r="B49387">
        <v>15</v>
      </c>
    </row>
    <row r="49388" spans="1:2" x14ac:dyDescent="0.25">
      <c r="A49388" s="1">
        <v>474298833862424</v>
      </c>
      <c r="B49388">
        <v>15</v>
      </c>
    </row>
    <row r="49389" spans="1:2" x14ac:dyDescent="0.25">
      <c r="A49389" s="1">
        <v>343976584782139</v>
      </c>
      <c r="B49389">
        <v>15</v>
      </c>
    </row>
    <row r="49390" spans="1:2" x14ac:dyDescent="0.25">
      <c r="A49390" s="1">
        <v>671606540750964</v>
      </c>
      <c r="B49390">
        <v>15</v>
      </c>
    </row>
    <row r="49391" spans="1:2" x14ac:dyDescent="0.25">
      <c r="A49391" s="1">
        <v>442035408662144</v>
      </c>
      <c r="B49391">
        <v>15</v>
      </c>
    </row>
    <row r="49392" spans="1:2" x14ac:dyDescent="0.25">
      <c r="A49392" s="1">
        <v>616193734659726</v>
      </c>
      <c r="B49392">
        <v>15</v>
      </c>
    </row>
    <row r="49393" spans="1:2" x14ac:dyDescent="0.25">
      <c r="A49393" s="1">
        <v>592937848420220</v>
      </c>
      <c r="B49393">
        <v>15</v>
      </c>
    </row>
    <row r="49394" spans="1:2" x14ac:dyDescent="0.25">
      <c r="A49394" s="1">
        <v>258319496091613</v>
      </c>
      <c r="B49394">
        <v>15</v>
      </c>
    </row>
    <row r="49395" spans="1:2" x14ac:dyDescent="0.25">
      <c r="A49395" s="1">
        <v>367556360772402</v>
      </c>
      <c r="B49395">
        <v>15</v>
      </c>
    </row>
    <row r="49396" spans="1:2" x14ac:dyDescent="0.25">
      <c r="A49396" s="1">
        <v>404152605714051</v>
      </c>
      <c r="B49396">
        <v>15</v>
      </c>
    </row>
    <row r="49397" spans="1:2" x14ac:dyDescent="0.25">
      <c r="A49397" s="1">
        <v>300140773986345</v>
      </c>
      <c r="B49397">
        <v>15</v>
      </c>
    </row>
    <row r="49398" spans="1:2" x14ac:dyDescent="0.25">
      <c r="A49398" s="1">
        <v>247379399912460</v>
      </c>
      <c r="B49398">
        <v>15</v>
      </c>
    </row>
    <row r="49399" spans="1:2" x14ac:dyDescent="0.25">
      <c r="A49399" s="1">
        <v>141007522954631</v>
      </c>
      <c r="B49399">
        <v>15</v>
      </c>
    </row>
    <row r="49400" spans="1:2" x14ac:dyDescent="0.25">
      <c r="A49400" s="1">
        <v>159824751229031</v>
      </c>
      <c r="B49400">
        <v>15</v>
      </c>
    </row>
    <row r="49401" spans="1:2" x14ac:dyDescent="0.25">
      <c r="A49401" s="1">
        <v>292581712402639</v>
      </c>
      <c r="B49401">
        <v>15</v>
      </c>
    </row>
    <row r="49402" spans="1:2" x14ac:dyDescent="0.25">
      <c r="A49402" s="1">
        <v>242661594886389</v>
      </c>
      <c r="B49402">
        <v>15</v>
      </c>
    </row>
    <row r="49403" spans="1:2" x14ac:dyDescent="0.25">
      <c r="A49403" s="1">
        <v>605596003767174</v>
      </c>
      <c r="B49403">
        <v>15</v>
      </c>
    </row>
    <row r="49404" spans="1:2" x14ac:dyDescent="0.25">
      <c r="A49404" s="1">
        <v>161206846028973</v>
      </c>
      <c r="B49404">
        <v>15</v>
      </c>
    </row>
    <row r="49405" spans="1:2" x14ac:dyDescent="0.25">
      <c r="A49405" s="1">
        <v>536683898471403</v>
      </c>
      <c r="B49405">
        <v>15</v>
      </c>
    </row>
    <row r="49406" spans="1:2" x14ac:dyDescent="0.25">
      <c r="A49406" s="1">
        <v>176557720045906</v>
      </c>
      <c r="B49406">
        <v>15</v>
      </c>
    </row>
    <row r="49407" spans="1:2" x14ac:dyDescent="0.25">
      <c r="A49407" s="1">
        <v>537630322361016</v>
      </c>
      <c r="B49407">
        <v>15</v>
      </c>
    </row>
    <row r="49408" spans="1:2" x14ac:dyDescent="0.25">
      <c r="A49408" s="1">
        <v>734969301000296</v>
      </c>
      <c r="B49408">
        <v>15</v>
      </c>
    </row>
    <row r="49409" spans="1:2" x14ac:dyDescent="0.25">
      <c r="A49409" s="1">
        <v>184487860746451</v>
      </c>
      <c r="B49409">
        <v>15</v>
      </c>
    </row>
    <row r="49410" spans="1:2" x14ac:dyDescent="0.25">
      <c r="A49410" s="1">
        <v>773387903210408</v>
      </c>
      <c r="B49410">
        <v>15</v>
      </c>
    </row>
    <row r="49411" spans="1:2" x14ac:dyDescent="0.25">
      <c r="A49411" s="1">
        <v>637656434651632</v>
      </c>
      <c r="B49411">
        <v>15</v>
      </c>
    </row>
    <row r="49412" spans="1:2" x14ac:dyDescent="0.25">
      <c r="A49412" s="1">
        <v>577461153739711</v>
      </c>
      <c r="B49412">
        <v>15</v>
      </c>
    </row>
    <row r="49413" spans="1:2" x14ac:dyDescent="0.25">
      <c r="A49413" s="1">
        <v>623264220187496</v>
      </c>
      <c r="B49413">
        <v>15</v>
      </c>
    </row>
    <row r="49414" spans="1:2" x14ac:dyDescent="0.25">
      <c r="A49414" s="1">
        <v>993487678593617</v>
      </c>
      <c r="B49414">
        <v>15</v>
      </c>
    </row>
    <row r="49415" spans="1:2" x14ac:dyDescent="0.25">
      <c r="A49415" s="1">
        <v>477348377156729</v>
      </c>
      <c r="B49415">
        <v>15</v>
      </c>
    </row>
    <row r="49416" spans="1:2" x14ac:dyDescent="0.25">
      <c r="A49416" s="1">
        <v>393238234281384</v>
      </c>
      <c r="B49416">
        <v>15</v>
      </c>
    </row>
    <row r="49417" spans="1:2" x14ac:dyDescent="0.25">
      <c r="A49417" s="1">
        <v>230842472260621</v>
      </c>
      <c r="B49417">
        <v>15</v>
      </c>
    </row>
    <row r="49418" spans="1:2" x14ac:dyDescent="0.25">
      <c r="A49418" s="1">
        <v>921609086900389</v>
      </c>
      <c r="B49418">
        <v>15</v>
      </c>
    </row>
    <row r="49419" spans="1:2" x14ac:dyDescent="0.25">
      <c r="A49419" s="1">
        <v>500608829232871</v>
      </c>
      <c r="B49419">
        <v>15</v>
      </c>
    </row>
    <row r="49420" spans="1:2" x14ac:dyDescent="0.25">
      <c r="A49420" s="1">
        <v>300856570578709</v>
      </c>
      <c r="B49420">
        <v>15</v>
      </c>
    </row>
    <row r="49421" spans="1:2" x14ac:dyDescent="0.25">
      <c r="A49421" s="1">
        <v>336308806688548</v>
      </c>
      <c r="B49421">
        <v>15</v>
      </c>
    </row>
    <row r="49422" spans="1:2" x14ac:dyDescent="0.25">
      <c r="A49422" s="1">
        <v>587218909971075</v>
      </c>
      <c r="B49422">
        <v>15</v>
      </c>
    </row>
    <row r="49423" spans="1:2" x14ac:dyDescent="0.25">
      <c r="A49423" s="1">
        <v>385682381760406</v>
      </c>
      <c r="B49423">
        <v>15</v>
      </c>
    </row>
    <row r="49424" spans="1:2" x14ac:dyDescent="0.25">
      <c r="A49424" s="1">
        <v>775376421894609</v>
      </c>
      <c r="B49424">
        <v>15</v>
      </c>
    </row>
    <row r="49425" spans="1:2" x14ac:dyDescent="0.25">
      <c r="A49425" s="1">
        <v>814157214309532</v>
      </c>
      <c r="B49425">
        <v>15</v>
      </c>
    </row>
    <row r="49426" spans="1:2" x14ac:dyDescent="0.25">
      <c r="A49426" s="1">
        <v>407594527446983</v>
      </c>
      <c r="B49426">
        <v>15</v>
      </c>
    </row>
    <row r="49427" spans="1:2" x14ac:dyDescent="0.25">
      <c r="A49427" s="1">
        <v>874008786299453</v>
      </c>
      <c r="B49427">
        <v>15</v>
      </c>
    </row>
    <row r="49428" spans="1:2" x14ac:dyDescent="0.25">
      <c r="A49428" s="1">
        <v>674726826613003</v>
      </c>
      <c r="B49428">
        <v>15</v>
      </c>
    </row>
    <row r="49429" spans="1:2" x14ac:dyDescent="0.25">
      <c r="A49429" s="1">
        <v>238388739012078</v>
      </c>
      <c r="B49429">
        <v>15</v>
      </c>
    </row>
    <row r="49430" spans="1:2" x14ac:dyDescent="0.25">
      <c r="A49430" s="1">
        <v>545881126878886</v>
      </c>
      <c r="B49430">
        <v>15</v>
      </c>
    </row>
    <row r="49431" spans="1:2" x14ac:dyDescent="0.25">
      <c r="A49431" s="1">
        <v>769354710697777</v>
      </c>
      <c r="B49431">
        <v>15</v>
      </c>
    </row>
    <row r="49432" spans="1:2" x14ac:dyDescent="0.25">
      <c r="A49432" s="1">
        <v>492312329194324</v>
      </c>
      <c r="B49432">
        <v>15</v>
      </c>
    </row>
    <row r="49433" spans="1:2" x14ac:dyDescent="0.25">
      <c r="A49433" s="1">
        <v>734794898501499</v>
      </c>
      <c r="B49433">
        <v>15</v>
      </c>
    </row>
    <row r="49434" spans="1:2" x14ac:dyDescent="0.25">
      <c r="A49434" s="1">
        <v>191800271043970</v>
      </c>
      <c r="B49434">
        <v>15</v>
      </c>
    </row>
    <row r="49435" spans="1:2" x14ac:dyDescent="0.25">
      <c r="A49435" s="1">
        <v>744890860535671</v>
      </c>
      <c r="B49435">
        <v>15</v>
      </c>
    </row>
    <row r="49436" spans="1:2" x14ac:dyDescent="0.25">
      <c r="A49436" s="1">
        <v>797756497344312</v>
      </c>
      <c r="B49436">
        <v>15</v>
      </c>
    </row>
    <row r="49437" spans="1:2" x14ac:dyDescent="0.25">
      <c r="A49437" s="1">
        <v>816494424113978</v>
      </c>
      <c r="B49437">
        <v>15</v>
      </c>
    </row>
    <row r="49438" spans="1:2" x14ac:dyDescent="0.25">
      <c r="A49438" s="1">
        <v>496305277603584</v>
      </c>
      <c r="B49438">
        <v>15</v>
      </c>
    </row>
    <row r="49439" spans="1:2" x14ac:dyDescent="0.25">
      <c r="A49439" s="1">
        <v>624681225641385</v>
      </c>
      <c r="B49439">
        <v>15</v>
      </c>
    </row>
    <row r="49440" spans="1:2" x14ac:dyDescent="0.25">
      <c r="A49440" s="1">
        <v>246053515489786</v>
      </c>
      <c r="B49440">
        <v>15</v>
      </c>
    </row>
    <row r="49441" spans="1:2" x14ac:dyDescent="0.25">
      <c r="A49441" s="1">
        <v>379384234817758</v>
      </c>
      <c r="B49441">
        <v>15</v>
      </c>
    </row>
    <row r="49442" spans="1:2" x14ac:dyDescent="0.25">
      <c r="A49442" s="1">
        <v>581635967235096</v>
      </c>
      <c r="B49442">
        <v>15</v>
      </c>
    </row>
    <row r="49443" spans="1:2" x14ac:dyDescent="0.25">
      <c r="A49443" s="1">
        <v>833722774851702</v>
      </c>
      <c r="B49443">
        <v>15</v>
      </c>
    </row>
    <row r="49444" spans="1:2" x14ac:dyDescent="0.25">
      <c r="A49444" s="1">
        <v>457564944939689</v>
      </c>
      <c r="B49444">
        <v>15</v>
      </c>
    </row>
    <row r="49445" spans="1:2" x14ac:dyDescent="0.25">
      <c r="A49445" s="1">
        <v>120598335925397</v>
      </c>
      <c r="B49445">
        <v>15</v>
      </c>
    </row>
    <row r="49446" spans="1:2" x14ac:dyDescent="0.25">
      <c r="A49446" s="1">
        <v>666530901406620</v>
      </c>
      <c r="B49446">
        <v>15</v>
      </c>
    </row>
    <row r="49447" spans="1:2" x14ac:dyDescent="0.25">
      <c r="A49447" s="1">
        <v>718093479802409</v>
      </c>
      <c r="B49447">
        <v>15</v>
      </c>
    </row>
    <row r="49448" spans="1:2" x14ac:dyDescent="0.25">
      <c r="A49448" s="1">
        <v>743357530748154</v>
      </c>
      <c r="B49448">
        <v>15</v>
      </c>
    </row>
    <row r="49449" spans="1:2" x14ac:dyDescent="0.25">
      <c r="A49449" s="1">
        <v>949100527060449</v>
      </c>
      <c r="B49449">
        <v>15</v>
      </c>
    </row>
    <row r="49450" spans="1:2" x14ac:dyDescent="0.25">
      <c r="A49450" s="1">
        <v>958131329695148</v>
      </c>
      <c r="B49450">
        <v>15</v>
      </c>
    </row>
    <row r="49451" spans="1:2" x14ac:dyDescent="0.25">
      <c r="A49451" s="1">
        <v>904306127557964</v>
      </c>
      <c r="B49451">
        <v>15</v>
      </c>
    </row>
    <row r="49452" spans="1:2" x14ac:dyDescent="0.25">
      <c r="A49452" s="1">
        <v>474433676034185</v>
      </c>
      <c r="B49452">
        <v>15</v>
      </c>
    </row>
    <row r="49453" spans="1:2" x14ac:dyDescent="0.25">
      <c r="A49453" s="1">
        <v>804448526196477</v>
      </c>
      <c r="B49453">
        <v>15</v>
      </c>
    </row>
    <row r="49454" spans="1:2" x14ac:dyDescent="0.25">
      <c r="A49454" s="1">
        <v>752469381157196</v>
      </c>
      <c r="B49454">
        <v>15</v>
      </c>
    </row>
    <row r="49455" spans="1:2" x14ac:dyDescent="0.25">
      <c r="A49455" s="1">
        <v>845986214606973</v>
      </c>
      <c r="B49455">
        <v>15</v>
      </c>
    </row>
    <row r="49456" spans="1:2" x14ac:dyDescent="0.25">
      <c r="A49456" s="1">
        <v>454447920753446</v>
      </c>
      <c r="B49456">
        <v>15</v>
      </c>
    </row>
    <row r="49457" spans="1:2" x14ac:dyDescent="0.25">
      <c r="A49457" s="1">
        <v>519665387137981</v>
      </c>
      <c r="B49457">
        <v>15</v>
      </c>
    </row>
    <row r="49458" spans="1:2" x14ac:dyDescent="0.25">
      <c r="A49458" s="1">
        <v>586050053203671</v>
      </c>
      <c r="B49458">
        <v>15</v>
      </c>
    </row>
    <row r="49459" spans="1:2" x14ac:dyDescent="0.25">
      <c r="A49459" s="1">
        <v>489493547379304</v>
      </c>
      <c r="B49459">
        <v>15</v>
      </c>
    </row>
    <row r="49460" spans="1:2" x14ac:dyDescent="0.25">
      <c r="A49460" s="1">
        <v>935781051255017</v>
      </c>
      <c r="B49460">
        <v>15</v>
      </c>
    </row>
    <row r="49461" spans="1:2" x14ac:dyDescent="0.25">
      <c r="A49461" s="1">
        <v>364709701744641</v>
      </c>
      <c r="B49461">
        <v>15</v>
      </c>
    </row>
    <row r="49462" spans="1:2" x14ac:dyDescent="0.25">
      <c r="A49462" s="1">
        <v>243659714712959</v>
      </c>
      <c r="B49462">
        <v>15</v>
      </c>
    </row>
    <row r="49463" spans="1:2" x14ac:dyDescent="0.25">
      <c r="A49463" s="1">
        <v>523958746172825</v>
      </c>
      <c r="B49463">
        <v>15</v>
      </c>
    </row>
    <row r="49464" spans="1:2" x14ac:dyDescent="0.25">
      <c r="A49464" s="1">
        <v>895688769799437</v>
      </c>
      <c r="B49464">
        <v>15</v>
      </c>
    </row>
    <row r="49465" spans="1:2" x14ac:dyDescent="0.25">
      <c r="A49465" s="1">
        <v>797861816223256</v>
      </c>
      <c r="B49465">
        <v>15</v>
      </c>
    </row>
    <row r="49466" spans="1:2" x14ac:dyDescent="0.25">
      <c r="A49466" s="1">
        <v>962206518746273</v>
      </c>
      <c r="B49466">
        <v>15</v>
      </c>
    </row>
    <row r="49467" spans="1:2" x14ac:dyDescent="0.25">
      <c r="A49467" s="1">
        <v>190723217316089</v>
      </c>
      <c r="B49467">
        <v>15</v>
      </c>
    </row>
    <row r="49468" spans="1:2" x14ac:dyDescent="0.25">
      <c r="A49468" s="1">
        <v>424810046626579</v>
      </c>
      <c r="B49468">
        <v>15</v>
      </c>
    </row>
    <row r="49469" spans="1:2" x14ac:dyDescent="0.25">
      <c r="A49469" s="1">
        <v>489583149126798</v>
      </c>
      <c r="B49469">
        <v>15</v>
      </c>
    </row>
    <row r="49470" spans="1:2" x14ac:dyDescent="0.25">
      <c r="A49470" s="1">
        <v>825857301869734</v>
      </c>
      <c r="B49470">
        <v>15</v>
      </c>
    </row>
    <row r="49471" spans="1:2" x14ac:dyDescent="0.25">
      <c r="A49471" s="1">
        <v>526881023298434</v>
      </c>
      <c r="B49471">
        <v>15</v>
      </c>
    </row>
    <row r="49472" spans="1:2" x14ac:dyDescent="0.25">
      <c r="A49472" s="1">
        <v>321538348620986</v>
      </c>
      <c r="B49472">
        <v>15</v>
      </c>
    </row>
    <row r="49473" spans="1:2" x14ac:dyDescent="0.25">
      <c r="A49473" s="1">
        <v>912884074056706</v>
      </c>
      <c r="B49473">
        <v>15</v>
      </c>
    </row>
    <row r="49474" spans="1:2" x14ac:dyDescent="0.25">
      <c r="A49474" s="1">
        <v>930534172550959</v>
      </c>
      <c r="B49474">
        <v>15</v>
      </c>
    </row>
    <row r="49475" spans="1:2" x14ac:dyDescent="0.25">
      <c r="A49475" s="1">
        <v>574564585883251</v>
      </c>
      <c r="B49475">
        <v>15</v>
      </c>
    </row>
    <row r="49476" spans="1:2" x14ac:dyDescent="0.25">
      <c r="A49476" s="1">
        <v>366918539697313</v>
      </c>
      <c r="B49476">
        <v>15</v>
      </c>
    </row>
    <row r="49477" spans="1:2" x14ac:dyDescent="0.25">
      <c r="A49477" s="1">
        <v>505525273124009</v>
      </c>
      <c r="B49477">
        <v>15</v>
      </c>
    </row>
    <row r="49478" spans="1:2" x14ac:dyDescent="0.25">
      <c r="A49478" s="1">
        <v>862464113203049</v>
      </c>
      <c r="B49478">
        <v>15</v>
      </c>
    </row>
    <row r="49479" spans="1:2" x14ac:dyDescent="0.25">
      <c r="A49479" s="1">
        <v>611420861110312</v>
      </c>
      <c r="B49479">
        <v>15</v>
      </c>
    </row>
    <row r="49480" spans="1:2" x14ac:dyDescent="0.25">
      <c r="A49480" s="1">
        <v>746485087894358</v>
      </c>
      <c r="B49480">
        <v>15</v>
      </c>
    </row>
    <row r="49481" spans="1:2" x14ac:dyDescent="0.25">
      <c r="A49481" s="1">
        <v>156311622385626</v>
      </c>
      <c r="B49481">
        <v>15</v>
      </c>
    </row>
    <row r="49482" spans="1:2" x14ac:dyDescent="0.25">
      <c r="A49482" s="1">
        <v>202720660546096</v>
      </c>
      <c r="B49482">
        <v>15</v>
      </c>
    </row>
    <row r="49483" spans="1:2" x14ac:dyDescent="0.25">
      <c r="A49483" s="1">
        <v>528631080750000</v>
      </c>
      <c r="B49483">
        <v>15</v>
      </c>
    </row>
    <row r="49484" spans="1:2" x14ac:dyDescent="0.25">
      <c r="A49484" s="1">
        <v>827336649534404</v>
      </c>
      <c r="B49484">
        <v>15</v>
      </c>
    </row>
    <row r="49485" spans="1:2" x14ac:dyDescent="0.25">
      <c r="A49485" s="1">
        <v>113899832551969</v>
      </c>
      <c r="B49485">
        <v>15</v>
      </c>
    </row>
    <row r="49486" spans="1:2" x14ac:dyDescent="0.25">
      <c r="A49486" s="1">
        <v>721270160543259</v>
      </c>
      <c r="B49486">
        <v>15</v>
      </c>
    </row>
    <row r="49487" spans="1:2" x14ac:dyDescent="0.25">
      <c r="A49487" s="1">
        <v>964187098955802</v>
      </c>
      <c r="B49487">
        <v>15</v>
      </c>
    </row>
    <row r="49488" spans="1:2" x14ac:dyDescent="0.25">
      <c r="A49488" s="1">
        <v>643834371203236</v>
      </c>
      <c r="B49488">
        <v>15</v>
      </c>
    </row>
    <row r="49489" spans="1:2" x14ac:dyDescent="0.25">
      <c r="A49489" s="1">
        <v>382222481021902</v>
      </c>
      <c r="B49489">
        <v>15</v>
      </c>
    </row>
    <row r="49490" spans="1:2" x14ac:dyDescent="0.25">
      <c r="A49490" s="1">
        <v>487034655905169</v>
      </c>
      <c r="B49490">
        <v>15</v>
      </c>
    </row>
    <row r="49491" spans="1:2" x14ac:dyDescent="0.25">
      <c r="A49491" s="1">
        <v>892265511457899</v>
      </c>
      <c r="B49491">
        <v>15</v>
      </c>
    </row>
    <row r="49492" spans="1:2" x14ac:dyDescent="0.25">
      <c r="A49492" s="1">
        <v>745267484956955</v>
      </c>
      <c r="B49492">
        <v>15</v>
      </c>
    </row>
    <row r="49493" spans="1:2" x14ac:dyDescent="0.25">
      <c r="A49493" s="1">
        <v>200505900144336</v>
      </c>
      <c r="B49493">
        <v>15</v>
      </c>
    </row>
    <row r="49494" spans="1:2" x14ac:dyDescent="0.25">
      <c r="A49494" s="1">
        <v>331831633080555</v>
      </c>
      <c r="B49494">
        <v>15</v>
      </c>
    </row>
    <row r="49495" spans="1:2" x14ac:dyDescent="0.25">
      <c r="A49495" s="1">
        <v>689062080082955</v>
      </c>
      <c r="B49495">
        <v>15</v>
      </c>
    </row>
    <row r="49496" spans="1:2" x14ac:dyDescent="0.25">
      <c r="A49496" s="1">
        <v>278096710396753</v>
      </c>
      <c r="B49496">
        <v>15</v>
      </c>
    </row>
    <row r="49497" spans="1:2" x14ac:dyDescent="0.25">
      <c r="A49497" s="1">
        <v>163960523458645</v>
      </c>
      <c r="B49497">
        <v>15</v>
      </c>
    </row>
    <row r="49498" spans="1:2" x14ac:dyDescent="0.25">
      <c r="A49498" s="1">
        <v>366341581238245</v>
      </c>
      <c r="B49498">
        <v>15</v>
      </c>
    </row>
    <row r="49499" spans="1:2" x14ac:dyDescent="0.25">
      <c r="A49499" s="1">
        <v>492970051381362</v>
      </c>
      <c r="B49499">
        <v>15</v>
      </c>
    </row>
    <row r="49500" spans="1:2" x14ac:dyDescent="0.25">
      <c r="A49500" s="1">
        <v>604517769325941</v>
      </c>
      <c r="B49500">
        <v>15</v>
      </c>
    </row>
    <row r="49501" spans="1:2" x14ac:dyDescent="0.25">
      <c r="A49501" s="1">
        <v>534909785878972</v>
      </c>
      <c r="B49501">
        <v>15</v>
      </c>
    </row>
    <row r="49502" spans="1:2" x14ac:dyDescent="0.25">
      <c r="A49502" s="1">
        <v>304078985275125</v>
      </c>
      <c r="B49502">
        <v>15</v>
      </c>
    </row>
    <row r="49503" spans="1:2" x14ac:dyDescent="0.25">
      <c r="A49503" s="1">
        <v>359800296475416</v>
      </c>
      <c r="B49503">
        <v>15</v>
      </c>
    </row>
    <row r="49504" spans="1:2" x14ac:dyDescent="0.25">
      <c r="A49504" s="1">
        <v>322619667031912</v>
      </c>
      <c r="B49504">
        <v>15</v>
      </c>
    </row>
    <row r="49505" spans="1:2" x14ac:dyDescent="0.25">
      <c r="A49505" s="1">
        <v>509377410620423</v>
      </c>
      <c r="B49505">
        <v>15</v>
      </c>
    </row>
    <row r="49506" spans="1:2" x14ac:dyDescent="0.25">
      <c r="A49506" s="1">
        <v>195324166605551</v>
      </c>
      <c r="B49506">
        <v>15</v>
      </c>
    </row>
    <row r="49507" spans="1:2" x14ac:dyDescent="0.25">
      <c r="A49507" s="1">
        <v>737211517772901</v>
      </c>
      <c r="B49507">
        <v>15</v>
      </c>
    </row>
    <row r="49508" spans="1:2" x14ac:dyDescent="0.25">
      <c r="A49508" s="1">
        <v>285291639344082</v>
      </c>
      <c r="B49508">
        <v>15</v>
      </c>
    </row>
    <row r="49509" spans="1:2" x14ac:dyDescent="0.25">
      <c r="A49509" s="1">
        <v>329380927570785</v>
      </c>
      <c r="B49509">
        <v>15</v>
      </c>
    </row>
    <row r="49510" spans="1:2" x14ac:dyDescent="0.25">
      <c r="A49510" s="1">
        <v>168218734234853</v>
      </c>
      <c r="B49510">
        <v>15</v>
      </c>
    </row>
    <row r="49511" spans="1:2" x14ac:dyDescent="0.25">
      <c r="A49511" s="1">
        <v>180859240053817</v>
      </c>
      <c r="B49511">
        <v>15</v>
      </c>
    </row>
    <row r="49512" spans="1:2" x14ac:dyDescent="0.25">
      <c r="A49512" s="1">
        <v>738015930706471</v>
      </c>
      <c r="B49512">
        <v>15</v>
      </c>
    </row>
    <row r="49513" spans="1:2" x14ac:dyDescent="0.25">
      <c r="A49513" s="1">
        <v>219598585156021</v>
      </c>
      <c r="B49513">
        <v>15</v>
      </c>
    </row>
    <row r="49514" spans="1:2" x14ac:dyDescent="0.25">
      <c r="A49514" s="1">
        <v>193628015107826</v>
      </c>
      <c r="B49514">
        <v>15</v>
      </c>
    </row>
    <row r="49515" spans="1:2" x14ac:dyDescent="0.25">
      <c r="A49515" s="1">
        <v>320573923927777</v>
      </c>
      <c r="B49515">
        <v>15</v>
      </c>
    </row>
    <row r="49516" spans="1:2" x14ac:dyDescent="0.25">
      <c r="A49516" s="1">
        <v>153700784312904</v>
      </c>
      <c r="B49516">
        <v>15</v>
      </c>
    </row>
    <row r="49517" spans="1:2" x14ac:dyDescent="0.25">
      <c r="A49517" s="1">
        <v>359997069790226</v>
      </c>
      <c r="B49517">
        <v>15</v>
      </c>
    </row>
    <row r="49518" spans="1:2" x14ac:dyDescent="0.25">
      <c r="A49518" s="1">
        <v>953493322061917</v>
      </c>
      <c r="B49518">
        <v>15</v>
      </c>
    </row>
    <row r="49519" spans="1:2" x14ac:dyDescent="0.25">
      <c r="A49519" s="1">
        <v>462796733749218</v>
      </c>
      <c r="B49519">
        <v>15</v>
      </c>
    </row>
    <row r="49520" spans="1:2" x14ac:dyDescent="0.25">
      <c r="A49520" s="1">
        <v>405912784525659</v>
      </c>
      <c r="B49520">
        <v>15</v>
      </c>
    </row>
    <row r="49521" spans="1:2" x14ac:dyDescent="0.25">
      <c r="A49521" s="1">
        <v>955197686924912</v>
      </c>
      <c r="B49521">
        <v>15</v>
      </c>
    </row>
    <row r="49522" spans="1:2" x14ac:dyDescent="0.25">
      <c r="A49522" s="1">
        <v>487070842716996</v>
      </c>
      <c r="B49522">
        <v>15</v>
      </c>
    </row>
    <row r="49523" spans="1:2" x14ac:dyDescent="0.25">
      <c r="A49523" s="1">
        <v>732422564010845</v>
      </c>
      <c r="B49523">
        <v>15</v>
      </c>
    </row>
    <row r="49524" spans="1:2" x14ac:dyDescent="0.25">
      <c r="A49524" s="1">
        <v>357924889125387</v>
      </c>
      <c r="B49524">
        <v>15</v>
      </c>
    </row>
    <row r="49525" spans="1:2" x14ac:dyDescent="0.25">
      <c r="A49525" s="1">
        <v>126259335242690</v>
      </c>
      <c r="B49525">
        <v>15</v>
      </c>
    </row>
    <row r="49526" spans="1:2" x14ac:dyDescent="0.25">
      <c r="A49526" s="1">
        <v>612105415140964</v>
      </c>
      <c r="B49526">
        <v>15</v>
      </c>
    </row>
    <row r="49527" spans="1:2" x14ac:dyDescent="0.25">
      <c r="A49527" s="1">
        <v>716313044568970</v>
      </c>
      <c r="B49527">
        <v>15</v>
      </c>
    </row>
    <row r="49528" spans="1:2" x14ac:dyDescent="0.25">
      <c r="A49528" s="1">
        <v>740539139866692</v>
      </c>
      <c r="B49528">
        <v>15</v>
      </c>
    </row>
    <row r="49529" spans="1:2" x14ac:dyDescent="0.25">
      <c r="A49529" s="1">
        <v>136179195334478</v>
      </c>
      <c r="B49529">
        <v>15</v>
      </c>
    </row>
    <row r="49530" spans="1:2" x14ac:dyDescent="0.25">
      <c r="A49530" s="1">
        <v>457570892576000</v>
      </c>
      <c r="B49530">
        <v>15</v>
      </c>
    </row>
    <row r="49531" spans="1:2" x14ac:dyDescent="0.25">
      <c r="A49531" s="1">
        <v>191895892565034</v>
      </c>
      <c r="B49531">
        <v>15</v>
      </c>
    </row>
    <row r="49532" spans="1:2" x14ac:dyDescent="0.25">
      <c r="A49532" s="1">
        <v>332879723582803</v>
      </c>
      <c r="B49532">
        <v>15</v>
      </c>
    </row>
    <row r="49533" spans="1:2" x14ac:dyDescent="0.25">
      <c r="A49533" s="1">
        <v>490159854376281</v>
      </c>
      <c r="B49533">
        <v>15</v>
      </c>
    </row>
    <row r="49534" spans="1:2" x14ac:dyDescent="0.25">
      <c r="A49534" s="1">
        <v>515521320352781</v>
      </c>
      <c r="B49534">
        <v>15</v>
      </c>
    </row>
    <row r="49535" spans="1:2" x14ac:dyDescent="0.25">
      <c r="A49535" s="1">
        <v>139651779382113</v>
      </c>
      <c r="B49535">
        <v>15</v>
      </c>
    </row>
    <row r="49536" spans="1:2" x14ac:dyDescent="0.25">
      <c r="A49536" s="1">
        <v>367515111605123</v>
      </c>
      <c r="B49536">
        <v>15</v>
      </c>
    </row>
    <row r="49537" spans="1:2" x14ac:dyDescent="0.25">
      <c r="A49537" s="1">
        <v>134645130202614</v>
      </c>
      <c r="B49537">
        <v>15</v>
      </c>
    </row>
    <row r="49538" spans="1:2" x14ac:dyDescent="0.25">
      <c r="A49538" s="1">
        <v>892631384938873</v>
      </c>
      <c r="B49538">
        <v>15</v>
      </c>
    </row>
    <row r="49539" spans="1:2" x14ac:dyDescent="0.25">
      <c r="A49539" s="1">
        <v>217731379966665</v>
      </c>
      <c r="B49539">
        <v>15</v>
      </c>
    </row>
    <row r="49540" spans="1:2" x14ac:dyDescent="0.25">
      <c r="A49540" s="1">
        <v>369341070828579</v>
      </c>
      <c r="B49540">
        <v>15</v>
      </c>
    </row>
    <row r="49541" spans="1:2" x14ac:dyDescent="0.25">
      <c r="A49541" s="1">
        <v>680526883961136</v>
      </c>
      <c r="B49541">
        <v>15</v>
      </c>
    </row>
    <row r="49542" spans="1:2" x14ac:dyDescent="0.25">
      <c r="A49542" s="1">
        <v>309970533496241</v>
      </c>
      <c r="B49542">
        <v>15</v>
      </c>
    </row>
    <row r="49543" spans="1:2" x14ac:dyDescent="0.25">
      <c r="A49543" s="1">
        <v>316871690477762</v>
      </c>
      <c r="B49543">
        <v>15</v>
      </c>
    </row>
    <row r="49544" spans="1:2" x14ac:dyDescent="0.25">
      <c r="A49544" s="1">
        <v>378168435960700</v>
      </c>
      <c r="B49544">
        <v>15</v>
      </c>
    </row>
    <row r="49545" spans="1:2" x14ac:dyDescent="0.25">
      <c r="A49545" s="1">
        <v>988041050934799</v>
      </c>
      <c r="B49545">
        <v>15</v>
      </c>
    </row>
    <row r="49546" spans="1:2" x14ac:dyDescent="0.25">
      <c r="A49546" s="1">
        <v>199174730679157</v>
      </c>
      <c r="B49546">
        <v>15</v>
      </c>
    </row>
    <row r="49547" spans="1:2" x14ac:dyDescent="0.25">
      <c r="A49547" s="1">
        <v>889098512400312</v>
      </c>
      <c r="B49547">
        <v>15</v>
      </c>
    </row>
    <row r="49548" spans="1:2" x14ac:dyDescent="0.25">
      <c r="A49548" s="1">
        <v>561712469918552</v>
      </c>
      <c r="B49548">
        <v>15</v>
      </c>
    </row>
    <row r="49549" spans="1:2" x14ac:dyDescent="0.25">
      <c r="A49549" s="1">
        <v>263612869022619</v>
      </c>
      <c r="B49549">
        <v>15</v>
      </c>
    </row>
    <row r="49550" spans="1:2" x14ac:dyDescent="0.25">
      <c r="A49550" s="1">
        <v>169289991813838</v>
      </c>
      <c r="B49550">
        <v>15</v>
      </c>
    </row>
    <row r="49551" spans="1:2" x14ac:dyDescent="0.25">
      <c r="A49551" s="1">
        <v>202602535619790</v>
      </c>
      <c r="B49551">
        <v>15</v>
      </c>
    </row>
    <row r="49552" spans="1:2" x14ac:dyDescent="0.25">
      <c r="A49552" s="1">
        <v>160292151405950</v>
      </c>
      <c r="B49552">
        <v>15</v>
      </c>
    </row>
    <row r="49553" spans="1:2" x14ac:dyDescent="0.25">
      <c r="A49553" s="1">
        <v>523383624579015</v>
      </c>
      <c r="B49553">
        <v>15</v>
      </c>
    </row>
    <row r="49554" spans="1:2" x14ac:dyDescent="0.25">
      <c r="A49554" s="1">
        <v>638266867145990</v>
      </c>
      <c r="B49554">
        <v>15</v>
      </c>
    </row>
    <row r="49555" spans="1:2" x14ac:dyDescent="0.25">
      <c r="A49555" s="1">
        <v>286736705835287</v>
      </c>
      <c r="B49555">
        <v>15</v>
      </c>
    </row>
    <row r="49556" spans="1:2" x14ac:dyDescent="0.25">
      <c r="A49556" s="1">
        <v>610993261567640</v>
      </c>
      <c r="B49556">
        <v>15</v>
      </c>
    </row>
    <row r="49557" spans="1:2" x14ac:dyDescent="0.25">
      <c r="A49557" s="1">
        <v>791327245626604</v>
      </c>
      <c r="B49557">
        <v>15</v>
      </c>
    </row>
    <row r="49558" spans="1:2" x14ac:dyDescent="0.25">
      <c r="A49558" s="1">
        <v>388087748543484</v>
      </c>
      <c r="B49558">
        <v>15</v>
      </c>
    </row>
    <row r="49559" spans="1:2" x14ac:dyDescent="0.25">
      <c r="A49559" s="1">
        <v>310770263086994</v>
      </c>
      <c r="B49559">
        <v>15</v>
      </c>
    </row>
    <row r="49560" spans="1:2" x14ac:dyDescent="0.25">
      <c r="A49560" s="1">
        <v>553046746039264</v>
      </c>
      <c r="B49560">
        <v>15</v>
      </c>
    </row>
    <row r="49561" spans="1:2" x14ac:dyDescent="0.25">
      <c r="A49561" s="1">
        <v>383690718797386</v>
      </c>
      <c r="B49561">
        <v>15</v>
      </c>
    </row>
    <row r="49562" spans="1:2" x14ac:dyDescent="0.25">
      <c r="A49562" s="1">
        <v>160192056941833</v>
      </c>
      <c r="B49562">
        <v>15</v>
      </c>
    </row>
    <row r="49563" spans="1:2" x14ac:dyDescent="0.25">
      <c r="A49563" s="1">
        <v>873134236842971</v>
      </c>
      <c r="B49563">
        <v>15</v>
      </c>
    </row>
    <row r="49564" spans="1:2" x14ac:dyDescent="0.25">
      <c r="A49564" s="1">
        <v>146940909429596</v>
      </c>
      <c r="B49564">
        <v>15</v>
      </c>
    </row>
    <row r="49565" spans="1:2" x14ac:dyDescent="0.25">
      <c r="A49565" s="1">
        <v>955114836869266</v>
      </c>
      <c r="B49565">
        <v>15</v>
      </c>
    </row>
    <row r="49566" spans="1:2" x14ac:dyDescent="0.25">
      <c r="A49566" s="1">
        <v>241060221791206</v>
      </c>
      <c r="B49566">
        <v>15</v>
      </c>
    </row>
    <row r="49567" spans="1:2" x14ac:dyDescent="0.25">
      <c r="A49567" s="1">
        <v>220501218452301</v>
      </c>
      <c r="B49567">
        <v>15</v>
      </c>
    </row>
    <row r="49568" spans="1:2" x14ac:dyDescent="0.25">
      <c r="A49568" s="1">
        <v>213172633300083</v>
      </c>
      <c r="B49568">
        <v>15</v>
      </c>
    </row>
    <row r="49569" spans="1:2" x14ac:dyDescent="0.25">
      <c r="A49569" s="1">
        <v>922148430480742</v>
      </c>
      <c r="B49569">
        <v>15</v>
      </c>
    </row>
    <row r="49570" spans="1:2" x14ac:dyDescent="0.25">
      <c r="A49570" s="1">
        <v>815883279513176</v>
      </c>
      <c r="B49570">
        <v>15</v>
      </c>
    </row>
    <row r="49571" spans="1:2" x14ac:dyDescent="0.25">
      <c r="A49571" s="1">
        <v>377433419271101</v>
      </c>
      <c r="B49571">
        <v>15</v>
      </c>
    </row>
    <row r="49572" spans="1:2" x14ac:dyDescent="0.25">
      <c r="A49572" s="1">
        <v>139517451378600</v>
      </c>
      <c r="B49572">
        <v>15</v>
      </c>
    </row>
    <row r="49573" spans="1:2" x14ac:dyDescent="0.25">
      <c r="A49573" s="1">
        <v>285640964328870</v>
      </c>
      <c r="B49573">
        <v>15</v>
      </c>
    </row>
    <row r="49574" spans="1:2" x14ac:dyDescent="0.25">
      <c r="A49574" s="1">
        <v>716895619819219</v>
      </c>
      <c r="B49574">
        <v>15</v>
      </c>
    </row>
    <row r="49575" spans="1:2" x14ac:dyDescent="0.25">
      <c r="A49575" s="1">
        <v>437443002214621</v>
      </c>
      <c r="B49575">
        <v>15</v>
      </c>
    </row>
    <row r="49576" spans="1:2" x14ac:dyDescent="0.25">
      <c r="A49576" s="1">
        <v>405064232619198</v>
      </c>
      <c r="B49576">
        <v>15</v>
      </c>
    </row>
    <row r="49577" spans="1:2" x14ac:dyDescent="0.25">
      <c r="A49577" s="1">
        <v>920969395959637</v>
      </c>
      <c r="B49577">
        <v>15</v>
      </c>
    </row>
    <row r="49578" spans="1:2" x14ac:dyDescent="0.25">
      <c r="A49578" s="1">
        <v>146793676630854</v>
      </c>
      <c r="B49578">
        <v>15</v>
      </c>
    </row>
    <row r="49579" spans="1:2" x14ac:dyDescent="0.25">
      <c r="A49579" s="1">
        <v>178165349867328</v>
      </c>
      <c r="B49579">
        <v>15</v>
      </c>
    </row>
    <row r="49580" spans="1:2" x14ac:dyDescent="0.25">
      <c r="A49580" s="1">
        <v>470941295223367</v>
      </c>
      <c r="B49580">
        <v>15</v>
      </c>
    </row>
    <row r="49581" spans="1:2" x14ac:dyDescent="0.25">
      <c r="A49581" s="1">
        <v>444025858437429</v>
      </c>
      <c r="B49581">
        <v>15</v>
      </c>
    </row>
    <row r="49582" spans="1:2" x14ac:dyDescent="0.25">
      <c r="A49582" s="1">
        <v>269441955417754</v>
      </c>
      <c r="B49582">
        <v>15</v>
      </c>
    </row>
    <row r="49583" spans="1:2" x14ac:dyDescent="0.25">
      <c r="A49583" s="1">
        <v>621884388391803</v>
      </c>
      <c r="B49583">
        <v>15</v>
      </c>
    </row>
    <row r="49584" spans="1:2" x14ac:dyDescent="0.25">
      <c r="A49584" s="1">
        <v>542968576877872</v>
      </c>
      <c r="B49584">
        <v>15</v>
      </c>
    </row>
    <row r="49585" spans="1:2" x14ac:dyDescent="0.25">
      <c r="A49585" s="1">
        <v>160285593374842</v>
      </c>
      <c r="B49585">
        <v>15</v>
      </c>
    </row>
    <row r="49586" spans="1:2" x14ac:dyDescent="0.25">
      <c r="A49586" s="1">
        <v>378311147293186</v>
      </c>
      <c r="B49586">
        <v>15</v>
      </c>
    </row>
    <row r="49587" spans="1:2" x14ac:dyDescent="0.25">
      <c r="A49587" s="1">
        <v>518953269879234</v>
      </c>
      <c r="B49587">
        <v>15</v>
      </c>
    </row>
    <row r="49588" spans="1:2" x14ac:dyDescent="0.25">
      <c r="A49588" s="1">
        <v>226859315117832</v>
      </c>
      <c r="B49588">
        <v>15</v>
      </c>
    </row>
    <row r="49589" spans="1:2" x14ac:dyDescent="0.25">
      <c r="A49589" s="1">
        <v>833807224379556</v>
      </c>
      <c r="B49589">
        <v>15</v>
      </c>
    </row>
    <row r="49590" spans="1:2" x14ac:dyDescent="0.25">
      <c r="A49590" s="1">
        <v>157308386728155</v>
      </c>
      <c r="B49590">
        <v>15</v>
      </c>
    </row>
    <row r="49591" spans="1:2" x14ac:dyDescent="0.25">
      <c r="A49591" s="1">
        <v>250845862684821</v>
      </c>
      <c r="B49591">
        <v>15</v>
      </c>
    </row>
    <row r="49592" spans="1:2" x14ac:dyDescent="0.25">
      <c r="A49592" s="1">
        <v>934348334695917</v>
      </c>
      <c r="B49592">
        <v>15</v>
      </c>
    </row>
    <row r="49593" spans="1:2" x14ac:dyDescent="0.25">
      <c r="A49593" s="1">
        <v>685536771564924</v>
      </c>
      <c r="B49593">
        <v>15</v>
      </c>
    </row>
    <row r="49594" spans="1:2" x14ac:dyDescent="0.25">
      <c r="A49594" s="1">
        <v>686283465164909</v>
      </c>
      <c r="B49594">
        <v>15</v>
      </c>
    </row>
    <row r="49595" spans="1:2" x14ac:dyDescent="0.25">
      <c r="A49595" s="1">
        <v>564655210349963</v>
      </c>
      <c r="B49595">
        <v>15</v>
      </c>
    </row>
    <row r="49596" spans="1:2" x14ac:dyDescent="0.25">
      <c r="A49596" s="1">
        <v>813212322999191</v>
      </c>
      <c r="B49596">
        <v>15</v>
      </c>
    </row>
    <row r="49597" spans="1:2" x14ac:dyDescent="0.25">
      <c r="A49597" s="1">
        <v>410541051766163</v>
      </c>
      <c r="B49597">
        <v>15</v>
      </c>
    </row>
    <row r="49598" spans="1:2" x14ac:dyDescent="0.25">
      <c r="A49598" s="1">
        <v>500283879710674</v>
      </c>
      <c r="B49598">
        <v>15</v>
      </c>
    </row>
    <row r="49599" spans="1:2" x14ac:dyDescent="0.25">
      <c r="A49599" s="1">
        <v>248041007022422</v>
      </c>
      <c r="B49599">
        <v>15</v>
      </c>
    </row>
    <row r="49600" spans="1:2" x14ac:dyDescent="0.25">
      <c r="A49600" s="1">
        <v>185506420681871</v>
      </c>
      <c r="B49600">
        <v>15</v>
      </c>
    </row>
    <row r="49601" spans="1:2" x14ac:dyDescent="0.25">
      <c r="A49601" s="1">
        <v>507477536722532</v>
      </c>
      <c r="B49601">
        <v>15</v>
      </c>
    </row>
    <row r="49602" spans="1:2" x14ac:dyDescent="0.25">
      <c r="A49602" s="1">
        <v>875562405721180</v>
      </c>
      <c r="B49602">
        <v>15</v>
      </c>
    </row>
    <row r="49603" spans="1:2" x14ac:dyDescent="0.25">
      <c r="A49603" s="1">
        <v>181645167998039</v>
      </c>
      <c r="B49603">
        <v>15</v>
      </c>
    </row>
    <row r="49604" spans="1:2" x14ac:dyDescent="0.25">
      <c r="A49604" s="1">
        <v>261080514882354</v>
      </c>
      <c r="B49604">
        <v>15</v>
      </c>
    </row>
    <row r="49605" spans="1:2" x14ac:dyDescent="0.25">
      <c r="A49605" s="1">
        <v>456987204808426</v>
      </c>
      <c r="B49605">
        <v>15</v>
      </c>
    </row>
    <row r="49606" spans="1:2" x14ac:dyDescent="0.25">
      <c r="A49606" s="1">
        <v>931006695614003</v>
      </c>
      <c r="B49606">
        <v>15</v>
      </c>
    </row>
    <row r="49607" spans="1:2" x14ac:dyDescent="0.25">
      <c r="A49607" s="1">
        <v>261524456728819</v>
      </c>
      <c r="B49607">
        <v>15</v>
      </c>
    </row>
    <row r="49608" spans="1:2" x14ac:dyDescent="0.25">
      <c r="A49608" s="1">
        <v>242958486627002</v>
      </c>
      <c r="B49608">
        <v>15</v>
      </c>
    </row>
    <row r="49609" spans="1:2" x14ac:dyDescent="0.25">
      <c r="A49609" s="1">
        <v>335645022411999</v>
      </c>
      <c r="B49609">
        <v>15</v>
      </c>
    </row>
    <row r="49610" spans="1:2" x14ac:dyDescent="0.25">
      <c r="A49610" s="1">
        <v>411875278622482</v>
      </c>
      <c r="B49610">
        <v>15</v>
      </c>
    </row>
    <row r="49611" spans="1:2" x14ac:dyDescent="0.25">
      <c r="A49611" s="1">
        <v>905654508813048</v>
      </c>
      <c r="B49611">
        <v>15</v>
      </c>
    </row>
    <row r="49612" spans="1:2" x14ac:dyDescent="0.25">
      <c r="A49612" s="1">
        <v>767997502233197</v>
      </c>
      <c r="B49612">
        <v>15</v>
      </c>
    </row>
    <row r="49613" spans="1:2" x14ac:dyDescent="0.25">
      <c r="A49613" s="1">
        <v>368361912924273</v>
      </c>
      <c r="B49613">
        <v>15</v>
      </c>
    </row>
    <row r="49614" spans="1:2" x14ac:dyDescent="0.25">
      <c r="A49614" s="1">
        <v>813180007078111</v>
      </c>
      <c r="B49614">
        <v>15</v>
      </c>
    </row>
    <row r="49615" spans="1:2" x14ac:dyDescent="0.25">
      <c r="A49615" s="1">
        <v>607496407848856</v>
      </c>
      <c r="B49615">
        <v>15</v>
      </c>
    </row>
    <row r="49616" spans="1:2" x14ac:dyDescent="0.25">
      <c r="A49616" s="1">
        <v>959376039576021</v>
      </c>
      <c r="B49616">
        <v>15</v>
      </c>
    </row>
    <row r="49617" spans="1:2" x14ac:dyDescent="0.25">
      <c r="A49617" s="1">
        <v>435363830582965</v>
      </c>
      <c r="B49617">
        <v>15</v>
      </c>
    </row>
    <row r="49618" spans="1:2" x14ac:dyDescent="0.25">
      <c r="A49618" s="1">
        <v>990663003357884</v>
      </c>
      <c r="B49618">
        <v>15</v>
      </c>
    </row>
    <row r="49619" spans="1:2" x14ac:dyDescent="0.25">
      <c r="A49619" s="1">
        <v>381288007008968</v>
      </c>
      <c r="B49619">
        <v>15</v>
      </c>
    </row>
    <row r="49620" spans="1:2" x14ac:dyDescent="0.25">
      <c r="A49620" s="1">
        <v>759896440925019</v>
      </c>
      <c r="B49620">
        <v>15</v>
      </c>
    </row>
    <row r="49621" spans="1:2" x14ac:dyDescent="0.25">
      <c r="A49621" s="1">
        <v>694708149089652</v>
      </c>
      <c r="B49621">
        <v>15</v>
      </c>
    </row>
    <row r="49622" spans="1:2" x14ac:dyDescent="0.25">
      <c r="A49622" s="1">
        <v>425916131248397</v>
      </c>
      <c r="B49622">
        <v>15</v>
      </c>
    </row>
    <row r="49623" spans="1:2" x14ac:dyDescent="0.25">
      <c r="A49623" s="1">
        <v>564837424559339</v>
      </c>
      <c r="B49623">
        <v>15</v>
      </c>
    </row>
    <row r="49624" spans="1:2" x14ac:dyDescent="0.25">
      <c r="A49624" s="1">
        <v>302378248542518</v>
      </c>
      <c r="B49624">
        <v>15</v>
      </c>
    </row>
    <row r="49625" spans="1:2" x14ac:dyDescent="0.25">
      <c r="A49625" s="1">
        <v>541656273077536</v>
      </c>
      <c r="B49625">
        <v>15</v>
      </c>
    </row>
    <row r="49626" spans="1:2" x14ac:dyDescent="0.25">
      <c r="A49626" s="1">
        <v>929716444006594</v>
      </c>
      <c r="B49626">
        <v>15</v>
      </c>
    </row>
    <row r="49627" spans="1:2" x14ac:dyDescent="0.25">
      <c r="A49627" s="1">
        <v>570348988881635</v>
      </c>
      <c r="B49627">
        <v>15</v>
      </c>
    </row>
    <row r="49628" spans="1:2" x14ac:dyDescent="0.25">
      <c r="A49628" s="1">
        <v>779633112130838</v>
      </c>
      <c r="B49628">
        <v>15</v>
      </c>
    </row>
    <row r="49629" spans="1:2" x14ac:dyDescent="0.25">
      <c r="A49629" s="1">
        <v>202454106227994</v>
      </c>
      <c r="B49629">
        <v>15</v>
      </c>
    </row>
    <row r="49630" spans="1:2" x14ac:dyDescent="0.25">
      <c r="A49630" s="1">
        <v>275475304908726</v>
      </c>
      <c r="B49630">
        <v>15</v>
      </c>
    </row>
    <row r="49631" spans="1:2" x14ac:dyDescent="0.25">
      <c r="A49631" s="1">
        <v>542583401242004</v>
      </c>
      <c r="B49631">
        <v>15</v>
      </c>
    </row>
    <row r="49632" spans="1:2" x14ac:dyDescent="0.25">
      <c r="A49632" s="1">
        <v>647949764405942</v>
      </c>
      <c r="B49632">
        <v>15</v>
      </c>
    </row>
    <row r="49633" spans="1:2" x14ac:dyDescent="0.25">
      <c r="A49633" s="1">
        <v>347240230942773</v>
      </c>
      <c r="B49633">
        <v>15</v>
      </c>
    </row>
    <row r="49634" spans="1:2" x14ac:dyDescent="0.25">
      <c r="A49634" s="1">
        <v>206781048061082</v>
      </c>
      <c r="B49634">
        <v>15</v>
      </c>
    </row>
    <row r="49635" spans="1:2" x14ac:dyDescent="0.25">
      <c r="A49635" s="1">
        <v>765440482390167</v>
      </c>
      <c r="B49635">
        <v>15</v>
      </c>
    </row>
    <row r="49636" spans="1:2" x14ac:dyDescent="0.25">
      <c r="A49636" s="1">
        <v>754834398957365</v>
      </c>
      <c r="B49636">
        <v>15</v>
      </c>
    </row>
    <row r="49637" spans="1:2" x14ac:dyDescent="0.25">
      <c r="A49637" s="1">
        <v>344757039888866</v>
      </c>
      <c r="B49637">
        <v>15</v>
      </c>
    </row>
    <row r="49638" spans="1:2" x14ac:dyDescent="0.25">
      <c r="A49638" s="1">
        <v>660022557169884</v>
      </c>
      <c r="B49638">
        <v>15</v>
      </c>
    </row>
    <row r="49639" spans="1:2" x14ac:dyDescent="0.25">
      <c r="A49639" s="1">
        <v>651771734758812</v>
      </c>
      <c r="B49639">
        <v>15</v>
      </c>
    </row>
    <row r="49640" spans="1:2" x14ac:dyDescent="0.25">
      <c r="A49640" s="1">
        <v>438339440011397</v>
      </c>
      <c r="B49640">
        <v>15</v>
      </c>
    </row>
    <row r="49641" spans="1:2" x14ac:dyDescent="0.25">
      <c r="A49641" s="1">
        <v>848339764703316</v>
      </c>
      <c r="B49641">
        <v>15</v>
      </c>
    </row>
    <row r="49642" spans="1:2" x14ac:dyDescent="0.25">
      <c r="A49642" s="1">
        <v>514415277291909</v>
      </c>
      <c r="B49642">
        <v>15</v>
      </c>
    </row>
    <row r="49643" spans="1:2" x14ac:dyDescent="0.25">
      <c r="A49643" s="1">
        <v>189117924612934</v>
      </c>
      <c r="B49643">
        <v>15</v>
      </c>
    </row>
    <row r="49644" spans="1:2" x14ac:dyDescent="0.25">
      <c r="A49644" s="1">
        <v>106762265688690</v>
      </c>
      <c r="B49644">
        <v>15</v>
      </c>
    </row>
    <row r="49645" spans="1:2" x14ac:dyDescent="0.25">
      <c r="A49645" s="1">
        <v>511229089727236</v>
      </c>
      <c r="B49645">
        <v>15</v>
      </c>
    </row>
    <row r="49646" spans="1:2" x14ac:dyDescent="0.25">
      <c r="A49646" s="1">
        <v>101211984688482</v>
      </c>
      <c r="B49646">
        <v>15</v>
      </c>
    </row>
    <row r="49647" spans="1:2" x14ac:dyDescent="0.25">
      <c r="A49647" s="1">
        <v>738881171144087</v>
      </c>
      <c r="B49647">
        <v>15</v>
      </c>
    </row>
    <row r="49648" spans="1:2" x14ac:dyDescent="0.25">
      <c r="A49648" s="1">
        <v>837410522338092</v>
      </c>
      <c r="B49648">
        <v>15</v>
      </c>
    </row>
    <row r="49649" spans="1:2" x14ac:dyDescent="0.25">
      <c r="A49649" s="1">
        <v>294700181856425</v>
      </c>
      <c r="B49649">
        <v>15</v>
      </c>
    </row>
    <row r="49650" spans="1:2" x14ac:dyDescent="0.25">
      <c r="A49650" s="1">
        <v>270668467375911</v>
      </c>
      <c r="B49650">
        <v>15</v>
      </c>
    </row>
    <row r="49651" spans="1:2" x14ac:dyDescent="0.25">
      <c r="A49651" s="1">
        <v>661127951904696</v>
      </c>
      <c r="B49651">
        <v>15</v>
      </c>
    </row>
    <row r="49652" spans="1:2" x14ac:dyDescent="0.25">
      <c r="A49652" s="1">
        <v>533336975909370</v>
      </c>
      <c r="B49652">
        <v>15</v>
      </c>
    </row>
    <row r="49653" spans="1:2" x14ac:dyDescent="0.25">
      <c r="A49653" s="1">
        <v>244452174686049</v>
      </c>
      <c r="B49653">
        <v>15</v>
      </c>
    </row>
    <row r="49654" spans="1:2" x14ac:dyDescent="0.25">
      <c r="A49654" s="1">
        <v>450359344313877</v>
      </c>
      <c r="B49654">
        <v>15</v>
      </c>
    </row>
    <row r="49655" spans="1:2" x14ac:dyDescent="0.25">
      <c r="A49655" s="1">
        <v>239613039692646</v>
      </c>
      <c r="B49655">
        <v>15</v>
      </c>
    </row>
    <row r="49656" spans="1:2" x14ac:dyDescent="0.25">
      <c r="A49656" s="1">
        <v>188783258060695</v>
      </c>
      <c r="B49656">
        <v>15</v>
      </c>
    </row>
    <row r="49657" spans="1:2" x14ac:dyDescent="0.25">
      <c r="A49657" s="1">
        <v>348192716377713</v>
      </c>
      <c r="B49657">
        <v>15</v>
      </c>
    </row>
    <row r="49658" spans="1:2" x14ac:dyDescent="0.25">
      <c r="A49658" s="1">
        <v>892333462608246</v>
      </c>
      <c r="B49658">
        <v>15</v>
      </c>
    </row>
    <row r="49659" spans="1:2" x14ac:dyDescent="0.25">
      <c r="A49659" s="1">
        <v>762109553753986</v>
      </c>
      <c r="B49659">
        <v>15</v>
      </c>
    </row>
    <row r="49660" spans="1:2" x14ac:dyDescent="0.25">
      <c r="A49660" s="1">
        <v>614057546714543</v>
      </c>
      <c r="B49660">
        <v>15</v>
      </c>
    </row>
    <row r="49661" spans="1:2" x14ac:dyDescent="0.25">
      <c r="A49661" s="1">
        <v>875409947989304</v>
      </c>
      <c r="B49661">
        <v>15</v>
      </c>
    </row>
    <row r="49662" spans="1:2" x14ac:dyDescent="0.25">
      <c r="A49662" s="1">
        <v>877752455205345</v>
      </c>
      <c r="B49662">
        <v>15</v>
      </c>
    </row>
    <row r="49663" spans="1:2" x14ac:dyDescent="0.25">
      <c r="A49663" s="1">
        <v>746042467717229</v>
      </c>
      <c r="B49663">
        <v>15</v>
      </c>
    </row>
    <row r="49664" spans="1:2" x14ac:dyDescent="0.25">
      <c r="A49664" s="1">
        <v>400169226364070</v>
      </c>
      <c r="B49664">
        <v>15</v>
      </c>
    </row>
    <row r="49665" spans="1:2" x14ac:dyDescent="0.25">
      <c r="A49665" s="1">
        <v>240056896638215</v>
      </c>
      <c r="B49665">
        <v>15</v>
      </c>
    </row>
    <row r="49666" spans="1:2" x14ac:dyDescent="0.25">
      <c r="A49666" s="1">
        <v>102396914908868</v>
      </c>
      <c r="B49666">
        <v>15</v>
      </c>
    </row>
    <row r="49667" spans="1:2" x14ac:dyDescent="0.25">
      <c r="A49667" s="1">
        <v>412651854889633</v>
      </c>
      <c r="B49667">
        <v>15</v>
      </c>
    </row>
    <row r="49668" spans="1:2" x14ac:dyDescent="0.25">
      <c r="A49668" s="1">
        <v>835706978825724</v>
      </c>
      <c r="B49668">
        <v>15</v>
      </c>
    </row>
    <row r="49669" spans="1:2" x14ac:dyDescent="0.25">
      <c r="A49669" s="1">
        <v>848861131110777</v>
      </c>
      <c r="B49669">
        <v>15</v>
      </c>
    </row>
    <row r="49670" spans="1:2" x14ac:dyDescent="0.25">
      <c r="A49670" s="1">
        <v>682416700590168</v>
      </c>
      <c r="B49670">
        <v>15</v>
      </c>
    </row>
    <row r="49671" spans="1:2" x14ac:dyDescent="0.25">
      <c r="A49671" s="1">
        <v>543771610597761</v>
      </c>
      <c r="B49671">
        <v>15</v>
      </c>
    </row>
    <row r="49672" spans="1:2" x14ac:dyDescent="0.25">
      <c r="A49672" s="1">
        <v>241253588024908</v>
      </c>
      <c r="B49672">
        <v>15</v>
      </c>
    </row>
    <row r="49673" spans="1:2" x14ac:dyDescent="0.25">
      <c r="A49673" s="1">
        <v>451039906704139</v>
      </c>
      <c r="B49673">
        <v>15</v>
      </c>
    </row>
    <row r="49674" spans="1:2" x14ac:dyDescent="0.25">
      <c r="A49674" s="1">
        <v>167360754782256</v>
      </c>
      <c r="B49674">
        <v>15</v>
      </c>
    </row>
    <row r="49675" spans="1:2" x14ac:dyDescent="0.25">
      <c r="A49675" s="1">
        <v>249893107289623</v>
      </c>
      <c r="B49675">
        <v>15</v>
      </c>
    </row>
    <row r="49676" spans="1:2" x14ac:dyDescent="0.25">
      <c r="A49676" s="1">
        <v>164149620881100</v>
      </c>
      <c r="B49676">
        <v>15</v>
      </c>
    </row>
    <row r="49677" spans="1:2" x14ac:dyDescent="0.25">
      <c r="A49677" s="1">
        <v>933607009709581</v>
      </c>
      <c r="B49677">
        <v>15</v>
      </c>
    </row>
    <row r="49678" spans="1:2" x14ac:dyDescent="0.25">
      <c r="A49678" s="1">
        <v>150961690265509</v>
      </c>
      <c r="B49678">
        <v>15</v>
      </c>
    </row>
    <row r="49679" spans="1:2" x14ac:dyDescent="0.25">
      <c r="A49679" s="1">
        <v>727560467934288</v>
      </c>
      <c r="B49679">
        <v>15</v>
      </c>
    </row>
    <row r="49680" spans="1:2" x14ac:dyDescent="0.25">
      <c r="A49680" s="1">
        <v>621121685530660</v>
      </c>
      <c r="B49680">
        <v>15</v>
      </c>
    </row>
    <row r="49681" spans="1:2" x14ac:dyDescent="0.25">
      <c r="A49681" s="1">
        <v>553665574346715</v>
      </c>
      <c r="B49681">
        <v>15</v>
      </c>
    </row>
    <row r="49682" spans="1:2" x14ac:dyDescent="0.25">
      <c r="A49682" s="1">
        <v>510379266922227</v>
      </c>
      <c r="B49682">
        <v>15</v>
      </c>
    </row>
    <row r="49683" spans="1:2" x14ac:dyDescent="0.25">
      <c r="A49683" s="1">
        <v>285438142796618</v>
      </c>
      <c r="B49683">
        <v>15</v>
      </c>
    </row>
    <row r="49684" spans="1:2" x14ac:dyDescent="0.25">
      <c r="A49684" s="1">
        <v>764104500218438</v>
      </c>
      <c r="B49684">
        <v>15</v>
      </c>
    </row>
    <row r="49685" spans="1:2" x14ac:dyDescent="0.25">
      <c r="A49685" s="1">
        <v>802578301059473</v>
      </c>
      <c r="B49685">
        <v>15</v>
      </c>
    </row>
    <row r="49686" spans="1:2" x14ac:dyDescent="0.25">
      <c r="A49686" s="1">
        <v>895731158240944</v>
      </c>
      <c r="B49686">
        <v>15</v>
      </c>
    </row>
    <row r="49687" spans="1:2" x14ac:dyDescent="0.25">
      <c r="A49687" s="1">
        <v>701416276303861</v>
      </c>
      <c r="B49687">
        <v>15</v>
      </c>
    </row>
    <row r="49688" spans="1:2" x14ac:dyDescent="0.25">
      <c r="A49688" s="1">
        <v>365610886190854</v>
      </c>
      <c r="B49688">
        <v>15</v>
      </c>
    </row>
    <row r="49689" spans="1:2" x14ac:dyDescent="0.25">
      <c r="A49689" s="1">
        <v>741576569481158</v>
      </c>
      <c r="B49689">
        <v>15</v>
      </c>
    </row>
    <row r="49690" spans="1:2" x14ac:dyDescent="0.25">
      <c r="A49690" s="1">
        <v>593900314326806</v>
      </c>
      <c r="B49690">
        <v>15</v>
      </c>
    </row>
    <row r="49691" spans="1:2" x14ac:dyDescent="0.25">
      <c r="A49691" s="1">
        <v>913536404710139</v>
      </c>
      <c r="B49691">
        <v>15</v>
      </c>
    </row>
    <row r="49692" spans="1:2" x14ac:dyDescent="0.25">
      <c r="A49692" s="1">
        <v>819138252559945</v>
      </c>
      <c r="B49692">
        <v>15</v>
      </c>
    </row>
    <row r="49693" spans="1:2" x14ac:dyDescent="0.25">
      <c r="A49693" s="1">
        <v>659137973601244</v>
      </c>
      <c r="B49693">
        <v>15</v>
      </c>
    </row>
    <row r="49694" spans="1:2" x14ac:dyDescent="0.25">
      <c r="A49694" s="1">
        <v>751835820604670</v>
      </c>
      <c r="B49694">
        <v>15</v>
      </c>
    </row>
    <row r="49695" spans="1:2" x14ac:dyDescent="0.25">
      <c r="A49695" s="1">
        <v>193097954780921</v>
      </c>
      <c r="B49695">
        <v>15</v>
      </c>
    </row>
    <row r="49696" spans="1:2" x14ac:dyDescent="0.25">
      <c r="A49696" s="1">
        <v>281509369346069</v>
      </c>
      <c r="B49696">
        <v>15</v>
      </c>
    </row>
    <row r="49697" spans="1:2" x14ac:dyDescent="0.25">
      <c r="A49697" s="1">
        <v>372177664073445</v>
      </c>
      <c r="B49697">
        <v>15</v>
      </c>
    </row>
    <row r="49698" spans="1:2" x14ac:dyDescent="0.25">
      <c r="A49698" s="1">
        <v>152120403636345</v>
      </c>
      <c r="B49698">
        <v>15</v>
      </c>
    </row>
    <row r="49699" spans="1:2" x14ac:dyDescent="0.25">
      <c r="A49699" s="1">
        <v>115222108526395</v>
      </c>
      <c r="B49699">
        <v>15</v>
      </c>
    </row>
    <row r="49700" spans="1:2" x14ac:dyDescent="0.25">
      <c r="A49700" s="1">
        <v>505290920871074</v>
      </c>
      <c r="B49700">
        <v>15</v>
      </c>
    </row>
    <row r="49701" spans="1:2" x14ac:dyDescent="0.25">
      <c r="A49701" s="1">
        <v>944005740608352</v>
      </c>
      <c r="B49701">
        <v>15</v>
      </c>
    </row>
    <row r="49702" spans="1:2" x14ac:dyDescent="0.25">
      <c r="A49702" s="1">
        <v>562524995480540</v>
      </c>
      <c r="B49702">
        <v>15</v>
      </c>
    </row>
    <row r="49703" spans="1:2" x14ac:dyDescent="0.25">
      <c r="A49703" s="1">
        <v>859110981682290</v>
      </c>
      <c r="B49703">
        <v>15</v>
      </c>
    </row>
    <row r="49704" spans="1:2" x14ac:dyDescent="0.25">
      <c r="A49704" s="1">
        <v>100206444298756</v>
      </c>
      <c r="B49704">
        <v>15</v>
      </c>
    </row>
    <row r="49705" spans="1:2" x14ac:dyDescent="0.25">
      <c r="A49705" s="1">
        <v>239654355957033</v>
      </c>
      <c r="B49705">
        <v>15</v>
      </c>
    </row>
    <row r="49706" spans="1:2" x14ac:dyDescent="0.25">
      <c r="A49706" s="1">
        <v>398951234932783</v>
      </c>
      <c r="B49706">
        <v>15</v>
      </c>
    </row>
    <row r="49707" spans="1:2" x14ac:dyDescent="0.25">
      <c r="A49707" s="1">
        <v>818745169021313</v>
      </c>
      <c r="B49707">
        <v>15</v>
      </c>
    </row>
    <row r="49708" spans="1:2" x14ac:dyDescent="0.25">
      <c r="A49708" s="1">
        <v>844031460683064</v>
      </c>
      <c r="B49708">
        <v>15</v>
      </c>
    </row>
    <row r="49709" spans="1:2" x14ac:dyDescent="0.25">
      <c r="A49709" s="1">
        <v>842146755764297</v>
      </c>
      <c r="B49709">
        <v>15</v>
      </c>
    </row>
    <row r="49710" spans="1:2" x14ac:dyDescent="0.25">
      <c r="A49710" s="1">
        <v>374865000296107</v>
      </c>
      <c r="B49710">
        <v>15</v>
      </c>
    </row>
    <row r="49711" spans="1:2" x14ac:dyDescent="0.25">
      <c r="A49711" s="1">
        <v>737824599796032</v>
      </c>
      <c r="B49711">
        <v>15</v>
      </c>
    </row>
    <row r="49712" spans="1:2" x14ac:dyDescent="0.25">
      <c r="A49712" s="1">
        <v>802415653664742</v>
      </c>
      <c r="B49712">
        <v>15</v>
      </c>
    </row>
    <row r="49713" spans="1:2" x14ac:dyDescent="0.25">
      <c r="A49713" s="1">
        <v>560186015582629</v>
      </c>
      <c r="B49713">
        <v>15</v>
      </c>
    </row>
    <row r="49714" spans="1:2" x14ac:dyDescent="0.25">
      <c r="A49714" s="1">
        <v>272011127973099</v>
      </c>
      <c r="B49714">
        <v>15</v>
      </c>
    </row>
    <row r="49715" spans="1:2" x14ac:dyDescent="0.25">
      <c r="A49715" s="1">
        <v>561305991179627</v>
      </c>
      <c r="B49715">
        <v>15</v>
      </c>
    </row>
    <row r="49716" spans="1:2" x14ac:dyDescent="0.25">
      <c r="A49716" s="1">
        <v>645592588301207</v>
      </c>
      <c r="B49716">
        <v>15</v>
      </c>
    </row>
    <row r="49717" spans="1:2" x14ac:dyDescent="0.25">
      <c r="A49717" s="1">
        <v>750943488829292</v>
      </c>
      <c r="B49717">
        <v>15</v>
      </c>
    </row>
    <row r="49718" spans="1:2" x14ac:dyDescent="0.25">
      <c r="A49718" s="1">
        <v>255919133134647</v>
      </c>
      <c r="B49718">
        <v>15</v>
      </c>
    </row>
    <row r="49719" spans="1:2" x14ac:dyDescent="0.25">
      <c r="A49719" s="1">
        <v>142929982528634</v>
      </c>
      <c r="B49719">
        <v>15</v>
      </c>
    </row>
    <row r="49720" spans="1:2" x14ac:dyDescent="0.25">
      <c r="A49720" s="1">
        <v>921810475664768</v>
      </c>
      <c r="B49720">
        <v>15</v>
      </c>
    </row>
    <row r="49721" spans="1:2" x14ac:dyDescent="0.25">
      <c r="A49721" s="1">
        <v>176869972852067</v>
      </c>
      <c r="B49721">
        <v>15</v>
      </c>
    </row>
    <row r="49722" spans="1:2" x14ac:dyDescent="0.25">
      <c r="A49722" s="1">
        <v>260819544689295</v>
      </c>
      <c r="B49722">
        <v>15</v>
      </c>
    </row>
    <row r="49723" spans="1:2" x14ac:dyDescent="0.25">
      <c r="A49723" s="1">
        <v>940735360847902</v>
      </c>
      <c r="B49723">
        <v>15</v>
      </c>
    </row>
    <row r="49724" spans="1:2" x14ac:dyDescent="0.25">
      <c r="A49724" s="1">
        <v>473910104893435</v>
      </c>
      <c r="B49724">
        <v>15</v>
      </c>
    </row>
    <row r="49725" spans="1:2" x14ac:dyDescent="0.25">
      <c r="A49725" s="1">
        <v>693068909525881</v>
      </c>
      <c r="B49725">
        <v>15</v>
      </c>
    </row>
    <row r="49726" spans="1:2" x14ac:dyDescent="0.25">
      <c r="A49726" s="1">
        <v>463251484661162</v>
      </c>
      <c r="B49726">
        <v>15</v>
      </c>
    </row>
    <row r="49727" spans="1:2" x14ac:dyDescent="0.25">
      <c r="A49727" s="1">
        <v>551180982200074</v>
      </c>
      <c r="B49727">
        <v>15</v>
      </c>
    </row>
    <row r="49728" spans="1:2" x14ac:dyDescent="0.25">
      <c r="A49728" s="1">
        <v>570798255482466</v>
      </c>
      <c r="B49728">
        <v>15</v>
      </c>
    </row>
    <row r="49729" spans="1:2" x14ac:dyDescent="0.25">
      <c r="A49729" s="1">
        <v>155937133243284</v>
      </c>
      <c r="B49729">
        <v>15</v>
      </c>
    </row>
    <row r="49730" spans="1:2" x14ac:dyDescent="0.25">
      <c r="A49730" s="1">
        <v>972739155955016</v>
      </c>
      <c r="B49730">
        <v>15</v>
      </c>
    </row>
    <row r="49731" spans="1:2" x14ac:dyDescent="0.25">
      <c r="A49731" s="1">
        <v>809415365387948</v>
      </c>
      <c r="B49731">
        <v>15</v>
      </c>
    </row>
    <row r="49732" spans="1:2" x14ac:dyDescent="0.25">
      <c r="A49732" s="1">
        <v>274078161836373</v>
      </c>
      <c r="B49732">
        <v>15</v>
      </c>
    </row>
    <row r="49733" spans="1:2" x14ac:dyDescent="0.25">
      <c r="A49733" s="1">
        <v>337910713867314</v>
      </c>
      <c r="B49733">
        <v>15</v>
      </c>
    </row>
    <row r="49734" spans="1:2" x14ac:dyDescent="0.25">
      <c r="A49734" s="1">
        <v>565943330489199</v>
      </c>
      <c r="B49734">
        <v>15</v>
      </c>
    </row>
    <row r="49735" spans="1:2" x14ac:dyDescent="0.25">
      <c r="A49735" s="1">
        <v>785679636707456</v>
      </c>
      <c r="B49735">
        <v>15</v>
      </c>
    </row>
    <row r="49736" spans="1:2" x14ac:dyDescent="0.25">
      <c r="A49736" s="1">
        <v>403045218775928</v>
      </c>
      <c r="B49736">
        <v>15</v>
      </c>
    </row>
    <row r="49737" spans="1:2" x14ac:dyDescent="0.25">
      <c r="A49737" s="1">
        <v>419850524056727</v>
      </c>
      <c r="B49737">
        <v>15</v>
      </c>
    </row>
    <row r="49738" spans="1:2" x14ac:dyDescent="0.25">
      <c r="A49738" s="1">
        <v>749634098904803</v>
      </c>
      <c r="B49738">
        <v>15</v>
      </c>
    </row>
    <row r="49739" spans="1:2" x14ac:dyDescent="0.25">
      <c r="A49739" s="1">
        <v>474201073130347</v>
      </c>
      <c r="B49739">
        <v>15</v>
      </c>
    </row>
    <row r="49740" spans="1:2" x14ac:dyDescent="0.25">
      <c r="A49740" s="1">
        <v>595428457690850</v>
      </c>
      <c r="B49740">
        <v>15</v>
      </c>
    </row>
    <row r="49741" spans="1:2" x14ac:dyDescent="0.25">
      <c r="A49741" s="1">
        <v>543886999574470</v>
      </c>
      <c r="B49741">
        <v>15</v>
      </c>
    </row>
    <row r="49742" spans="1:2" x14ac:dyDescent="0.25">
      <c r="A49742" s="1">
        <v>462681740008349</v>
      </c>
      <c r="B49742">
        <v>15</v>
      </c>
    </row>
    <row r="49743" spans="1:2" x14ac:dyDescent="0.25">
      <c r="A49743" s="1">
        <v>217789377119723</v>
      </c>
      <c r="B49743">
        <v>15</v>
      </c>
    </row>
    <row r="49744" spans="1:2" x14ac:dyDescent="0.25">
      <c r="A49744" s="1">
        <v>546796958217326</v>
      </c>
      <c r="B49744">
        <v>15</v>
      </c>
    </row>
    <row r="49745" spans="1:2" x14ac:dyDescent="0.25">
      <c r="A49745" s="1">
        <v>419830487674088</v>
      </c>
      <c r="B49745">
        <v>15</v>
      </c>
    </row>
    <row r="49746" spans="1:2" x14ac:dyDescent="0.25">
      <c r="A49746" s="1">
        <v>155138103054705</v>
      </c>
      <c r="B49746">
        <v>15</v>
      </c>
    </row>
    <row r="49747" spans="1:2" x14ac:dyDescent="0.25">
      <c r="A49747" s="1">
        <v>824965299914603</v>
      </c>
      <c r="B49747">
        <v>15</v>
      </c>
    </row>
    <row r="49748" spans="1:2" x14ac:dyDescent="0.25">
      <c r="A49748" s="1">
        <v>107911158966924</v>
      </c>
      <c r="B49748">
        <v>15</v>
      </c>
    </row>
    <row r="49749" spans="1:2" x14ac:dyDescent="0.25">
      <c r="A49749" s="1">
        <v>537825753566441</v>
      </c>
      <c r="B49749">
        <v>15</v>
      </c>
    </row>
    <row r="49750" spans="1:2" x14ac:dyDescent="0.25">
      <c r="A49750" s="1">
        <v>553887628435379</v>
      </c>
      <c r="B49750">
        <v>15</v>
      </c>
    </row>
    <row r="49751" spans="1:2" x14ac:dyDescent="0.25">
      <c r="A49751" s="1">
        <v>944294548019434</v>
      </c>
      <c r="B49751">
        <v>15</v>
      </c>
    </row>
    <row r="49752" spans="1:2" x14ac:dyDescent="0.25">
      <c r="A49752" s="1">
        <v>204737241005865</v>
      </c>
      <c r="B49752">
        <v>15</v>
      </c>
    </row>
    <row r="49753" spans="1:2" x14ac:dyDescent="0.25">
      <c r="A49753" s="1">
        <v>110270813486983</v>
      </c>
      <c r="B49753">
        <v>15</v>
      </c>
    </row>
    <row r="49754" spans="1:2" x14ac:dyDescent="0.25">
      <c r="A49754" s="1">
        <v>848480420030066</v>
      </c>
      <c r="B49754">
        <v>15</v>
      </c>
    </row>
    <row r="49755" spans="1:2" x14ac:dyDescent="0.25">
      <c r="A49755" s="1">
        <v>807127372963931</v>
      </c>
      <c r="B49755">
        <v>15</v>
      </c>
    </row>
    <row r="49756" spans="1:2" x14ac:dyDescent="0.25">
      <c r="A49756" s="1">
        <v>751308923819137</v>
      </c>
      <c r="B49756">
        <v>15</v>
      </c>
    </row>
    <row r="49757" spans="1:2" x14ac:dyDescent="0.25">
      <c r="A49757" s="1">
        <v>525965717391931</v>
      </c>
      <c r="B49757">
        <v>15</v>
      </c>
    </row>
    <row r="49758" spans="1:2" x14ac:dyDescent="0.25">
      <c r="A49758" s="1">
        <v>945131036199213</v>
      </c>
      <c r="B49758">
        <v>15</v>
      </c>
    </row>
    <row r="49759" spans="1:2" x14ac:dyDescent="0.25">
      <c r="A49759" s="1">
        <v>262805436517446</v>
      </c>
      <c r="B49759">
        <v>15</v>
      </c>
    </row>
    <row r="49760" spans="1:2" x14ac:dyDescent="0.25">
      <c r="A49760" s="1">
        <v>532238974154374</v>
      </c>
      <c r="B49760">
        <v>15</v>
      </c>
    </row>
    <row r="49761" spans="1:2" x14ac:dyDescent="0.25">
      <c r="A49761" s="1">
        <v>792365185344285</v>
      </c>
      <c r="B49761">
        <v>15</v>
      </c>
    </row>
    <row r="49762" spans="1:2" x14ac:dyDescent="0.25">
      <c r="A49762" s="1">
        <v>402062486974974</v>
      </c>
      <c r="B49762">
        <v>15</v>
      </c>
    </row>
    <row r="49763" spans="1:2" x14ac:dyDescent="0.25">
      <c r="A49763" s="1">
        <v>404057757593539</v>
      </c>
      <c r="B49763">
        <v>15</v>
      </c>
    </row>
    <row r="49764" spans="1:2" x14ac:dyDescent="0.25">
      <c r="A49764" s="1">
        <v>201025040455137</v>
      </c>
      <c r="B49764">
        <v>15</v>
      </c>
    </row>
    <row r="49765" spans="1:2" x14ac:dyDescent="0.25">
      <c r="A49765" s="1">
        <v>796706644351144</v>
      </c>
      <c r="B49765">
        <v>15</v>
      </c>
    </row>
    <row r="49766" spans="1:2" x14ac:dyDescent="0.25">
      <c r="A49766" s="1">
        <v>397989641303866</v>
      </c>
      <c r="B49766">
        <v>15</v>
      </c>
    </row>
    <row r="49767" spans="1:2" x14ac:dyDescent="0.25">
      <c r="A49767" s="1">
        <v>672659774395775</v>
      </c>
      <c r="B49767">
        <v>15</v>
      </c>
    </row>
    <row r="49768" spans="1:2" x14ac:dyDescent="0.25">
      <c r="A49768" s="1">
        <v>543423348809362</v>
      </c>
      <c r="B49768">
        <v>15</v>
      </c>
    </row>
    <row r="49769" spans="1:2" x14ac:dyDescent="0.25">
      <c r="A49769" s="1">
        <v>881786639985000</v>
      </c>
      <c r="B49769">
        <v>15</v>
      </c>
    </row>
    <row r="49770" spans="1:2" x14ac:dyDescent="0.25">
      <c r="A49770" s="1">
        <v>472674815701218</v>
      </c>
      <c r="B49770">
        <v>15</v>
      </c>
    </row>
    <row r="49771" spans="1:2" x14ac:dyDescent="0.25">
      <c r="A49771" s="1">
        <v>464731764934607</v>
      </c>
      <c r="B49771">
        <v>15</v>
      </c>
    </row>
    <row r="49772" spans="1:2" x14ac:dyDescent="0.25">
      <c r="A49772" s="1">
        <v>967340080220779</v>
      </c>
      <c r="B49772">
        <v>15</v>
      </c>
    </row>
    <row r="49773" spans="1:2" x14ac:dyDescent="0.25">
      <c r="A49773" s="1">
        <v>805309700434954</v>
      </c>
      <c r="B49773">
        <v>15</v>
      </c>
    </row>
    <row r="49774" spans="1:2" x14ac:dyDescent="0.25">
      <c r="A49774" s="1">
        <v>457473196241096</v>
      </c>
      <c r="B49774">
        <v>15</v>
      </c>
    </row>
    <row r="49775" spans="1:2" x14ac:dyDescent="0.25">
      <c r="A49775" s="1">
        <v>330979467169693</v>
      </c>
      <c r="B49775">
        <v>15</v>
      </c>
    </row>
    <row r="49776" spans="1:2" x14ac:dyDescent="0.25">
      <c r="A49776" s="1">
        <v>610397262679518</v>
      </c>
      <c r="B49776">
        <v>15</v>
      </c>
    </row>
    <row r="49777" spans="1:2" x14ac:dyDescent="0.25">
      <c r="A49777" s="1">
        <v>370540960276062</v>
      </c>
      <c r="B49777">
        <v>15</v>
      </c>
    </row>
    <row r="49778" spans="1:2" x14ac:dyDescent="0.25">
      <c r="A49778" s="1">
        <v>898369259856782</v>
      </c>
      <c r="B49778">
        <v>15</v>
      </c>
    </row>
    <row r="49779" spans="1:2" x14ac:dyDescent="0.25">
      <c r="A49779" s="1">
        <v>830668447004392</v>
      </c>
      <c r="B49779">
        <v>15</v>
      </c>
    </row>
    <row r="49780" spans="1:2" x14ac:dyDescent="0.25">
      <c r="A49780" s="1">
        <v>558134571021250</v>
      </c>
      <c r="B49780">
        <v>15</v>
      </c>
    </row>
    <row r="49781" spans="1:2" x14ac:dyDescent="0.25">
      <c r="A49781" s="1">
        <v>202062656354588</v>
      </c>
      <c r="B49781">
        <v>15</v>
      </c>
    </row>
    <row r="49782" spans="1:2" x14ac:dyDescent="0.25">
      <c r="A49782" s="1">
        <v>887621374544052</v>
      </c>
      <c r="B49782">
        <v>15</v>
      </c>
    </row>
    <row r="49783" spans="1:2" x14ac:dyDescent="0.25">
      <c r="A49783" s="1">
        <v>280161651421937</v>
      </c>
      <c r="B49783">
        <v>15</v>
      </c>
    </row>
    <row r="49784" spans="1:2" x14ac:dyDescent="0.25">
      <c r="A49784" s="1">
        <v>187661891813123</v>
      </c>
      <c r="B49784">
        <v>15</v>
      </c>
    </row>
    <row r="49785" spans="1:2" x14ac:dyDescent="0.25">
      <c r="A49785" s="1">
        <v>750562108833932</v>
      </c>
      <c r="B49785">
        <v>15</v>
      </c>
    </row>
    <row r="49786" spans="1:2" x14ac:dyDescent="0.25">
      <c r="A49786" s="1">
        <v>883168187261338</v>
      </c>
      <c r="B49786">
        <v>15</v>
      </c>
    </row>
    <row r="49787" spans="1:2" x14ac:dyDescent="0.25">
      <c r="A49787" s="1">
        <v>840330673041229</v>
      </c>
      <c r="B49787">
        <v>15</v>
      </c>
    </row>
    <row r="49788" spans="1:2" x14ac:dyDescent="0.25">
      <c r="A49788" s="1">
        <v>158521975968046</v>
      </c>
      <c r="B49788">
        <v>15</v>
      </c>
    </row>
    <row r="49789" spans="1:2" x14ac:dyDescent="0.25">
      <c r="A49789" s="1">
        <v>909652889180127</v>
      </c>
      <c r="B49789">
        <v>15</v>
      </c>
    </row>
    <row r="49790" spans="1:2" x14ac:dyDescent="0.25">
      <c r="A49790" s="1">
        <v>911829290450775</v>
      </c>
      <c r="B49790">
        <v>15</v>
      </c>
    </row>
    <row r="49791" spans="1:2" x14ac:dyDescent="0.25">
      <c r="A49791" s="1">
        <v>593938014141553</v>
      </c>
      <c r="B49791">
        <v>15</v>
      </c>
    </row>
    <row r="49792" spans="1:2" x14ac:dyDescent="0.25">
      <c r="A49792" s="1">
        <v>428726543485926</v>
      </c>
      <c r="B49792">
        <v>15</v>
      </c>
    </row>
    <row r="49793" spans="1:2" x14ac:dyDescent="0.25">
      <c r="A49793" s="1">
        <v>452205231963290</v>
      </c>
      <c r="B49793">
        <v>15</v>
      </c>
    </row>
    <row r="49794" spans="1:2" x14ac:dyDescent="0.25">
      <c r="A49794" s="1">
        <v>515078598572561</v>
      </c>
      <c r="B49794">
        <v>15</v>
      </c>
    </row>
    <row r="49795" spans="1:2" x14ac:dyDescent="0.25">
      <c r="A49795" s="1">
        <v>503897176713064</v>
      </c>
      <c r="B49795">
        <v>15</v>
      </c>
    </row>
    <row r="49796" spans="1:2" x14ac:dyDescent="0.25">
      <c r="A49796" s="1">
        <v>999132969214023</v>
      </c>
      <c r="B49796">
        <v>15</v>
      </c>
    </row>
    <row r="49797" spans="1:2" x14ac:dyDescent="0.25">
      <c r="A49797" s="1">
        <v>793076320485471</v>
      </c>
      <c r="B49797">
        <v>15</v>
      </c>
    </row>
    <row r="49798" spans="1:2" x14ac:dyDescent="0.25">
      <c r="A49798" s="1">
        <v>626635106053313</v>
      </c>
      <c r="B49798">
        <v>15</v>
      </c>
    </row>
    <row r="49799" spans="1:2" x14ac:dyDescent="0.25">
      <c r="A49799" s="1">
        <v>929588363836873</v>
      </c>
      <c r="B49799">
        <v>15</v>
      </c>
    </row>
    <row r="49800" spans="1:2" x14ac:dyDescent="0.25">
      <c r="A49800" s="1">
        <v>614943072784807</v>
      </c>
      <c r="B49800">
        <v>15</v>
      </c>
    </row>
    <row r="49801" spans="1:2" x14ac:dyDescent="0.25">
      <c r="A49801" s="1">
        <v>724584317092782</v>
      </c>
      <c r="B49801">
        <v>15</v>
      </c>
    </row>
    <row r="49802" spans="1:2" x14ac:dyDescent="0.25">
      <c r="A49802" s="1">
        <v>932183712361796</v>
      </c>
      <c r="B49802">
        <v>15</v>
      </c>
    </row>
    <row r="49803" spans="1:2" x14ac:dyDescent="0.25">
      <c r="A49803" s="1">
        <v>688601484511604</v>
      </c>
      <c r="B49803">
        <v>15</v>
      </c>
    </row>
    <row r="49804" spans="1:2" x14ac:dyDescent="0.25">
      <c r="A49804" s="1">
        <v>941798938172360</v>
      </c>
      <c r="B49804">
        <v>15</v>
      </c>
    </row>
    <row r="49805" spans="1:2" x14ac:dyDescent="0.25">
      <c r="A49805" s="1">
        <v>341825218383277</v>
      </c>
      <c r="B49805">
        <v>15</v>
      </c>
    </row>
    <row r="49806" spans="1:2" x14ac:dyDescent="0.25">
      <c r="A49806" s="1">
        <v>835403334992730</v>
      </c>
      <c r="B49806">
        <v>15</v>
      </c>
    </row>
    <row r="49807" spans="1:2" x14ac:dyDescent="0.25">
      <c r="A49807" s="1">
        <v>660654951390235</v>
      </c>
      <c r="B49807">
        <v>15</v>
      </c>
    </row>
    <row r="49808" spans="1:2" x14ac:dyDescent="0.25">
      <c r="A49808" s="1">
        <v>955671374227972</v>
      </c>
      <c r="B49808">
        <v>15</v>
      </c>
    </row>
    <row r="49809" spans="1:2" x14ac:dyDescent="0.25">
      <c r="A49809" s="1">
        <v>801675258431994</v>
      </c>
      <c r="B49809">
        <v>15</v>
      </c>
    </row>
    <row r="49810" spans="1:2" x14ac:dyDescent="0.25">
      <c r="A49810" s="1">
        <v>608488900908950</v>
      </c>
      <c r="B49810">
        <v>15</v>
      </c>
    </row>
    <row r="49811" spans="1:2" x14ac:dyDescent="0.25">
      <c r="A49811" s="1">
        <v>977070546752554</v>
      </c>
      <c r="B49811">
        <v>15</v>
      </c>
    </row>
    <row r="49812" spans="1:2" x14ac:dyDescent="0.25">
      <c r="A49812" s="1">
        <v>451757836094389</v>
      </c>
      <c r="B49812">
        <v>15</v>
      </c>
    </row>
    <row r="49813" spans="1:2" x14ac:dyDescent="0.25">
      <c r="A49813" s="1">
        <v>109264120405516</v>
      </c>
      <c r="B49813">
        <v>15</v>
      </c>
    </row>
    <row r="49814" spans="1:2" x14ac:dyDescent="0.25">
      <c r="A49814" s="1">
        <v>677195953689547</v>
      </c>
      <c r="B49814">
        <v>15</v>
      </c>
    </row>
    <row r="49815" spans="1:2" x14ac:dyDescent="0.25">
      <c r="A49815" s="1">
        <v>825525458854007</v>
      </c>
      <c r="B49815">
        <v>15</v>
      </c>
    </row>
    <row r="49816" spans="1:2" x14ac:dyDescent="0.25">
      <c r="A49816" s="1">
        <v>706633962618149</v>
      </c>
      <c r="B49816">
        <v>15</v>
      </c>
    </row>
    <row r="49817" spans="1:2" x14ac:dyDescent="0.25">
      <c r="A49817" s="1">
        <v>399176789152035</v>
      </c>
      <c r="B49817">
        <v>15</v>
      </c>
    </row>
    <row r="49818" spans="1:2" x14ac:dyDescent="0.25">
      <c r="A49818" s="1">
        <v>943609060134714</v>
      </c>
      <c r="B49818">
        <v>15</v>
      </c>
    </row>
    <row r="49819" spans="1:2" x14ac:dyDescent="0.25">
      <c r="A49819" s="1">
        <v>340966942609959</v>
      </c>
      <c r="B49819">
        <v>15</v>
      </c>
    </row>
    <row r="49820" spans="1:2" x14ac:dyDescent="0.25">
      <c r="A49820" s="1">
        <v>570991750088242</v>
      </c>
      <c r="B49820">
        <v>15</v>
      </c>
    </row>
    <row r="49821" spans="1:2" x14ac:dyDescent="0.25">
      <c r="A49821" s="1">
        <v>686031926178238</v>
      </c>
      <c r="B49821">
        <v>15</v>
      </c>
    </row>
    <row r="49822" spans="1:2" x14ac:dyDescent="0.25">
      <c r="A49822" s="1">
        <v>509745422652898</v>
      </c>
      <c r="B49822">
        <v>15</v>
      </c>
    </row>
    <row r="49823" spans="1:2" x14ac:dyDescent="0.25">
      <c r="A49823" s="1">
        <v>917355750281893</v>
      </c>
      <c r="B49823">
        <v>15</v>
      </c>
    </row>
    <row r="49824" spans="1:2" x14ac:dyDescent="0.25">
      <c r="A49824" s="1">
        <v>560653457722216</v>
      </c>
      <c r="B49824">
        <v>15</v>
      </c>
    </row>
    <row r="49825" spans="1:2" x14ac:dyDescent="0.25">
      <c r="A49825" s="1">
        <v>796036480677228</v>
      </c>
      <c r="B49825">
        <v>15</v>
      </c>
    </row>
    <row r="49826" spans="1:2" x14ac:dyDescent="0.25">
      <c r="A49826" s="1">
        <v>473086867329133</v>
      </c>
      <c r="B49826">
        <v>15</v>
      </c>
    </row>
    <row r="49827" spans="1:2" x14ac:dyDescent="0.25">
      <c r="A49827" s="1">
        <v>603285660893240</v>
      </c>
      <c r="B49827">
        <v>15</v>
      </c>
    </row>
    <row r="49828" spans="1:2" x14ac:dyDescent="0.25">
      <c r="A49828" s="1">
        <v>227911019443812</v>
      </c>
      <c r="B49828">
        <v>15</v>
      </c>
    </row>
    <row r="49829" spans="1:2" x14ac:dyDescent="0.25">
      <c r="A49829" s="1">
        <v>793257890109319</v>
      </c>
      <c r="B49829">
        <v>15</v>
      </c>
    </row>
    <row r="49830" spans="1:2" x14ac:dyDescent="0.25">
      <c r="A49830" s="1">
        <v>477209783092918</v>
      </c>
      <c r="B49830">
        <v>15</v>
      </c>
    </row>
    <row r="49831" spans="1:2" x14ac:dyDescent="0.25">
      <c r="A49831" s="1">
        <v>358139334308855</v>
      </c>
      <c r="B49831">
        <v>15</v>
      </c>
    </row>
    <row r="49832" spans="1:2" x14ac:dyDescent="0.25">
      <c r="A49832" s="1">
        <v>804847530950618</v>
      </c>
      <c r="B49832">
        <v>15</v>
      </c>
    </row>
    <row r="49833" spans="1:2" x14ac:dyDescent="0.25">
      <c r="A49833" s="1">
        <v>290073577756437</v>
      </c>
      <c r="B49833">
        <v>15</v>
      </c>
    </row>
    <row r="49834" spans="1:2" x14ac:dyDescent="0.25">
      <c r="A49834" s="1">
        <v>645047280661647</v>
      </c>
      <c r="B49834">
        <v>15</v>
      </c>
    </row>
    <row r="49835" spans="1:2" x14ac:dyDescent="0.25">
      <c r="A49835" s="1">
        <v>644368741363462</v>
      </c>
      <c r="B49835">
        <v>15</v>
      </c>
    </row>
    <row r="49836" spans="1:2" x14ac:dyDescent="0.25">
      <c r="A49836" s="1">
        <v>263491508778251</v>
      </c>
      <c r="B49836">
        <v>15</v>
      </c>
    </row>
    <row r="49837" spans="1:2" x14ac:dyDescent="0.25">
      <c r="A49837" s="1">
        <v>363719048579966</v>
      </c>
      <c r="B49837">
        <v>15</v>
      </c>
    </row>
    <row r="49838" spans="1:2" x14ac:dyDescent="0.25">
      <c r="A49838" s="1">
        <v>378192803253083</v>
      </c>
      <c r="B49838">
        <v>15</v>
      </c>
    </row>
    <row r="49839" spans="1:2" x14ac:dyDescent="0.25">
      <c r="A49839" s="1">
        <v>820648224878348</v>
      </c>
      <c r="B49839">
        <v>15</v>
      </c>
    </row>
    <row r="49840" spans="1:2" x14ac:dyDescent="0.25">
      <c r="A49840" s="1">
        <v>417068863297640</v>
      </c>
      <c r="B49840">
        <v>15</v>
      </c>
    </row>
    <row r="49841" spans="1:2" x14ac:dyDescent="0.25">
      <c r="A49841" s="1">
        <v>775637309243888</v>
      </c>
      <c r="B49841">
        <v>15</v>
      </c>
    </row>
    <row r="49842" spans="1:2" x14ac:dyDescent="0.25">
      <c r="A49842" s="1">
        <v>732392822208116</v>
      </c>
      <c r="B49842">
        <v>15</v>
      </c>
    </row>
    <row r="49843" spans="1:2" x14ac:dyDescent="0.25">
      <c r="A49843" s="1">
        <v>663870504125571</v>
      </c>
      <c r="B49843">
        <v>15</v>
      </c>
    </row>
    <row r="49844" spans="1:2" x14ac:dyDescent="0.25">
      <c r="A49844" s="1">
        <v>536141797282454</v>
      </c>
      <c r="B49844">
        <v>15</v>
      </c>
    </row>
    <row r="49845" spans="1:2" x14ac:dyDescent="0.25">
      <c r="A49845" s="1">
        <v>114312183295640</v>
      </c>
      <c r="B49845">
        <v>15</v>
      </c>
    </row>
    <row r="49846" spans="1:2" x14ac:dyDescent="0.25">
      <c r="A49846" s="1">
        <v>631045132939681</v>
      </c>
      <c r="B49846">
        <v>15</v>
      </c>
    </row>
    <row r="49847" spans="1:2" x14ac:dyDescent="0.25">
      <c r="A49847" s="1">
        <v>517403583111960</v>
      </c>
      <c r="B49847">
        <v>15</v>
      </c>
    </row>
    <row r="49848" spans="1:2" x14ac:dyDescent="0.25">
      <c r="A49848" s="1">
        <v>417332018345214</v>
      </c>
      <c r="B49848">
        <v>15</v>
      </c>
    </row>
    <row r="49849" spans="1:2" x14ac:dyDescent="0.25">
      <c r="A49849" s="1">
        <v>136817972372005</v>
      </c>
      <c r="B49849">
        <v>15</v>
      </c>
    </row>
    <row r="49850" spans="1:2" x14ac:dyDescent="0.25">
      <c r="A49850" s="1">
        <v>804369865157006</v>
      </c>
      <c r="B49850">
        <v>15</v>
      </c>
    </row>
    <row r="49851" spans="1:2" x14ac:dyDescent="0.25">
      <c r="A49851" s="1">
        <v>974309186156829</v>
      </c>
      <c r="B49851">
        <v>15</v>
      </c>
    </row>
    <row r="49852" spans="1:2" x14ac:dyDescent="0.25">
      <c r="A49852" s="1">
        <v>742125451715867</v>
      </c>
      <c r="B49852">
        <v>15</v>
      </c>
    </row>
    <row r="49853" spans="1:2" x14ac:dyDescent="0.25">
      <c r="A49853" s="1">
        <v>607173346759046</v>
      </c>
      <c r="B49853">
        <v>15</v>
      </c>
    </row>
    <row r="49854" spans="1:2" x14ac:dyDescent="0.25">
      <c r="A49854" s="1">
        <v>705455211022237</v>
      </c>
      <c r="B49854">
        <v>15</v>
      </c>
    </row>
    <row r="49855" spans="1:2" x14ac:dyDescent="0.25">
      <c r="A49855" s="1">
        <v>255607427800712</v>
      </c>
      <c r="B49855">
        <v>15</v>
      </c>
    </row>
    <row r="49856" spans="1:2" x14ac:dyDescent="0.25">
      <c r="A49856" s="1">
        <v>700692096918324</v>
      </c>
      <c r="B49856">
        <v>15</v>
      </c>
    </row>
    <row r="49857" spans="1:2" x14ac:dyDescent="0.25">
      <c r="A49857" s="1">
        <v>901392578161608</v>
      </c>
      <c r="B49857">
        <v>15</v>
      </c>
    </row>
    <row r="49858" spans="1:2" x14ac:dyDescent="0.25">
      <c r="A49858" s="1">
        <v>744984604389511</v>
      </c>
      <c r="B49858">
        <v>15</v>
      </c>
    </row>
    <row r="49859" spans="1:2" x14ac:dyDescent="0.25">
      <c r="A49859" s="1">
        <v>705396663891606</v>
      </c>
      <c r="B49859">
        <v>15</v>
      </c>
    </row>
    <row r="49860" spans="1:2" x14ac:dyDescent="0.25">
      <c r="A49860" s="1">
        <v>325599246088805</v>
      </c>
      <c r="B49860">
        <v>15</v>
      </c>
    </row>
    <row r="49861" spans="1:2" x14ac:dyDescent="0.25">
      <c r="A49861" s="1">
        <v>118287761925342</v>
      </c>
      <c r="B49861">
        <v>15</v>
      </c>
    </row>
    <row r="49862" spans="1:2" x14ac:dyDescent="0.25">
      <c r="A49862" s="1">
        <v>814822880180593</v>
      </c>
      <c r="B49862">
        <v>15</v>
      </c>
    </row>
    <row r="49863" spans="1:2" x14ac:dyDescent="0.25">
      <c r="A49863" s="1">
        <v>520271964756458</v>
      </c>
      <c r="B49863">
        <v>15</v>
      </c>
    </row>
    <row r="49864" spans="1:2" x14ac:dyDescent="0.25">
      <c r="A49864" s="1">
        <v>378566338548312</v>
      </c>
      <c r="B49864">
        <v>15</v>
      </c>
    </row>
    <row r="49865" spans="1:2" x14ac:dyDescent="0.25">
      <c r="A49865" s="1">
        <v>568347484862759</v>
      </c>
      <c r="B49865">
        <v>15</v>
      </c>
    </row>
    <row r="49866" spans="1:2" x14ac:dyDescent="0.25">
      <c r="A49866" s="1">
        <v>703081546628216</v>
      </c>
      <c r="B49866">
        <v>15</v>
      </c>
    </row>
    <row r="49867" spans="1:2" x14ac:dyDescent="0.25">
      <c r="A49867" s="1">
        <v>191130664767934</v>
      </c>
      <c r="B49867">
        <v>15</v>
      </c>
    </row>
    <row r="49868" spans="1:2" x14ac:dyDescent="0.25">
      <c r="A49868" s="1">
        <v>450090841525575</v>
      </c>
      <c r="B49868">
        <v>15</v>
      </c>
    </row>
    <row r="49869" spans="1:2" x14ac:dyDescent="0.25">
      <c r="A49869" s="1">
        <v>275455042907711</v>
      </c>
      <c r="B49869">
        <v>15</v>
      </c>
    </row>
    <row r="49870" spans="1:2" x14ac:dyDescent="0.25">
      <c r="A49870" s="1">
        <v>825203163546975</v>
      </c>
      <c r="B49870">
        <v>15</v>
      </c>
    </row>
    <row r="49871" spans="1:2" x14ac:dyDescent="0.25">
      <c r="A49871" s="1">
        <v>784443304621906</v>
      </c>
      <c r="B49871">
        <v>15</v>
      </c>
    </row>
    <row r="49872" spans="1:2" x14ac:dyDescent="0.25">
      <c r="A49872" s="1">
        <v>816191113704317</v>
      </c>
      <c r="B49872">
        <v>15</v>
      </c>
    </row>
    <row r="49873" spans="1:2" x14ac:dyDescent="0.25">
      <c r="A49873" s="1">
        <v>361290925852817</v>
      </c>
      <c r="B49873">
        <v>15</v>
      </c>
    </row>
    <row r="49874" spans="1:2" x14ac:dyDescent="0.25">
      <c r="A49874" s="1">
        <v>504897581714577</v>
      </c>
      <c r="B49874">
        <v>15</v>
      </c>
    </row>
    <row r="49875" spans="1:2" x14ac:dyDescent="0.25">
      <c r="A49875" s="1">
        <v>707669597481387</v>
      </c>
      <c r="B49875">
        <v>15</v>
      </c>
    </row>
    <row r="49876" spans="1:2" x14ac:dyDescent="0.25">
      <c r="A49876" s="1">
        <v>119615113295953</v>
      </c>
      <c r="B49876">
        <v>15</v>
      </c>
    </row>
    <row r="49877" spans="1:2" x14ac:dyDescent="0.25">
      <c r="A49877" s="1">
        <v>391111485767911</v>
      </c>
      <c r="B49877">
        <v>15</v>
      </c>
    </row>
    <row r="49878" spans="1:2" x14ac:dyDescent="0.25">
      <c r="A49878" s="1">
        <v>148646073274267</v>
      </c>
      <c r="B49878">
        <v>15</v>
      </c>
    </row>
    <row r="49879" spans="1:2" x14ac:dyDescent="0.25">
      <c r="A49879" s="1">
        <v>772006281306201</v>
      </c>
      <c r="B49879">
        <v>15</v>
      </c>
    </row>
    <row r="49880" spans="1:2" x14ac:dyDescent="0.25">
      <c r="A49880" s="1">
        <v>726123370700479</v>
      </c>
      <c r="B49880">
        <v>15</v>
      </c>
    </row>
    <row r="49881" spans="1:2" x14ac:dyDescent="0.25">
      <c r="A49881" s="1">
        <v>223334318066886</v>
      </c>
      <c r="B49881">
        <v>15</v>
      </c>
    </row>
    <row r="49882" spans="1:2" x14ac:dyDescent="0.25">
      <c r="A49882" s="1">
        <v>277271205180789</v>
      </c>
      <c r="B49882">
        <v>15</v>
      </c>
    </row>
    <row r="49883" spans="1:2" x14ac:dyDescent="0.25">
      <c r="A49883" s="1">
        <v>626715169612202</v>
      </c>
      <c r="B49883">
        <v>15</v>
      </c>
    </row>
    <row r="49884" spans="1:2" x14ac:dyDescent="0.25">
      <c r="A49884" s="1">
        <v>610170715772671</v>
      </c>
      <c r="B49884">
        <v>15</v>
      </c>
    </row>
    <row r="49885" spans="1:2" x14ac:dyDescent="0.25">
      <c r="A49885" s="1">
        <v>765563025920753</v>
      </c>
      <c r="B49885">
        <v>15</v>
      </c>
    </row>
    <row r="49886" spans="1:2" x14ac:dyDescent="0.25">
      <c r="A49886" s="1">
        <v>447413511124740</v>
      </c>
      <c r="B49886">
        <v>15</v>
      </c>
    </row>
    <row r="49887" spans="1:2" x14ac:dyDescent="0.25">
      <c r="A49887" s="1">
        <v>904193997068838</v>
      </c>
      <c r="B49887">
        <v>15</v>
      </c>
    </row>
    <row r="49888" spans="1:2" x14ac:dyDescent="0.25">
      <c r="A49888" s="1">
        <v>689719940479734</v>
      </c>
      <c r="B49888">
        <v>15</v>
      </c>
    </row>
    <row r="49889" spans="1:2" x14ac:dyDescent="0.25">
      <c r="A49889" s="1">
        <v>349191324739532</v>
      </c>
      <c r="B49889">
        <v>15</v>
      </c>
    </row>
    <row r="49890" spans="1:2" x14ac:dyDescent="0.25">
      <c r="A49890" s="1">
        <v>473019717843150</v>
      </c>
      <c r="B49890">
        <v>15</v>
      </c>
    </row>
    <row r="49891" spans="1:2" x14ac:dyDescent="0.25">
      <c r="A49891" s="1">
        <v>149643929055355</v>
      </c>
      <c r="B49891">
        <v>15</v>
      </c>
    </row>
    <row r="49892" spans="1:2" x14ac:dyDescent="0.25">
      <c r="A49892" s="1">
        <v>954849659416111</v>
      </c>
      <c r="B49892">
        <v>15</v>
      </c>
    </row>
    <row r="49893" spans="1:2" x14ac:dyDescent="0.25">
      <c r="A49893" s="1">
        <v>332449703915667</v>
      </c>
      <c r="B49893">
        <v>15</v>
      </c>
    </row>
    <row r="49894" spans="1:2" x14ac:dyDescent="0.25">
      <c r="A49894" s="1">
        <v>909725196327838</v>
      </c>
      <c r="B49894">
        <v>15</v>
      </c>
    </row>
    <row r="49895" spans="1:2" x14ac:dyDescent="0.25">
      <c r="A49895" s="1">
        <v>599301641972823</v>
      </c>
      <c r="B49895">
        <v>15</v>
      </c>
    </row>
    <row r="49896" spans="1:2" x14ac:dyDescent="0.25">
      <c r="A49896" s="1">
        <v>147140633111277</v>
      </c>
      <c r="B49896">
        <v>15</v>
      </c>
    </row>
    <row r="49897" spans="1:2" x14ac:dyDescent="0.25">
      <c r="A49897" s="1">
        <v>354689713275847</v>
      </c>
      <c r="B49897">
        <v>15</v>
      </c>
    </row>
    <row r="49898" spans="1:2" x14ac:dyDescent="0.25">
      <c r="A49898" s="1">
        <v>331459673149768</v>
      </c>
      <c r="B49898">
        <v>15</v>
      </c>
    </row>
    <row r="49899" spans="1:2" x14ac:dyDescent="0.25">
      <c r="A49899" s="1">
        <v>254383581592727</v>
      </c>
      <c r="B49899">
        <v>15</v>
      </c>
    </row>
    <row r="49900" spans="1:2" x14ac:dyDescent="0.25">
      <c r="A49900" s="1">
        <v>785222271501253</v>
      </c>
      <c r="B49900">
        <v>15</v>
      </c>
    </row>
    <row r="49901" spans="1:2" x14ac:dyDescent="0.25">
      <c r="A49901" s="1">
        <v>450946825220462</v>
      </c>
      <c r="B49901">
        <v>15</v>
      </c>
    </row>
    <row r="49902" spans="1:2" x14ac:dyDescent="0.25">
      <c r="A49902" s="1">
        <v>462402475219838</v>
      </c>
      <c r="B49902">
        <v>15</v>
      </c>
    </row>
    <row r="49903" spans="1:2" x14ac:dyDescent="0.25">
      <c r="A49903" s="1">
        <v>653591365948413</v>
      </c>
      <c r="B49903">
        <v>15</v>
      </c>
    </row>
    <row r="49904" spans="1:2" x14ac:dyDescent="0.25">
      <c r="A49904" s="1">
        <v>874620272759784</v>
      </c>
      <c r="B49904">
        <v>15</v>
      </c>
    </row>
    <row r="49905" spans="1:2" x14ac:dyDescent="0.25">
      <c r="A49905" s="1">
        <v>312758331744259</v>
      </c>
      <c r="B49905">
        <v>15</v>
      </c>
    </row>
    <row r="49906" spans="1:2" x14ac:dyDescent="0.25">
      <c r="A49906" s="1">
        <v>360347087301754</v>
      </c>
      <c r="B49906">
        <v>15</v>
      </c>
    </row>
    <row r="49907" spans="1:2" x14ac:dyDescent="0.25">
      <c r="A49907" s="1">
        <v>655263863996024</v>
      </c>
      <c r="B49907">
        <v>15</v>
      </c>
    </row>
    <row r="49908" spans="1:2" x14ac:dyDescent="0.25">
      <c r="A49908" s="1">
        <v>253263332532418</v>
      </c>
      <c r="B49908">
        <v>15</v>
      </c>
    </row>
    <row r="49909" spans="1:2" x14ac:dyDescent="0.25">
      <c r="A49909" s="1">
        <v>182251893082052</v>
      </c>
      <c r="B49909">
        <v>15</v>
      </c>
    </row>
    <row r="49910" spans="1:2" x14ac:dyDescent="0.25">
      <c r="A49910" s="1">
        <v>308370398145978</v>
      </c>
      <c r="B49910">
        <v>15</v>
      </c>
    </row>
    <row r="49911" spans="1:2" x14ac:dyDescent="0.25">
      <c r="A49911" s="1">
        <v>739755299069993</v>
      </c>
      <c r="B49911">
        <v>15</v>
      </c>
    </row>
    <row r="49912" spans="1:2" x14ac:dyDescent="0.25">
      <c r="A49912" s="1">
        <v>299189978029978</v>
      </c>
      <c r="B49912">
        <v>15</v>
      </c>
    </row>
    <row r="49913" spans="1:2" x14ac:dyDescent="0.25">
      <c r="A49913" s="1">
        <v>226822289657235</v>
      </c>
      <c r="B49913">
        <v>15</v>
      </c>
    </row>
    <row r="49914" spans="1:2" x14ac:dyDescent="0.25">
      <c r="A49914" s="1">
        <v>326400952629617</v>
      </c>
      <c r="B49914">
        <v>15</v>
      </c>
    </row>
    <row r="49915" spans="1:2" x14ac:dyDescent="0.25">
      <c r="A49915" s="1">
        <v>838773264864004</v>
      </c>
      <c r="B49915">
        <v>15</v>
      </c>
    </row>
    <row r="49916" spans="1:2" x14ac:dyDescent="0.25">
      <c r="A49916" s="1">
        <v>711811660686708</v>
      </c>
      <c r="B49916">
        <v>15</v>
      </c>
    </row>
    <row r="49917" spans="1:2" x14ac:dyDescent="0.25">
      <c r="A49917" s="1">
        <v>163006035811389</v>
      </c>
      <c r="B49917">
        <v>15</v>
      </c>
    </row>
    <row r="49918" spans="1:2" x14ac:dyDescent="0.25">
      <c r="A49918" s="1">
        <v>351672284803946</v>
      </c>
      <c r="B49918">
        <v>15</v>
      </c>
    </row>
    <row r="49919" spans="1:2" x14ac:dyDescent="0.25">
      <c r="A49919" s="1">
        <v>880119489218905</v>
      </c>
      <c r="B49919">
        <v>15</v>
      </c>
    </row>
    <row r="49920" spans="1:2" x14ac:dyDescent="0.25">
      <c r="A49920" s="1">
        <v>818258608719236</v>
      </c>
      <c r="B49920">
        <v>15</v>
      </c>
    </row>
    <row r="49921" spans="1:2" x14ac:dyDescent="0.25">
      <c r="A49921" s="1">
        <v>719621227068256</v>
      </c>
      <c r="B49921">
        <v>15</v>
      </c>
    </row>
    <row r="49922" spans="1:2" x14ac:dyDescent="0.25">
      <c r="A49922" s="1">
        <v>750727068437132</v>
      </c>
      <c r="B49922">
        <v>15</v>
      </c>
    </row>
    <row r="49923" spans="1:2" x14ac:dyDescent="0.25">
      <c r="A49923" s="1">
        <v>610259388360658</v>
      </c>
      <c r="B49923">
        <v>15</v>
      </c>
    </row>
    <row r="49924" spans="1:2" x14ac:dyDescent="0.25">
      <c r="A49924" s="1">
        <v>528517707489368</v>
      </c>
      <c r="B49924">
        <v>15</v>
      </c>
    </row>
    <row r="49925" spans="1:2" x14ac:dyDescent="0.25">
      <c r="A49925" s="1">
        <v>419906208127066</v>
      </c>
      <c r="B49925">
        <v>15</v>
      </c>
    </row>
    <row r="49926" spans="1:2" x14ac:dyDescent="0.25">
      <c r="A49926" s="1">
        <v>357800712376844</v>
      </c>
      <c r="B49926">
        <v>15</v>
      </c>
    </row>
    <row r="49927" spans="1:2" x14ac:dyDescent="0.25">
      <c r="A49927" s="1">
        <v>367655356519005</v>
      </c>
      <c r="B49927">
        <v>15</v>
      </c>
    </row>
    <row r="49928" spans="1:2" x14ac:dyDescent="0.25">
      <c r="A49928" s="1">
        <v>972021479794199</v>
      </c>
      <c r="B49928">
        <v>15</v>
      </c>
    </row>
    <row r="49929" spans="1:2" x14ac:dyDescent="0.25">
      <c r="A49929" s="1">
        <v>134412326393227</v>
      </c>
      <c r="B49929">
        <v>15</v>
      </c>
    </row>
    <row r="49930" spans="1:2" x14ac:dyDescent="0.25">
      <c r="A49930" s="1">
        <v>927351688864327</v>
      </c>
      <c r="B49930">
        <v>15</v>
      </c>
    </row>
    <row r="49931" spans="1:2" x14ac:dyDescent="0.25">
      <c r="A49931" s="1">
        <v>402932294903553</v>
      </c>
      <c r="B49931">
        <v>15</v>
      </c>
    </row>
    <row r="49932" spans="1:2" x14ac:dyDescent="0.25">
      <c r="A49932" s="1">
        <v>263018591793861</v>
      </c>
      <c r="B49932">
        <v>15</v>
      </c>
    </row>
    <row r="49933" spans="1:2" x14ac:dyDescent="0.25">
      <c r="A49933" s="1">
        <v>766278923723874</v>
      </c>
      <c r="B49933">
        <v>15</v>
      </c>
    </row>
    <row r="49934" spans="1:2" x14ac:dyDescent="0.25">
      <c r="A49934" s="1">
        <v>187844696514051</v>
      </c>
      <c r="B49934">
        <v>15</v>
      </c>
    </row>
    <row r="49935" spans="1:2" x14ac:dyDescent="0.25">
      <c r="A49935" s="1">
        <v>115726623950490</v>
      </c>
      <c r="B49935">
        <v>15</v>
      </c>
    </row>
    <row r="49936" spans="1:2" x14ac:dyDescent="0.25">
      <c r="A49936" s="1">
        <v>494269678268321</v>
      </c>
      <c r="B49936">
        <v>15</v>
      </c>
    </row>
    <row r="49937" spans="1:2" x14ac:dyDescent="0.25">
      <c r="A49937" s="1">
        <v>287068013134082</v>
      </c>
      <c r="B49937">
        <v>15</v>
      </c>
    </row>
    <row r="49938" spans="1:2" x14ac:dyDescent="0.25">
      <c r="A49938" s="1">
        <v>376816025582561</v>
      </c>
      <c r="B49938">
        <v>15</v>
      </c>
    </row>
    <row r="49939" spans="1:2" x14ac:dyDescent="0.25">
      <c r="A49939" s="1">
        <v>739488649273894</v>
      </c>
      <c r="B49939">
        <v>15</v>
      </c>
    </row>
    <row r="49940" spans="1:2" x14ac:dyDescent="0.25">
      <c r="A49940" s="1">
        <v>707344432676685</v>
      </c>
      <c r="B49940">
        <v>15</v>
      </c>
    </row>
    <row r="49941" spans="1:2" x14ac:dyDescent="0.25">
      <c r="A49941" s="1">
        <v>565170022224440</v>
      </c>
      <c r="B49941">
        <v>15</v>
      </c>
    </row>
    <row r="49942" spans="1:2" x14ac:dyDescent="0.25">
      <c r="A49942" s="1">
        <v>340975612725853</v>
      </c>
      <c r="B49942">
        <v>15</v>
      </c>
    </row>
    <row r="49943" spans="1:2" x14ac:dyDescent="0.25">
      <c r="A49943" s="1">
        <v>199564925894961</v>
      </c>
      <c r="B49943">
        <v>15</v>
      </c>
    </row>
    <row r="49944" spans="1:2" x14ac:dyDescent="0.25">
      <c r="A49944" s="1">
        <v>182875712703116</v>
      </c>
      <c r="B49944">
        <v>15</v>
      </c>
    </row>
    <row r="49945" spans="1:2" x14ac:dyDescent="0.25">
      <c r="A49945" s="1">
        <v>808734710927037</v>
      </c>
      <c r="B49945">
        <v>15</v>
      </c>
    </row>
    <row r="49946" spans="1:2" x14ac:dyDescent="0.25">
      <c r="A49946" s="1">
        <v>669391633656354</v>
      </c>
      <c r="B49946">
        <v>15</v>
      </c>
    </row>
    <row r="49947" spans="1:2" x14ac:dyDescent="0.25">
      <c r="A49947" s="1">
        <v>506086314790207</v>
      </c>
      <c r="B49947">
        <v>15</v>
      </c>
    </row>
    <row r="49948" spans="1:2" x14ac:dyDescent="0.25">
      <c r="A49948" s="1">
        <v>173725227166162</v>
      </c>
      <c r="B49948">
        <v>15</v>
      </c>
    </row>
    <row r="49949" spans="1:2" x14ac:dyDescent="0.25">
      <c r="A49949" s="1">
        <v>168314064648193</v>
      </c>
      <c r="B49949">
        <v>15</v>
      </c>
    </row>
    <row r="49950" spans="1:2" x14ac:dyDescent="0.25">
      <c r="A49950" s="1">
        <v>541845721038272</v>
      </c>
      <c r="B49950">
        <v>15</v>
      </c>
    </row>
    <row r="49951" spans="1:2" x14ac:dyDescent="0.25">
      <c r="A49951" s="1">
        <v>770227137375093</v>
      </c>
      <c r="B49951">
        <v>15</v>
      </c>
    </row>
    <row r="49952" spans="1:2" x14ac:dyDescent="0.25">
      <c r="A49952" s="1">
        <v>333437822543276</v>
      </c>
      <c r="B49952">
        <v>15</v>
      </c>
    </row>
    <row r="49953" spans="1:2" x14ac:dyDescent="0.25">
      <c r="A49953" s="1">
        <v>296419694009413</v>
      </c>
      <c r="B49953">
        <v>15</v>
      </c>
    </row>
    <row r="49954" spans="1:2" x14ac:dyDescent="0.25">
      <c r="A49954" s="1">
        <v>390338217438765</v>
      </c>
      <c r="B49954">
        <v>15</v>
      </c>
    </row>
    <row r="49955" spans="1:2" x14ac:dyDescent="0.25">
      <c r="A49955" s="1">
        <v>279560899205830</v>
      </c>
      <c r="B49955">
        <v>15</v>
      </c>
    </row>
    <row r="49956" spans="1:2" x14ac:dyDescent="0.25">
      <c r="A49956" s="1">
        <v>185654567029981</v>
      </c>
      <c r="B49956">
        <v>15</v>
      </c>
    </row>
    <row r="49957" spans="1:2" x14ac:dyDescent="0.25">
      <c r="A49957" s="1">
        <v>178939955361165</v>
      </c>
      <c r="B49957">
        <v>15</v>
      </c>
    </row>
    <row r="49958" spans="1:2" x14ac:dyDescent="0.25">
      <c r="A49958" s="1">
        <v>609489790649960</v>
      </c>
      <c r="B49958">
        <v>15</v>
      </c>
    </row>
    <row r="49959" spans="1:2" x14ac:dyDescent="0.25">
      <c r="A49959" s="1">
        <v>989950018209309</v>
      </c>
      <c r="B49959">
        <v>15</v>
      </c>
    </row>
    <row r="49960" spans="1:2" x14ac:dyDescent="0.25">
      <c r="A49960" s="1">
        <v>101982246156349</v>
      </c>
      <c r="B49960">
        <v>15</v>
      </c>
    </row>
    <row r="49961" spans="1:2" x14ac:dyDescent="0.25">
      <c r="A49961" s="1">
        <v>157057509450444</v>
      </c>
      <c r="B49961">
        <v>15</v>
      </c>
    </row>
    <row r="49962" spans="1:2" x14ac:dyDescent="0.25">
      <c r="A49962" s="1">
        <v>345750321263376</v>
      </c>
      <c r="B49962">
        <v>15</v>
      </c>
    </row>
    <row r="49963" spans="1:2" x14ac:dyDescent="0.25">
      <c r="A49963" s="1">
        <v>598147362372521</v>
      </c>
      <c r="B49963">
        <v>15</v>
      </c>
    </row>
    <row r="49964" spans="1:2" x14ac:dyDescent="0.25">
      <c r="A49964" s="1">
        <v>330161511117487</v>
      </c>
      <c r="B49964">
        <v>15</v>
      </c>
    </row>
    <row r="49965" spans="1:2" x14ac:dyDescent="0.25">
      <c r="A49965" s="1">
        <v>928095649167533</v>
      </c>
      <c r="B49965">
        <v>15</v>
      </c>
    </row>
    <row r="49966" spans="1:2" x14ac:dyDescent="0.25">
      <c r="A49966" s="1">
        <v>866450804431864</v>
      </c>
      <c r="B49966">
        <v>15</v>
      </c>
    </row>
    <row r="49967" spans="1:2" x14ac:dyDescent="0.25">
      <c r="A49967" s="1">
        <v>272793841006039</v>
      </c>
      <c r="B49967">
        <v>15</v>
      </c>
    </row>
    <row r="49968" spans="1:2" x14ac:dyDescent="0.25">
      <c r="A49968" s="1">
        <v>218322420038155</v>
      </c>
      <c r="B49968">
        <v>15</v>
      </c>
    </row>
    <row r="49969" spans="1:2" x14ac:dyDescent="0.25">
      <c r="A49969" s="1">
        <v>875407462319265</v>
      </c>
      <c r="B49969">
        <v>15</v>
      </c>
    </row>
    <row r="49970" spans="1:2" x14ac:dyDescent="0.25">
      <c r="A49970" s="1">
        <v>701012514180963</v>
      </c>
      <c r="B49970">
        <v>15</v>
      </c>
    </row>
    <row r="49971" spans="1:2" x14ac:dyDescent="0.25">
      <c r="A49971" s="1">
        <v>212830410907351</v>
      </c>
      <c r="B49971">
        <v>15</v>
      </c>
    </row>
    <row r="49972" spans="1:2" x14ac:dyDescent="0.25">
      <c r="A49972" s="1">
        <v>511963380116317</v>
      </c>
      <c r="B49972">
        <v>15</v>
      </c>
    </row>
    <row r="49973" spans="1:2" x14ac:dyDescent="0.25">
      <c r="A49973" s="1">
        <v>241754727753347</v>
      </c>
      <c r="B49973">
        <v>15</v>
      </c>
    </row>
    <row r="49974" spans="1:2" x14ac:dyDescent="0.25">
      <c r="A49974" s="1">
        <v>195408446445366</v>
      </c>
      <c r="B49974">
        <v>15</v>
      </c>
    </row>
    <row r="49975" spans="1:2" x14ac:dyDescent="0.25">
      <c r="A49975" s="1">
        <v>126302693551313</v>
      </c>
      <c r="B49975">
        <v>15</v>
      </c>
    </row>
    <row r="49976" spans="1:2" x14ac:dyDescent="0.25">
      <c r="A49976" s="1">
        <v>387663878657480</v>
      </c>
      <c r="B49976">
        <v>15</v>
      </c>
    </row>
    <row r="49977" spans="1:2" x14ac:dyDescent="0.25">
      <c r="A49977" s="1">
        <v>445088314009191</v>
      </c>
      <c r="B49977">
        <v>15</v>
      </c>
    </row>
    <row r="49978" spans="1:2" x14ac:dyDescent="0.25">
      <c r="A49978" s="1">
        <v>541945310100964</v>
      </c>
      <c r="B49978">
        <v>15</v>
      </c>
    </row>
    <row r="49979" spans="1:2" x14ac:dyDescent="0.25">
      <c r="A49979" s="1">
        <v>285660336975700</v>
      </c>
      <c r="B49979">
        <v>15</v>
      </c>
    </row>
    <row r="49980" spans="1:2" x14ac:dyDescent="0.25">
      <c r="A49980" s="1">
        <v>452511907580893</v>
      </c>
      <c r="B49980">
        <v>15</v>
      </c>
    </row>
    <row r="49981" spans="1:2" x14ac:dyDescent="0.25">
      <c r="A49981" s="1">
        <v>137292523573953</v>
      </c>
      <c r="B49981">
        <v>15</v>
      </c>
    </row>
    <row r="49982" spans="1:2" x14ac:dyDescent="0.25">
      <c r="A49982" s="1">
        <v>333447222530886</v>
      </c>
      <c r="B49982">
        <v>15</v>
      </c>
    </row>
    <row r="49983" spans="1:2" x14ac:dyDescent="0.25">
      <c r="A49983" s="1">
        <v>892585130182992</v>
      </c>
      <c r="B49983">
        <v>15</v>
      </c>
    </row>
    <row r="49984" spans="1:2" x14ac:dyDescent="0.25">
      <c r="A49984" s="1">
        <v>912498125543722</v>
      </c>
      <c r="B49984">
        <v>15</v>
      </c>
    </row>
    <row r="49985" spans="1:2" x14ac:dyDescent="0.25">
      <c r="A49985" s="1">
        <v>449122852233946</v>
      </c>
      <c r="B49985">
        <v>15</v>
      </c>
    </row>
    <row r="49986" spans="1:2" x14ac:dyDescent="0.25">
      <c r="A49986" s="1">
        <v>644434305385413</v>
      </c>
      <c r="B49986">
        <v>15</v>
      </c>
    </row>
    <row r="49987" spans="1:2" x14ac:dyDescent="0.25">
      <c r="A49987" s="1">
        <v>609145290552941</v>
      </c>
      <c r="B49987">
        <v>15</v>
      </c>
    </row>
    <row r="49988" spans="1:2" x14ac:dyDescent="0.25">
      <c r="A49988" s="1">
        <v>292520724594349</v>
      </c>
      <c r="B49988">
        <v>15</v>
      </c>
    </row>
    <row r="49989" spans="1:2" x14ac:dyDescent="0.25">
      <c r="A49989" s="1">
        <v>238946131123114</v>
      </c>
      <c r="B49989">
        <v>15</v>
      </c>
    </row>
    <row r="49990" spans="1:2" x14ac:dyDescent="0.25">
      <c r="A49990" s="1">
        <v>258791854544466</v>
      </c>
      <c r="B49990">
        <v>15</v>
      </c>
    </row>
    <row r="49991" spans="1:2" x14ac:dyDescent="0.25">
      <c r="A49991" s="1">
        <v>407044135769910</v>
      </c>
      <c r="B49991">
        <v>15</v>
      </c>
    </row>
    <row r="49992" spans="1:2" x14ac:dyDescent="0.25">
      <c r="A49992" s="1">
        <v>334953098826704</v>
      </c>
      <c r="B49992">
        <v>15</v>
      </c>
    </row>
    <row r="49993" spans="1:2" x14ac:dyDescent="0.25">
      <c r="A49993" s="1">
        <v>353570038405872</v>
      </c>
      <c r="B49993">
        <v>15</v>
      </c>
    </row>
    <row r="49994" spans="1:2" x14ac:dyDescent="0.25">
      <c r="A49994" s="1">
        <v>963351145822844</v>
      </c>
      <c r="B49994">
        <v>15</v>
      </c>
    </row>
    <row r="49995" spans="1:2" x14ac:dyDescent="0.25">
      <c r="A49995" s="1">
        <v>994286182679216</v>
      </c>
      <c r="B49995">
        <v>15</v>
      </c>
    </row>
    <row r="49996" spans="1:2" x14ac:dyDescent="0.25">
      <c r="A49996" s="1">
        <v>814351716635973</v>
      </c>
      <c r="B49996">
        <v>15</v>
      </c>
    </row>
    <row r="49997" spans="1:2" x14ac:dyDescent="0.25">
      <c r="A49997" s="1">
        <v>460851312070820</v>
      </c>
      <c r="B49997">
        <v>15</v>
      </c>
    </row>
    <row r="49998" spans="1:2" x14ac:dyDescent="0.25">
      <c r="A49998" s="1">
        <v>915332418069568</v>
      </c>
      <c r="B49998">
        <v>15</v>
      </c>
    </row>
    <row r="49999" spans="1:2" x14ac:dyDescent="0.25">
      <c r="A49999" s="1">
        <v>245347718525490</v>
      </c>
      <c r="B49999">
        <v>15</v>
      </c>
    </row>
    <row r="50000" spans="1:2" x14ac:dyDescent="0.25">
      <c r="A50000" s="1">
        <v>920726404217698</v>
      </c>
      <c r="B50000">
        <v>15</v>
      </c>
    </row>
    <row r="50001" spans="1:2" x14ac:dyDescent="0.25">
      <c r="A50001" s="1">
        <v>528844445707507</v>
      </c>
      <c r="B50001">
        <v>15</v>
      </c>
    </row>
    <row r="50002" spans="1:2" x14ac:dyDescent="0.25">
      <c r="A50002" s="1">
        <v>163775748205947</v>
      </c>
      <c r="B50002">
        <v>15</v>
      </c>
    </row>
    <row r="50003" spans="1:2" x14ac:dyDescent="0.25">
      <c r="A50003" s="1">
        <v>308464464178389</v>
      </c>
      <c r="B50003">
        <v>15</v>
      </c>
    </row>
    <row r="50004" spans="1:2" x14ac:dyDescent="0.25">
      <c r="A50004" s="1">
        <v>657460115028055</v>
      </c>
      <c r="B50004">
        <v>15</v>
      </c>
    </row>
    <row r="50005" spans="1:2" x14ac:dyDescent="0.25">
      <c r="A50005" s="1">
        <v>479970929262459</v>
      </c>
      <c r="B50005">
        <v>15</v>
      </c>
    </row>
    <row r="50006" spans="1:2" x14ac:dyDescent="0.25">
      <c r="A50006" s="1">
        <v>162468073247326</v>
      </c>
      <c r="B50006">
        <v>15</v>
      </c>
    </row>
    <row r="50007" spans="1:2" x14ac:dyDescent="0.25">
      <c r="A50007" s="1">
        <v>168050479275059</v>
      </c>
      <c r="B50007">
        <v>15</v>
      </c>
    </row>
    <row r="50008" spans="1:2" x14ac:dyDescent="0.25">
      <c r="A50008" s="1">
        <v>536173412213989</v>
      </c>
      <c r="B50008">
        <v>15</v>
      </c>
    </row>
    <row r="50009" spans="1:2" x14ac:dyDescent="0.25">
      <c r="A50009" s="1">
        <v>230041003105863</v>
      </c>
      <c r="B50009">
        <v>15</v>
      </c>
    </row>
    <row r="50010" spans="1:2" x14ac:dyDescent="0.25">
      <c r="A50010" s="1">
        <v>853809180552317</v>
      </c>
      <c r="B50010">
        <v>15</v>
      </c>
    </row>
    <row r="50011" spans="1:2" x14ac:dyDescent="0.25">
      <c r="A50011" s="1">
        <v>812894061239876</v>
      </c>
      <c r="B50011">
        <v>15</v>
      </c>
    </row>
    <row r="50012" spans="1:2" x14ac:dyDescent="0.25">
      <c r="A50012" s="1">
        <v>415090952456074</v>
      </c>
      <c r="B50012">
        <v>15</v>
      </c>
    </row>
    <row r="50013" spans="1:2" x14ac:dyDescent="0.25">
      <c r="A50013" s="1">
        <v>907032107302769</v>
      </c>
      <c r="B50013">
        <v>15</v>
      </c>
    </row>
    <row r="50014" spans="1:2" x14ac:dyDescent="0.25">
      <c r="A50014" s="1">
        <v>375027005195003</v>
      </c>
      <c r="B50014">
        <v>15</v>
      </c>
    </row>
    <row r="50015" spans="1:2" x14ac:dyDescent="0.25">
      <c r="A50015" s="1">
        <v>312353552503050</v>
      </c>
      <c r="B50015">
        <v>15</v>
      </c>
    </row>
    <row r="50016" spans="1:2" x14ac:dyDescent="0.25">
      <c r="A50016" s="1">
        <v>274890355178227</v>
      </c>
      <c r="B50016">
        <v>15</v>
      </c>
    </row>
    <row r="50017" spans="1:2" x14ac:dyDescent="0.25">
      <c r="A50017" s="1">
        <v>637726748363749</v>
      </c>
      <c r="B50017">
        <v>15</v>
      </c>
    </row>
    <row r="50018" spans="1:2" x14ac:dyDescent="0.25">
      <c r="A50018" s="1">
        <v>385032936012560</v>
      </c>
      <c r="B50018">
        <v>15</v>
      </c>
    </row>
    <row r="50019" spans="1:2" x14ac:dyDescent="0.25">
      <c r="A50019" s="1">
        <v>895694919273438</v>
      </c>
      <c r="B50019">
        <v>15</v>
      </c>
    </row>
    <row r="50020" spans="1:2" x14ac:dyDescent="0.25">
      <c r="A50020" s="1">
        <v>873365791958865</v>
      </c>
      <c r="B50020">
        <v>15</v>
      </c>
    </row>
    <row r="50021" spans="1:2" x14ac:dyDescent="0.25">
      <c r="A50021" s="1">
        <v>910954009934744</v>
      </c>
      <c r="B50021">
        <v>15</v>
      </c>
    </row>
    <row r="50022" spans="1:2" x14ac:dyDescent="0.25">
      <c r="A50022" s="1">
        <v>379485708537133</v>
      </c>
      <c r="B50022">
        <v>15</v>
      </c>
    </row>
    <row r="50023" spans="1:2" x14ac:dyDescent="0.25">
      <c r="A50023" s="1">
        <v>254867699268144</v>
      </c>
      <c r="B50023">
        <v>15</v>
      </c>
    </row>
    <row r="50024" spans="1:2" x14ac:dyDescent="0.25">
      <c r="A50024" s="1">
        <v>521681473697552</v>
      </c>
      <c r="B50024">
        <v>15</v>
      </c>
    </row>
    <row r="50025" spans="1:2" x14ac:dyDescent="0.25">
      <c r="A50025" s="1">
        <v>282866633347523</v>
      </c>
      <c r="B50025">
        <v>15</v>
      </c>
    </row>
    <row r="50026" spans="1:2" x14ac:dyDescent="0.25">
      <c r="A50026" s="1">
        <v>115009529521208</v>
      </c>
      <c r="B50026">
        <v>15</v>
      </c>
    </row>
    <row r="50027" spans="1:2" x14ac:dyDescent="0.25">
      <c r="A50027" s="1">
        <v>531714985920086</v>
      </c>
      <c r="B50027">
        <v>15</v>
      </c>
    </row>
    <row r="50028" spans="1:2" x14ac:dyDescent="0.25">
      <c r="A50028" s="1">
        <v>531113489841269</v>
      </c>
      <c r="B50028">
        <v>15</v>
      </c>
    </row>
    <row r="50029" spans="1:2" x14ac:dyDescent="0.25">
      <c r="A50029" s="1">
        <v>451911734382613</v>
      </c>
      <c r="B50029">
        <v>15</v>
      </c>
    </row>
    <row r="50030" spans="1:2" x14ac:dyDescent="0.25">
      <c r="A50030" s="1">
        <v>906761204845635</v>
      </c>
      <c r="B50030">
        <v>15</v>
      </c>
    </row>
    <row r="50031" spans="1:2" x14ac:dyDescent="0.25">
      <c r="A50031" s="1">
        <v>902465754440135</v>
      </c>
      <c r="B50031">
        <v>15</v>
      </c>
    </row>
    <row r="50032" spans="1:2" x14ac:dyDescent="0.25">
      <c r="A50032" s="1">
        <v>388490673827897</v>
      </c>
      <c r="B50032">
        <v>15</v>
      </c>
    </row>
    <row r="50033" spans="1:2" x14ac:dyDescent="0.25">
      <c r="A50033" s="1">
        <v>883114368197441</v>
      </c>
      <c r="B50033">
        <v>15</v>
      </c>
    </row>
    <row r="50034" spans="1:2" x14ac:dyDescent="0.25">
      <c r="A50034" s="1">
        <v>301253068846977</v>
      </c>
      <c r="B50034">
        <v>15</v>
      </c>
    </row>
    <row r="50035" spans="1:2" x14ac:dyDescent="0.25">
      <c r="A50035" s="1">
        <v>123261245610162</v>
      </c>
      <c r="B50035">
        <v>15</v>
      </c>
    </row>
    <row r="50036" spans="1:2" x14ac:dyDescent="0.25">
      <c r="A50036" s="1">
        <v>426427870764093</v>
      </c>
      <c r="B50036">
        <v>15</v>
      </c>
    </row>
    <row r="50037" spans="1:2" x14ac:dyDescent="0.25">
      <c r="A50037" s="1">
        <v>729781077255745</v>
      </c>
      <c r="B50037">
        <v>15</v>
      </c>
    </row>
    <row r="50038" spans="1:2" x14ac:dyDescent="0.25">
      <c r="A50038" s="1">
        <v>841521335870030</v>
      </c>
      <c r="B50038">
        <v>15</v>
      </c>
    </row>
    <row r="50039" spans="1:2" x14ac:dyDescent="0.25">
      <c r="A50039" s="1">
        <v>227611967156012</v>
      </c>
      <c r="B50039">
        <v>15</v>
      </c>
    </row>
    <row r="50040" spans="1:2" x14ac:dyDescent="0.25">
      <c r="A50040" s="1">
        <v>900381484515349</v>
      </c>
      <c r="B50040">
        <v>15</v>
      </c>
    </row>
    <row r="50041" spans="1:2" x14ac:dyDescent="0.25">
      <c r="A50041" s="1">
        <v>718048321200636</v>
      </c>
      <c r="B50041">
        <v>15</v>
      </c>
    </row>
    <row r="50042" spans="1:2" x14ac:dyDescent="0.25">
      <c r="A50042" s="1">
        <v>355144935604618</v>
      </c>
      <c r="B50042">
        <v>15</v>
      </c>
    </row>
    <row r="50043" spans="1:2" x14ac:dyDescent="0.25">
      <c r="A50043" s="1">
        <v>917507891471474</v>
      </c>
      <c r="B50043">
        <v>15</v>
      </c>
    </row>
    <row r="50044" spans="1:2" x14ac:dyDescent="0.25">
      <c r="A50044" s="1">
        <v>937951339815575</v>
      </c>
      <c r="B50044">
        <v>15</v>
      </c>
    </row>
    <row r="50045" spans="1:2" x14ac:dyDescent="0.25">
      <c r="A50045" s="1">
        <v>779412759138617</v>
      </c>
      <c r="B50045">
        <v>15</v>
      </c>
    </row>
    <row r="50046" spans="1:2" x14ac:dyDescent="0.25">
      <c r="A50046" s="1">
        <v>725760671187278</v>
      </c>
      <c r="B50046">
        <v>15</v>
      </c>
    </row>
    <row r="50047" spans="1:2" x14ac:dyDescent="0.25">
      <c r="A50047" s="1">
        <v>957859577336008</v>
      </c>
      <c r="B50047">
        <v>15</v>
      </c>
    </row>
    <row r="50048" spans="1:2" x14ac:dyDescent="0.25">
      <c r="A50048" s="1">
        <v>602123057800818</v>
      </c>
      <c r="B50048">
        <v>15</v>
      </c>
    </row>
    <row r="50049" spans="1:2" x14ac:dyDescent="0.25">
      <c r="A50049" s="1">
        <v>703777967035143</v>
      </c>
      <c r="B50049">
        <v>15</v>
      </c>
    </row>
    <row r="50050" spans="1:2" x14ac:dyDescent="0.25">
      <c r="A50050" s="1">
        <v>469618857219279</v>
      </c>
      <c r="B50050">
        <v>15</v>
      </c>
    </row>
    <row r="50051" spans="1:2" x14ac:dyDescent="0.25">
      <c r="A50051" s="1">
        <v>418452931764733</v>
      </c>
      <c r="B50051">
        <v>15</v>
      </c>
    </row>
    <row r="50052" spans="1:2" x14ac:dyDescent="0.25">
      <c r="A50052" s="1">
        <v>226481822012684</v>
      </c>
      <c r="B50052">
        <v>15</v>
      </c>
    </row>
    <row r="50053" spans="1:2" x14ac:dyDescent="0.25">
      <c r="A50053" s="1">
        <v>796299421078481</v>
      </c>
      <c r="B50053">
        <v>15</v>
      </c>
    </row>
    <row r="50054" spans="1:2" x14ac:dyDescent="0.25">
      <c r="A50054" s="1">
        <v>505269969127883</v>
      </c>
      <c r="B50054">
        <v>15</v>
      </c>
    </row>
    <row r="50055" spans="1:2" x14ac:dyDescent="0.25">
      <c r="A50055" s="1">
        <v>960266316937560</v>
      </c>
      <c r="B50055">
        <v>15</v>
      </c>
    </row>
    <row r="50056" spans="1:2" x14ac:dyDescent="0.25">
      <c r="A50056" s="1">
        <v>435653442217758</v>
      </c>
      <c r="B50056">
        <v>15</v>
      </c>
    </row>
    <row r="50057" spans="1:2" x14ac:dyDescent="0.25">
      <c r="A50057" s="1">
        <v>692048105423552</v>
      </c>
      <c r="B50057">
        <v>15</v>
      </c>
    </row>
    <row r="50058" spans="1:2" x14ac:dyDescent="0.25">
      <c r="A50058" s="1">
        <v>503859563674522</v>
      </c>
      <c r="B50058">
        <v>15</v>
      </c>
    </row>
    <row r="50059" spans="1:2" x14ac:dyDescent="0.25">
      <c r="A50059" s="1">
        <v>967166783129698</v>
      </c>
      <c r="B50059">
        <v>15</v>
      </c>
    </row>
    <row r="50060" spans="1:2" x14ac:dyDescent="0.25">
      <c r="A50060" s="1">
        <v>910670783755391</v>
      </c>
      <c r="B50060">
        <v>15</v>
      </c>
    </row>
    <row r="50061" spans="1:2" x14ac:dyDescent="0.25">
      <c r="A50061" s="1">
        <v>750099734652656</v>
      </c>
      <c r="B50061">
        <v>15</v>
      </c>
    </row>
    <row r="50062" spans="1:2" x14ac:dyDescent="0.25">
      <c r="A50062" s="1">
        <v>263750497521829</v>
      </c>
      <c r="B50062">
        <v>15</v>
      </c>
    </row>
    <row r="50063" spans="1:2" x14ac:dyDescent="0.25">
      <c r="A50063" s="1">
        <v>408406803371355</v>
      </c>
      <c r="B50063">
        <v>15</v>
      </c>
    </row>
    <row r="50064" spans="1:2" x14ac:dyDescent="0.25">
      <c r="A50064" s="1">
        <v>890052190093493</v>
      </c>
      <c r="B50064">
        <v>15</v>
      </c>
    </row>
    <row r="50065" spans="1:2" x14ac:dyDescent="0.25">
      <c r="A50065" s="1">
        <v>589451079796837</v>
      </c>
      <c r="B50065">
        <v>15</v>
      </c>
    </row>
    <row r="50066" spans="1:2" x14ac:dyDescent="0.25">
      <c r="A50066" s="1">
        <v>939553350212823</v>
      </c>
      <c r="B50066">
        <v>15</v>
      </c>
    </row>
    <row r="50067" spans="1:2" x14ac:dyDescent="0.25">
      <c r="A50067" s="1">
        <v>319370098462537</v>
      </c>
      <c r="B50067">
        <v>15</v>
      </c>
    </row>
    <row r="50068" spans="1:2" x14ac:dyDescent="0.25">
      <c r="A50068" s="1">
        <v>409451617971278</v>
      </c>
      <c r="B50068">
        <v>15</v>
      </c>
    </row>
    <row r="50069" spans="1:2" x14ac:dyDescent="0.25">
      <c r="A50069" s="1">
        <v>113984297824696</v>
      </c>
      <c r="B50069">
        <v>15</v>
      </c>
    </row>
    <row r="50070" spans="1:2" x14ac:dyDescent="0.25">
      <c r="A50070" s="1">
        <v>665972636830434</v>
      </c>
      <c r="B50070">
        <v>15</v>
      </c>
    </row>
    <row r="50071" spans="1:2" x14ac:dyDescent="0.25">
      <c r="A50071" s="1">
        <v>357831745252442</v>
      </c>
      <c r="B50071">
        <v>15</v>
      </c>
    </row>
    <row r="50072" spans="1:2" x14ac:dyDescent="0.25">
      <c r="A50072" s="1">
        <v>121838180958174</v>
      </c>
      <c r="B50072">
        <v>15</v>
      </c>
    </row>
    <row r="50073" spans="1:2" x14ac:dyDescent="0.25">
      <c r="A50073" s="1">
        <v>544569917228349</v>
      </c>
      <c r="B50073">
        <v>15</v>
      </c>
    </row>
    <row r="50074" spans="1:2" x14ac:dyDescent="0.25">
      <c r="A50074" s="1">
        <v>505508693200824</v>
      </c>
      <c r="B50074">
        <v>15</v>
      </c>
    </row>
    <row r="50075" spans="1:2" x14ac:dyDescent="0.25">
      <c r="A50075" s="1">
        <v>176071712706984</v>
      </c>
      <c r="B50075">
        <v>15</v>
      </c>
    </row>
    <row r="50076" spans="1:2" x14ac:dyDescent="0.25">
      <c r="A50076" s="1">
        <v>976599116484744</v>
      </c>
      <c r="B50076">
        <v>15</v>
      </c>
    </row>
    <row r="50077" spans="1:2" x14ac:dyDescent="0.25">
      <c r="A50077" s="1">
        <v>723787308158301</v>
      </c>
      <c r="B50077">
        <v>15</v>
      </c>
    </row>
    <row r="50078" spans="1:2" x14ac:dyDescent="0.25">
      <c r="A50078" s="1">
        <v>598693563239965</v>
      </c>
      <c r="B50078">
        <v>15</v>
      </c>
    </row>
    <row r="50079" spans="1:2" x14ac:dyDescent="0.25">
      <c r="A50079" s="1">
        <v>771944925783190</v>
      </c>
      <c r="B50079">
        <v>15</v>
      </c>
    </row>
    <row r="50080" spans="1:2" x14ac:dyDescent="0.25">
      <c r="A50080" s="1">
        <v>208499371290555</v>
      </c>
      <c r="B50080">
        <v>15</v>
      </c>
    </row>
    <row r="50081" spans="1:2" x14ac:dyDescent="0.25">
      <c r="A50081" s="1">
        <v>537454756690604</v>
      </c>
      <c r="B50081">
        <v>15</v>
      </c>
    </row>
    <row r="50082" spans="1:2" x14ac:dyDescent="0.25">
      <c r="A50082" s="1">
        <v>977841967801101</v>
      </c>
      <c r="B50082">
        <v>15</v>
      </c>
    </row>
    <row r="50083" spans="1:2" x14ac:dyDescent="0.25">
      <c r="A50083" s="1">
        <v>794395667709950</v>
      </c>
      <c r="B50083">
        <v>15</v>
      </c>
    </row>
    <row r="50084" spans="1:2" x14ac:dyDescent="0.25">
      <c r="A50084" s="1">
        <v>188672930637184</v>
      </c>
      <c r="B50084">
        <v>15</v>
      </c>
    </row>
    <row r="50085" spans="1:2" x14ac:dyDescent="0.25">
      <c r="A50085" s="1">
        <v>497455580525685</v>
      </c>
      <c r="B50085">
        <v>15</v>
      </c>
    </row>
    <row r="50086" spans="1:2" x14ac:dyDescent="0.25">
      <c r="A50086" s="1">
        <v>582878656389674</v>
      </c>
      <c r="B50086">
        <v>15</v>
      </c>
    </row>
    <row r="50087" spans="1:2" x14ac:dyDescent="0.25">
      <c r="A50087" s="1">
        <v>839268342437148</v>
      </c>
      <c r="B50087">
        <v>15</v>
      </c>
    </row>
    <row r="50088" spans="1:2" x14ac:dyDescent="0.25">
      <c r="A50088" s="1">
        <v>301438155646435</v>
      </c>
      <c r="B50088">
        <v>15</v>
      </c>
    </row>
    <row r="50089" spans="1:2" x14ac:dyDescent="0.25">
      <c r="A50089" s="1">
        <v>857498642913798</v>
      </c>
      <c r="B50089">
        <v>15</v>
      </c>
    </row>
    <row r="50090" spans="1:2" x14ac:dyDescent="0.25">
      <c r="A50090" s="1">
        <v>174276435043813</v>
      </c>
      <c r="B50090">
        <v>15</v>
      </c>
    </row>
    <row r="50091" spans="1:2" x14ac:dyDescent="0.25">
      <c r="A50091" s="1">
        <v>363067907741372</v>
      </c>
      <c r="B50091">
        <v>15</v>
      </c>
    </row>
    <row r="50092" spans="1:2" x14ac:dyDescent="0.25">
      <c r="A50092" s="1">
        <v>966755999824962</v>
      </c>
      <c r="B50092">
        <v>15</v>
      </c>
    </row>
    <row r="50093" spans="1:2" x14ac:dyDescent="0.25">
      <c r="A50093" s="1">
        <v>851738825500108</v>
      </c>
      <c r="B50093">
        <v>15</v>
      </c>
    </row>
    <row r="50094" spans="1:2" x14ac:dyDescent="0.25">
      <c r="A50094" s="1">
        <v>154617196664485</v>
      </c>
      <c r="B50094">
        <v>15</v>
      </c>
    </row>
    <row r="50095" spans="1:2" x14ac:dyDescent="0.25">
      <c r="A50095" s="1">
        <v>130216192688661</v>
      </c>
      <c r="B50095">
        <v>15</v>
      </c>
    </row>
    <row r="50096" spans="1:2" x14ac:dyDescent="0.25">
      <c r="A50096" s="1">
        <v>680368402491522</v>
      </c>
      <c r="B50096">
        <v>15</v>
      </c>
    </row>
    <row r="50097" spans="1:2" x14ac:dyDescent="0.25">
      <c r="A50097" s="1">
        <v>631690518473027</v>
      </c>
      <c r="B50097">
        <v>15</v>
      </c>
    </row>
    <row r="50098" spans="1:2" x14ac:dyDescent="0.25">
      <c r="A50098" s="1">
        <v>376023502640900</v>
      </c>
      <c r="B50098">
        <v>15</v>
      </c>
    </row>
    <row r="50099" spans="1:2" x14ac:dyDescent="0.25">
      <c r="A50099" s="1">
        <v>797791843435921</v>
      </c>
      <c r="B50099">
        <v>15</v>
      </c>
    </row>
    <row r="50100" spans="1:2" x14ac:dyDescent="0.25">
      <c r="A50100" s="1">
        <v>341771106111785</v>
      </c>
      <c r="B50100">
        <v>15</v>
      </c>
    </row>
    <row r="50101" spans="1:2" x14ac:dyDescent="0.25">
      <c r="A50101" s="1">
        <v>602249562046738</v>
      </c>
      <c r="B50101">
        <v>15</v>
      </c>
    </row>
    <row r="50102" spans="1:2" x14ac:dyDescent="0.25">
      <c r="A50102" s="1">
        <v>240806170174418</v>
      </c>
      <c r="B50102">
        <v>15</v>
      </c>
    </row>
    <row r="50103" spans="1:2" x14ac:dyDescent="0.25">
      <c r="A50103" s="1">
        <v>533012833882302</v>
      </c>
      <c r="B50103">
        <v>15</v>
      </c>
    </row>
    <row r="50104" spans="1:2" x14ac:dyDescent="0.25">
      <c r="A50104" s="1">
        <v>509744265462066</v>
      </c>
      <c r="B50104">
        <v>15</v>
      </c>
    </row>
    <row r="50105" spans="1:2" x14ac:dyDescent="0.25">
      <c r="A50105" s="1">
        <v>742835226834535</v>
      </c>
      <c r="B50105">
        <v>15</v>
      </c>
    </row>
    <row r="50106" spans="1:2" x14ac:dyDescent="0.25">
      <c r="A50106" s="1">
        <v>240930086462765</v>
      </c>
      <c r="B50106">
        <v>15</v>
      </c>
    </row>
    <row r="50107" spans="1:2" x14ac:dyDescent="0.25">
      <c r="A50107" s="1">
        <v>949024046643434</v>
      </c>
      <c r="B50107">
        <v>15</v>
      </c>
    </row>
    <row r="50108" spans="1:2" x14ac:dyDescent="0.25">
      <c r="A50108" s="1">
        <v>742217950253764</v>
      </c>
      <c r="B50108">
        <v>15</v>
      </c>
    </row>
    <row r="50109" spans="1:2" x14ac:dyDescent="0.25">
      <c r="A50109" s="1">
        <v>852317305146114</v>
      </c>
      <c r="B50109">
        <v>15</v>
      </c>
    </row>
    <row r="50110" spans="1:2" x14ac:dyDescent="0.25">
      <c r="A50110" s="1">
        <v>821180036134528</v>
      </c>
      <c r="B50110">
        <v>15</v>
      </c>
    </row>
    <row r="50111" spans="1:2" x14ac:dyDescent="0.25">
      <c r="A50111" s="1">
        <v>932957647741606</v>
      </c>
      <c r="B50111">
        <v>15</v>
      </c>
    </row>
    <row r="50112" spans="1:2" x14ac:dyDescent="0.25">
      <c r="A50112" s="1">
        <v>663460950587820</v>
      </c>
      <c r="B50112">
        <v>15</v>
      </c>
    </row>
    <row r="50113" spans="1:2" x14ac:dyDescent="0.25">
      <c r="A50113" s="1">
        <v>892870515452118</v>
      </c>
      <c r="B50113">
        <v>15</v>
      </c>
    </row>
    <row r="50114" spans="1:2" x14ac:dyDescent="0.25">
      <c r="A50114" s="1">
        <v>816668949149666</v>
      </c>
      <c r="B50114">
        <v>15</v>
      </c>
    </row>
    <row r="50115" spans="1:2" x14ac:dyDescent="0.25">
      <c r="A50115" s="1">
        <v>323419348244223</v>
      </c>
      <c r="B50115">
        <v>15</v>
      </c>
    </row>
    <row r="50116" spans="1:2" x14ac:dyDescent="0.25">
      <c r="A50116" s="1">
        <v>765574792661594</v>
      </c>
      <c r="B50116">
        <v>15</v>
      </c>
    </row>
    <row r="50117" spans="1:2" x14ac:dyDescent="0.25">
      <c r="A50117" s="1">
        <v>828783305619977</v>
      </c>
      <c r="B50117">
        <v>15</v>
      </c>
    </row>
    <row r="50118" spans="1:2" x14ac:dyDescent="0.25">
      <c r="A50118" s="1">
        <v>725919051918737</v>
      </c>
      <c r="B50118">
        <v>15</v>
      </c>
    </row>
    <row r="50119" spans="1:2" x14ac:dyDescent="0.25">
      <c r="A50119" s="1">
        <v>297486260129417</v>
      </c>
      <c r="B50119">
        <v>15</v>
      </c>
    </row>
    <row r="50120" spans="1:2" x14ac:dyDescent="0.25">
      <c r="A50120" s="1">
        <v>804139010306235</v>
      </c>
      <c r="B50120">
        <v>15</v>
      </c>
    </row>
    <row r="50121" spans="1:2" x14ac:dyDescent="0.25">
      <c r="A50121" s="1">
        <v>493923869985093</v>
      </c>
      <c r="B50121">
        <v>15</v>
      </c>
    </row>
    <row r="50122" spans="1:2" x14ac:dyDescent="0.25">
      <c r="A50122" s="1">
        <v>337404504092268</v>
      </c>
      <c r="B50122">
        <v>15</v>
      </c>
    </row>
    <row r="50123" spans="1:2" x14ac:dyDescent="0.25">
      <c r="A50123" s="1">
        <v>329900707892467</v>
      </c>
      <c r="B50123">
        <v>15</v>
      </c>
    </row>
    <row r="50124" spans="1:2" x14ac:dyDescent="0.25">
      <c r="A50124" s="1">
        <v>673972834633457</v>
      </c>
      <c r="B50124">
        <v>15</v>
      </c>
    </row>
    <row r="50125" spans="1:2" x14ac:dyDescent="0.25">
      <c r="A50125" s="1">
        <v>778897101419325</v>
      </c>
      <c r="B50125">
        <v>15</v>
      </c>
    </row>
    <row r="50126" spans="1:2" x14ac:dyDescent="0.25">
      <c r="A50126" s="1">
        <v>883040248764688</v>
      </c>
      <c r="B50126">
        <v>15</v>
      </c>
    </row>
    <row r="50127" spans="1:2" x14ac:dyDescent="0.25">
      <c r="A50127" s="1">
        <v>656656926260087</v>
      </c>
      <c r="B50127">
        <v>15</v>
      </c>
    </row>
    <row r="50128" spans="1:2" x14ac:dyDescent="0.25">
      <c r="A50128" s="1">
        <v>993533905307245</v>
      </c>
      <c r="B50128">
        <v>15</v>
      </c>
    </row>
    <row r="50129" spans="1:2" x14ac:dyDescent="0.25">
      <c r="A50129" s="1">
        <v>294929440958400</v>
      </c>
      <c r="B50129">
        <v>15</v>
      </c>
    </row>
    <row r="50130" spans="1:2" x14ac:dyDescent="0.25">
      <c r="A50130" s="1">
        <v>129176061303030</v>
      </c>
      <c r="B50130">
        <v>15</v>
      </c>
    </row>
    <row r="50131" spans="1:2" x14ac:dyDescent="0.25">
      <c r="A50131" s="1">
        <v>853312789571064</v>
      </c>
      <c r="B50131">
        <v>15</v>
      </c>
    </row>
    <row r="50132" spans="1:2" x14ac:dyDescent="0.25">
      <c r="A50132" s="1">
        <v>941073774476212</v>
      </c>
      <c r="B50132">
        <v>15</v>
      </c>
    </row>
    <row r="50133" spans="1:2" x14ac:dyDescent="0.25">
      <c r="A50133" s="1">
        <v>345392624164853</v>
      </c>
      <c r="B50133">
        <v>15</v>
      </c>
    </row>
    <row r="50134" spans="1:2" x14ac:dyDescent="0.25">
      <c r="A50134" s="1">
        <v>734332912203738</v>
      </c>
      <c r="B50134">
        <v>15</v>
      </c>
    </row>
    <row r="50135" spans="1:2" x14ac:dyDescent="0.25">
      <c r="A50135" s="1">
        <v>813803454299029</v>
      </c>
      <c r="B50135">
        <v>15</v>
      </c>
    </row>
    <row r="50136" spans="1:2" x14ac:dyDescent="0.25">
      <c r="A50136" s="1">
        <v>454051598806078</v>
      </c>
      <c r="B50136">
        <v>15</v>
      </c>
    </row>
    <row r="50137" spans="1:2" x14ac:dyDescent="0.25">
      <c r="A50137" s="1">
        <v>919149877540635</v>
      </c>
      <c r="B50137">
        <v>15</v>
      </c>
    </row>
    <row r="50138" spans="1:2" x14ac:dyDescent="0.25">
      <c r="A50138" s="1">
        <v>172424093646097</v>
      </c>
      <c r="B50138">
        <v>15</v>
      </c>
    </row>
    <row r="50139" spans="1:2" x14ac:dyDescent="0.25">
      <c r="A50139" s="1">
        <v>523803876797994</v>
      </c>
      <c r="B50139">
        <v>15</v>
      </c>
    </row>
    <row r="50140" spans="1:2" x14ac:dyDescent="0.25">
      <c r="A50140" s="1">
        <v>570218453253826</v>
      </c>
      <c r="B50140">
        <v>15</v>
      </c>
    </row>
    <row r="50141" spans="1:2" x14ac:dyDescent="0.25">
      <c r="A50141" s="1">
        <v>985024870563388</v>
      </c>
      <c r="B50141">
        <v>15</v>
      </c>
    </row>
    <row r="50142" spans="1:2" x14ac:dyDescent="0.25">
      <c r="A50142" s="1">
        <v>627610177905472</v>
      </c>
      <c r="B50142">
        <v>15</v>
      </c>
    </row>
    <row r="50143" spans="1:2" x14ac:dyDescent="0.25">
      <c r="A50143" s="1">
        <v>790006471343496</v>
      </c>
      <c r="B50143">
        <v>15</v>
      </c>
    </row>
    <row r="50144" spans="1:2" x14ac:dyDescent="0.25">
      <c r="A50144" s="1">
        <v>841633677272735</v>
      </c>
      <c r="B50144">
        <v>15</v>
      </c>
    </row>
    <row r="50145" spans="1:2" x14ac:dyDescent="0.25">
      <c r="A50145" s="1">
        <v>462069961433335</v>
      </c>
      <c r="B50145">
        <v>15</v>
      </c>
    </row>
    <row r="50146" spans="1:2" x14ac:dyDescent="0.25">
      <c r="A50146" s="1">
        <v>136075125654237</v>
      </c>
      <c r="B50146">
        <v>15</v>
      </c>
    </row>
    <row r="50147" spans="1:2" x14ac:dyDescent="0.25">
      <c r="A50147" s="1">
        <v>400163564693949</v>
      </c>
      <c r="B50147">
        <v>15</v>
      </c>
    </row>
    <row r="50148" spans="1:2" x14ac:dyDescent="0.25">
      <c r="A50148" s="1">
        <v>960930376002878</v>
      </c>
      <c r="B50148">
        <v>15</v>
      </c>
    </row>
    <row r="50149" spans="1:2" x14ac:dyDescent="0.25">
      <c r="A50149" s="1">
        <v>287255512973233</v>
      </c>
      <c r="B50149">
        <v>15</v>
      </c>
    </row>
    <row r="50150" spans="1:2" x14ac:dyDescent="0.25">
      <c r="A50150" s="1">
        <v>462984123713246</v>
      </c>
      <c r="B50150">
        <v>15</v>
      </c>
    </row>
    <row r="50151" spans="1:2" x14ac:dyDescent="0.25">
      <c r="A50151" s="1">
        <v>517305436260627</v>
      </c>
      <c r="B50151">
        <v>15</v>
      </c>
    </row>
    <row r="50152" spans="1:2" x14ac:dyDescent="0.25">
      <c r="A50152" s="1">
        <v>773017122038548</v>
      </c>
      <c r="B50152">
        <v>15</v>
      </c>
    </row>
    <row r="50153" spans="1:2" x14ac:dyDescent="0.25">
      <c r="A50153" s="1">
        <v>217910251487726</v>
      </c>
      <c r="B50153">
        <v>15</v>
      </c>
    </row>
    <row r="50154" spans="1:2" x14ac:dyDescent="0.25">
      <c r="A50154" s="1">
        <v>576524479081887</v>
      </c>
      <c r="B50154">
        <v>15</v>
      </c>
    </row>
    <row r="50155" spans="1:2" x14ac:dyDescent="0.25">
      <c r="A50155" s="1">
        <v>891690283526463</v>
      </c>
      <c r="B50155">
        <v>15</v>
      </c>
    </row>
    <row r="50156" spans="1:2" x14ac:dyDescent="0.25">
      <c r="A50156" s="1">
        <v>959463477403740</v>
      </c>
      <c r="B50156">
        <v>15</v>
      </c>
    </row>
    <row r="50157" spans="1:2" x14ac:dyDescent="0.25">
      <c r="A50157" s="1">
        <v>688326801704941</v>
      </c>
      <c r="B50157">
        <v>15</v>
      </c>
    </row>
    <row r="50158" spans="1:2" x14ac:dyDescent="0.25">
      <c r="A50158" s="1">
        <v>733463222814684</v>
      </c>
      <c r="B50158">
        <v>15</v>
      </c>
    </row>
    <row r="50159" spans="1:2" x14ac:dyDescent="0.25">
      <c r="A50159" s="1">
        <v>373762924864502</v>
      </c>
      <c r="B50159">
        <v>15</v>
      </c>
    </row>
    <row r="50160" spans="1:2" x14ac:dyDescent="0.25">
      <c r="A50160" s="1">
        <v>843479803950041</v>
      </c>
      <c r="B50160">
        <v>15</v>
      </c>
    </row>
    <row r="50161" spans="1:2" x14ac:dyDescent="0.25">
      <c r="A50161" s="1">
        <v>439681221162564</v>
      </c>
      <c r="B50161">
        <v>15</v>
      </c>
    </row>
    <row r="50162" spans="1:2" x14ac:dyDescent="0.25">
      <c r="A50162" s="1">
        <v>582430885212006</v>
      </c>
      <c r="B50162">
        <v>15</v>
      </c>
    </row>
    <row r="50163" spans="1:2" x14ac:dyDescent="0.25">
      <c r="A50163" s="1">
        <v>531716905279627</v>
      </c>
      <c r="B50163">
        <v>15</v>
      </c>
    </row>
    <row r="50164" spans="1:2" x14ac:dyDescent="0.25">
      <c r="A50164" s="1">
        <v>876898898904779</v>
      </c>
      <c r="B50164">
        <v>15</v>
      </c>
    </row>
    <row r="50165" spans="1:2" x14ac:dyDescent="0.25">
      <c r="A50165" s="1">
        <v>882992258205870</v>
      </c>
      <c r="B50165">
        <v>15</v>
      </c>
    </row>
    <row r="50166" spans="1:2" x14ac:dyDescent="0.25">
      <c r="A50166" s="1">
        <v>903089473704209</v>
      </c>
      <c r="B50166">
        <v>15</v>
      </c>
    </row>
    <row r="50167" spans="1:2" x14ac:dyDescent="0.25">
      <c r="A50167" s="1">
        <v>502338421860743</v>
      </c>
      <c r="B50167">
        <v>15</v>
      </c>
    </row>
    <row r="50168" spans="1:2" x14ac:dyDescent="0.25">
      <c r="A50168" s="1">
        <v>839445932482081</v>
      </c>
      <c r="B50168">
        <v>15</v>
      </c>
    </row>
    <row r="50169" spans="1:2" x14ac:dyDescent="0.25">
      <c r="A50169" s="1">
        <v>174091951047691</v>
      </c>
      <c r="B50169">
        <v>15</v>
      </c>
    </row>
    <row r="50170" spans="1:2" x14ac:dyDescent="0.25">
      <c r="A50170" s="1">
        <v>293817111534004</v>
      </c>
      <c r="B50170">
        <v>15</v>
      </c>
    </row>
    <row r="50171" spans="1:2" x14ac:dyDescent="0.25">
      <c r="A50171" s="1">
        <v>300559965240920</v>
      </c>
      <c r="B50171">
        <v>15</v>
      </c>
    </row>
    <row r="50172" spans="1:2" x14ac:dyDescent="0.25">
      <c r="A50172" s="1">
        <v>419909429629053</v>
      </c>
      <c r="B50172">
        <v>15</v>
      </c>
    </row>
    <row r="50173" spans="1:2" x14ac:dyDescent="0.25">
      <c r="A50173" s="1">
        <v>495085193588218</v>
      </c>
      <c r="B50173">
        <v>15</v>
      </c>
    </row>
    <row r="50174" spans="1:2" x14ac:dyDescent="0.25">
      <c r="A50174" s="1">
        <v>483217993969534</v>
      </c>
      <c r="B50174">
        <v>15</v>
      </c>
    </row>
    <row r="50175" spans="1:2" x14ac:dyDescent="0.25">
      <c r="A50175" s="1">
        <v>546422574208484</v>
      </c>
      <c r="B50175">
        <v>15</v>
      </c>
    </row>
    <row r="50176" spans="1:2" x14ac:dyDescent="0.25">
      <c r="A50176" s="1">
        <v>237832714967097</v>
      </c>
      <c r="B50176">
        <v>15</v>
      </c>
    </row>
    <row r="50177" spans="1:2" x14ac:dyDescent="0.25">
      <c r="A50177" s="1">
        <v>971486074350223</v>
      </c>
      <c r="B50177">
        <v>15</v>
      </c>
    </row>
    <row r="50178" spans="1:2" x14ac:dyDescent="0.25">
      <c r="A50178" s="1">
        <v>524939490386521</v>
      </c>
      <c r="B50178">
        <v>15</v>
      </c>
    </row>
    <row r="50179" spans="1:2" x14ac:dyDescent="0.25">
      <c r="A50179" s="1">
        <v>942247516050191</v>
      </c>
      <c r="B50179">
        <v>15</v>
      </c>
    </row>
    <row r="50180" spans="1:2" x14ac:dyDescent="0.25">
      <c r="A50180" s="1">
        <v>568335884852211</v>
      </c>
      <c r="B50180">
        <v>15</v>
      </c>
    </row>
    <row r="50181" spans="1:2" x14ac:dyDescent="0.25">
      <c r="A50181" s="1">
        <v>581209703749151</v>
      </c>
      <c r="B50181">
        <v>15</v>
      </c>
    </row>
    <row r="50182" spans="1:2" x14ac:dyDescent="0.25">
      <c r="A50182" s="1">
        <v>580211706104306</v>
      </c>
      <c r="B50182">
        <v>15</v>
      </c>
    </row>
    <row r="50183" spans="1:2" x14ac:dyDescent="0.25">
      <c r="A50183" s="1">
        <v>940503100366544</v>
      </c>
      <c r="B50183">
        <v>15</v>
      </c>
    </row>
    <row r="50184" spans="1:2" x14ac:dyDescent="0.25">
      <c r="A50184" s="1">
        <v>986623871949036</v>
      </c>
      <c r="B50184">
        <v>15</v>
      </c>
    </row>
    <row r="50185" spans="1:2" x14ac:dyDescent="0.25">
      <c r="A50185" s="1">
        <v>408155099066377</v>
      </c>
      <c r="B50185">
        <v>15</v>
      </c>
    </row>
    <row r="50186" spans="1:2" x14ac:dyDescent="0.25">
      <c r="A50186" s="1">
        <v>848050722464520</v>
      </c>
      <c r="B50186">
        <v>15</v>
      </c>
    </row>
    <row r="50187" spans="1:2" x14ac:dyDescent="0.25">
      <c r="A50187" s="1">
        <v>138795917806178</v>
      </c>
      <c r="B50187">
        <v>15</v>
      </c>
    </row>
    <row r="50188" spans="1:2" x14ac:dyDescent="0.25">
      <c r="A50188" s="1">
        <v>627934095666973</v>
      </c>
      <c r="B50188">
        <v>15</v>
      </c>
    </row>
    <row r="50189" spans="1:2" x14ac:dyDescent="0.25">
      <c r="A50189" s="1">
        <v>992100827110942</v>
      </c>
      <c r="B50189">
        <v>15</v>
      </c>
    </row>
    <row r="50190" spans="1:2" x14ac:dyDescent="0.25">
      <c r="A50190" s="1">
        <v>551468199332467</v>
      </c>
      <c r="B50190">
        <v>15</v>
      </c>
    </row>
    <row r="50191" spans="1:2" x14ac:dyDescent="0.25">
      <c r="A50191" s="1">
        <v>406989797163998</v>
      </c>
      <c r="B50191">
        <v>15</v>
      </c>
    </row>
    <row r="50192" spans="1:2" x14ac:dyDescent="0.25">
      <c r="A50192" s="1">
        <v>331368638321335</v>
      </c>
      <c r="B50192">
        <v>15</v>
      </c>
    </row>
    <row r="50193" spans="1:2" x14ac:dyDescent="0.25">
      <c r="A50193" s="1">
        <v>523068170683326</v>
      </c>
      <c r="B50193">
        <v>15</v>
      </c>
    </row>
    <row r="50194" spans="1:2" x14ac:dyDescent="0.25">
      <c r="A50194" s="1">
        <v>620660595707593</v>
      </c>
      <c r="B50194">
        <v>15</v>
      </c>
    </row>
    <row r="50195" spans="1:2" x14ac:dyDescent="0.25">
      <c r="A50195" s="1">
        <v>849227991942953</v>
      </c>
      <c r="B50195">
        <v>15</v>
      </c>
    </row>
    <row r="50196" spans="1:2" x14ac:dyDescent="0.25">
      <c r="A50196" s="1">
        <v>564357878030846</v>
      </c>
      <c r="B50196">
        <v>15</v>
      </c>
    </row>
    <row r="50197" spans="1:2" x14ac:dyDescent="0.25">
      <c r="A50197" s="1">
        <v>684151949966468</v>
      </c>
      <c r="B50197">
        <v>15</v>
      </c>
    </row>
    <row r="50198" spans="1:2" x14ac:dyDescent="0.25">
      <c r="A50198" s="1">
        <v>450932270162332</v>
      </c>
      <c r="B50198">
        <v>15</v>
      </c>
    </row>
    <row r="50199" spans="1:2" x14ac:dyDescent="0.25">
      <c r="A50199" s="1">
        <v>449163108381364</v>
      </c>
      <c r="B50199">
        <v>15</v>
      </c>
    </row>
    <row r="50200" spans="1:2" x14ac:dyDescent="0.25">
      <c r="A50200" s="1">
        <v>144143616774371</v>
      </c>
      <c r="B50200">
        <v>15</v>
      </c>
    </row>
    <row r="50201" spans="1:2" x14ac:dyDescent="0.25">
      <c r="A50201" s="1">
        <v>937490532605464</v>
      </c>
      <c r="B50201">
        <v>15</v>
      </c>
    </row>
    <row r="50202" spans="1:2" x14ac:dyDescent="0.25">
      <c r="A50202" s="1">
        <v>317329350546954</v>
      </c>
      <c r="B50202">
        <v>15</v>
      </c>
    </row>
    <row r="50203" spans="1:2" x14ac:dyDescent="0.25">
      <c r="A50203" s="1">
        <v>441487631588433</v>
      </c>
      <c r="B50203">
        <v>15</v>
      </c>
    </row>
    <row r="50204" spans="1:2" x14ac:dyDescent="0.25">
      <c r="A50204" s="1">
        <v>636210383707739</v>
      </c>
      <c r="B50204">
        <v>15</v>
      </c>
    </row>
    <row r="50205" spans="1:2" x14ac:dyDescent="0.25">
      <c r="A50205" s="1">
        <v>762959732415012</v>
      </c>
      <c r="B50205">
        <v>15</v>
      </c>
    </row>
    <row r="50206" spans="1:2" x14ac:dyDescent="0.25">
      <c r="A50206" s="1">
        <v>330439362908479</v>
      </c>
      <c r="B50206">
        <v>15</v>
      </c>
    </row>
    <row r="50207" spans="1:2" x14ac:dyDescent="0.25">
      <c r="A50207" s="1">
        <v>700589449487688</v>
      </c>
      <c r="B50207">
        <v>15</v>
      </c>
    </row>
    <row r="50208" spans="1:2" x14ac:dyDescent="0.25">
      <c r="A50208" s="1">
        <v>515303528961154</v>
      </c>
      <c r="B50208">
        <v>15</v>
      </c>
    </row>
    <row r="50209" spans="1:2" x14ac:dyDescent="0.25">
      <c r="A50209" s="1">
        <v>235337150418511</v>
      </c>
      <c r="B50209">
        <v>15</v>
      </c>
    </row>
    <row r="50210" spans="1:2" x14ac:dyDescent="0.25">
      <c r="A50210" s="1">
        <v>933483623143477</v>
      </c>
      <c r="B50210">
        <v>15</v>
      </c>
    </row>
    <row r="50211" spans="1:2" x14ac:dyDescent="0.25">
      <c r="A50211" s="1">
        <v>406905343442530</v>
      </c>
      <c r="B50211">
        <v>15</v>
      </c>
    </row>
    <row r="50212" spans="1:2" x14ac:dyDescent="0.25">
      <c r="A50212" s="1">
        <v>343186526733243</v>
      </c>
      <c r="B50212">
        <v>15</v>
      </c>
    </row>
    <row r="50213" spans="1:2" x14ac:dyDescent="0.25">
      <c r="A50213" s="1">
        <v>689370539831969</v>
      </c>
      <c r="B50213">
        <v>15</v>
      </c>
    </row>
    <row r="50214" spans="1:2" x14ac:dyDescent="0.25">
      <c r="A50214" s="1">
        <v>663772419742979</v>
      </c>
      <c r="B50214">
        <v>15</v>
      </c>
    </row>
    <row r="50215" spans="1:2" x14ac:dyDescent="0.25">
      <c r="A50215" s="1">
        <v>610961059576401</v>
      </c>
      <c r="B50215">
        <v>15</v>
      </c>
    </row>
    <row r="50216" spans="1:2" x14ac:dyDescent="0.25">
      <c r="A50216" s="1">
        <v>268091523676154</v>
      </c>
      <c r="B50216">
        <v>15</v>
      </c>
    </row>
    <row r="50217" spans="1:2" x14ac:dyDescent="0.25">
      <c r="A50217" s="1">
        <v>124361907534186</v>
      </c>
      <c r="B50217">
        <v>15</v>
      </c>
    </row>
    <row r="50218" spans="1:2" x14ac:dyDescent="0.25">
      <c r="A50218" s="1">
        <v>954504184666164</v>
      </c>
      <c r="B50218">
        <v>15</v>
      </c>
    </row>
    <row r="50219" spans="1:2" x14ac:dyDescent="0.25">
      <c r="A50219" s="1">
        <v>957557363030115</v>
      </c>
      <c r="B50219">
        <v>15</v>
      </c>
    </row>
    <row r="50220" spans="1:2" x14ac:dyDescent="0.25">
      <c r="A50220" s="1">
        <v>843944308746014</v>
      </c>
      <c r="B50220">
        <v>15</v>
      </c>
    </row>
    <row r="50221" spans="1:2" x14ac:dyDescent="0.25">
      <c r="A50221" s="1">
        <v>786097143925393</v>
      </c>
      <c r="B50221">
        <v>15</v>
      </c>
    </row>
    <row r="50222" spans="1:2" x14ac:dyDescent="0.25">
      <c r="A50222" s="1">
        <v>636379599367963</v>
      </c>
      <c r="B50222">
        <v>15</v>
      </c>
    </row>
    <row r="50223" spans="1:2" x14ac:dyDescent="0.25">
      <c r="A50223" s="1">
        <v>533133523933237</v>
      </c>
      <c r="B50223">
        <v>15</v>
      </c>
    </row>
    <row r="50224" spans="1:2" x14ac:dyDescent="0.25">
      <c r="A50224" s="1">
        <v>772468655427141</v>
      </c>
      <c r="B50224">
        <v>15</v>
      </c>
    </row>
    <row r="50225" spans="1:2" x14ac:dyDescent="0.25">
      <c r="A50225" s="1">
        <v>135538141113790</v>
      </c>
      <c r="B50225">
        <v>15</v>
      </c>
    </row>
    <row r="50226" spans="1:2" x14ac:dyDescent="0.25">
      <c r="A50226" s="1">
        <v>453283163946911</v>
      </c>
      <c r="B50226">
        <v>15</v>
      </c>
    </row>
    <row r="50227" spans="1:2" x14ac:dyDescent="0.25">
      <c r="A50227" s="1">
        <v>550249742391378</v>
      </c>
      <c r="B50227">
        <v>15</v>
      </c>
    </row>
    <row r="50228" spans="1:2" x14ac:dyDescent="0.25">
      <c r="A50228" s="1">
        <v>298184262328256</v>
      </c>
      <c r="B50228">
        <v>15</v>
      </c>
    </row>
    <row r="50229" spans="1:2" x14ac:dyDescent="0.25">
      <c r="A50229" s="1">
        <v>218951420283698</v>
      </c>
      <c r="B50229">
        <v>15</v>
      </c>
    </row>
    <row r="50230" spans="1:2" x14ac:dyDescent="0.25">
      <c r="A50230" s="1">
        <v>863081906595512</v>
      </c>
      <c r="B50230">
        <v>15</v>
      </c>
    </row>
    <row r="50231" spans="1:2" x14ac:dyDescent="0.25">
      <c r="A50231" s="1">
        <v>767198053801408</v>
      </c>
      <c r="B50231">
        <v>15</v>
      </c>
    </row>
    <row r="50232" spans="1:2" x14ac:dyDescent="0.25">
      <c r="A50232" s="1">
        <v>948185598369024</v>
      </c>
      <c r="B50232">
        <v>15</v>
      </c>
    </row>
    <row r="50233" spans="1:2" x14ac:dyDescent="0.25">
      <c r="A50233" s="1">
        <v>847587529296463</v>
      </c>
      <c r="B50233">
        <v>15</v>
      </c>
    </row>
    <row r="50234" spans="1:2" x14ac:dyDescent="0.25">
      <c r="A50234" s="1">
        <v>893834136219638</v>
      </c>
      <c r="B50234">
        <v>15</v>
      </c>
    </row>
    <row r="50235" spans="1:2" x14ac:dyDescent="0.25">
      <c r="A50235" s="1">
        <v>994427613955628</v>
      </c>
      <c r="B50235">
        <v>15</v>
      </c>
    </row>
    <row r="50236" spans="1:2" x14ac:dyDescent="0.25">
      <c r="A50236" s="1">
        <v>868999994012256</v>
      </c>
      <c r="B50236">
        <v>15</v>
      </c>
    </row>
    <row r="50237" spans="1:2" x14ac:dyDescent="0.25">
      <c r="A50237" s="1">
        <v>537816955657194</v>
      </c>
      <c r="B50237">
        <v>15</v>
      </c>
    </row>
    <row r="50238" spans="1:2" x14ac:dyDescent="0.25">
      <c r="A50238" s="1">
        <v>626351599082130</v>
      </c>
      <c r="B50238">
        <v>15</v>
      </c>
    </row>
    <row r="50239" spans="1:2" x14ac:dyDescent="0.25">
      <c r="A50239" s="1">
        <v>603319297167511</v>
      </c>
      <c r="B50239">
        <v>15</v>
      </c>
    </row>
    <row r="50240" spans="1:2" x14ac:dyDescent="0.25">
      <c r="A50240" s="1">
        <v>338120641484334</v>
      </c>
      <c r="B50240">
        <v>15</v>
      </c>
    </row>
    <row r="50241" spans="1:2" x14ac:dyDescent="0.25">
      <c r="A50241" s="1">
        <v>583730144814088</v>
      </c>
      <c r="B50241">
        <v>15</v>
      </c>
    </row>
    <row r="50242" spans="1:2" x14ac:dyDescent="0.25">
      <c r="A50242" s="1">
        <v>473273626714784</v>
      </c>
      <c r="B50242">
        <v>15</v>
      </c>
    </row>
    <row r="50243" spans="1:2" x14ac:dyDescent="0.25">
      <c r="A50243" s="1">
        <v>438730446443671</v>
      </c>
      <c r="B50243">
        <v>15</v>
      </c>
    </row>
    <row r="50244" spans="1:2" x14ac:dyDescent="0.25">
      <c r="A50244" s="1">
        <v>808762324978457</v>
      </c>
      <c r="B50244">
        <v>15</v>
      </c>
    </row>
    <row r="50245" spans="1:2" x14ac:dyDescent="0.25">
      <c r="A50245" s="1">
        <v>145041063666938</v>
      </c>
      <c r="B50245">
        <v>15</v>
      </c>
    </row>
    <row r="50246" spans="1:2" x14ac:dyDescent="0.25">
      <c r="A50246" s="1">
        <v>136098251480000</v>
      </c>
      <c r="B50246">
        <v>15</v>
      </c>
    </row>
    <row r="50247" spans="1:2" x14ac:dyDescent="0.25">
      <c r="A50247" s="1">
        <v>169801364504782</v>
      </c>
      <c r="B50247">
        <v>15</v>
      </c>
    </row>
    <row r="50248" spans="1:2" x14ac:dyDescent="0.25">
      <c r="A50248" s="1">
        <v>839624711916114</v>
      </c>
      <c r="B50248">
        <v>15</v>
      </c>
    </row>
    <row r="50249" spans="1:2" x14ac:dyDescent="0.25">
      <c r="A50249" s="1">
        <v>523773560277476</v>
      </c>
      <c r="B50249">
        <v>15</v>
      </c>
    </row>
    <row r="50250" spans="1:2" x14ac:dyDescent="0.25">
      <c r="A50250" s="1">
        <v>122181947567602</v>
      </c>
      <c r="B50250">
        <v>15</v>
      </c>
    </row>
    <row r="50251" spans="1:2" x14ac:dyDescent="0.25">
      <c r="A50251" s="1">
        <v>731755054243453</v>
      </c>
      <c r="B50251">
        <v>15</v>
      </c>
    </row>
    <row r="50252" spans="1:2" x14ac:dyDescent="0.25">
      <c r="A50252" s="1">
        <v>249798814662605</v>
      </c>
      <c r="B50252">
        <v>15</v>
      </c>
    </row>
    <row r="50253" spans="1:2" x14ac:dyDescent="0.25">
      <c r="A50253" s="1">
        <v>190468353892769</v>
      </c>
      <c r="B50253">
        <v>15</v>
      </c>
    </row>
    <row r="50254" spans="1:2" x14ac:dyDescent="0.25">
      <c r="A50254" s="1">
        <v>176044947166931</v>
      </c>
      <c r="B50254">
        <v>15</v>
      </c>
    </row>
    <row r="50255" spans="1:2" x14ac:dyDescent="0.25">
      <c r="A50255" s="1">
        <v>795019227477475</v>
      </c>
      <c r="B50255">
        <v>15</v>
      </c>
    </row>
    <row r="50256" spans="1:2" x14ac:dyDescent="0.25">
      <c r="A50256" s="1">
        <v>534887318836565</v>
      </c>
      <c r="B50256">
        <v>15</v>
      </c>
    </row>
    <row r="50257" spans="1:2" x14ac:dyDescent="0.25">
      <c r="A50257" s="1">
        <v>902766635116925</v>
      </c>
      <c r="B50257">
        <v>15</v>
      </c>
    </row>
    <row r="50258" spans="1:2" x14ac:dyDescent="0.25">
      <c r="A50258" s="1">
        <v>807525441538446</v>
      </c>
      <c r="B50258">
        <v>15</v>
      </c>
    </row>
    <row r="50259" spans="1:2" x14ac:dyDescent="0.25">
      <c r="A50259" s="1">
        <v>506413354514801</v>
      </c>
      <c r="B50259">
        <v>15</v>
      </c>
    </row>
    <row r="50260" spans="1:2" x14ac:dyDescent="0.25">
      <c r="A50260" s="1">
        <v>233447359922024</v>
      </c>
      <c r="B50260">
        <v>15</v>
      </c>
    </row>
    <row r="50261" spans="1:2" x14ac:dyDescent="0.25">
      <c r="A50261" s="1">
        <v>560350735568712</v>
      </c>
      <c r="B50261">
        <v>15</v>
      </c>
    </row>
    <row r="50262" spans="1:2" x14ac:dyDescent="0.25">
      <c r="A50262" s="1">
        <v>617775161106785</v>
      </c>
      <c r="B50262">
        <v>15</v>
      </c>
    </row>
    <row r="50263" spans="1:2" x14ac:dyDescent="0.25">
      <c r="A50263" s="1">
        <v>891719453584553</v>
      </c>
      <c r="B50263">
        <v>15</v>
      </c>
    </row>
    <row r="50264" spans="1:2" x14ac:dyDescent="0.25">
      <c r="A50264" s="1">
        <v>852069928298518</v>
      </c>
      <c r="B50264">
        <v>15</v>
      </c>
    </row>
    <row r="50265" spans="1:2" x14ac:dyDescent="0.25">
      <c r="A50265" s="1">
        <v>930909739925606</v>
      </c>
      <c r="B50265">
        <v>15</v>
      </c>
    </row>
    <row r="50266" spans="1:2" x14ac:dyDescent="0.25">
      <c r="A50266" s="1">
        <v>820805866709518</v>
      </c>
      <c r="B50266">
        <v>15</v>
      </c>
    </row>
    <row r="50267" spans="1:2" x14ac:dyDescent="0.25">
      <c r="A50267" s="1">
        <v>483754276148417</v>
      </c>
      <c r="B50267">
        <v>15</v>
      </c>
    </row>
    <row r="50268" spans="1:2" x14ac:dyDescent="0.25">
      <c r="A50268" s="1">
        <v>305328230298474</v>
      </c>
      <c r="B50268">
        <v>15</v>
      </c>
    </row>
    <row r="50269" spans="1:2" x14ac:dyDescent="0.25">
      <c r="A50269" s="1">
        <v>967462708035258</v>
      </c>
      <c r="B50269">
        <v>15</v>
      </c>
    </row>
    <row r="50270" spans="1:2" x14ac:dyDescent="0.25">
      <c r="A50270" s="1">
        <v>536569308653897</v>
      </c>
      <c r="B50270">
        <v>15</v>
      </c>
    </row>
    <row r="50271" spans="1:2" x14ac:dyDescent="0.25">
      <c r="A50271" s="1">
        <v>487875341055850</v>
      </c>
      <c r="B50271">
        <v>15</v>
      </c>
    </row>
    <row r="50272" spans="1:2" x14ac:dyDescent="0.25">
      <c r="A50272" s="1">
        <v>569536905240075</v>
      </c>
      <c r="B50272">
        <v>15</v>
      </c>
    </row>
    <row r="50273" spans="1:2" x14ac:dyDescent="0.25">
      <c r="A50273" s="1">
        <v>637401630188845</v>
      </c>
      <c r="B50273">
        <v>15</v>
      </c>
    </row>
    <row r="50274" spans="1:2" x14ac:dyDescent="0.25">
      <c r="A50274" s="1">
        <v>429440194916377</v>
      </c>
      <c r="B50274">
        <v>15</v>
      </c>
    </row>
    <row r="50275" spans="1:2" x14ac:dyDescent="0.25">
      <c r="A50275" s="1">
        <v>160395498492294</v>
      </c>
      <c r="B50275">
        <v>15</v>
      </c>
    </row>
    <row r="50276" spans="1:2" x14ac:dyDescent="0.25">
      <c r="A50276" s="1">
        <v>682677489674884</v>
      </c>
      <c r="B50276">
        <v>15</v>
      </c>
    </row>
    <row r="50277" spans="1:2" x14ac:dyDescent="0.25">
      <c r="A50277" s="1">
        <v>475539194403730</v>
      </c>
      <c r="B50277">
        <v>15</v>
      </c>
    </row>
    <row r="50278" spans="1:2" x14ac:dyDescent="0.25">
      <c r="A50278" s="1">
        <v>286276666125183</v>
      </c>
      <c r="B50278">
        <v>15</v>
      </c>
    </row>
    <row r="50279" spans="1:2" x14ac:dyDescent="0.25">
      <c r="A50279" s="1">
        <v>735774134727299</v>
      </c>
      <c r="B50279">
        <v>15</v>
      </c>
    </row>
    <row r="50280" spans="1:2" x14ac:dyDescent="0.25">
      <c r="A50280" s="1">
        <v>556468538793368</v>
      </c>
      <c r="B50280">
        <v>15</v>
      </c>
    </row>
    <row r="50281" spans="1:2" x14ac:dyDescent="0.25">
      <c r="A50281" s="1">
        <v>737493599753333</v>
      </c>
      <c r="B50281">
        <v>15</v>
      </c>
    </row>
    <row r="50282" spans="1:2" x14ac:dyDescent="0.25">
      <c r="A50282" s="1">
        <v>968440517041991</v>
      </c>
      <c r="B50282">
        <v>15</v>
      </c>
    </row>
    <row r="50283" spans="1:2" x14ac:dyDescent="0.25">
      <c r="A50283" s="1">
        <v>674327264144674</v>
      </c>
      <c r="B50283">
        <v>15</v>
      </c>
    </row>
    <row r="50284" spans="1:2" x14ac:dyDescent="0.25">
      <c r="A50284" s="1">
        <v>538305177353884</v>
      </c>
      <c r="B50284">
        <v>15</v>
      </c>
    </row>
    <row r="50285" spans="1:2" x14ac:dyDescent="0.25">
      <c r="A50285" s="1">
        <v>378512619474043</v>
      </c>
      <c r="B50285">
        <v>15</v>
      </c>
    </row>
    <row r="50286" spans="1:2" x14ac:dyDescent="0.25">
      <c r="A50286" s="1">
        <v>888487956036745</v>
      </c>
      <c r="B50286">
        <v>15</v>
      </c>
    </row>
    <row r="50287" spans="1:2" x14ac:dyDescent="0.25">
      <c r="A50287" s="1">
        <v>675007693942996</v>
      </c>
      <c r="B50287">
        <v>15</v>
      </c>
    </row>
    <row r="50288" spans="1:2" x14ac:dyDescent="0.25">
      <c r="A50288" s="1">
        <v>466903520346596</v>
      </c>
      <c r="B50288">
        <v>15</v>
      </c>
    </row>
    <row r="50289" spans="1:2" x14ac:dyDescent="0.25">
      <c r="A50289" s="1">
        <v>732249566452602</v>
      </c>
      <c r="B50289">
        <v>15</v>
      </c>
    </row>
    <row r="50290" spans="1:2" x14ac:dyDescent="0.25">
      <c r="A50290" s="1">
        <v>764918892583986</v>
      </c>
      <c r="B50290">
        <v>15</v>
      </c>
    </row>
    <row r="50291" spans="1:2" x14ac:dyDescent="0.25">
      <c r="A50291" s="1">
        <v>856013867921731</v>
      </c>
      <c r="B50291">
        <v>15</v>
      </c>
    </row>
    <row r="50292" spans="1:2" x14ac:dyDescent="0.25">
      <c r="A50292" s="1">
        <v>152290238486646</v>
      </c>
      <c r="B50292">
        <v>15</v>
      </c>
    </row>
    <row r="50293" spans="1:2" x14ac:dyDescent="0.25">
      <c r="A50293" s="1">
        <v>433901975128365</v>
      </c>
      <c r="B50293">
        <v>15</v>
      </c>
    </row>
    <row r="50294" spans="1:2" x14ac:dyDescent="0.25">
      <c r="A50294" s="1">
        <v>157606571110703</v>
      </c>
      <c r="B50294">
        <v>15</v>
      </c>
    </row>
    <row r="50295" spans="1:2" x14ac:dyDescent="0.25">
      <c r="A50295" s="1">
        <v>161267799733424</v>
      </c>
      <c r="B50295">
        <v>15</v>
      </c>
    </row>
    <row r="50296" spans="1:2" x14ac:dyDescent="0.25">
      <c r="A50296" s="1">
        <v>952455142362595</v>
      </c>
      <c r="B50296">
        <v>15</v>
      </c>
    </row>
    <row r="50297" spans="1:2" x14ac:dyDescent="0.25">
      <c r="A50297" s="1">
        <v>150144843099104</v>
      </c>
      <c r="B50297">
        <v>15</v>
      </c>
    </row>
    <row r="50298" spans="1:2" x14ac:dyDescent="0.25">
      <c r="A50298" s="1">
        <v>163583421277741</v>
      </c>
      <c r="B50298">
        <v>15</v>
      </c>
    </row>
    <row r="50299" spans="1:2" x14ac:dyDescent="0.25">
      <c r="A50299" s="1">
        <v>505590951887188</v>
      </c>
      <c r="B50299">
        <v>15</v>
      </c>
    </row>
    <row r="50300" spans="1:2" x14ac:dyDescent="0.25">
      <c r="A50300" s="1">
        <v>185293258358161</v>
      </c>
      <c r="B50300">
        <v>15</v>
      </c>
    </row>
    <row r="50301" spans="1:2" x14ac:dyDescent="0.25">
      <c r="A50301" s="1">
        <v>173774802014805</v>
      </c>
      <c r="B50301">
        <v>15</v>
      </c>
    </row>
    <row r="50302" spans="1:2" x14ac:dyDescent="0.25">
      <c r="A50302" s="1">
        <v>585454045564478</v>
      </c>
      <c r="B50302">
        <v>15</v>
      </c>
    </row>
    <row r="50303" spans="1:2" x14ac:dyDescent="0.25">
      <c r="A50303" s="1">
        <v>550927803130683</v>
      </c>
      <c r="B50303">
        <v>15</v>
      </c>
    </row>
    <row r="50304" spans="1:2" x14ac:dyDescent="0.25">
      <c r="A50304" s="1">
        <v>626633640133494</v>
      </c>
      <c r="B50304">
        <v>15</v>
      </c>
    </row>
    <row r="50305" spans="1:2" x14ac:dyDescent="0.25">
      <c r="A50305" s="1">
        <v>283818634780268</v>
      </c>
      <c r="B50305">
        <v>15</v>
      </c>
    </row>
    <row r="50306" spans="1:2" x14ac:dyDescent="0.25">
      <c r="A50306" s="1">
        <v>819510150277078</v>
      </c>
      <c r="B50306">
        <v>15</v>
      </c>
    </row>
    <row r="50307" spans="1:2" x14ac:dyDescent="0.25">
      <c r="A50307" s="1">
        <v>705949840472699</v>
      </c>
      <c r="B50307">
        <v>15</v>
      </c>
    </row>
    <row r="50308" spans="1:2" x14ac:dyDescent="0.25">
      <c r="A50308" s="1">
        <v>730435184721918</v>
      </c>
      <c r="B50308">
        <v>15</v>
      </c>
    </row>
    <row r="50309" spans="1:2" x14ac:dyDescent="0.25">
      <c r="A50309" s="1">
        <v>937368185216152</v>
      </c>
      <c r="B50309">
        <v>15</v>
      </c>
    </row>
    <row r="50310" spans="1:2" x14ac:dyDescent="0.25">
      <c r="A50310" s="1">
        <v>168280128957205</v>
      </c>
      <c r="B50310">
        <v>15</v>
      </c>
    </row>
    <row r="50311" spans="1:2" x14ac:dyDescent="0.25">
      <c r="A50311" s="1">
        <v>302739695783598</v>
      </c>
      <c r="B50311">
        <v>15</v>
      </c>
    </row>
    <row r="50312" spans="1:2" x14ac:dyDescent="0.25">
      <c r="A50312" s="1">
        <v>421599053194430</v>
      </c>
      <c r="B50312">
        <v>15</v>
      </c>
    </row>
    <row r="50313" spans="1:2" x14ac:dyDescent="0.25">
      <c r="A50313" s="1">
        <v>702649328511837</v>
      </c>
      <c r="B50313">
        <v>15</v>
      </c>
    </row>
    <row r="50314" spans="1:2" x14ac:dyDescent="0.25">
      <c r="A50314" s="1">
        <v>611083225132721</v>
      </c>
      <c r="B50314">
        <v>15</v>
      </c>
    </row>
    <row r="50315" spans="1:2" x14ac:dyDescent="0.25">
      <c r="A50315" s="1">
        <v>956459933055472</v>
      </c>
      <c r="B50315">
        <v>15</v>
      </c>
    </row>
    <row r="50316" spans="1:2" x14ac:dyDescent="0.25">
      <c r="A50316" s="1">
        <v>711224908323168</v>
      </c>
      <c r="B50316">
        <v>15</v>
      </c>
    </row>
    <row r="50317" spans="1:2" x14ac:dyDescent="0.25">
      <c r="A50317" s="1">
        <v>579062535802914</v>
      </c>
      <c r="B50317">
        <v>15</v>
      </c>
    </row>
    <row r="50318" spans="1:2" x14ac:dyDescent="0.25">
      <c r="A50318" s="1">
        <v>297327021138230</v>
      </c>
      <c r="B50318">
        <v>15</v>
      </c>
    </row>
    <row r="50319" spans="1:2" x14ac:dyDescent="0.25">
      <c r="A50319" s="1">
        <v>235391845320905</v>
      </c>
      <c r="B50319">
        <v>15</v>
      </c>
    </row>
    <row r="50320" spans="1:2" x14ac:dyDescent="0.25">
      <c r="A50320" s="1">
        <v>224290407986929</v>
      </c>
      <c r="B50320">
        <v>15</v>
      </c>
    </row>
    <row r="50321" spans="1:2" x14ac:dyDescent="0.25">
      <c r="A50321" s="1">
        <v>796396996902942</v>
      </c>
      <c r="B50321">
        <v>15</v>
      </c>
    </row>
    <row r="50322" spans="1:2" x14ac:dyDescent="0.25">
      <c r="A50322" s="1">
        <v>724209972961857</v>
      </c>
      <c r="B50322">
        <v>15</v>
      </c>
    </row>
    <row r="50323" spans="1:2" x14ac:dyDescent="0.25">
      <c r="A50323" s="1">
        <v>941417279147519</v>
      </c>
      <c r="B50323">
        <v>15</v>
      </c>
    </row>
    <row r="50324" spans="1:2" x14ac:dyDescent="0.25">
      <c r="A50324" s="1">
        <v>708732027090550</v>
      </c>
      <c r="B50324">
        <v>15</v>
      </c>
    </row>
    <row r="50325" spans="1:2" x14ac:dyDescent="0.25">
      <c r="A50325" s="1">
        <v>517022715602614</v>
      </c>
      <c r="B50325">
        <v>15</v>
      </c>
    </row>
    <row r="50326" spans="1:2" x14ac:dyDescent="0.25">
      <c r="A50326" s="1">
        <v>939601182852692</v>
      </c>
      <c r="B50326">
        <v>15</v>
      </c>
    </row>
    <row r="50327" spans="1:2" x14ac:dyDescent="0.25">
      <c r="A50327" s="1">
        <v>527893565930686</v>
      </c>
      <c r="B50327">
        <v>15</v>
      </c>
    </row>
    <row r="50328" spans="1:2" x14ac:dyDescent="0.25">
      <c r="A50328" s="1">
        <v>152138658193691</v>
      </c>
      <c r="B50328">
        <v>15</v>
      </c>
    </row>
    <row r="50329" spans="1:2" x14ac:dyDescent="0.25">
      <c r="A50329" s="1">
        <v>791583448429013</v>
      </c>
      <c r="B50329">
        <v>15</v>
      </c>
    </row>
    <row r="50330" spans="1:2" x14ac:dyDescent="0.25">
      <c r="A50330" s="1">
        <v>502660692949441</v>
      </c>
      <c r="B50330">
        <v>15</v>
      </c>
    </row>
    <row r="50331" spans="1:2" x14ac:dyDescent="0.25">
      <c r="A50331" s="1">
        <v>868889333405015</v>
      </c>
      <c r="B50331">
        <v>15</v>
      </c>
    </row>
    <row r="50332" spans="1:2" x14ac:dyDescent="0.25">
      <c r="A50332" s="1">
        <v>498106503643673</v>
      </c>
      <c r="B50332">
        <v>15</v>
      </c>
    </row>
    <row r="50333" spans="1:2" x14ac:dyDescent="0.25">
      <c r="A50333" s="1">
        <v>305987032726580</v>
      </c>
      <c r="B50333">
        <v>15</v>
      </c>
    </row>
    <row r="50334" spans="1:2" x14ac:dyDescent="0.25">
      <c r="A50334" s="1">
        <v>951606485401809</v>
      </c>
      <c r="B50334">
        <v>15</v>
      </c>
    </row>
    <row r="50335" spans="1:2" x14ac:dyDescent="0.25">
      <c r="A50335" s="1">
        <v>628777887312393</v>
      </c>
      <c r="B50335">
        <v>15</v>
      </c>
    </row>
    <row r="50336" spans="1:2" x14ac:dyDescent="0.25">
      <c r="A50336" s="1">
        <v>893826823810628</v>
      </c>
      <c r="B50336">
        <v>15</v>
      </c>
    </row>
    <row r="50337" spans="1:2" x14ac:dyDescent="0.25">
      <c r="A50337" s="1">
        <v>215377977748665</v>
      </c>
      <c r="B50337">
        <v>15</v>
      </c>
    </row>
    <row r="50338" spans="1:2" x14ac:dyDescent="0.25">
      <c r="A50338" s="1">
        <v>761766848179288</v>
      </c>
      <c r="B50338">
        <v>15</v>
      </c>
    </row>
    <row r="50339" spans="1:2" x14ac:dyDescent="0.25">
      <c r="A50339" s="1">
        <v>305704936988688</v>
      </c>
      <c r="B50339">
        <v>15</v>
      </c>
    </row>
    <row r="50340" spans="1:2" x14ac:dyDescent="0.25">
      <c r="A50340" s="1">
        <v>138343772395697</v>
      </c>
      <c r="B50340">
        <v>15</v>
      </c>
    </row>
    <row r="50341" spans="1:2" x14ac:dyDescent="0.25">
      <c r="A50341" s="1">
        <v>484576725191696</v>
      </c>
      <c r="B50341">
        <v>15</v>
      </c>
    </row>
    <row r="50342" spans="1:2" x14ac:dyDescent="0.25">
      <c r="A50342" s="1">
        <v>160634519203758</v>
      </c>
      <c r="B50342">
        <v>15</v>
      </c>
    </row>
    <row r="50343" spans="1:2" x14ac:dyDescent="0.25">
      <c r="A50343" s="1">
        <v>516995644268573</v>
      </c>
      <c r="B50343">
        <v>15</v>
      </c>
    </row>
    <row r="50344" spans="1:2" x14ac:dyDescent="0.25">
      <c r="A50344" s="1">
        <v>531323798691182</v>
      </c>
      <c r="B50344">
        <v>15</v>
      </c>
    </row>
    <row r="50345" spans="1:2" x14ac:dyDescent="0.25">
      <c r="A50345" s="1">
        <v>379835331142251</v>
      </c>
      <c r="B50345">
        <v>15</v>
      </c>
    </row>
    <row r="50346" spans="1:2" x14ac:dyDescent="0.25">
      <c r="A50346" s="1">
        <v>932927884318340</v>
      </c>
      <c r="B50346">
        <v>15</v>
      </c>
    </row>
    <row r="50347" spans="1:2" x14ac:dyDescent="0.25">
      <c r="A50347" s="1">
        <v>933917066407029</v>
      </c>
      <c r="B50347">
        <v>15</v>
      </c>
    </row>
    <row r="50348" spans="1:2" x14ac:dyDescent="0.25">
      <c r="A50348" s="1">
        <v>469881534749375</v>
      </c>
      <c r="B50348">
        <v>15</v>
      </c>
    </row>
    <row r="50349" spans="1:2" x14ac:dyDescent="0.25">
      <c r="A50349" s="1">
        <v>384145090887500</v>
      </c>
      <c r="B50349">
        <v>15</v>
      </c>
    </row>
    <row r="50350" spans="1:2" x14ac:dyDescent="0.25">
      <c r="A50350" s="1">
        <v>780301633691332</v>
      </c>
      <c r="B50350">
        <v>15</v>
      </c>
    </row>
    <row r="50351" spans="1:2" x14ac:dyDescent="0.25">
      <c r="A50351" s="1">
        <v>544564961597851</v>
      </c>
      <c r="B50351">
        <v>15</v>
      </c>
    </row>
    <row r="50352" spans="1:2" x14ac:dyDescent="0.25">
      <c r="A50352" s="1">
        <v>587427897816434</v>
      </c>
      <c r="B50352">
        <v>15</v>
      </c>
    </row>
    <row r="50353" spans="1:2" x14ac:dyDescent="0.25">
      <c r="A50353" s="1">
        <v>106494304359710</v>
      </c>
      <c r="B50353">
        <v>15</v>
      </c>
    </row>
    <row r="50354" spans="1:2" x14ac:dyDescent="0.25">
      <c r="A50354" s="1">
        <v>516660724200307</v>
      </c>
      <c r="B50354">
        <v>15</v>
      </c>
    </row>
    <row r="50355" spans="1:2" x14ac:dyDescent="0.25">
      <c r="A50355" s="1">
        <v>905341294076648</v>
      </c>
      <c r="B50355">
        <v>15</v>
      </c>
    </row>
    <row r="50356" spans="1:2" x14ac:dyDescent="0.25">
      <c r="A50356" s="1">
        <v>300142558327497</v>
      </c>
      <c r="B50356">
        <v>15</v>
      </c>
    </row>
    <row r="50357" spans="1:2" x14ac:dyDescent="0.25">
      <c r="A50357" s="1">
        <v>150683083879369</v>
      </c>
      <c r="B50357">
        <v>15</v>
      </c>
    </row>
    <row r="50358" spans="1:2" x14ac:dyDescent="0.25">
      <c r="A50358" s="1">
        <v>857850843979560</v>
      </c>
      <c r="B50358">
        <v>15</v>
      </c>
    </row>
    <row r="50359" spans="1:2" x14ac:dyDescent="0.25">
      <c r="A50359" s="1">
        <v>265413420262541</v>
      </c>
      <c r="B50359">
        <v>15</v>
      </c>
    </row>
    <row r="50360" spans="1:2" x14ac:dyDescent="0.25">
      <c r="A50360" s="1">
        <v>387012052450516</v>
      </c>
      <c r="B50360">
        <v>15</v>
      </c>
    </row>
    <row r="50361" spans="1:2" x14ac:dyDescent="0.25">
      <c r="A50361" s="1">
        <v>549178871786794</v>
      </c>
      <c r="B50361">
        <v>15</v>
      </c>
    </row>
    <row r="50362" spans="1:2" x14ac:dyDescent="0.25">
      <c r="A50362" s="1">
        <v>700402997661235</v>
      </c>
      <c r="B50362">
        <v>15</v>
      </c>
    </row>
    <row r="50363" spans="1:2" x14ac:dyDescent="0.25">
      <c r="A50363" s="1">
        <v>733386496685033</v>
      </c>
      <c r="B50363">
        <v>15</v>
      </c>
    </row>
    <row r="50364" spans="1:2" x14ac:dyDescent="0.25">
      <c r="A50364" s="1">
        <v>562302480423443</v>
      </c>
      <c r="B50364">
        <v>15</v>
      </c>
    </row>
    <row r="50365" spans="1:2" x14ac:dyDescent="0.25">
      <c r="A50365" s="1">
        <v>324642354902894</v>
      </c>
      <c r="B50365">
        <v>15</v>
      </c>
    </row>
    <row r="50366" spans="1:2" x14ac:dyDescent="0.25">
      <c r="A50366" s="1">
        <v>510888034399125</v>
      </c>
      <c r="B50366">
        <v>15</v>
      </c>
    </row>
    <row r="50367" spans="1:2" x14ac:dyDescent="0.25">
      <c r="A50367" s="1">
        <v>826457883027747</v>
      </c>
      <c r="B50367">
        <v>15</v>
      </c>
    </row>
    <row r="50368" spans="1:2" x14ac:dyDescent="0.25">
      <c r="A50368" s="1">
        <v>959875231891253</v>
      </c>
      <c r="B50368">
        <v>15</v>
      </c>
    </row>
    <row r="50369" spans="1:2" x14ac:dyDescent="0.25">
      <c r="A50369" s="1">
        <v>931926038778494</v>
      </c>
      <c r="B50369">
        <v>15</v>
      </c>
    </row>
    <row r="50370" spans="1:2" x14ac:dyDescent="0.25">
      <c r="A50370" s="1">
        <v>742075346431921</v>
      </c>
      <c r="B50370">
        <v>15</v>
      </c>
    </row>
    <row r="50371" spans="1:2" x14ac:dyDescent="0.25">
      <c r="A50371" s="1">
        <v>512633189827315</v>
      </c>
      <c r="B50371">
        <v>15</v>
      </c>
    </row>
    <row r="50372" spans="1:2" x14ac:dyDescent="0.25">
      <c r="A50372" s="1">
        <v>459890075304594</v>
      </c>
      <c r="B50372">
        <v>15</v>
      </c>
    </row>
    <row r="50373" spans="1:2" x14ac:dyDescent="0.25">
      <c r="A50373" s="1">
        <v>335379475712348</v>
      </c>
      <c r="B50373">
        <v>15</v>
      </c>
    </row>
    <row r="50374" spans="1:2" x14ac:dyDescent="0.25">
      <c r="A50374" s="1">
        <v>444412521731865</v>
      </c>
      <c r="B50374">
        <v>15</v>
      </c>
    </row>
    <row r="50375" spans="1:2" x14ac:dyDescent="0.25">
      <c r="A50375" s="1">
        <v>744239673982615</v>
      </c>
      <c r="B50375">
        <v>15</v>
      </c>
    </row>
    <row r="50376" spans="1:2" x14ac:dyDescent="0.25">
      <c r="A50376" s="1">
        <v>331976360138329</v>
      </c>
      <c r="B50376">
        <v>15</v>
      </c>
    </row>
    <row r="50377" spans="1:2" x14ac:dyDescent="0.25">
      <c r="A50377" s="1">
        <v>466620492988783</v>
      </c>
      <c r="B50377">
        <v>15</v>
      </c>
    </row>
    <row r="50378" spans="1:2" x14ac:dyDescent="0.25">
      <c r="A50378" s="1">
        <v>708860873548337</v>
      </c>
      <c r="B50378">
        <v>15</v>
      </c>
    </row>
    <row r="50379" spans="1:2" x14ac:dyDescent="0.25">
      <c r="A50379" s="1">
        <v>875447198359543</v>
      </c>
      <c r="B50379">
        <v>15</v>
      </c>
    </row>
    <row r="50380" spans="1:2" x14ac:dyDescent="0.25">
      <c r="A50380" s="1">
        <v>596679955537951</v>
      </c>
      <c r="B50380">
        <v>15</v>
      </c>
    </row>
    <row r="50381" spans="1:2" x14ac:dyDescent="0.25">
      <c r="A50381" s="1">
        <v>187096102290700</v>
      </c>
      <c r="B50381">
        <v>15</v>
      </c>
    </row>
    <row r="50382" spans="1:2" x14ac:dyDescent="0.25">
      <c r="A50382" s="1">
        <v>393139197778414</v>
      </c>
      <c r="B50382">
        <v>15</v>
      </c>
    </row>
    <row r="50383" spans="1:2" x14ac:dyDescent="0.25">
      <c r="A50383" s="1">
        <v>484411376389607</v>
      </c>
      <c r="B50383">
        <v>15</v>
      </c>
    </row>
    <row r="50384" spans="1:2" x14ac:dyDescent="0.25">
      <c r="A50384" s="1">
        <v>157509632187937</v>
      </c>
      <c r="B50384">
        <v>15</v>
      </c>
    </row>
    <row r="50385" spans="1:2" x14ac:dyDescent="0.25">
      <c r="A50385" s="1">
        <v>766018404685816</v>
      </c>
      <c r="B50385">
        <v>15</v>
      </c>
    </row>
    <row r="50386" spans="1:2" x14ac:dyDescent="0.25">
      <c r="A50386" s="1">
        <v>320838527266052</v>
      </c>
      <c r="B50386">
        <v>15</v>
      </c>
    </row>
    <row r="50387" spans="1:2" x14ac:dyDescent="0.25">
      <c r="A50387" s="1">
        <v>388555351179677</v>
      </c>
      <c r="B50387">
        <v>15</v>
      </c>
    </row>
    <row r="50388" spans="1:2" x14ac:dyDescent="0.25">
      <c r="A50388" s="1">
        <v>532491417329436</v>
      </c>
      <c r="B50388">
        <v>15</v>
      </c>
    </row>
    <row r="50389" spans="1:2" x14ac:dyDescent="0.25">
      <c r="A50389" s="1">
        <v>332730423031235</v>
      </c>
      <c r="B50389">
        <v>15</v>
      </c>
    </row>
    <row r="50390" spans="1:2" x14ac:dyDescent="0.25">
      <c r="A50390" s="1">
        <v>155567219063993</v>
      </c>
      <c r="B50390">
        <v>15</v>
      </c>
    </row>
    <row r="50391" spans="1:2" x14ac:dyDescent="0.25">
      <c r="A50391" s="1">
        <v>887695981965100</v>
      </c>
      <c r="B50391">
        <v>15</v>
      </c>
    </row>
    <row r="50392" spans="1:2" x14ac:dyDescent="0.25">
      <c r="A50392" s="1">
        <v>569844605460054</v>
      </c>
      <c r="B50392">
        <v>15</v>
      </c>
    </row>
    <row r="50393" spans="1:2" x14ac:dyDescent="0.25">
      <c r="A50393" s="1">
        <v>294889960446832</v>
      </c>
      <c r="B50393">
        <v>15</v>
      </c>
    </row>
    <row r="50394" spans="1:2" x14ac:dyDescent="0.25">
      <c r="A50394" s="1">
        <v>265463931853084</v>
      </c>
      <c r="B50394">
        <v>15</v>
      </c>
    </row>
    <row r="50395" spans="1:2" x14ac:dyDescent="0.25">
      <c r="A50395" s="1">
        <v>329583226011495</v>
      </c>
      <c r="B50395">
        <v>15</v>
      </c>
    </row>
    <row r="50396" spans="1:2" x14ac:dyDescent="0.25">
      <c r="A50396" s="1">
        <v>510969801243652</v>
      </c>
      <c r="B50396">
        <v>15</v>
      </c>
    </row>
    <row r="50397" spans="1:2" x14ac:dyDescent="0.25">
      <c r="A50397" s="1">
        <v>853168037845881</v>
      </c>
      <c r="B50397">
        <v>15</v>
      </c>
    </row>
    <row r="50398" spans="1:2" x14ac:dyDescent="0.25">
      <c r="A50398" s="1">
        <v>446619210252448</v>
      </c>
      <c r="B50398">
        <v>15</v>
      </c>
    </row>
    <row r="50399" spans="1:2" x14ac:dyDescent="0.25">
      <c r="A50399" s="1">
        <v>129876046878910</v>
      </c>
      <c r="B50399">
        <v>15</v>
      </c>
    </row>
    <row r="50400" spans="1:2" x14ac:dyDescent="0.25">
      <c r="A50400" s="1">
        <v>448014277772760</v>
      </c>
      <c r="B50400">
        <v>15</v>
      </c>
    </row>
    <row r="50401" spans="1:2" x14ac:dyDescent="0.25">
      <c r="A50401" s="1">
        <v>305277976001003</v>
      </c>
      <c r="B50401">
        <v>15</v>
      </c>
    </row>
    <row r="50402" spans="1:2" x14ac:dyDescent="0.25">
      <c r="A50402" s="1">
        <v>639816891465843</v>
      </c>
      <c r="B50402">
        <v>15</v>
      </c>
    </row>
    <row r="50403" spans="1:2" x14ac:dyDescent="0.25">
      <c r="A50403" s="1">
        <v>641086882036126</v>
      </c>
      <c r="B50403">
        <v>15</v>
      </c>
    </row>
    <row r="50404" spans="1:2" x14ac:dyDescent="0.25">
      <c r="A50404" s="1">
        <v>237191346713127</v>
      </c>
      <c r="B50404">
        <v>15</v>
      </c>
    </row>
    <row r="50405" spans="1:2" x14ac:dyDescent="0.25">
      <c r="A50405" s="1">
        <v>115132145944536</v>
      </c>
      <c r="B50405">
        <v>15</v>
      </c>
    </row>
    <row r="50406" spans="1:2" x14ac:dyDescent="0.25">
      <c r="A50406" s="1">
        <v>306684454349909</v>
      </c>
      <c r="B50406">
        <v>15</v>
      </c>
    </row>
    <row r="50407" spans="1:2" x14ac:dyDescent="0.25">
      <c r="A50407" s="1">
        <v>225328504870029</v>
      </c>
      <c r="B50407">
        <v>15</v>
      </c>
    </row>
    <row r="50408" spans="1:2" x14ac:dyDescent="0.25">
      <c r="A50408" s="1">
        <v>216686418332723</v>
      </c>
      <c r="B50408">
        <v>15</v>
      </c>
    </row>
    <row r="50409" spans="1:2" x14ac:dyDescent="0.25">
      <c r="A50409" s="1">
        <v>369717871395279</v>
      </c>
      <c r="B50409">
        <v>15</v>
      </c>
    </row>
    <row r="50410" spans="1:2" x14ac:dyDescent="0.25">
      <c r="A50410" s="1">
        <v>362216903028656</v>
      </c>
      <c r="B50410">
        <v>15</v>
      </c>
    </row>
    <row r="50411" spans="1:2" x14ac:dyDescent="0.25">
      <c r="A50411" s="1">
        <v>519409621158602</v>
      </c>
      <c r="B50411">
        <v>15</v>
      </c>
    </row>
    <row r="50412" spans="1:2" x14ac:dyDescent="0.25">
      <c r="A50412" s="1">
        <v>265208489000723</v>
      </c>
      <c r="B50412">
        <v>15</v>
      </c>
    </row>
    <row r="50413" spans="1:2" x14ac:dyDescent="0.25">
      <c r="A50413" s="1">
        <v>690589202363362</v>
      </c>
      <c r="B50413">
        <v>15</v>
      </c>
    </row>
    <row r="50414" spans="1:2" x14ac:dyDescent="0.25">
      <c r="A50414" s="1">
        <v>685914926029627</v>
      </c>
      <c r="B50414">
        <v>15</v>
      </c>
    </row>
    <row r="50415" spans="1:2" x14ac:dyDescent="0.25">
      <c r="A50415" s="1">
        <v>952830495965023</v>
      </c>
      <c r="B50415">
        <v>15</v>
      </c>
    </row>
    <row r="50416" spans="1:2" x14ac:dyDescent="0.25">
      <c r="A50416" s="1">
        <v>109769065263858</v>
      </c>
      <c r="B50416">
        <v>15</v>
      </c>
    </row>
    <row r="50417" spans="1:2" x14ac:dyDescent="0.25">
      <c r="A50417" s="1">
        <v>765074438993496</v>
      </c>
      <c r="B50417">
        <v>15</v>
      </c>
    </row>
    <row r="50418" spans="1:2" x14ac:dyDescent="0.25">
      <c r="A50418" s="1">
        <v>648962092163582</v>
      </c>
      <c r="B50418">
        <v>15</v>
      </c>
    </row>
    <row r="50419" spans="1:2" x14ac:dyDescent="0.25">
      <c r="A50419" s="1">
        <v>830445185502591</v>
      </c>
      <c r="B50419">
        <v>15</v>
      </c>
    </row>
    <row r="50420" spans="1:2" x14ac:dyDescent="0.25">
      <c r="A50420" s="1">
        <v>546487944719196</v>
      </c>
      <c r="B50420">
        <v>15</v>
      </c>
    </row>
    <row r="50421" spans="1:2" x14ac:dyDescent="0.25">
      <c r="A50421" s="1">
        <v>504815967081484</v>
      </c>
      <c r="B50421">
        <v>15</v>
      </c>
    </row>
    <row r="50422" spans="1:2" x14ac:dyDescent="0.25">
      <c r="A50422" s="1">
        <v>258854807160457</v>
      </c>
      <c r="B50422">
        <v>15</v>
      </c>
    </row>
    <row r="50423" spans="1:2" x14ac:dyDescent="0.25">
      <c r="A50423" s="1">
        <v>846605007028860</v>
      </c>
      <c r="B50423">
        <v>15</v>
      </c>
    </row>
    <row r="50424" spans="1:2" x14ac:dyDescent="0.25">
      <c r="A50424" s="1">
        <v>670482450975426</v>
      </c>
      <c r="B50424">
        <v>15</v>
      </c>
    </row>
    <row r="50425" spans="1:2" x14ac:dyDescent="0.25">
      <c r="A50425" s="1">
        <v>635797152053380</v>
      </c>
      <c r="B50425">
        <v>15</v>
      </c>
    </row>
    <row r="50426" spans="1:2" x14ac:dyDescent="0.25">
      <c r="A50426" s="1">
        <v>114912003375945</v>
      </c>
      <c r="B50426">
        <v>15</v>
      </c>
    </row>
    <row r="50427" spans="1:2" x14ac:dyDescent="0.25">
      <c r="A50427" s="1">
        <v>223103471124689</v>
      </c>
      <c r="B50427">
        <v>15</v>
      </c>
    </row>
    <row r="50428" spans="1:2" x14ac:dyDescent="0.25">
      <c r="A50428" s="1">
        <v>399252504058612</v>
      </c>
      <c r="B50428">
        <v>15</v>
      </c>
    </row>
    <row r="50429" spans="1:2" x14ac:dyDescent="0.25">
      <c r="A50429" s="1">
        <v>573186034579202</v>
      </c>
      <c r="B50429">
        <v>15</v>
      </c>
    </row>
    <row r="50430" spans="1:2" x14ac:dyDescent="0.25">
      <c r="A50430" s="1">
        <v>619591302559365</v>
      </c>
      <c r="B50430">
        <v>15</v>
      </c>
    </row>
    <row r="50431" spans="1:2" x14ac:dyDescent="0.25">
      <c r="A50431" s="1">
        <v>172080305731864</v>
      </c>
      <c r="B50431">
        <v>15</v>
      </c>
    </row>
    <row r="50432" spans="1:2" x14ac:dyDescent="0.25">
      <c r="A50432" s="1">
        <v>643379539971977</v>
      </c>
      <c r="B50432">
        <v>15</v>
      </c>
    </row>
    <row r="50433" spans="1:2" x14ac:dyDescent="0.25">
      <c r="A50433" s="1">
        <v>311003745743913</v>
      </c>
      <c r="B50433">
        <v>15</v>
      </c>
    </row>
    <row r="50434" spans="1:2" x14ac:dyDescent="0.25">
      <c r="A50434" s="1">
        <v>325717753927710</v>
      </c>
      <c r="B50434">
        <v>15</v>
      </c>
    </row>
    <row r="50435" spans="1:2" x14ac:dyDescent="0.25">
      <c r="A50435" s="1">
        <v>299281823408778</v>
      </c>
      <c r="B50435">
        <v>15</v>
      </c>
    </row>
    <row r="50436" spans="1:2" x14ac:dyDescent="0.25">
      <c r="A50436" s="1">
        <v>323439691541249</v>
      </c>
      <c r="B50436">
        <v>15</v>
      </c>
    </row>
    <row r="50437" spans="1:2" x14ac:dyDescent="0.25">
      <c r="A50437" s="1">
        <v>485930293207447</v>
      </c>
      <c r="B50437">
        <v>15</v>
      </c>
    </row>
    <row r="50438" spans="1:2" x14ac:dyDescent="0.25">
      <c r="A50438" s="1">
        <v>638781246664494</v>
      </c>
      <c r="B50438">
        <v>15</v>
      </c>
    </row>
    <row r="50439" spans="1:2" x14ac:dyDescent="0.25">
      <c r="A50439" s="1">
        <v>185565102868017</v>
      </c>
      <c r="B50439">
        <v>15</v>
      </c>
    </row>
    <row r="50440" spans="1:2" x14ac:dyDescent="0.25">
      <c r="A50440" s="1">
        <v>615463451899209</v>
      </c>
      <c r="B50440">
        <v>15</v>
      </c>
    </row>
    <row r="50441" spans="1:2" x14ac:dyDescent="0.25">
      <c r="A50441" s="1">
        <v>738821624422229</v>
      </c>
      <c r="B50441">
        <v>15</v>
      </c>
    </row>
    <row r="50442" spans="1:2" x14ac:dyDescent="0.25">
      <c r="A50442" s="1">
        <v>906037680709068</v>
      </c>
      <c r="B50442">
        <v>15</v>
      </c>
    </row>
    <row r="50443" spans="1:2" x14ac:dyDescent="0.25">
      <c r="A50443" s="1">
        <v>681383161182122</v>
      </c>
      <c r="B50443">
        <v>15</v>
      </c>
    </row>
    <row r="50444" spans="1:2" x14ac:dyDescent="0.25">
      <c r="A50444" s="1">
        <v>848047305335586</v>
      </c>
      <c r="B50444">
        <v>15</v>
      </c>
    </row>
    <row r="50445" spans="1:2" x14ac:dyDescent="0.25">
      <c r="A50445" s="1">
        <v>148371635009864</v>
      </c>
      <c r="B50445">
        <v>15</v>
      </c>
    </row>
    <row r="50446" spans="1:2" x14ac:dyDescent="0.25">
      <c r="A50446" s="1">
        <v>707453830820880</v>
      </c>
      <c r="B50446">
        <v>15</v>
      </c>
    </row>
    <row r="50447" spans="1:2" x14ac:dyDescent="0.25">
      <c r="A50447" s="1">
        <v>503102274664982</v>
      </c>
      <c r="B50447">
        <v>15</v>
      </c>
    </row>
    <row r="50448" spans="1:2" x14ac:dyDescent="0.25">
      <c r="A50448" s="1">
        <v>158882493283438</v>
      </c>
      <c r="B50448">
        <v>15</v>
      </c>
    </row>
    <row r="50449" spans="1:2" x14ac:dyDescent="0.25">
      <c r="A50449" s="1">
        <v>822570229243408</v>
      </c>
      <c r="B50449">
        <v>15</v>
      </c>
    </row>
    <row r="50450" spans="1:2" x14ac:dyDescent="0.25">
      <c r="A50450" s="1">
        <v>544859232995252</v>
      </c>
      <c r="B50450">
        <v>15</v>
      </c>
    </row>
    <row r="50451" spans="1:2" x14ac:dyDescent="0.25">
      <c r="A50451" s="1">
        <v>740097685139087</v>
      </c>
      <c r="B50451">
        <v>15</v>
      </c>
    </row>
    <row r="50452" spans="1:2" x14ac:dyDescent="0.25">
      <c r="A50452" s="1">
        <v>502255916444205</v>
      </c>
      <c r="B50452">
        <v>15</v>
      </c>
    </row>
    <row r="50453" spans="1:2" x14ac:dyDescent="0.25">
      <c r="A50453" s="1">
        <v>249151949031878</v>
      </c>
      <c r="B50453">
        <v>15</v>
      </c>
    </row>
    <row r="50454" spans="1:2" x14ac:dyDescent="0.25">
      <c r="A50454" s="1">
        <v>632288287904210</v>
      </c>
      <c r="B50454">
        <v>15</v>
      </c>
    </row>
    <row r="50455" spans="1:2" x14ac:dyDescent="0.25">
      <c r="A50455" s="1">
        <v>294885817007865</v>
      </c>
      <c r="B50455">
        <v>15</v>
      </c>
    </row>
    <row r="50456" spans="1:2" x14ac:dyDescent="0.25">
      <c r="A50456" s="1">
        <v>302715553570808</v>
      </c>
      <c r="B50456">
        <v>15</v>
      </c>
    </row>
    <row r="50457" spans="1:2" x14ac:dyDescent="0.25">
      <c r="A50457" s="1">
        <v>266733340873398</v>
      </c>
      <c r="B50457">
        <v>15</v>
      </c>
    </row>
    <row r="50458" spans="1:2" x14ac:dyDescent="0.25">
      <c r="A50458" s="1">
        <v>483844054007917</v>
      </c>
      <c r="B50458">
        <v>15</v>
      </c>
    </row>
    <row r="50459" spans="1:2" x14ac:dyDescent="0.25">
      <c r="A50459" s="1">
        <v>609983536216575</v>
      </c>
      <c r="B50459">
        <v>15</v>
      </c>
    </row>
    <row r="50460" spans="1:2" x14ac:dyDescent="0.25">
      <c r="A50460" s="1">
        <v>891817577396100</v>
      </c>
      <c r="B50460">
        <v>15</v>
      </c>
    </row>
    <row r="50461" spans="1:2" x14ac:dyDescent="0.25">
      <c r="A50461" s="1">
        <v>386820795762306</v>
      </c>
      <c r="B50461">
        <v>15</v>
      </c>
    </row>
    <row r="50462" spans="1:2" x14ac:dyDescent="0.25">
      <c r="A50462" s="1">
        <v>934848769119093</v>
      </c>
      <c r="B50462">
        <v>15</v>
      </c>
    </row>
    <row r="50463" spans="1:2" x14ac:dyDescent="0.25">
      <c r="A50463" s="1">
        <v>209735715205378</v>
      </c>
      <c r="B50463">
        <v>15</v>
      </c>
    </row>
    <row r="50464" spans="1:2" x14ac:dyDescent="0.25">
      <c r="A50464" s="1">
        <v>384601190419736</v>
      </c>
      <c r="B50464">
        <v>15</v>
      </c>
    </row>
    <row r="50465" spans="1:2" x14ac:dyDescent="0.25">
      <c r="A50465" s="1">
        <v>923156541626383</v>
      </c>
      <c r="B50465">
        <v>15</v>
      </c>
    </row>
    <row r="50466" spans="1:2" x14ac:dyDescent="0.25">
      <c r="A50466" s="1">
        <v>670877433276903</v>
      </c>
      <c r="B50466">
        <v>15</v>
      </c>
    </row>
    <row r="50467" spans="1:2" x14ac:dyDescent="0.25">
      <c r="A50467" s="1">
        <v>642374517674100</v>
      </c>
      <c r="B50467">
        <v>15</v>
      </c>
    </row>
    <row r="50468" spans="1:2" x14ac:dyDescent="0.25">
      <c r="A50468" s="1">
        <v>752965098524598</v>
      </c>
      <c r="B50468">
        <v>15</v>
      </c>
    </row>
    <row r="50469" spans="1:2" x14ac:dyDescent="0.25">
      <c r="A50469" s="1">
        <v>843833037492660</v>
      </c>
      <c r="B50469">
        <v>15</v>
      </c>
    </row>
    <row r="50470" spans="1:2" x14ac:dyDescent="0.25">
      <c r="A50470" s="1">
        <v>421448861431595</v>
      </c>
      <c r="B50470">
        <v>15</v>
      </c>
    </row>
    <row r="50471" spans="1:2" x14ac:dyDescent="0.25">
      <c r="A50471" s="1">
        <v>655283034707961</v>
      </c>
      <c r="B50471">
        <v>15</v>
      </c>
    </row>
    <row r="50472" spans="1:2" x14ac:dyDescent="0.25">
      <c r="A50472" s="1">
        <v>224300711110588</v>
      </c>
      <c r="B50472">
        <v>15</v>
      </c>
    </row>
    <row r="50473" spans="1:2" x14ac:dyDescent="0.25">
      <c r="A50473" s="1">
        <v>313023086216920</v>
      </c>
      <c r="B50473">
        <v>15</v>
      </c>
    </row>
    <row r="50474" spans="1:2" x14ac:dyDescent="0.25">
      <c r="A50474" s="1">
        <v>703182439821830</v>
      </c>
      <c r="B50474">
        <v>15</v>
      </c>
    </row>
    <row r="50475" spans="1:2" x14ac:dyDescent="0.25">
      <c r="A50475" s="1">
        <v>287299184709402</v>
      </c>
      <c r="B50475">
        <v>15</v>
      </c>
    </row>
    <row r="50476" spans="1:2" x14ac:dyDescent="0.25">
      <c r="A50476" s="1">
        <v>630770619226271</v>
      </c>
      <c r="B50476">
        <v>15</v>
      </c>
    </row>
    <row r="50477" spans="1:2" x14ac:dyDescent="0.25">
      <c r="A50477" s="1">
        <v>310774693870686</v>
      </c>
      <c r="B50477">
        <v>15</v>
      </c>
    </row>
    <row r="50478" spans="1:2" x14ac:dyDescent="0.25">
      <c r="A50478" s="1">
        <v>948792232487338</v>
      </c>
      <c r="B50478">
        <v>15</v>
      </c>
    </row>
    <row r="50479" spans="1:2" x14ac:dyDescent="0.25">
      <c r="A50479" s="1">
        <v>254959607120847</v>
      </c>
      <c r="B50479">
        <v>15</v>
      </c>
    </row>
    <row r="50480" spans="1:2" x14ac:dyDescent="0.25">
      <c r="A50480" s="1">
        <v>526684842945825</v>
      </c>
      <c r="B50480">
        <v>15</v>
      </c>
    </row>
    <row r="50481" spans="1:2" x14ac:dyDescent="0.25">
      <c r="A50481" s="1">
        <v>936324374554119</v>
      </c>
      <c r="B50481">
        <v>15</v>
      </c>
    </row>
    <row r="50482" spans="1:2" x14ac:dyDescent="0.25">
      <c r="A50482" s="1">
        <v>281965713503147</v>
      </c>
      <c r="B50482">
        <v>15</v>
      </c>
    </row>
    <row r="50483" spans="1:2" x14ac:dyDescent="0.25">
      <c r="A50483" s="1">
        <v>118713304597003</v>
      </c>
      <c r="B50483">
        <v>15</v>
      </c>
    </row>
    <row r="50484" spans="1:2" x14ac:dyDescent="0.25">
      <c r="A50484" s="1">
        <v>969589590896418</v>
      </c>
      <c r="B50484">
        <v>15</v>
      </c>
    </row>
    <row r="50485" spans="1:2" x14ac:dyDescent="0.25">
      <c r="A50485" s="1">
        <v>922069559320039</v>
      </c>
      <c r="B50485">
        <v>15</v>
      </c>
    </row>
    <row r="50486" spans="1:2" x14ac:dyDescent="0.25">
      <c r="A50486" s="1">
        <v>262515193484574</v>
      </c>
      <c r="B50486">
        <v>15</v>
      </c>
    </row>
    <row r="50487" spans="1:2" x14ac:dyDescent="0.25">
      <c r="A50487" s="1">
        <v>605045144923145</v>
      </c>
      <c r="B50487">
        <v>15</v>
      </c>
    </row>
    <row r="50488" spans="1:2" x14ac:dyDescent="0.25">
      <c r="A50488" s="1">
        <v>255966626505614</v>
      </c>
      <c r="B50488">
        <v>15</v>
      </c>
    </row>
    <row r="50489" spans="1:2" x14ac:dyDescent="0.25">
      <c r="A50489" s="1">
        <v>332647797663509</v>
      </c>
      <c r="B50489">
        <v>15</v>
      </c>
    </row>
    <row r="50490" spans="1:2" x14ac:dyDescent="0.25">
      <c r="A50490" s="1">
        <v>686869202211669</v>
      </c>
      <c r="B50490">
        <v>15</v>
      </c>
    </row>
    <row r="50491" spans="1:2" x14ac:dyDescent="0.25">
      <c r="A50491" s="1">
        <v>793575155960879</v>
      </c>
      <c r="B50491">
        <v>15</v>
      </c>
    </row>
    <row r="50492" spans="1:2" x14ac:dyDescent="0.25">
      <c r="A50492" s="1">
        <v>463951454745866</v>
      </c>
      <c r="B50492">
        <v>15</v>
      </c>
    </row>
    <row r="50493" spans="1:2" x14ac:dyDescent="0.25">
      <c r="A50493" s="1">
        <v>958952876152317</v>
      </c>
      <c r="B50493">
        <v>15</v>
      </c>
    </row>
    <row r="50494" spans="1:2" x14ac:dyDescent="0.25">
      <c r="A50494" s="1">
        <v>144587614679312</v>
      </c>
      <c r="B50494">
        <v>15</v>
      </c>
    </row>
    <row r="50495" spans="1:2" x14ac:dyDescent="0.25">
      <c r="A50495" s="1">
        <v>810551330817076</v>
      </c>
      <c r="B50495">
        <v>15</v>
      </c>
    </row>
    <row r="50496" spans="1:2" x14ac:dyDescent="0.25">
      <c r="A50496" s="1">
        <v>365874320705497</v>
      </c>
      <c r="B50496">
        <v>15</v>
      </c>
    </row>
    <row r="50497" spans="1:2" x14ac:dyDescent="0.25">
      <c r="A50497" s="1">
        <v>946108560756786</v>
      </c>
      <c r="B50497">
        <v>15</v>
      </c>
    </row>
    <row r="50498" spans="1:2" x14ac:dyDescent="0.25">
      <c r="A50498" s="1">
        <v>610573572346390</v>
      </c>
      <c r="B50498">
        <v>15</v>
      </c>
    </row>
    <row r="50499" spans="1:2" x14ac:dyDescent="0.25">
      <c r="A50499" s="1">
        <v>837373562243839</v>
      </c>
      <c r="B50499">
        <v>15</v>
      </c>
    </row>
    <row r="50500" spans="1:2" x14ac:dyDescent="0.25">
      <c r="A50500" s="1">
        <v>912151321712782</v>
      </c>
      <c r="B50500">
        <v>15</v>
      </c>
    </row>
    <row r="50501" spans="1:2" x14ac:dyDescent="0.25">
      <c r="A50501" s="1">
        <v>861154514397045</v>
      </c>
      <c r="B50501">
        <v>15</v>
      </c>
    </row>
    <row r="50502" spans="1:2" x14ac:dyDescent="0.25">
      <c r="A50502" s="1">
        <v>619924146721072</v>
      </c>
      <c r="B50502">
        <v>15</v>
      </c>
    </row>
    <row r="50503" spans="1:2" x14ac:dyDescent="0.25">
      <c r="A50503" s="1">
        <v>517408466987782</v>
      </c>
      <c r="B50503">
        <v>15</v>
      </c>
    </row>
    <row r="50504" spans="1:2" x14ac:dyDescent="0.25">
      <c r="A50504" s="1">
        <v>656217876164544</v>
      </c>
      <c r="B50504">
        <v>15</v>
      </c>
    </row>
    <row r="50505" spans="1:2" x14ac:dyDescent="0.25">
      <c r="A50505" s="1">
        <v>706732465360974</v>
      </c>
      <c r="B50505">
        <v>15</v>
      </c>
    </row>
    <row r="50506" spans="1:2" x14ac:dyDescent="0.25">
      <c r="A50506" s="1">
        <v>441936984458275</v>
      </c>
      <c r="B50506">
        <v>15</v>
      </c>
    </row>
    <row r="50507" spans="1:2" x14ac:dyDescent="0.25">
      <c r="A50507" s="1">
        <v>564628096576993</v>
      </c>
      <c r="B50507">
        <v>15</v>
      </c>
    </row>
    <row r="50508" spans="1:2" x14ac:dyDescent="0.25">
      <c r="A50508" s="1">
        <v>707980472493649</v>
      </c>
      <c r="B50508">
        <v>15</v>
      </c>
    </row>
    <row r="50509" spans="1:2" x14ac:dyDescent="0.25">
      <c r="A50509" s="1">
        <v>834184291453436</v>
      </c>
      <c r="B50509">
        <v>15</v>
      </c>
    </row>
    <row r="50510" spans="1:2" x14ac:dyDescent="0.25">
      <c r="A50510" s="1">
        <v>234114134004079</v>
      </c>
      <c r="B50510">
        <v>15</v>
      </c>
    </row>
    <row r="50511" spans="1:2" x14ac:dyDescent="0.25">
      <c r="A50511" s="1">
        <v>546226649534929</v>
      </c>
      <c r="B50511">
        <v>15</v>
      </c>
    </row>
    <row r="50512" spans="1:2" x14ac:dyDescent="0.25">
      <c r="A50512" s="1">
        <v>988848407944219</v>
      </c>
      <c r="B50512">
        <v>15</v>
      </c>
    </row>
    <row r="50513" spans="1:2" x14ac:dyDescent="0.25">
      <c r="A50513" s="1">
        <v>578249916469548</v>
      </c>
      <c r="B50513">
        <v>15</v>
      </c>
    </row>
    <row r="50514" spans="1:2" x14ac:dyDescent="0.25">
      <c r="A50514" s="1">
        <v>540619025309861</v>
      </c>
      <c r="B50514">
        <v>15</v>
      </c>
    </row>
    <row r="50515" spans="1:2" x14ac:dyDescent="0.25">
      <c r="A50515" s="1">
        <v>617574570770093</v>
      </c>
      <c r="B50515">
        <v>15</v>
      </c>
    </row>
    <row r="50516" spans="1:2" x14ac:dyDescent="0.25">
      <c r="A50516" s="1">
        <v>667185239131293</v>
      </c>
      <c r="B50516">
        <v>15</v>
      </c>
    </row>
    <row r="50517" spans="1:2" x14ac:dyDescent="0.25">
      <c r="A50517" s="1">
        <v>176823444391777</v>
      </c>
      <c r="B50517">
        <v>15</v>
      </c>
    </row>
    <row r="50518" spans="1:2" x14ac:dyDescent="0.25">
      <c r="A50518" s="1">
        <v>901015103443486</v>
      </c>
      <c r="B50518">
        <v>15</v>
      </c>
    </row>
    <row r="50519" spans="1:2" x14ac:dyDescent="0.25">
      <c r="A50519" s="1">
        <v>648810876275183</v>
      </c>
      <c r="B50519">
        <v>15</v>
      </c>
    </row>
    <row r="50520" spans="1:2" x14ac:dyDescent="0.25">
      <c r="A50520" s="1">
        <v>623166541747134</v>
      </c>
      <c r="B50520">
        <v>15</v>
      </c>
    </row>
    <row r="50521" spans="1:2" x14ac:dyDescent="0.25">
      <c r="A50521" s="1">
        <v>182142620089318</v>
      </c>
      <c r="B50521">
        <v>15</v>
      </c>
    </row>
    <row r="50522" spans="1:2" x14ac:dyDescent="0.25">
      <c r="A50522" s="1">
        <v>164846428028448</v>
      </c>
      <c r="B50522">
        <v>15</v>
      </c>
    </row>
    <row r="50523" spans="1:2" x14ac:dyDescent="0.25">
      <c r="A50523" s="1">
        <v>269978102376855</v>
      </c>
      <c r="B50523">
        <v>15</v>
      </c>
    </row>
    <row r="50524" spans="1:2" x14ac:dyDescent="0.25">
      <c r="A50524" s="1">
        <v>599605194006973</v>
      </c>
      <c r="B50524">
        <v>15</v>
      </c>
    </row>
    <row r="50525" spans="1:2" x14ac:dyDescent="0.25">
      <c r="A50525" s="1">
        <v>239529498592693</v>
      </c>
      <c r="B50525">
        <v>15</v>
      </c>
    </row>
    <row r="50526" spans="1:2" x14ac:dyDescent="0.25">
      <c r="A50526" s="1">
        <v>827075110226522</v>
      </c>
      <c r="B50526">
        <v>15</v>
      </c>
    </row>
    <row r="50527" spans="1:2" x14ac:dyDescent="0.25">
      <c r="A50527" s="1">
        <v>881332032013264</v>
      </c>
      <c r="B50527">
        <v>15</v>
      </c>
    </row>
    <row r="50528" spans="1:2" x14ac:dyDescent="0.25">
      <c r="A50528" s="1">
        <v>752840656183909</v>
      </c>
      <c r="B50528">
        <v>15</v>
      </c>
    </row>
    <row r="50529" spans="1:2" x14ac:dyDescent="0.25">
      <c r="A50529" s="1">
        <v>255525027256017</v>
      </c>
      <c r="B50529">
        <v>15</v>
      </c>
    </row>
    <row r="50530" spans="1:2" x14ac:dyDescent="0.25">
      <c r="A50530" s="1">
        <v>139109933509115</v>
      </c>
      <c r="B50530">
        <v>15</v>
      </c>
    </row>
    <row r="50531" spans="1:2" x14ac:dyDescent="0.25">
      <c r="A50531" s="1">
        <v>613758608788747</v>
      </c>
      <c r="B50531">
        <v>15</v>
      </c>
    </row>
    <row r="50532" spans="1:2" x14ac:dyDescent="0.25">
      <c r="A50532" s="1">
        <v>119722165325672</v>
      </c>
      <c r="B50532">
        <v>15</v>
      </c>
    </row>
    <row r="50533" spans="1:2" x14ac:dyDescent="0.25">
      <c r="A50533" s="1">
        <v>387671088968466</v>
      </c>
      <c r="B50533">
        <v>15</v>
      </c>
    </row>
    <row r="50534" spans="1:2" x14ac:dyDescent="0.25">
      <c r="A50534" s="1">
        <v>162639371370041</v>
      </c>
      <c r="B50534">
        <v>15</v>
      </c>
    </row>
    <row r="50535" spans="1:2" x14ac:dyDescent="0.25">
      <c r="A50535" s="1">
        <v>590939561915124</v>
      </c>
      <c r="B50535">
        <v>15</v>
      </c>
    </row>
    <row r="50536" spans="1:2" x14ac:dyDescent="0.25">
      <c r="A50536" s="1">
        <v>257454145247285</v>
      </c>
      <c r="B50536">
        <v>15</v>
      </c>
    </row>
    <row r="50537" spans="1:2" x14ac:dyDescent="0.25">
      <c r="A50537" s="1">
        <v>747318091891730</v>
      </c>
      <c r="B50537">
        <v>15</v>
      </c>
    </row>
    <row r="50538" spans="1:2" x14ac:dyDescent="0.25">
      <c r="A50538" s="1">
        <v>234335262441070</v>
      </c>
      <c r="B50538">
        <v>15</v>
      </c>
    </row>
    <row r="50539" spans="1:2" x14ac:dyDescent="0.25">
      <c r="A50539" s="1">
        <v>219574031820277</v>
      </c>
      <c r="B50539">
        <v>15</v>
      </c>
    </row>
    <row r="50540" spans="1:2" x14ac:dyDescent="0.25">
      <c r="A50540" s="1">
        <v>527911842641211</v>
      </c>
      <c r="B50540">
        <v>15</v>
      </c>
    </row>
    <row r="50541" spans="1:2" x14ac:dyDescent="0.25">
      <c r="A50541" s="1">
        <v>415969189497959</v>
      </c>
      <c r="B50541">
        <v>15</v>
      </c>
    </row>
    <row r="50542" spans="1:2" x14ac:dyDescent="0.25">
      <c r="A50542" s="1">
        <v>850361835025392</v>
      </c>
      <c r="B50542">
        <v>15</v>
      </c>
    </row>
    <row r="50543" spans="1:2" x14ac:dyDescent="0.25">
      <c r="A50543" s="1">
        <v>154407123972822</v>
      </c>
      <c r="B50543">
        <v>15</v>
      </c>
    </row>
    <row r="50544" spans="1:2" x14ac:dyDescent="0.25">
      <c r="A50544" s="1">
        <v>629048509858040</v>
      </c>
      <c r="B50544">
        <v>15</v>
      </c>
    </row>
    <row r="50545" spans="1:2" x14ac:dyDescent="0.25">
      <c r="A50545" s="1">
        <v>665569961449326</v>
      </c>
      <c r="B50545">
        <v>15</v>
      </c>
    </row>
    <row r="50546" spans="1:2" x14ac:dyDescent="0.25">
      <c r="A50546" s="1">
        <v>462821146844740</v>
      </c>
      <c r="B50546">
        <v>15</v>
      </c>
    </row>
    <row r="50547" spans="1:2" x14ac:dyDescent="0.25">
      <c r="A50547" s="1">
        <v>649640778892884</v>
      </c>
      <c r="B50547">
        <v>15</v>
      </c>
    </row>
    <row r="50548" spans="1:2" x14ac:dyDescent="0.25">
      <c r="A50548" s="1">
        <v>829004986533059</v>
      </c>
      <c r="B50548">
        <v>15</v>
      </c>
    </row>
    <row r="50549" spans="1:2" x14ac:dyDescent="0.25">
      <c r="A50549" s="1">
        <v>293188567708765</v>
      </c>
      <c r="B50549">
        <v>15</v>
      </c>
    </row>
    <row r="50550" spans="1:2" x14ac:dyDescent="0.25">
      <c r="A50550" s="1">
        <v>648732166675715</v>
      </c>
      <c r="B50550">
        <v>15</v>
      </c>
    </row>
    <row r="50551" spans="1:2" x14ac:dyDescent="0.25">
      <c r="A50551" s="1">
        <v>200031425261122</v>
      </c>
      <c r="B50551">
        <v>15</v>
      </c>
    </row>
    <row r="50552" spans="1:2" x14ac:dyDescent="0.25">
      <c r="A50552" s="1">
        <v>867513507219602</v>
      </c>
      <c r="B50552">
        <v>15</v>
      </c>
    </row>
    <row r="50553" spans="1:2" x14ac:dyDescent="0.25">
      <c r="A50553" s="1">
        <v>457718994502754</v>
      </c>
      <c r="B50553">
        <v>15</v>
      </c>
    </row>
    <row r="50554" spans="1:2" x14ac:dyDescent="0.25">
      <c r="A50554" s="1">
        <v>599356784752221</v>
      </c>
      <c r="B50554">
        <v>15</v>
      </c>
    </row>
    <row r="50555" spans="1:2" x14ac:dyDescent="0.25">
      <c r="A50555" s="1">
        <v>194901741194403</v>
      </c>
      <c r="B50555">
        <v>15</v>
      </c>
    </row>
    <row r="50556" spans="1:2" x14ac:dyDescent="0.25">
      <c r="A50556" s="1">
        <v>286825911713516</v>
      </c>
      <c r="B50556">
        <v>15</v>
      </c>
    </row>
    <row r="50557" spans="1:2" x14ac:dyDescent="0.25">
      <c r="A50557" s="1">
        <v>328480616717870</v>
      </c>
      <c r="B50557">
        <v>15</v>
      </c>
    </row>
    <row r="50558" spans="1:2" x14ac:dyDescent="0.25">
      <c r="A50558" s="1">
        <v>294701017355153</v>
      </c>
      <c r="B50558">
        <v>15</v>
      </c>
    </row>
    <row r="50559" spans="1:2" x14ac:dyDescent="0.25">
      <c r="A50559" s="1">
        <v>762734911742249</v>
      </c>
      <c r="B50559">
        <v>15</v>
      </c>
    </row>
    <row r="50560" spans="1:2" x14ac:dyDescent="0.25">
      <c r="A50560" s="1">
        <v>434379953075220</v>
      </c>
      <c r="B50560">
        <v>15</v>
      </c>
    </row>
    <row r="50561" spans="1:2" x14ac:dyDescent="0.25">
      <c r="A50561" s="1">
        <v>549425330036908</v>
      </c>
      <c r="B50561">
        <v>15</v>
      </c>
    </row>
    <row r="50562" spans="1:2" x14ac:dyDescent="0.25">
      <c r="A50562" s="1">
        <v>418703189063545</v>
      </c>
      <c r="B50562">
        <v>15</v>
      </c>
    </row>
    <row r="50563" spans="1:2" x14ac:dyDescent="0.25">
      <c r="A50563" s="1">
        <v>214201331250519</v>
      </c>
      <c r="B50563">
        <v>15</v>
      </c>
    </row>
    <row r="50564" spans="1:2" x14ac:dyDescent="0.25">
      <c r="A50564" s="1">
        <v>119909283100461</v>
      </c>
      <c r="B50564">
        <v>15</v>
      </c>
    </row>
    <row r="50565" spans="1:2" x14ac:dyDescent="0.25">
      <c r="A50565" s="1">
        <v>988047560711823</v>
      </c>
      <c r="B50565">
        <v>15</v>
      </c>
    </row>
    <row r="50566" spans="1:2" x14ac:dyDescent="0.25">
      <c r="A50566" s="1">
        <v>493219032005047</v>
      </c>
      <c r="B50566">
        <v>15</v>
      </c>
    </row>
    <row r="50567" spans="1:2" x14ac:dyDescent="0.25">
      <c r="A50567" s="1">
        <v>646763546803776</v>
      </c>
      <c r="B50567">
        <v>15</v>
      </c>
    </row>
    <row r="50568" spans="1:2" x14ac:dyDescent="0.25">
      <c r="A50568" s="1">
        <v>241753451108508</v>
      </c>
      <c r="B50568">
        <v>15</v>
      </c>
    </row>
    <row r="50569" spans="1:2" x14ac:dyDescent="0.25">
      <c r="A50569" s="1">
        <v>288160791044268</v>
      </c>
      <c r="B50569">
        <v>15</v>
      </c>
    </row>
    <row r="50570" spans="1:2" x14ac:dyDescent="0.25">
      <c r="A50570" s="1">
        <v>801431035172396</v>
      </c>
      <c r="B50570">
        <v>15</v>
      </c>
    </row>
    <row r="50571" spans="1:2" x14ac:dyDescent="0.25">
      <c r="A50571" s="1">
        <v>174615080712459</v>
      </c>
      <c r="B50571">
        <v>15</v>
      </c>
    </row>
    <row r="50572" spans="1:2" x14ac:dyDescent="0.25">
      <c r="A50572" s="1">
        <v>117134715962623</v>
      </c>
      <c r="B50572">
        <v>15</v>
      </c>
    </row>
    <row r="50573" spans="1:2" x14ac:dyDescent="0.25">
      <c r="A50573" s="1">
        <v>674667755602828</v>
      </c>
      <c r="B50573">
        <v>15</v>
      </c>
    </row>
    <row r="50574" spans="1:2" x14ac:dyDescent="0.25">
      <c r="A50574" s="1">
        <v>227509433844660</v>
      </c>
      <c r="B50574">
        <v>15</v>
      </c>
    </row>
    <row r="50575" spans="1:2" x14ac:dyDescent="0.25">
      <c r="A50575" s="1">
        <v>971927087631530</v>
      </c>
      <c r="B50575">
        <v>15</v>
      </c>
    </row>
    <row r="50576" spans="1:2" x14ac:dyDescent="0.25">
      <c r="A50576" s="1">
        <v>320950049360461</v>
      </c>
      <c r="B50576">
        <v>15</v>
      </c>
    </row>
    <row r="50577" spans="1:2" x14ac:dyDescent="0.25">
      <c r="A50577" s="1">
        <v>171184770745216</v>
      </c>
      <c r="B50577">
        <v>15</v>
      </c>
    </row>
    <row r="50578" spans="1:2" x14ac:dyDescent="0.25">
      <c r="A50578" s="1">
        <v>140886155178635</v>
      </c>
      <c r="B50578">
        <v>15</v>
      </c>
    </row>
    <row r="50579" spans="1:2" x14ac:dyDescent="0.25">
      <c r="A50579" s="1">
        <v>597096022610789</v>
      </c>
      <c r="B50579">
        <v>15</v>
      </c>
    </row>
    <row r="50580" spans="1:2" x14ac:dyDescent="0.25">
      <c r="A50580" s="1">
        <v>195647594456113</v>
      </c>
      <c r="B50580">
        <v>15</v>
      </c>
    </row>
    <row r="50581" spans="1:2" x14ac:dyDescent="0.25">
      <c r="A50581" s="1">
        <v>162116316396560</v>
      </c>
      <c r="B50581">
        <v>15</v>
      </c>
    </row>
    <row r="50582" spans="1:2" x14ac:dyDescent="0.25">
      <c r="A50582" s="1">
        <v>153362166085254</v>
      </c>
      <c r="B50582">
        <v>15</v>
      </c>
    </row>
    <row r="50583" spans="1:2" x14ac:dyDescent="0.25">
      <c r="A50583" s="1">
        <v>124893283537636</v>
      </c>
      <c r="B50583">
        <v>15</v>
      </c>
    </row>
    <row r="50584" spans="1:2" x14ac:dyDescent="0.25">
      <c r="A50584" s="1">
        <v>463433201284959</v>
      </c>
      <c r="B50584">
        <v>15</v>
      </c>
    </row>
    <row r="50585" spans="1:2" x14ac:dyDescent="0.25">
      <c r="A50585" s="1">
        <v>751977931889638</v>
      </c>
      <c r="B50585">
        <v>15</v>
      </c>
    </row>
    <row r="50586" spans="1:2" x14ac:dyDescent="0.25">
      <c r="A50586" s="1">
        <v>449037027841571</v>
      </c>
      <c r="B50586">
        <v>15</v>
      </c>
    </row>
    <row r="50587" spans="1:2" x14ac:dyDescent="0.25">
      <c r="A50587" s="1">
        <v>792848854592870</v>
      </c>
      <c r="B50587">
        <v>15</v>
      </c>
    </row>
    <row r="50588" spans="1:2" x14ac:dyDescent="0.25">
      <c r="A50588" s="1">
        <v>844942014962619</v>
      </c>
      <c r="B50588">
        <v>15</v>
      </c>
    </row>
    <row r="50589" spans="1:2" x14ac:dyDescent="0.25">
      <c r="A50589" s="1">
        <v>911197788301856</v>
      </c>
      <c r="B50589">
        <v>15</v>
      </c>
    </row>
    <row r="50590" spans="1:2" x14ac:dyDescent="0.25">
      <c r="A50590" s="1">
        <v>935994141652756</v>
      </c>
      <c r="B50590">
        <v>15</v>
      </c>
    </row>
    <row r="50591" spans="1:2" x14ac:dyDescent="0.25">
      <c r="A50591" s="1">
        <v>992026488362961</v>
      </c>
      <c r="B50591">
        <v>15</v>
      </c>
    </row>
    <row r="50592" spans="1:2" x14ac:dyDescent="0.25">
      <c r="A50592" s="1">
        <v>674101448648986</v>
      </c>
      <c r="B50592">
        <v>15</v>
      </c>
    </row>
    <row r="50593" spans="1:2" x14ac:dyDescent="0.25">
      <c r="A50593" s="1">
        <v>351007826700904</v>
      </c>
      <c r="B50593">
        <v>15</v>
      </c>
    </row>
    <row r="50594" spans="1:2" x14ac:dyDescent="0.25">
      <c r="A50594" s="1">
        <v>387160656529082</v>
      </c>
      <c r="B50594">
        <v>15</v>
      </c>
    </row>
    <row r="50595" spans="1:2" x14ac:dyDescent="0.25">
      <c r="A50595" s="1">
        <v>757848527055282</v>
      </c>
      <c r="B50595">
        <v>15</v>
      </c>
    </row>
    <row r="50596" spans="1:2" x14ac:dyDescent="0.25">
      <c r="A50596" s="1">
        <v>326753734112292</v>
      </c>
      <c r="B50596">
        <v>15</v>
      </c>
    </row>
    <row r="50597" spans="1:2" x14ac:dyDescent="0.25">
      <c r="A50597" s="1">
        <v>310349099669527</v>
      </c>
      <c r="B50597">
        <v>15</v>
      </c>
    </row>
    <row r="50598" spans="1:2" x14ac:dyDescent="0.25">
      <c r="A50598" s="1">
        <v>395194829616058</v>
      </c>
      <c r="B50598">
        <v>15</v>
      </c>
    </row>
    <row r="50599" spans="1:2" x14ac:dyDescent="0.25">
      <c r="A50599" s="1">
        <v>589089945836485</v>
      </c>
      <c r="B50599">
        <v>15</v>
      </c>
    </row>
    <row r="50600" spans="1:2" x14ac:dyDescent="0.25">
      <c r="A50600" s="1">
        <v>145028744609605</v>
      </c>
      <c r="B50600">
        <v>15</v>
      </c>
    </row>
    <row r="50601" spans="1:2" x14ac:dyDescent="0.25">
      <c r="A50601" s="1">
        <v>619979268340348</v>
      </c>
      <c r="B50601">
        <v>15</v>
      </c>
    </row>
    <row r="50602" spans="1:2" x14ac:dyDescent="0.25">
      <c r="A50602" s="1">
        <v>473303595597245</v>
      </c>
      <c r="B50602">
        <v>15</v>
      </c>
    </row>
    <row r="50603" spans="1:2" x14ac:dyDescent="0.25">
      <c r="A50603" s="1">
        <v>747034211964704</v>
      </c>
      <c r="B50603">
        <v>15</v>
      </c>
    </row>
    <row r="50604" spans="1:2" x14ac:dyDescent="0.25">
      <c r="A50604" s="1">
        <v>256208384580903</v>
      </c>
      <c r="B50604">
        <v>15</v>
      </c>
    </row>
    <row r="50605" spans="1:2" x14ac:dyDescent="0.25">
      <c r="A50605" s="1">
        <v>936744402031658</v>
      </c>
      <c r="B50605">
        <v>15</v>
      </c>
    </row>
    <row r="50606" spans="1:2" x14ac:dyDescent="0.25">
      <c r="A50606" s="1">
        <v>245671264017016</v>
      </c>
      <c r="B50606">
        <v>15</v>
      </c>
    </row>
    <row r="50607" spans="1:2" x14ac:dyDescent="0.25">
      <c r="A50607" s="1">
        <v>289663699249526</v>
      </c>
      <c r="B50607">
        <v>15</v>
      </c>
    </row>
    <row r="50608" spans="1:2" x14ac:dyDescent="0.25">
      <c r="A50608" s="1">
        <v>806826096502844</v>
      </c>
      <c r="B50608">
        <v>15</v>
      </c>
    </row>
    <row r="50609" spans="1:2" x14ac:dyDescent="0.25">
      <c r="A50609" s="1">
        <v>132571820779627</v>
      </c>
      <c r="B50609">
        <v>15</v>
      </c>
    </row>
    <row r="50610" spans="1:2" x14ac:dyDescent="0.25">
      <c r="A50610" s="1">
        <v>889901355167138</v>
      </c>
      <c r="B50610">
        <v>15</v>
      </c>
    </row>
    <row r="50611" spans="1:2" x14ac:dyDescent="0.25">
      <c r="A50611" s="1">
        <v>226257296945604</v>
      </c>
      <c r="B50611">
        <v>15</v>
      </c>
    </row>
    <row r="50612" spans="1:2" x14ac:dyDescent="0.25">
      <c r="A50612" s="1">
        <v>251707103083147</v>
      </c>
      <c r="B50612">
        <v>15</v>
      </c>
    </row>
    <row r="50613" spans="1:2" x14ac:dyDescent="0.25">
      <c r="A50613" s="1">
        <v>514500329699404</v>
      </c>
      <c r="B50613">
        <v>15</v>
      </c>
    </row>
    <row r="50614" spans="1:2" x14ac:dyDescent="0.25">
      <c r="A50614" s="1">
        <v>367063728468419</v>
      </c>
      <c r="B50614">
        <v>15</v>
      </c>
    </row>
    <row r="50615" spans="1:2" x14ac:dyDescent="0.25">
      <c r="A50615" s="1">
        <v>401263190894766</v>
      </c>
      <c r="B50615">
        <v>15</v>
      </c>
    </row>
    <row r="50616" spans="1:2" x14ac:dyDescent="0.25">
      <c r="A50616" s="1">
        <v>922738049363079</v>
      </c>
      <c r="B50616">
        <v>15</v>
      </c>
    </row>
    <row r="50617" spans="1:2" x14ac:dyDescent="0.25">
      <c r="A50617" s="1">
        <v>680275213107739</v>
      </c>
      <c r="B50617">
        <v>15</v>
      </c>
    </row>
    <row r="50618" spans="1:2" x14ac:dyDescent="0.25">
      <c r="A50618" s="1">
        <v>505644339040342</v>
      </c>
      <c r="B50618">
        <v>15</v>
      </c>
    </row>
    <row r="50619" spans="1:2" x14ac:dyDescent="0.25">
      <c r="A50619" s="1">
        <v>754604607879642</v>
      </c>
      <c r="B50619">
        <v>15</v>
      </c>
    </row>
    <row r="50620" spans="1:2" x14ac:dyDescent="0.25">
      <c r="A50620" s="1">
        <v>694041605021013</v>
      </c>
      <c r="B50620">
        <v>15</v>
      </c>
    </row>
    <row r="50621" spans="1:2" x14ac:dyDescent="0.25">
      <c r="A50621" s="1">
        <v>702516235467541</v>
      </c>
      <c r="B50621">
        <v>15</v>
      </c>
    </row>
    <row r="50622" spans="1:2" x14ac:dyDescent="0.25">
      <c r="A50622" s="1">
        <v>103681581507790</v>
      </c>
      <c r="B50622">
        <v>15</v>
      </c>
    </row>
    <row r="50623" spans="1:2" x14ac:dyDescent="0.25">
      <c r="A50623" s="1">
        <v>942000249771013</v>
      </c>
      <c r="B50623">
        <v>15</v>
      </c>
    </row>
    <row r="50624" spans="1:2" x14ac:dyDescent="0.25">
      <c r="A50624" s="1">
        <v>717523849303572</v>
      </c>
      <c r="B50624">
        <v>15</v>
      </c>
    </row>
    <row r="50625" spans="1:2" x14ac:dyDescent="0.25">
      <c r="A50625" s="1">
        <v>735880877827193</v>
      </c>
      <c r="B50625">
        <v>15</v>
      </c>
    </row>
    <row r="50626" spans="1:2" x14ac:dyDescent="0.25">
      <c r="A50626" s="1">
        <v>859066527186996</v>
      </c>
      <c r="B50626">
        <v>15</v>
      </c>
    </row>
    <row r="50627" spans="1:2" x14ac:dyDescent="0.25">
      <c r="A50627" s="1">
        <v>448822876201319</v>
      </c>
      <c r="B50627">
        <v>15</v>
      </c>
    </row>
    <row r="50628" spans="1:2" x14ac:dyDescent="0.25">
      <c r="A50628" s="1">
        <v>634733329061660</v>
      </c>
      <c r="B50628">
        <v>15</v>
      </c>
    </row>
    <row r="50629" spans="1:2" x14ac:dyDescent="0.25">
      <c r="A50629" s="1">
        <v>931110647553660</v>
      </c>
      <c r="B50629">
        <v>15</v>
      </c>
    </row>
    <row r="50630" spans="1:2" x14ac:dyDescent="0.25">
      <c r="A50630" s="1">
        <v>233855323230750</v>
      </c>
      <c r="B50630">
        <v>15</v>
      </c>
    </row>
    <row r="50631" spans="1:2" x14ac:dyDescent="0.25">
      <c r="A50631" s="1">
        <v>991307234991656</v>
      </c>
      <c r="B50631">
        <v>15</v>
      </c>
    </row>
    <row r="50632" spans="1:2" x14ac:dyDescent="0.25">
      <c r="A50632" s="1">
        <v>176130508869829</v>
      </c>
      <c r="B50632">
        <v>15</v>
      </c>
    </row>
    <row r="50633" spans="1:2" x14ac:dyDescent="0.25">
      <c r="A50633" s="1">
        <v>537239184359251</v>
      </c>
      <c r="B50633">
        <v>15</v>
      </c>
    </row>
    <row r="50634" spans="1:2" x14ac:dyDescent="0.25">
      <c r="A50634" s="1">
        <v>463347600719875</v>
      </c>
      <c r="B50634">
        <v>15</v>
      </c>
    </row>
    <row r="50635" spans="1:2" x14ac:dyDescent="0.25">
      <c r="A50635" s="1">
        <v>723523241720182</v>
      </c>
      <c r="B50635">
        <v>15</v>
      </c>
    </row>
    <row r="50636" spans="1:2" x14ac:dyDescent="0.25">
      <c r="A50636" s="1">
        <v>707643015242388</v>
      </c>
      <c r="B50636">
        <v>15</v>
      </c>
    </row>
    <row r="50637" spans="1:2" x14ac:dyDescent="0.25">
      <c r="A50637" s="1">
        <v>681618644872206</v>
      </c>
      <c r="B50637">
        <v>15</v>
      </c>
    </row>
    <row r="50638" spans="1:2" x14ac:dyDescent="0.25">
      <c r="A50638" s="1">
        <v>183946559418470</v>
      </c>
      <c r="B50638">
        <v>15</v>
      </c>
    </row>
    <row r="50639" spans="1:2" x14ac:dyDescent="0.25">
      <c r="A50639" s="1">
        <v>969545266124287</v>
      </c>
      <c r="B50639">
        <v>15</v>
      </c>
    </row>
    <row r="50640" spans="1:2" x14ac:dyDescent="0.25">
      <c r="A50640" s="1">
        <v>261971281023735</v>
      </c>
      <c r="B50640">
        <v>15</v>
      </c>
    </row>
    <row r="50641" spans="1:2" x14ac:dyDescent="0.25">
      <c r="A50641" s="1">
        <v>609459983797805</v>
      </c>
      <c r="B50641">
        <v>15</v>
      </c>
    </row>
    <row r="50642" spans="1:2" x14ac:dyDescent="0.25">
      <c r="A50642" s="1">
        <v>151555339833165</v>
      </c>
      <c r="B50642">
        <v>15</v>
      </c>
    </row>
    <row r="50643" spans="1:2" x14ac:dyDescent="0.25">
      <c r="A50643" s="1">
        <v>137581543229104</v>
      </c>
      <c r="B50643">
        <v>15</v>
      </c>
    </row>
    <row r="50644" spans="1:2" x14ac:dyDescent="0.25">
      <c r="A50644" s="1">
        <v>803632264719117</v>
      </c>
      <c r="B50644">
        <v>15</v>
      </c>
    </row>
    <row r="50645" spans="1:2" x14ac:dyDescent="0.25">
      <c r="A50645" s="1">
        <v>947214481745305</v>
      </c>
      <c r="B50645">
        <v>15</v>
      </c>
    </row>
    <row r="50646" spans="1:2" x14ac:dyDescent="0.25">
      <c r="A50646" s="1">
        <v>931471841538333</v>
      </c>
      <c r="B50646">
        <v>15</v>
      </c>
    </row>
    <row r="50647" spans="1:2" x14ac:dyDescent="0.25">
      <c r="A50647" s="1">
        <v>416181062947664</v>
      </c>
      <c r="B50647">
        <v>15</v>
      </c>
    </row>
    <row r="50648" spans="1:2" x14ac:dyDescent="0.25">
      <c r="A50648" s="1">
        <v>506083762600308</v>
      </c>
      <c r="B50648">
        <v>15</v>
      </c>
    </row>
    <row r="50649" spans="1:2" x14ac:dyDescent="0.25">
      <c r="A50649" s="1">
        <v>316726572539747</v>
      </c>
      <c r="B50649">
        <v>15</v>
      </c>
    </row>
    <row r="50650" spans="1:2" x14ac:dyDescent="0.25">
      <c r="A50650" s="1">
        <v>275547503883719</v>
      </c>
      <c r="B50650">
        <v>15</v>
      </c>
    </row>
    <row r="50651" spans="1:2" x14ac:dyDescent="0.25">
      <c r="A50651" s="1">
        <v>707483077976569</v>
      </c>
      <c r="B50651">
        <v>15</v>
      </c>
    </row>
    <row r="50652" spans="1:2" x14ac:dyDescent="0.25">
      <c r="A50652" s="1">
        <v>870928599694487</v>
      </c>
      <c r="B50652">
        <v>15</v>
      </c>
    </row>
    <row r="50653" spans="1:2" x14ac:dyDescent="0.25">
      <c r="A50653" s="1">
        <v>213254676985306</v>
      </c>
      <c r="B50653">
        <v>15</v>
      </c>
    </row>
    <row r="50654" spans="1:2" x14ac:dyDescent="0.25">
      <c r="A50654" s="1">
        <v>749072206372973</v>
      </c>
      <c r="B50654">
        <v>15</v>
      </c>
    </row>
    <row r="50655" spans="1:2" x14ac:dyDescent="0.25">
      <c r="A50655" s="1">
        <v>689780420882549</v>
      </c>
      <c r="B50655">
        <v>15</v>
      </c>
    </row>
    <row r="50656" spans="1:2" x14ac:dyDescent="0.25">
      <c r="A50656" s="1">
        <v>682210903789479</v>
      </c>
      <c r="B50656">
        <v>15</v>
      </c>
    </row>
    <row r="50657" spans="1:2" x14ac:dyDescent="0.25">
      <c r="A50657" s="1">
        <v>523937355852479</v>
      </c>
      <c r="B50657">
        <v>15</v>
      </c>
    </row>
    <row r="50658" spans="1:2" x14ac:dyDescent="0.25">
      <c r="A50658" s="1">
        <v>837631990602760</v>
      </c>
      <c r="B50658">
        <v>15</v>
      </c>
    </row>
    <row r="50659" spans="1:2" x14ac:dyDescent="0.25">
      <c r="A50659" s="1">
        <v>905906767014373</v>
      </c>
      <c r="B50659">
        <v>15</v>
      </c>
    </row>
    <row r="50660" spans="1:2" x14ac:dyDescent="0.25">
      <c r="A50660" s="1">
        <v>419992597967065</v>
      </c>
      <c r="B50660">
        <v>15</v>
      </c>
    </row>
    <row r="50661" spans="1:2" x14ac:dyDescent="0.25">
      <c r="A50661" s="1">
        <v>148449623145106</v>
      </c>
      <c r="B50661">
        <v>15</v>
      </c>
    </row>
    <row r="50662" spans="1:2" x14ac:dyDescent="0.25">
      <c r="A50662" s="1">
        <v>731880499758616</v>
      </c>
      <c r="B50662">
        <v>15</v>
      </c>
    </row>
    <row r="50663" spans="1:2" x14ac:dyDescent="0.25">
      <c r="A50663" s="1">
        <v>494925174930518</v>
      </c>
      <c r="B50663">
        <v>15</v>
      </c>
    </row>
    <row r="50664" spans="1:2" x14ac:dyDescent="0.25">
      <c r="A50664" s="1">
        <v>981964635003341</v>
      </c>
      <c r="B50664">
        <v>15</v>
      </c>
    </row>
    <row r="50665" spans="1:2" x14ac:dyDescent="0.25">
      <c r="A50665" s="1">
        <v>746126981829106</v>
      </c>
      <c r="B50665">
        <v>15</v>
      </c>
    </row>
    <row r="50666" spans="1:2" x14ac:dyDescent="0.25">
      <c r="A50666" s="1">
        <v>372026849748335</v>
      </c>
      <c r="B50666">
        <v>15</v>
      </c>
    </row>
    <row r="50667" spans="1:2" x14ac:dyDescent="0.25">
      <c r="A50667" s="1">
        <v>592861504006568</v>
      </c>
      <c r="B50667">
        <v>15</v>
      </c>
    </row>
    <row r="50668" spans="1:2" x14ac:dyDescent="0.25">
      <c r="A50668" s="1">
        <v>259850627323250</v>
      </c>
      <c r="B50668">
        <v>15</v>
      </c>
    </row>
    <row r="50669" spans="1:2" x14ac:dyDescent="0.25">
      <c r="A50669" s="1">
        <v>890307092066339</v>
      </c>
      <c r="B50669">
        <v>15</v>
      </c>
    </row>
    <row r="50670" spans="1:2" x14ac:dyDescent="0.25">
      <c r="A50670" s="1">
        <v>683219145247669</v>
      </c>
      <c r="B50670">
        <v>15</v>
      </c>
    </row>
    <row r="50671" spans="1:2" x14ac:dyDescent="0.25">
      <c r="A50671" s="1">
        <v>951456036711142</v>
      </c>
      <c r="B50671">
        <v>15</v>
      </c>
    </row>
    <row r="50672" spans="1:2" x14ac:dyDescent="0.25">
      <c r="A50672" s="1">
        <v>601291769247081</v>
      </c>
      <c r="B50672">
        <v>15</v>
      </c>
    </row>
    <row r="50673" spans="1:2" x14ac:dyDescent="0.25">
      <c r="A50673" s="1">
        <v>176159265595735</v>
      </c>
      <c r="B50673">
        <v>15</v>
      </c>
    </row>
    <row r="50674" spans="1:2" x14ac:dyDescent="0.25">
      <c r="A50674" s="1">
        <v>424975277681320</v>
      </c>
      <c r="B50674">
        <v>15</v>
      </c>
    </row>
    <row r="50675" spans="1:2" x14ac:dyDescent="0.25">
      <c r="A50675" s="1">
        <v>174475803129142</v>
      </c>
      <c r="B50675">
        <v>15</v>
      </c>
    </row>
    <row r="50676" spans="1:2" x14ac:dyDescent="0.25">
      <c r="A50676" s="1">
        <v>559329842810331</v>
      </c>
      <c r="B50676">
        <v>15</v>
      </c>
    </row>
    <row r="50677" spans="1:2" x14ac:dyDescent="0.25">
      <c r="A50677" s="1">
        <v>188496288374148</v>
      </c>
      <c r="B50677">
        <v>15</v>
      </c>
    </row>
    <row r="50678" spans="1:2" x14ac:dyDescent="0.25">
      <c r="A50678" s="1">
        <v>169500997932825</v>
      </c>
      <c r="B50678">
        <v>15</v>
      </c>
    </row>
    <row r="50679" spans="1:2" x14ac:dyDescent="0.25">
      <c r="A50679" s="1">
        <v>140405656719613</v>
      </c>
      <c r="B50679">
        <v>15</v>
      </c>
    </row>
    <row r="50680" spans="1:2" x14ac:dyDescent="0.25">
      <c r="A50680" s="1">
        <v>981888126287009</v>
      </c>
      <c r="B50680">
        <v>15</v>
      </c>
    </row>
    <row r="50681" spans="1:2" x14ac:dyDescent="0.25">
      <c r="A50681" s="1">
        <v>201054957947070</v>
      </c>
      <c r="B50681">
        <v>15</v>
      </c>
    </row>
    <row r="50682" spans="1:2" x14ac:dyDescent="0.25">
      <c r="A50682" s="1">
        <v>544240931545848</v>
      </c>
      <c r="B50682">
        <v>15</v>
      </c>
    </row>
    <row r="50683" spans="1:2" x14ac:dyDescent="0.25">
      <c r="A50683" s="1">
        <v>725857266526116</v>
      </c>
      <c r="B50683">
        <v>15</v>
      </c>
    </row>
    <row r="50684" spans="1:2" x14ac:dyDescent="0.25">
      <c r="A50684" s="1">
        <v>960858187710205</v>
      </c>
      <c r="B50684">
        <v>15</v>
      </c>
    </row>
    <row r="50685" spans="1:2" x14ac:dyDescent="0.25">
      <c r="A50685" s="1">
        <v>218393131164903</v>
      </c>
      <c r="B50685">
        <v>15</v>
      </c>
    </row>
    <row r="50686" spans="1:2" x14ac:dyDescent="0.25">
      <c r="A50686" s="1">
        <v>747733388147637</v>
      </c>
      <c r="B50686">
        <v>15</v>
      </c>
    </row>
    <row r="50687" spans="1:2" x14ac:dyDescent="0.25">
      <c r="A50687" s="1">
        <v>747088650650307</v>
      </c>
      <c r="B50687">
        <v>15</v>
      </c>
    </row>
    <row r="50688" spans="1:2" x14ac:dyDescent="0.25">
      <c r="A50688" s="1">
        <v>798184577544489</v>
      </c>
      <c r="B50688">
        <v>15</v>
      </c>
    </row>
    <row r="50689" spans="1:2" x14ac:dyDescent="0.25">
      <c r="A50689" s="1">
        <v>772521407282633</v>
      </c>
      <c r="B50689">
        <v>15</v>
      </c>
    </row>
    <row r="50690" spans="1:2" x14ac:dyDescent="0.25">
      <c r="A50690" s="1">
        <v>214730632700528</v>
      </c>
      <c r="B50690">
        <v>15</v>
      </c>
    </row>
    <row r="50691" spans="1:2" x14ac:dyDescent="0.25">
      <c r="A50691" s="1">
        <v>434749826288791</v>
      </c>
      <c r="B50691">
        <v>15</v>
      </c>
    </row>
    <row r="50692" spans="1:2" x14ac:dyDescent="0.25">
      <c r="A50692" s="1">
        <v>201870134032546</v>
      </c>
      <c r="B50692">
        <v>15</v>
      </c>
    </row>
    <row r="50693" spans="1:2" x14ac:dyDescent="0.25">
      <c r="A50693" s="1">
        <v>122629242645321</v>
      </c>
      <c r="B50693">
        <v>15</v>
      </c>
    </row>
    <row r="50694" spans="1:2" x14ac:dyDescent="0.25">
      <c r="A50694" s="1">
        <v>103298672093663</v>
      </c>
      <c r="B50694">
        <v>15</v>
      </c>
    </row>
    <row r="50695" spans="1:2" x14ac:dyDescent="0.25">
      <c r="A50695" s="1">
        <v>325103383820800</v>
      </c>
      <c r="B50695">
        <v>15</v>
      </c>
    </row>
    <row r="50696" spans="1:2" x14ac:dyDescent="0.25">
      <c r="A50696" s="1">
        <v>489321662915319</v>
      </c>
      <c r="B50696">
        <v>15</v>
      </c>
    </row>
    <row r="50697" spans="1:2" x14ac:dyDescent="0.25">
      <c r="A50697" s="1">
        <v>892930266162029</v>
      </c>
      <c r="B50697">
        <v>15</v>
      </c>
    </row>
    <row r="50698" spans="1:2" x14ac:dyDescent="0.25">
      <c r="A50698" s="1">
        <v>597340151718655</v>
      </c>
      <c r="B50698">
        <v>15</v>
      </c>
    </row>
    <row r="50699" spans="1:2" x14ac:dyDescent="0.25">
      <c r="A50699" s="1">
        <v>124770323956660</v>
      </c>
      <c r="B50699">
        <v>15</v>
      </c>
    </row>
    <row r="50700" spans="1:2" x14ac:dyDescent="0.25">
      <c r="A50700" s="1">
        <v>811270746017207</v>
      </c>
      <c r="B50700">
        <v>15</v>
      </c>
    </row>
    <row r="50701" spans="1:2" x14ac:dyDescent="0.25">
      <c r="A50701" s="1">
        <v>913628135480609</v>
      </c>
      <c r="B50701">
        <v>15</v>
      </c>
    </row>
    <row r="50702" spans="1:2" x14ac:dyDescent="0.25">
      <c r="A50702" s="1">
        <v>701768215315678</v>
      </c>
      <c r="B50702">
        <v>15</v>
      </c>
    </row>
    <row r="50703" spans="1:2" x14ac:dyDescent="0.25">
      <c r="A50703" s="1">
        <v>441234175708002</v>
      </c>
      <c r="B50703">
        <v>15</v>
      </c>
    </row>
    <row r="50704" spans="1:2" x14ac:dyDescent="0.25">
      <c r="A50704" s="1">
        <v>434716764726631</v>
      </c>
      <c r="B50704">
        <v>15</v>
      </c>
    </row>
    <row r="50705" spans="1:2" x14ac:dyDescent="0.25">
      <c r="A50705" s="1">
        <v>733265264756215</v>
      </c>
      <c r="B50705">
        <v>15</v>
      </c>
    </row>
    <row r="50706" spans="1:2" x14ac:dyDescent="0.25">
      <c r="A50706" s="1">
        <v>252570806948694</v>
      </c>
      <c r="B50706">
        <v>15</v>
      </c>
    </row>
    <row r="50707" spans="1:2" x14ac:dyDescent="0.25">
      <c r="A50707" s="1">
        <v>485789029492273</v>
      </c>
      <c r="B50707">
        <v>15</v>
      </c>
    </row>
    <row r="50708" spans="1:2" x14ac:dyDescent="0.25">
      <c r="A50708" s="1">
        <v>481960575484105</v>
      </c>
      <c r="B50708">
        <v>15</v>
      </c>
    </row>
    <row r="50709" spans="1:2" x14ac:dyDescent="0.25">
      <c r="A50709" s="1">
        <v>874624044479262</v>
      </c>
      <c r="B50709">
        <v>15</v>
      </c>
    </row>
    <row r="50710" spans="1:2" x14ac:dyDescent="0.25">
      <c r="A50710" s="1">
        <v>615698222799573</v>
      </c>
      <c r="B50710">
        <v>15</v>
      </c>
    </row>
    <row r="50711" spans="1:2" x14ac:dyDescent="0.25">
      <c r="A50711" s="1">
        <v>283020942574343</v>
      </c>
      <c r="B50711">
        <v>15</v>
      </c>
    </row>
    <row r="50712" spans="1:2" x14ac:dyDescent="0.25">
      <c r="A50712" s="1">
        <v>750179065457935</v>
      </c>
      <c r="B50712">
        <v>15</v>
      </c>
    </row>
    <row r="50713" spans="1:2" x14ac:dyDescent="0.25">
      <c r="A50713" s="1">
        <v>731444065222853</v>
      </c>
      <c r="B50713">
        <v>15</v>
      </c>
    </row>
    <row r="50714" spans="1:2" x14ac:dyDescent="0.25">
      <c r="A50714" s="1">
        <v>162134324090482</v>
      </c>
      <c r="B50714">
        <v>15</v>
      </c>
    </row>
    <row r="50715" spans="1:2" x14ac:dyDescent="0.25">
      <c r="A50715" s="1">
        <v>505347271587982</v>
      </c>
      <c r="B50715">
        <v>15</v>
      </c>
    </row>
    <row r="50716" spans="1:2" x14ac:dyDescent="0.25">
      <c r="A50716" s="1">
        <v>432879501568205</v>
      </c>
      <c r="B50716">
        <v>15</v>
      </c>
    </row>
    <row r="50717" spans="1:2" x14ac:dyDescent="0.25">
      <c r="A50717" s="1">
        <v>125400561470930</v>
      </c>
      <c r="B50717">
        <v>15</v>
      </c>
    </row>
    <row r="50718" spans="1:2" x14ac:dyDescent="0.25">
      <c r="A50718" s="1">
        <v>705633813663215</v>
      </c>
      <c r="B50718">
        <v>15</v>
      </c>
    </row>
    <row r="50719" spans="1:2" x14ac:dyDescent="0.25">
      <c r="A50719" s="1">
        <v>560777779357415</v>
      </c>
      <c r="B50719">
        <v>15</v>
      </c>
    </row>
    <row r="50720" spans="1:2" x14ac:dyDescent="0.25">
      <c r="A50720" s="1">
        <v>487887944627758</v>
      </c>
      <c r="B50720">
        <v>15</v>
      </c>
    </row>
    <row r="50721" spans="1:2" x14ac:dyDescent="0.25">
      <c r="A50721" s="1">
        <v>215325873117136</v>
      </c>
      <c r="B50721">
        <v>15</v>
      </c>
    </row>
    <row r="50722" spans="1:2" x14ac:dyDescent="0.25">
      <c r="A50722" s="1">
        <v>786440628337389</v>
      </c>
      <c r="B50722">
        <v>15</v>
      </c>
    </row>
    <row r="50723" spans="1:2" x14ac:dyDescent="0.25">
      <c r="A50723" s="1">
        <v>738405127445302</v>
      </c>
      <c r="B50723">
        <v>15</v>
      </c>
    </row>
    <row r="50724" spans="1:2" x14ac:dyDescent="0.25">
      <c r="A50724" s="1">
        <v>286044185747927</v>
      </c>
      <c r="B50724">
        <v>15</v>
      </c>
    </row>
    <row r="50725" spans="1:2" x14ac:dyDescent="0.25">
      <c r="A50725" s="1">
        <v>569588976794020</v>
      </c>
      <c r="B50725">
        <v>15</v>
      </c>
    </row>
    <row r="50726" spans="1:2" x14ac:dyDescent="0.25">
      <c r="A50726" s="1">
        <v>605645162441207</v>
      </c>
      <c r="B50726">
        <v>15</v>
      </c>
    </row>
    <row r="50727" spans="1:2" x14ac:dyDescent="0.25">
      <c r="A50727" s="1">
        <v>452273951227386</v>
      </c>
      <c r="B50727">
        <v>15</v>
      </c>
    </row>
    <row r="50728" spans="1:2" x14ac:dyDescent="0.25">
      <c r="A50728" s="1">
        <v>690033209758965</v>
      </c>
      <c r="B50728">
        <v>15</v>
      </c>
    </row>
    <row r="50729" spans="1:2" x14ac:dyDescent="0.25">
      <c r="A50729" s="1">
        <v>153047134726002</v>
      </c>
      <c r="B50729">
        <v>15</v>
      </c>
    </row>
    <row r="50730" spans="1:2" x14ac:dyDescent="0.25">
      <c r="A50730" s="1">
        <v>864136260623987</v>
      </c>
      <c r="B50730">
        <v>15</v>
      </c>
    </row>
    <row r="50731" spans="1:2" x14ac:dyDescent="0.25">
      <c r="A50731" s="1">
        <v>344661013754943</v>
      </c>
      <c r="B50731">
        <v>15</v>
      </c>
    </row>
    <row r="50732" spans="1:2" x14ac:dyDescent="0.25">
      <c r="A50732" s="1">
        <v>885300999802713</v>
      </c>
      <c r="B50732">
        <v>15</v>
      </c>
    </row>
    <row r="50733" spans="1:2" x14ac:dyDescent="0.25">
      <c r="A50733" s="1">
        <v>641983859649095</v>
      </c>
      <c r="B50733">
        <v>15</v>
      </c>
    </row>
    <row r="50734" spans="1:2" x14ac:dyDescent="0.25">
      <c r="A50734" s="1">
        <v>201262355378764</v>
      </c>
      <c r="B50734">
        <v>15</v>
      </c>
    </row>
    <row r="50735" spans="1:2" x14ac:dyDescent="0.25">
      <c r="A50735" s="1">
        <v>970135637222935</v>
      </c>
      <c r="B50735">
        <v>15</v>
      </c>
    </row>
    <row r="50736" spans="1:2" x14ac:dyDescent="0.25">
      <c r="A50736" s="1">
        <v>636494344714467</v>
      </c>
      <c r="B50736">
        <v>15</v>
      </c>
    </row>
    <row r="50737" spans="1:2" x14ac:dyDescent="0.25">
      <c r="A50737" s="1">
        <v>103526577524759</v>
      </c>
      <c r="B50737">
        <v>15</v>
      </c>
    </row>
    <row r="50738" spans="1:2" x14ac:dyDescent="0.25">
      <c r="A50738" s="1">
        <v>825038271430785</v>
      </c>
      <c r="B50738">
        <v>15</v>
      </c>
    </row>
    <row r="50739" spans="1:2" x14ac:dyDescent="0.25">
      <c r="A50739" s="1">
        <v>854259333367615</v>
      </c>
      <c r="B50739">
        <v>15</v>
      </c>
    </row>
    <row r="50740" spans="1:2" x14ac:dyDescent="0.25">
      <c r="A50740" s="1">
        <v>518919702622847</v>
      </c>
      <c r="B50740">
        <v>15</v>
      </c>
    </row>
    <row r="50741" spans="1:2" x14ac:dyDescent="0.25">
      <c r="A50741" s="1">
        <v>359809657045061</v>
      </c>
      <c r="B50741">
        <v>15</v>
      </c>
    </row>
    <row r="50742" spans="1:2" x14ac:dyDescent="0.25">
      <c r="A50742" s="1">
        <v>529691013120457</v>
      </c>
      <c r="B50742">
        <v>15</v>
      </c>
    </row>
    <row r="50743" spans="1:2" x14ac:dyDescent="0.25">
      <c r="A50743" s="1">
        <v>733050169605660</v>
      </c>
      <c r="B50743">
        <v>15</v>
      </c>
    </row>
    <row r="50744" spans="1:2" x14ac:dyDescent="0.25">
      <c r="A50744" s="1">
        <v>883737292530599</v>
      </c>
      <c r="B50744">
        <v>15</v>
      </c>
    </row>
    <row r="50745" spans="1:2" x14ac:dyDescent="0.25">
      <c r="A50745" s="1">
        <v>553488291367430</v>
      </c>
      <c r="B50745">
        <v>15</v>
      </c>
    </row>
    <row r="50746" spans="1:2" x14ac:dyDescent="0.25">
      <c r="A50746" s="1">
        <v>330155453761139</v>
      </c>
      <c r="B50746">
        <v>15</v>
      </c>
    </row>
    <row r="50747" spans="1:2" x14ac:dyDescent="0.25">
      <c r="A50747" s="1">
        <v>814608923063104</v>
      </c>
      <c r="B50747">
        <v>15</v>
      </c>
    </row>
    <row r="50748" spans="1:2" x14ac:dyDescent="0.25">
      <c r="A50748" s="1">
        <v>855211912326412</v>
      </c>
      <c r="B50748">
        <v>15</v>
      </c>
    </row>
    <row r="50749" spans="1:2" x14ac:dyDescent="0.25">
      <c r="A50749" s="1">
        <v>113520438777394</v>
      </c>
      <c r="B50749">
        <v>15</v>
      </c>
    </row>
    <row r="50750" spans="1:2" x14ac:dyDescent="0.25">
      <c r="A50750" s="1">
        <v>418803483553471</v>
      </c>
      <c r="B50750">
        <v>15</v>
      </c>
    </row>
    <row r="50751" spans="1:2" x14ac:dyDescent="0.25">
      <c r="A50751" s="1">
        <v>865587396806828</v>
      </c>
      <c r="B50751">
        <v>15</v>
      </c>
    </row>
    <row r="50752" spans="1:2" x14ac:dyDescent="0.25">
      <c r="A50752" s="1">
        <v>733133488878875</v>
      </c>
      <c r="B50752">
        <v>15</v>
      </c>
    </row>
    <row r="50753" spans="1:2" x14ac:dyDescent="0.25">
      <c r="A50753" s="1">
        <v>308372507070202</v>
      </c>
      <c r="B50753">
        <v>15</v>
      </c>
    </row>
    <row r="50754" spans="1:2" x14ac:dyDescent="0.25">
      <c r="A50754" s="1">
        <v>744108833016071</v>
      </c>
      <c r="B50754">
        <v>15</v>
      </c>
    </row>
    <row r="50755" spans="1:2" x14ac:dyDescent="0.25">
      <c r="A50755" s="1">
        <v>890888945655851</v>
      </c>
      <c r="B50755">
        <v>15</v>
      </c>
    </row>
    <row r="50756" spans="1:2" x14ac:dyDescent="0.25">
      <c r="A50756" s="1">
        <v>722925628546999</v>
      </c>
      <c r="B50756">
        <v>15</v>
      </c>
    </row>
    <row r="50757" spans="1:2" x14ac:dyDescent="0.25">
      <c r="A50757" s="1">
        <v>340979134458950</v>
      </c>
      <c r="B50757">
        <v>15</v>
      </c>
    </row>
    <row r="50758" spans="1:2" x14ac:dyDescent="0.25">
      <c r="A50758" s="1">
        <v>773954868350602</v>
      </c>
      <c r="B50758">
        <v>15</v>
      </c>
    </row>
    <row r="50759" spans="1:2" x14ac:dyDescent="0.25">
      <c r="A50759" s="1">
        <v>426644944799602</v>
      </c>
      <c r="B50759">
        <v>15</v>
      </c>
    </row>
    <row r="50760" spans="1:2" x14ac:dyDescent="0.25">
      <c r="A50760" s="1">
        <v>544116012603575</v>
      </c>
      <c r="B50760">
        <v>15</v>
      </c>
    </row>
    <row r="50761" spans="1:2" x14ac:dyDescent="0.25">
      <c r="A50761" s="1">
        <v>111532267221063</v>
      </c>
      <c r="B50761">
        <v>15</v>
      </c>
    </row>
    <row r="50762" spans="1:2" x14ac:dyDescent="0.25">
      <c r="A50762" s="1">
        <v>338982403218943</v>
      </c>
      <c r="B50762">
        <v>15</v>
      </c>
    </row>
    <row r="50763" spans="1:2" x14ac:dyDescent="0.25">
      <c r="A50763" s="1">
        <v>975418419199249</v>
      </c>
      <c r="B50763">
        <v>15</v>
      </c>
    </row>
    <row r="50764" spans="1:2" x14ac:dyDescent="0.25">
      <c r="A50764" s="1">
        <v>542356148333999</v>
      </c>
      <c r="B50764">
        <v>15</v>
      </c>
    </row>
    <row r="50765" spans="1:2" x14ac:dyDescent="0.25">
      <c r="A50765" s="1">
        <v>388928229345354</v>
      </c>
      <c r="B50765">
        <v>15</v>
      </c>
    </row>
    <row r="50766" spans="1:2" x14ac:dyDescent="0.25">
      <c r="A50766" s="1">
        <v>792981902506366</v>
      </c>
      <c r="B50766">
        <v>15</v>
      </c>
    </row>
    <row r="50767" spans="1:2" x14ac:dyDescent="0.25">
      <c r="A50767" s="1">
        <v>619776630495391</v>
      </c>
      <c r="B50767">
        <v>15</v>
      </c>
    </row>
    <row r="50768" spans="1:2" x14ac:dyDescent="0.25">
      <c r="A50768" s="1">
        <v>414867395375559</v>
      </c>
      <c r="B50768">
        <v>15</v>
      </c>
    </row>
    <row r="50769" spans="1:2" x14ac:dyDescent="0.25">
      <c r="A50769" s="1">
        <v>240054660723811</v>
      </c>
      <c r="B50769">
        <v>15</v>
      </c>
    </row>
    <row r="50770" spans="1:2" x14ac:dyDescent="0.25">
      <c r="A50770" s="1">
        <v>285349800203998</v>
      </c>
      <c r="B50770">
        <v>15</v>
      </c>
    </row>
    <row r="50771" spans="1:2" x14ac:dyDescent="0.25">
      <c r="A50771" s="1">
        <v>708663456683303</v>
      </c>
      <c r="B50771">
        <v>15</v>
      </c>
    </row>
    <row r="50772" spans="1:2" x14ac:dyDescent="0.25">
      <c r="A50772" s="1">
        <v>908531717414755</v>
      </c>
      <c r="B50772">
        <v>15</v>
      </c>
    </row>
    <row r="50773" spans="1:2" x14ac:dyDescent="0.25">
      <c r="A50773" s="1">
        <v>414782706364206</v>
      </c>
      <c r="B50773">
        <v>15</v>
      </c>
    </row>
    <row r="50774" spans="1:2" x14ac:dyDescent="0.25">
      <c r="A50774" s="1">
        <v>502806634498903</v>
      </c>
      <c r="B50774">
        <v>15</v>
      </c>
    </row>
    <row r="50775" spans="1:2" x14ac:dyDescent="0.25">
      <c r="A50775" s="1">
        <v>651677685261414</v>
      </c>
      <c r="B50775">
        <v>15</v>
      </c>
    </row>
    <row r="50776" spans="1:2" x14ac:dyDescent="0.25">
      <c r="A50776" s="1">
        <v>745879280625586</v>
      </c>
      <c r="B50776">
        <v>15</v>
      </c>
    </row>
    <row r="50777" spans="1:2" x14ac:dyDescent="0.25">
      <c r="A50777" s="1">
        <v>897772388419268</v>
      </c>
      <c r="B50777">
        <v>15</v>
      </c>
    </row>
    <row r="50778" spans="1:2" x14ac:dyDescent="0.25">
      <c r="A50778" s="1">
        <v>487662691072310</v>
      </c>
      <c r="B50778">
        <v>15</v>
      </c>
    </row>
    <row r="50779" spans="1:2" x14ac:dyDescent="0.25">
      <c r="A50779" s="1">
        <v>190376184448907</v>
      </c>
      <c r="B50779">
        <v>15</v>
      </c>
    </row>
    <row r="50780" spans="1:2" x14ac:dyDescent="0.25">
      <c r="A50780" s="1">
        <v>185911971126278</v>
      </c>
      <c r="B50780">
        <v>15</v>
      </c>
    </row>
    <row r="50781" spans="1:2" x14ac:dyDescent="0.25">
      <c r="A50781" s="1">
        <v>746103154289955</v>
      </c>
      <c r="B50781">
        <v>15</v>
      </c>
    </row>
    <row r="50782" spans="1:2" x14ac:dyDescent="0.25">
      <c r="A50782" s="1">
        <v>106817615301638</v>
      </c>
      <c r="B50782">
        <v>15</v>
      </c>
    </row>
    <row r="50783" spans="1:2" x14ac:dyDescent="0.25">
      <c r="A50783" s="1">
        <v>266248052035784</v>
      </c>
      <c r="B50783">
        <v>15</v>
      </c>
    </row>
    <row r="50784" spans="1:2" x14ac:dyDescent="0.25">
      <c r="A50784" s="1">
        <v>728394493910567</v>
      </c>
      <c r="B50784">
        <v>15</v>
      </c>
    </row>
    <row r="50785" spans="1:2" x14ac:dyDescent="0.25">
      <c r="A50785" s="1">
        <v>552908387311429</v>
      </c>
      <c r="B50785">
        <v>15</v>
      </c>
    </row>
    <row r="50786" spans="1:2" x14ac:dyDescent="0.25">
      <c r="A50786" s="1">
        <v>852980496693500</v>
      </c>
      <c r="B50786">
        <v>15</v>
      </c>
    </row>
    <row r="50787" spans="1:2" x14ac:dyDescent="0.25">
      <c r="A50787" s="1">
        <v>726924667254067</v>
      </c>
      <c r="B50787">
        <v>15</v>
      </c>
    </row>
    <row r="50788" spans="1:2" x14ac:dyDescent="0.25">
      <c r="A50788" s="1">
        <v>670373842549212</v>
      </c>
      <c r="B50788">
        <v>15</v>
      </c>
    </row>
    <row r="50789" spans="1:2" x14ac:dyDescent="0.25">
      <c r="A50789" s="1">
        <v>611412187412266</v>
      </c>
      <c r="B50789">
        <v>15</v>
      </c>
    </row>
    <row r="50790" spans="1:2" x14ac:dyDescent="0.25">
      <c r="A50790" s="1">
        <v>999250296626178</v>
      </c>
      <c r="B50790">
        <v>15</v>
      </c>
    </row>
    <row r="50791" spans="1:2" x14ac:dyDescent="0.25">
      <c r="A50791" s="1">
        <v>548732530185338</v>
      </c>
      <c r="B50791">
        <v>15</v>
      </c>
    </row>
    <row r="50792" spans="1:2" x14ac:dyDescent="0.25">
      <c r="A50792" s="1">
        <v>437443798663311</v>
      </c>
      <c r="B50792">
        <v>15</v>
      </c>
    </row>
    <row r="50793" spans="1:2" x14ac:dyDescent="0.25">
      <c r="A50793" s="1">
        <v>203108666952960</v>
      </c>
      <c r="B50793">
        <v>15</v>
      </c>
    </row>
    <row r="50794" spans="1:2" x14ac:dyDescent="0.25">
      <c r="A50794" s="1">
        <v>588752337533544</v>
      </c>
      <c r="B50794">
        <v>15</v>
      </c>
    </row>
    <row r="50795" spans="1:2" x14ac:dyDescent="0.25">
      <c r="A50795" s="1">
        <v>435898183388740</v>
      </c>
      <c r="B50795">
        <v>15</v>
      </c>
    </row>
    <row r="50796" spans="1:2" x14ac:dyDescent="0.25">
      <c r="A50796" s="1">
        <v>702791581841773</v>
      </c>
      <c r="B50796">
        <v>15</v>
      </c>
    </row>
    <row r="50797" spans="1:2" x14ac:dyDescent="0.25">
      <c r="A50797" s="1">
        <v>116493933826561</v>
      </c>
      <c r="B50797">
        <v>15</v>
      </c>
    </row>
    <row r="50798" spans="1:2" x14ac:dyDescent="0.25">
      <c r="A50798" s="1">
        <v>494451336591929</v>
      </c>
      <c r="B50798">
        <v>15</v>
      </c>
    </row>
    <row r="50799" spans="1:2" x14ac:dyDescent="0.25">
      <c r="A50799" s="1">
        <v>299255871923401</v>
      </c>
      <c r="B50799">
        <v>15</v>
      </c>
    </row>
    <row r="50800" spans="1:2" x14ac:dyDescent="0.25">
      <c r="A50800" s="1">
        <v>469139445486686</v>
      </c>
      <c r="B50800">
        <v>15</v>
      </c>
    </row>
    <row r="50801" spans="1:2" x14ac:dyDescent="0.25">
      <c r="A50801" s="1">
        <v>638351915638929</v>
      </c>
      <c r="B50801">
        <v>15</v>
      </c>
    </row>
    <row r="50802" spans="1:2" x14ac:dyDescent="0.25">
      <c r="A50802" s="1">
        <v>225822201392521</v>
      </c>
      <c r="B50802">
        <v>15</v>
      </c>
    </row>
    <row r="50803" spans="1:2" x14ac:dyDescent="0.25">
      <c r="A50803" s="1">
        <v>875881788838619</v>
      </c>
      <c r="B50803">
        <v>15</v>
      </c>
    </row>
    <row r="50804" spans="1:2" x14ac:dyDescent="0.25">
      <c r="A50804" s="1">
        <v>640016991850549</v>
      </c>
      <c r="B50804">
        <v>15</v>
      </c>
    </row>
    <row r="50805" spans="1:2" x14ac:dyDescent="0.25">
      <c r="A50805" s="1">
        <v>134610814242786</v>
      </c>
      <c r="B50805">
        <v>15</v>
      </c>
    </row>
    <row r="50806" spans="1:2" x14ac:dyDescent="0.25">
      <c r="A50806" s="1">
        <v>479116702125821</v>
      </c>
      <c r="B50806">
        <v>15</v>
      </c>
    </row>
    <row r="50807" spans="1:2" x14ac:dyDescent="0.25">
      <c r="A50807" s="1">
        <v>747196645785196</v>
      </c>
      <c r="B50807">
        <v>15</v>
      </c>
    </row>
    <row r="50808" spans="1:2" x14ac:dyDescent="0.25">
      <c r="A50808" s="1">
        <v>759026249773008</v>
      </c>
      <c r="B50808">
        <v>15</v>
      </c>
    </row>
    <row r="50809" spans="1:2" x14ac:dyDescent="0.25">
      <c r="A50809" s="1">
        <v>865751434601805</v>
      </c>
      <c r="B50809">
        <v>15</v>
      </c>
    </row>
    <row r="50810" spans="1:2" x14ac:dyDescent="0.25">
      <c r="A50810" s="1">
        <v>373860700444961</v>
      </c>
      <c r="B50810">
        <v>15</v>
      </c>
    </row>
    <row r="50811" spans="1:2" x14ac:dyDescent="0.25">
      <c r="A50811" s="1">
        <v>110604459535982</v>
      </c>
      <c r="B50811">
        <v>15</v>
      </c>
    </row>
    <row r="50812" spans="1:2" x14ac:dyDescent="0.25">
      <c r="A50812" s="1">
        <v>198750505039429</v>
      </c>
      <c r="B50812">
        <v>15</v>
      </c>
    </row>
    <row r="50813" spans="1:2" x14ac:dyDescent="0.25">
      <c r="A50813" s="1">
        <v>596163458253764</v>
      </c>
      <c r="B50813">
        <v>15</v>
      </c>
    </row>
    <row r="50814" spans="1:2" x14ac:dyDescent="0.25">
      <c r="A50814" s="1">
        <v>370578966870778</v>
      </c>
      <c r="B50814">
        <v>15</v>
      </c>
    </row>
    <row r="50815" spans="1:2" x14ac:dyDescent="0.25">
      <c r="A50815" s="1">
        <v>889863854076697</v>
      </c>
      <c r="B50815">
        <v>15</v>
      </c>
    </row>
    <row r="50816" spans="1:2" x14ac:dyDescent="0.25">
      <c r="A50816" s="1">
        <v>261912070825523</v>
      </c>
      <c r="B50816">
        <v>15</v>
      </c>
    </row>
    <row r="50817" spans="1:2" x14ac:dyDescent="0.25">
      <c r="A50817" s="1">
        <v>527626365594757</v>
      </c>
      <c r="B50817">
        <v>15</v>
      </c>
    </row>
    <row r="50818" spans="1:2" x14ac:dyDescent="0.25">
      <c r="A50818" s="1">
        <v>411903602936386</v>
      </c>
      <c r="B50818">
        <v>15</v>
      </c>
    </row>
    <row r="50819" spans="1:2" x14ac:dyDescent="0.25">
      <c r="A50819" s="1">
        <v>282433560582360</v>
      </c>
      <c r="B50819">
        <v>15</v>
      </c>
    </row>
    <row r="50820" spans="1:2" x14ac:dyDescent="0.25">
      <c r="A50820" s="1">
        <v>412485892202953</v>
      </c>
      <c r="B50820">
        <v>15</v>
      </c>
    </row>
    <row r="50821" spans="1:2" x14ac:dyDescent="0.25">
      <c r="A50821" s="1">
        <v>742670545669574</v>
      </c>
      <c r="B50821">
        <v>15</v>
      </c>
    </row>
    <row r="50822" spans="1:2" x14ac:dyDescent="0.25">
      <c r="A50822" s="1">
        <v>759523672529046</v>
      </c>
      <c r="B50822">
        <v>15</v>
      </c>
    </row>
    <row r="50823" spans="1:2" x14ac:dyDescent="0.25">
      <c r="A50823" s="1">
        <v>402386548640892</v>
      </c>
      <c r="B50823">
        <v>15</v>
      </c>
    </row>
    <row r="50824" spans="1:2" x14ac:dyDescent="0.25">
      <c r="A50824" s="1">
        <v>293714916136404</v>
      </c>
      <c r="B50824">
        <v>15</v>
      </c>
    </row>
    <row r="50825" spans="1:2" x14ac:dyDescent="0.25">
      <c r="A50825" s="1">
        <v>511369015951796</v>
      </c>
      <c r="B50825">
        <v>15</v>
      </c>
    </row>
    <row r="50826" spans="1:2" x14ac:dyDescent="0.25">
      <c r="A50826" s="1">
        <v>607042329162790</v>
      </c>
      <c r="B50826">
        <v>15</v>
      </c>
    </row>
    <row r="50827" spans="1:2" x14ac:dyDescent="0.25">
      <c r="A50827" s="1">
        <v>115426373445330</v>
      </c>
      <c r="B50827">
        <v>15</v>
      </c>
    </row>
    <row r="50828" spans="1:2" x14ac:dyDescent="0.25">
      <c r="A50828" s="1">
        <v>507828564467109</v>
      </c>
      <c r="B50828">
        <v>15</v>
      </c>
    </row>
    <row r="50829" spans="1:2" x14ac:dyDescent="0.25">
      <c r="A50829" s="1">
        <v>638179601782885</v>
      </c>
      <c r="B50829">
        <v>15</v>
      </c>
    </row>
    <row r="50830" spans="1:2" x14ac:dyDescent="0.25">
      <c r="A50830" s="1">
        <v>809897489219660</v>
      </c>
      <c r="B50830">
        <v>15</v>
      </c>
    </row>
    <row r="50831" spans="1:2" x14ac:dyDescent="0.25">
      <c r="A50831" s="1">
        <v>240377460653217</v>
      </c>
      <c r="B50831">
        <v>15</v>
      </c>
    </row>
    <row r="50832" spans="1:2" x14ac:dyDescent="0.25">
      <c r="A50832" s="1">
        <v>812094321462170</v>
      </c>
      <c r="B50832">
        <v>15</v>
      </c>
    </row>
    <row r="50833" spans="1:2" x14ac:dyDescent="0.25">
      <c r="A50833" s="1">
        <v>206146291605316</v>
      </c>
      <c r="B50833">
        <v>15</v>
      </c>
    </row>
    <row r="50834" spans="1:2" x14ac:dyDescent="0.25">
      <c r="A50834" s="1">
        <v>353425167850849</v>
      </c>
      <c r="B50834">
        <v>15</v>
      </c>
    </row>
    <row r="50835" spans="1:2" x14ac:dyDescent="0.25">
      <c r="A50835" s="1">
        <v>911434465758501</v>
      </c>
      <c r="B50835">
        <v>15</v>
      </c>
    </row>
    <row r="50836" spans="1:2" x14ac:dyDescent="0.25">
      <c r="A50836" s="1">
        <v>708512090984463</v>
      </c>
      <c r="B50836">
        <v>15</v>
      </c>
    </row>
    <row r="50837" spans="1:2" x14ac:dyDescent="0.25">
      <c r="A50837" s="1">
        <v>161455650187317</v>
      </c>
      <c r="B50837">
        <v>15</v>
      </c>
    </row>
    <row r="50838" spans="1:2" x14ac:dyDescent="0.25">
      <c r="A50838" s="1">
        <v>589642261248375</v>
      </c>
      <c r="B50838">
        <v>15</v>
      </c>
    </row>
    <row r="50839" spans="1:2" x14ac:dyDescent="0.25">
      <c r="A50839" s="1">
        <v>594428296273824</v>
      </c>
      <c r="B50839">
        <v>15</v>
      </c>
    </row>
    <row r="50840" spans="1:2" x14ac:dyDescent="0.25">
      <c r="A50840" s="1">
        <v>621465808146279</v>
      </c>
      <c r="B50840">
        <v>15</v>
      </c>
    </row>
    <row r="50841" spans="1:2" x14ac:dyDescent="0.25">
      <c r="A50841" s="1">
        <v>363222245665286</v>
      </c>
      <c r="B50841">
        <v>15</v>
      </c>
    </row>
    <row r="50842" spans="1:2" x14ac:dyDescent="0.25">
      <c r="A50842" s="1">
        <v>634699407822630</v>
      </c>
      <c r="B50842">
        <v>15</v>
      </c>
    </row>
    <row r="50843" spans="1:2" x14ac:dyDescent="0.25">
      <c r="A50843" s="1">
        <v>477932705486076</v>
      </c>
      <c r="B50843">
        <v>15</v>
      </c>
    </row>
    <row r="50844" spans="1:2" x14ac:dyDescent="0.25">
      <c r="A50844" s="1">
        <v>979268132017623</v>
      </c>
      <c r="B50844">
        <v>15</v>
      </c>
    </row>
    <row r="50845" spans="1:2" x14ac:dyDescent="0.25">
      <c r="A50845" s="1">
        <v>391783575843791</v>
      </c>
      <c r="B50845">
        <v>15</v>
      </c>
    </row>
    <row r="50846" spans="1:2" x14ac:dyDescent="0.25">
      <c r="A50846" s="1">
        <v>996648334509044</v>
      </c>
      <c r="B50846">
        <v>15</v>
      </c>
    </row>
    <row r="50847" spans="1:2" x14ac:dyDescent="0.25">
      <c r="A50847" s="1">
        <v>909250508246756</v>
      </c>
      <c r="B50847">
        <v>15</v>
      </c>
    </row>
    <row r="50848" spans="1:2" x14ac:dyDescent="0.25">
      <c r="A50848" s="1">
        <v>520514197847991</v>
      </c>
      <c r="B50848">
        <v>15</v>
      </c>
    </row>
    <row r="50849" spans="1:2" x14ac:dyDescent="0.25">
      <c r="A50849" s="1">
        <v>864797655848602</v>
      </c>
      <c r="B50849">
        <v>15</v>
      </c>
    </row>
    <row r="50850" spans="1:2" x14ac:dyDescent="0.25">
      <c r="A50850" s="1">
        <v>101287982274645</v>
      </c>
      <c r="B50850">
        <v>15</v>
      </c>
    </row>
    <row r="50851" spans="1:2" x14ac:dyDescent="0.25">
      <c r="A50851" s="1">
        <v>331351974569729</v>
      </c>
      <c r="B50851">
        <v>15</v>
      </c>
    </row>
    <row r="50852" spans="1:2" x14ac:dyDescent="0.25">
      <c r="A50852" s="1">
        <v>715752883477237</v>
      </c>
      <c r="B50852">
        <v>15</v>
      </c>
    </row>
    <row r="50853" spans="1:2" x14ac:dyDescent="0.25">
      <c r="A50853" s="1">
        <v>214041774466344</v>
      </c>
      <c r="B50853">
        <v>15</v>
      </c>
    </row>
    <row r="50854" spans="1:2" x14ac:dyDescent="0.25">
      <c r="A50854" s="1">
        <v>371913429745694</v>
      </c>
      <c r="B50854">
        <v>15</v>
      </c>
    </row>
    <row r="50855" spans="1:2" x14ac:dyDescent="0.25">
      <c r="A50855" s="1">
        <v>662747395186894</v>
      </c>
      <c r="B50855">
        <v>15</v>
      </c>
    </row>
    <row r="50856" spans="1:2" x14ac:dyDescent="0.25">
      <c r="A50856" s="1">
        <v>959168074787389</v>
      </c>
      <c r="B50856">
        <v>15</v>
      </c>
    </row>
    <row r="50857" spans="1:2" x14ac:dyDescent="0.25">
      <c r="A50857" s="1">
        <v>303797424003613</v>
      </c>
      <c r="B50857">
        <v>15</v>
      </c>
    </row>
    <row r="50858" spans="1:2" x14ac:dyDescent="0.25">
      <c r="A50858" s="1">
        <v>409914638222706</v>
      </c>
      <c r="B50858">
        <v>15</v>
      </c>
    </row>
    <row r="50859" spans="1:2" x14ac:dyDescent="0.25">
      <c r="A50859" s="1">
        <v>100814257294058</v>
      </c>
      <c r="B50859">
        <v>15</v>
      </c>
    </row>
    <row r="50860" spans="1:2" x14ac:dyDescent="0.25">
      <c r="A50860" s="1">
        <v>106684990364173</v>
      </c>
      <c r="B50860">
        <v>15</v>
      </c>
    </row>
    <row r="50861" spans="1:2" x14ac:dyDescent="0.25">
      <c r="A50861" s="1">
        <v>639108603405203</v>
      </c>
      <c r="B50861">
        <v>15</v>
      </c>
    </row>
    <row r="50862" spans="1:2" x14ac:dyDescent="0.25">
      <c r="A50862" s="1">
        <v>883557124770149</v>
      </c>
      <c r="B50862">
        <v>15</v>
      </c>
    </row>
    <row r="50863" spans="1:2" x14ac:dyDescent="0.25">
      <c r="A50863" s="1">
        <v>162759675268074</v>
      </c>
      <c r="B50863">
        <v>15</v>
      </c>
    </row>
    <row r="50864" spans="1:2" x14ac:dyDescent="0.25">
      <c r="A50864" s="1">
        <v>164688177133135</v>
      </c>
      <c r="B50864">
        <v>15</v>
      </c>
    </row>
    <row r="50865" spans="1:2" x14ac:dyDescent="0.25">
      <c r="A50865" s="1">
        <v>798206446487045</v>
      </c>
      <c r="B50865">
        <v>15</v>
      </c>
    </row>
    <row r="50866" spans="1:2" x14ac:dyDescent="0.25">
      <c r="A50866" s="1">
        <v>453292560367275</v>
      </c>
      <c r="B50866">
        <v>15</v>
      </c>
    </row>
    <row r="50867" spans="1:2" x14ac:dyDescent="0.25">
      <c r="A50867" s="1">
        <v>831119220602708</v>
      </c>
      <c r="B50867">
        <v>15</v>
      </c>
    </row>
    <row r="50868" spans="1:2" x14ac:dyDescent="0.25">
      <c r="A50868" s="1">
        <v>628990990672144</v>
      </c>
      <c r="B50868">
        <v>15</v>
      </c>
    </row>
    <row r="50869" spans="1:2" x14ac:dyDescent="0.25">
      <c r="A50869" s="1">
        <v>166288531373270</v>
      </c>
      <c r="B50869">
        <v>15</v>
      </c>
    </row>
    <row r="50870" spans="1:2" x14ac:dyDescent="0.25">
      <c r="A50870" s="1">
        <v>650736526539775</v>
      </c>
      <c r="B50870">
        <v>15</v>
      </c>
    </row>
    <row r="50871" spans="1:2" x14ac:dyDescent="0.25">
      <c r="A50871" s="1">
        <v>434494792116225</v>
      </c>
      <c r="B50871">
        <v>15</v>
      </c>
    </row>
    <row r="50872" spans="1:2" x14ac:dyDescent="0.25">
      <c r="A50872" s="1">
        <v>181526696710702</v>
      </c>
      <c r="B50872">
        <v>15</v>
      </c>
    </row>
    <row r="50873" spans="1:2" x14ac:dyDescent="0.25">
      <c r="A50873" s="1">
        <v>927194053371893</v>
      </c>
      <c r="B50873">
        <v>15</v>
      </c>
    </row>
    <row r="50874" spans="1:2" x14ac:dyDescent="0.25">
      <c r="A50874" s="1">
        <v>211442302379770</v>
      </c>
      <c r="B50874">
        <v>15</v>
      </c>
    </row>
    <row r="50875" spans="1:2" x14ac:dyDescent="0.25">
      <c r="A50875" s="1">
        <v>656540148120498</v>
      </c>
      <c r="B50875">
        <v>15</v>
      </c>
    </row>
    <row r="50876" spans="1:2" x14ac:dyDescent="0.25">
      <c r="A50876" s="1">
        <v>455597294643877</v>
      </c>
      <c r="B50876">
        <v>15</v>
      </c>
    </row>
    <row r="50877" spans="1:2" x14ac:dyDescent="0.25">
      <c r="A50877" s="1">
        <v>347379938267614</v>
      </c>
      <c r="B50877">
        <v>15</v>
      </c>
    </row>
    <row r="50878" spans="1:2" x14ac:dyDescent="0.25">
      <c r="A50878" s="1">
        <v>802298549205936</v>
      </c>
      <c r="B50878">
        <v>15</v>
      </c>
    </row>
    <row r="50879" spans="1:2" x14ac:dyDescent="0.25">
      <c r="A50879" s="1">
        <v>598067283859247</v>
      </c>
      <c r="B50879">
        <v>15</v>
      </c>
    </row>
    <row r="50880" spans="1:2" x14ac:dyDescent="0.25">
      <c r="A50880" s="1">
        <v>174726639616781</v>
      </c>
      <c r="B50880">
        <v>15</v>
      </c>
    </row>
    <row r="50881" spans="1:2" x14ac:dyDescent="0.25">
      <c r="A50881" s="1">
        <v>652452004611802</v>
      </c>
      <c r="B50881">
        <v>15</v>
      </c>
    </row>
    <row r="50882" spans="1:2" x14ac:dyDescent="0.25">
      <c r="A50882" s="1">
        <v>866570024203675</v>
      </c>
      <c r="B50882">
        <v>15</v>
      </c>
    </row>
    <row r="50883" spans="1:2" x14ac:dyDescent="0.25">
      <c r="A50883" s="1">
        <v>979122435163184</v>
      </c>
      <c r="B50883">
        <v>15</v>
      </c>
    </row>
    <row r="50884" spans="1:2" x14ac:dyDescent="0.25">
      <c r="A50884" s="1">
        <v>399483091232768</v>
      </c>
      <c r="B50884">
        <v>15</v>
      </c>
    </row>
    <row r="50885" spans="1:2" x14ac:dyDescent="0.25">
      <c r="A50885" s="1">
        <v>693627810836530</v>
      </c>
      <c r="B50885">
        <v>15</v>
      </c>
    </row>
    <row r="50886" spans="1:2" x14ac:dyDescent="0.25">
      <c r="A50886" s="1">
        <v>610051938379733</v>
      </c>
      <c r="B50886">
        <v>15</v>
      </c>
    </row>
    <row r="50887" spans="1:2" x14ac:dyDescent="0.25">
      <c r="A50887" s="1">
        <v>137245291856417</v>
      </c>
      <c r="B50887">
        <v>15</v>
      </c>
    </row>
    <row r="50888" spans="1:2" x14ac:dyDescent="0.25">
      <c r="A50888" s="1">
        <v>736468853916972</v>
      </c>
      <c r="B50888">
        <v>15</v>
      </c>
    </row>
    <row r="50889" spans="1:2" x14ac:dyDescent="0.25">
      <c r="A50889" s="1">
        <v>939247577159487</v>
      </c>
      <c r="B50889">
        <v>15</v>
      </c>
    </row>
    <row r="50890" spans="1:2" x14ac:dyDescent="0.25">
      <c r="A50890" s="1">
        <v>580843489025639</v>
      </c>
      <c r="B50890">
        <v>15</v>
      </c>
    </row>
    <row r="50891" spans="1:2" x14ac:dyDescent="0.25">
      <c r="A50891" s="1">
        <v>596139471802494</v>
      </c>
      <c r="B50891">
        <v>15</v>
      </c>
    </row>
    <row r="50892" spans="1:2" x14ac:dyDescent="0.25">
      <c r="A50892" s="1">
        <v>673027548136691</v>
      </c>
      <c r="B50892">
        <v>15</v>
      </c>
    </row>
    <row r="50893" spans="1:2" x14ac:dyDescent="0.25">
      <c r="A50893" s="1">
        <v>225219738259481</v>
      </c>
      <c r="B50893">
        <v>15</v>
      </c>
    </row>
    <row r="50894" spans="1:2" x14ac:dyDescent="0.25">
      <c r="A50894" s="1">
        <v>386584941237000</v>
      </c>
      <c r="B50894">
        <v>15</v>
      </c>
    </row>
    <row r="50895" spans="1:2" x14ac:dyDescent="0.25">
      <c r="A50895" s="1">
        <v>143089745430164</v>
      </c>
      <c r="B50895">
        <v>15</v>
      </c>
    </row>
    <row r="50896" spans="1:2" x14ac:dyDescent="0.25">
      <c r="A50896" s="1">
        <v>324667964162518</v>
      </c>
      <c r="B50896">
        <v>15</v>
      </c>
    </row>
    <row r="50897" spans="1:2" x14ac:dyDescent="0.25">
      <c r="A50897" s="1">
        <v>108638307670788</v>
      </c>
      <c r="B50897">
        <v>15</v>
      </c>
    </row>
    <row r="50898" spans="1:2" x14ac:dyDescent="0.25">
      <c r="A50898" s="1">
        <v>870828443722704</v>
      </c>
      <c r="B50898">
        <v>15</v>
      </c>
    </row>
    <row r="50899" spans="1:2" x14ac:dyDescent="0.25">
      <c r="A50899" s="1">
        <v>622634882664881</v>
      </c>
      <c r="B50899">
        <v>15</v>
      </c>
    </row>
    <row r="50900" spans="1:2" x14ac:dyDescent="0.25">
      <c r="A50900" s="1">
        <v>835358325248281</v>
      </c>
      <c r="B50900">
        <v>15</v>
      </c>
    </row>
    <row r="50901" spans="1:2" x14ac:dyDescent="0.25">
      <c r="A50901" s="1">
        <v>539816919676128</v>
      </c>
      <c r="B50901">
        <v>15</v>
      </c>
    </row>
    <row r="50902" spans="1:2" x14ac:dyDescent="0.25">
      <c r="A50902" s="1">
        <v>905601685699262</v>
      </c>
      <c r="B50902">
        <v>15</v>
      </c>
    </row>
    <row r="50903" spans="1:2" x14ac:dyDescent="0.25">
      <c r="A50903" s="1">
        <v>652333519718700</v>
      </c>
      <c r="B50903">
        <v>15</v>
      </c>
    </row>
    <row r="50904" spans="1:2" x14ac:dyDescent="0.25">
      <c r="A50904" s="1">
        <v>383122871532313</v>
      </c>
      <c r="B50904">
        <v>15</v>
      </c>
    </row>
    <row r="50905" spans="1:2" x14ac:dyDescent="0.25">
      <c r="A50905" s="1">
        <v>529151509763452</v>
      </c>
      <c r="B50905">
        <v>15</v>
      </c>
    </row>
    <row r="50906" spans="1:2" x14ac:dyDescent="0.25">
      <c r="A50906" s="1">
        <v>505113577286248</v>
      </c>
      <c r="B50906">
        <v>15</v>
      </c>
    </row>
    <row r="50907" spans="1:2" x14ac:dyDescent="0.25">
      <c r="A50907" s="1">
        <v>705287601375853</v>
      </c>
      <c r="B50907">
        <v>15</v>
      </c>
    </row>
    <row r="50908" spans="1:2" x14ac:dyDescent="0.25">
      <c r="A50908" s="1">
        <v>182925419186436</v>
      </c>
      <c r="B50908">
        <v>15</v>
      </c>
    </row>
    <row r="50909" spans="1:2" x14ac:dyDescent="0.25">
      <c r="A50909" s="1">
        <v>529087382909718</v>
      </c>
      <c r="B50909">
        <v>15</v>
      </c>
    </row>
    <row r="50910" spans="1:2" x14ac:dyDescent="0.25">
      <c r="A50910" s="1">
        <v>583647797343827</v>
      </c>
      <c r="B50910">
        <v>15</v>
      </c>
    </row>
    <row r="50911" spans="1:2" x14ac:dyDescent="0.25">
      <c r="A50911" s="1">
        <v>143380964361708</v>
      </c>
      <c r="B50911">
        <v>15</v>
      </c>
    </row>
    <row r="50912" spans="1:2" x14ac:dyDescent="0.25">
      <c r="A50912" s="1">
        <v>775039721797987</v>
      </c>
      <c r="B50912">
        <v>15</v>
      </c>
    </row>
    <row r="50913" spans="1:2" x14ac:dyDescent="0.25">
      <c r="A50913" s="1">
        <v>246340690595766</v>
      </c>
      <c r="B50913">
        <v>15</v>
      </c>
    </row>
    <row r="50914" spans="1:2" x14ac:dyDescent="0.25">
      <c r="A50914" s="1">
        <v>654476358755871</v>
      </c>
      <c r="B50914">
        <v>15</v>
      </c>
    </row>
    <row r="50915" spans="1:2" x14ac:dyDescent="0.25">
      <c r="A50915" s="1">
        <v>398209954526131</v>
      </c>
      <c r="B50915">
        <v>15</v>
      </c>
    </row>
    <row r="50916" spans="1:2" x14ac:dyDescent="0.25">
      <c r="A50916" s="1">
        <v>812029419060270</v>
      </c>
      <c r="B50916">
        <v>15</v>
      </c>
    </row>
    <row r="50917" spans="1:2" x14ac:dyDescent="0.25">
      <c r="A50917" s="1">
        <v>644635311708603</v>
      </c>
      <c r="B50917">
        <v>15</v>
      </c>
    </row>
    <row r="50918" spans="1:2" x14ac:dyDescent="0.25">
      <c r="A50918" s="1">
        <v>235347416719344</v>
      </c>
      <c r="B50918">
        <v>15</v>
      </c>
    </row>
    <row r="50919" spans="1:2" x14ac:dyDescent="0.25">
      <c r="A50919" s="1">
        <v>293421162578705</v>
      </c>
      <c r="B50919">
        <v>15</v>
      </c>
    </row>
    <row r="50920" spans="1:2" x14ac:dyDescent="0.25">
      <c r="A50920" s="1">
        <v>605647436385899</v>
      </c>
      <c r="B50920">
        <v>15</v>
      </c>
    </row>
    <row r="50921" spans="1:2" x14ac:dyDescent="0.25">
      <c r="A50921" s="1">
        <v>257415698799066</v>
      </c>
      <c r="B50921">
        <v>15</v>
      </c>
    </row>
    <row r="50922" spans="1:2" x14ac:dyDescent="0.25">
      <c r="A50922" s="1">
        <v>787424495562880</v>
      </c>
      <c r="B50922">
        <v>15</v>
      </c>
    </row>
    <row r="50923" spans="1:2" x14ac:dyDescent="0.25">
      <c r="A50923" s="1">
        <v>669340658377244</v>
      </c>
      <c r="B50923">
        <v>15</v>
      </c>
    </row>
    <row r="50924" spans="1:2" x14ac:dyDescent="0.25">
      <c r="A50924" s="1">
        <v>226285361686838</v>
      </c>
      <c r="B50924">
        <v>15</v>
      </c>
    </row>
    <row r="50925" spans="1:2" x14ac:dyDescent="0.25">
      <c r="A50925" s="1">
        <v>904289005610128</v>
      </c>
      <c r="B50925">
        <v>15</v>
      </c>
    </row>
    <row r="50926" spans="1:2" x14ac:dyDescent="0.25">
      <c r="A50926" s="1">
        <v>480124188105360</v>
      </c>
      <c r="B50926">
        <v>15</v>
      </c>
    </row>
    <row r="50927" spans="1:2" x14ac:dyDescent="0.25">
      <c r="A50927" s="1">
        <v>109829751168914</v>
      </c>
      <c r="B50927">
        <v>15</v>
      </c>
    </row>
    <row r="50928" spans="1:2" x14ac:dyDescent="0.25">
      <c r="A50928" s="1">
        <v>585334569203973</v>
      </c>
      <c r="B50928">
        <v>15</v>
      </c>
    </row>
    <row r="50929" spans="1:2" x14ac:dyDescent="0.25">
      <c r="A50929" s="1">
        <v>816917213256165</v>
      </c>
      <c r="B50929">
        <v>15</v>
      </c>
    </row>
    <row r="50930" spans="1:2" x14ac:dyDescent="0.25">
      <c r="A50930" s="1">
        <v>525527864777730</v>
      </c>
      <c r="B50930">
        <v>15</v>
      </c>
    </row>
    <row r="50931" spans="1:2" x14ac:dyDescent="0.25">
      <c r="A50931" s="1">
        <v>320733207703467</v>
      </c>
      <c r="B50931">
        <v>15</v>
      </c>
    </row>
    <row r="50932" spans="1:2" x14ac:dyDescent="0.25">
      <c r="A50932" s="1">
        <v>224340765719160</v>
      </c>
      <c r="B50932">
        <v>15</v>
      </c>
    </row>
    <row r="50933" spans="1:2" x14ac:dyDescent="0.25">
      <c r="A50933" s="1">
        <v>365436043665151</v>
      </c>
      <c r="B50933">
        <v>15</v>
      </c>
    </row>
    <row r="50934" spans="1:2" x14ac:dyDescent="0.25">
      <c r="A50934" s="1">
        <v>556971921874612</v>
      </c>
      <c r="B50934">
        <v>15</v>
      </c>
    </row>
    <row r="50935" spans="1:2" x14ac:dyDescent="0.25">
      <c r="A50935" s="1">
        <v>758424622659989</v>
      </c>
      <c r="B50935">
        <v>15</v>
      </c>
    </row>
    <row r="50936" spans="1:2" x14ac:dyDescent="0.25">
      <c r="A50936" s="1">
        <v>397670365550163</v>
      </c>
      <c r="B50936">
        <v>15</v>
      </c>
    </row>
    <row r="50937" spans="1:2" x14ac:dyDescent="0.25">
      <c r="A50937" s="1">
        <v>854860887817635</v>
      </c>
      <c r="B50937">
        <v>15</v>
      </c>
    </row>
    <row r="50938" spans="1:2" x14ac:dyDescent="0.25">
      <c r="A50938" s="1">
        <v>225702879763989</v>
      </c>
      <c r="B50938">
        <v>15</v>
      </c>
    </row>
    <row r="50939" spans="1:2" x14ac:dyDescent="0.25">
      <c r="A50939" s="1">
        <v>387518979520542</v>
      </c>
      <c r="B50939">
        <v>15</v>
      </c>
    </row>
    <row r="50940" spans="1:2" x14ac:dyDescent="0.25">
      <c r="A50940" s="1">
        <v>344540846722035</v>
      </c>
      <c r="B50940">
        <v>15</v>
      </c>
    </row>
    <row r="50941" spans="1:2" x14ac:dyDescent="0.25">
      <c r="A50941" s="1">
        <v>118596168705373</v>
      </c>
      <c r="B50941">
        <v>15</v>
      </c>
    </row>
    <row r="50942" spans="1:2" x14ac:dyDescent="0.25">
      <c r="A50942" s="1">
        <v>719456846126453</v>
      </c>
      <c r="B50942">
        <v>15</v>
      </c>
    </row>
    <row r="50943" spans="1:2" x14ac:dyDescent="0.25">
      <c r="A50943" s="1">
        <v>974494478145856</v>
      </c>
      <c r="B50943">
        <v>15</v>
      </c>
    </row>
    <row r="50944" spans="1:2" x14ac:dyDescent="0.25">
      <c r="A50944" s="1">
        <v>538797066895995</v>
      </c>
      <c r="B50944">
        <v>15</v>
      </c>
    </row>
    <row r="50945" spans="1:2" x14ac:dyDescent="0.25">
      <c r="A50945" s="1">
        <v>841571756497418</v>
      </c>
      <c r="B50945">
        <v>15</v>
      </c>
    </row>
    <row r="50946" spans="1:2" x14ac:dyDescent="0.25">
      <c r="A50946" s="1">
        <v>907014884364229</v>
      </c>
      <c r="B50946">
        <v>15</v>
      </c>
    </row>
    <row r="50947" spans="1:2" x14ac:dyDescent="0.25">
      <c r="A50947" s="1">
        <v>948071641192626</v>
      </c>
      <c r="B50947">
        <v>15</v>
      </c>
    </row>
    <row r="50948" spans="1:2" x14ac:dyDescent="0.25">
      <c r="A50948" s="1">
        <v>841286808777261</v>
      </c>
      <c r="B50948">
        <v>15</v>
      </c>
    </row>
    <row r="50949" spans="1:2" x14ac:dyDescent="0.25">
      <c r="A50949" s="1">
        <v>619115802882882</v>
      </c>
      <c r="B50949">
        <v>15</v>
      </c>
    </row>
    <row r="50950" spans="1:2" x14ac:dyDescent="0.25">
      <c r="A50950" s="1">
        <v>950868521893055</v>
      </c>
      <c r="B50950">
        <v>15</v>
      </c>
    </row>
    <row r="50951" spans="1:2" x14ac:dyDescent="0.25">
      <c r="A50951" s="1">
        <v>564178812337170</v>
      </c>
      <c r="B50951">
        <v>15</v>
      </c>
    </row>
    <row r="50952" spans="1:2" x14ac:dyDescent="0.25">
      <c r="A50952" s="1">
        <v>288915434010666</v>
      </c>
      <c r="B50952">
        <v>15</v>
      </c>
    </row>
    <row r="50953" spans="1:2" x14ac:dyDescent="0.25">
      <c r="A50953" s="1">
        <v>538720534581703</v>
      </c>
      <c r="B50953">
        <v>15</v>
      </c>
    </row>
    <row r="50954" spans="1:2" x14ac:dyDescent="0.25">
      <c r="A50954" s="1">
        <v>604028396629828</v>
      </c>
      <c r="B50954">
        <v>15</v>
      </c>
    </row>
    <row r="50955" spans="1:2" x14ac:dyDescent="0.25">
      <c r="A50955" s="1">
        <v>684230514707386</v>
      </c>
      <c r="B50955">
        <v>15</v>
      </c>
    </row>
    <row r="50956" spans="1:2" x14ac:dyDescent="0.25">
      <c r="A50956" s="1">
        <v>368736765807474</v>
      </c>
      <c r="B50956">
        <v>15</v>
      </c>
    </row>
    <row r="50957" spans="1:2" x14ac:dyDescent="0.25">
      <c r="A50957" s="1">
        <v>627985332692421</v>
      </c>
      <c r="B50957">
        <v>15</v>
      </c>
    </row>
    <row r="50958" spans="1:2" x14ac:dyDescent="0.25">
      <c r="A50958" s="1">
        <v>720579325529935</v>
      </c>
      <c r="B50958">
        <v>15</v>
      </c>
    </row>
    <row r="50959" spans="1:2" x14ac:dyDescent="0.25">
      <c r="A50959" s="1">
        <v>932110924331476</v>
      </c>
      <c r="B50959">
        <v>15</v>
      </c>
    </row>
    <row r="50960" spans="1:2" x14ac:dyDescent="0.25">
      <c r="A50960" s="1">
        <v>480255563997107</v>
      </c>
      <c r="B50960">
        <v>15</v>
      </c>
    </row>
    <row r="50961" spans="1:2" x14ac:dyDescent="0.25">
      <c r="A50961" s="1">
        <v>809871937785482</v>
      </c>
      <c r="B50961">
        <v>15</v>
      </c>
    </row>
    <row r="50962" spans="1:2" x14ac:dyDescent="0.25">
      <c r="A50962" s="1">
        <v>692974183530931</v>
      </c>
      <c r="B50962">
        <v>15</v>
      </c>
    </row>
    <row r="50963" spans="1:2" x14ac:dyDescent="0.25">
      <c r="A50963" s="1">
        <v>475553358095509</v>
      </c>
      <c r="B50963">
        <v>15</v>
      </c>
    </row>
    <row r="50964" spans="1:2" x14ac:dyDescent="0.25">
      <c r="A50964" s="1">
        <v>589034302914045</v>
      </c>
      <c r="B50964">
        <v>15</v>
      </c>
    </row>
    <row r="50965" spans="1:2" x14ac:dyDescent="0.25">
      <c r="A50965" s="1">
        <v>778723249801500</v>
      </c>
      <c r="B50965">
        <v>15</v>
      </c>
    </row>
    <row r="50966" spans="1:2" x14ac:dyDescent="0.25">
      <c r="A50966" s="1">
        <v>694685082247895</v>
      </c>
      <c r="B50966">
        <v>15</v>
      </c>
    </row>
    <row r="50967" spans="1:2" x14ac:dyDescent="0.25">
      <c r="A50967" s="1">
        <v>545445601063765</v>
      </c>
      <c r="B50967">
        <v>15</v>
      </c>
    </row>
    <row r="50968" spans="1:2" x14ac:dyDescent="0.25">
      <c r="A50968" s="1">
        <v>824343777287500</v>
      </c>
      <c r="B50968">
        <v>15</v>
      </c>
    </row>
    <row r="50969" spans="1:2" x14ac:dyDescent="0.25">
      <c r="A50969" s="1">
        <v>240461935482734</v>
      </c>
      <c r="B50969">
        <v>15</v>
      </c>
    </row>
    <row r="50970" spans="1:2" x14ac:dyDescent="0.25">
      <c r="A50970" s="1">
        <v>887477997657664</v>
      </c>
      <c r="B50970">
        <v>15</v>
      </c>
    </row>
    <row r="50971" spans="1:2" x14ac:dyDescent="0.25">
      <c r="A50971" s="1">
        <v>683219150523066</v>
      </c>
      <c r="B50971">
        <v>15</v>
      </c>
    </row>
    <row r="50972" spans="1:2" x14ac:dyDescent="0.25">
      <c r="A50972" s="1">
        <v>938599590281316</v>
      </c>
      <c r="B50972">
        <v>15</v>
      </c>
    </row>
    <row r="50973" spans="1:2" x14ac:dyDescent="0.25">
      <c r="A50973" s="1">
        <v>949594575832526</v>
      </c>
      <c r="B50973">
        <v>15</v>
      </c>
    </row>
    <row r="50974" spans="1:2" x14ac:dyDescent="0.25">
      <c r="A50974" s="1">
        <v>349992750574773</v>
      </c>
      <c r="B50974">
        <v>15</v>
      </c>
    </row>
    <row r="50975" spans="1:2" x14ac:dyDescent="0.25">
      <c r="A50975" s="1">
        <v>569357732409122</v>
      </c>
      <c r="B50975">
        <v>15</v>
      </c>
    </row>
    <row r="50976" spans="1:2" x14ac:dyDescent="0.25">
      <c r="A50976" s="1">
        <v>329178246530361</v>
      </c>
      <c r="B50976">
        <v>15</v>
      </c>
    </row>
    <row r="50977" spans="1:2" x14ac:dyDescent="0.25">
      <c r="A50977" s="1">
        <v>619334847373066</v>
      </c>
      <c r="B50977">
        <v>15</v>
      </c>
    </row>
    <row r="50978" spans="1:2" x14ac:dyDescent="0.25">
      <c r="A50978" s="1">
        <v>287240294030052</v>
      </c>
      <c r="B50978">
        <v>15</v>
      </c>
    </row>
    <row r="50979" spans="1:2" x14ac:dyDescent="0.25">
      <c r="A50979" s="1">
        <v>496630344124078</v>
      </c>
      <c r="B50979">
        <v>15</v>
      </c>
    </row>
    <row r="50980" spans="1:2" x14ac:dyDescent="0.25">
      <c r="A50980" s="1">
        <v>660866105388338</v>
      </c>
      <c r="B50980">
        <v>15</v>
      </c>
    </row>
    <row r="50981" spans="1:2" x14ac:dyDescent="0.25">
      <c r="A50981" s="1">
        <v>323092270708811</v>
      </c>
      <c r="B50981">
        <v>15</v>
      </c>
    </row>
    <row r="50982" spans="1:2" x14ac:dyDescent="0.25">
      <c r="A50982" s="1">
        <v>589761312750628</v>
      </c>
      <c r="B50982">
        <v>15</v>
      </c>
    </row>
    <row r="50983" spans="1:2" x14ac:dyDescent="0.25">
      <c r="A50983" s="1">
        <v>812628678464964</v>
      </c>
      <c r="B50983">
        <v>15</v>
      </c>
    </row>
    <row r="50984" spans="1:2" x14ac:dyDescent="0.25">
      <c r="A50984" s="1">
        <v>414514076413797</v>
      </c>
      <c r="B50984">
        <v>15</v>
      </c>
    </row>
    <row r="50985" spans="1:2" x14ac:dyDescent="0.25">
      <c r="A50985" s="1">
        <v>412070838096590</v>
      </c>
      <c r="B50985">
        <v>15</v>
      </c>
    </row>
    <row r="50986" spans="1:2" x14ac:dyDescent="0.25">
      <c r="A50986" s="1">
        <v>850934435251288</v>
      </c>
      <c r="B50986">
        <v>15</v>
      </c>
    </row>
    <row r="50987" spans="1:2" x14ac:dyDescent="0.25">
      <c r="A50987" s="1">
        <v>966193132433098</v>
      </c>
      <c r="B50987">
        <v>15</v>
      </c>
    </row>
    <row r="50988" spans="1:2" x14ac:dyDescent="0.25">
      <c r="A50988" s="1">
        <v>810316769774422</v>
      </c>
      <c r="B50988">
        <v>15</v>
      </c>
    </row>
    <row r="50989" spans="1:2" x14ac:dyDescent="0.25">
      <c r="A50989" s="1">
        <v>135685808230509</v>
      </c>
      <c r="B50989">
        <v>15</v>
      </c>
    </row>
    <row r="50990" spans="1:2" x14ac:dyDescent="0.25">
      <c r="A50990" s="1">
        <v>701117346191809</v>
      </c>
      <c r="B50990">
        <v>15</v>
      </c>
    </row>
    <row r="50991" spans="1:2" x14ac:dyDescent="0.25">
      <c r="A50991" s="1">
        <v>826080817625509</v>
      </c>
      <c r="B50991">
        <v>15</v>
      </c>
    </row>
    <row r="50992" spans="1:2" x14ac:dyDescent="0.25">
      <c r="A50992" s="1">
        <v>649812018930147</v>
      </c>
      <c r="B50992">
        <v>15</v>
      </c>
    </row>
    <row r="50993" spans="1:2" x14ac:dyDescent="0.25">
      <c r="A50993" s="1">
        <v>637594984295788</v>
      </c>
      <c r="B50993">
        <v>15</v>
      </c>
    </row>
    <row r="50994" spans="1:2" x14ac:dyDescent="0.25">
      <c r="A50994" s="1">
        <v>390699989290068</v>
      </c>
      <c r="B50994">
        <v>15</v>
      </c>
    </row>
    <row r="50995" spans="1:2" x14ac:dyDescent="0.25">
      <c r="A50995" s="1">
        <v>733734236477307</v>
      </c>
      <c r="B50995">
        <v>15</v>
      </c>
    </row>
    <row r="50996" spans="1:2" x14ac:dyDescent="0.25">
      <c r="A50996" s="1">
        <v>180608011934393</v>
      </c>
      <c r="B50996">
        <v>15</v>
      </c>
    </row>
    <row r="50997" spans="1:2" x14ac:dyDescent="0.25">
      <c r="A50997" s="1">
        <v>337541124889774</v>
      </c>
      <c r="B50997">
        <v>15</v>
      </c>
    </row>
    <row r="50998" spans="1:2" x14ac:dyDescent="0.25">
      <c r="A50998" s="1">
        <v>860184572242411</v>
      </c>
      <c r="B50998">
        <v>15</v>
      </c>
    </row>
    <row r="50999" spans="1:2" x14ac:dyDescent="0.25">
      <c r="A50999" s="1">
        <v>470842256716631</v>
      </c>
      <c r="B50999">
        <v>15</v>
      </c>
    </row>
    <row r="51000" spans="1:2" x14ac:dyDescent="0.25">
      <c r="A51000" s="1">
        <v>616969693146150</v>
      </c>
      <c r="B51000">
        <v>15</v>
      </c>
    </row>
    <row r="51001" spans="1:2" x14ac:dyDescent="0.25">
      <c r="A51001" s="1">
        <v>196171838797101</v>
      </c>
      <c r="B51001">
        <v>15</v>
      </c>
    </row>
    <row r="51002" spans="1:2" x14ac:dyDescent="0.25">
      <c r="A51002" s="1">
        <v>575132376619798</v>
      </c>
      <c r="B51002">
        <v>15</v>
      </c>
    </row>
    <row r="51003" spans="1:2" x14ac:dyDescent="0.25">
      <c r="A51003" s="1">
        <v>260772745859113</v>
      </c>
      <c r="B51003">
        <v>15</v>
      </c>
    </row>
    <row r="51004" spans="1:2" x14ac:dyDescent="0.25">
      <c r="A51004" s="1">
        <v>248355371242622</v>
      </c>
      <c r="B51004">
        <v>15</v>
      </c>
    </row>
    <row r="51005" spans="1:2" x14ac:dyDescent="0.25">
      <c r="A51005" s="1">
        <v>229427969063653</v>
      </c>
      <c r="B51005">
        <v>15</v>
      </c>
    </row>
    <row r="51006" spans="1:2" x14ac:dyDescent="0.25">
      <c r="A51006" s="1">
        <v>755390794576528</v>
      </c>
      <c r="B51006">
        <v>15</v>
      </c>
    </row>
    <row r="51007" spans="1:2" x14ac:dyDescent="0.25">
      <c r="A51007" s="1">
        <v>165067733745317</v>
      </c>
      <c r="B51007">
        <v>15</v>
      </c>
    </row>
    <row r="51008" spans="1:2" x14ac:dyDescent="0.25">
      <c r="A51008" s="1">
        <v>870196690238197</v>
      </c>
      <c r="B51008">
        <v>15</v>
      </c>
    </row>
    <row r="51009" spans="1:2" x14ac:dyDescent="0.25">
      <c r="A51009" s="1">
        <v>247992617606237</v>
      </c>
      <c r="B51009">
        <v>15</v>
      </c>
    </row>
    <row r="51010" spans="1:2" x14ac:dyDescent="0.25">
      <c r="A51010" s="1">
        <v>779712395947196</v>
      </c>
      <c r="B51010">
        <v>15</v>
      </c>
    </row>
    <row r="51011" spans="1:2" x14ac:dyDescent="0.25">
      <c r="A51011" s="1">
        <v>978687158569879</v>
      </c>
      <c r="B51011">
        <v>15</v>
      </c>
    </row>
    <row r="51012" spans="1:2" x14ac:dyDescent="0.25">
      <c r="A51012" s="1">
        <v>359607240494081</v>
      </c>
      <c r="B51012">
        <v>15</v>
      </c>
    </row>
    <row r="51013" spans="1:2" x14ac:dyDescent="0.25">
      <c r="A51013" s="1">
        <v>264496396304629</v>
      </c>
      <c r="B51013">
        <v>15</v>
      </c>
    </row>
    <row r="51014" spans="1:2" x14ac:dyDescent="0.25">
      <c r="A51014" s="1">
        <v>750121885752639</v>
      </c>
      <c r="B51014">
        <v>15</v>
      </c>
    </row>
    <row r="51015" spans="1:2" x14ac:dyDescent="0.25">
      <c r="A51015" s="1">
        <v>716112255496362</v>
      </c>
      <c r="B51015">
        <v>15</v>
      </c>
    </row>
    <row r="51016" spans="1:2" x14ac:dyDescent="0.25">
      <c r="A51016" s="1">
        <v>816848339766992</v>
      </c>
      <c r="B51016">
        <v>15</v>
      </c>
    </row>
    <row r="51017" spans="1:2" x14ac:dyDescent="0.25">
      <c r="A51017" s="1">
        <v>809378857990870</v>
      </c>
      <c r="B51017">
        <v>15</v>
      </c>
    </row>
    <row r="51018" spans="1:2" x14ac:dyDescent="0.25">
      <c r="A51018" s="1">
        <v>323996107887793</v>
      </c>
      <c r="B51018">
        <v>15</v>
      </c>
    </row>
    <row r="51019" spans="1:2" x14ac:dyDescent="0.25">
      <c r="A51019" s="1">
        <v>977890127829357</v>
      </c>
      <c r="B51019">
        <v>15</v>
      </c>
    </row>
    <row r="51020" spans="1:2" x14ac:dyDescent="0.25">
      <c r="A51020" s="1">
        <v>815431924390863</v>
      </c>
      <c r="B51020">
        <v>15</v>
      </c>
    </row>
    <row r="51021" spans="1:2" x14ac:dyDescent="0.25">
      <c r="A51021" s="1">
        <v>124195906149243</v>
      </c>
      <c r="B51021">
        <v>15</v>
      </c>
    </row>
    <row r="51022" spans="1:2" x14ac:dyDescent="0.25">
      <c r="A51022" s="1">
        <v>700755218958799</v>
      </c>
      <c r="B51022">
        <v>15</v>
      </c>
    </row>
    <row r="51023" spans="1:2" x14ac:dyDescent="0.25">
      <c r="A51023" s="1">
        <v>268661980102036</v>
      </c>
      <c r="B51023">
        <v>15</v>
      </c>
    </row>
    <row r="51024" spans="1:2" x14ac:dyDescent="0.25">
      <c r="A51024" s="1">
        <v>747081924449803</v>
      </c>
      <c r="B51024">
        <v>15</v>
      </c>
    </row>
    <row r="51025" spans="1:2" x14ac:dyDescent="0.25">
      <c r="A51025" s="1">
        <v>724431623746042</v>
      </c>
      <c r="B51025">
        <v>15</v>
      </c>
    </row>
    <row r="51026" spans="1:2" x14ac:dyDescent="0.25">
      <c r="A51026" s="1">
        <v>826087054374465</v>
      </c>
      <c r="B51026">
        <v>15</v>
      </c>
    </row>
    <row r="51027" spans="1:2" x14ac:dyDescent="0.25">
      <c r="A51027" s="1">
        <v>895910909721464</v>
      </c>
      <c r="B51027">
        <v>15</v>
      </c>
    </row>
    <row r="51028" spans="1:2" x14ac:dyDescent="0.25">
      <c r="A51028" s="1">
        <v>442550199745366</v>
      </c>
      <c r="B51028">
        <v>15</v>
      </c>
    </row>
    <row r="51029" spans="1:2" x14ac:dyDescent="0.25">
      <c r="A51029" s="1">
        <v>869145285478817</v>
      </c>
      <c r="B51029">
        <v>15</v>
      </c>
    </row>
    <row r="51030" spans="1:2" x14ac:dyDescent="0.25">
      <c r="A51030" s="1">
        <v>680586897826177</v>
      </c>
      <c r="B51030">
        <v>15</v>
      </c>
    </row>
    <row r="51031" spans="1:2" x14ac:dyDescent="0.25">
      <c r="A51031" s="1">
        <v>751032170279819</v>
      </c>
      <c r="B51031">
        <v>15</v>
      </c>
    </row>
    <row r="51032" spans="1:2" x14ac:dyDescent="0.25">
      <c r="A51032" s="1">
        <v>714849424488731</v>
      </c>
      <c r="B51032">
        <v>15</v>
      </c>
    </row>
    <row r="51033" spans="1:2" x14ac:dyDescent="0.25">
      <c r="A51033" s="1">
        <v>497613961183143</v>
      </c>
      <c r="B51033">
        <v>15</v>
      </c>
    </row>
    <row r="51034" spans="1:2" x14ac:dyDescent="0.25">
      <c r="A51034" s="1">
        <v>764540607418566</v>
      </c>
      <c r="B51034">
        <v>15</v>
      </c>
    </row>
    <row r="51035" spans="1:2" x14ac:dyDescent="0.25">
      <c r="A51035" s="1">
        <v>160814842691834</v>
      </c>
      <c r="B51035">
        <v>15</v>
      </c>
    </row>
    <row r="51036" spans="1:2" x14ac:dyDescent="0.25">
      <c r="A51036" s="1">
        <v>718369060422791</v>
      </c>
      <c r="B51036">
        <v>15</v>
      </c>
    </row>
    <row r="51037" spans="1:2" x14ac:dyDescent="0.25">
      <c r="A51037" s="1">
        <v>356140389117621</v>
      </c>
      <c r="B51037">
        <v>15</v>
      </c>
    </row>
    <row r="51038" spans="1:2" x14ac:dyDescent="0.25">
      <c r="A51038" s="1">
        <v>378581414182162</v>
      </c>
      <c r="B51038">
        <v>15</v>
      </c>
    </row>
    <row r="51039" spans="1:2" x14ac:dyDescent="0.25">
      <c r="A51039" s="1">
        <v>557187208723558</v>
      </c>
      <c r="B51039">
        <v>15</v>
      </c>
    </row>
    <row r="51040" spans="1:2" x14ac:dyDescent="0.25">
      <c r="A51040" s="1">
        <v>362598656366609</v>
      </c>
      <c r="B51040">
        <v>15</v>
      </c>
    </row>
    <row r="51041" spans="1:2" x14ac:dyDescent="0.25">
      <c r="A51041" s="1">
        <v>145543693838022</v>
      </c>
      <c r="B51041">
        <v>15</v>
      </c>
    </row>
    <row r="51042" spans="1:2" x14ac:dyDescent="0.25">
      <c r="A51042" s="1">
        <v>259178015175901</v>
      </c>
      <c r="B51042">
        <v>15</v>
      </c>
    </row>
    <row r="51043" spans="1:2" x14ac:dyDescent="0.25">
      <c r="A51043" s="1">
        <v>217977413627066</v>
      </c>
      <c r="B51043">
        <v>15</v>
      </c>
    </row>
    <row r="51044" spans="1:2" x14ac:dyDescent="0.25">
      <c r="A51044" s="1">
        <v>539237358487389</v>
      </c>
      <c r="B51044">
        <v>15</v>
      </c>
    </row>
    <row r="51045" spans="1:2" x14ac:dyDescent="0.25">
      <c r="A51045" s="1">
        <v>307768337501630</v>
      </c>
      <c r="B51045">
        <v>15</v>
      </c>
    </row>
    <row r="51046" spans="1:2" x14ac:dyDescent="0.25">
      <c r="A51046" s="1">
        <v>540558316370323</v>
      </c>
      <c r="B51046">
        <v>15</v>
      </c>
    </row>
    <row r="51047" spans="1:2" x14ac:dyDescent="0.25">
      <c r="A51047" s="1">
        <v>622982424320596</v>
      </c>
      <c r="B51047">
        <v>15</v>
      </c>
    </row>
    <row r="51048" spans="1:2" x14ac:dyDescent="0.25">
      <c r="A51048" s="1">
        <v>770484629405924</v>
      </c>
      <c r="B51048">
        <v>15</v>
      </c>
    </row>
    <row r="51049" spans="1:2" x14ac:dyDescent="0.25">
      <c r="A51049" s="1">
        <v>187730223989197</v>
      </c>
      <c r="B51049">
        <v>15</v>
      </c>
    </row>
    <row r="51050" spans="1:2" x14ac:dyDescent="0.25">
      <c r="A51050" s="1">
        <v>221187615382540</v>
      </c>
      <c r="B51050">
        <v>15</v>
      </c>
    </row>
    <row r="51051" spans="1:2" x14ac:dyDescent="0.25">
      <c r="A51051" s="1">
        <v>370643759661200</v>
      </c>
      <c r="B51051">
        <v>15</v>
      </c>
    </row>
    <row r="51052" spans="1:2" x14ac:dyDescent="0.25">
      <c r="A51052" s="1">
        <v>549550739481478</v>
      </c>
      <c r="B51052">
        <v>15</v>
      </c>
    </row>
    <row r="51053" spans="1:2" x14ac:dyDescent="0.25">
      <c r="A51053" s="1">
        <v>320701967828750</v>
      </c>
      <c r="B51053">
        <v>15</v>
      </c>
    </row>
    <row r="51054" spans="1:2" x14ac:dyDescent="0.25">
      <c r="A51054" s="1">
        <v>759219715932571</v>
      </c>
      <c r="B51054">
        <v>15</v>
      </c>
    </row>
    <row r="51055" spans="1:2" x14ac:dyDescent="0.25">
      <c r="A51055" s="1">
        <v>772584703811579</v>
      </c>
      <c r="B51055">
        <v>15</v>
      </c>
    </row>
    <row r="51056" spans="1:2" x14ac:dyDescent="0.25">
      <c r="A51056" s="1">
        <v>582217024702369</v>
      </c>
      <c r="B51056">
        <v>15</v>
      </c>
    </row>
    <row r="51057" spans="1:2" x14ac:dyDescent="0.25">
      <c r="A51057" s="1">
        <v>371288502414092</v>
      </c>
      <c r="B51057">
        <v>15</v>
      </c>
    </row>
    <row r="51058" spans="1:2" x14ac:dyDescent="0.25">
      <c r="A51058" s="1">
        <v>897147173029941</v>
      </c>
      <c r="B51058">
        <v>15</v>
      </c>
    </row>
    <row r="51059" spans="1:2" x14ac:dyDescent="0.25">
      <c r="A51059" s="1">
        <v>719172071326319</v>
      </c>
      <c r="B51059">
        <v>15</v>
      </c>
    </row>
    <row r="51060" spans="1:2" x14ac:dyDescent="0.25">
      <c r="A51060" s="1">
        <v>376272642124017</v>
      </c>
      <c r="B51060">
        <v>15</v>
      </c>
    </row>
    <row r="51061" spans="1:2" x14ac:dyDescent="0.25">
      <c r="A51061" s="1">
        <v>270966735517469</v>
      </c>
      <c r="B51061">
        <v>15</v>
      </c>
    </row>
    <row r="51062" spans="1:2" x14ac:dyDescent="0.25">
      <c r="A51062" s="1">
        <v>791859871203192</v>
      </c>
      <c r="B51062">
        <v>15</v>
      </c>
    </row>
    <row r="51063" spans="1:2" x14ac:dyDescent="0.25">
      <c r="A51063" s="1">
        <v>554201528142206</v>
      </c>
      <c r="B51063">
        <v>15</v>
      </c>
    </row>
    <row r="51064" spans="1:2" x14ac:dyDescent="0.25">
      <c r="A51064" s="1">
        <v>885597416897198</v>
      </c>
      <c r="B51064">
        <v>15</v>
      </c>
    </row>
    <row r="51065" spans="1:2" x14ac:dyDescent="0.25">
      <c r="A51065" s="1">
        <v>380688435413339</v>
      </c>
      <c r="B51065">
        <v>15</v>
      </c>
    </row>
    <row r="51066" spans="1:2" x14ac:dyDescent="0.25">
      <c r="A51066" s="1">
        <v>479289814666949</v>
      </c>
      <c r="B51066">
        <v>15</v>
      </c>
    </row>
    <row r="51067" spans="1:2" x14ac:dyDescent="0.25">
      <c r="A51067" s="1">
        <v>958775417816526</v>
      </c>
      <c r="B51067">
        <v>15</v>
      </c>
    </row>
    <row r="51068" spans="1:2" x14ac:dyDescent="0.25">
      <c r="A51068" s="1">
        <v>803990265908217</v>
      </c>
      <c r="B51068">
        <v>15</v>
      </c>
    </row>
    <row r="51069" spans="1:2" x14ac:dyDescent="0.25">
      <c r="A51069" s="1">
        <v>995829713819107</v>
      </c>
      <c r="B51069">
        <v>15</v>
      </c>
    </row>
    <row r="51070" spans="1:2" x14ac:dyDescent="0.25">
      <c r="A51070" s="1">
        <v>641476129642322</v>
      </c>
      <c r="B51070">
        <v>15</v>
      </c>
    </row>
    <row r="51071" spans="1:2" x14ac:dyDescent="0.25">
      <c r="A51071" s="1">
        <v>848527380351269</v>
      </c>
      <c r="B51071">
        <v>15</v>
      </c>
    </row>
    <row r="51072" spans="1:2" x14ac:dyDescent="0.25">
      <c r="A51072" s="1">
        <v>677328798657706</v>
      </c>
      <c r="B51072">
        <v>15</v>
      </c>
    </row>
    <row r="51073" spans="1:2" x14ac:dyDescent="0.25">
      <c r="A51073" s="1">
        <v>197427297002329</v>
      </c>
      <c r="B51073">
        <v>15</v>
      </c>
    </row>
    <row r="51074" spans="1:2" x14ac:dyDescent="0.25">
      <c r="A51074" s="1">
        <v>420280559511935</v>
      </c>
      <c r="B51074">
        <v>15</v>
      </c>
    </row>
    <row r="51075" spans="1:2" x14ac:dyDescent="0.25">
      <c r="A51075" s="1">
        <v>165668888489053</v>
      </c>
      <c r="B51075">
        <v>15</v>
      </c>
    </row>
    <row r="51076" spans="1:2" x14ac:dyDescent="0.25">
      <c r="A51076" s="1">
        <v>935744209509715</v>
      </c>
      <c r="B51076">
        <v>15</v>
      </c>
    </row>
    <row r="51077" spans="1:2" x14ac:dyDescent="0.25">
      <c r="A51077" s="1">
        <v>290787973924633</v>
      </c>
      <c r="B51077">
        <v>15</v>
      </c>
    </row>
    <row r="51078" spans="1:2" x14ac:dyDescent="0.25">
      <c r="A51078" s="1">
        <v>290906547818926</v>
      </c>
      <c r="B51078">
        <v>15</v>
      </c>
    </row>
    <row r="51079" spans="1:2" x14ac:dyDescent="0.25">
      <c r="A51079" s="1">
        <v>591108326101692</v>
      </c>
      <c r="B51079">
        <v>15</v>
      </c>
    </row>
    <row r="51080" spans="1:2" x14ac:dyDescent="0.25">
      <c r="A51080" s="1">
        <v>210619806989080</v>
      </c>
      <c r="B51080">
        <v>15</v>
      </c>
    </row>
    <row r="51081" spans="1:2" x14ac:dyDescent="0.25">
      <c r="A51081" s="1">
        <v>102790248417975</v>
      </c>
      <c r="B51081">
        <v>15</v>
      </c>
    </row>
    <row r="51082" spans="1:2" x14ac:dyDescent="0.25">
      <c r="A51082" s="1">
        <v>543447338856150</v>
      </c>
      <c r="B51082">
        <v>15</v>
      </c>
    </row>
    <row r="51083" spans="1:2" x14ac:dyDescent="0.25">
      <c r="A51083" s="1">
        <v>937282828914950</v>
      </c>
      <c r="B51083">
        <v>15</v>
      </c>
    </row>
    <row r="51084" spans="1:2" x14ac:dyDescent="0.25">
      <c r="A51084" s="1">
        <v>602862958104933</v>
      </c>
      <c r="B51084">
        <v>15</v>
      </c>
    </row>
    <row r="51085" spans="1:2" x14ac:dyDescent="0.25">
      <c r="A51085" s="1">
        <v>563073631718565</v>
      </c>
      <c r="B51085">
        <v>15</v>
      </c>
    </row>
    <row r="51086" spans="1:2" x14ac:dyDescent="0.25">
      <c r="A51086" s="1">
        <v>517620448711216</v>
      </c>
      <c r="B51086">
        <v>15</v>
      </c>
    </row>
    <row r="51087" spans="1:2" x14ac:dyDescent="0.25">
      <c r="A51087" s="1">
        <v>329844047781623</v>
      </c>
      <c r="B51087">
        <v>15</v>
      </c>
    </row>
    <row r="51088" spans="1:2" x14ac:dyDescent="0.25">
      <c r="A51088" s="1">
        <v>514787075148406</v>
      </c>
      <c r="B51088">
        <v>15</v>
      </c>
    </row>
    <row r="51089" spans="1:2" x14ac:dyDescent="0.25">
      <c r="A51089" s="1">
        <v>889804147977941</v>
      </c>
      <c r="B51089">
        <v>15</v>
      </c>
    </row>
    <row r="51090" spans="1:2" x14ac:dyDescent="0.25">
      <c r="A51090" s="1">
        <v>154145773536542</v>
      </c>
      <c r="B51090">
        <v>15</v>
      </c>
    </row>
    <row r="51091" spans="1:2" x14ac:dyDescent="0.25">
      <c r="A51091" s="1">
        <v>295184276395607</v>
      </c>
      <c r="B51091">
        <v>15</v>
      </c>
    </row>
    <row r="51092" spans="1:2" x14ac:dyDescent="0.25">
      <c r="A51092" s="1">
        <v>929925549468824</v>
      </c>
      <c r="B51092">
        <v>15</v>
      </c>
    </row>
    <row r="51093" spans="1:2" x14ac:dyDescent="0.25">
      <c r="A51093" s="1">
        <v>225970004817807</v>
      </c>
      <c r="B51093">
        <v>15</v>
      </c>
    </row>
    <row r="51094" spans="1:2" x14ac:dyDescent="0.25">
      <c r="A51094" s="1">
        <v>838437471031762</v>
      </c>
      <c r="B51094">
        <v>15</v>
      </c>
    </row>
    <row r="51095" spans="1:2" x14ac:dyDescent="0.25">
      <c r="A51095" s="1">
        <v>495809096504447</v>
      </c>
      <c r="B51095">
        <v>15</v>
      </c>
    </row>
    <row r="51096" spans="1:2" x14ac:dyDescent="0.25">
      <c r="A51096" s="1">
        <v>875869194386054</v>
      </c>
      <c r="B51096">
        <v>15</v>
      </c>
    </row>
    <row r="51097" spans="1:2" x14ac:dyDescent="0.25">
      <c r="A51097" s="1">
        <v>839676658931893</v>
      </c>
      <c r="B51097">
        <v>15</v>
      </c>
    </row>
    <row r="51098" spans="1:2" x14ac:dyDescent="0.25">
      <c r="A51098" s="1">
        <v>343132038011415</v>
      </c>
      <c r="B51098">
        <v>15</v>
      </c>
    </row>
    <row r="51099" spans="1:2" x14ac:dyDescent="0.25">
      <c r="A51099" s="1">
        <v>570682630448487</v>
      </c>
      <c r="B51099">
        <v>15</v>
      </c>
    </row>
    <row r="51100" spans="1:2" x14ac:dyDescent="0.25">
      <c r="A51100" s="1">
        <v>777421392093787</v>
      </c>
      <c r="B51100">
        <v>15</v>
      </c>
    </row>
    <row r="51101" spans="1:2" x14ac:dyDescent="0.25">
      <c r="A51101" s="1">
        <v>933763053909222</v>
      </c>
      <c r="B51101">
        <v>15</v>
      </c>
    </row>
    <row r="51102" spans="1:2" x14ac:dyDescent="0.25">
      <c r="A51102" s="1">
        <v>827496635583324</v>
      </c>
      <c r="B51102">
        <v>15</v>
      </c>
    </row>
    <row r="51103" spans="1:2" x14ac:dyDescent="0.25">
      <c r="A51103" s="1">
        <v>265528344786672</v>
      </c>
      <c r="B51103">
        <v>15</v>
      </c>
    </row>
    <row r="51104" spans="1:2" x14ac:dyDescent="0.25">
      <c r="A51104" s="1">
        <v>662995214395117</v>
      </c>
      <c r="B51104">
        <v>15</v>
      </c>
    </row>
    <row r="51105" spans="1:2" x14ac:dyDescent="0.25">
      <c r="A51105" s="1">
        <v>488744688909382</v>
      </c>
      <c r="B51105">
        <v>15</v>
      </c>
    </row>
    <row r="51106" spans="1:2" x14ac:dyDescent="0.25">
      <c r="A51106" s="1">
        <v>361948052610097</v>
      </c>
      <c r="B51106">
        <v>15</v>
      </c>
    </row>
    <row r="51107" spans="1:2" x14ac:dyDescent="0.25">
      <c r="A51107" s="1">
        <v>983819132769653</v>
      </c>
      <c r="B51107">
        <v>15</v>
      </c>
    </row>
    <row r="51108" spans="1:2" x14ac:dyDescent="0.25">
      <c r="A51108" s="1">
        <v>118090715957167</v>
      </c>
      <c r="B51108">
        <v>15</v>
      </c>
    </row>
    <row r="51109" spans="1:2" x14ac:dyDescent="0.25">
      <c r="A51109" s="1">
        <v>207604157332390</v>
      </c>
      <c r="B51109">
        <v>15</v>
      </c>
    </row>
    <row r="51110" spans="1:2" x14ac:dyDescent="0.25">
      <c r="A51110" s="1">
        <v>118204153759875</v>
      </c>
      <c r="B51110">
        <v>15</v>
      </c>
    </row>
    <row r="51111" spans="1:2" x14ac:dyDescent="0.25">
      <c r="A51111" s="1">
        <v>372960694191140</v>
      </c>
      <c r="B51111">
        <v>15</v>
      </c>
    </row>
    <row r="51112" spans="1:2" x14ac:dyDescent="0.25">
      <c r="A51112" s="1">
        <v>310990105049893</v>
      </c>
      <c r="B51112">
        <v>15</v>
      </c>
    </row>
    <row r="51113" spans="1:2" x14ac:dyDescent="0.25">
      <c r="A51113" s="1">
        <v>861410906314526</v>
      </c>
      <c r="B51113">
        <v>15</v>
      </c>
    </row>
    <row r="51114" spans="1:2" x14ac:dyDescent="0.25">
      <c r="A51114" s="1">
        <v>700595564358282</v>
      </c>
      <c r="B51114">
        <v>15</v>
      </c>
    </row>
    <row r="51115" spans="1:2" x14ac:dyDescent="0.25">
      <c r="A51115" s="1">
        <v>484208288827609</v>
      </c>
      <c r="B51115">
        <v>15</v>
      </c>
    </row>
    <row r="51116" spans="1:2" x14ac:dyDescent="0.25">
      <c r="A51116" s="1">
        <v>156295464537505</v>
      </c>
      <c r="B51116">
        <v>15</v>
      </c>
    </row>
    <row r="51117" spans="1:2" x14ac:dyDescent="0.25">
      <c r="A51117" s="1">
        <v>384391383615236</v>
      </c>
      <c r="B51117">
        <v>15</v>
      </c>
    </row>
    <row r="51118" spans="1:2" x14ac:dyDescent="0.25">
      <c r="A51118" s="1">
        <v>446797820044426</v>
      </c>
      <c r="B51118">
        <v>15</v>
      </c>
    </row>
    <row r="51119" spans="1:2" x14ac:dyDescent="0.25">
      <c r="A51119" s="1">
        <v>506037473069796</v>
      </c>
      <c r="B51119">
        <v>15</v>
      </c>
    </row>
    <row r="51120" spans="1:2" x14ac:dyDescent="0.25">
      <c r="A51120" s="1">
        <v>323350071056792</v>
      </c>
      <c r="B51120">
        <v>15</v>
      </c>
    </row>
    <row r="51121" spans="1:2" x14ac:dyDescent="0.25">
      <c r="A51121" s="1">
        <v>322287380366814</v>
      </c>
      <c r="B51121">
        <v>15</v>
      </c>
    </row>
    <row r="51122" spans="1:2" x14ac:dyDescent="0.25">
      <c r="A51122" s="1">
        <v>790045654471933</v>
      </c>
      <c r="B51122">
        <v>15</v>
      </c>
    </row>
    <row r="51123" spans="1:2" x14ac:dyDescent="0.25">
      <c r="A51123" s="1">
        <v>654101730183559</v>
      </c>
      <c r="B51123">
        <v>15</v>
      </c>
    </row>
    <row r="51124" spans="1:2" x14ac:dyDescent="0.25">
      <c r="A51124" s="1">
        <v>712891869679263</v>
      </c>
      <c r="B51124">
        <v>15</v>
      </c>
    </row>
    <row r="51125" spans="1:2" x14ac:dyDescent="0.25">
      <c r="A51125" s="1">
        <v>341388415492283</v>
      </c>
      <c r="B51125">
        <v>15</v>
      </c>
    </row>
    <row r="51126" spans="1:2" x14ac:dyDescent="0.25">
      <c r="A51126" s="1">
        <v>667855663711834</v>
      </c>
      <c r="B51126">
        <v>15</v>
      </c>
    </row>
    <row r="51127" spans="1:2" x14ac:dyDescent="0.25">
      <c r="A51127" s="1">
        <v>843302034818611</v>
      </c>
      <c r="B51127">
        <v>15</v>
      </c>
    </row>
    <row r="51128" spans="1:2" x14ac:dyDescent="0.25">
      <c r="A51128" s="1">
        <v>356982737383462</v>
      </c>
      <c r="B51128">
        <v>15</v>
      </c>
    </row>
    <row r="51129" spans="1:2" x14ac:dyDescent="0.25">
      <c r="A51129" s="1">
        <v>507903949923408</v>
      </c>
      <c r="B51129">
        <v>15</v>
      </c>
    </row>
    <row r="51130" spans="1:2" x14ac:dyDescent="0.25">
      <c r="A51130" s="1">
        <v>712818852308162</v>
      </c>
      <c r="B51130">
        <v>15</v>
      </c>
    </row>
    <row r="51131" spans="1:2" x14ac:dyDescent="0.25">
      <c r="A51131" s="1">
        <v>734394038423215</v>
      </c>
      <c r="B51131">
        <v>15</v>
      </c>
    </row>
    <row r="51132" spans="1:2" x14ac:dyDescent="0.25">
      <c r="A51132" s="1">
        <v>301559078920134</v>
      </c>
      <c r="B51132">
        <v>15</v>
      </c>
    </row>
    <row r="51133" spans="1:2" x14ac:dyDescent="0.25">
      <c r="A51133" s="1">
        <v>920710633692235</v>
      </c>
      <c r="B51133">
        <v>15</v>
      </c>
    </row>
    <row r="51134" spans="1:2" x14ac:dyDescent="0.25">
      <c r="A51134" s="1">
        <v>973306057158836</v>
      </c>
      <c r="B51134">
        <v>15</v>
      </c>
    </row>
    <row r="51135" spans="1:2" x14ac:dyDescent="0.25">
      <c r="A51135" s="1">
        <v>169048600426617</v>
      </c>
      <c r="B51135">
        <v>15</v>
      </c>
    </row>
    <row r="51136" spans="1:2" x14ac:dyDescent="0.25">
      <c r="A51136" s="1">
        <v>680141889401005</v>
      </c>
      <c r="B51136">
        <v>15</v>
      </c>
    </row>
    <row r="51137" spans="1:2" x14ac:dyDescent="0.25">
      <c r="A51137" s="1">
        <v>856497806365108</v>
      </c>
      <c r="B51137">
        <v>15</v>
      </c>
    </row>
    <row r="51138" spans="1:2" x14ac:dyDescent="0.25">
      <c r="A51138" s="1">
        <v>867963480307259</v>
      </c>
      <c r="B51138">
        <v>15</v>
      </c>
    </row>
    <row r="51139" spans="1:2" x14ac:dyDescent="0.25">
      <c r="A51139" s="1">
        <v>237746675973290</v>
      </c>
      <c r="B51139">
        <v>15</v>
      </c>
    </row>
    <row r="51140" spans="1:2" x14ac:dyDescent="0.25">
      <c r="A51140" s="1">
        <v>754801498287521</v>
      </c>
      <c r="B51140">
        <v>15</v>
      </c>
    </row>
    <row r="51141" spans="1:2" x14ac:dyDescent="0.25">
      <c r="A51141" s="1">
        <v>615585282324782</v>
      </c>
      <c r="B51141">
        <v>15</v>
      </c>
    </row>
    <row r="51142" spans="1:2" x14ac:dyDescent="0.25">
      <c r="A51142" s="1">
        <v>717516668473837</v>
      </c>
      <c r="B51142">
        <v>15</v>
      </c>
    </row>
    <row r="51143" spans="1:2" x14ac:dyDescent="0.25">
      <c r="A51143" s="1">
        <v>479372211997271</v>
      </c>
      <c r="B51143">
        <v>15</v>
      </c>
    </row>
    <row r="51144" spans="1:2" x14ac:dyDescent="0.25">
      <c r="A51144" s="1">
        <v>882036912944347</v>
      </c>
      <c r="B51144">
        <v>15</v>
      </c>
    </row>
    <row r="51145" spans="1:2" x14ac:dyDescent="0.25">
      <c r="A51145" s="1">
        <v>371308821772581</v>
      </c>
      <c r="B51145">
        <v>15</v>
      </c>
    </row>
    <row r="51146" spans="1:2" x14ac:dyDescent="0.25">
      <c r="A51146" s="1">
        <v>786581892654983</v>
      </c>
      <c r="B51146">
        <v>15</v>
      </c>
    </row>
    <row r="51147" spans="1:2" x14ac:dyDescent="0.25">
      <c r="A51147" s="1">
        <v>926291567727394</v>
      </c>
      <c r="B51147">
        <v>15</v>
      </c>
    </row>
    <row r="51148" spans="1:2" x14ac:dyDescent="0.25">
      <c r="A51148" s="1">
        <v>146043243388078</v>
      </c>
      <c r="B51148">
        <v>15</v>
      </c>
    </row>
    <row r="51149" spans="1:2" x14ac:dyDescent="0.25">
      <c r="A51149" s="1">
        <v>399586919621385</v>
      </c>
      <c r="B51149">
        <v>15</v>
      </c>
    </row>
    <row r="51150" spans="1:2" x14ac:dyDescent="0.25">
      <c r="A51150" s="1">
        <v>612183536898750</v>
      </c>
      <c r="B51150">
        <v>15</v>
      </c>
    </row>
    <row r="51151" spans="1:2" x14ac:dyDescent="0.25">
      <c r="A51151" s="1">
        <v>505385918547277</v>
      </c>
      <c r="B51151">
        <v>15</v>
      </c>
    </row>
    <row r="51152" spans="1:2" x14ac:dyDescent="0.25">
      <c r="A51152" s="1">
        <v>822891289389205</v>
      </c>
      <c r="B51152">
        <v>15</v>
      </c>
    </row>
    <row r="51153" spans="1:2" x14ac:dyDescent="0.25">
      <c r="A51153" s="1">
        <v>874566894017309</v>
      </c>
      <c r="B51153">
        <v>15</v>
      </c>
    </row>
    <row r="51154" spans="1:2" x14ac:dyDescent="0.25">
      <c r="A51154" s="1">
        <v>669923748102561</v>
      </c>
      <c r="B51154">
        <v>15</v>
      </c>
    </row>
    <row r="51155" spans="1:2" x14ac:dyDescent="0.25">
      <c r="A51155" s="1">
        <v>229488664553573</v>
      </c>
      <c r="B51155">
        <v>15</v>
      </c>
    </row>
    <row r="51156" spans="1:2" x14ac:dyDescent="0.25">
      <c r="A51156" s="1">
        <v>824385397255897</v>
      </c>
      <c r="B51156">
        <v>15</v>
      </c>
    </row>
    <row r="51157" spans="1:2" x14ac:dyDescent="0.25">
      <c r="A51157" s="1">
        <v>199950945210996</v>
      </c>
      <c r="B51157">
        <v>15</v>
      </c>
    </row>
    <row r="51158" spans="1:2" x14ac:dyDescent="0.25">
      <c r="A51158" s="1">
        <v>180575397008408</v>
      </c>
      <c r="B51158">
        <v>15</v>
      </c>
    </row>
    <row r="51159" spans="1:2" x14ac:dyDescent="0.25">
      <c r="A51159" s="1">
        <v>438006098862407</v>
      </c>
      <c r="B51159">
        <v>15</v>
      </c>
    </row>
    <row r="51160" spans="1:2" x14ac:dyDescent="0.25">
      <c r="A51160" s="1">
        <v>826214489302915</v>
      </c>
      <c r="B51160">
        <v>15</v>
      </c>
    </row>
    <row r="51161" spans="1:2" x14ac:dyDescent="0.25">
      <c r="A51161" s="1">
        <v>530283900540496</v>
      </c>
      <c r="B51161">
        <v>15</v>
      </c>
    </row>
    <row r="51162" spans="1:2" x14ac:dyDescent="0.25">
      <c r="A51162" s="1">
        <v>810204719274560</v>
      </c>
      <c r="B51162">
        <v>15</v>
      </c>
    </row>
    <row r="51163" spans="1:2" x14ac:dyDescent="0.25">
      <c r="A51163" s="1">
        <v>882255728741397</v>
      </c>
      <c r="B51163">
        <v>15</v>
      </c>
    </row>
    <row r="51164" spans="1:2" x14ac:dyDescent="0.25">
      <c r="A51164" s="1">
        <v>532171166319087</v>
      </c>
      <c r="B51164">
        <v>15</v>
      </c>
    </row>
    <row r="51165" spans="1:2" x14ac:dyDescent="0.25">
      <c r="A51165" s="1">
        <v>909827529917803</v>
      </c>
      <c r="B51165">
        <v>15</v>
      </c>
    </row>
    <row r="51166" spans="1:2" x14ac:dyDescent="0.25">
      <c r="A51166" s="1">
        <v>456183378390555</v>
      </c>
      <c r="B51166">
        <v>15</v>
      </c>
    </row>
    <row r="51167" spans="1:2" x14ac:dyDescent="0.25">
      <c r="A51167" s="1">
        <v>223640046376800</v>
      </c>
      <c r="B51167">
        <v>15</v>
      </c>
    </row>
    <row r="51168" spans="1:2" x14ac:dyDescent="0.25">
      <c r="A51168" s="1">
        <v>701285746570064</v>
      </c>
      <c r="B51168">
        <v>15</v>
      </c>
    </row>
    <row r="51169" spans="1:2" x14ac:dyDescent="0.25">
      <c r="A51169" s="1">
        <v>702205918567612</v>
      </c>
      <c r="B51169">
        <v>15</v>
      </c>
    </row>
    <row r="51170" spans="1:2" x14ac:dyDescent="0.25">
      <c r="A51170" s="1">
        <v>360379765957921</v>
      </c>
      <c r="B51170">
        <v>15</v>
      </c>
    </row>
    <row r="51171" spans="1:2" x14ac:dyDescent="0.25">
      <c r="A51171" s="1">
        <v>669073686971992</v>
      </c>
      <c r="B51171">
        <v>15</v>
      </c>
    </row>
    <row r="51172" spans="1:2" x14ac:dyDescent="0.25">
      <c r="A51172" s="1">
        <v>146941011455140</v>
      </c>
      <c r="B51172">
        <v>15</v>
      </c>
    </row>
    <row r="51173" spans="1:2" x14ac:dyDescent="0.25">
      <c r="A51173" s="1">
        <v>610431196542337</v>
      </c>
      <c r="B51173">
        <v>15</v>
      </c>
    </row>
    <row r="51174" spans="1:2" x14ac:dyDescent="0.25">
      <c r="A51174" s="1">
        <v>285526795048265</v>
      </c>
      <c r="B51174">
        <v>15</v>
      </c>
    </row>
    <row r="51175" spans="1:2" x14ac:dyDescent="0.25">
      <c r="A51175" s="1">
        <v>338247087370863</v>
      </c>
      <c r="B51175">
        <v>15</v>
      </c>
    </row>
    <row r="51176" spans="1:2" x14ac:dyDescent="0.25">
      <c r="A51176" s="1">
        <v>327801120066413</v>
      </c>
      <c r="B51176">
        <v>15</v>
      </c>
    </row>
    <row r="51177" spans="1:2" x14ac:dyDescent="0.25">
      <c r="A51177" s="1">
        <v>593961390142312</v>
      </c>
      <c r="B51177">
        <v>15</v>
      </c>
    </row>
    <row r="51178" spans="1:2" x14ac:dyDescent="0.25">
      <c r="A51178" s="1">
        <v>197712100507361</v>
      </c>
      <c r="B51178">
        <v>15</v>
      </c>
    </row>
    <row r="51179" spans="1:2" x14ac:dyDescent="0.25">
      <c r="A51179" s="1">
        <v>741257289650440</v>
      </c>
      <c r="B51179">
        <v>15</v>
      </c>
    </row>
    <row r="51180" spans="1:2" x14ac:dyDescent="0.25">
      <c r="A51180" s="1">
        <v>586712349880098</v>
      </c>
      <c r="B51180">
        <v>15</v>
      </c>
    </row>
    <row r="51181" spans="1:2" x14ac:dyDescent="0.25">
      <c r="A51181" s="1">
        <v>615060179313482</v>
      </c>
      <c r="B51181">
        <v>15</v>
      </c>
    </row>
    <row r="51182" spans="1:2" x14ac:dyDescent="0.25">
      <c r="A51182" s="1">
        <v>876144776803480</v>
      </c>
      <c r="B51182">
        <v>15</v>
      </c>
    </row>
    <row r="51183" spans="1:2" x14ac:dyDescent="0.25">
      <c r="A51183" s="1">
        <v>910520703572722</v>
      </c>
      <c r="B51183">
        <v>15</v>
      </c>
    </row>
    <row r="51184" spans="1:2" x14ac:dyDescent="0.25">
      <c r="A51184" s="1">
        <v>490580595754687</v>
      </c>
      <c r="B51184">
        <v>15</v>
      </c>
    </row>
    <row r="51185" spans="1:2" x14ac:dyDescent="0.25">
      <c r="A51185" s="1">
        <v>349509190097785</v>
      </c>
      <c r="B51185">
        <v>15</v>
      </c>
    </row>
    <row r="51186" spans="1:2" x14ac:dyDescent="0.25">
      <c r="A51186" s="1">
        <v>100345600946753</v>
      </c>
      <c r="B51186">
        <v>15</v>
      </c>
    </row>
    <row r="51187" spans="1:2" x14ac:dyDescent="0.25">
      <c r="A51187" s="1">
        <v>995907856583246</v>
      </c>
      <c r="B51187">
        <v>15</v>
      </c>
    </row>
    <row r="51188" spans="1:2" x14ac:dyDescent="0.25">
      <c r="A51188" s="1">
        <v>482563361260201</v>
      </c>
      <c r="B51188">
        <v>15</v>
      </c>
    </row>
    <row r="51189" spans="1:2" x14ac:dyDescent="0.25">
      <c r="A51189" s="1">
        <v>898626265551987</v>
      </c>
      <c r="B51189">
        <v>15</v>
      </c>
    </row>
    <row r="51190" spans="1:2" x14ac:dyDescent="0.25">
      <c r="A51190" s="1">
        <v>603050462078157</v>
      </c>
      <c r="B51190">
        <v>15</v>
      </c>
    </row>
    <row r="51191" spans="1:2" x14ac:dyDescent="0.25">
      <c r="A51191" s="1">
        <v>559790271483720</v>
      </c>
      <c r="B51191">
        <v>15</v>
      </c>
    </row>
    <row r="51192" spans="1:2" x14ac:dyDescent="0.25">
      <c r="A51192" s="1">
        <v>608992263909016</v>
      </c>
      <c r="B51192">
        <v>15</v>
      </c>
    </row>
    <row r="51193" spans="1:2" x14ac:dyDescent="0.25">
      <c r="A51193" s="1">
        <v>982854338807840</v>
      </c>
      <c r="B51193">
        <v>15</v>
      </c>
    </row>
    <row r="51194" spans="1:2" x14ac:dyDescent="0.25">
      <c r="A51194" s="1">
        <v>397761233898545</v>
      </c>
      <c r="B51194">
        <v>15</v>
      </c>
    </row>
    <row r="51195" spans="1:2" x14ac:dyDescent="0.25">
      <c r="A51195" s="1">
        <v>205266601495395</v>
      </c>
      <c r="B51195">
        <v>15</v>
      </c>
    </row>
    <row r="51196" spans="1:2" x14ac:dyDescent="0.25">
      <c r="A51196" s="1">
        <v>142420761537106</v>
      </c>
      <c r="B51196">
        <v>15</v>
      </c>
    </row>
    <row r="51197" spans="1:2" x14ac:dyDescent="0.25">
      <c r="A51197" s="1">
        <v>342855065545381</v>
      </c>
      <c r="B51197">
        <v>15</v>
      </c>
    </row>
    <row r="51198" spans="1:2" x14ac:dyDescent="0.25">
      <c r="A51198" s="1">
        <v>907648693321759</v>
      </c>
      <c r="B51198">
        <v>15</v>
      </c>
    </row>
    <row r="51199" spans="1:2" x14ac:dyDescent="0.25">
      <c r="A51199" s="1">
        <v>431568810129077</v>
      </c>
      <c r="B51199">
        <v>15</v>
      </c>
    </row>
    <row r="51200" spans="1:2" x14ac:dyDescent="0.25">
      <c r="A51200" s="1">
        <v>783047657821309</v>
      </c>
      <c r="B51200">
        <v>15</v>
      </c>
    </row>
    <row r="51201" spans="1:2" x14ac:dyDescent="0.25">
      <c r="A51201" s="1">
        <v>893048463702469</v>
      </c>
      <c r="B51201">
        <v>15</v>
      </c>
    </row>
    <row r="51202" spans="1:2" x14ac:dyDescent="0.25">
      <c r="A51202" s="1">
        <v>731842034052554</v>
      </c>
      <c r="B51202">
        <v>15</v>
      </c>
    </row>
    <row r="51203" spans="1:2" x14ac:dyDescent="0.25">
      <c r="A51203" s="1">
        <v>565102308952803</v>
      </c>
      <c r="B51203">
        <v>15</v>
      </c>
    </row>
    <row r="51204" spans="1:2" x14ac:dyDescent="0.25">
      <c r="A51204" s="1">
        <v>419439995886923</v>
      </c>
      <c r="B51204">
        <v>15</v>
      </c>
    </row>
    <row r="51205" spans="1:2" x14ac:dyDescent="0.25">
      <c r="A51205" s="1">
        <v>746266976353055</v>
      </c>
      <c r="B51205">
        <v>15</v>
      </c>
    </row>
    <row r="51206" spans="1:2" x14ac:dyDescent="0.25">
      <c r="A51206" s="1">
        <v>152941566934149</v>
      </c>
      <c r="B51206">
        <v>15</v>
      </c>
    </row>
    <row r="51207" spans="1:2" x14ac:dyDescent="0.25">
      <c r="A51207" s="1">
        <v>443801905963441</v>
      </c>
      <c r="B51207">
        <v>15</v>
      </c>
    </row>
    <row r="51208" spans="1:2" x14ac:dyDescent="0.25">
      <c r="A51208" s="1">
        <v>751472004964746</v>
      </c>
      <c r="B51208">
        <v>15</v>
      </c>
    </row>
    <row r="51209" spans="1:2" x14ac:dyDescent="0.25">
      <c r="A51209" s="1">
        <v>163453737708198</v>
      </c>
      <c r="B51209">
        <v>15</v>
      </c>
    </row>
    <row r="51210" spans="1:2" x14ac:dyDescent="0.25">
      <c r="A51210" s="1">
        <v>378292597318332</v>
      </c>
      <c r="B51210">
        <v>15</v>
      </c>
    </row>
    <row r="51211" spans="1:2" x14ac:dyDescent="0.25">
      <c r="A51211" s="1">
        <v>944959473558931</v>
      </c>
      <c r="B51211">
        <v>15</v>
      </c>
    </row>
    <row r="51212" spans="1:2" x14ac:dyDescent="0.25">
      <c r="A51212" s="1">
        <v>879293258225483</v>
      </c>
      <c r="B51212">
        <v>15</v>
      </c>
    </row>
    <row r="51213" spans="1:2" x14ac:dyDescent="0.25">
      <c r="A51213" s="1">
        <v>736618480993835</v>
      </c>
      <c r="B51213">
        <v>15</v>
      </c>
    </row>
    <row r="51214" spans="1:2" x14ac:dyDescent="0.25">
      <c r="A51214" s="1">
        <v>548944655008993</v>
      </c>
      <c r="B51214">
        <v>15</v>
      </c>
    </row>
    <row r="51215" spans="1:2" x14ac:dyDescent="0.25">
      <c r="A51215" s="1">
        <v>739684442333545</v>
      </c>
      <c r="B51215">
        <v>15</v>
      </c>
    </row>
    <row r="51216" spans="1:2" x14ac:dyDescent="0.25">
      <c r="A51216" s="1">
        <v>741734327256421</v>
      </c>
      <c r="B51216">
        <v>15</v>
      </c>
    </row>
    <row r="51217" spans="1:2" x14ac:dyDescent="0.25">
      <c r="A51217" s="1">
        <v>182401778191494</v>
      </c>
      <c r="B51217">
        <v>15</v>
      </c>
    </row>
    <row r="51218" spans="1:2" x14ac:dyDescent="0.25">
      <c r="A51218" s="1">
        <v>359846480395781</v>
      </c>
      <c r="B51218">
        <v>15</v>
      </c>
    </row>
    <row r="51219" spans="1:2" x14ac:dyDescent="0.25">
      <c r="A51219" s="1">
        <v>147271274875001</v>
      </c>
      <c r="B51219">
        <v>15</v>
      </c>
    </row>
    <row r="51220" spans="1:2" x14ac:dyDescent="0.25">
      <c r="A51220" s="1">
        <v>427593549610165</v>
      </c>
      <c r="B51220">
        <v>15</v>
      </c>
    </row>
    <row r="51221" spans="1:2" x14ac:dyDescent="0.25">
      <c r="A51221" s="1">
        <v>261503626989205</v>
      </c>
      <c r="B51221">
        <v>15</v>
      </c>
    </row>
    <row r="51222" spans="1:2" x14ac:dyDescent="0.25">
      <c r="A51222" s="1">
        <v>730288385520959</v>
      </c>
      <c r="B51222">
        <v>15</v>
      </c>
    </row>
    <row r="51223" spans="1:2" x14ac:dyDescent="0.25">
      <c r="A51223" s="1">
        <v>593634889585750</v>
      </c>
      <c r="B51223">
        <v>15</v>
      </c>
    </row>
    <row r="51224" spans="1:2" x14ac:dyDescent="0.25">
      <c r="A51224" s="1">
        <v>821285051212784</v>
      </c>
      <c r="B51224">
        <v>15</v>
      </c>
    </row>
    <row r="51225" spans="1:2" x14ac:dyDescent="0.25">
      <c r="A51225" s="1">
        <v>321092336696407</v>
      </c>
      <c r="B51225">
        <v>15</v>
      </c>
    </row>
    <row r="51226" spans="1:2" x14ac:dyDescent="0.25">
      <c r="A51226" s="1">
        <v>639817602387328</v>
      </c>
      <c r="B51226">
        <v>15</v>
      </c>
    </row>
    <row r="51227" spans="1:2" x14ac:dyDescent="0.25">
      <c r="A51227" s="1">
        <v>650959814385835</v>
      </c>
      <c r="B51227">
        <v>15</v>
      </c>
    </row>
    <row r="51228" spans="1:2" x14ac:dyDescent="0.25">
      <c r="A51228" s="1">
        <v>697410426799888</v>
      </c>
      <c r="B51228">
        <v>15</v>
      </c>
    </row>
    <row r="51229" spans="1:2" x14ac:dyDescent="0.25">
      <c r="A51229" s="1">
        <v>924396794993834</v>
      </c>
      <c r="B51229">
        <v>15</v>
      </c>
    </row>
    <row r="51230" spans="1:2" x14ac:dyDescent="0.25">
      <c r="A51230" s="1">
        <v>731548532763547</v>
      </c>
      <c r="B51230">
        <v>15</v>
      </c>
    </row>
    <row r="51231" spans="1:2" x14ac:dyDescent="0.25">
      <c r="A51231" s="1">
        <v>685813489719397</v>
      </c>
      <c r="B51231">
        <v>15</v>
      </c>
    </row>
    <row r="51232" spans="1:2" x14ac:dyDescent="0.25">
      <c r="A51232" s="1">
        <v>405661929289057</v>
      </c>
      <c r="B51232">
        <v>15</v>
      </c>
    </row>
    <row r="51233" spans="1:2" x14ac:dyDescent="0.25">
      <c r="A51233" s="1">
        <v>904335116263687</v>
      </c>
      <c r="B51233">
        <v>15</v>
      </c>
    </row>
    <row r="51234" spans="1:2" x14ac:dyDescent="0.25">
      <c r="A51234" s="1">
        <v>912936384309669</v>
      </c>
      <c r="B51234">
        <v>15</v>
      </c>
    </row>
    <row r="51235" spans="1:2" x14ac:dyDescent="0.25">
      <c r="A51235" s="1">
        <v>518464771445600</v>
      </c>
      <c r="B51235">
        <v>15</v>
      </c>
    </row>
    <row r="51236" spans="1:2" x14ac:dyDescent="0.25">
      <c r="A51236" s="1">
        <v>993157017118096</v>
      </c>
      <c r="B51236">
        <v>15</v>
      </c>
    </row>
    <row r="51237" spans="1:2" x14ac:dyDescent="0.25">
      <c r="A51237" s="1">
        <v>285103796783125</v>
      </c>
      <c r="B51237">
        <v>15</v>
      </c>
    </row>
    <row r="51238" spans="1:2" x14ac:dyDescent="0.25">
      <c r="A51238" s="1">
        <v>835784724870768</v>
      </c>
      <c r="B51238">
        <v>15</v>
      </c>
    </row>
    <row r="51239" spans="1:2" x14ac:dyDescent="0.25">
      <c r="A51239" s="1">
        <v>948067176061394</v>
      </c>
      <c r="B51239">
        <v>15</v>
      </c>
    </row>
    <row r="51240" spans="1:2" x14ac:dyDescent="0.25">
      <c r="A51240" s="1">
        <v>145469381111675</v>
      </c>
      <c r="B51240">
        <v>15</v>
      </c>
    </row>
    <row r="51241" spans="1:2" x14ac:dyDescent="0.25">
      <c r="A51241" s="1">
        <v>798089648421520</v>
      </c>
      <c r="B51241">
        <v>15</v>
      </c>
    </row>
    <row r="51242" spans="1:2" x14ac:dyDescent="0.25">
      <c r="A51242" s="1">
        <v>992197923660541</v>
      </c>
      <c r="B51242">
        <v>15</v>
      </c>
    </row>
    <row r="51243" spans="1:2" x14ac:dyDescent="0.25">
      <c r="A51243" s="1">
        <v>196946619627200</v>
      </c>
      <c r="B51243">
        <v>15</v>
      </c>
    </row>
    <row r="51244" spans="1:2" x14ac:dyDescent="0.25">
      <c r="A51244" s="1">
        <v>384933970231959</v>
      </c>
      <c r="B51244">
        <v>15</v>
      </c>
    </row>
    <row r="51245" spans="1:2" x14ac:dyDescent="0.25">
      <c r="A51245" s="1">
        <v>224369461190023</v>
      </c>
      <c r="B51245">
        <v>15</v>
      </c>
    </row>
    <row r="51246" spans="1:2" x14ac:dyDescent="0.25">
      <c r="A51246" s="1">
        <v>955394619742693</v>
      </c>
      <c r="B51246">
        <v>15</v>
      </c>
    </row>
    <row r="51247" spans="1:2" x14ac:dyDescent="0.25">
      <c r="A51247" s="1">
        <v>765299100564598</v>
      </c>
      <c r="B51247">
        <v>15</v>
      </c>
    </row>
    <row r="51248" spans="1:2" x14ac:dyDescent="0.25">
      <c r="A51248" s="1">
        <v>739269788137845</v>
      </c>
      <c r="B51248">
        <v>15</v>
      </c>
    </row>
    <row r="51249" spans="1:2" x14ac:dyDescent="0.25">
      <c r="A51249" s="1">
        <v>172320692977540</v>
      </c>
      <c r="B51249">
        <v>15</v>
      </c>
    </row>
    <row r="51250" spans="1:2" x14ac:dyDescent="0.25">
      <c r="A51250" s="1">
        <v>107179914226419</v>
      </c>
      <c r="B51250">
        <v>15</v>
      </c>
    </row>
    <row r="51251" spans="1:2" x14ac:dyDescent="0.25">
      <c r="A51251" s="1">
        <v>391112276746314</v>
      </c>
      <c r="B51251">
        <v>15</v>
      </c>
    </row>
    <row r="51252" spans="1:2" x14ac:dyDescent="0.25">
      <c r="A51252" s="1">
        <v>768415294166731</v>
      </c>
      <c r="B51252">
        <v>15</v>
      </c>
    </row>
    <row r="51253" spans="1:2" x14ac:dyDescent="0.25">
      <c r="A51253" s="1">
        <v>937933893155302</v>
      </c>
      <c r="B51253">
        <v>15</v>
      </c>
    </row>
    <row r="51254" spans="1:2" x14ac:dyDescent="0.25">
      <c r="A51254" s="1">
        <v>281270909986796</v>
      </c>
      <c r="B51254">
        <v>15</v>
      </c>
    </row>
    <row r="51255" spans="1:2" x14ac:dyDescent="0.25">
      <c r="A51255" s="1">
        <v>474629614883088</v>
      </c>
      <c r="B51255">
        <v>15</v>
      </c>
    </row>
    <row r="51256" spans="1:2" x14ac:dyDescent="0.25">
      <c r="A51256" s="1">
        <v>924983915493571</v>
      </c>
      <c r="B51256">
        <v>15</v>
      </c>
    </row>
    <row r="51257" spans="1:2" x14ac:dyDescent="0.25">
      <c r="A51257" s="1">
        <v>964721380585335</v>
      </c>
      <c r="B51257">
        <v>15</v>
      </c>
    </row>
    <row r="51258" spans="1:2" x14ac:dyDescent="0.25">
      <c r="A51258" s="1">
        <v>374471652612215</v>
      </c>
      <c r="B51258">
        <v>15</v>
      </c>
    </row>
    <row r="51259" spans="1:2" x14ac:dyDescent="0.25">
      <c r="A51259" s="1">
        <v>425250829111992</v>
      </c>
      <c r="B51259">
        <v>15</v>
      </c>
    </row>
    <row r="51260" spans="1:2" x14ac:dyDescent="0.25">
      <c r="A51260" s="1">
        <v>932027577938036</v>
      </c>
      <c r="B51260">
        <v>15</v>
      </c>
    </row>
    <row r="51261" spans="1:2" x14ac:dyDescent="0.25">
      <c r="A51261" s="1">
        <v>351366265968073</v>
      </c>
      <c r="B51261">
        <v>15</v>
      </c>
    </row>
    <row r="51262" spans="1:2" x14ac:dyDescent="0.25">
      <c r="A51262" s="1">
        <v>514851012780268</v>
      </c>
      <c r="B51262">
        <v>15</v>
      </c>
    </row>
    <row r="51263" spans="1:2" x14ac:dyDescent="0.25">
      <c r="A51263" s="1">
        <v>213547278484002</v>
      </c>
      <c r="B51263">
        <v>15</v>
      </c>
    </row>
    <row r="51264" spans="1:2" x14ac:dyDescent="0.25">
      <c r="A51264" s="1">
        <v>972621407625677</v>
      </c>
      <c r="B51264">
        <v>15</v>
      </c>
    </row>
    <row r="51265" spans="1:2" x14ac:dyDescent="0.25">
      <c r="A51265" s="1">
        <v>870142907099000</v>
      </c>
      <c r="B51265">
        <v>15</v>
      </c>
    </row>
    <row r="51266" spans="1:2" x14ac:dyDescent="0.25">
      <c r="A51266" s="1">
        <v>659367213749382</v>
      </c>
      <c r="B51266">
        <v>15</v>
      </c>
    </row>
    <row r="51267" spans="1:2" x14ac:dyDescent="0.25">
      <c r="A51267" s="1">
        <v>570912253652251</v>
      </c>
      <c r="B51267">
        <v>15</v>
      </c>
    </row>
    <row r="51268" spans="1:2" x14ac:dyDescent="0.25">
      <c r="A51268" s="1">
        <v>494141655171299</v>
      </c>
      <c r="B51268">
        <v>15</v>
      </c>
    </row>
    <row r="51269" spans="1:2" x14ac:dyDescent="0.25">
      <c r="A51269" s="1">
        <v>858251845531187</v>
      </c>
      <c r="B51269">
        <v>15</v>
      </c>
    </row>
    <row r="51270" spans="1:2" x14ac:dyDescent="0.25">
      <c r="A51270" s="1">
        <v>394585093501352</v>
      </c>
      <c r="B51270">
        <v>15</v>
      </c>
    </row>
    <row r="51271" spans="1:2" x14ac:dyDescent="0.25">
      <c r="A51271" s="1">
        <v>519056013946281</v>
      </c>
      <c r="B51271">
        <v>15</v>
      </c>
    </row>
    <row r="51272" spans="1:2" x14ac:dyDescent="0.25">
      <c r="A51272" s="1">
        <v>279877313845189</v>
      </c>
      <c r="B51272">
        <v>15</v>
      </c>
    </row>
    <row r="51273" spans="1:2" x14ac:dyDescent="0.25">
      <c r="A51273" s="1">
        <v>769536246515782</v>
      </c>
      <c r="B51273">
        <v>15</v>
      </c>
    </row>
    <row r="51274" spans="1:2" x14ac:dyDescent="0.25">
      <c r="A51274" s="1">
        <v>602673184812472</v>
      </c>
      <c r="B51274">
        <v>15</v>
      </c>
    </row>
    <row r="51275" spans="1:2" x14ac:dyDescent="0.25">
      <c r="A51275" s="1">
        <v>720031979798661</v>
      </c>
      <c r="B51275">
        <v>15</v>
      </c>
    </row>
    <row r="51276" spans="1:2" x14ac:dyDescent="0.25">
      <c r="A51276" s="1">
        <v>456426261375872</v>
      </c>
      <c r="B51276">
        <v>15</v>
      </c>
    </row>
    <row r="51277" spans="1:2" x14ac:dyDescent="0.25">
      <c r="A51277" s="1">
        <v>545936816801940</v>
      </c>
      <c r="B51277">
        <v>15</v>
      </c>
    </row>
    <row r="51278" spans="1:2" x14ac:dyDescent="0.25">
      <c r="A51278" s="1">
        <v>985471298400496</v>
      </c>
      <c r="B51278">
        <v>15</v>
      </c>
    </row>
    <row r="51279" spans="1:2" x14ac:dyDescent="0.25">
      <c r="A51279" s="1">
        <v>853341025157631</v>
      </c>
      <c r="B51279">
        <v>15</v>
      </c>
    </row>
    <row r="51280" spans="1:2" x14ac:dyDescent="0.25">
      <c r="A51280" s="1">
        <v>691275918916711</v>
      </c>
      <c r="B51280">
        <v>15</v>
      </c>
    </row>
    <row r="51281" spans="1:2" x14ac:dyDescent="0.25">
      <c r="A51281" s="1">
        <v>695311364672180</v>
      </c>
      <c r="B51281">
        <v>15</v>
      </c>
    </row>
    <row r="51282" spans="1:2" x14ac:dyDescent="0.25">
      <c r="A51282" s="1">
        <v>734093941302118</v>
      </c>
      <c r="B51282">
        <v>15</v>
      </c>
    </row>
    <row r="51283" spans="1:2" x14ac:dyDescent="0.25">
      <c r="A51283" s="1">
        <v>327991305470611</v>
      </c>
      <c r="B51283">
        <v>15</v>
      </c>
    </row>
    <row r="51284" spans="1:2" x14ac:dyDescent="0.25">
      <c r="A51284" s="1">
        <v>722806301158104</v>
      </c>
      <c r="B51284">
        <v>15</v>
      </c>
    </row>
    <row r="51285" spans="1:2" x14ac:dyDescent="0.25">
      <c r="A51285" s="1">
        <v>580293948000263</v>
      </c>
      <c r="B51285">
        <v>15</v>
      </c>
    </row>
    <row r="51286" spans="1:2" x14ac:dyDescent="0.25">
      <c r="A51286" s="1">
        <v>838571205748192</v>
      </c>
      <c r="B51286">
        <v>15</v>
      </c>
    </row>
    <row r="51287" spans="1:2" x14ac:dyDescent="0.25">
      <c r="A51287" s="1">
        <v>765711204214216</v>
      </c>
      <c r="B51287">
        <v>15</v>
      </c>
    </row>
    <row r="51288" spans="1:2" x14ac:dyDescent="0.25">
      <c r="A51288" s="1">
        <v>600190880044402</v>
      </c>
      <c r="B51288">
        <v>15</v>
      </c>
    </row>
    <row r="51289" spans="1:2" x14ac:dyDescent="0.25">
      <c r="A51289" s="1">
        <v>392544986965917</v>
      </c>
      <c r="B51289">
        <v>15</v>
      </c>
    </row>
    <row r="51290" spans="1:2" x14ac:dyDescent="0.25">
      <c r="A51290" s="1">
        <v>436790657476297</v>
      </c>
      <c r="B51290">
        <v>15</v>
      </c>
    </row>
    <row r="51291" spans="1:2" x14ac:dyDescent="0.25">
      <c r="A51291" s="1">
        <v>222136320805059</v>
      </c>
      <c r="B51291">
        <v>15</v>
      </c>
    </row>
    <row r="51292" spans="1:2" x14ac:dyDescent="0.25">
      <c r="A51292" s="1">
        <v>449540964578420</v>
      </c>
      <c r="B51292">
        <v>15</v>
      </c>
    </row>
    <row r="51293" spans="1:2" x14ac:dyDescent="0.25">
      <c r="A51293" s="1">
        <v>744255281778781</v>
      </c>
      <c r="B51293">
        <v>15</v>
      </c>
    </row>
    <row r="51294" spans="1:2" x14ac:dyDescent="0.25">
      <c r="A51294" s="1">
        <v>554048089226277</v>
      </c>
      <c r="B51294">
        <v>15</v>
      </c>
    </row>
    <row r="51295" spans="1:2" x14ac:dyDescent="0.25">
      <c r="A51295" s="1">
        <v>275051346132029</v>
      </c>
      <c r="B51295">
        <v>15</v>
      </c>
    </row>
    <row r="51296" spans="1:2" x14ac:dyDescent="0.25">
      <c r="A51296" s="1">
        <v>610994960378138</v>
      </c>
      <c r="B51296">
        <v>15</v>
      </c>
    </row>
    <row r="51297" spans="1:2" x14ac:dyDescent="0.25">
      <c r="A51297" s="1">
        <v>231384650402448</v>
      </c>
      <c r="B51297">
        <v>15</v>
      </c>
    </row>
    <row r="51298" spans="1:2" x14ac:dyDescent="0.25">
      <c r="A51298" s="1">
        <v>671585742561973</v>
      </c>
      <c r="B51298">
        <v>15</v>
      </c>
    </row>
    <row r="51299" spans="1:2" x14ac:dyDescent="0.25">
      <c r="A51299" s="1">
        <v>921953475922143</v>
      </c>
      <c r="B51299">
        <v>15</v>
      </c>
    </row>
    <row r="51300" spans="1:2" x14ac:dyDescent="0.25">
      <c r="A51300" s="1">
        <v>905021100792076</v>
      </c>
      <c r="B51300">
        <v>15</v>
      </c>
    </row>
    <row r="51301" spans="1:2" x14ac:dyDescent="0.25">
      <c r="A51301" s="1">
        <v>587038314800052</v>
      </c>
      <c r="B51301">
        <v>15</v>
      </c>
    </row>
    <row r="51302" spans="1:2" x14ac:dyDescent="0.25">
      <c r="A51302" s="1">
        <v>728759953362252</v>
      </c>
      <c r="B51302">
        <v>15</v>
      </c>
    </row>
    <row r="51303" spans="1:2" x14ac:dyDescent="0.25">
      <c r="A51303" s="1">
        <v>498985466667432</v>
      </c>
      <c r="B51303">
        <v>15</v>
      </c>
    </row>
    <row r="51304" spans="1:2" x14ac:dyDescent="0.25">
      <c r="A51304" s="1">
        <v>990592835803029</v>
      </c>
      <c r="B51304">
        <v>15</v>
      </c>
    </row>
    <row r="51305" spans="1:2" x14ac:dyDescent="0.25">
      <c r="A51305" s="1">
        <v>366512209106196</v>
      </c>
      <c r="B51305">
        <v>15</v>
      </c>
    </row>
    <row r="51306" spans="1:2" x14ac:dyDescent="0.25">
      <c r="A51306" s="1">
        <v>358986040259490</v>
      </c>
      <c r="B51306">
        <v>15</v>
      </c>
    </row>
    <row r="51307" spans="1:2" x14ac:dyDescent="0.25">
      <c r="A51307" s="1">
        <v>314122422441785</v>
      </c>
      <c r="B51307">
        <v>15</v>
      </c>
    </row>
    <row r="51308" spans="1:2" x14ac:dyDescent="0.25">
      <c r="A51308" s="1">
        <v>577866725741746</v>
      </c>
      <c r="B51308">
        <v>15</v>
      </c>
    </row>
    <row r="51309" spans="1:2" x14ac:dyDescent="0.25">
      <c r="A51309" s="1">
        <v>651435251234132</v>
      </c>
      <c r="B51309">
        <v>15</v>
      </c>
    </row>
    <row r="51310" spans="1:2" x14ac:dyDescent="0.25">
      <c r="A51310" s="1">
        <v>124744939172358</v>
      </c>
      <c r="B51310">
        <v>15</v>
      </c>
    </row>
    <row r="51311" spans="1:2" x14ac:dyDescent="0.25">
      <c r="A51311" s="1">
        <v>126916033741040</v>
      </c>
      <c r="B51311">
        <v>15</v>
      </c>
    </row>
    <row r="51312" spans="1:2" x14ac:dyDescent="0.25">
      <c r="A51312" s="1">
        <v>990926392258988</v>
      </c>
      <c r="B51312">
        <v>15</v>
      </c>
    </row>
    <row r="51313" spans="1:2" x14ac:dyDescent="0.25">
      <c r="A51313" s="1">
        <v>958455889395000</v>
      </c>
      <c r="B51313">
        <v>15</v>
      </c>
    </row>
    <row r="51314" spans="1:2" x14ac:dyDescent="0.25">
      <c r="A51314" s="1">
        <v>580790498837142</v>
      </c>
      <c r="B51314">
        <v>15</v>
      </c>
    </row>
    <row r="51315" spans="1:2" x14ac:dyDescent="0.25">
      <c r="A51315" s="1">
        <v>597832608048306</v>
      </c>
      <c r="B51315">
        <v>15</v>
      </c>
    </row>
    <row r="51316" spans="1:2" x14ac:dyDescent="0.25">
      <c r="A51316" s="1">
        <v>564654993223257</v>
      </c>
      <c r="B51316">
        <v>15</v>
      </c>
    </row>
    <row r="51317" spans="1:2" x14ac:dyDescent="0.25">
      <c r="A51317" s="1">
        <v>450364723155652</v>
      </c>
      <c r="B51317">
        <v>15</v>
      </c>
    </row>
    <row r="51318" spans="1:2" x14ac:dyDescent="0.25">
      <c r="A51318" s="1">
        <v>489933215081549</v>
      </c>
      <c r="B51318">
        <v>15</v>
      </c>
    </row>
    <row r="51319" spans="1:2" x14ac:dyDescent="0.25">
      <c r="A51319" s="1">
        <v>753832870462638</v>
      </c>
      <c r="B51319">
        <v>15</v>
      </c>
    </row>
    <row r="51320" spans="1:2" x14ac:dyDescent="0.25">
      <c r="A51320" s="1">
        <v>144963718738531</v>
      </c>
      <c r="B51320">
        <v>15</v>
      </c>
    </row>
    <row r="51321" spans="1:2" x14ac:dyDescent="0.25">
      <c r="A51321" s="1">
        <v>962488093902204</v>
      </c>
      <c r="B51321">
        <v>15</v>
      </c>
    </row>
    <row r="51322" spans="1:2" x14ac:dyDescent="0.25">
      <c r="A51322" s="1">
        <v>797165011301830</v>
      </c>
      <c r="B51322">
        <v>15</v>
      </c>
    </row>
    <row r="51323" spans="1:2" x14ac:dyDescent="0.25">
      <c r="A51323" s="1">
        <v>930031345913883</v>
      </c>
      <c r="B51323">
        <v>15</v>
      </c>
    </row>
    <row r="51324" spans="1:2" x14ac:dyDescent="0.25">
      <c r="A51324" s="1">
        <v>851511869787144</v>
      </c>
      <c r="B51324">
        <v>15</v>
      </c>
    </row>
    <row r="51325" spans="1:2" x14ac:dyDescent="0.25">
      <c r="A51325" s="1">
        <v>751728072911938</v>
      </c>
      <c r="B51325">
        <v>15</v>
      </c>
    </row>
    <row r="51326" spans="1:2" x14ac:dyDescent="0.25">
      <c r="A51326" s="1">
        <v>438921303247355</v>
      </c>
      <c r="B51326">
        <v>15</v>
      </c>
    </row>
    <row r="51327" spans="1:2" x14ac:dyDescent="0.25">
      <c r="A51327" s="1">
        <v>330909350022378</v>
      </c>
      <c r="B51327">
        <v>15</v>
      </c>
    </row>
    <row r="51328" spans="1:2" x14ac:dyDescent="0.25">
      <c r="A51328" s="1">
        <v>999718121059233</v>
      </c>
      <c r="B51328">
        <v>15</v>
      </c>
    </row>
    <row r="51329" spans="1:2" x14ac:dyDescent="0.25">
      <c r="A51329" s="1">
        <v>902623087027737</v>
      </c>
      <c r="B51329">
        <v>15</v>
      </c>
    </row>
    <row r="51330" spans="1:2" x14ac:dyDescent="0.25">
      <c r="A51330" s="1">
        <v>227795332086760</v>
      </c>
      <c r="B51330">
        <v>15</v>
      </c>
    </row>
    <row r="51331" spans="1:2" x14ac:dyDescent="0.25">
      <c r="A51331" s="1">
        <v>673992894795058</v>
      </c>
      <c r="B51331">
        <v>15</v>
      </c>
    </row>
    <row r="51332" spans="1:2" x14ac:dyDescent="0.25">
      <c r="A51332" s="1">
        <v>304431917090030</v>
      </c>
      <c r="B51332">
        <v>15</v>
      </c>
    </row>
    <row r="51333" spans="1:2" x14ac:dyDescent="0.25">
      <c r="A51333" s="1">
        <v>558025693400702</v>
      </c>
      <c r="B51333">
        <v>15</v>
      </c>
    </row>
    <row r="51334" spans="1:2" x14ac:dyDescent="0.25">
      <c r="A51334" s="1">
        <v>312483044151366</v>
      </c>
      <c r="B51334">
        <v>15</v>
      </c>
    </row>
    <row r="51335" spans="1:2" x14ac:dyDescent="0.25">
      <c r="A51335" s="1">
        <v>267628279411987</v>
      </c>
      <c r="B51335">
        <v>15</v>
      </c>
    </row>
    <row r="51336" spans="1:2" x14ac:dyDescent="0.25">
      <c r="A51336" s="1">
        <v>645864275488575</v>
      </c>
      <c r="B51336">
        <v>15</v>
      </c>
    </row>
    <row r="51337" spans="1:2" x14ac:dyDescent="0.25">
      <c r="A51337" s="1">
        <v>685763775313415</v>
      </c>
      <c r="B51337">
        <v>15</v>
      </c>
    </row>
    <row r="51338" spans="1:2" x14ac:dyDescent="0.25">
      <c r="A51338" s="1">
        <v>342854381975982</v>
      </c>
      <c r="B51338">
        <v>15</v>
      </c>
    </row>
    <row r="51339" spans="1:2" x14ac:dyDescent="0.25">
      <c r="A51339" s="1">
        <v>710685225824117</v>
      </c>
      <c r="B51339">
        <v>15</v>
      </c>
    </row>
    <row r="51340" spans="1:2" x14ac:dyDescent="0.25">
      <c r="A51340" s="1">
        <v>132482815423251</v>
      </c>
      <c r="B51340">
        <v>15</v>
      </c>
    </row>
    <row r="51341" spans="1:2" x14ac:dyDescent="0.25">
      <c r="A51341" s="1">
        <v>475977616838976</v>
      </c>
      <c r="B51341">
        <v>15</v>
      </c>
    </row>
    <row r="51342" spans="1:2" x14ac:dyDescent="0.25">
      <c r="A51342" s="1">
        <v>197673048060994</v>
      </c>
      <c r="B51342">
        <v>15</v>
      </c>
    </row>
    <row r="51343" spans="1:2" x14ac:dyDescent="0.25">
      <c r="A51343" s="1">
        <v>564172402121671</v>
      </c>
      <c r="B51343">
        <v>15</v>
      </c>
    </row>
    <row r="51344" spans="1:2" x14ac:dyDescent="0.25">
      <c r="A51344" s="1">
        <v>492232825286388</v>
      </c>
      <c r="B51344">
        <v>15</v>
      </c>
    </row>
    <row r="51345" spans="1:2" x14ac:dyDescent="0.25">
      <c r="A51345" s="1">
        <v>603575089839269</v>
      </c>
      <c r="B51345">
        <v>15</v>
      </c>
    </row>
    <row r="51346" spans="1:2" x14ac:dyDescent="0.25">
      <c r="A51346" s="1">
        <v>422223460578100</v>
      </c>
      <c r="B51346">
        <v>15</v>
      </c>
    </row>
    <row r="51347" spans="1:2" x14ac:dyDescent="0.25">
      <c r="A51347" s="1">
        <v>126921599129860</v>
      </c>
      <c r="B51347">
        <v>15</v>
      </c>
    </row>
    <row r="51348" spans="1:2" x14ac:dyDescent="0.25">
      <c r="A51348" s="1">
        <v>896151534193924</v>
      </c>
      <c r="B51348">
        <v>15</v>
      </c>
    </row>
    <row r="51349" spans="1:2" x14ac:dyDescent="0.25">
      <c r="A51349" s="1">
        <v>840537779038916</v>
      </c>
      <c r="B51349">
        <v>15</v>
      </c>
    </row>
    <row r="51350" spans="1:2" x14ac:dyDescent="0.25">
      <c r="A51350" s="1">
        <v>236067139281516</v>
      </c>
      <c r="B51350">
        <v>15</v>
      </c>
    </row>
    <row r="51351" spans="1:2" x14ac:dyDescent="0.25">
      <c r="A51351" s="1">
        <v>824336394314837</v>
      </c>
      <c r="B51351">
        <v>15</v>
      </c>
    </row>
    <row r="51352" spans="1:2" x14ac:dyDescent="0.25">
      <c r="A51352" s="1">
        <v>527350444276428</v>
      </c>
      <c r="B51352">
        <v>15</v>
      </c>
    </row>
    <row r="51353" spans="1:2" x14ac:dyDescent="0.25">
      <c r="A51353" s="1">
        <v>198131628532397</v>
      </c>
      <c r="B51353">
        <v>15</v>
      </c>
    </row>
    <row r="51354" spans="1:2" x14ac:dyDescent="0.25">
      <c r="A51354" s="1">
        <v>506476861999130</v>
      </c>
      <c r="B51354">
        <v>15</v>
      </c>
    </row>
    <row r="51355" spans="1:2" x14ac:dyDescent="0.25">
      <c r="A51355" s="1">
        <v>303986802600256</v>
      </c>
      <c r="B51355">
        <v>15</v>
      </c>
    </row>
    <row r="51356" spans="1:2" x14ac:dyDescent="0.25">
      <c r="A51356" s="1">
        <v>465319707052999</v>
      </c>
      <c r="B51356">
        <v>15</v>
      </c>
    </row>
    <row r="51357" spans="1:2" x14ac:dyDescent="0.25">
      <c r="A51357" s="1">
        <v>272770986662907</v>
      </c>
      <c r="B51357">
        <v>15</v>
      </c>
    </row>
    <row r="51358" spans="1:2" x14ac:dyDescent="0.25">
      <c r="A51358" s="1">
        <v>731620076593613</v>
      </c>
      <c r="B51358">
        <v>15</v>
      </c>
    </row>
    <row r="51359" spans="1:2" x14ac:dyDescent="0.25">
      <c r="A51359" s="1">
        <v>946426948963452</v>
      </c>
      <c r="B51359">
        <v>15</v>
      </c>
    </row>
    <row r="51360" spans="1:2" x14ac:dyDescent="0.25">
      <c r="A51360" s="1">
        <v>586683700106838</v>
      </c>
      <c r="B51360">
        <v>15</v>
      </c>
    </row>
    <row r="51361" spans="1:2" x14ac:dyDescent="0.25">
      <c r="A51361" s="1">
        <v>875855368914239</v>
      </c>
      <c r="B51361">
        <v>15</v>
      </c>
    </row>
    <row r="51362" spans="1:2" x14ac:dyDescent="0.25">
      <c r="A51362" s="1">
        <v>789339041409193</v>
      </c>
      <c r="B51362">
        <v>15</v>
      </c>
    </row>
    <row r="51363" spans="1:2" x14ac:dyDescent="0.25">
      <c r="A51363" s="1">
        <v>397302019248873</v>
      </c>
      <c r="B51363">
        <v>15</v>
      </c>
    </row>
    <row r="51364" spans="1:2" x14ac:dyDescent="0.25">
      <c r="A51364" s="1">
        <v>428029706670184</v>
      </c>
      <c r="B51364">
        <v>15</v>
      </c>
    </row>
    <row r="51365" spans="1:2" x14ac:dyDescent="0.25">
      <c r="A51365" s="1">
        <v>639392269513445</v>
      </c>
      <c r="B51365">
        <v>15</v>
      </c>
    </row>
    <row r="51366" spans="1:2" x14ac:dyDescent="0.25">
      <c r="A51366" s="1">
        <v>787183982349496</v>
      </c>
      <c r="B51366">
        <v>15</v>
      </c>
    </row>
    <row r="51367" spans="1:2" x14ac:dyDescent="0.25">
      <c r="A51367" s="1">
        <v>856643176196917</v>
      </c>
      <c r="B51367">
        <v>15</v>
      </c>
    </row>
    <row r="51368" spans="1:2" x14ac:dyDescent="0.25">
      <c r="A51368" s="1">
        <v>623336133391651</v>
      </c>
      <c r="B51368">
        <v>15</v>
      </c>
    </row>
    <row r="51369" spans="1:2" x14ac:dyDescent="0.25">
      <c r="A51369" s="1">
        <v>702042929330963</v>
      </c>
      <c r="B51369">
        <v>15</v>
      </c>
    </row>
    <row r="51370" spans="1:2" x14ac:dyDescent="0.25">
      <c r="A51370" s="1">
        <v>320080612284328</v>
      </c>
      <c r="B51370">
        <v>15</v>
      </c>
    </row>
    <row r="51371" spans="1:2" x14ac:dyDescent="0.25">
      <c r="A51371" s="1">
        <v>122542645781336</v>
      </c>
      <c r="B51371">
        <v>15</v>
      </c>
    </row>
    <row r="51372" spans="1:2" x14ac:dyDescent="0.25">
      <c r="A51372" s="1">
        <v>982397279016222</v>
      </c>
      <c r="B51372">
        <v>15</v>
      </c>
    </row>
    <row r="51373" spans="1:2" x14ac:dyDescent="0.25">
      <c r="A51373" s="1">
        <v>250369716301876</v>
      </c>
      <c r="B51373">
        <v>15</v>
      </c>
    </row>
    <row r="51374" spans="1:2" x14ac:dyDescent="0.25">
      <c r="A51374" s="1">
        <v>805961523963531</v>
      </c>
      <c r="B51374">
        <v>15</v>
      </c>
    </row>
    <row r="51375" spans="1:2" x14ac:dyDescent="0.25">
      <c r="A51375" s="1">
        <v>205816248729174</v>
      </c>
      <c r="B51375">
        <v>15</v>
      </c>
    </row>
    <row r="51376" spans="1:2" x14ac:dyDescent="0.25">
      <c r="A51376" s="1">
        <v>192623992559949</v>
      </c>
      <c r="B51376">
        <v>15</v>
      </c>
    </row>
    <row r="51377" spans="1:2" x14ac:dyDescent="0.25">
      <c r="A51377" s="1">
        <v>839962244912156</v>
      </c>
      <c r="B51377">
        <v>15</v>
      </c>
    </row>
    <row r="51378" spans="1:2" x14ac:dyDescent="0.25">
      <c r="A51378" s="1">
        <v>508860176045430</v>
      </c>
      <c r="B51378">
        <v>15</v>
      </c>
    </row>
    <row r="51379" spans="1:2" x14ac:dyDescent="0.25">
      <c r="A51379" s="1">
        <v>746725401998396</v>
      </c>
      <c r="B51379">
        <v>15</v>
      </c>
    </row>
    <row r="51380" spans="1:2" x14ac:dyDescent="0.25">
      <c r="A51380" s="1">
        <v>869847040648105</v>
      </c>
      <c r="B51380">
        <v>15</v>
      </c>
    </row>
    <row r="51381" spans="1:2" x14ac:dyDescent="0.25">
      <c r="A51381" s="1">
        <v>379736530514250</v>
      </c>
      <c r="B51381">
        <v>15</v>
      </c>
    </row>
    <row r="51382" spans="1:2" x14ac:dyDescent="0.25">
      <c r="A51382" s="1">
        <v>766194226577592</v>
      </c>
      <c r="B51382">
        <v>15</v>
      </c>
    </row>
    <row r="51383" spans="1:2" x14ac:dyDescent="0.25">
      <c r="A51383" s="1">
        <v>439190622615965</v>
      </c>
      <c r="B51383">
        <v>15</v>
      </c>
    </row>
    <row r="51384" spans="1:2" x14ac:dyDescent="0.25">
      <c r="A51384" s="1">
        <v>552613114500494</v>
      </c>
      <c r="B51384">
        <v>15</v>
      </c>
    </row>
    <row r="51385" spans="1:2" x14ac:dyDescent="0.25">
      <c r="A51385" s="1">
        <v>729870400303908</v>
      </c>
      <c r="B51385">
        <v>15</v>
      </c>
    </row>
    <row r="51386" spans="1:2" x14ac:dyDescent="0.25">
      <c r="A51386" s="1">
        <v>741823206144562</v>
      </c>
      <c r="B51386">
        <v>15</v>
      </c>
    </row>
    <row r="51387" spans="1:2" x14ac:dyDescent="0.25">
      <c r="A51387" s="1">
        <v>140895531963795</v>
      </c>
      <c r="B51387">
        <v>15</v>
      </c>
    </row>
    <row r="51388" spans="1:2" x14ac:dyDescent="0.25">
      <c r="A51388" s="1">
        <v>363456431872242</v>
      </c>
      <c r="B51388">
        <v>15</v>
      </c>
    </row>
    <row r="51389" spans="1:2" x14ac:dyDescent="0.25">
      <c r="A51389" s="1">
        <v>239013512005176</v>
      </c>
      <c r="B51389">
        <v>15</v>
      </c>
    </row>
    <row r="51390" spans="1:2" x14ac:dyDescent="0.25">
      <c r="A51390" s="1">
        <v>168762696062044</v>
      </c>
      <c r="B51390">
        <v>15</v>
      </c>
    </row>
    <row r="51391" spans="1:2" x14ac:dyDescent="0.25">
      <c r="A51391" s="1">
        <v>634643313890183</v>
      </c>
      <c r="B51391">
        <v>15</v>
      </c>
    </row>
    <row r="51392" spans="1:2" x14ac:dyDescent="0.25">
      <c r="A51392" s="1">
        <v>216694237572046</v>
      </c>
      <c r="B51392">
        <v>15</v>
      </c>
    </row>
    <row r="51393" spans="1:2" x14ac:dyDescent="0.25">
      <c r="A51393" s="1">
        <v>607138366719744</v>
      </c>
      <c r="B51393">
        <v>15</v>
      </c>
    </row>
    <row r="51394" spans="1:2" x14ac:dyDescent="0.25">
      <c r="A51394" s="1">
        <v>562445029472990</v>
      </c>
      <c r="B51394">
        <v>15</v>
      </c>
    </row>
    <row r="51395" spans="1:2" x14ac:dyDescent="0.25">
      <c r="A51395" s="1">
        <v>747255446319752</v>
      </c>
      <c r="B51395">
        <v>15</v>
      </c>
    </row>
    <row r="51396" spans="1:2" x14ac:dyDescent="0.25">
      <c r="A51396" s="1">
        <v>606401915132149</v>
      </c>
      <c r="B51396">
        <v>15</v>
      </c>
    </row>
    <row r="51397" spans="1:2" x14ac:dyDescent="0.25">
      <c r="A51397" s="1">
        <v>707812996209920</v>
      </c>
      <c r="B51397">
        <v>15</v>
      </c>
    </row>
    <row r="51398" spans="1:2" x14ac:dyDescent="0.25">
      <c r="A51398" s="1">
        <v>449182219653877</v>
      </c>
      <c r="B51398">
        <v>15</v>
      </c>
    </row>
    <row r="51399" spans="1:2" x14ac:dyDescent="0.25">
      <c r="A51399" s="1">
        <v>269530650075753</v>
      </c>
      <c r="B51399">
        <v>15</v>
      </c>
    </row>
    <row r="51400" spans="1:2" x14ac:dyDescent="0.25">
      <c r="A51400" s="1">
        <v>543074720149490</v>
      </c>
      <c r="B51400">
        <v>15</v>
      </c>
    </row>
    <row r="51401" spans="1:2" x14ac:dyDescent="0.25">
      <c r="A51401" s="1">
        <v>247727893578187</v>
      </c>
      <c r="B51401">
        <v>15</v>
      </c>
    </row>
    <row r="51402" spans="1:2" x14ac:dyDescent="0.25">
      <c r="A51402" s="1">
        <v>670375688372502</v>
      </c>
      <c r="B51402">
        <v>15</v>
      </c>
    </row>
    <row r="51403" spans="1:2" x14ac:dyDescent="0.25">
      <c r="A51403" s="1">
        <v>919129239725835</v>
      </c>
      <c r="B51403">
        <v>15</v>
      </c>
    </row>
    <row r="51404" spans="1:2" x14ac:dyDescent="0.25">
      <c r="A51404" s="1">
        <v>527402422783216</v>
      </c>
      <c r="B51404">
        <v>15</v>
      </c>
    </row>
    <row r="51405" spans="1:2" x14ac:dyDescent="0.25">
      <c r="A51405" s="1">
        <v>591551212712147</v>
      </c>
      <c r="B51405">
        <v>15</v>
      </c>
    </row>
    <row r="51406" spans="1:2" x14ac:dyDescent="0.25">
      <c r="A51406" s="1">
        <v>558196036865876</v>
      </c>
      <c r="B51406">
        <v>15</v>
      </c>
    </row>
    <row r="51407" spans="1:2" x14ac:dyDescent="0.25">
      <c r="A51407" s="1">
        <v>160575218666076</v>
      </c>
      <c r="B51407">
        <v>15</v>
      </c>
    </row>
    <row r="51408" spans="1:2" x14ac:dyDescent="0.25">
      <c r="A51408" s="1">
        <v>620976841623057</v>
      </c>
      <c r="B51408">
        <v>15</v>
      </c>
    </row>
    <row r="51409" spans="1:2" x14ac:dyDescent="0.25">
      <c r="A51409" s="1">
        <v>287255172271600</v>
      </c>
      <c r="B51409">
        <v>15</v>
      </c>
    </row>
    <row r="51410" spans="1:2" x14ac:dyDescent="0.25">
      <c r="A51410" s="1">
        <v>932337280335040</v>
      </c>
      <c r="B51410">
        <v>15</v>
      </c>
    </row>
    <row r="51411" spans="1:2" x14ac:dyDescent="0.25">
      <c r="A51411" s="1">
        <v>236569933071023</v>
      </c>
      <c r="B51411">
        <v>15</v>
      </c>
    </row>
    <row r="51412" spans="1:2" x14ac:dyDescent="0.25">
      <c r="A51412" s="1">
        <v>415495998086728</v>
      </c>
      <c r="B51412">
        <v>15</v>
      </c>
    </row>
    <row r="51413" spans="1:2" x14ac:dyDescent="0.25">
      <c r="A51413" s="1">
        <v>270141970353352</v>
      </c>
      <c r="B51413">
        <v>15</v>
      </c>
    </row>
    <row r="51414" spans="1:2" x14ac:dyDescent="0.25">
      <c r="A51414" s="1">
        <v>312522948625288</v>
      </c>
      <c r="B51414">
        <v>15</v>
      </c>
    </row>
    <row r="51415" spans="1:2" x14ac:dyDescent="0.25">
      <c r="A51415" s="1">
        <v>730784005877560</v>
      </c>
      <c r="B51415">
        <v>15</v>
      </c>
    </row>
    <row r="51416" spans="1:2" x14ac:dyDescent="0.25">
      <c r="A51416" s="1">
        <v>955863153296416</v>
      </c>
      <c r="B51416">
        <v>15</v>
      </c>
    </row>
    <row r="51417" spans="1:2" x14ac:dyDescent="0.25">
      <c r="A51417" s="1">
        <v>927334965530762</v>
      </c>
      <c r="B51417">
        <v>15</v>
      </c>
    </row>
    <row r="51418" spans="1:2" x14ac:dyDescent="0.25">
      <c r="A51418" s="1">
        <v>914029114294061</v>
      </c>
      <c r="B51418">
        <v>15</v>
      </c>
    </row>
    <row r="51419" spans="1:2" x14ac:dyDescent="0.25">
      <c r="A51419" s="1">
        <v>926148085869665</v>
      </c>
      <c r="B51419">
        <v>15</v>
      </c>
    </row>
    <row r="51420" spans="1:2" x14ac:dyDescent="0.25">
      <c r="A51420" s="1">
        <v>734477561205878</v>
      </c>
      <c r="B51420">
        <v>15</v>
      </c>
    </row>
    <row r="51421" spans="1:2" x14ac:dyDescent="0.25">
      <c r="A51421" s="1">
        <v>801461206641608</v>
      </c>
      <c r="B51421">
        <v>15</v>
      </c>
    </row>
    <row r="51422" spans="1:2" x14ac:dyDescent="0.25">
      <c r="A51422" s="1">
        <v>865744482738021</v>
      </c>
      <c r="B51422">
        <v>15</v>
      </c>
    </row>
    <row r="51423" spans="1:2" x14ac:dyDescent="0.25">
      <c r="A51423" s="1">
        <v>249585146146942</v>
      </c>
      <c r="B51423">
        <v>15</v>
      </c>
    </row>
    <row r="51424" spans="1:2" x14ac:dyDescent="0.25">
      <c r="A51424" s="1">
        <v>273425677475493</v>
      </c>
      <c r="B51424">
        <v>15</v>
      </c>
    </row>
    <row r="51425" spans="1:2" x14ac:dyDescent="0.25">
      <c r="A51425" s="1">
        <v>400262314622694</v>
      </c>
      <c r="B51425">
        <v>15</v>
      </c>
    </row>
    <row r="51426" spans="1:2" x14ac:dyDescent="0.25">
      <c r="A51426" s="1">
        <v>279055072397564</v>
      </c>
      <c r="B51426">
        <v>15</v>
      </c>
    </row>
    <row r="51427" spans="1:2" x14ac:dyDescent="0.25">
      <c r="A51427" s="1">
        <v>834923837243094</v>
      </c>
      <c r="B51427">
        <v>15</v>
      </c>
    </row>
    <row r="51428" spans="1:2" x14ac:dyDescent="0.25">
      <c r="A51428" s="1">
        <v>429464193364918</v>
      </c>
      <c r="B51428">
        <v>15</v>
      </c>
    </row>
    <row r="51429" spans="1:2" x14ac:dyDescent="0.25">
      <c r="A51429" s="1">
        <v>537281753750920</v>
      </c>
      <c r="B51429">
        <v>15</v>
      </c>
    </row>
    <row r="51430" spans="1:2" x14ac:dyDescent="0.25">
      <c r="A51430" s="1">
        <v>823299860930595</v>
      </c>
      <c r="B51430">
        <v>15</v>
      </c>
    </row>
    <row r="51431" spans="1:2" x14ac:dyDescent="0.25">
      <c r="A51431" s="1">
        <v>827204544319666</v>
      </c>
      <c r="B51431">
        <v>15</v>
      </c>
    </row>
    <row r="51432" spans="1:2" x14ac:dyDescent="0.25">
      <c r="A51432" s="1">
        <v>339956248256839</v>
      </c>
      <c r="B51432">
        <v>15</v>
      </c>
    </row>
    <row r="51433" spans="1:2" x14ac:dyDescent="0.25">
      <c r="A51433" s="1">
        <v>207264380439671</v>
      </c>
      <c r="B51433">
        <v>15</v>
      </c>
    </row>
    <row r="51434" spans="1:2" x14ac:dyDescent="0.25">
      <c r="A51434" s="1">
        <v>149681624077131</v>
      </c>
      <c r="B51434">
        <v>15</v>
      </c>
    </row>
    <row r="51435" spans="1:2" x14ac:dyDescent="0.25">
      <c r="A51435" s="1">
        <v>490774141648093</v>
      </c>
      <c r="B51435">
        <v>15</v>
      </c>
    </row>
    <row r="51436" spans="1:2" x14ac:dyDescent="0.25">
      <c r="A51436" s="1">
        <v>857744065588822</v>
      </c>
      <c r="B51436">
        <v>15</v>
      </c>
    </row>
    <row r="51437" spans="1:2" x14ac:dyDescent="0.25">
      <c r="A51437" s="1">
        <v>382421326384096</v>
      </c>
      <c r="B51437">
        <v>15</v>
      </c>
    </row>
    <row r="51438" spans="1:2" x14ac:dyDescent="0.25">
      <c r="A51438" s="1">
        <v>377822451560696</v>
      </c>
      <c r="B51438">
        <v>15</v>
      </c>
    </row>
    <row r="51439" spans="1:2" x14ac:dyDescent="0.25">
      <c r="A51439" s="1">
        <v>336115904515455</v>
      </c>
      <c r="B51439">
        <v>15</v>
      </c>
    </row>
    <row r="51440" spans="1:2" x14ac:dyDescent="0.25">
      <c r="A51440" s="1">
        <v>860057933393702</v>
      </c>
      <c r="B51440">
        <v>15</v>
      </c>
    </row>
    <row r="51441" spans="1:2" x14ac:dyDescent="0.25">
      <c r="A51441" s="1">
        <v>439876187107197</v>
      </c>
      <c r="B51441">
        <v>15</v>
      </c>
    </row>
    <row r="51442" spans="1:2" x14ac:dyDescent="0.25">
      <c r="A51442" s="1">
        <v>825720936794795</v>
      </c>
      <c r="B51442">
        <v>15</v>
      </c>
    </row>
    <row r="51443" spans="1:2" x14ac:dyDescent="0.25">
      <c r="A51443" s="1">
        <v>373877058920121</v>
      </c>
      <c r="B51443">
        <v>15</v>
      </c>
    </row>
    <row r="51444" spans="1:2" x14ac:dyDescent="0.25">
      <c r="A51444" s="1">
        <v>992134325085671</v>
      </c>
      <c r="B51444">
        <v>15</v>
      </c>
    </row>
    <row r="51445" spans="1:2" x14ac:dyDescent="0.25">
      <c r="A51445" s="1">
        <v>487346488174388</v>
      </c>
      <c r="B51445">
        <v>15</v>
      </c>
    </row>
    <row r="51446" spans="1:2" x14ac:dyDescent="0.25">
      <c r="A51446" s="1">
        <v>719675353612367</v>
      </c>
      <c r="B51446">
        <v>15</v>
      </c>
    </row>
    <row r="51447" spans="1:2" x14ac:dyDescent="0.25">
      <c r="A51447" s="1">
        <v>854217761324661</v>
      </c>
      <c r="B51447">
        <v>15</v>
      </c>
    </row>
    <row r="51448" spans="1:2" x14ac:dyDescent="0.25">
      <c r="A51448" s="1">
        <v>280242285041834</v>
      </c>
      <c r="B51448">
        <v>15</v>
      </c>
    </row>
    <row r="51449" spans="1:2" x14ac:dyDescent="0.25">
      <c r="A51449" s="1">
        <v>530632853510803</v>
      </c>
      <c r="B51449">
        <v>15</v>
      </c>
    </row>
    <row r="51450" spans="1:2" x14ac:dyDescent="0.25">
      <c r="A51450" s="1">
        <v>811612717754262</v>
      </c>
      <c r="B51450">
        <v>15</v>
      </c>
    </row>
    <row r="51451" spans="1:2" x14ac:dyDescent="0.25">
      <c r="A51451" s="1">
        <v>144554322275860</v>
      </c>
      <c r="B51451">
        <v>15</v>
      </c>
    </row>
    <row r="51452" spans="1:2" x14ac:dyDescent="0.25">
      <c r="A51452" s="1">
        <v>379108133656283</v>
      </c>
      <c r="B51452">
        <v>15</v>
      </c>
    </row>
    <row r="51453" spans="1:2" x14ac:dyDescent="0.25">
      <c r="A51453" s="1">
        <v>679496805215192</v>
      </c>
      <c r="B51453">
        <v>15</v>
      </c>
    </row>
    <row r="51454" spans="1:2" x14ac:dyDescent="0.25">
      <c r="A51454" s="1">
        <v>769924865199339</v>
      </c>
      <c r="B51454">
        <v>15</v>
      </c>
    </row>
    <row r="51455" spans="1:2" x14ac:dyDescent="0.25">
      <c r="A51455" s="1">
        <v>657393585833122</v>
      </c>
      <c r="B51455">
        <v>15</v>
      </c>
    </row>
    <row r="51456" spans="1:2" x14ac:dyDescent="0.25">
      <c r="A51456" s="1">
        <v>366664494836290</v>
      </c>
      <c r="B51456">
        <v>15</v>
      </c>
    </row>
    <row r="51457" spans="1:2" x14ac:dyDescent="0.25">
      <c r="A51457" s="1">
        <v>793425730611977</v>
      </c>
      <c r="B51457">
        <v>15</v>
      </c>
    </row>
    <row r="51458" spans="1:2" x14ac:dyDescent="0.25">
      <c r="A51458" s="1">
        <v>187231471157430</v>
      </c>
      <c r="B51458">
        <v>15</v>
      </c>
    </row>
    <row r="51459" spans="1:2" x14ac:dyDescent="0.25">
      <c r="A51459" s="1">
        <v>962635016779683</v>
      </c>
      <c r="B51459">
        <v>15</v>
      </c>
    </row>
    <row r="51460" spans="1:2" x14ac:dyDescent="0.25">
      <c r="A51460" s="1">
        <v>732829394999346</v>
      </c>
      <c r="B51460">
        <v>15</v>
      </c>
    </row>
    <row r="51461" spans="1:2" x14ac:dyDescent="0.25">
      <c r="A51461" s="1">
        <v>461657088420157</v>
      </c>
      <c r="B51461">
        <v>15</v>
      </c>
    </row>
    <row r="51462" spans="1:2" x14ac:dyDescent="0.25">
      <c r="A51462" s="1">
        <v>588634398967637</v>
      </c>
      <c r="B51462">
        <v>15</v>
      </c>
    </row>
    <row r="51463" spans="1:2" x14ac:dyDescent="0.25">
      <c r="A51463" s="1">
        <v>853031437716742</v>
      </c>
      <c r="B51463">
        <v>15</v>
      </c>
    </row>
    <row r="51464" spans="1:2" x14ac:dyDescent="0.25">
      <c r="A51464" s="1">
        <v>864819525883468</v>
      </c>
      <c r="B51464">
        <v>15</v>
      </c>
    </row>
    <row r="51465" spans="1:2" x14ac:dyDescent="0.25">
      <c r="A51465" s="1">
        <v>731359264897268</v>
      </c>
      <c r="B51465">
        <v>15</v>
      </c>
    </row>
    <row r="51466" spans="1:2" x14ac:dyDescent="0.25">
      <c r="A51466" s="1">
        <v>676578572082406</v>
      </c>
      <c r="B51466">
        <v>15</v>
      </c>
    </row>
    <row r="51467" spans="1:2" x14ac:dyDescent="0.25">
      <c r="A51467" s="1">
        <v>763318691149750</v>
      </c>
      <c r="B51467">
        <v>15</v>
      </c>
    </row>
    <row r="51468" spans="1:2" x14ac:dyDescent="0.25">
      <c r="A51468" s="1">
        <v>518712506816978</v>
      </c>
      <c r="B51468">
        <v>15</v>
      </c>
    </row>
    <row r="51469" spans="1:2" x14ac:dyDescent="0.25">
      <c r="A51469" s="1">
        <v>669915188772575</v>
      </c>
      <c r="B51469">
        <v>15</v>
      </c>
    </row>
    <row r="51470" spans="1:2" x14ac:dyDescent="0.25">
      <c r="A51470" s="1">
        <v>883711062330637</v>
      </c>
      <c r="B51470">
        <v>15</v>
      </c>
    </row>
    <row r="51471" spans="1:2" x14ac:dyDescent="0.25">
      <c r="A51471" s="1">
        <v>454771709049726</v>
      </c>
      <c r="B51471">
        <v>15</v>
      </c>
    </row>
    <row r="51472" spans="1:2" x14ac:dyDescent="0.25">
      <c r="A51472" s="1">
        <v>971855809173134</v>
      </c>
      <c r="B51472">
        <v>15</v>
      </c>
    </row>
    <row r="51473" spans="1:2" x14ac:dyDescent="0.25">
      <c r="A51473" s="1">
        <v>137035309928363</v>
      </c>
      <c r="B51473">
        <v>15</v>
      </c>
    </row>
    <row r="51474" spans="1:2" x14ac:dyDescent="0.25">
      <c r="A51474" s="1">
        <v>159307266378805</v>
      </c>
      <c r="B51474">
        <v>15</v>
      </c>
    </row>
    <row r="51475" spans="1:2" x14ac:dyDescent="0.25">
      <c r="A51475" s="1">
        <v>954744328726456</v>
      </c>
      <c r="B51475">
        <v>15</v>
      </c>
    </row>
    <row r="51476" spans="1:2" x14ac:dyDescent="0.25">
      <c r="A51476" s="1">
        <v>829090997942455</v>
      </c>
      <c r="B51476">
        <v>15</v>
      </c>
    </row>
    <row r="51477" spans="1:2" x14ac:dyDescent="0.25">
      <c r="A51477" s="1">
        <v>600495755905554</v>
      </c>
      <c r="B51477">
        <v>15</v>
      </c>
    </row>
    <row r="51478" spans="1:2" x14ac:dyDescent="0.25">
      <c r="A51478" s="1">
        <v>598393172252218</v>
      </c>
      <c r="B51478">
        <v>15</v>
      </c>
    </row>
    <row r="51479" spans="1:2" x14ac:dyDescent="0.25">
      <c r="A51479" s="1">
        <v>433877171278083</v>
      </c>
      <c r="B51479">
        <v>15</v>
      </c>
    </row>
    <row r="51480" spans="1:2" x14ac:dyDescent="0.25">
      <c r="A51480" s="1">
        <v>678380246249437</v>
      </c>
      <c r="B51480">
        <v>15</v>
      </c>
    </row>
    <row r="51481" spans="1:2" x14ac:dyDescent="0.25">
      <c r="A51481" s="1">
        <v>787557034135906</v>
      </c>
      <c r="B51481">
        <v>15</v>
      </c>
    </row>
    <row r="51482" spans="1:2" x14ac:dyDescent="0.25">
      <c r="A51482" s="1">
        <v>742846674284662</v>
      </c>
      <c r="B51482">
        <v>15</v>
      </c>
    </row>
    <row r="51483" spans="1:2" x14ac:dyDescent="0.25">
      <c r="A51483" s="1">
        <v>353502172597403</v>
      </c>
      <c r="B51483">
        <v>15</v>
      </c>
    </row>
    <row r="51484" spans="1:2" x14ac:dyDescent="0.25">
      <c r="A51484" s="1">
        <v>876951055169191</v>
      </c>
      <c r="B51484">
        <v>15</v>
      </c>
    </row>
    <row r="51485" spans="1:2" x14ac:dyDescent="0.25">
      <c r="A51485" s="1">
        <v>866124884035720</v>
      </c>
      <c r="B51485">
        <v>15</v>
      </c>
    </row>
    <row r="51486" spans="1:2" x14ac:dyDescent="0.25">
      <c r="A51486" s="1">
        <v>678332633194788</v>
      </c>
      <c r="B51486">
        <v>15</v>
      </c>
    </row>
    <row r="51487" spans="1:2" x14ac:dyDescent="0.25">
      <c r="A51487" s="1">
        <v>248148094399058</v>
      </c>
      <c r="B51487">
        <v>15</v>
      </c>
    </row>
    <row r="51488" spans="1:2" x14ac:dyDescent="0.25">
      <c r="A51488" s="1">
        <v>902485598702822</v>
      </c>
      <c r="B51488">
        <v>15</v>
      </c>
    </row>
    <row r="51489" spans="1:2" x14ac:dyDescent="0.25">
      <c r="A51489" s="1">
        <v>128744891679352</v>
      </c>
      <c r="B51489">
        <v>15</v>
      </c>
    </row>
    <row r="51490" spans="1:2" x14ac:dyDescent="0.25">
      <c r="A51490" s="1">
        <v>428956802143092</v>
      </c>
      <c r="B51490">
        <v>15</v>
      </c>
    </row>
    <row r="51491" spans="1:2" x14ac:dyDescent="0.25">
      <c r="A51491" s="1">
        <v>635417143897223</v>
      </c>
      <c r="B51491">
        <v>15</v>
      </c>
    </row>
    <row r="51492" spans="1:2" x14ac:dyDescent="0.25">
      <c r="A51492" s="1">
        <v>243927518905844</v>
      </c>
      <c r="B51492">
        <v>15</v>
      </c>
    </row>
    <row r="51493" spans="1:2" x14ac:dyDescent="0.25">
      <c r="A51493" s="1">
        <v>826275115026457</v>
      </c>
      <c r="B51493">
        <v>15</v>
      </c>
    </row>
    <row r="51494" spans="1:2" x14ac:dyDescent="0.25">
      <c r="A51494" s="1">
        <v>346330710680401</v>
      </c>
      <c r="B51494">
        <v>15</v>
      </c>
    </row>
    <row r="51495" spans="1:2" x14ac:dyDescent="0.25">
      <c r="A51495" s="1">
        <v>711313025852395</v>
      </c>
      <c r="B51495">
        <v>15</v>
      </c>
    </row>
    <row r="51496" spans="1:2" x14ac:dyDescent="0.25">
      <c r="A51496" s="1">
        <v>953232056174437</v>
      </c>
      <c r="B51496">
        <v>15</v>
      </c>
    </row>
    <row r="51497" spans="1:2" x14ac:dyDescent="0.25">
      <c r="A51497" s="1">
        <v>925402379007106</v>
      </c>
      <c r="B51497">
        <v>15</v>
      </c>
    </row>
    <row r="51498" spans="1:2" x14ac:dyDescent="0.25">
      <c r="A51498" s="1">
        <v>631154089327384</v>
      </c>
      <c r="B51498">
        <v>15</v>
      </c>
    </row>
    <row r="51499" spans="1:2" x14ac:dyDescent="0.25">
      <c r="A51499" s="1">
        <v>659540315094585</v>
      </c>
      <c r="B51499">
        <v>15</v>
      </c>
    </row>
    <row r="51500" spans="1:2" x14ac:dyDescent="0.25">
      <c r="A51500" s="1">
        <v>138157635358963</v>
      </c>
      <c r="B51500">
        <v>15</v>
      </c>
    </row>
    <row r="51501" spans="1:2" x14ac:dyDescent="0.25">
      <c r="A51501" s="1">
        <v>489933972307165</v>
      </c>
      <c r="B51501">
        <v>15</v>
      </c>
    </row>
    <row r="51502" spans="1:2" x14ac:dyDescent="0.25">
      <c r="A51502" s="1">
        <v>216645351166199</v>
      </c>
      <c r="B51502">
        <v>15</v>
      </c>
    </row>
    <row r="51503" spans="1:2" x14ac:dyDescent="0.25">
      <c r="A51503" s="1">
        <v>342409775540872</v>
      </c>
      <c r="B51503">
        <v>15</v>
      </c>
    </row>
    <row r="51504" spans="1:2" x14ac:dyDescent="0.25">
      <c r="A51504" s="1">
        <v>168988567125454</v>
      </c>
      <c r="B51504">
        <v>15</v>
      </c>
    </row>
    <row r="51505" spans="1:2" x14ac:dyDescent="0.25">
      <c r="A51505" s="1">
        <v>930693609899852</v>
      </c>
      <c r="B51505">
        <v>15</v>
      </c>
    </row>
    <row r="51506" spans="1:2" x14ac:dyDescent="0.25">
      <c r="A51506" s="1">
        <v>413546739974489</v>
      </c>
      <c r="B51506">
        <v>15</v>
      </c>
    </row>
    <row r="51507" spans="1:2" x14ac:dyDescent="0.25">
      <c r="A51507" s="1">
        <v>560605649046253</v>
      </c>
      <c r="B51507">
        <v>15</v>
      </c>
    </row>
    <row r="51508" spans="1:2" x14ac:dyDescent="0.25">
      <c r="A51508" s="1">
        <v>218243535436801</v>
      </c>
      <c r="B51508">
        <v>15</v>
      </c>
    </row>
    <row r="51509" spans="1:2" x14ac:dyDescent="0.25">
      <c r="A51509" s="1">
        <v>129110731059637</v>
      </c>
      <c r="B51509">
        <v>15</v>
      </c>
    </row>
    <row r="51510" spans="1:2" x14ac:dyDescent="0.25">
      <c r="A51510" s="1">
        <v>348460521681680</v>
      </c>
      <c r="B51510">
        <v>15</v>
      </c>
    </row>
    <row r="51511" spans="1:2" x14ac:dyDescent="0.25">
      <c r="A51511" s="1">
        <v>188712853211537</v>
      </c>
      <c r="B51511">
        <v>15</v>
      </c>
    </row>
    <row r="51512" spans="1:2" x14ac:dyDescent="0.25">
      <c r="A51512" s="1">
        <v>696334981008518</v>
      </c>
      <c r="B51512">
        <v>15</v>
      </c>
    </row>
    <row r="51513" spans="1:2" x14ac:dyDescent="0.25">
      <c r="A51513" s="1">
        <v>917374901084755</v>
      </c>
      <c r="B51513">
        <v>15</v>
      </c>
    </row>
    <row r="51514" spans="1:2" x14ac:dyDescent="0.25">
      <c r="A51514" s="1">
        <v>710043518029495</v>
      </c>
      <c r="B51514">
        <v>15</v>
      </c>
    </row>
    <row r="51515" spans="1:2" x14ac:dyDescent="0.25">
      <c r="A51515" s="1">
        <v>678691342291747</v>
      </c>
      <c r="B51515">
        <v>15</v>
      </c>
    </row>
    <row r="51516" spans="1:2" x14ac:dyDescent="0.25">
      <c r="A51516" s="1">
        <v>128421945439104</v>
      </c>
      <c r="B51516">
        <v>15</v>
      </c>
    </row>
    <row r="51517" spans="1:2" x14ac:dyDescent="0.25">
      <c r="A51517" s="1">
        <v>587125309794401</v>
      </c>
      <c r="B51517">
        <v>15</v>
      </c>
    </row>
    <row r="51518" spans="1:2" x14ac:dyDescent="0.25">
      <c r="A51518" s="1">
        <v>588438352549777</v>
      </c>
      <c r="B51518">
        <v>15</v>
      </c>
    </row>
    <row r="51519" spans="1:2" x14ac:dyDescent="0.25">
      <c r="A51519" s="1">
        <v>518420625441908</v>
      </c>
      <c r="B51519">
        <v>15</v>
      </c>
    </row>
    <row r="51520" spans="1:2" x14ac:dyDescent="0.25">
      <c r="A51520" s="1">
        <v>354326190895070</v>
      </c>
      <c r="B51520">
        <v>15</v>
      </c>
    </row>
    <row r="51521" spans="1:2" x14ac:dyDescent="0.25">
      <c r="A51521" s="1">
        <v>466754479452861</v>
      </c>
      <c r="B51521">
        <v>15</v>
      </c>
    </row>
    <row r="51522" spans="1:2" x14ac:dyDescent="0.25">
      <c r="A51522" s="1">
        <v>496604092359869</v>
      </c>
      <c r="B51522">
        <v>15</v>
      </c>
    </row>
    <row r="51523" spans="1:2" x14ac:dyDescent="0.25">
      <c r="A51523" s="1">
        <v>362233414422953</v>
      </c>
      <c r="B51523">
        <v>15</v>
      </c>
    </row>
    <row r="51524" spans="1:2" x14ac:dyDescent="0.25">
      <c r="A51524" s="1">
        <v>928305332938282</v>
      </c>
      <c r="B51524">
        <v>15</v>
      </c>
    </row>
    <row r="51525" spans="1:2" x14ac:dyDescent="0.25">
      <c r="A51525" s="1">
        <v>201424682839034</v>
      </c>
      <c r="B51525">
        <v>15</v>
      </c>
    </row>
    <row r="51526" spans="1:2" x14ac:dyDescent="0.25">
      <c r="A51526" s="1">
        <v>697297277238097</v>
      </c>
      <c r="B51526">
        <v>15</v>
      </c>
    </row>
    <row r="51527" spans="1:2" x14ac:dyDescent="0.25">
      <c r="A51527" s="1">
        <v>974350389200718</v>
      </c>
      <c r="B51527">
        <v>15</v>
      </c>
    </row>
    <row r="51528" spans="1:2" x14ac:dyDescent="0.25">
      <c r="A51528" s="1">
        <v>916248375395991</v>
      </c>
      <c r="B51528">
        <v>15</v>
      </c>
    </row>
    <row r="51529" spans="1:2" x14ac:dyDescent="0.25">
      <c r="A51529" s="1">
        <v>220617562938445</v>
      </c>
      <c r="B51529">
        <v>15</v>
      </c>
    </row>
    <row r="51530" spans="1:2" x14ac:dyDescent="0.25">
      <c r="A51530" s="1">
        <v>343028244870767</v>
      </c>
      <c r="B51530">
        <v>15</v>
      </c>
    </row>
    <row r="51531" spans="1:2" x14ac:dyDescent="0.25">
      <c r="A51531" s="1">
        <v>623393140187038</v>
      </c>
      <c r="B51531">
        <v>15</v>
      </c>
    </row>
    <row r="51532" spans="1:2" x14ac:dyDescent="0.25">
      <c r="A51532" s="1">
        <v>250338686241998</v>
      </c>
      <c r="B51532">
        <v>15</v>
      </c>
    </row>
    <row r="51533" spans="1:2" x14ac:dyDescent="0.25">
      <c r="A51533" s="1">
        <v>446954724379196</v>
      </c>
      <c r="B51533">
        <v>15</v>
      </c>
    </row>
    <row r="51534" spans="1:2" x14ac:dyDescent="0.25">
      <c r="A51534" s="1">
        <v>694672048416106</v>
      </c>
      <c r="B51534">
        <v>15</v>
      </c>
    </row>
    <row r="51535" spans="1:2" x14ac:dyDescent="0.25">
      <c r="A51535" s="1">
        <v>152403906245888</v>
      </c>
      <c r="B51535">
        <v>15</v>
      </c>
    </row>
    <row r="51536" spans="1:2" x14ac:dyDescent="0.25">
      <c r="A51536" s="1">
        <v>539187630049066</v>
      </c>
      <c r="B51536">
        <v>15</v>
      </c>
    </row>
    <row r="51537" spans="1:2" x14ac:dyDescent="0.25">
      <c r="A51537" s="1">
        <v>762817011881896</v>
      </c>
      <c r="B51537">
        <v>15</v>
      </c>
    </row>
    <row r="51538" spans="1:2" x14ac:dyDescent="0.25">
      <c r="A51538" s="1">
        <v>171074449267953</v>
      </c>
      <c r="B51538">
        <v>15</v>
      </c>
    </row>
    <row r="51539" spans="1:2" x14ac:dyDescent="0.25">
      <c r="A51539" s="1">
        <v>381135002962218</v>
      </c>
      <c r="B51539">
        <v>15</v>
      </c>
    </row>
    <row r="51540" spans="1:2" x14ac:dyDescent="0.25">
      <c r="A51540" s="1">
        <v>445824898044595</v>
      </c>
      <c r="B51540">
        <v>15</v>
      </c>
    </row>
    <row r="51541" spans="1:2" x14ac:dyDescent="0.25">
      <c r="A51541" s="1">
        <v>274114830365407</v>
      </c>
      <c r="B51541">
        <v>15</v>
      </c>
    </row>
    <row r="51542" spans="1:2" x14ac:dyDescent="0.25">
      <c r="A51542" s="1">
        <v>355167811839304</v>
      </c>
      <c r="B51542">
        <v>15</v>
      </c>
    </row>
    <row r="51543" spans="1:2" x14ac:dyDescent="0.25">
      <c r="A51543" s="1">
        <v>470610235475682</v>
      </c>
      <c r="B51543">
        <v>15</v>
      </c>
    </row>
    <row r="51544" spans="1:2" x14ac:dyDescent="0.25">
      <c r="A51544" s="1">
        <v>402886203535822</v>
      </c>
      <c r="B51544">
        <v>15</v>
      </c>
    </row>
    <row r="51545" spans="1:2" x14ac:dyDescent="0.25">
      <c r="A51545" s="1">
        <v>817019417814898</v>
      </c>
      <c r="B51545">
        <v>15</v>
      </c>
    </row>
    <row r="51546" spans="1:2" x14ac:dyDescent="0.25">
      <c r="A51546" s="1">
        <v>112897266135610</v>
      </c>
      <c r="B51546">
        <v>15</v>
      </c>
    </row>
    <row r="51547" spans="1:2" x14ac:dyDescent="0.25">
      <c r="A51547" s="1">
        <v>752504085791747</v>
      </c>
      <c r="B51547">
        <v>15</v>
      </c>
    </row>
    <row r="51548" spans="1:2" x14ac:dyDescent="0.25">
      <c r="A51548" s="1">
        <v>139882894645570</v>
      </c>
      <c r="B51548">
        <v>15</v>
      </c>
    </row>
    <row r="51549" spans="1:2" x14ac:dyDescent="0.25">
      <c r="A51549" s="1">
        <v>659118344353254</v>
      </c>
      <c r="B51549">
        <v>15</v>
      </c>
    </row>
    <row r="51550" spans="1:2" x14ac:dyDescent="0.25">
      <c r="A51550" s="1">
        <v>819827304699993</v>
      </c>
      <c r="B51550">
        <v>15</v>
      </c>
    </row>
    <row r="51551" spans="1:2" x14ac:dyDescent="0.25">
      <c r="A51551" s="1">
        <v>324496036060467</v>
      </c>
      <c r="B51551">
        <v>15</v>
      </c>
    </row>
    <row r="51552" spans="1:2" x14ac:dyDescent="0.25">
      <c r="A51552" s="1">
        <v>634074188732584</v>
      </c>
      <c r="B51552">
        <v>15</v>
      </c>
    </row>
    <row r="51553" spans="1:2" x14ac:dyDescent="0.25">
      <c r="A51553" s="1">
        <v>464547879133490</v>
      </c>
      <c r="B51553">
        <v>15</v>
      </c>
    </row>
    <row r="51554" spans="1:2" x14ac:dyDescent="0.25">
      <c r="A51554" s="1">
        <v>720621858590800</v>
      </c>
      <c r="B51554">
        <v>15</v>
      </c>
    </row>
    <row r="51555" spans="1:2" x14ac:dyDescent="0.25">
      <c r="A51555" s="1">
        <v>140853318977723</v>
      </c>
      <c r="B51555">
        <v>15</v>
      </c>
    </row>
    <row r="51556" spans="1:2" x14ac:dyDescent="0.25">
      <c r="A51556" s="1">
        <v>558617821896811</v>
      </c>
      <c r="B51556">
        <v>15</v>
      </c>
    </row>
    <row r="51557" spans="1:2" x14ac:dyDescent="0.25">
      <c r="A51557" s="1">
        <v>312472983589860</v>
      </c>
      <c r="B51557">
        <v>15</v>
      </c>
    </row>
    <row r="51558" spans="1:2" x14ac:dyDescent="0.25">
      <c r="A51558" s="1">
        <v>769441271867106</v>
      </c>
      <c r="B51558">
        <v>15</v>
      </c>
    </row>
    <row r="51559" spans="1:2" x14ac:dyDescent="0.25">
      <c r="A51559" s="1">
        <v>461165684290019</v>
      </c>
      <c r="B51559">
        <v>15</v>
      </c>
    </row>
    <row r="51560" spans="1:2" x14ac:dyDescent="0.25">
      <c r="A51560" s="1">
        <v>786569166555807</v>
      </c>
      <c r="B51560">
        <v>15</v>
      </c>
    </row>
    <row r="51561" spans="1:2" x14ac:dyDescent="0.25">
      <c r="A51561" s="1">
        <v>875191275696907</v>
      </c>
      <c r="B51561">
        <v>15</v>
      </c>
    </row>
    <row r="51562" spans="1:2" x14ac:dyDescent="0.25">
      <c r="A51562" s="1">
        <v>701267662822604</v>
      </c>
      <c r="B51562">
        <v>15</v>
      </c>
    </row>
    <row r="51563" spans="1:2" x14ac:dyDescent="0.25">
      <c r="A51563" s="1">
        <v>756379255016378</v>
      </c>
      <c r="B51563">
        <v>15</v>
      </c>
    </row>
    <row r="51564" spans="1:2" x14ac:dyDescent="0.25">
      <c r="A51564" s="1">
        <v>908782147373043</v>
      </c>
      <c r="B51564">
        <v>15</v>
      </c>
    </row>
    <row r="51565" spans="1:2" x14ac:dyDescent="0.25">
      <c r="A51565" s="1">
        <v>411393540033539</v>
      </c>
      <c r="B51565">
        <v>15</v>
      </c>
    </row>
    <row r="51566" spans="1:2" x14ac:dyDescent="0.25">
      <c r="A51566" s="1">
        <v>166164889736166</v>
      </c>
      <c r="B51566">
        <v>15</v>
      </c>
    </row>
    <row r="51567" spans="1:2" x14ac:dyDescent="0.25">
      <c r="A51567" s="1">
        <v>324057080833921</v>
      </c>
      <c r="B51567">
        <v>15</v>
      </c>
    </row>
    <row r="51568" spans="1:2" x14ac:dyDescent="0.25">
      <c r="A51568" s="1">
        <v>523945946039236</v>
      </c>
      <c r="B51568">
        <v>15</v>
      </c>
    </row>
    <row r="51569" spans="1:2" x14ac:dyDescent="0.25">
      <c r="A51569" s="1">
        <v>250808735696165</v>
      </c>
      <c r="B51569">
        <v>15</v>
      </c>
    </row>
    <row r="51570" spans="1:2" x14ac:dyDescent="0.25">
      <c r="A51570" s="1">
        <v>263257350093417</v>
      </c>
      <c r="B51570">
        <v>15</v>
      </c>
    </row>
    <row r="51571" spans="1:2" x14ac:dyDescent="0.25">
      <c r="A51571" s="1">
        <v>634517898827302</v>
      </c>
      <c r="B51571">
        <v>15</v>
      </c>
    </row>
    <row r="51572" spans="1:2" x14ac:dyDescent="0.25">
      <c r="A51572" s="1">
        <v>959938316279510</v>
      </c>
      <c r="B51572">
        <v>15</v>
      </c>
    </row>
    <row r="51573" spans="1:2" x14ac:dyDescent="0.25">
      <c r="A51573" s="1">
        <v>825754439485807</v>
      </c>
      <c r="B51573">
        <v>15</v>
      </c>
    </row>
    <row r="51574" spans="1:2" x14ac:dyDescent="0.25">
      <c r="A51574" s="1">
        <v>155827612238662</v>
      </c>
      <c r="B51574">
        <v>15</v>
      </c>
    </row>
    <row r="51575" spans="1:2" x14ac:dyDescent="0.25">
      <c r="A51575" s="1">
        <v>660463809988278</v>
      </c>
      <c r="B51575">
        <v>15</v>
      </c>
    </row>
    <row r="51576" spans="1:2" x14ac:dyDescent="0.25">
      <c r="A51576" s="1">
        <v>407632602484283</v>
      </c>
      <c r="B51576">
        <v>15</v>
      </c>
    </row>
    <row r="51577" spans="1:2" x14ac:dyDescent="0.25">
      <c r="A51577" s="1">
        <v>164511926470826</v>
      </c>
      <c r="B51577">
        <v>15</v>
      </c>
    </row>
    <row r="51578" spans="1:2" x14ac:dyDescent="0.25">
      <c r="A51578" s="1">
        <v>326876583065065</v>
      </c>
      <c r="B51578">
        <v>15</v>
      </c>
    </row>
    <row r="51579" spans="1:2" x14ac:dyDescent="0.25">
      <c r="A51579" s="1">
        <v>162918506554267</v>
      </c>
      <c r="B51579">
        <v>15</v>
      </c>
    </row>
    <row r="51580" spans="1:2" x14ac:dyDescent="0.25">
      <c r="A51580" s="1">
        <v>848921780665324</v>
      </c>
      <c r="B51580">
        <v>15</v>
      </c>
    </row>
    <row r="51581" spans="1:2" x14ac:dyDescent="0.25">
      <c r="A51581" s="1">
        <v>395680319571571</v>
      </c>
      <c r="B51581">
        <v>15</v>
      </c>
    </row>
    <row r="51582" spans="1:2" x14ac:dyDescent="0.25">
      <c r="A51582" s="1">
        <v>649728523641301</v>
      </c>
      <c r="B51582">
        <v>15</v>
      </c>
    </row>
    <row r="51583" spans="1:2" x14ac:dyDescent="0.25">
      <c r="A51583" s="1">
        <v>681130598043011</v>
      </c>
      <c r="B51583">
        <v>15</v>
      </c>
    </row>
    <row r="51584" spans="1:2" x14ac:dyDescent="0.25">
      <c r="A51584" s="1">
        <v>461109710494708</v>
      </c>
      <c r="B51584">
        <v>15</v>
      </c>
    </row>
    <row r="51585" spans="1:2" x14ac:dyDescent="0.25">
      <c r="A51585" s="1">
        <v>801474157080120</v>
      </c>
      <c r="B51585">
        <v>15</v>
      </c>
    </row>
    <row r="51586" spans="1:2" x14ac:dyDescent="0.25">
      <c r="A51586" s="1">
        <v>330398643471994</v>
      </c>
      <c r="B51586">
        <v>15</v>
      </c>
    </row>
    <row r="51587" spans="1:2" x14ac:dyDescent="0.25">
      <c r="A51587" s="1">
        <v>824936515056842</v>
      </c>
      <c r="B51587">
        <v>15</v>
      </c>
    </row>
    <row r="51588" spans="1:2" x14ac:dyDescent="0.25">
      <c r="A51588" s="1">
        <v>987259182603176</v>
      </c>
      <c r="B51588">
        <v>15</v>
      </c>
    </row>
    <row r="51589" spans="1:2" x14ac:dyDescent="0.25">
      <c r="A51589" s="1">
        <v>200552775429010</v>
      </c>
      <c r="B51589">
        <v>15</v>
      </c>
    </row>
    <row r="51590" spans="1:2" x14ac:dyDescent="0.25">
      <c r="A51590" s="1">
        <v>709983539938658</v>
      </c>
      <c r="B51590">
        <v>15</v>
      </c>
    </row>
    <row r="51591" spans="1:2" x14ac:dyDescent="0.25">
      <c r="A51591" s="1">
        <v>977441122928240</v>
      </c>
      <c r="B51591">
        <v>15</v>
      </c>
    </row>
    <row r="51592" spans="1:2" x14ac:dyDescent="0.25">
      <c r="A51592" s="1">
        <v>968780880858871</v>
      </c>
      <c r="B51592">
        <v>15</v>
      </c>
    </row>
    <row r="51593" spans="1:2" x14ac:dyDescent="0.25">
      <c r="A51593" s="1">
        <v>604454195420969</v>
      </c>
      <c r="B51593">
        <v>15</v>
      </c>
    </row>
    <row r="51594" spans="1:2" x14ac:dyDescent="0.25">
      <c r="A51594" s="1">
        <v>404748247439000</v>
      </c>
      <c r="B51594">
        <v>15</v>
      </c>
    </row>
    <row r="51595" spans="1:2" x14ac:dyDescent="0.25">
      <c r="A51595" s="1">
        <v>358126814460864</v>
      </c>
      <c r="B51595">
        <v>15</v>
      </c>
    </row>
    <row r="51596" spans="1:2" x14ac:dyDescent="0.25">
      <c r="A51596" s="1">
        <v>839862434182340</v>
      </c>
      <c r="B51596">
        <v>15</v>
      </c>
    </row>
    <row r="51597" spans="1:2" x14ac:dyDescent="0.25">
      <c r="A51597" s="1">
        <v>621301394763257</v>
      </c>
      <c r="B51597">
        <v>15</v>
      </c>
    </row>
    <row r="51598" spans="1:2" x14ac:dyDescent="0.25">
      <c r="A51598" s="1">
        <v>462299984684744</v>
      </c>
      <c r="B51598">
        <v>15</v>
      </c>
    </row>
    <row r="51599" spans="1:2" x14ac:dyDescent="0.25">
      <c r="A51599" s="1">
        <v>464890127671519</v>
      </c>
      <c r="B51599">
        <v>15</v>
      </c>
    </row>
    <row r="51600" spans="1:2" x14ac:dyDescent="0.25">
      <c r="A51600" s="1">
        <v>833874734588794</v>
      </c>
      <c r="B51600">
        <v>15</v>
      </c>
    </row>
    <row r="51601" spans="1:2" x14ac:dyDescent="0.25">
      <c r="A51601" s="1">
        <v>749758637577228</v>
      </c>
      <c r="B51601">
        <v>15</v>
      </c>
    </row>
    <row r="51602" spans="1:2" x14ac:dyDescent="0.25">
      <c r="A51602" s="1">
        <v>319349458514181</v>
      </c>
      <c r="B51602">
        <v>15</v>
      </c>
    </row>
    <row r="51603" spans="1:2" x14ac:dyDescent="0.25">
      <c r="A51603" s="1">
        <v>590197015481589</v>
      </c>
      <c r="B51603">
        <v>15</v>
      </c>
    </row>
    <row r="51604" spans="1:2" x14ac:dyDescent="0.25">
      <c r="A51604" s="1">
        <v>658397372870443</v>
      </c>
      <c r="B51604">
        <v>15</v>
      </c>
    </row>
    <row r="51605" spans="1:2" x14ac:dyDescent="0.25">
      <c r="A51605" s="1">
        <v>500935833390072</v>
      </c>
      <c r="B51605">
        <v>15</v>
      </c>
    </row>
    <row r="51606" spans="1:2" x14ac:dyDescent="0.25">
      <c r="A51606" s="1">
        <v>221214619262807</v>
      </c>
      <c r="B51606">
        <v>15</v>
      </c>
    </row>
    <row r="51607" spans="1:2" x14ac:dyDescent="0.25">
      <c r="A51607" s="1">
        <v>180234720586552</v>
      </c>
      <c r="B51607">
        <v>15</v>
      </c>
    </row>
    <row r="51608" spans="1:2" x14ac:dyDescent="0.25">
      <c r="A51608" s="1">
        <v>494095054758992</v>
      </c>
      <c r="B51608">
        <v>15</v>
      </c>
    </row>
    <row r="51609" spans="1:2" x14ac:dyDescent="0.25">
      <c r="A51609" s="1">
        <v>837442518289464</v>
      </c>
      <c r="B51609">
        <v>15</v>
      </c>
    </row>
    <row r="51610" spans="1:2" x14ac:dyDescent="0.25">
      <c r="A51610" s="1">
        <v>140195645110337</v>
      </c>
      <c r="B51610">
        <v>15</v>
      </c>
    </row>
    <row r="51611" spans="1:2" x14ac:dyDescent="0.25">
      <c r="A51611" s="1">
        <v>136849916922459</v>
      </c>
      <c r="B51611">
        <v>15</v>
      </c>
    </row>
    <row r="51612" spans="1:2" x14ac:dyDescent="0.25">
      <c r="A51612" s="1">
        <v>665313329318692</v>
      </c>
      <c r="B51612">
        <v>15</v>
      </c>
    </row>
    <row r="51613" spans="1:2" x14ac:dyDescent="0.25">
      <c r="A51613" s="1">
        <v>175381847649761</v>
      </c>
      <c r="B51613">
        <v>15</v>
      </c>
    </row>
    <row r="51614" spans="1:2" x14ac:dyDescent="0.25">
      <c r="A51614" s="1">
        <v>583640985275183</v>
      </c>
      <c r="B51614">
        <v>15</v>
      </c>
    </row>
    <row r="51615" spans="1:2" x14ac:dyDescent="0.25">
      <c r="A51615" s="1">
        <v>328259539354387</v>
      </c>
      <c r="B51615">
        <v>15</v>
      </c>
    </row>
    <row r="51616" spans="1:2" x14ac:dyDescent="0.25">
      <c r="A51616" s="1">
        <v>765015783143401</v>
      </c>
      <c r="B51616">
        <v>15</v>
      </c>
    </row>
    <row r="51617" spans="1:2" x14ac:dyDescent="0.25">
      <c r="A51617" s="1">
        <v>249461333907104</v>
      </c>
      <c r="B51617">
        <v>15</v>
      </c>
    </row>
    <row r="51618" spans="1:2" x14ac:dyDescent="0.25">
      <c r="A51618" s="1">
        <v>857180084182670</v>
      </c>
      <c r="B51618">
        <v>15</v>
      </c>
    </row>
    <row r="51619" spans="1:2" x14ac:dyDescent="0.25">
      <c r="A51619" s="1">
        <v>948448972253833</v>
      </c>
      <c r="B51619">
        <v>15</v>
      </c>
    </row>
    <row r="51620" spans="1:2" x14ac:dyDescent="0.25">
      <c r="A51620" s="1">
        <v>365377847221125</v>
      </c>
      <c r="B51620">
        <v>15</v>
      </c>
    </row>
    <row r="51621" spans="1:2" x14ac:dyDescent="0.25">
      <c r="A51621" s="1">
        <v>316947712393146</v>
      </c>
      <c r="B51621">
        <v>15</v>
      </c>
    </row>
    <row r="51622" spans="1:2" x14ac:dyDescent="0.25">
      <c r="A51622" s="1">
        <v>106696836135248</v>
      </c>
      <c r="B51622">
        <v>15</v>
      </c>
    </row>
    <row r="51623" spans="1:2" x14ac:dyDescent="0.25">
      <c r="A51623" s="1">
        <v>772449514137093</v>
      </c>
      <c r="B51623">
        <v>15</v>
      </c>
    </row>
    <row r="51624" spans="1:2" x14ac:dyDescent="0.25">
      <c r="A51624" s="1">
        <v>131354416581054</v>
      </c>
      <c r="B51624">
        <v>15</v>
      </c>
    </row>
    <row r="51625" spans="1:2" x14ac:dyDescent="0.25">
      <c r="A51625" s="1">
        <v>983709797068934</v>
      </c>
      <c r="B51625">
        <v>15</v>
      </c>
    </row>
    <row r="51626" spans="1:2" x14ac:dyDescent="0.25">
      <c r="A51626" s="1">
        <v>249706961217830</v>
      </c>
      <c r="B51626">
        <v>15</v>
      </c>
    </row>
    <row r="51627" spans="1:2" x14ac:dyDescent="0.25">
      <c r="A51627" s="1">
        <v>469614659496509</v>
      </c>
      <c r="B51627">
        <v>15</v>
      </c>
    </row>
    <row r="51628" spans="1:2" x14ac:dyDescent="0.25">
      <c r="A51628" s="1">
        <v>287922692810337</v>
      </c>
      <c r="B51628">
        <v>15</v>
      </c>
    </row>
    <row r="51629" spans="1:2" x14ac:dyDescent="0.25">
      <c r="A51629" s="1">
        <v>875017509527794</v>
      </c>
      <c r="B51629">
        <v>15</v>
      </c>
    </row>
    <row r="51630" spans="1:2" x14ac:dyDescent="0.25">
      <c r="A51630" s="1">
        <v>360932435919338</v>
      </c>
      <c r="B51630">
        <v>15</v>
      </c>
    </row>
    <row r="51631" spans="1:2" x14ac:dyDescent="0.25">
      <c r="A51631" s="1">
        <v>484521941028010</v>
      </c>
      <c r="B51631">
        <v>15</v>
      </c>
    </row>
    <row r="51632" spans="1:2" x14ac:dyDescent="0.25">
      <c r="A51632" s="1">
        <v>927924312255609</v>
      </c>
      <c r="B51632">
        <v>15</v>
      </c>
    </row>
    <row r="51633" spans="1:2" x14ac:dyDescent="0.25">
      <c r="A51633" s="1">
        <v>369493365253576</v>
      </c>
      <c r="B51633">
        <v>15</v>
      </c>
    </row>
    <row r="51634" spans="1:2" x14ac:dyDescent="0.25">
      <c r="A51634" s="1">
        <v>526751641398644</v>
      </c>
      <c r="B51634">
        <v>15</v>
      </c>
    </row>
    <row r="51635" spans="1:2" x14ac:dyDescent="0.25">
      <c r="A51635" s="1">
        <v>858691125454960</v>
      </c>
      <c r="B51635">
        <v>15</v>
      </c>
    </row>
    <row r="51636" spans="1:2" x14ac:dyDescent="0.25">
      <c r="A51636" s="1">
        <v>544984718981194</v>
      </c>
      <c r="B51636">
        <v>15</v>
      </c>
    </row>
    <row r="51637" spans="1:2" x14ac:dyDescent="0.25">
      <c r="A51637" s="1">
        <v>930603854756426</v>
      </c>
      <c r="B51637">
        <v>15</v>
      </c>
    </row>
    <row r="51638" spans="1:2" x14ac:dyDescent="0.25">
      <c r="A51638" s="1">
        <v>852276021507854</v>
      </c>
      <c r="B51638">
        <v>15</v>
      </c>
    </row>
    <row r="51639" spans="1:2" x14ac:dyDescent="0.25">
      <c r="A51639" s="1">
        <v>512287650441467</v>
      </c>
      <c r="B51639">
        <v>15</v>
      </c>
    </row>
    <row r="51640" spans="1:2" x14ac:dyDescent="0.25">
      <c r="A51640" s="1">
        <v>201077048736482</v>
      </c>
      <c r="B51640">
        <v>15</v>
      </c>
    </row>
    <row r="51641" spans="1:2" x14ac:dyDescent="0.25">
      <c r="A51641" s="1">
        <v>778288093279460</v>
      </c>
      <c r="B51641">
        <v>15</v>
      </c>
    </row>
    <row r="51642" spans="1:2" x14ac:dyDescent="0.25">
      <c r="A51642" s="1">
        <v>483489441766628</v>
      </c>
      <c r="B51642">
        <v>15</v>
      </c>
    </row>
    <row r="51643" spans="1:2" x14ac:dyDescent="0.25">
      <c r="A51643" s="1">
        <v>121173381745496</v>
      </c>
      <c r="B51643">
        <v>15</v>
      </c>
    </row>
    <row r="51644" spans="1:2" x14ac:dyDescent="0.25">
      <c r="A51644" s="1">
        <v>623028207027994</v>
      </c>
      <c r="B51644">
        <v>15</v>
      </c>
    </row>
    <row r="51645" spans="1:2" x14ac:dyDescent="0.25">
      <c r="A51645" s="1">
        <v>524898827290071</v>
      </c>
      <c r="B51645">
        <v>15</v>
      </c>
    </row>
    <row r="51646" spans="1:2" x14ac:dyDescent="0.25">
      <c r="A51646" s="1">
        <v>712793068246334</v>
      </c>
      <c r="B51646">
        <v>15</v>
      </c>
    </row>
    <row r="51647" spans="1:2" x14ac:dyDescent="0.25">
      <c r="A51647" s="1">
        <v>711792539747515</v>
      </c>
      <c r="B51647">
        <v>15</v>
      </c>
    </row>
    <row r="51648" spans="1:2" x14ac:dyDescent="0.25">
      <c r="A51648" s="1">
        <v>955465662362869</v>
      </c>
      <c r="B51648">
        <v>15</v>
      </c>
    </row>
    <row r="51649" spans="1:2" x14ac:dyDescent="0.25">
      <c r="A51649" s="1">
        <v>888683559110472</v>
      </c>
      <c r="B51649">
        <v>15</v>
      </c>
    </row>
    <row r="51650" spans="1:2" x14ac:dyDescent="0.25">
      <c r="A51650" s="1">
        <v>722585015645984</v>
      </c>
      <c r="B51650">
        <v>15</v>
      </c>
    </row>
    <row r="51651" spans="1:2" x14ac:dyDescent="0.25">
      <c r="A51651" s="1">
        <v>577781214052129</v>
      </c>
      <c r="B51651">
        <v>15</v>
      </c>
    </row>
    <row r="51652" spans="1:2" x14ac:dyDescent="0.25">
      <c r="A51652" s="1">
        <v>318793176164206</v>
      </c>
      <c r="B51652">
        <v>15</v>
      </c>
    </row>
    <row r="51653" spans="1:2" x14ac:dyDescent="0.25">
      <c r="A51653" s="1">
        <v>727598218315084</v>
      </c>
      <c r="B51653">
        <v>15</v>
      </c>
    </row>
    <row r="51654" spans="1:2" x14ac:dyDescent="0.25">
      <c r="A51654" s="1">
        <v>531530071181743</v>
      </c>
      <c r="B51654">
        <v>15</v>
      </c>
    </row>
    <row r="51655" spans="1:2" x14ac:dyDescent="0.25">
      <c r="A51655" s="1">
        <v>104187178279514</v>
      </c>
      <c r="B51655">
        <v>15</v>
      </c>
    </row>
    <row r="51656" spans="1:2" x14ac:dyDescent="0.25">
      <c r="A51656" s="1">
        <v>313040569781285</v>
      </c>
      <c r="B51656">
        <v>15</v>
      </c>
    </row>
    <row r="51657" spans="1:2" x14ac:dyDescent="0.25">
      <c r="A51657" s="1">
        <v>539648147725573</v>
      </c>
      <c r="B51657">
        <v>15</v>
      </c>
    </row>
    <row r="51658" spans="1:2" x14ac:dyDescent="0.25">
      <c r="A51658" s="1">
        <v>177267924081943</v>
      </c>
      <c r="B51658">
        <v>15</v>
      </c>
    </row>
    <row r="51659" spans="1:2" x14ac:dyDescent="0.25">
      <c r="A51659" s="1">
        <v>199953480458321</v>
      </c>
      <c r="B51659">
        <v>15</v>
      </c>
    </row>
    <row r="51660" spans="1:2" x14ac:dyDescent="0.25">
      <c r="A51660" s="1">
        <v>114690597850649</v>
      </c>
      <c r="B51660">
        <v>15</v>
      </c>
    </row>
    <row r="51661" spans="1:2" x14ac:dyDescent="0.25">
      <c r="A51661" s="1">
        <v>269847565237601</v>
      </c>
      <c r="B51661">
        <v>15</v>
      </c>
    </row>
    <row r="51662" spans="1:2" x14ac:dyDescent="0.25">
      <c r="A51662" s="1">
        <v>573755824386079</v>
      </c>
      <c r="B51662">
        <v>15</v>
      </c>
    </row>
    <row r="51663" spans="1:2" x14ac:dyDescent="0.25">
      <c r="A51663" s="1">
        <v>502054763900401</v>
      </c>
      <c r="B51663">
        <v>15</v>
      </c>
    </row>
    <row r="51664" spans="1:2" x14ac:dyDescent="0.25">
      <c r="A51664" s="1">
        <v>482031423242642</v>
      </c>
      <c r="B51664">
        <v>15</v>
      </c>
    </row>
    <row r="51665" spans="1:2" x14ac:dyDescent="0.25">
      <c r="A51665" s="1">
        <v>146993966805433</v>
      </c>
      <c r="B51665">
        <v>15</v>
      </c>
    </row>
    <row r="51666" spans="1:2" x14ac:dyDescent="0.25">
      <c r="A51666" s="1">
        <v>602397567125360</v>
      </c>
      <c r="B51666">
        <v>15</v>
      </c>
    </row>
    <row r="51667" spans="1:2" x14ac:dyDescent="0.25">
      <c r="A51667" s="1">
        <v>467018063139375</v>
      </c>
      <c r="B51667">
        <v>15</v>
      </c>
    </row>
    <row r="51668" spans="1:2" x14ac:dyDescent="0.25">
      <c r="A51668" s="1">
        <v>715153201636632</v>
      </c>
      <c r="B51668">
        <v>15</v>
      </c>
    </row>
    <row r="51669" spans="1:2" x14ac:dyDescent="0.25">
      <c r="A51669" s="1">
        <v>468623763795203</v>
      </c>
      <c r="B51669">
        <v>15</v>
      </c>
    </row>
    <row r="51670" spans="1:2" x14ac:dyDescent="0.25">
      <c r="A51670" s="1">
        <v>884222895697448</v>
      </c>
      <c r="B51670">
        <v>15</v>
      </c>
    </row>
    <row r="51671" spans="1:2" x14ac:dyDescent="0.25">
      <c r="A51671" s="1">
        <v>374061568211195</v>
      </c>
      <c r="B51671">
        <v>15</v>
      </c>
    </row>
    <row r="51672" spans="1:2" x14ac:dyDescent="0.25">
      <c r="A51672" s="1">
        <v>997741811599817</v>
      </c>
      <c r="B51672">
        <v>15</v>
      </c>
    </row>
    <row r="51673" spans="1:2" x14ac:dyDescent="0.25">
      <c r="A51673" s="1">
        <v>540435833441492</v>
      </c>
      <c r="B51673">
        <v>15</v>
      </c>
    </row>
    <row r="51674" spans="1:2" x14ac:dyDescent="0.25">
      <c r="A51674" s="1">
        <v>588997803223341</v>
      </c>
      <c r="B51674">
        <v>15</v>
      </c>
    </row>
    <row r="51675" spans="1:2" x14ac:dyDescent="0.25">
      <c r="A51675" s="1">
        <v>869159494536542</v>
      </c>
      <c r="B51675">
        <v>15</v>
      </c>
    </row>
    <row r="51676" spans="1:2" x14ac:dyDescent="0.25">
      <c r="A51676" s="1">
        <v>624809057536589</v>
      </c>
      <c r="B51676">
        <v>15</v>
      </c>
    </row>
    <row r="51677" spans="1:2" x14ac:dyDescent="0.25">
      <c r="A51677" s="1">
        <v>614439223415983</v>
      </c>
      <c r="B51677">
        <v>15</v>
      </c>
    </row>
    <row r="51678" spans="1:2" x14ac:dyDescent="0.25">
      <c r="A51678" s="1">
        <v>488751304732437</v>
      </c>
      <c r="B51678">
        <v>15</v>
      </c>
    </row>
    <row r="51679" spans="1:2" x14ac:dyDescent="0.25">
      <c r="A51679" s="1">
        <v>330591185453392</v>
      </c>
      <c r="B51679">
        <v>15</v>
      </c>
    </row>
    <row r="51680" spans="1:2" x14ac:dyDescent="0.25">
      <c r="A51680" s="1">
        <v>242196868569655</v>
      </c>
      <c r="B51680">
        <v>15</v>
      </c>
    </row>
    <row r="51681" spans="1:2" x14ac:dyDescent="0.25">
      <c r="A51681" s="1">
        <v>753267151832897</v>
      </c>
      <c r="B51681">
        <v>15</v>
      </c>
    </row>
    <row r="51682" spans="1:2" x14ac:dyDescent="0.25">
      <c r="A51682" s="1">
        <v>268110274842151</v>
      </c>
      <c r="B51682">
        <v>15</v>
      </c>
    </row>
    <row r="51683" spans="1:2" x14ac:dyDescent="0.25">
      <c r="A51683" s="1">
        <v>188142304309557</v>
      </c>
      <c r="B51683">
        <v>15</v>
      </c>
    </row>
    <row r="51684" spans="1:2" x14ac:dyDescent="0.25">
      <c r="A51684" s="1">
        <v>737226816432581</v>
      </c>
      <c r="B51684">
        <v>15</v>
      </c>
    </row>
    <row r="51685" spans="1:2" x14ac:dyDescent="0.25">
      <c r="A51685" s="1">
        <v>740331590714592</v>
      </c>
      <c r="B51685">
        <v>15</v>
      </c>
    </row>
    <row r="51686" spans="1:2" x14ac:dyDescent="0.25">
      <c r="A51686" s="1">
        <v>646664130100165</v>
      </c>
      <c r="B51686">
        <v>15</v>
      </c>
    </row>
    <row r="51687" spans="1:2" x14ac:dyDescent="0.25">
      <c r="A51687" s="1">
        <v>860796201172883</v>
      </c>
      <c r="B51687">
        <v>15</v>
      </c>
    </row>
    <row r="51688" spans="1:2" x14ac:dyDescent="0.25">
      <c r="A51688" s="1">
        <v>409866903394533</v>
      </c>
      <c r="B51688">
        <v>15</v>
      </c>
    </row>
    <row r="51689" spans="1:2" x14ac:dyDescent="0.25">
      <c r="A51689" s="1">
        <v>929251434798809</v>
      </c>
      <c r="B51689">
        <v>15</v>
      </c>
    </row>
    <row r="51690" spans="1:2" x14ac:dyDescent="0.25">
      <c r="A51690" s="1">
        <v>210478374017644</v>
      </c>
      <c r="B51690">
        <v>15</v>
      </c>
    </row>
    <row r="51691" spans="1:2" x14ac:dyDescent="0.25">
      <c r="A51691" s="1">
        <v>904931462177145</v>
      </c>
      <c r="B51691">
        <v>15</v>
      </c>
    </row>
    <row r="51692" spans="1:2" x14ac:dyDescent="0.25">
      <c r="A51692" s="1">
        <v>583200864282825</v>
      </c>
      <c r="B51692">
        <v>15</v>
      </c>
    </row>
    <row r="51693" spans="1:2" x14ac:dyDescent="0.25">
      <c r="A51693" s="1">
        <v>429994500329462</v>
      </c>
      <c r="B51693">
        <v>15</v>
      </c>
    </row>
    <row r="51694" spans="1:2" x14ac:dyDescent="0.25">
      <c r="A51694" s="1">
        <v>901773111774264</v>
      </c>
      <c r="B51694">
        <v>15</v>
      </c>
    </row>
    <row r="51695" spans="1:2" x14ac:dyDescent="0.25">
      <c r="A51695" s="1">
        <v>773512666877455</v>
      </c>
      <c r="B51695">
        <v>15</v>
      </c>
    </row>
    <row r="51696" spans="1:2" x14ac:dyDescent="0.25">
      <c r="A51696" s="1">
        <v>454409479196097</v>
      </c>
      <c r="B51696">
        <v>15</v>
      </c>
    </row>
    <row r="51697" spans="1:2" x14ac:dyDescent="0.25">
      <c r="A51697" s="1">
        <v>766574428346977</v>
      </c>
      <c r="B51697">
        <v>15</v>
      </c>
    </row>
    <row r="51698" spans="1:2" x14ac:dyDescent="0.25">
      <c r="A51698" s="1">
        <v>327629862961702</v>
      </c>
      <c r="B51698">
        <v>15</v>
      </c>
    </row>
    <row r="51699" spans="1:2" x14ac:dyDescent="0.25">
      <c r="A51699" s="1">
        <v>855860386272049</v>
      </c>
      <c r="B51699">
        <v>15</v>
      </c>
    </row>
    <row r="51700" spans="1:2" x14ac:dyDescent="0.25">
      <c r="A51700" s="1">
        <v>307898999254042</v>
      </c>
      <c r="B51700">
        <v>15</v>
      </c>
    </row>
    <row r="51701" spans="1:2" x14ac:dyDescent="0.25">
      <c r="A51701" s="1">
        <v>620327110889068</v>
      </c>
      <c r="B51701">
        <v>15</v>
      </c>
    </row>
    <row r="51702" spans="1:2" x14ac:dyDescent="0.25">
      <c r="A51702" s="1">
        <v>261297950107668</v>
      </c>
      <c r="B51702">
        <v>15</v>
      </c>
    </row>
    <row r="51703" spans="1:2" x14ac:dyDescent="0.25">
      <c r="A51703" s="1">
        <v>396848986435382</v>
      </c>
      <c r="B51703">
        <v>15</v>
      </c>
    </row>
    <row r="51704" spans="1:2" x14ac:dyDescent="0.25">
      <c r="A51704" s="1">
        <v>228150131576629</v>
      </c>
      <c r="B51704">
        <v>15</v>
      </c>
    </row>
    <row r="51705" spans="1:2" x14ac:dyDescent="0.25">
      <c r="A51705" s="1">
        <v>738422226307769</v>
      </c>
      <c r="B51705">
        <v>15</v>
      </c>
    </row>
    <row r="51706" spans="1:2" x14ac:dyDescent="0.25">
      <c r="A51706" s="1">
        <v>175092595502465</v>
      </c>
      <c r="B51706">
        <v>15</v>
      </c>
    </row>
    <row r="51707" spans="1:2" x14ac:dyDescent="0.25">
      <c r="A51707" s="1">
        <v>191732428065668</v>
      </c>
      <c r="B51707">
        <v>15</v>
      </c>
    </row>
    <row r="51708" spans="1:2" x14ac:dyDescent="0.25">
      <c r="A51708" s="1">
        <v>593104029430085</v>
      </c>
      <c r="B51708">
        <v>15</v>
      </c>
    </row>
    <row r="51709" spans="1:2" x14ac:dyDescent="0.25">
      <c r="A51709" s="1">
        <v>779385072314040</v>
      </c>
      <c r="B51709">
        <v>15</v>
      </c>
    </row>
    <row r="51710" spans="1:2" x14ac:dyDescent="0.25">
      <c r="A51710" s="1">
        <v>602163542198290</v>
      </c>
      <c r="B51710">
        <v>15</v>
      </c>
    </row>
    <row r="51711" spans="1:2" x14ac:dyDescent="0.25">
      <c r="A51711" s="1">
        <v>314321759300503</v>
      </c>
      <c r="B51711">
        <v>15</v>
      </c>
    </row>
    <row r="51712" spans="1:2" x14ac:dyDescent="0.25">
      <c r="A51712" s="1">
        <v>280244175815203</v>
      </c>
      <c r="B51712">
        <v>15</v>
      </c>
    </row>
    <row r="51713" spans="1:2" x14ac:dyDescent="0.25">
      <c r="A51713" s="1">
        <v>888759010021464</v>
      </c>
      <c r="B51713">
        <v>15</v>
      </c>
    </row>
    <row r="51714" spans="1:2" x14ac:dyDescent="0.25">
      <c r="A51714" s="1">
        <v>737971156201235</v>
      </c>
      <c r="B51714">
        <v>15</v>
      </c>
    </row>
    <row r="51715" spans="1:2" x14ac:dyDescent="0.25">
      <c r="A51715" s="1">
        <v>149373789126376</v>
      </c>
      <c r="B51715">
        <v>15</v>
      </c>
    </row>
    <row r="51716" spans="1:2" x14ac:dyDescent="0.25">
      <c r="A51716" s="1">
        <v>485038988615036</v>
      </c>
      <c r="B51716">
        <v>15</v>
      </c>
    </row>
    <row r="51717" spans="1:2" x14ac:dyDescent="0.25">
      <c r="A51717" s="1">
        <v>662232036891854</v>
      </c>
      <c r="B51717">
        <v>15</v>
      </c>
    </row>
    <row r="51718" spans="1:2" x14ac:dyDescent="0.25">
      <c r="A51718" s="1">
        <v>663194461052434</v>
      </c>
      <c r="B51718">
        <v>15</v>
      </c>
    </row>
    <row r="51719" spans="1:2" x14ac:dyDescent="0.25">
      <c r="A51719" s="1">
        <v>850102831954812</v>
      </c>
      <c r="B51719">
        <v>15</v>
      </c>
    </row>
    <row r="51720" spans="1:2" x14ac:dyDescent="0.25">
      <c r="A51720" s="1">
        <v>924943378221511</v>
      </c>
      <c r="B51720">
        <v>15</v>
      </c>
    </row>
    <row r="51721" spans="1:2" x14ac:dyDescent="0.25">
      <c r="A51721" s="1">
        <v>486418719426636</v>
      </c>
      <c r="B51721">
        <v>15</v>
      </c>
    </row>
    <row r="51722" spans="1:2" x14ac:dyDescent="0.25">
      <c r="A51722" s="1">
        <v>441653672534518</v>
      </c>
      <c r="B51722">
        <v>15</v>
      </c>
    </row>
    <row r="51723" spans="1:2" x14ac:dyDescent="0.25">
      <c r="A51723" s="1">
        <v>503668274056021</v>
      </c>
      <c r="B51723">
        <v>15</v>
      </c>
    </row>
    <row r="51724" spans="1:2" x14ac:dyDescent="0.25">
      <c r="A51724" s="1">
        <v>879301589342622</v>
      </c>
      <c r="B51724">
        <v>15</v>
      </c>
    </row>
    <row r="51725" spans="1:2" x14ac:dyDescent="0.25">
      <c r="A51725" s="1">
        <v>678703339489972</v>
      </c>
      <c r="B51725">
        <v>15</v>
      </c>
    </row>
    <row r="51726" spans="1:2" x14ac:dyDescent="0.25">
      <c r="A51726" s="1">
        <v>741579876853002</v>
      </c>
      <c r="B51726">
        <v>15</v>
      </c>
    </row>
    <row r="51727" spans="1:2" x14ac:dyDescent="0.25">
      <c r="A51727" s="1">
        <v>248633839741872</v>
      </c>
      <c r="B51727">
        <v>15</v>
      </c>
    </row>
    <row r="51728" spans="1:2" x14ac:dyDescent="0.25">
      <c r="A51728" s="1">
        <v>800365081779126</v>
      </c>
      <c r="B51728">
        <v>15</v>
      </c>
    </row>
    <row r="51729" spans="1:2" x14ac:dyDescent="0.25">
      <c r="A51729" s="1">
        <v>979823541849761</v>
      </c>
      <c r="B51729">
        <v>15</v>
      </c>
    </row>
    <row r="51730" spans="1:2" x14ac:dyDescent="0.25">
      <c r="A51730" s="1">
        <v>722242661979814</v>
      </c>
      <c r="B51730">
        <v>15</v>
      </c>
    </row>
    <row r="51731" spans="1:2" x14ac:dyDescent="0.25">
      <c r="A51731" s="1">
        <v>542875225147363</v>
      </c>
      <c r="B51731">
        <v>15</v>
      </c>
    </row>
    <row r="51732" spans="1:2" x14ac:dyDescent="0.25">
      <c r="A51732" s="1">
        <v>399169811865542</v>
      </c>
      <c r="B51732">
        <v>15</v>
      </c>
    </row>
    <row r="51733" spans="1:2" x14ac:dyDescent="0.25">
      <c r="A51733" s="1">
        <v>291096961440442</v>
      </c>
      <c r="B51733">
        <v>15</v>
      </c>
    </row>
    <row r="51734" spans="1:2" x14ac:dyDescent="0.25">
      <c r="A51734" s="1">
        <v>264556477761744</v>
      </c>
      <c r="B51734">
        <v>15</v>
      </c>
    </row>
    <row r="51735" spans="1:2" x14ac:dyDescent="0.25">
      <c r="A51735" s="1">
        <v>580655073820379</v>
      </c>
      <c r="B51735">
        <v>15</v>
      </c>
    </row>
    <row r="51736" spans="1:2" x14ac:dyDescent="0.25">
      <c r="A51736" s="1">
        <v>669442583426733</v>
      </c>
      <c r="B51736">
        <v>15</v>
      </c>
    </row>
    <row r="51737" spans="1:2" x14ac:dyDescent="0.25">
      <c r="A51737" s="1">
        <v>291603784904886</v>
      </c>
      <c r="B51737">
        <v>15</v>
      </c>
    </row>
    <row r="51738" spans="1:2" x14ac:dyDescent="0.25">
      <c r="A51738" s="1">
        <v>123613765729808</v>
      </c>
      <c r="B51738">
        <v>15</v>
      </c>
    </row>
    <row r="51739" spans="1:2" x14ac:dyDescent="0.25">
      <c r="A51739" s="1">
        <v>539322040646214</v>
      </c>
      <c r="B51739">
        <v>15</v>
      </c>
    </row>
    <row r="51740" spans="1:2" x14ac:dyDescent="0.25">
      <c r="A51740" s="1">
        <v>377783999284833</v>
      </c>
      <c r="B51740">
        <v>15</v>
      </c>
    </row>
    <row r="51741" spans="1:2" x14ac:dyDescent="0.25">
      <c r="A51741" s="1">
        <v>773917738442750</v>
      </c>
      <c r="B51741">
        <v>15</v>
      </c>
    </row>
    <row r="51742" spans="1:2" x14ac:dyDescent="0.25">
      <c r="A51742" s="1">
        <v>702662490596495</v>
      </c>
      <c r="B51742">
        <v>15</v>
      </c>
    </row>
    <row r="51743" spans="1:2" x14ac:dyDescent="0.25">
      <c r="A51743" s="1">
        <v>636349902300581</v>
      </c>
      <c r="B51743">
        <v>15</v>
      </c>
    </row>
    <row r="51744" spans="1:2" x14ac:dyDescent="0.25">
      <c r="A51744" s="1">
        <v>986094159434163</v>
      </c>
      <c r="B51744">
        <v>15</v>
      </c>
    </row>
    <row r="51745" spans="1:2" x14ac:dyDescent="0.25">
      <c r="A51745" s="1">
        <v>453709166149013</v>
      </c>
      <c r="B51745">
        <v>15</v>
      </c>
    </row>
    <row r="51746" spans="1:2" x14ac:dyDescent="0.25">
      <c r="A51746" s="1">
        <v>394146645950525</v>
      </c>
      <c r="B51746">
        <v>15</v>
      </c>
    </row>
    <row r="51747" spans="1:2" x14ac:dyDescent="0.25">
      <c r="A51747" s="1">
        <v>183807422037523</v>
      </c>
      <c r="B51747">
        <v>15</v>
      </c>
    </row>
    <row r="51748" spans="1:2" x14ac:dyDescent="0.25">
      <c r="A51748" s="1">
        <v>950438302321603</v>
      </c>
      <c r="B51748">
        <v>15</v>
      </c>
    </row>
    <row r="51749" spans="1:2" x14ac:dyDescent="0.25">
      <c r="A51749" s="1">
        <v>792532644426596</v>
      </c>
      <c r="B51749">
        <v>15</v>
      </c>
    </row>
    <row r="51750" spans="1:2" x14ac:dyDescent="0.25">
      <c r="A51750" s="1">
        <v>710491560952630</v>
      </c>
      <c r="B51750">
        <v>15</v>
      </c>
    </row>
    <row r="51751" spans="1:2" x14ac:dyDescent="0.25">
      <c r="A51751" s="1">
        <v>981348690702851</v>
      </c>
      <c r="B51751">
        <v>15</v>
      </c>
    </row>
    <row r="51752" spans="1:2" x14ac:dyDescent="0.25">
      <c r="A51752" s="1">
        <v>216683241825011</v>
      </c>
      <c r="B51752">
        <v>15</v>
      </c>
    </row>
    <row r="51753" spans="1:2" x14ac:dyDescent="0.25">
      <c r="A51753" s="1">
        <v>705969716647058</v>
      </c>
      <c r="B51753">
        <v>15</v>
      </c>
    </row>
    <row r="51754" spans="1:2" x14ac:dyDescent="0.25">
      <c r="A51754" s="1">
        <v>838155366472976</v>
      </c>
      <c r="B51754">
        <v>15</v>
      </c>
    </row>
    <row r="51755" spans="1:2" x14ac:dyDescent="0.25">
      <c r="A51755" s="1">
        <v>454606851436876</v>
      </c>
      <c r="B51755">
        <v>15</v>
      </c>
    </row>
    <row r="51756" spans="1:2" x14ac:dyDescent="0.25">
      <c r="A51756" s="1">
        <v>240171780418324</v>
      </c>
      <c r="B51756">
        <v>15</v>
      </c>
    </row>
    <row r="51757" spans="1:2" x14ac:dyDescent="0.25">
      <c r="A51757" s="1">
        <v>604484571725086</v>
      </c>
      <c r="B51757">
        <v>15</v>
      </c>
    </row>
    <row r="51758" spans="1:2" x14ac:dyDescent="0.25">
      <c r="A51758" s="1">
        <v>120407705771447</v>
      </c>
      <c r="B51758">
        <v>15</v>
      </c>
    </row>
    <row r="51759" spans="1:2" x14ac:dyDescent="0.25">
      <c r="A51759" s="1">
        <v>718367247587795</v>
      </c>
      <c r="B51759">
        <v>15</v>
      </c>
    </row>
    <row r="51760" spans="1:2" x14ac:dyDescent="0.25">
      <c r="A51760" s="1">
        <v>607214662480438</v>
      </c>
      <c r="B51760">
        <v>15</v>
      </c>
    </row>
    <row r="51761" spans="1:2" x14ac:dyDescent="0.25">
      <c r="A51761" s="1">
        <v>327349932068762</v>
      </c>
      <c r="B51761">
        <v>15</v>
      </c>
    </row>
    <row r="51762" spans="1:2" x14ac:dyDescent="0.25">
      <c r="A51762" s="1">
        <v>857084527350245</v>
      </c>
      <c r="B51762">
        <v>15</v>
      </c>
    </row>
    <row r="51763" spans="1:2" x14ac:dyDescent="0.25">
      <c r="A51763" s="1">
        <v>789162982576471</v>
      </c>
      <c r="B51763">
        <v>15</v>
      </c>
    </row>
    <row r="51764" spans="1:2" x14ac:dyDescent="0.25">
      <c r="A51764" s="1">
        <v>352067849579848</v>
      </c>
      <c r="B51764">
        <v>15</v>
      </c>
    </row>
    <row r="51765" spans="1:2" x14ac:dyDescent="0.25">
      <c r="A51765" s="1">
        <v>974448647116520</v>
      </c>
      <c r="B51765">
        <v>15</v>
      </c>
    </row>
    <row r="51766" spans="1:2" x14ac:dyDescent="0.25">
      <c r="A51766" s="1">
        <v>800937707575102</v>
      </c>
      <c r="B51766">
        <v>15</v>
      </c>
    </row>
    <row r="51767" spans="1:2" x14ac:dyDescent="0.25">
      <c r="A51767" s="1">
        <v>712429709937889</v>
      </c>
      <c r="B51767">
        <v>15</v>
      </c>
    </row>
    <row r="51768" spans="1:2" x14ac:dyDescent="0.25">
      <c r="A51768" s="1">
        <v>989089120568675</v>
      </c>
      <c r="B51768">
        <v>15</v>
      </c>
    </row>
    <row r="51769" spans="1:2" x14ac:dyDescent="0.25">
      <c r="A51769" s="1">
        <v>829556733020898</v>
      </c>
      <c r="B51769">
        <v>15</v>
      </c>
    </row>
    <row r="51770" spans="1:2" x14ac:dyDescent="0.25">
      <c r="A51770" s="1">
        <v>435715453427501</v>
      </c>
      <c r="B51770">
        <v>15</v>
      </c>
    </row>
    <row r="51771" spans="1:2" x14ac:dyDescent="0.25">
      <c r="A51771" s="1">
        <v>706204522343668</v>
      </c>
      <c r="B51771">
        <v>15</v>
      </c>
    </row>
    <row r="51772" spans="1:2" x14ac:dyDescent="0.25">
      <c r="A51772" s="1">
        <v>733139619012343</v>
      </c>
      <c r="B51772">
        <v>15</v>
      </c>
    </row>
    <row r="51773" spans="1:2" x14ac:dyDescent="0.25">
      <c r="A51773" s="1">
        <v>589425101864816</v>
      </c>
      <c r="B51773">
        <v>15</v>
      </c>
    </row>
    <row r="51774" spans="1:2" x14ac:dyDescent="0.25">
      <c r="A51774" s="1">
        <v>465976092998834</v>
      </c>
      <c r="B51774">
        <v>15</v>
      </c>
    </row>
    <row r="51775" spans="1:2" x14ac:dyDescent="0.25">
      <c r="A51775" s="1">
        <v>796922060559322</v>
      </c>
      <c r="B51775">
        <v>15</v>
      </c>
    </row>
    <row r="51776" spans="1:2" x14ac:dyDescent="0.25">
      <c r="A51776" s="1">
        <v>716430569458504</v>
      </c>
      <c r="B51776">
        <v>15</v>
      </c>
    </row>
    <row r="51777" spans="1:2" x14ac:dyDescent="0.25">
      <c r="A51777" s="1">
        <v>754894902309265</v>
      </c>
      <c r="B51777">
        <v>15</v>
      </c>
    </row>
    <row r="51778" spans="1:2" x14ac:dyDescent="0.25">
      <c r="A51778" s="1">
        <v>365437280557745</v>
      </c>
      <c r="B51778">
        <v>15</v>
      </c>
    </row>
    <row r="51779" spans="1:2" x14ac:dyDescent="0.25">
      <c r="A51779" s="1">
        <v>604739163226696</v>
      </c>
      <c r="B51779">
        <v>15</v>
      </c>
    </row>
    <row r="51780" spans="1:2" x14ac:dyDescent="0.25">
      <c r="A51780" s="1">
        <v>547266046221099</v>
      </c>
      <c r="B51780">
        <v>15</v>
      </c>
    </row>
    <row r="51781" spans="1:2" x14ac:dyDescent="0.25">
      <c r="A51781" s="1">
        <v>706865262838885</v>
      </c>
      <c r="B51781">
        <v>15</v>
      </c>
    </row>
    <row r="51782" spans="1:2" x14ac:dyDescent="0.25">
      <c r="A51782" s="1">
        <v>936330253088909</v>
      </c>
      <c r="B51782">
        <v>15</v>
      </c>
    </row>
    <row r="51783" spans="1:2" x14ac:dyDescent="0.25">
      <c r="A51783" s="1">
        <v>558580025384509</v>
      </c>
      <c r="B51783">
        <v>15</v>
      </c>
    </row>
    <row r="51784" spans="1:2" x14ac:dyDescent="0.25">
      <c r="A51784" s="1">
        <v>530635061649591</v>
      </c>
      <c r="B51784">
        <v>15</v>
      </c>
    </row>
    <row r="51785" spans="1:2" x14ac:dyDescent="0.25">
      <c r="A51785" s="1">
        <v>545117207183377</v>
      </c>
      <c r="B51785">
        <v>15</v>
      </c>
    </row>
    <row r="51786" spans="1:2" x14ac:dyDescent="0.25">
      <c r="A51786" s="1">
        <v>883769366645302</v>
      </c>
      <c r="B51786">
        <v>15</v>
      </c>
    </row>
    <row r="51787" spans="1:2" x14ac:dyDescent="0.25">
      <c r="A51787" s="1">
        <v>319339427983115</v>
      </c>
      <c r="B51787">
        <v>15</v>
      </c>
    </row>
    <row r="51788" spans="1:2" x14ac:dyDescent="0.25">
      <c r="A51788" s="1">
        <v>904675924029859</v>
      </c>
      <c r="B51788">
        <v>15</v>
      </c>
    </row>
    <row r="51789" spans="1:2" x14ac:dyDescent="0.25">
      <c r="A51789" s="1">
        <v>619230082275507</v>
      </c>
      <c r="B51789">
        <v>15</v>
      </c>
    </row>
    <row r="51790" spans="1:2" x14ac:dyDescent="0.25">
      <c r="A51790" s="1">
        <v>187393954017763</v>
      </c>
      <c r="B51790">
        <v>15</v>
      </c>
    </row>
    <row r="51791" spans="1:2" x14ac:dyDescent="0.25">
      <c r="A51791" s="1">
        <v>371981692751706</v>
      </c>
      <c r="B51791">
        <v>15</v>
      </c>
    </row>
    <row r="51792" spans="1:2" x14ac:dyDescent="0.25">
      <c r="A51792" s="1">
        <v>509246826409710</v>
      </c>
      <c r="B51792">
        <v>15</v>
      </c>
    </row>
    <row r="51793" spans="1:2" x14ac:dyDescent="0.25">
      <c r="A51793" s="1">
        <v>431162600195030</v>
      </c>
      <c r="B51793">
        <v>15</v>
      </c>
    </row>
    <row r="51794" spans="1:2" x14ac:dyDescent="0.25">
      <c r="A51794" s="1">
        <v>625796993950176</v>
      </c>
      <c r="B51794">
        <v>15</v>
      </c>
    </row>
    <row r="51795" spans="1:2" x14ac:dyDescent="0.25">
      <c r="A51795" s="1">
        <v>582697903536390</v>
      </c>
      <c r="B51795">
        <v>15</v>
      </c>
    </row>
    <row r="51796" spans="1:2" x14ac:dyDescent="0.25">
      <c r="A51796" s="1">
        <v>392627443849044</v>
      </c>
      <c r="B51796">
        <v>15</v>
      </c>
    </row>
    <row r="51797" spans="1:2" x14ac:dyDescent="0.25">
      <c r="A51797" s="1">
        <v>897714452856497</v>
      </c>
      <c r="B51797">
        <v>15</v>
      </c>
    </row>
    <row r="51798" spans="1:2" x14ac:dyDescent="0.25">
      <c r="A51798" s="1">
        <v>284912808474982</v>
      </c>
      <c r="B51798">
        <v>15</v>
      </c>
    </row>
    <row r="51799" spans="1:2" x14ac:dyDescent="0.25">
      <c r="A51799" s="1">
        <v>694050080881559</v>
      </c>
      <c r="B51799">
        <v>15</v>
      </c>
    </row>
    <row r="51800" spans="1:2" x14ac:dyDescent="0.25">
      <c r="A51800" s="1">
        <v>857512577604846</v>
      </c>
      <c r="B51800">
        <v>15</v>
      </c>
    </row>
    <row r="51801" spans="1:2" x14ac:dyDescent="0.25">
      <c r="A51801" s="1">
        <v>771159569796117</v>
      </c>
      <c r="B51801">
        <v>15</v>
      </c>
    </row>
    <row r="51802" spans="1:2" x14ac:dyDescent="0.25">
      <c r="A51802" s="1">
        <v>103729414752081</v>
      </c>
      <c r="B51802">
        <v>15</v>
      </c>
    </row>
    <row r="51803" spans="1:2" x14ac:dyDescent="0.25">
      <c r="A51803" s="1">
        <v>830600158968509</v>
      </c>
      <c r="B51803">
        <v>15</v>
      </c>
    </row>
    <row r="51804" spans="1:2" x14ac:dyDescent="0.25">
      <c r="A51804" s="1">
        <v>733737673941062</v>
      </c>
      <c r="B51804">
        <v>15</v>
      </c>
    </row>
    <row r="51805" spans="1:2" x14ac:dyDescent="0.25">
      <c r="A51805" s="1">
        <v>861459237031637</v>
      </c>
      <c r="B51805">
        <v>15</v>
      </c>
    </row>
    <row r="51806" spans="1:2" x14ac:dyDescent="0.25">
      <c r="A51806" s="1">
        <v>751854074396603</v>
      </c>
      <c r="B51806">
        <v>15</v>
      </c>
    </row>
    <row r="51807" spans="1:2" x14ac:dyDescent="0.25">
      <c r="A51807" s="1">
        <v>186397555044395</v>
      </c>
      <c r="B51807">
        <v>15</v>
      </c>
    </row>
    <row r="51808" spans="1:2" x14ac:dyDescent="0.25">
      <c r="A51808" s="1">
        <v>792151664695141</v>
      </c>
      <c r="B51808">
        <v>15</v>
      </c>
    </row>
    <row r="51809" spans="1:2" x14ac:dyDescent="0.25">
      <c r="A51809" s="1">
        <v>709894126317373</v>
      </c>
      <c r="B51809">
        <v>15</v>
      </c>
    </row>
    <row r="51810" spans="1:2" x14ac:dyDescent="0.25">
      <c r="A51810" s="1">
        <v>960827524822770</v>
      </c>
      <c r="B51810">
        <v>15</v>
      </c>
    </row>
    <row r="51811" spans="1:2" x14ac:dyDescent="0.25">
      <c r="A51811" s="1">
        <v>306862116835801</v>
      </c>
      <c r="B51811">
        <v>15</v>
      </c>
    </row>
    <row r="51812" spans="1:2" x14ac:dyDescent="0.25">
      <c r="A51812" s="1">
        <v>865606056720227</v>
      </c>
      <c r="B51812">
        <v>15</v>
      </c>
    </row>
    <row r="51813" spans="1:2" x14ac:dyDescent="0.25">
      <c r="A51813" s="1">
        <v>817506302815660</v>
      </c>
      <c r="B51813">
        <v>15</v>
      </c>
    </row>
    <row r="51814" spans="1:2" x14ac:dyDescent="0.25">
      <c r="A51814" s="1">
        <v>622125469294598</v>
      </c>
      <c r="B51814">
        <v>15</v>
      </c>
    </row>
    <row r="51815" spans="1:2" x14ac:dyDescent="0.25">
      <c r="A51815" s="1">
        <v>130097101849148</v>
      </c>
      <c r="B51815">
        <v>15</v>
      </c>
    </row>
    <row r="51816" spans="1:2" x14ac:dyDescent="0.25">
      <c r="A51816" s="1">
        <v>868823435184213</v>
      </c>
      <c r="B51816">
        <v>15</v>
      </c>
    </row>
    <row r="51817" spans="1:2" x14ac:dyDescent="0.25">
      <c r="A51817" s="1">
        <v>725397624773355</v>
      </c>
      <c r="B51817">
        <v>15</v>
      </c>
    </row>
    <row r="51818" spans="1:2" x14ac:dyDescent="0.25">
      <c r="A51818" s="1">
        <v>752772127449426</v>
      </c>
      <c r="B51818">
        <v>15</v>
      </c>
    </row>
    <row r="51819" spans="1:2" x14ac:dyDescent="0.25">
      <c r="A51819" s="1">
        <v>990140742151399</v>
      </c>
      <c r="B51819">
        <v>15</v>
      </c>
    </row>
    <row r="51820" spans="1:2" x14ac:dyDescent="0.25">
      <c r="A51820" s="1">
        <v>338471343348455</v>
      </c>
      <c r="B51820">
        <v>15</v>
      </c>
    </row>
    <row r="51821" spans="1:2" x14ac:dyDescent="0.25">
      <c r="A51821" s="1">
        <v>627447189539150</v>
      </c>
      <c r="B51821">
        <v>15</v>
      </c>
    </row>
    <row r="51822" spans="1:2" x14ac:dyDescent="0.25">
      <c r="A51822" s="1">
        <v>489068857032009</v>
      </c>
      <c r="B51822">
        <v>15</v>
      </c>
    </row>
    <row r="51823" spans="1:2" x14ac:dyDescent="0.25">
      <c r="A51823" s="1">
        <v>165708881391272</v>
      </c>
      <c r="B51823">
        <v>15</v>
      </c>
    </row>
    <row r="51824" spans="1:2" x14ac:dyDescent="0.25">
      <c r="A51824" s="1">
        <v>263124592412955</v>
      </c>
      <c r="B51824">
        <v>15</v>
      </c>
    </row>
    <row r="51825" spans="1:2" x14ac:dyDescent="0.25">
      <c r="A51825" s="1">
        <v>172289386695624</v>
      </c>
      <c r="B51825">
        <v>15</v>
      </c>
    </row>
    <row r="51826" spans="1:2" x14ac:dyDescent="0.25">
      <c r="A51826" s="1">
        <v>263301263676842</v>
      </c>
      <c r="B51826">
        <v>15</v>
      </c>
    </row>
    <row r="51827" spans="1:2" x14ac:dyDescent="0.25">
      <c r="A51827" s="1">
        <v>722236385109645</v>
      </c>
      <c r="B51827">
        <v>15</v>
      </c>
    </row>
    <row r="51828" spans="1:2" x14ac:dyDescent="0.25">
      <c r="A51828" s="1">
        <v>716201728232019</v>
      </c>
      <c r="B51828">
        <v>15</v>
      </c>
    </row>
    <row r="51829" spans="1:2" x14ac:dyDescent="0.25">
      <c r="A51829" s="1">
        <v>871858950552137</v>
      </c>
      <c r="B51829">
        <v>15</v>
      </c>
    </row>
    <row r="51830" spans="1:2" x14ac:dyDescent="0.25">
      <c r="A51830" s="1">
        <v>938798789416293</v>
      </c>
      <c r="B51830">
        <v>15</v>
      </c>
    </row>
    <row r="51831" spans="1:2" x14ac:dyDescent="0.25">
      <c r="A51831" s="1">
        <v>989936949546809</v>
      </c>
      <c r="B51831">
        <v>15</v>
      </c>
    </row>
    <row r="51832" spans="1:2" x14ac:dyDescent="0.25">
      <c r="A51832" s="1">
        <v>851969929127262</v>
      </c>
      <c r="B51832">
        <v>15</v>
      </c>
    </row>
    <row r="51833" spans="1:2" x14ac:dyDescent="0.25">
      <c r="A51833" s="1">
        <v>785352097240615</v>
      </c>
      <c r="B51833">
        <v>15</v>
      </c>
    </row>
    <row r="51834" spans="1:2" x14ac:dyDescent="0.25">
      <c r="A51834" s="1">
        <v>977487810125159</v>
      </c>
      <c r="B51834">
        <v>15</v>
      </c>
    </row>
    <row r="51835" spans="1:2" x14ac:dyDescent="0.25">
      <c r="A51835" s="1">
        <v>374633751100911</v>
      </c>
      <c r="B51835">
        <v>15</v>
      </c>
    </row>
    <row r="51836" spans="1:2" x14ac:dyDescent="0.25">
      <c r="A51836" s="1">
        <v>728256859333199</v>
      </c>
      <c r="B51836">
        <v>15</v>
      </c>
    </row>
    <row r="51837" spans="1:2" x14ac:dyDescent="0.25">
      <c r="A51837" s="1">
        <v>659624462596009</v>
      </c>
      <c r="B51837">
        <v>15</v>
      </c>
    </row>
    <row r="51838" spans="1:2" x14ac:dyDescent="0.25">
      <c r="A51838" s="1">
        <v>903256572058878</v>
      </c>
      <c r="B51838">
        <v>15</v>
      </c>
    </row>
    <row r="51839" spans="1:2" x14ac:dyDescent="0.25">
      <c r="A51839" s="1">
        <v>135422463672758</v>
      </c>
      <c r="B51839">
        <v>15</v>
      </c>
    </row>
    <row r="51840" spans="1:2" x14ac:dyDescent="0.25">
      <c r="A51840" s="1">
        <v>977101714364646</v>
      </c>
      <c r="B51840">
        <v>15</v>
      </c>
    </row>
    <row r="51841" spans="1:2" x14ac:dyDescent="0.25">
      <c r="A51841" s="1">
        <v>249728130770419</v>
      </c>
      <c r="B51841">
        <v>15</v>
      </c>
    </row>
    <row r="51842" spans="1:2" x14ac:dyDescent="0.25">
      <c r="A51842" s="1">
        <v>802524081555500</v>
      </c>
      <c r="B51842">
        <v>15</v>
      </c>
    </row>
    <row r="51843" spans="1:2" x14ac:dyDescent="0.25">
      <c r="A51843" s="1">
        <v>491648123634146</v>
      </c>
      <c r="B51843">
        <v>15</v>
      </c>
    </row>
    <row r="51844" spans="1:2" x14ac:dyDescent="0.25">
      <c r="A51844" s="1">
        <v>776021190893802</v>
      </c>
      <c r="B51844">
        <v>15</v>
      </c>
    </row>
    <row r="51845" spans="1:2" x14ac:dyDescent="0.25">
      <c r="A51845" s="1">
        <v>928851897960264</v>
      </c>
      <c r="B51845">
        <v>15</v>
      </c>
    </row>
    <row r="51846" spans="1:2" x14ac:dyDescent="0.25">
      <c r="A51846" s="1">
        <v>966577298487268</v>
      </c>
      <c r="B51846">
        <v>15</v>
      </c>
    </row>
    <row r="51847" spans="1:2" x14ac:dyDescent="0.25">
      <c r="A51847" s="1">
        <v>745887286697683</v>
      </c>
      <c r="B51847">
        <v>15</v>
      </c>
    </row>
    <row r="51848" spans="1:2" x14ac:dyDescent="0.25">
      <c r="A51848" s="1">
        <v>117023437101222</v>
      </c>
      <c r="B51848">
        <v>15</v>
      </c>
    </row>
    <row r="51849" spans="1:2" x14ac:dyDescent="0.25">
      <c r="A51849" s="1">
        <v>187484549253116</v>
      </c>
      <c r="B51849">
        <v>15</v>
      </c>
    </row>
    <row r="51850" spans="1:2" x14ac:dyDescent="0.25">
      <c r="A51850" s="1">
        <v>118242152640732</v>
      </c>
      <c r="B51850">
        <v>15</v>
      </c>
    </row>
    <row r="51851" spans="1:2" x14ac:dyDescent="0.25">
      <c r="A51851" s="1">
        <v>200341818310933</v>
      </c>
      <c r="B51851">
        <v>15</v>
      </c>
    </row>
    <row r="51852" spans="1:2" x14ac:dyDescent="0.25">
      <c r="A51852" s="1">
        <v>864612950417339</v>
      </c>
      <c r="B51852">
        <v>15</v>
      </c>
    </row>
    <row r="51853" spans="1:2" x14ac:dyDescent="0.25">
      <c r="A51853" s="1">
        <v>115858225049484</v>
      </c>
      <c r="B51853">
        <v>15</v>
      </c>
    </row>
    <row r="51854" spans="1:2" x14ac:dyDescent="0.25">
      <c r="A51854" s="1">
        <v>146466102532702</v>
      </c>
      <c r="B51854">
        <v>15</v>
      </c>
    </row>
    <row r="51855" spans="1:2" x14ac:dyDescent="0.25">
      <c r="A51855" s="1">
        <v>885642721251151</v>
      </c>
      <c r="B51855">
        <v>15</v>
      </c>
    </row>
    <row r="51856" spans="1:2" x14ac:dyDescent="0.25">
      <c r="A51856" s="1">
        <v>315000916033334</v>
      </c>
      <c r="B51856">
        <v>15</v>
      </c>
    </row>
    <row r="51857" spans="1:2" x14ac:dyDescent="0.25">
      <c r="A51857" s="1">
        <v>449870277128147</v>
      </c>
      <c r="B51857">
        <v>15</v>
      </c>
    </row>
    <row r="51858" spans="1:2" x14ac:dyDescent="0.25">
      <c r="A51858" s="1">
        <v>779124625654881</v>
      </c>
      <c r="B51858">
        <v>15</v>
      </c>
    </row>
    <row r="51859" spans="1:2" x14ac:dyDescent="0.25">
      <c r="A51859" s="1">
        <v>490754639578891</v>
      </c>
      <c r="B51859">
        <v>15</v>
      </c>
    </row>
    <row r="51860" spans="1:2" x14ac:dyDescent="0.25">
      <c r="A51860" s="1">
        <v>480460833047030</v>
      </c>
      <c r="B51860">
        <v>15</v>
      </c>
    </row>
    <row r="51861" spans="1:2" x14ac:dyDescent="0.25">
      <c r="A51861" s="1">
        <v>108492031936858</v>
      </c>
      <c r="B51861">
        <v>15</v>
      </c>
    </row>
    <row r="51862" spans="1:2" x14ac:dyDescent="0.25">
      <c r="A51862" s="1">
        <v>314274605327026</v>
      </c>
      <c r="B51862">
        <v>15</v>
      </c>
    </row>
    <row r="51863" spans="1:2" x14ac:dyDescent="0.25">
      <c r="A51863" s="1">
        <v>320675696192783</v>
      </c>
      <c r="B51863">
        <v>15</v>
      </c>
    </row>
    <row r="51864" spans="1:2" x14ac:dyDescent="0.25">
      <c r="A51864" s="1">
        <v>431596607724710</v>
      </c>
      <c r="B51864">
        <v>15</v>
      </c>
    </row>
    <row r="51865" spans="1:2" x14ac:dyDescent="0.25">
      <c r="A51865" s="1">
        <v>945482439538443</v>
      </c>
      <c r="B51865">
        <v>15</v>
      </c>
    </row>
    <row r="51866" spans="1:2" x14ac:dyDescent="0.25">
      <c r="A51866" s="1">
        <v>427103385573393</v>
      </c>
      <c r="B51866">
        <v>15</v>
      </c>
    </row>
    <row r="51867" spans="1:2" x14ac:dyDescent="0.25">
      <c r="A51867" s="1">
        <v>790917184043860</v>
      </c>
      <c r="B51867">
        <v>15</v>
      </c>
    </row>
    <row r="51868" spans="1:2" x14ac:dyDescent="0.25">
      <c r="A51868" s="1">
        <v>335139210628889</v>
      </c>
      <c r="B51868">
        <v>15</v>
      </c>
    </row>
    <row r="51869" spans="1:2" x14ac:dyDescent="0.25">
      <c r="A51869" s="1">
        <v>174852078184544</v>
      </c>
      <c r="B51869">
        <v>15</v>
      </c>
    </row>
    <row r="51870" spans="1:2" x14ac:dyDescent="0.25">
      <c r="A51870" s="1">
        <v>780329209260181</v>
      </c>
      <c r="B51870">
        <v>15</v>
      </c>
    </row>
    <row r="51871" spans="1:2" x14ac:dyDescent="0.25">
      <c r="A51871" s="1">
        <v>479234496009278</v>
      </c>
      <c r="B51871">
        <v>15</v>
      </c>
    </row>
    <row r="51872" spans="1:2" x14ac:dyDescent="0.25">
      <c r="A51872" s="1">
        <v>382255360723741</v>
      </c>
      <c r="B51872">
        <v>15</v>
      </c>
    </row>
    <row r="51873" spans="1:2" x14ac:dyDescent="0.25">
      <c r="A51873" s="1">
        <v>625802224419503</v>
      </c>
      <c r="B51873">
        <v>15</v>
      </c>
    </row>
    <row r="51874" spans="1:2" x14ac:dyDescent="0.25">
      <c r="A51874" s="1">
        <v>258923439989100</v>
      </c>
      <c r="B51874">
        <v>15</v>
      </c>
    </row>
    <row r="51875" spans="1:2" x14ac:dyDescent="0.25">
      <c r="A51875" s="1">
        <v>112659895515257</v>
      </c>
      <c r="B51875">
        <v>15</v>
      </c>
    </row>
    <row r="51876" spans="1:2" x14ac:dyDescent="0.25">
      <c r="A51876" s="1">
        <v>194514164676219</v>
      </c>
      <c r="B51876">
        <v>15</v>
      </c>
    </row>
    <row r="51877" spans="1:2" x14ac:dyDescent="0.25">
      <c r="A51877" s="1">
        <v>515801373404856</v>
      </c>
      <c r="B51877">
        <v>15</v>
      </c>
    </row>
    <row r="51878" spans="1:2" x14ac:dyDescent="0.25">
      <c r="A51878" s="1">
        <v>517755783800926</v>
      </c>
      <c r="B51878">
        <v>15</v>
      </c>
    </row>
    <row r="51879" spans="1:2" x14ac:dyDescent="0.25">
      <c r="A51879" s="1">
        <v>421406376248031</v>
      </c>
      <c r="B51879">
        <v>15</v>
      </c>
    </row>
    <row r="51880" spans="1:2" x14ac:dyDescent="0.25">
      <c r="A51880" s="1">
        <v>246522207256560</v>
      </c>
      <c r="B51880">
        <v>15</v>
      </c>
    </row>
    <row r="51881" spans="1:2" x14ac:dyDescent="0.25">
      <c r="A51881" s="1">
        <v>950420859049257</v>
      </c>
      <c r="B51881">
        <v>15</v>
      </c>
    </row>
    <row r="51882" spans="1:2" x14ac:dyDescent="0.25">
      <c r="A51882" s="1">
        <v>846303311135268</v>
      </c>
      <c r="B51882">
        <v>15</v>
      </c>
    </row>
    <row r="51883" spans="1:2" x14ac:dyDescent="0.25">
      <c r="A51883" s="1">
        <v>539787237765182</v>
      </c>
      <c r="B51883">
        <v>15</v>
      </c>
    </row>
    <row r="51884" spans="1:2" x14ac:dyDescent="0.25">
      <c r="A51884" s="1">
        <v>322671640452660</v>
      </c>
      <c r="B51884">
        <v>15</v>
      </c>
    </row>
    <row r="51885" spans="1:2" x14ac:dyDescent="0.25">
      <c r="A51885" s="1">
        <v>689361698014869</v>
      </c>
      <c r="B51885">
        <v>15</v>
      </c>
    </row>
    <row r="51886" spans="1:2" x14ac:dyDescent="0.25">
      <c r="A51886" s="1">
        <v>513284080035282</v>
      </c>
      <c r="B51886">
        <v>15</v>
      </c>
    </row>
    <row r="51887" spans="1:2" x14ac:dyDescent="0.25">
      <c r="A51887" s="1">
        <v>243126821723452</v>
      </c>
      <c r="B51887">
        <v>15</v>
      </c>
    </row>
    <row r="51888" spans="1:2" x14ac:dyDescent="0.25">
      <c r="A51888" s="1">
        <v>325540433017415</v>
      </c>
      <c r="B51888">
        <v>15</v>
      </c>
    </row>
    <row r="51889" spans="1:2" x14ac:dyDescent="0.25">
      <c r="A51889" s="1">
        <v>669981107310652</v>
      </c>
      <c r="B51889">
        <v>15</v>
      </c>
    </row>
    <row r="51890" spans="1:2" x14ac:dyDescent="0.25">
      <c r="A51890" s="1">
        <v>224269711916591</v>
      </c>
      <c r="B51890">
        <v>15</v>
      </c>
    </row>
    <row r="51891" spans="1:2" x14ac:dyDescent="0.25">
      <c r="A51891" s="1">
        <v>950920127093946</v>
      </c>
      <c r="B51891">
        <v>15</v>
      </c>
    </row>
    <row r="51892" spans="1:2" x14ac:dyDescent="0.25">
      <c r="A51892" s="1">
        <v>476335613026596</v>
      </c>
      <c r="B51892">
        <v>15</v>
      </c>
    </row>
    <row r="51893" spans="1:2" x14ac:dyDescent="0.25">
      <c r="A51893" s="1">
        <v>959916005942935</v>
      </c>
      <c r="B51893">
        <v>15</v>
      </c>
    </row>
    <row r="51894" spans="1:2" x14ac:dyDescent="0.25">
      <c r="A51894" s="1">
        <v>993091356382550</v>
      </c>
      <c r="B51894">
        <v>15</v>
      </c>
    </row>
    <row r="51895" spans="1:2" x14ac:dyDescent="0.25">
      <c r="A51895" s="1">
        <v>846272944523980</v>
      </c>
      <c r="B51895">
        <v>15</v>
      </c>
    </row>
    <row r="51896" spans="1:2" x14ac:dyDescent="0.25">
      <c r="A51896" s="1">
        <v>346898489598010</v>
      </c>
      <c r="B51896">
        <v>15</v>
      </c>
    </row>
    <row r="51897" spans="1:2" x14ac:dyDescent="0.25">
      <c r="A51897" s="1">
        <v>953930186625362</v>
      </c>
      <c r="B51897">
        <v>15</v>
      </c>
    </row>
    <row r="51898" spans="1:2" x14ac:dyDescent="0.25">
      <c r="A51898" s="1">
        <v>704040050266170</v>
      </c>
      <c r="B51898">
        <v>15</v>
      </c>
    </row>
    <row r="51899" spans="1:2" x14ac:dyDescent="0.25">
      <c r="A51899" s="1">
        <v>454716274017915</v>
      </c>
      <c r="B51899">
        <v>15</v>
      </c>
    </row>
    <row r="51900" spans="1:2" x14ac:dyDescent="0.25">
      <c r="A51900" s="1">
        <v>172962562293480</v>
      </c>
      <c r="B51900">
        <v>15</v>
      </c>
    </row>
    <row r="51901" spans="1:2" x14ac:dyDescent="0.25">
      <c r="A51901" s="1">
        <v>425198944411615</v>
      </c>
      <c r="B51901">
        <v>15</v>
      </c>
    </row>
    <row r="51902" spans="1:2" x14ac:dyDescent="0.25">
      <c r="A51902" s="1">
        <v>685784957001286</v>
      </c>
      <c r="B51902">
        <v>15</v>
      </c>
    </row>
    <row r="51903" spans="1:2" x14ac:dyDescent="0.25">
      <c r="A51903" s="1">
        <v>180371343110513</v>
      </c>
      <c r="B51903">
        <v>15</v>
      </c>
    </row>
    <row r="51904" spans="1:2" x14ac:dyDescent="0.25">
      <c r="A51904" s="1">
        <v>619555757671722</v>
      </c>
      <c r="B51904">
        <v>15</v>
      </c>
    </row>
    <row r="51905" spans="1:2" x14ac:dyDescent="0.25">
      <c r="A51905" s="1">
        <v>854730863630841</v>
      </c>
      <c r="B51905">
        <v>15</v>
      </c>
    </row>
    <row r="51906" spans="1:2" x14ac:dyDescent="0.25">
      <c r="A51906" s="1">
        <v>995536138507867</v>
      </c>
      <c r="B51906">
        <v>15</v>
      </c>
    </row>
    <row r="51907" spans="1:2" x14ac:dyDescent="0.25">
      <c r="A51907" s="1">
        <v>673362409070701</v>
      </c>
      <c r="B51907">
        <v>15</v>
      </c>
    </row>
    <row r="51908" spans="1:2" x14ac:dyDescent="0.25">
      <c r="A51908" s="1">
        <v>378095022679319</v>
      </c>
      <c r="B51908">
        <v>15</v>
      </c>
    </row>
    <row r="51909" spans="1:2" x14ac:dyDescent="0.25">
      <c r="A51909" s="1">
        <v>114089753044728</v>
      </c>
      <c r="B51909">
        <v>15</v>
      </c>
    </row>
    <row r="51910" spans="1:2" x14ac:dyDescent="0.25">
      <c r="A51910" s="1">
        <v>918544564378704</v>
      </c>
      <c r="B51910">
        <v>15</v>
      </c>
    </row>
    <row r="51911" spans="1:2" x14ac:dyDescent="0.25">
      <c r="A51911" s="1">
        <v>855332707464487</v>
      </c>
      <c r="B51911">
        <v>15</v>
      </c>
    </row>
    <row r="51912" spans="1:2" x14ac:dyDescent="0.25">
      <c r="A51912" s="1">
        <v>682014987848666</v>
      </c>
      <c r="B51912">
        <v>15</v>
      </c>
    </row>
    <row r="51913" spans="1:2" x14ac:dyDescent="0.25">
      <c r="A51913" s="1">
        <v>829615222951329</v>
      </c>
      <c r="B51913">
        <v>15</v>
      </c>
    </row>
    <row r="51914" spans="1:2" x14ac:dyDescent="0.25">
      <c r="A51914" s="1">
        <v>856571873249231</v>
      </c>
      <c r="B51914">
        <v>15</v>
      </c>
    </row>
    <row r="51915" spans="1:2" x14ac:dyDescent="0.25">
      <c r="A51915" s="1">
        <v>651395664223733</v>
      </c>
      <c r="B51915">
        <v>15</v>
      </c>
    </row>
    <row r="51916" spans="1:2" x14ac:dyDescent="0.25">
      <c r="A51916" s="1">
        <v>615052370948859</v>
      </c>
      <c r="B51916">
        <v>15</v>
      </c>
    </row>
    <row r="51917" spans="1:2" x14ac:dyDescent="0.25">
      <c r="A51917" s="1">
        <v>121428907083791</v>
      </c>
      <c r="B51917">
        <v>15</v>
      </c>
    </row>
    <row r="51918" spans="1:2" x14ac:dyDescent="0.25">
      <c r="A51918" s="1">
        <v>798464384367598</v>
      </c>
      <c r="B51918">
        <v>15</v>
      </c>
    </row>
    <row r="51919" spans="1:2" x14ac:dyDescent="0.25">
      <c r="A51919" s="1">
        <v>689368406200621</v>
      </c>
      <c r="B51919">
        <v>15</v>
      </c>
    </row>
    <row r="51920" spans="1:2" x14ac:dyDescent="0.25">
      <c r="A51920" s="1">
        <v>247348799779174</v>
      </c>
      <c r="B51920">
        <v>15</v>
      </c>
    </row>
    <row r="51921" spans="1:2" x14ac:dyDescent="0.25">
      <c r="A51921" s="1">
        <v>148962304738603</v>
      </c>
      <c r="B51921">
        <v>15</v>
      </c>
    </row>
    <row r="51922" spans="1:2" x14ac:dyDescent="0.25">
      <c r="A51922" s="1">
        <v>612586989462878</v>
      </c>
      <c r="B51922">
        <v>15</v>
      </c>
    </row>
    <row r="51923" spans="1:2" x14ac:dyDescent="0.25">
      <c r="A51923" s="1">
        <v>877793704713610</v>
      </c>
      <c r="B51923">
        <v>15</v>
      </c>
    </row>
    <row r="51924" spans="1:2" x14ac:dyDescent="0.25">
      <c r="A51924" s="1">
        <v>155871733185438</v>
      </c>
      <c r="B51924">
        <v>15</v>
      </c>
    </row>
    <row r="51925" spans="1:2" x14ac:dyDescent="0.25">
      <c r="A51925" s="1">
        <v>965083959575366</v>
      </c>
      <c r="B51925">
        <v>15</v>
      </c>
    </row>
    <row r="51926" spans="1:2" x14ac:dyDescent="0.25">
      <c r="A51926" s="1">
        <v>159403621121854</v>
      </c>
      <c r="B51926">
        <v>15</v>
      </c>
    </row>
    <row r="51927" spans="1:2" x14ac:dyDescent="0.25">
      <c r="A51927" s="1">
        <v>796531456812942</v>
      </c>
      <c r="B51927">
        <v>15</v>
      </c>
    </row>
    <row r="51928" spans="1:2" x14ac:dyDescent="0.25">
      <c r="A51928" s="1">
        <v>716237644684131</v>
      </c>
      <c r="B51928">
        <v>15</v>
      </c>
    </row>
    <row r="51929" spans="1:2" x14ac:dyDescent="0.25">
      <c r="A51929" s="1">
        <v>258741347815188</v>
      </c>
      <c r="B51929">
        <v>15</v>
      </c>
    </row>
    <row r="51930" spans="1:2" x14ac:dyDescent="0.25">
      <c r="A51930" s="1">
        <v>777842753638754</v>
      </c>
      <c r="B51930">
        <v>15</v>
      </c>
    </row>
    <row r="51931" spans="1:2" x14ac:dyDescent="0.25">
      <c r="A51931" s="1">
        <v>564783092735139</v>
      </c>
      <c r="B51931">
        <v>15</v>
      </c>
    </row>
    <row r="51932" spans="1:2" x14ac:dyDescent="0.25">
      <c r="A51932" s="1">
        <v>812025187403471</v>
      </c>
      <c r="B51932">
        <v>15</v>
      </c>
    </row>
    <row r="51933" spans="1:2" x14ac:dyDescent="0.25">
      <c r="A51933" s="1">
        <v>880664933446673</v>
      </c>
      <c r="B51933">
        <v>15</v>
      </c>
    </row>
    <row r="51934" spans="1:2" x14ac:dyDescent="0.25">
      <c r="A51934" s="1">
        <v>527149039380020</v>
      </c>
      <c r="B51934">
        <v>15</v>
      </c>
    </row>
    <row r="51935" spans="1:2" x14ac:dyDescent="0.25">
      <c r="A51935" s="1">
        <v>983758511569665</v>
      </c>
      <c r="B51935">
        <v>15</v>
      </c>
    </row>
    <row r="51936" spans="1:2" x14ac:dyDescent="0.25">
      <c r="A51936" s="1">
        <v>791067703170131</v>
      </c>
      <c r="B51936">
        <v>15</v>
      </c>
    </row>
    <row r="51937" spans="1:2" x14ac:dyDescent="0.25">
      <c r="A51937" s="1">
        <v>212817245300171</v>
      </c>
      <c r="B51937">
        <v>15</v>
      </c>
    </row>
    <row r="51938" spans="1:2" x14ac:dyDescent="0.25">
      <c r="A51938" s="1">
        <v>716131802587034</v>
      </c>
      <c r="B51938">
        <v>15</v>
      </c>
    </row>
    <row r="51939" spans="1:2" x14ac:dyDescent="0.25">
      <c r="A51939" s="1">
        <v>711684363626667</v>
      </c>
      <c r="B51939">
        <v>15</v>
      </c>
    </row>
    <row r="51940" spans="1:2" x14ac:dyDescent="0.25">
      <c r="A51940" s="1">
        <v>317563413709686</v>
      </c>
      <c r="B51940">
        <v>15</v>
      </c>
    </row>
    <row r="51941" spans="1:2" x14ac:dyDescent="0.25">
      <c r="A51941" s="1">
        <v>904051419882106</v>
      </c>
      <c r="B51941">
        <v>15</v>
      </c>
    </row>
    <row r="51942" spans="1:2" x14ac:dyDescent="0.25">
      <c r="A51942" s="1">
        <v>299886150342523</v>
      </c>
      <c r="B51942">
        <v>15</v>
      </c>
    </row>
    <row r="51943" spans="1:2" x14ac:dyDescent="0.25">
      <c r="A51943" s="1">
        <v>466486003472167</v>
      </c>
      <c r="B51943">
        <v>15</v>
      </c>
    </row>
    <row r="51944" spans="1:2" x14ac:dyDescent="0.25">
      <c r="A51944" s="1">
        <v>969939100849666</v>
      </c>
      <c r="B51944">
        <v>15</v>
      </c>
    </row>
    <row r="51945" spans="1:2" x14ac:dyDescent="0.25">
      <c r="A51945" s="1">
        <v>855085662070838</v>
      </c>
      <c r="B51945">
        <v>15</v>
      </c>
    </row>
    <row r="51946" spans="1:2" x14ac:dyDescent="0.25">
      <c r="A51946" s="1">
        <v>326378000555011</v>
      </c>
      <c r="B51946">
        <v>15</v>
      </c>
    </row>
    <row r="51947" spans="1:2" x14ac:dyDescent="0.25">
      <c r="A51947" s="1">
        <v>791555227604072</v>
      </c>
      <c r="B51947">
        <v>15</v>
      </c>
    </row>
    <row r="51948" spans="1:2" x14ac:dyDescent="0.25">
      <c r="A51948" s="1">
        <v>111037818322992</v>
      </c>
      <c r="B51948">
        <v>15</v>
      </c>
    </row>
    <row r="51949" spans="1:2" x14ac:dyDescent="0.25">
      <c r="A51949" s="1">
        <v>752335837496833</v>
      </c>
      <c r="B51949">
        <v>15</v>
      </c>
    </row>
    <row r="51950" spans="1:2" x14ac:dyDescent="0.25">
      <c r="A51950" s="1">
        <v>464121717255703</v>
      </c>
      <c r="B51950">
        <v>15</v>
      </c>
    </row>
    <row r="51951" spans="1:2" x14ac:dyDescent="0.25">
      <c r="A51951" s="1">
        <v>470993360996241</v>
      </c>
      <c r="B51951">
        <v>15</v>
      </c>
    </row>
    <row r="51952" spans="1:2" x14ac:dyDescent="0.25">
      <c r="A51952" s="1">
        <v>362116248898724</v>
      </c>
      <c r="B51952">
        <v>15</v>
      </c>
    </row>
    <row r="51953" spans="1:2" x14ac:dyDescent="0.25">
      <c r="A51953" s="1">
        <v>600566515579408</v>
      </c>
      <c r="B51953">
        <v>15</v>
      </c>
    </row>
    <row r="51954" spans="1:2" x14ac:dyDescent="0.25">
      <c r="A51954" s="1">
        <v>589060473297676</v>
      </c>
      <c r="B51954">
        <v>15</v>
      </c>
    </row>
    <row r="51955" spans="1:2" x14ac:dyDescent="0.25">
      <c r="A51955" s="1">
        <v>793882598794004</v>
      </c>
      <c r="B51955">
        <v>15</v>
      </c>
    </row>
    <row r="51956" spans="1:2" x14ac:dyDescent="0.25">
      <c r="A51956" s="1">
        <v>335447890436191</v>
      </c>
      <c r="B51956">
        <v>15</v>
      </c>
    </row>
    <row r="51957" spans="1:2" x14ac:dyDescent="0.25">
      <c r="A51957" s="1">
        <v>512664059131677</v>
      </c>
      <c r="B51957">
        <v>15</v>
      </c>
    </row>
    <row r="51958" spans="1:2" x14ac:dyDescent="0.25">
      <c r="A51958" s="1">
        <v>270656330327447</v>
      </c>
      <c r="B51958">
        <v>15</v>
      </c>
    </row>
    <row r="51959" spans="1:2" x14ac:dyDescent="0.25">
      <c r="A51959" s="1">
        <v>323919165926079</v>
      </c>
      <c r="B51959">
        <v>15</v>
      </c>
    </row>
    <row r="51960" spans="1:2" x14ac:dyDescent="0.25">
      <c r="A51960" s="1">
        <v>940350791212103</v>
      </c>
      <c r="B51960">
        <v>15</v>
      </c>
    </row>
    <row r="51961" spans="1:2" x14ac:dyDescent="0.25">
      <c r="A51961" s="1">
        <v>850000068190304</v>
      </c>
      <c r="B51961">
        <v>15</v>
      </c>
    </row>
    <row r="51962" spans="1:2" x14ac:dyDescent="0.25">
      <c r="A51962" s="1">
        <v>689232304336074</v>
      </c>
      <c r="B51962">
        <v>15</v>
      </c>
    </row>
    <row r="51963" spans="1:2" x14ac:dyDescent="0.25">
      <c r="A51963" s="1">
        <v>557444377747410</v>
      </c>
      <c r="B51963">
        <v>15</v>
      </c>
    </row>
    <row r="51964" spans="1:2" x14ac:dyDescent="0.25">
      <c r="A51964" s="1">
        <v>888796830054926</v>
      </c>
      <c r="B51964">
        <v>15</v>
      </c>
    </row>
    <row r="51965" spans="1:2" x14ac:dyDescent="0.25">
      <c r="A51965" s="1">
        <v>723401461715363</v>
      </c>
      <c r="B51965">
        <v>15</v>
      </c>
    </row>
    <row r="51966" spans="1:2" x14ac:dyDescent="0.25">
      <c r="A51966" s="1">
        <v>435572703708832</v>
      </c>
      <c r="B51966">
        <v>15</v>
      </c>
    </row>
    <row r="51967" spans="1:2" x14ac:dyDescent="0.25">
      <c r="A51967" s="1">
        <v>221392851429996</v>
      </c>
      <c r="B51967">
        <v>15</v>
      </c>
    </row>
    <row r="51968" spans="1:2" x14ac:dyDescent="0.25">
      <c r="A51968" s="1">
        <v>898827821803015</v>
      </c>
      <c r="B51968">
        <v>15</v>
      </c>
    </row>
    <row r="51969" spans="1:2" x14ac:dyDescent="0.25">
      <c r="A51969" s="1">
        <v>111378435740051</v>
      </c>
      <c r="B51969">
        <v>15</v>
      </c>
    </row>
    <row r="51970" spans="1:2" x14ac:dyDescent="0.25">
      <c r="A51970" s="1">
        <v>630909757634991</v>
      </c>
      <c r="B51970">
        <v>15</v>
      </c>
    </row>
    <row r="51971" spans="1:2" x14ac:dyDescent="0.25">
      <c r="A51971" s="1">
        <v>348895685173666</v>
      </c>
      <c r="B51971">
        <v>15</v>
      </c>
    </row>
    <row r="51972" spans="1:2" x14ac:dyDescent="0.25">
      <c r="A51972" s="1">
        <v>721780804413277</v>
      </c>
      <c r="B51972">
        <v>15</v>
      </c>
    </row>
    <row r="51973" spans="1:2" x14ac:dyDescent="0.25">
      <c r="A51973" s="1">
        <v>280526008973698</v>
      </c>
      <c r="B51973">
        <v>15</v>
      </c>
    </row>
    <row r="51974" spans="1:2" x14ac:dyDescent="0.25">
      <c r="A51974" s="1">
        <v>639170483676390</v>
      </c>
      <c r="B51974">
        <v>15</v>
      </c>
    </row>
    <row r="51975" spans="1:2" x14ac:dyDescent="0.25">
      <c r="A51975" s="1">
        <v>450995034387236</v>
      </c>
      <c r="B51975">
        <v>15</v>
      </c>
    </row>
    <row r="51976" spans="1:2" x14ac:dyDescent="0.25">
      <c r="A51976" s="1">
        <v>834150575258793</v>
      </c>
      <c r="B51976">
        <v>15</v>
      </c>
    </row>
    <row r="51977" spans="1:2" x14ac:dyDescent="0.25">
      <c r="A51977" s="1">
        <v>180776747080333</v>
      </c>
      <c r="B51977">
        <v>15</v>
      </c>
    </row>
    <row r="51978" spans="1:2" x14ac:dyDescent="0.25">
      <c r="A51978" s="1">
        <v>749068354807020</v>
      </c>
      <c r="B51978">
        <v>15</v>
      </c>
    </row>
    <row r="51979" spans="1:2" x14ac:dyDescent="0.25">
      <c r="A51979" s="1">
        <v>709143997652737</v>
      </c>
      <c r="B51979">
        <v>15</v>
      </c>
    </row>
    <row r="51980" spans="1:2" x14ac:dyDescent="0.25">
      <c r="A51980" s="1">
        <v>753452461758519</v>
      </c>
      <c r="B51980">
        <v>15</v>
      </c>
    </row>
    <row r="51981" spans="1:2" x14ac:dyDescent="0.25">
      <c r="A51981" s="1">
        <v>957596822499647</v>
      </c>
      <c r="B51981">
        <v>15</v>
      </c>
    </row>
    <row r="51982" spans="1:2" x14ac:dyDescent="0.25">
      <c r="A51982" s="1">
        <v>798585186967271</v>
      </c>
      <c r="B51982">
        <v>15</v>
      </c>
    </row>
    <row r="51983" spans="1:2" x14ac:dyDescent="0.25">
      <c r="A51983" s="1">
        <v>388881011363393</v>
      </c>
      <c r="B51983">
        <v>15</v>
      </c>
    </row>
    <row r="51984" spans="1:2" x14ac:dyDescent="0.25">
      <c r="A51984" s="1">
        <v>226137104992569</v>
      </c>
      <c r="B51984">
        <v>15</v>
      </c>
    </row>
    <row r="51985" spans="1:2" x14ac:dyDescent="0.25">
      <c r="A51985" s="1">
        <v>545953675845430</v>
      </c>
      <c r="B51985">
        <v>15</v>
      </c>
    </row>
    <row r="51986" spans="1:2" x14ac:dyDescent="0.25">
      <c r="A51986" s="1">
        <v>247758865049703</v>
      </c>
      <c r="B51986">
        <v>15</v>
      </c>
    </row>
    <row r="51987" spans="1:2" x14ac:dyDescent="0.25">
      <c r="A51987" s="1">
        <v>831228652254906</v>
      </c>
      <c r="B51987">
        <v>15</v>
      </c>
    </row>
    <row r="51988" spans="1:2" x14ac:dyDescent="0.25">
      <c r="A51988" s="1">
        <v>913247796168776</v>
      </c>
      <c r="B51988">
        <v>15</v>
      </c>
    </row>
    <row r="51989" spans="1:2" x14ac:dyDescent="0.25">
      <c r="A51989" s="1">
        <v>456017658252151</v>
      </c>
      <c r="B51989">
        <v>15</v>
      </c>
    </row>
    <row r="51990" spans="1:2" x14ac:dyDescent="0.25">
      <c r="A51990" s="1">
        <v>927410632520064</v>
      </c>
      <c r="B51990">
        <v>15</v>
      </c>
    </row>
    <row r="51991" spans="1:2" x14ac:dyDescent="0.25">
      <c r="A51991" s="1">
        <v>541824026669713</v>
      </c>
      <c r="B51991">
        <v>15</v>
      </c>
    </row>
    <row r="51992" spans="1:2" x14ac:dyDescent="0.25">
      <c r="A51992" s="1">
        <v>933970989232494</v>
      </c>
      <c r="B51992">
        <v>15</v>
      </c>
    </row>
    <row r="51993" spans="1:2" x14ac:dyDescent="0.25">
      <c r="A51993" s="1">
        <v>735466324127131</v>
      </c>
      <c r="B51993">
        <v>15</v>
      </c>
    </row>
    <row r="51994" spans="1:2" x14ac:dyDescent="0.25">
      <c r="A51994" s="1">
        <v>269102007461344</v>
      </c>
      <c r="B51994">
        <v>15</v>
      </c>
    </row>
    <row r="51995" spans="1:2" x14ac:dyDescent="0.25">
      <c r="A51995" s="1">
        <v>396665039586597</v>
      </c>
      <c r="B51995">
        <v>15</v>
      </c>
    </row>
    <row r="51996" spans="1:2" x14ac:dyDescent="0.25">
      <c r="A51996" s="1">
        <v>219138296535880</v>
      </c>
      <c r="B51996">
        <v>15</v>
      </c>
    </row>
    <row r="51997" spans="1:2" x14ac:dyDescent="0.25">
      <c r="A51997" s="1">
        <v>763426780155560</v>
      </c>
      <c r="B51997">
        <v>15</v>
      </c>
    </row>
    <row r="51998" spans="1:2" x14ac:dyDescent="0.25">
      <c r="A51998" s="1">
        <v>309743032002288</v>
      </c>
      <c r="B51998">
        <v>15</v>
      </c>
    </row>
    <row r="51999" spans="1:2" x14ac:dyDescent="0.25">
      <c r="A51999" s="1">
        <v>831815592959416</v>
      </c>
      <c r="B51999">
        <v>15</v>
      </c>
    </row>
    <row r="52000" spans="1:2" x14ac:dyDescent="0.25">
      <c r="A52000" s="1">
        <v>567551840134967</v>
      </c>
      <c r="B52000">
        <v>15</v>
      </c>
    </row>
    <row r="52001" spans="1:2" x14ac:dyDescent="0.25">
      <c r="A52001" s="1">
        <v>759556890998759</v>
      </c>
      <c r="B52001">
        <v>15</v>
      </c>
    </row>
    <row r="52002" spans="1:2" x14ac:dyDescent="0.25">
      <c r="A52002" s="1">
        <v>180630190022164</v>
      </c>
      <c r="B52002">
        <v>15</v>
      </c>
    </row>
    <row r="52003" spans="1:2" x14ac:dyDescent="0.25">
      <c r="A52003" s="1">
        <v>947737294274238</v>
      </c>
      <c r="B52003">
        <v>15</v>
      </c>
    </row>
    <row r="52004" spans="1:2" x14ac:dyDescent="0.25">
      <c r="A52004" s="1">
        <v>420820867417541</v>
      </c>
      <c r="B52004">
        <v>15</v>
      </c>
    </row>
    <row r="52005" spans="1:2" x14ac:dyDescent="0.25">
      <c r="A52005" s="1">
        <v>703898964079006</v>
      </c>
      <c r="B52005">
        <v>15</v>
      </c>
    </row>
    <row r="52006" spans="1:2" x14ac:dyDescent="0.25">
      <c r="A52006" s="1">
        <v>387472120646186</v>
      </c>
      <c r="B52006">
        <v>15</v>
      </c>
    </row>
    <row r="52007" spans="1:2" x14ac:dyDescent="0.25">
      <c r="A52007" s="1">
        <v>482443707197739</v>
      </c>
      <c r="B52007">
        <v>15</v>
      </c>
    </row>
    <row r="52008" spans="1:2" x14ac:dyDescent="0.25">
      <c r="A52008" s="1">
        <v>595521518340661</v>
      </c>
      <c r="B52008">
        <v>15</v>
      </c>
    </row>
    <row r="52009" spans="1:2" x14ac:dyDescent="0.25">
      <c r="A52009" s="1">
        <v>122023588321627</v>
      </c>
      <c r="B52009">
        <v>15</v>
      </c>
    </row>
    <row r="52010" spans="1:2" x14ac:dyDescent="0.25">
      <c r="A52010" s="1">
        <v>589067754891409</v>
      </c>
      <c r="B52010">
        <v>15</v>
      </c>
    </row>
    <row r="52011" spans="1:2" x14ac:dyDescent="0.25">
      <c r="A52011" s="1">
        <v>508032491853794</v>
      </c>
      <c r="B52011">
        <v>15</v>
      </c>
    </row>
    <row r="52012" spans="1:2" x14ac:dyDescent="0.25">
      <c r="A52012" s="1">
        <v>328328766234042</v>
      </c>
      <c r="B52012">
        <v>15</v>
      </c>
    </row>
    <row r="52013" spans="1:2" x14ac:dyDescent="0.25">
      <c r="A52013" s="1">
        <v>625694625553158</v>
      </c>
      <c r="B52013">
        <v>15</v>
      </c>
    </row>
    <row r="52014" spans="1:2" x14ac:dyDescent="0.25">
      <c r="A52014" s="1">
        <v>654235677246516</v>
      </c>
      <c r="B52014">
        <v>15</v>
      </c>
    </row>
    <row r="52015" spans="1:2" x14ac:dyDescent="0.25">
      <c r="A52015" s="1">
        <v>777629367643843</v>
      </c>
      <c r="B52015">
        <v>15</v>
      </c>
    </row>
    <row r="52016" spans="1:2" x14ac:dyDescent="0.25">
      <c r="A52016" s="1">
        <v>107482818096473</v>
      </c>
      <c r="B52016">
        <v>15</v>
      </c>
    </row>
    <row r="52017" spans="1:2" x14ac:dyDescent="0.25">
      <c r="A52017" s="1">
        <v>871164641622747</v>
      </c>
      <c r="B52017">
        <v>15</v>
      </c>
    </row>
    <row r="52018" spans="1:2" x14ac:dyDescent="0.25">
      <c r="A52018" s="1">
        <v>231582801109719</v>
      </c>
      <c r="B52018">
        <v>15</v>
      </c>
    </row>
    <row r="52019" spans="1:2" x14ac:dyDescent="0.25">
      <c r="A52019" s="1">
        <v>999500004069869</v>
      </c>
      <c r="B52019">
        <v>15</v>
      </c>
    </row>
    <row r="52020" spans="1:2" x14ac:dyDescent="0.25">
      <c r="A52020" s="1">
        <v>655797962023577</v>
      </c>
      <c r="B52020">
        <v>15</v>
      </c>
    </row>
    <row r="52021" spans="1:2" x14ac:dyDescent="0.25">
      <c r="A52021" s="1">
        <v>754018686175510</v>
      </c>
      <c r="B52021">
        <v>15</v>
      </c>
    </row>
    <row r="52022" spans="1:2" x14ac:dyDescent="0.25">
      <c r="A52022" s="1">
        <v>267284775449864</v>
      </c>
      <c r="B52022">
        <v>15</v>
      </c>
    </row>
    <row r="52023" spans="1:2" x14ac:dyDescent="0.25">
      <c r="A52023" s="1">
        <v>880127307777346</v>
      </c>
      <c r="B52023">
        <v>15</v>
      </c>
    </row>
    <row r="52024" spans="1:2" x14ac:dyDescent="0.25">
      <c r="A52024" s="1">
        <v>427663254796418</v>
      </c>
      <c r="B52024">
        <v>15</v>
      </c>
    </row>
    <row r="52025" spans="1:2" x14ac:dyDescent="0.25">
      <c r="A52025" s="1">
        <v>694358056577645</v>
      </c>
      <c r="B52025">
        <v>15</v>
      </c>
    </row>
    <row r="52026" spans="1:2" x14ac:dyDescent="0.25">
      <c r="A52026" s="1">
        <v>811832007420021</v>
      </c>
      <c r="B52026">
        <v>15</v>
      </c>
    </row>
    <row r="52027" spans="1:2" x14ac:dyDescent="0.25">
      <c r="A52027" s="1">
        <v>189525054195229</v>
      </c>
      <c r="B52027">
        <v>15</v>
      </c>
    </row>
    <row r="52028" spans="1:2" x14ac:dyDescent="0.25">
      <c r="A52028" s="1">
        <v>947293763146477</v>
      </c>
      <c r="B52028">
        <v>15</v>
      </c>
    </row>
    <row r="52029" spans="1:2" x14ac:dyDescent="0.25">
      <c r="A52029" s="1">
        <v>480086606989324</v>
      </c>
      <c r="B52029">
        <v>15</v>
      </c>
    </row>
    <row r="52030" spans="1:2" x14ac:dyDescent="0.25">
      <c r="A52030" s="1">
        <v>469545951709169</v>
      </c>
      <c r="B52030">
        <v>15</v>
      </c>
    </row>
    <row r="52031" spans="1:2" x14ac:dyDescent="0.25">
      <c r="A52031" s="1">
        <v>710644841643411</v>
      </c>
      <c r="B52031">
        <v>15</v>
      </c>
    </row>
    <row r="52032" spans="1:2" x14ac:dyDescent="0.25">
      <c r="A52032" s="1">
        <v>573695982598863</v>
      </c>
      <c r="B52032">
        <v>15</v>
      </c>
    </row>
    <row r="52033" spans="1:2" x14ac:dyDescent="0.25">
      <c r="A52033" s="1">
        <v>339892260362013</v>
      </c>
      <c r="B52033">
        <v>15</v>
      </c>
    </row>
    <row r="52034" spans="1:2" x14ac:dyDescent="0.25">
      <c r="A52034" s="1">
        <v>298463318058335</v>
      </c>
      <c r="B52034">
        <v>15</v>
      </c>
    </row>
    <row r="52035" spans="1:2" x14ac:dyDescent="0.25">
      <c r="A52035" s="1">
        <v>501676889311689</v>
      </c>
      <c r="B52035">
        <v>15</v>
      </c>
    </row>
    <row r="52036" spans="1:2" x14ac:dyDescent="0.25">
      <c r="A52036" s="1">
        <v>524719510719935</v>
      </c>
      <c r="B52036">
        <v>15</v>
      </c>
    </row>
    <row r="52037" spans="1:2" x14ac:dyDescent="0.25">
      <c r="A52037" s="1">
        <v>306313080921408</v>
      </c>
      <c r="B52037">
        <v>15</v>
      </c>
    </row>
    <row r="52038" spans="1:2" x14ac:dyDescent="0.25">
      <c r="A52038" s="1">
        <v>918861498611020</v>
      </c>
      <c r="B52038">
        <v>15</v>
      </c>
    </row>
    <row r="52039" spans="1:2" x14ac:dyDescent="0.25">
      <c r="A52039" s="1">
        <v>237777106585231</v>
      </c>
      <c r="B52039">
        <v>15</v>
      </c>
    </row>
    <row r="52040" spans="1:2" x14ac:dyDescent="0.25">
      <c r="A52040" s="1">
        <v>532687883221921</v>
      </c>
      <c r="B52040">
        <v>15</v>
      </c>
    </row>
    <row r="52041" spans="1:2" x14ac:dyDescent="0.25">
      <c r="A52041" s="1">
        <v>597943405233890</v>
      </c>
      <c r="B52041">
        <v>15</v>
      </c>
    </row>
    <row r="52042" spans="1:2" x14ac:dyDescent="0.25">
      <c r="A52042" s="1">
        <v>263083760586571</v>
      </c>
      <c r="B52042">
        <v>15</v>
      </c>
    </row>
    <row r="52043" spans="1:2" x14ac:dyDescent="0.25">
      <c r="A52043" s="1">
        <v>527795165671503</v>
      </c>
      <c r="B52043">
        <v>15</v>
      </c>
    </row>
    <row r="52044" spans="1:2" x14ac:dyDescent="0.25">
      <c r="A52044" s="1">
        <v>421712180731483</v>
      </c>
      <c r="B52044">
        <v>15</v>
      </c>
    </row>
    <row r="52045" spans="1:2" x14ac:dyDescent="0.25">
      <c r="A52045" s="1">
        <v>119243375739469</v>
      </c>
      <c r="B52045">
        <v>15</v>
      </c>
    </row>
    <row r="52046" spans="1:2" x14ac:dyDescent="0.25">
      <c r="A52046" s="1">
        <v>305073766995455</v>
      </c>
      <c r="B52046">
        <v>15</v>
      </c>
    </row>
    <row r="52047" spans="1:2" x14ac:dyDescent="0.25">
      <c r="A52047" s="1">
        <v>113383730963415</v>
      </c>
      <c r="B52047">
        <v>15</v>
      </c>
    </row>
    <row r="52048" spans="1:2" x14ac:dyDescent="0.25">
      <c r="A52048" s="1">
        <v>296035106944456</v>
      </c>
      <c r="B52048">
        <v>15</v>
      </c>
    </row>
    <row r="52049" spans="1:2" x14ac:dyDescent="0.25">
      <c r="A52049" s="1">
        <v>392072153190071</v>
      </c>
      <c r="B52049">
        <v>15</v>
      </c>
    </row>
    <row r="52050" spans="1:2" x14ac:dyDescent="0.25">
      <c r="A52050" s="1">
        <v>833557988488383</v>
      </c>
      <c r="B52050">
        <v>15</v>
      </c>
    </row>
    <row r="52051" spans="1:2" x14ac:dyDescent="0.25">
      <c r="A52051" s="1">
        <v>409149221561536</v>
      </c>
      <c r="B52051">
        <v>15</v>
      </c>
    </row>
    <row r="52052" spans="1:2" x14ac:dyDescent="0.25">
      <c r="A52052" s="1">
        <v>576737384385138</v>
      </c>
      <c r="B52052">
        <v>15</v>
      </c>
    </row>
    <row r="52053" spans="1:2" x14ac:dyDescent="0.25">
      <c r="A52053" s="1">
        <v>821323029395734</v>
      </c>
      <c r="B52053">
        <v>15</v>
      </c>
    </row>
    <row r="52054" spans="1:2" x14ac:dyDescent="0.25">
      <c r="A52054" s="1">
        <v>852044278240358</v>
      </c>
      <c r="B52054">
        <v>15</v>
      </c>
    </row>
    <row r="52055" spans="1:2" x14ac:dyDescent="0.25">
      <c r="A52055" s="1">
        <v>199296996832524</v>
      </c>
      <c r="B52055">
        <v>15</v>
      </c>
    </row>
    <row r="52056" spans="1:2" x14ac:dyDescent="0.25">
      <c r="A52056" s="1">
        <v>408630582539043</v>
      </c>
      <c r="B52056">
        <v>15</v>
      </c>
    </row>
    <row r="52057" spans="1:2" x14ac:dyDescent="0.25">
      <c r="A52057" s="1">
        <v>244422634080055</v>
      </c>
      <c r="B52057">
        <v>15</v>
      </c>
    </row>
    <row r="52058" spans="1:2" x14ac:dyDescent="0.25">
      <c r="A52058" s="1">
        <v>122696000378872</v>
      </c>
      <c r="B52058">
        <v>15</v>
      </c>
    </row>
    <row r="52059" spans="1:2" x14ac:dyDescent="0.25">
      <c r="A52059" s="1">
        <v>252946318795981</v>
      </c>
      <c r="B52059">
        <v>15</v>
      </c>
    </row>
    <row r="52060" spans="1:2" x14ac:dyDescent="0.25">
      <c r="A52060" s="1">
        <v>900821189624079</v>
      </c>
      <c r="B52060">
        <v>15</v>
      </c>
    </row>
    <row r="52061" spans="1:2" x14ac:dyDescent="0.25">
      <c r="A52061" s="1">
        <v>995497056983787</v>
      </c>
      <c r="B52061">
        <v>15</v>
      </c>
    </row>
    <row r="52062" spans="1:2" x14ac:dyDescent="0.25">
      <c r="A52062" s="1">
        <v>183298194610695</v>
      </c>
      <c r="B52062">
        <v>15</v>
      </c>
    </row>
    <row r="52063" spans="1:2" x14ac:dyDescent="0.25">
      <c r="A52063" s="1">
        <v>681621536929023</v>
      </c>
      <c r="B52063">
        <v>15</v>
      </c>
    </row>
    <row r="52064" spans="1:2" x14ac:dyDescent="0.25">
      <c r="A52064" s="1">
        <v>154747670121293</v>
      </c>
      <c r="B52064">
        <v>15</v>
      </c>
    </row>
    <row r="52065" spans="1:2" x14ac:dyDescent="0.25">
      <c r="A52065" s="1">
        <v>208753018086134</v>
      </c>
      <c r="B52065">
        <v>15</v>
      </c>
    </row>
    <row r="52066" spans="1:2" x14ac:dyDescent="0.25">
      <c r="A52066" s="1">
        <v>135040384572514</v>
      </c>
      <c r="B52066">
        <v>15</v>
      </c>
    </row>
    <row r="52067" spans="1:2" x14ac:dyDescent="0.25">
      <c r="A52067" s="1">
        <v>953329824412292</v>
      </c>
      <c r="B52067">
        <v>15</v>
      </c>
    </row>
    <row r="52068" spans="1:2" x14ac:dyDescent="0.25">
      <c r="A52068" s="1">
        <v>702819429999295</v>
      </c>
      <c r="B52068">
        <v>15</v>
      </c>
    </row>
    <row r="52069" spans="1:2" x14ac:dyDescent="0.25">
      <c r="A52069" s="1">
        <v>527814430606628</v>
      </c>
      <c r="B52069">
        <v>15</v>
      </c>
    </row>
    <row r="52070" spans="1:2" x14ac:dyDescent="0.25">
      <c r="A52070" s="1">
        <v>443965728103821</v>
      </c>
      <c r="B52070">
        <v>15</v>
      </c>
    </row>
    <row r="52071" spans="1:2" x14ac:dyDescent="0.25">
      <c r="A52071" s="1">
        <v>660773293127599</v>
      </c>
      <c r="B52071">
        <v>15</v>
      </c>
    </row>
    <row r="52072" spans="1:2" x14ac:dyDescent="0.25">
      <c r="A52072" s="1">
        <v>925232662958581</v>
      </c>
      <c r="B52072">
        <v>15</v>
      </c>
    </row>
    <row r="52073" spans="1:2" x14ac:dyDescent="0.25">
      <c r="A52073" s="1">
        <v>666965108544935</v>
      </c>
      <c r="B52073">
        <v>15</v>
      </c>
    </row>
    <row r="52074" spans="1:2" x14ac:dyDescent="0.25">
      <c r="A52074" s="1">
        <v>173700574549691</v>
      </c>
      <c r="B52074">
        <v>15</v>
      </c>
    </row>
    <row r="52075" spans="1:2" x14ac:dyDescent="0.25">
      <c r="A52075" s="1">
        <v>132489777008950</v>
      </c>
      <c r="B52075">
        <v>15</v>
      </c>
    </row>
    <row r="52076" spans="1:2" x14ac:dyDescent="0.25">
      <c r="A52076" s="1">
        <v>675912219447765</v>
      </c>
      <c r="B52076">
        <v>15</v>
      </c>
    </row>
    <row r="52077" spans="1:2" x14ac:dyDescent="0.25">
      <c r="A52077" s="1">
        <v>101478916728585</v>
      </c>
      <c r="B52077">
        <v>15</v>
      </c>
    </row>
    <row r="52078" spans="1:2" x14ac:dyDescent="0.25">
      <c r="A52078" s="1">
        <v>909475458138509</v>
      </c>
      <c r="B52078">
        <v>15</v>
      </c>
    </row>
    <row r="52079" spans="1:2" x14ac:dyDescent="0.25">
      <c r="A52079" s="1">
        <v>471547607211035</v>
      </c>
      <c r="B52079">
        <v>15</v>
      </c>
    </row>
    <row r="52080" spans="1:2" x14ac:dyDescent="0.25">
      <c r="A52080" s="1">
        <v>118002503145829</v>
      </c>
      <c r="B52080">
        <v>15</v>
      </c>
    </row>
    <row r="52081" spans="1:2" x14ac:dyDescent="0.25">
      <c r="A52081" s="1">
        <v>557535074221487</v>
      </c>
      <c r="B52081">
        <v>15</v>
      </c>
    </row>
    <row r="52082" spans="1:2" x14ac:dyDescent="0.25">
      <c r="A52082" s="1">
        <v>103745345409622</v>
      </c>
      <c r="B52082">
        <v>15</v>
      </c>
    </row>
    <row r="52083" spans="1:2" x14ac:dyDescent="0.25">
      <c r="A52083" s="1">
        <v>616740373763611</v>
      </c>
      <c r="B52083">
        <v>15</v>
      </c>
    </row>
    <row r="52084" spans="1:2" x14ac:dyDescent="0.25">
      <c r="A52084" s="1">
        <v>410127737605780</v>
      </c>
      <c r="B52084">
        <v>15</v>
      </c>
    </row>
    <row r="52085" spans="1:2" x14ac:dyDescent="0.25">
      <c r="A52085" s="1">
        <v>877648460014729</v>
      </c>
      <c r="B52085">
        <v>15</v>
      </c>
    </row>
    <row r="52086" spans="1:2" x14ac:dyDescent="0.25">
      <c r="A52086" s="1">
        <v>945571249369355</v>
      </c>
      <c r="B52086">
        <v>15</v>
      </c>
    </row>
    <row r="52087" spans="1:2" x14ac:dyDescent="0.25">
      <c r="A52087" s="1">
        <v>514129850932430</v>
      </c>
      <c r="B52087">
        <v>15</v>
      </c>
    </row>
    <row r="52088" spans="1:2" x14ac:dyDescent="0.25">
      <c r="A52088" s="1">
        <v>665171460002983</v>
      </c>
      <c r="B52088">
        <v>15</v>
      </c>
    </row>
    <row r="52089" spans="1:2" x14ac:dyDescent="0.25">
      <c r="A52089" s="1">
        <v>126664816538218</v>
      </c>
      <c r="B52089">
        <v>15</v>
      </c>
    </row>
    <row r="52090" spans="1:2" x14ac:dyDescent="0.25">
      <c r="A52090" s="1">
        <v>506978832746432</v>
      </c>
      <c r="B52090">
        <v>15</v>
      </c>
    </row>
    <row r="52091" spans="1:2" x14ac:dyDescent="0.25">
      <c r="A52091" s="1">
        <v>439683643547814</v>
      </c>
      <c r="B52091">
        <v>15</v>
      </c>
    </row>
    <row r="52092" spans="1:2" x14ac:dyDescent="0.25">
      <c r="A52092" s="1">
        <v>797707960099308</v>
      </c>
      <c r="B52092">
        <v>15</v>
      </c>
    </row>
    <row r="52093" spans="1:2" x14ac:dyDescent="0.25">
      <c r="A52093" s="1">
        <v>814175392926132</v>
      </c>
      <c r="B52093">
        <v>15</v>
      </c>
    </row>
    <row r="52094" spans="1:2" x14ac:dyDescent="0.25">
      <c r="A52094" s="1">
        <v>694368834370895</v>
      </c>
      <c r="B52094">
        <v>15</v>
      </c>
    </row>
    <row r="52095" spans="1:2" x14ac:dyDescent="0.25">
      <c r="A52095" s="1">
        <v>255139600763904</v>
      </c>
      <c r="B52095">
        <v>15</v>
      </c>
    </row>
    <row r="52096" spans="1:2" x14ac:dyDescent="0.25">
      <c r="A52096" s="1">
        <v>862382863901330</v>
      </c>
      <c r="B52096">
        <v>15</v>
      </c>
    </row>
    <row r="52097" spans="1:2" x14ac:dyDescent="0.25">
      <c r="A52097" s="1">
        <v>540574654330435</v>
      </c>
      <c r="B52097">
        <v>15</v>
      </c>
    </row>
    <row r="52098" spans="1:2" x14ac:dyDescent="0.25">
      <c r="A52098" s="1">
        <v>823433530348853</v>
      </c>
      <c r="B52098">
        <v>15</v>
      </c>
    </row>
    <row r="52099" spans="1:2" x14ac:dyDescent="0.25">
      <c r="A52099" s="1">
        <v>406389528868940</v>
      </c>
      <c r="B52099">
        <v>15</v>
      </c>
    </row>
    <row r="52100" spans="1:2" x14ac:dyDescent="0.25">
      <c r="A52100" s="1">
        <v>504085455316828</v>
      </c>
      <c r="B52100">
        <v>15</v>
      </c>
    </row>
    <row r="52101" spans="1:2" x14ac:dyDescent="0.25">
      <c r="A52101" s="1">
        <v>297240611845836</v>
      </c>
      <c r="B52101">
        <v>15</v>
      </c>
    </row>
    <row r="52102" spans="1:2" x14ac:dyDescent="0.25">
      <c r="A52102" s="1">
        <v>333640514643538</v>
      </c>
      <c r="B52102">
        <v>15</v>
      </c>
    </row>
    <row r="52103" spans="1:2" x14ac:dyDescent="0.25">
      <c r="A52103" s="1">
        <v>141223475220872</v>
      </c>
      <c r="B52103">
        <v>15</v>
      </c>
    </row>
    <row r="52104" spans="1:2" x14ac:dyDescent="0.25">
      <c r="A52104" s="1">
        <v>855453847639934</v>
      </c>
      <c r="B52104">
        <v>15</v>
      </c>
    </row>
    <row r="52105" spans="1:2" x14ac:dyDescent="0.25">
      <c r="A52105" s="1">
        <v>204560081710472</v>
      </c>
      <c r="B52105">
        <v>15</v>
      </c>
    </row>
    <row r="52106" spans="1:2" x14ac:dyDescent="0.25">
      <c r="A52106" s="1">
        <v>993345128373966</v>
      </c>
      <c r="B52106">
        <v>15</v>
      </c>
    </row>
    <row r="52107" spans="1:2" x14ac:dyDescent="0.25">
      <c r="A52107" s="1">
        <v>260184851299291</v>
      </c>
      <c r="B52107">
        <v>15</v>
      </c>
    </row>
    <row r="52108" spans="1:2" x14ac:dyDescent="0.25">
      <c r="A52108" s="1">
        <v>983328230657940</v>
      </c>
      <c r="B52108">
        <v>15</v>
      </c>
    </row>
    <row r="52109" spans="1:2" x14ac:dyDescent="0.25">
      <c r="A52109" s="1">
        <v>812564260335627</v>
      </c>
      <c r="B52109">
        <v>15</v>
      </c>
    </row>
    <row r="52110" spans="1:2" x14ac:dyDescent="0.25">
      <c r="A52110" s="1">
        <v>755064956715414</v>
      </c>
      <c r="B52110">
        <v>15</v>
      </c>
    </row>
    <row r="52111" spans="1:2" x14ac:dyDescent="0.25">
      <c r="A52111" s="1">
        <v>939937793177366</v>
      </c>
      <c r="B52111">
        <v>15</v>
      </c>
    </row>
    <row r="52112" spans="1:2" x14ac:dyDescent="0.25">
      <c r="A52112" s="1">
        <v>723553680929503</v>
      </c>
      <c r="B52112">
        <v>15</v>
      </c>
    </row>
    <row r="52113" spans="1:2" x14ac:dyDescent="0.25">
      <c r="A52113" s="1">
        <v>648729287993563</v>
      </c>
      <c r="B52113">
        <v>15</v>
      </c>
    </row>
    <row r="52114" spans="1:2" x14ac:dyDescent="0.25">
      <c r="A52114" s="1">
        <v>738437966251512</v>
      </c>
      <c r="B52114">
        <v>15</v>
      </c>
    </row>
    <row r="52115" spans="1:2" x14ac:dyDescent="0.25">
      <c r="A52115" s="1">
        <v>659052967285536</v>
      </c>
      <c r="B52115">
        <v>15</v>
      </c>
    </row>
    <row r="52116" spans="1:2" x14ac:dyDescent="0.25">
      <c r="A52116" s="1">
        <v>598519916696214</v>
      </c>
      <c r="B52116">
        <v>15</v>
      </c>
    </row>
    <row r="52117" spans="1:2" x14ac:dyDescent="0.25">
      <c r="A52117" s="1">
        <v>931466077993788</v>
      </c>
      <c r="B52117">
        <v>15</v>
      </c>
    </row>
    <row r="52118" spans="1:2" x14ac:dyDescent="0.25">
      <c r="A52118" s="1">
        <v>955372087466761</v>
      </c>
      <c r="B52118">
        <v>15</v>
      </c>
    </row>
    <row r="52119" spans="1:2" x14ac:dyDescent="0.25">
      <c r="A52119" s="1">
        <v>625938255656350</v>
      </c>
      <c r="B52119">
        <v>15</v>
      </c>
    </row>
    <row r="52120" spans="1:2" x14ac:dyDescent="0.25">
      <c r="A52120" s="1">
        <v>601532288949922</v>
      </c>
      <c r="B52120">
        <v>15</v>
      </c>
    </row>
    <row r="52121" spans="1:2" x14ac:dyDescent="0.25">
      <c r="A52121" s="1">
        <v>623756770588901</v>
      </c>
      <c r="B52121">
        <v>15</v>
      </c>
    </row>
    <row r="52122" spans="1:2" x14ac:dyDescent="0.25">
      <c r="A52122" s="1">
        <v>980273761404938</v>
      </c>
      <c r="B52122">
        <v>15</v>
      </c>
    </row>
    <row r="52123" spans="1:2" x14ac:dyDescent="0.25">
      <c r="A52123" s="1">
        <v>701077910001134</v>
      </c>
      <c r="B52123">
        <v>15</v>
      </c>
    </row>
    <row r="52124" spans="1:2" x14ac:dyDescent="0.25">
      <c r="A52124" s="1">
        <v>317165208014463</v>
      </c>
      <c r="B52124">
        <v>15</v>
      </c>
    </row>
    <row r="52125" spans="1:2" x14ac:dyDescent="0.25">
      <c r="A52125" s="1">
        <v>217879894227176</v>
      </c>
      <c r="B52125">
        <v>15</v>
      </c>
    </row>
    <row r="52126" spans="1:2" x14ac:dyDescent="0.25">
      <c r="A52126" s="1">
        <v>240756865184766</v>
      </c>
      <c r="B52126">
        <v>15</v>
      </c>
    </row>
    <row r="52127" spans="1:2" x14ac:dyDescent="0.25">
      <c r="A52127" s="1">
        <v>627468033569197</v>
      </c>
      <c r="B52127">
        <v>15</v>
      </c>
    </row>
    <row r="52128" spans="1:2" x14ac:dyDescent="0.25">
      <c r="A52128" s="1">
        <v>143122542245162</v>
      </c>
      <c r="B52128">
        <v>15</v>
      </c>
    </row>
    <row r="52129" spans="1:2" x14ac:dyDescent="0.25">
      <c r="A52129" s="1">
        <v>594216316712707</v>
      </c>
      <c r="B52129">
        <v>15</v>
      </c>
    </row>
    <row r="52130" spans="1:2" x14ac:dyDescent="0.25">
      <c r="A52130" s="1">
        <v>924038884080554</v>
      </c>
      <c r="B52130">
        <v>15</v>
      </c>
    </row>
    <row r="52131" spans="1:2" x14ac:dyDescent="0.25">
      <c r="A52131" s="1">
        <v>513736468841197</v>
      </c>
      <c r="B52131">
        <v>15</v>
      </c>
    </row>
    <row r="52132" spans="1:2" x14ac:dyDescent="0.25">
      <c r="A52132" s="1">
        <v>252444635909825</v>
      </c>
      <c r="B52132">
        <v>15</v>
      </c>
    </row>
    <row r="52133" spans="1:2" x14ac:dyDescent="0.25">
      <c r="A52133" s="1">
        <v>660342136956662</v>
      </c>
      <c r="B52133">
        <v>15</v>
      </c>
    </row>
    <row r="52134" spans="1:2" x14ac:dyDescent="0.25">
      <c r="A52134" s="1">
        <v>253651474092470</v>
      </c>
      <c r="B52134">
        <v>15</v>
      </c>
    </row>
    <row r="52135" spans="1:2" x14ac:dyDescent="0.25">
      <c r="A52135" s="1">
        <v>626706861107582</v>
      </c>
      <c r="B52135">
        <v>15</v>
      </c>
    </row>
    <row r="52136" spans="1:2" x14ac:dyDescent="0.25">
      <c r="A52136" s="1">
        <v>998414323906055</v>
      </c>
      <c r="B52136">
        <v>15</v>
      </c>
    </row>
    <row r="52137" spans="1:2" x14ac:dyDescent="0.25">
      <c r="A52137" s="1">
        <v>853881864018993</v>
      </c>
      <c r="B52137">
        <v>15</v>
      </c>
    </row>
    <row r="52138" spans="1:2" x14ac:dyDescent="0.25">
      <c r="A52138" s="1">
        <v>152565739176788</v>
      </c>
      <c r="B52138">
        <v>15</v>
      </c>
    </row>
    <row r="52139" spans="1:2" x14ac:dyDescent="0.25">
      <c r="A52139" s="1">
        <v>365201150508399</v>
      </c>
      <c r="B52139">
        <v>15</v>
      </c>
    </row>
    <row r="52140" spans="1:2" x14ac:dyDescent="0.25">
      <c r="A52140" s="1">
        <v>240820397199379</v>
      </c>
      <c r="B52140">
        <v>15</v>
      </c>
    </row>
    <row r="52141" spans="1:2" x14ac:dyDescent="0.25">
      <c r="A52141" s="1">
        <v>981422209547259</v>
      </c>
      <c r="B52141">
        <v>15</v>
      </c>
    </row>
    <row r="52142" spans="1:2" x14ac:dyDescent="0.25">
      <c r="A52142" s="1">
        <v>640998040729402</v>
      </c>
      <c r="B52142">
        <v>15</v>
      </c>
    </row>
    <row r="52143" spans="1:2" x14ac:dyDescent="0.25">
      <c r="A52143" s="1">
        <v>109555044360084</v>
      </c>
      <c r="B52143">
        <v>15</v>
      </c>
    </row>
    <row r="52144" spans="1:2" x14ac:dyDescent="0.25">
      <c r="A52144" s="1">
        <v>220408109041655</v>
      </c>
      <c r="B52144">
        <v>15</v>
      </c>
    </row>
    <row r="52145" spans="1:2" x14ac:dyDescent="0.25">
      <c r="A52145" s="1">
        <v>609432916162846</v>
      </c>
      <c r="B52145">
        <v>15</v>
      </c>
    </row>
    <row r="52146" spans="1:2" x14ac:dyDescent="0.25">
      <c r="A52146" s="1">
        <v>326758737892958</v>
      </c>
      <c r="B52146">
        <v>15</v>
      </c>
    </row>
    <row r="52147" spans="1:2" x14ac:dyDescent="0.25">
      <c r="A52147" s="1">
        <v>469499744526644</v>
      </c>
      <c r="B52147">
        <v>15</v>
      </c>
    </row>
    <row r="52148" spans="1:2" x14ac:dyDescent="0.25">
      <c r="A52148" s="1">
        <v>865015804724355</v>
      </c>
      <c r="B52148">
        <v>15</v>
      </c>
    </row>
    <row r="52149" spans="1:2" x14ac:dyDescent="0.25">
      <c r="A52149" s="1">
        <v>538440765839336</v>
      </c>
      <c r="B52149">
        <v>15</v>
      </c>
    </row>
    <row r="52150" spans="1:2" x14ac:dyDescent="0.25">
      <c r="A52150" s="1">
        <v>188625083691938</v>
      </c>
      <c r="B52150">
        <v>15</v>
      </c>
    </row>
    <row r="52151" spans="1:2" x14ac:dyDescent="0.25">
      <c r="A52151" s="1">
        <v>998066757207296</v>
      </c>
      <c r="B52151">
        <v>15</v>
      </c>
    </row>
    <row r="52152" spans="1:2" x14ac:dyDescent="0.25">
      <c r="A52152" s="1">
        <v>965231389890705</v>
      </c>
      <c r="B52152">
        <v>15</v>
      </c>
    </row>
    <row r="52153" spans="1:2" x14ac:dyDescent="0.25">
      <c r="A52153" s="1">
        <v>538783919703785</v>
      </c>
      <c r="B52153">
        <v>15</v>
      </c>
    </row>
    <row r="52154" spans="1:2" x14ac:dyDescent="0.25">
      <c r="A52154" s="1">
        <v>641224231921767</v>
      </c>
      <c r="B52154">
        <v>15</v>
      </c>
    </row>
    <row r="52155" spans="1:2" x14ac:dyDescent="0.25">
      <c r="A52155" s="1">
        <v>817474021270370</v>
      </c>
      <c r="B52155">
        <v>15</v>
      </c>
    </row>
    <row r="52156" spans="1:2" x14ac:dyDescent="0.25">
      <c r="A52156" s="1">
        <v>526887326053207</v>
      </c>
      <c r="B52156">
        <v>15</v>
      </c>
    </row>
    <row r="52157" spans="1:2" x14ac:dyDescent="0.25">
      <c r="A52157" s="1">
        <v>787979951096123</v>
      </c>
      <c r="B52157">
        <v>15</v>
      </c>
    </row>
    <row r="52158" spans="1:2" x14ac:dyDescent="0.25">
      <c r="A52158" s="1">
        <v>506316166381120</v>
      </c>
      <c r="B52158">
        <v>15</v>
      </c>
    </row>
    <row r="52159" spans="1:2" x14ac:dyDescent="0.25">
      <c r="A52159" s="1">
        <v>177234876600086</v>
      </c>
      <c r="B52159">
        <v>15</v>
      </c>
    </row>
    <row r="52160" spans="1:2" x14ac:dyDescent="0.25">
      <c r="A52160" s="1">
        <v>884449111114652</v>
      </c>
      <c r="B52160">
        <v>15</v>
      </c>
    </row>
    <row r="52161" spans="1:2" x14ac:dyDescent="0.25">
      <c r="A52161" s="1">
        <v>360343060535581</v>
      </c>
      <c r="B52161">
        <v>15</v>
      </c>
    </row>
    <row r="52162" spans="1:2" x14ac:dyDescent="0.25">
      <c r="A52162" s="1">
        <v>800154253338672</v>
      </c>
      <c r="B52162">
        <v>15</v>
      </c>
    </row>
    <row r="52163" spans="1:2" x14ac:dyDescent="0.25">
      <c r="A52163" s="1">
        <v>288525078168943</v>
      </c>
      <c r="B52163">
        <v>15</v>
      </c>
    </row>
    <row r="52164" spans="1:2" x14ac:dyDescent="0.25">
      <c r="A52164" s="1">
        <v>362154876998003</v>
      </c>
      <c r="B52164">
        <v>15</v>
      </c>
    </row>
    <row r="52165" spans="1:2" x14ac:dyDescent="0.25">
      <c r="A52165" s="1">
        <v>994498026911475</v>
      </c>
      <c r="B52165">
        <v>15</v>
      </c>
    </row>
    <row r="52166" spans="1:2" x14ac:dyDescent="0.25">
      <c r="A52166" s="1">
        <v>734520341879705</v>
      </c>
      <c r="B52166">
        <v>15</v>
      </c>
    </row>
    <row r="52167" spans="1:2" x14ac:dyDescent="0.25">
      <c r="A52167" s="1">
        <v>654676543164736</v>
      </c>
      <c r="B52167">
        <v>15</v>
      </c>
    </row>
    <row r="52168" spans="1:2" x14ac:dyDescent="0.25">
      <c r="A52168" s="1">
        <v>831705419814042</v>
      </c>
      <c r="B52168">
        <v>15</v>
      </c>
    </row>
    <row r="52169" spans="1:2" x14ac:dyDescent="0.25">
      <c r="A52169" s="1">
        <v>322092137788197</v>
      </c>
      <c r="B52169">
        <v>15</v>
      </c>
    </row>
    <row r="52170" spans="1:2" x14ac:dyDescent="0.25">
      <c r="A52170" s="1">
        <v>649973070914653</v>
      </c>
      <c r="B52170">
        <v>15</v>
      </c>
    </row>
    <row r="52171" spans="1:2" x14ac:dyDescent="0.25">
      <c r="A52171" s="1">
        <v>888235307253202</v>
      </c>
      <c r="B52171">
        <v>15</v>
      </c>
    </row>
    <row r="52172" spans="1:2" x14ac:dyDescent="0.25">
      <c r="A52172" s="1">
        <v>909550073221325</v>
      </c>
      <c r="B52172">
        <v>15</v>
      </c>
    </row>
    <row r="52173" spans="1:2" x14ac:dyDescent="0.25">
      <c r="A52173" s="1">
        <v>844436847829588</v>
      </c>
      <c r="B52173">
        <v>15</v>
      </c>
    </row>
    <row r="52174" spans="1:2" x14ac:dyDescent="0.25">
      <c r="A52174" s="1">
        <v>400108697932348</v>
      </c>
      <c r="B52174">
        <v>15</v>
      </c>
    </row>
    <row r="52175" spans="1:2" x14ac:dyDescent="0.25">
      <c r="A52175" s="1">
        <v>144140146168404</v>
      </c>
      <c r="B52175">
        <v>15</v>
      </c>
    </row>
    <row r="52176" spans="1:2" x14ac:dyDescent="0.25">
      <c r="A52176" s="1">
        <v>329018392271627</v>
      </c>
      <c r="B52176">
        <v>15</v>
      </c>
    </row>
    <row r="52177" spans="1:2" x14ac:dyDescent="0.25">
      <c r="A52177" s="1">
        <v>341636991053241</v>
      </c>
      <c r="B52177">
        <v>15</v>
      </c>
    </row>
    <row r="52178" spans="1:2" x14ac:dyDescent="0.25">
      <c r="A52178" s="1">
        <v>655328599250014</v>
      </c>
      <c r="B52178">
        <v>15</v>
      </c>
    </row>
    <row r="52179" spans="1:2" x14ac:dyDescent="0.25">
      <c r="A52179" s="1">
        <v>600175395021888</v>
      </c>
      <c r="B52179">
        <v>15</v>
      </c>
    </row>
    <row r="52180" spans="1:2" x14ac:dyDescent="0.25">
      <c r="A52180" s="1">
        <v>124094531651068</v>
      </c>
      <c r="B52180">
        <v>15</v>
      </c>
    </row>
    <row r="52181" spans="1:2" x14ac:dyDescent="0.25">
      <c r="A52181" s="1">
        <v>960711478707916</v>
      </c>
      <c r="B52181">
        <v>15</v>
      </c>
    </row>
    <row r="52182" spans="1:2" x14ac:dyDescent="0.25">
      <c r="A52182" s="1">
        <v>234742107429197</v>
      </c>
      <c r="B52182">
        <v>15</v>
      </c>
    </row>
    <row r="52183" spans="1:2" x14ac:dyDescent="0.25">
      <c r="A52183" s="1">
        <v>116263015718002</v>
      </c>
      <c r="B52183">
        <v>15</v>
      </c>
    </row>
    <row r="52184" spans="1:2" x14ac:dyDescent="0.25">
      <c r="A52184" s="1">
        <v>167914212474098</v>
      </c>
      <c r="B52184">
        <v>15</v>
      </c>
    </row>
    <row r="52185" spans="1:2" x14ac:dyDescent="0.25">
      <c r="A52185" s="1">
        <v>338607840841613</v>
      </c>
      <c r="B52185">
        <v>15</v>
      </c>
    </row>
    <row r="52186" spans="1:2" x14ac:dyDescent="0.25">
      <c r="A52186" s="1">
        <v>900113886374271</v>
      </c>
      <c r="B52186">
        <v>15</v>
      </c>
    </row>
    <row r="52187" spans="1:2" x14ac:dyDescent="0.25">
      <c r="A52187" s="1">
        <v>120770023617323</v>
      </c>
      <c r="B52187">
        <v>15</v>
      </c>
    </row>
    <row r="52188" spans="1:2" x14ac:dyDescent="0.25">
      <c r="A52188" s="1">
        <v>727662406846729</v>
      </c>
      <c r="B52188">
        <v>15</v>
      </c>
    </row>
    <row r="52189" spans="1:2" x14ac:dyDescent="0.25">
      <c r="A52189" s="1">
        <v>849536855521093</v>
      </c>
      <c r="B52189">
        <v>15</v>
      </c>
    </row>
    <row r="52190" spans="1:2" x14ac:dyDescent="0.25">
      <c r="A52190" s="1">
        <v>942868210286445</v>
      </c>
      <c r="B52190">
        <v>15</v>
      </c>
    </row>
    <row r="52191" spans="1:2" x14ac:dyDescent="0.25">
      <c r="A52191" s="1">
        <v>499368325076781</v>
      </c>
      <c r="B52191">
        <v>15</v>
      </c>
    </row>
    <row r="52192" spans="1:2" x14ac:dyDescent="0.25">
      <c r="A52192" s="1">
        <v>931677545700799</v>
      </c>
      <c r="B52192">
        <v>15</v>
      </c>
    </row>
    <row r="52193" spans="1:2" x14ac:dyDescent="0.25">
      <c r="A52193" s="1">
        <v>595842757578970</v>
      </c>
      <c r="B52193">
        <v>15</v>
      </c>
    </row>
    <row r="52194" spans="1:2" x14ac:dyDescent="0.25">
      <c r="A52194" s="1">
        <v>509170293352080</v>
      </c>
      <c r="B52194">
        <v>15</v>
      </c>
    </row>
    <row r="52195" spans="1:2" x14ac:dyDescent="0.25">
      <c r="A52195" s="1">
        <v>540539013043881</v>
      </c>
      <c r="B52195">
        <v>15</v>
      </c>
    </row>
    <row r="52196" spans="1:2" x14ac:dyDescent="0.25">
      <c r="A52196" s="1">
        <v>931181572163318</v>
      </c>
      <c r="B52196">
        <v>15</v>
      </c>
    </row>
    <row r="52197" spans="1:2" x14ac:dyDescent="0.25">
      <c r="A52197" s="1">
        <v>293070038877645</v>
      </c>
      <c r="B52197">
        <v>15</v>
      </c>
    </row>
    <row r="52198" spans="1:2" x14ac:dyDescent="0.25">
      <c r="A52198" s="1">
        <v>572788074624526</v>
      </c>
      <c r="B52198">
        <v>15</v>
      </c>
    </row>
    <row r="52199" spans="1:2" x14ac:dyDescent="0.25">
      <c r="A52199" s="1">
        <v>486083322620003</v>
      </c>
      <c r="B52199">
        <v>15</v>
      </c>
    </row>
    <row r="52200" spans="1:2" x14ac:dyDescent="0.25">
      <c r="A52200" s="1">
        <v>231246578128119</v>
      </c>
      <c r="B52200">
        <v>15</v>
      </c>
    </row>
    <row r="52201" spans="1:2" x14ac:dyDescent="0.25">
      <c r="A52201" s="1">
        <v>478507337014602</v>
      </c>
      <c r="B52201">
        <v>15</v>
      </c>
    </row>
    <row r="52202" spans="1:2" x14ac:dyDescent="0.25">
      <c r="A52202" s="1">
        <v>548994749107792</v>
      </c>
      <c r="B52202">
        <v>15</v>
      </c>
    </row>
    <row r="52203" spans="1:2" x14ac:dyDescent="0.25">
      <c r="A52203" s="1">
        <v>527111373145866</v>
      </c>
      <c r="B52203">
        <v>15</v>
      </c>
    </row>
    <row r="52204" spans="1:2" x14ac:dyDescent="0.25">
      <c r="A52204" s="1">
        <v>795080994970010</v>
      </c>
      <c r="B52204">
        <v>15</v>
      </c>
    </row>
    <row r="52205" spans="1:2" x14ac:dyDescent="0.25">
      <c r="A52205" s="1">
        <v>602377457264789</v>
      </c>
      <c r="B52205">
        <v>15</v>
      </c>
    </row>
    <row r="52206" spans="1:2" x14ac:dyDescent="0.25">
      <c r="A52206" s="1">
        <v>121214761798087</v>
      </c>
      <c r="B52206">
        <v>15</v>
      </c>
    </row>
    <row r="52207" spans="1:2" x14ac:dyDescent="0.25">
      <c r="A52207" s="1">
        <v>447714149358851</v>
      </c>
      <c r="B52207">
        <v>15</v>
      </c>
    </row>
    <row r="52208" spans="1:2" x14ac:dyDescent="0.25">
      <c r="A52208" s="1">
        <v>275226936161121</v>
      </c>
      <c r="B52208">
        <v>15</v>
      </c>
    </row>
    <row r="52209" spans="1:2" x14ac:dyDescent="0.25">
      <c r="A52209" s="1">
        <v>416059142164712</v>
      </c>
      <c r="B52209">
        <v>15</v>
      </c>
    </row>
    <row r="52210" spans="1:2" x14ac:dyDescent="0.25">
      <c r="A52210" s="1">
        <v>752964607287094</v>
      </c>
      <c r="B52210">
        <v>15</v>
      </c>
    </row>
    <row r="52211" spans="1:2" x14ac:dyDescent="0.25">
      <c r="A52211" s="1">
        <v>482480392177015</v>
      </c>
      <c r="B52211">
        <v>15</v>
      </c>
    </row>
    <row r="52212" spans="1:2" x14ac:dyDescent="0.25">
      <c r="A52212" s="1">
        <v>599381613086057</v>
      </c>
      <c r="B52212">
        <v>15</v>
      </c>
    </row>
    <row r="52213" spans="1:2" x14ac:dyDescent="0.25">
      <c r="A52213" s="1">
        <v>758638834642830</v>
      </c>
      <c r="B52213">
        <v>15</v>
      </c>
    </row>
    <row r="52214" spans="1:2" x14ac:dyDescent="0.25">
      <c r="A52214" s="1">
        <v>576688635549120</v>
      </c>
      <c r="B52214">
        <v>15</v>
      </c>
    </row>
    <row r="52215" spans="1:2" x14ac:dyDescent="0.25">
      <c r="A52215" s="1">
        <v>176817201730070</v>
      </c>
      <c r="B52215">
        <v>15</v>
      </c>
    </row>
    <row r="52216" spans="1:2" x14ac:dyDescent="0.25">
      <c r="A52216" s="1">
        <v>944108413364980</v>
      </c>
      <c r="B52216">
        <v>15</v>
      </c>
    </row>
    <row r="52217" spans="1:2" x14ac:dyDescent="0.25">
      <c r="A52217" s="1">
        <v>117021588647582</v>
      </c>
      <c r="B52217">
        <v>15</v>
      </c>
    </row>
    <row r="52218" spans="1:2" x14ac:dyDescent="0.25">
      <c r="A52218" s="1">
        <v>678597503992918</v>
      </c>
      <c r="B52218">
        <v>15</v>
      </c>
    </row>
    <row r="52219" spans="1:2" x14ac:dyDescent="0.25">
      <c r="A52219" s="1">
        <v>558028270865427</v>
      </c>
      <c r="B52219">
        <v>15</v>
      </c>
    </row>
    <row r="52220" spans="1:2" x14ac:dyDescent="0.25">
      <c r="A52220" s="1">
        <v>194607214377752</v>
      </c>
      <c r="B52220">
        <v>15</v>
      </c>
    </row>
    <row r="52221" spans="1:2" x14ac:dyDescent="0.25">
      <c r="A52221" s="1">
        <v>997339058467700</v>
      </c>
      <c r="B52221">
        <v>15</v>
      </c>
    </row>
    <row r="52222" spans="1:2" x14ac:dyDescent="0.25">
      <c r="A52222" s="1">
        <v>524006653076309</v>
      </c>
      <c r="B52222">
        <v>15</v>
      </c>
    </row>
    <row r="52223" spans="1:2" x14ac:dyDescent="0.25">
      <c r="A52223" s="1">
        <v>389870788424334</v>
      </c>
      <c r="B52223">
        <v>15</v>
      </c>
    </row>
    <row r="52224" spans="1:2" x14ac:dyDescent="0.25">
      <c r="A52224" s="1">
        <v>400070410981172</v>
      </c>
      <c r="B52224">
        <v>15</v>
      </c>
    </row>
    <row r="52225" spans="1:2" x14ac:dyDescent="0.25">
      <c r="A52225" s="1">
        <v>106232699768564</v>
      </c>
      <c r="B52225">
        <v>15</v>
      </c>
    </row>
    <row r="52226" spans="1:2" x14ac:dyDescent="0.25">
      <c r="A52226" s="1">
        <v>248160783332431</v>
      </c>
      <c r="B52226">
        <v>15</v>
      </c>
    </row>
    <row r="52227" spans="1:2" x14ac:dyDescent="0.25">
      <c r="A52227" s="1">
        <v>550531222337477</v>
      </c>
      <c r="B52227">
        <v>15</v>
      </c>
    </row>
    <row r="52228" spans="1:2" x14ac:dyDescent="0.25">
      <c r="A52228" s="1">
        <v>124252402723572</v>
      </c>
      <c r="B52228">
        <v>15</v>
      </c>
    </row>
    <row r="52229" spans="1:2" x14ac:dyDescent="0.25">
      <c r="A52229" s="1">
        <v>409126437663429</v>
      </c>
      <c r="B52229">
        <v>15</v>
      </c>
    </row>
    <row r="52230" spans="1:2" x14ac:dyDescent="0.25">
      <c r="A52230" s="1">
        <v>632774642024081</v>
      </c>
      <c r="B52230">
        <v>15</v>
      </c>
    </row>
    <row r="52231" spans="1:2" x14ac:dyDescent="0.25">
      <c r="A52231" s="1">
        <v>718924527984831</v>
      </c>
      <c r="B52231">
        <v>15</v>
      </c>
    </row>
    <row r="52232" spans="1:2" x14ac:dyDescent="0.25">
      <c r="A52232" s="1">
        <v>691211611787757</v>
      </c>
      <c r="B52232">
        <v>15</v>
      </c>
    </row>
    <row r="52233" spans="1:2" x14ac:dyDescent="0.25">
      <c r="A52233" s="1">
        <v>699663399725623</v>
      </c>
      <c r="B52233">
        <v>15</v>
      </c>
    </row>
    <row r="52234" spans="1:2" x14ac:dyDescent="0.25">
      <c r="A52234" s="1">
        <v>234880630668616</v>
      </c>
      <c r="B52234">
        <v>15</v>
      </c>
    </row>
    <row r="52235" spans="1:2" x14ac:dyDescent="0.25">
      <c r="A52235" s="1">
        <v>625576630684643</v>
      </c>
      <c r="B52235">
        <v>15</v>
      </c>
    </row>
    <row r="52236" spans="1:2" x14ac:dyDescent="0.25">
      <c r="A52236" s="1">
        <v>317274628730533</v>
      </c>
      <c r="B52236">
        <v>15</v>
      </c>
    </row>
    <row r="52237" spans="1:2" x14ac:dyDescent="0.25">
      <c r="A52237" s="1">
        <v>406729356970282</v>
      </c>
      <c r="B52237">
        <v>15</v>
      </c>
    </row>
    <row r="52238" spans="1:2" x14ac:dyDescent="0.25">
      <c r="A52238" s="1">
        <v>742029914806714</v>
      </c>
      <c r="B52238">
        <v>15</v>
      </c>
    </row>
    <row r="52239" spans="1:2" x14ac:dyDescent="0.25">
      <c r="A52239" s="1">
        <v>802240836388017</v>
      </c>
      <c r="B52239">
        <v>15</v>
      </c>
    </row>
    <row r="52240" spans="1:2" x14ac:dyDescent="0.25">
      <c r="A52240" s="1">
        <v>146134896794861</v>
      </c>
      <c r="B52240">
        <v>15</v>
      </c>
    </row>
    <row r="52241" spans="1:2" x14ac:dyDescent="0.25">
      <c r="A52241" s="1">
        <v>630966846964036</v>
      </c>
      <c r="B52241">
        <v>15</v>
      </c>
    </row>
    <row r="52242" spans="1:2" x14ac:dyDescent="0.25">
      <c r="A52242" s="1">
        <v>515881394273120</v>
      </c>
      <c r="B52242">
        <v>15</v>
      </c>
    </row>
    <row r="52243" spans="1:2" x14ac:dyDescent="0.25">
      <c r="A52243" s="1">
        <v>823592326772311</v>
      </c>
      <c r="B52243">
        <v>15</v>
      </c>
    </row>
    <row r="52244" spans="1:2" x14ac:dyDescent="0.25">
      <c r="A52244" s="1">
        <v>819655022631450</v>
      </c>
      <c r="B52244">
        <v>15</v>
      </c>
    </row>
    <row r="52245" spans="1:2" x14ac:dyDescent="0.25">
      <c r="A52245" s="1">
        <v>189785188051054</v>
      </c>
      <c r="B52245">
        <v>15</v>
      </c>
    </row>
    <row r="52246" spans="1:2" x14ac:dyDescent="0.25">
      <c r="A52246" s="1">
        <v>912141966053730</v>
      </c>
      <c r="B52246">
        <v>15</v>
      </c>
    </row>
    <row r="52247" spans="1:2" x14ac:dyDescent="0.25">
      <c r="A52247" s="1">
        <v>275121869742070</v>
      </c>
      <c r="B52247">
        <v>15</v>
      </c>
    </row>
    <row r="52248" spans="1:2" x14ac:dyDescent="0.25">
      <c r="A52248" s="1">
        <v>107859212672497</v>
      </c>
      <c r="B52248">
        <v>15</v>
      </c>
    </row>
    <row r="52249" spans="1:2" x14ac:dyDescent="0.25">
      <c r="A52249" s="1">
        <v>291567858128211</v>
      </c>
      <c r="B52249">
        <v>15</v>
      </c>
    </row>
    <row r="52250" spans="1:2" x14ac:dyDescent="0.25">
      <c r="A52250" s="1">
        <v>154435358554379</v>
      </c>
      <c r="B52250">
        <v>15</v>
      </c>
    </row>
    <row r="52251" spans="1:2" x14ac:dyDescent="0.25">
      <c r="A52251" s="1">
        <v>978694800622136</v>
      </c>
      <c r="B52251">
        <v>15</v>
      </c>
    </row>
    <row r="52252" spans="1:2" x14ac:dyDescent="0.25">
      <c r="A52252" s="1">
        <v>886437255961444</v>
      </c>
      <c r="B52252">
        <v>15</v>
      </c>
    </row>
    <row r="52253" spans="1:2" x14ac:dyDescent="0.25">
      <c r="A52253" s="1">
        <v>820343447677547</v>
      </c>
      <c r="B52253">
        <v>15</v>
      </c>
    </row>
    <row r="52254" spans="1:2" x14ac:dyDescent="0.25">
      <c r="A52254" s="1">
        <v>505674781150243</v>
      </c>
      <c r="B52254">
        <v>15</v>
      </c>
    </row>
    <row r="52255" spans="1:2" x14ac:dyDescent="0.25">
      <c r="A52255" s="1">
        <v>330029104455825</v>
      </c>
      <c r="B52255">
        <v>15</v>
      </c>
    </row>
    <row r="52256" spans="1:2" x14ac:dyDescent="0.25">
      <c r="A52256" s="1">
        <v>896082352395844</v>
      </c>
      <c r="B52256">
        <v>15</v>
      </c>
    </row>
    <row r="52257" spans="1:2" x14ac:dyDescent="0.25">
      <c r="A52257" s="1">
        <v>252371324574312</v>
      </c>
      <c r="B52257">
        <v>15</v>
      </c>
    </row>
    <row r="52258" spans="1:2" x14ac:dyDescent="0.25">
      <c r="A52258" s="1">
        <v>155988904235143</v>
      </c>
      <c r="B52258">
        <v>15</v>
      </c>
    </row>
    <row r="52259" spans="1:2" x14ac:dyDescent="0.25">
      <c r="A52259" s="1">
        <v>465828737924772</v>
      </c>
      <c r="B52259">
        <v>15</v>
      </c>
    </row>
    <row r="52260" spans="1:2" x14ac:dyDescent="0.25">
      <c r="A52260" s="1">
        <v>310090076040560</v>
      </c>
      <c r="B52260">
        <v>15</v>
      </c>
    </row>
    <row r="52261" spans="1:2" x14ac:dyDescent="0.25">
      <c r="A52261" s="1">
        <v>849425565198239</v>
      </c>
      <c r="B52261">
        <v>15</v>
      </c>
    </row>
    <row r="52262" spans="1:2" x14ac:dyDescent="0.25">
      <c r="A52262" s="1">
        <v>697861159056550</v>
      </c>
      <c r="B52262">
        <v>15</v>
      </c>
    </row>
    <row r="52263" spans="1:2" x14ac:dyDescent="0.25">
      <c r="A52263" s="1">
        <v>460696100304642</v>
      </c>
      <c r="B52263">
        <v>15</v>
      </c>
    </row>
    <row r="52264" spans="1:2" x14ac:dyDescent="0.25">
      <c r="A52264" s="1">
        <v>632572875207541</v>
      </c>
      <c r="B52264">
        <v>15</v>
      </c>
    </row>
    <row r="52265" spans="1:2" x14ac:dyDescent="0.25">
      <c r="A52265" s="1">
        <v>172543521683976</v>
      </c>
      <c r="B52265">
        <v>15</v>
      </c>
    </row>
    <row r="52266" spans="1:2" x14ac:dyDescent="0.25">
      <c r="A52266" s="1">
        <v>934009134395488</v>
      </c>
      <c r="B52266">
        <v>15</v>
      </c>
    </row>
    <row r="52267" spans="1:2" x14ac:dyDescent="0.25">
      <c r="A52267" s="1">
        <v>431385085403127</v>
      </c>
      <c r="B52267">
        <v>15</v>
      </c>
    </row>
    <row r="52268" spans="1:2" x14ac:dyDescent="0.25">
      <c r="A52268" s="1">
        <v>469819217624878</v>
      </c>
      <c r="B52268">
        <v>15</v>
      </c>
    </row>
    <row r="52269" spans="1:2" x14ac:dyDescent="0.25">
      <c r="A52269" s="1">
        <v>122103482663756</v>
      </c>
      <c r="B52269">
        <v>15</v>
      </c>
    </row>
    <row r="52270" spans="1:2" x14ac:dyDescent="0.25">
      <c r="A52270" s="1">
        <v>333570475812151</v>
      </c>
      <c r="B52270">
        <v>15</v>
      </c>
    </row>
    <row r="52271" spans="1:2" x14ac:dyDescent="0.25">
      <c r="A52271" s="1">
        <v>759713292587635</v>
      </c>
      <c r="B52271">
        <v>15</v>
      </c>
    </row>
    <row r="52272" spans="1:2" x14ac:dyDescent="0.25">
      <c r="A52272" s="1">
        <v>118449080932934</v>
      </c>
      <c r="B52272">
        <v>15</v>
      </c>
    </row>
    <row r="52273" spans="1:2" x14ac:dyDescent="0.25">
      <c r="A52273" s="1">
        <v>929014613776186</v>
      </c>
      <c r="B52273">
        <v>15</v>
      </c>
    </row>
    <row r="52274" spans="1:2" x14ac:dyDescent="0.25">
      <c r="A52274" s="1">
        <v>818559171272354</v>
      </c>
      <c r="B52274">
        <v>15</v>
      </c>
    </row>
    <row r="52275" spans="1:2" x14ac:dyDescent="0.25">
      <c r="A52275" s="1">
        <v>715420611970069</v>
      </c>
      <c r="B52275">
        <v>15</v>
      </c>
    </row>
    <row r="52276" spans="1:2" x14ac:dyDescent="0.25">
      <c r="A52276" s="1">
        <v>203231796433799</v>
      </c>
      <c r="B52276">
        <v>15</v>
      </c>
    </row>
    <row r="52277" spans="1:2" x14ac:dyDescent="0.25">
      <c r="A52277" s="1">
        <v>598271234808745</v>
      </c>
      <c r="B52277">
        <v>15</v>
      </c>
    </row>
    <row r="52278" spans="1:2" x14ac:dyDescent="0.25">
      <c r="A52278" s="1">
        <v>889048112828857</v>
      </c>
      <c r="B52278">
        <v>15</v>
      </c>
    </row>
    <row r="52279" spans="1:2" x14ac:dyDescent="0.25">
      <c r="A52279" s="1">
        <v>459951869133391</v>
      </c>
      <c r="B52279">
        <v>15</v>
      </c>
    </row>
    <row r="52280" spans="1:2" x14ac:dyDescent="0.25">
      <c r="A52280" s="1">
        <v>933425708089150</v>
      </c>
      <c r="B52280">
        <v>15</v>
      </c>
    </row>
    <row r="52281" spans="1:2" x14ac:dyDescent="0.25">
      <c r="A52281" s="1">
        <v>668238879063849</v>
      </c>
      <c r="B52281">
        <v>15</v>
      </c>
    </row>
    <row r="52282" spans="1:2" x14ac:dyDescent="0.25">
      <c r="A52282" s="1">
        <v>837705008154304</v>
      </c>
      <c r="B52282">
        <v>15</v>
      </c>
    </row>
    <row r="52283" spans="1:2" x14ac:dyDescent="0.25">
      <c r="A52283" s="1">
        <v>586643039517898</v>
      </c>
      <c r="B52283">
        <v>15</v>
      </c>
    </row>
    <row r="52284" spans="1:2" x14ac:dyDescent="0.25">
      <c r="A52284" s="1">
        <v>332246566543046</v>
      </c>
      <c r="B52284">
        <v>15</v>
      </c>
    </row>
    <row r="52285" spans="1:2" x14ac:dyDescent="0.25">
      <c r="A52285" s="1">
        <v>753455865626337</v>
      </c>
      <c r="B52285">
        <v>15</v>
      </c>
    </row>
    <row r="52286" spans="1:2" x14ac:dyDescent="0.25">
      <c r="A52286" s="1">
        <v>357809335188388</v>
      </c>
      <c r="B52286">
        <v>15</v>
      </c>
    </row>
    <row r="52287" spans="1:2" x14ac:dyDescent="0.25">
      <c r="A52287" s="1">
        <v>438128093984275</v>
      </c>
      <c r="B52287">
        <v>15</v>
      </c>
    </row>
    <row r="52288" spans="1:2" x14ac:dyDescent="0.25">
      <c r="A52288" s="1">
        <v>126138254481706</v>
      </c>
      <c r="B52288">
        <v>15</v>
      </c>
    </row>
    <row r="52289" spans="1:2" x14ac:dyDescent="0.25">
      <c r="A52289" s="1">
        <v>661872453356393</v>
      </c>
      <c r="B52289">
        <v>15</v>
      </c>
    </row>
    <row r="52290" spans="1:2" x14ac:dyDescent="0.25">
      <c r="A52290" s="1">
        <v>906391976226355</v>
      </c>
      <c r="B52290">
        <v>15</v>
      </c>
    </row>
    <row r="52291" spans="1:2" x14ac:dyDescent="0.25">
      <c r="A52291" s="1">
        <v>453992014573840</v>
      </c>
      <c r="B52291">
        <v>15</v>
      </c>
    </row>
    <row r="52292" spans="1:2" x14ac:dyDescent="0.25">
      <c r="A52292" s="1">
        <v>740911043776531</v>
      </c>
      <c r="B52292">
        <v>15</v>
      </c>
    </row>
    <row r="52293" spans="1:2" x14ac:dyDescent="0.25">
      <c r="A52293" s="1">
        <v>472951477334940</v>
      </c>
      <c r="B52293">
        <v>15</v>
      </c>
    </row>
    <row r="52294" spans="1:2" x14ac:dyDescent="0.25">
      <c r="A52294" s="1">
        <v>448145341619348</v>
      </c>
      <c r="B52294">
        <v>15</v>
      </c>
    </row>
    <row r="52295" spans="1:2" x14ac:dyDescent="0.25">
      <c r="A52295" s="1">
        <v>935174125013844</v>
      </c>
      <c r="B52295">
        <v>15</v>
      </c>
    </row>
    <row r="52296" spans="1:2" x14ac:dyDescent="0.25">
      <c r="A52296" s="1">
        <v>878904715531453</v>
      </c>
      <c r="B52296">
        <v>15</v>
      </c>
    </row>
    <row r="52297" spans="1:2" x14ac:dyDescent="0.25">
      <c r="A52297" s="1">
        <v>766708644931892</v>
      </c>
      <c r="B52297">
        <v>15</v>
      </c>
    </row>
    <row r="52298" spans="1:2" x14ac:dyDescent="0.25">
      <c r="A52298" s="1">
        <v>984137040074010</v>
      </c>
      <c r="B52298">
        <v>15</v>
      </c>
    </row>
    <row r="52299" spans="1:2" x14ac:dyDescent="0.25">
      <c r="A52299" s="1">
        <v>944825717301739</v>
      </c>
      <c r="B52299">
        <v>15</v>
      </c>
    </row>
    <row r="52300" spans="1:2" x14ac:dyDescent="0.25">
      <c r="A52300" s="1">
        <v>959104525037471</v>
      </c>
      <c r="B52300">
        <v>15</v>
      </c>
    </row>
    <row r="52301" spans="1:2" x14ac:dyDescent="0.25">
      <c r="A52301" s="1">
        <v>888051135459343</v>
      </c>
      <c r="B52301">
        <v>15</v>
      </c>
    </row>
    <row r="52302" spans="1:2" x14ac:dyDescent="0.25">
      <c r="A52302" s="1">
        <v>643026455715458</v>
      </c>
      <c r="B52302">
        <v>15</v>
      </c>
    </row>
    <row r="52303" spans="1:2" x14ac:dyDescent="0.25">
      <c r="A52303" s="1">
        <v>377041615965876</v>
      </c>
      <c r="B52303">
        <v>15</v>
      </c>
    </row>
    <row r="52304" spans="1:2" x14ac:dyDescent="0.25">
      <c r="A52304" s="1">
        <v>750124474423268</v>
      </c>
      <c r="B52304">
        <v>15</v>
      </c>
    </row>
    <row r="52305" spans="1:2" x14ac:dyDescent="0.25">
      <c r="A52305" s="1">
        <v>471346718879695</v>
      </c>
      <c r="B52305">
        <v>15</v>
      </c>
    </row>
    <row r="52306" spans="1:2" x14ac:dyDescent="0.25">
      <c r="A52306" s="1">
        <v>714612219426077</v>
      </c>
      <c r="B52306">
        <v>15</v>
      </c>
    </row>
    <row r="52307" spans="1:2" x14ac:dyDescent="0.25">
      <c r="A52307" s="1">
        <v>150576171174823</v>
      </c>
      <c r="B52307">
        <v>15</v>
      </c>
    </row>
    <row r="52308" spans="1:2" x14ac:dyDescent="0.25">
      <c r="A52308" s="1">
        <v>836994424852748</v>
      </c>
      <c r="B52308">
        <v>15</v>
      </c>
    </row>
    <row r="52309" spans="1:2" x14ac:dyDescent="0.25">
      <c r="A52309" s="1">
        <v>990541584369359</v>
      </c>
      <c r="B52309">
        <v>15</v>
      </c>
    </row>
    <row r="52310" spans="1:2" x14ac:dyDescent="0.25">
      <c r="A52310" s="1">
        <v>693521529157281</v>
      </c>
      <c r="B52310">
        <v>15</v>
      </c>
    </row>
    <row r="52311" spans="1:2" x14ac:dyDescent="0.25">
      <c r="A52311" s="1">
        <v>111443257958387</v>
      </c>
      <c r="B52311">
        <v>15</v>
      </c>
    </row>
    <row r="52312" spans="1:2" x14ac:dyDescent="0.25">
      <c r="A52312" s="1">
        <v>783181545705565</v>
      </c>
      <c r="B52312">
        <v>15</v>
      </c>
    </row>
    <row r="52313" spans="1:2" x14ac:dyDescent="0.25">
      <c r="A52313" s="1">
        <v>244291383241302</v>
      </c>
      <c r="B52313">
        <v>15</v>
      </c>
    </row>
    <row r="52314" spans="1:2" x14ac:dyDescent="0.25">
      <c r="A52314" s="1">
        <v>743115278967288</v>
      </c>
      <c r="B52314">
        <v>15</v>
      </c>
    </row>
    <row r="52315" spans="1:2" x14ac:dyDescent="0.25">
      <c r="A52315" s="1">
        <v>966735281980824</v>
      </c>
      <c r="B52315">
        <v>15</v>
      </c>
    </row>
    <row r="52316" spans="1:2" x14ac:dyDescent="0.25">
      <c r="A52316" s="1">
        <v>339584116932490</v>
      </c>
      <c r="B52316">
        <v>15</v>
      </c>
    </row>
    <row r="52317" spans="1:2" x14ac:dyDescent="0.25">
      <c r="A52317" s="1">
        <v>482171823098582</v>
      </c>
      <c r="B52317">
        <v>15</v>
      </c>
    </row>
    <row r="52318" spans="1:2" x14ac:dyDescent="0.25">
      <c r="A52318" s="1">
        <v>863482950703088</v>
      </c>
      <c r="B52318">
        <v>15</v>
      </c>
    </row>
    <row r="52319" spans="1:2" x14ac:dyDescent="0.25">
      <c r="A52319" s="1">
        <v>243534203791146</v>
      </c>
      <c r="B52319">
        <v>15</v>
      </c>
    </row>
    <row r="52320" spans="1:2" x14ac:dyDescent="0.25">
      <c r="A52320" s="1">
        <v>697026099730824</v>
      </c>
      <c r="B52320">
        <v>15</v>
      </c>
    </row>
    <row r="52321" spans="1:2" x14ac:dyDescent="0.25">
      <c r="A52321" s="1">
        <v>272789471356101</v>
      </c>
      <c r="B52321">
        <v>15</v>
      </c>
    </row>
    <row r="52322" spans="1:2" x14ac:dyDescent="0.25">
      <c r="A52322" s="1">
        <v>441834909667996</v>
      </c>
      <c r="B52322">
        <v>15</v>
      </c>
    </row>
    <row r="52323" spans="1:2" x14ac:dyDescent="0.25">
      <c r="A52323" s="1">
        <v>862882840650250</v>
      </c>
      <c r="B52323">
        <v>15</v>
      </c>
    </row>
    <row r="52324" spans="1:2" x14ac:dyDescent="0.25">
      <c r="A52324" s="1">
        <v>838873123435301</v>
      </c>
      <c r="B52324">
        <v>15</v>
      </c>
    </row>
    <row r="52325" spans="1:2" x14ac:dyDescent="0.25">
      <c r="A52325" s="1">
        <v>473600632059701</v>
      </c>
      <c r="B52325">
        <v>15</v>
      </c>
    </row>
    <row r="52326" spans="1:2" x14ac:dyDescent="0.25">
      <c r="A52326" s="1">
        <v>222738862599851</v>
      </c>
      <c r="B52326">
        <v>15</v>
      </c>
    </row>
    <row r="52327" spans="1:2" x14ac:dyDescent="0.25">
      <c r="A52327" s="1">
        <v>250712648435370</v>
      </c>
      <c r="B52327">
        <v>15</v>
      </c>
    </row>
    <row r="52328" spans="1:2" x14ac:dyDescent="0.25">
      <c r="A52328" s="1">
        <v>658916611491760</v>
      </c>
      <c r="B52328">
        <v>15</v>
      </c>
    </row>
    <row r="52329" spans="1:2" x14ac:dyDescent="0.25">
      <c r="A52329" s="1">
        <v>554775895358511</v>
      </c>
      <c r="B52329">
        <v>15</v>
      </c>
    </row>
    <row r="52330" spans="1:2" x14ac:dyDescent="0.25">
      <c r="A52330" s="1">
        <v>732471688703290</v>
      </c>
      <c r="B52330">
        <v>15</v>
      </c>
    </row>
    <row r="52331" spans="1:2" x14ac:dyDescent="0.25">
      <c r="A52331" s="1">
        <v>647788648914787</v>
      </c>
      <c r="B52331">
        <v>15</v>
      </c>
    </row>
    <row r="52332" spans="1:2" x14ac:dyDescent="0.25">
      <c r="A52332" s="1">
        <v>786743141502783</v>
      </c>
      <c r="B52332">
        <v>15</v>
      </c>
    </row>
    <row r="52333" spans="1:2" x14ac:dyDescent="0.25">
      <c r="A52333" s="1">
        <v>998153489814720</v>
      </c>
      <c r="B52333">
        <v>15</v>
      </c>
    </row>
    <row r="52334" spans="1:2" x14ac:dyDescent="0.25">
      <c r="A52334" s="1">
        <v>459715018409624</v>
      </c>
      <c r="B52334">
        <v>15</v>
      </c>
    </row>
    <row r="52335" spans="1:2" x14ac:dyDescent="0.25">
      <c r="A52335" s="1">
        <v>404086284091494</v>
      </c>
      <c r="B52335">
        <v>15</v>
      </c>
    </row>
    <row r="52336" spans="1:2" x14ac:dyDescent="0.25">
      <c r="A52336" s="1">
        <v>262591755850150</v>
      </c>
      <c r="B52336">
        <v>15</v>
      </c>
    </row>
    <row r="52337" spans="1:2" x14ac:dyDescent="0.25">
      <c r="A52337" s="1">
        <v>567126845632993</v>
      </c>
      <c r="B52337">
        <v>15</v>
      </c>
    </row>
    <row r="52338" spans="1:2" x14ac:dyDescent="0.25">
      <c r="A52338" s="1">
        <v>386804239409923</v>
      </c>
      <c r="B52338">
        <v>15</v>
      </c>
    </row>
    <row r="52339" spans="1:2" x14ac:dyDescent="0.25">
      <c r="A52339" s="1">
        <v>327305255638373</v>
      </c>
      <c r="B52339">
        <v>15</v>
      </c>
    </row>
    <row r="52340" spans="1:2" x14ac:dyDescent="0.25">
      <c r="A52340" s="1">
        <v>684124125684797</v>
      </c>
      <c r="B52340">
        <v>15</v>
      </c>
    </row>
    <row r="52341" spans="1:2" x14ac:dyDescent="0.25">
      <c r="A52341" s="1">
        <v>997745446006790</v>
      </c>
      <c r="B52341">
        <v>15</v>
      </c>
    </row>
    <row r="52342" spans="1:2" x14ac:dyDescent="0.25">
      <c r="A52342" s="1">
        <v>304319138534598</v>
      </c>
      <c r="B52342">
        <v>15</v>
      </c>
    </row>
    <row r="52343" spans="1:2" x14ac:dyDescent="0.25">
      <c r="A52343" s="1">
        <v>618181045518840</v>
      </c>
      <c r="B52343">
        <v>15</v>
      </c>
    </row>
    <row r="52344" spans="1:2" x14ac:dyDescent="0.25">
      <c r="A52344" s="1">
        <v>345451640234180</v>
      </c>
      <c r="B52344">
        <v>15</v>
      </c>
    </row>
    <row r="52345" spans="1:2" x14ac:dyDescent="0.25">
      <c r="A52345" s="1">
        <v>246257892227244</v>
      </c>
      <c r="B52345">
        <v>15</v>
      </c>
    </row>
    <row r="52346" spans="1:2" x14ac:dyDescent="0.25">
      <c r="A52346" s="1">
        <v>591930522151206</v>
      </c>
      <c r="B52346">
        <v>15</v>
      </c>
    </row>
    <row r="52347" spans="1:2" x14ac:dyDescent="0.25">
      <c r="A52347" s="1">
        <v>525592528771020</v>
      </c>
      <c r="B52347">
        <v>15</v>
      </c>
    </row>
    <row r="52348" spans="1:2" x14ac:dyDescent="0.25">
      <c r="A52348" s="1">
        <v>152761452282465</v>
      </c>
      <c r="B52348">
        <v>15</v>
      </c>
    </row>
    <row r="52349" spans="1:2" x14ac:dyDescent="0.25">
      <c r="A52349" s="1">
        <v>824576792734764</v>
      </c>
      <c r="B52349">
        <v>15</v>
      </c>
    </row>
    <row r="52350" spans="1:2" x14ac:dyDescent="0.25">
      <c r="A52350" s="1">
        <v>815680568409516</v>
      </c>
      <c r="B52350">
        <v>15</v>
      </c>
    </row>
    <row r="52351" spans="1:2" x14ac:dyDescent="0.25">
      <c r="A52351" s="1">
        <v>275763163850283</v>
      </c>
      <c r="B52351">
        <v>15</v>
      </c>
    </row>
    <row r="52352" spans="1:2" x14ac:dyDescent="0.25">
      <c r="A52352" s="1">
        <v>325208708190703</v>
      </c>
      <c r="B52352">
        <v>15</v>
      </c>
    </row>
    <row r="52353" spans="1:2" x14ac:dyDescent="0.25">
      <c r="A52353" s="1">
        <v>918033532255238</v>
      </c>
      <c r="B52353">
        <v>15</v>
      </c>
    </row>
    <row r="52354" spans="1:2" x14ac:dyDescent="0.25">
      <c r="A52354" s="1">
        <v>145009545152598</v>
      </c>
      <c r="B52354">
        <v>15</v>
      </c>
    </row>
    <row r="52355" spans="1:2" x14ac:dyDescent="0.25">
      <c r="A52355" s="1">
        <v>754252262207793</v>
      </c>
      <c r="B52355">
        <v>15</v>
      </c>
    </row>
    <row r="52356" spans="1:2" x14ac:dyDescent="0.25">
      <c r="A52356" s="1">
        <v>723460678760404</v>
      </c>
      <c r="B52356">
        <v>15</v>
      </c>
    </row>
    <row r="52357" spans="1:2" x14ac:dyDescent="0.25">
      <c r="A52357" s="1">
        <v>892302746990753</v>
      </c>
      <c r="B52357">
        <v>15</v>
      </c>
    </row>
    <row r="52358" spans="1:2" x14ac:dyDescent="0.25">
      <c r="A52358" s="1">
        <v>646005139323308</v>
      </c>
      <c r="B52358">
        <v>15</v>
      </c>
    </row>
    <row r="52359" spans="1:2" x14ac:dyDescent="0.25">
      <c r="A52359" s="1">
        <v>314135624509038</v>
      </c>
      <c r="B52359">
        <v>15</v>
      </c>
    </row>
    <row r="52360" spans="1:2" x14ac:dyDescent="0.25">
      <c r="A52360" s="1">
        <v>541073096675264</v>
      </c>
      <c r="B52360">
        <v>15</v>
      </c>
    </row>
    <row r="52361" spans="1:2" x14ac:dyDescent="0.25">
      <c r="A52361" s="1">
        <v>414789837100838</v>
      </c>
      <c r="B52361">
        <v>15</v>
      </c>
    </row>
    <row r="52362" spans="1:2" x14ac:dyDescent="0.25">
      <c r="A52362" s="1">
        <v>848412638344604</v>
      </c>
      <c r="B52362">
        <v>15</v>
      </c>
    </row>
    <row r="52363" spans="1:2" x14ac:dyDescent="0.25">
      <c r="A52363" s="1">
        <v>225273676045426</v>
      </c>
      <c r="B52363">
        <v>15</v>
      </c>
    </row>
    <row r="52364" spans="1:2" x14ac:dyDescent="0.25">
      <c r="A52364" s="1">
        <v>101865669233400</v>
      </c>
      <c r="B52364">
        <v>15</v>
      </c>
    </row>
    <row r="52365" spans="1:2" x14ac:dyDescent="0.25">
      <c r="A52365" s="1">
        <v>267077337229888</v>
      </c>
      <c r="B52365">
        <v>15</v>
      </c>
    </row>
    <row r="52366" spans="1:2" x14ac:dyDescent="0.25">
      <c r="A52366" s="1">
        <v>736959450204742</v>
      </c>
      <c r="B52366">
        <v>15</v>
      </c>
    </row>
    <row r="52367" spans="1:2" x14ac:dyDescent="0.25">
      <c r="A52367" s="1">
        <v>260125285537512</v>
      </c>
      <c r="B52367">
        <v>15</v>
      </c>
    </row>
    <row r="52368" spans="1:2" x14ac:dyDescent="0.25">
      <c r="A52368" s="1">
        <v>710091447554781</v>
      </c>
      <c r="B52368">
        <v>15</v>
      </c>
    </row>
    <row r="52369" spans="1:2" x14ac:dyDescent="0.25">
      <c r="A52369" s="1">
        <v>321805814873616</v>
      </c>
      <c r="B52369">
        <v>15</v>
      </c>
    </row>
    <row r="52370" spans="1:2" x14ac:dyDescent="0.25">
      <c r="A52370" s="1">
        <v>671449576167413</v>
      </c>
      <c r="B52370">
        <v>15</v>
      </c>
    </row>
    <row r="52371" spans="1:2" x14ac:dyDescent="0.25">
      <c r="A52371" s="1">
        <v>906131478901221</v>
      </c>
      <c r="B52371">
        <v>15</v>
      </c>
    </row>
    <row r="52372" spans="1:2" x14ac:dyDescent="0.25">
      <c r="A52372" s="1">
        <v>336912901818377</v>
      </c>
      <c r="B52372">
        <v>15</v>
      </c>
    </row>
    <row r="52373" spans="1:2" x14ac:dyDescent="0.25">
      <c r="A52373" s="1">
        <v>144286512840770</v>
      </c>
      <c r="B52373">
        <v>15</v>
      </c>
    </row>
    <row r="52374" spans="1:2" x14ac:dyDescent="0.25">
      <c r="A52374" s="1">
        <v>320495166791623</v>
      </c>
      <c r="B52374">
        <v>15</v>
      </c>
    </row>
    <row r="52375" spans="1:2" x14ac:dyDescent="0.25">
      <c r="A52375" s="1">
        <v>392969833917437</v>
      </c>
      <c r="B52375">
        <v>15</v>
      </c>
    </row>
    <row r="52376" spans="1:2" x14ac:dyDescent="0.25">
      <c r="A52376" s="1">
        <v>631552449340019</v>
      </c>
      <c r="B52376">
        <v>15</v>
      </c>
    </row>
    <row r="52377" spans="1:2" x14ac:dyDescent="0.25">
      <c r="A52377" s="1">
        <v>233143250583128</v>
      </c>
      <c r="B52377">
        <v>15</v>
      </c>
    </row>
    <row r="52378" spans="1:2" x14ac:dyDescent="0.25">
      <c r="A52378" s="1">
        <v>845183827248951</v>
      </c>
      <c r="B52378">
        <v>15</v>
      </c>
    </row>
    <row r="52379" spans="1:2" x14ac:dyDescent="0.25">
      <c r="A52379" s="1">
        <v>233340531208048</v>
      </c>
      <c r="B52379">
        <v>15</v>
      </c>
    </row>
    <row r="52380" spans="1:2" x14ac:dyDescent="0.25">
      <c r="A52380" s="1">
        <v>293738884476715</v>
      </c>
      <c r="B52380">
        <v>15</v>
      </c>
    </row>
    <row r="52381" spans="1:2" x14ac:dyDescent="0.25">
      <c r="A52381" s="1">
        <v>210199471057915</v>
      </c>
      <c r="B52381">
        <v>15</v>
      </c>
    </row>
    <row r="52382" spans="1:2" x14ac:dyDescent="0.25">
      <c r="A52382" s="1">
        <v>315107723522035</v>
      </c>
      <c r="B52382">
        <v>15</v>
      </c>
    </row>
    <row r="52383" spans="1:2" x14ac:dyDescent="0.25">
      <c r="A52383" s="1">
        <v>505529927207854</v>
      </c>
      <c r="B52383">
        <v>15</v>
      </c>
    </row>
    <row r="52384" spans="1:2" x14ac:dyDescent="0.25">
      <c r="A52384" s="1">
        <v>839589949402584</v>
      </c>
      <c r="B52384">
        <v>15</v>
      </c>
    </row>
    <row r="52385" spans="1:2" x14ac:dyDescent="0.25">
      <c r="A52385" s="1">
        <v>933321489267432</v>
      </c>
      <c r="B52385">
        <v>15</v>
      </c>
    </row>
    <row r="52386" spans="1:2" x14ac:dyDescent="0.25">
      <c r="A52386" s="1">
        <v>126874166644717</v>
      </c>
      <c r="B52386">
        <v>15</v>
      </c>
    </row>
    <row r="52387" spans="1:2" x14ac:dyDescent="0.25">
      <c r="A52387" s="1">
        <v>452879584607742</v>
      </c>
      <c r="B52387">
        <v>15</v>
      </c>
    </row>
    <row r="52388" spans="1:2" x14ac:dyDescent="0.25">
      <c r="A52388" s="1">
        <v>705042053161319</v>
      </c>
      <c r="B52388">
        <v>15</v>
      </c>
    </row>
    <row r="52389" spans="1:2" x14ac:dyDescent="0.25">
      <c r="A52389" s="1">
        <v>403685167207235</v>
      </c>
      <c r="B52389">
        <v>15</v>
      </c>
    </row>
    <row r="52390" spans="1:2" x14ac:dyDescent="0.25">
      <c r="A52390" s="1">
        <v>332735646039278</v>
      </c>
      <c r="B52390">
        <v>15</v>
      </c>
    </row>
    <row r="52391" spans="1:2" x14ac:dyDescent="0.25">
      <c r="A52391" s="1">
        <v>520339408594863</v>
      </c>
      <c r="B52391">
        <v>15</v>
      </c>
    </row>
    <row r="52392" spans="1:2" x14ac:dyDescent="0.25">
      <c r="A52392" s="1">
        <v>342747061256098</v>
      </c>
      <c r="B52392">
        <v>15</v>
      </c>
    </row>
    <row r="52393" spans="1:2" x14ac:dyDescent="0.25">
      <c r="A52393" s="1">
        <v>912587354957605</v>
      </c>
      <c r="B52393">
        <v>15</v>
      </c>
    </row>
    <row r="52394" spans="1:2" x14ac:dyDescent="0.25">
      <c r="A52394" s="1">
        <v>190932177366588</v>
      </c>
      <c r="B52394">
        <v>15</v>
      </c>
    </row>
    <row r="52395" spans="1:2" x14ac:dyDescent="0.25">
      <c r="A52395" s="1">
        <v>827371395421764</v>
      </c>
      <c r="B52395">
        <v>15</v>
      </c>
    </row>
    <row r="52396" spans="1:2" x14ac:dyDescent="0.25">
      <c r="A52396" s="1">
        <v>731934292606980</v>
      </c>
      <c r="B52396">
        <v>15</v>
      </c>
    </row>
    <row r="52397" spans="1:2" x14ac:dyDescent="0.25">
      <c r="A52397" s="1">
        <v>360497823981167</v>
      </c>
      <c r="B52397">
        <v>15</v>
      </c>
    </row>
    <row r="52398" spans="1:2" x14ac:dyDescent="0.25">
      <c r="A52398" s="1">
        <v>407168663523864</v>
      </c>
      <c r="B52398">
        <v>15</v>
      </c>
    </row>
    <row r="52399" spans="1:2" x14ac:dyDescent="0.25">
      <c r="A52399" s="1">
        <v>331110595564355</v>
      </c>
      <c r="B52399">
        <v>15</v>
      </c>
    </row>
    <row r="52400" spans="1:2" x14ac:dyDescent="0.25">
      <c r="A52400" s="1">
        <v>660285392251201</v>
      </c>
      <c r="B52400">
        <v>15</v>
      </c>
    </row>
    <row r="52401" spans="1:2" x14ac:dyDescent="0.25">
      <c r="A52401" s="1">
        <v>982142703667166</v>
      </c>
      <c r="B52401">
        <v>15</v>
      </c>
    </row>
    <row r="52402" spans="1:2" x14ac:dyDescent="0.25">
      <c r="A52402" s="1">
        <v>490797665437619</v>
      </c>
      <c r="B52402">
        <v>15</v>
      </c>
    </row>
    <row r="52403" spans="1:2" x14ac:dyDescent="0.25">
      <c r="A52403" s="1">
        <v>567212467722297</v>
      </c>
      <c r="B52403">
        <v>15</v>
      </c>
    </row>
    <row r="52404" spans="1:2" x14ac:dyDescent="0.25">
      <c r="A52404" s="1">
        <v>297430732668153</v>
      </c>
      <c r="B52404">
        <v>15</v>
      </c>
    </row>
    <row r="52405" spans="1:2" x14ac:dyDescent="0.25">
      <c r="A52405" s="1">
        <v>519339297729075</v>
      </c>
      <c r="B52405">
        <v>15</v>
      </c>
    </row>
    <row r="52406" spans="1:2" x14ac:dyDescent="0.25">
      <c r="A52406" s="1">
        <v>629276137614416</v>
      </c>
      <c r="B52406">
        <v>15</v>
      </c>
    </row>
    <row r="52407" spans="1:2" x14ac:dyDescent="0.25">
      <c r="A52407" s="1">
        <v>558689108010487</v>
      </c>
      <c r="B52407">
        <v>15</v>
      </c>
    </row>
    <row r="52408" spans="1:2" x14ac:dyDescent="0.25">
      <c r="A52408" s="1">
        <v>213112307684227</v>
      </c>
      <c r="B52408">
        <v>15</v>
      </c>
    </row>
    <row r="52409" spans="1:2" x14ac:dyDescent="0.25">
      <c r="A52409" s="1">
        <v>182184900090607</v>
      </c>
      <c r="B52409">
        <v>15</v>
      </c>
    </row>
    <row r="52410" spans="1:2" x14ac:dyDescent="0.25">
      <c r="A52410" s="1">
        <v>624513152023753</v>
      </c>
      <c r="B52410">
        <v>15</v>
      </c>
    </row>
    <row r="52411" spans="1:2" x14ac:dyDescent="0.25">
      <c r="A52411" s="1">
        <v>701133227545617</v>
      </c>
      <c r="B52411">
        <v>15</v>
      </c>
    </row>
    <row r="52412" spans="1:2" x14ac:dyDescent="0.25">
      <c r="A52412" s="1">
        <v>617606652340559</v>
      </c>
      <c r="B52412">
        <v>15</v>
      </c>
    </row>
    <row r="52413" spans="1:2" x14ac:dyDescent="0.25">
      <c r="A52413" s="1">
        <v>789977431294436</v>
      </c>
      <c r="B52413">
        <v>15</v>
      </c>
    </row>
    <row r="52414" spans="1:2" x14ac:dyDescent="0.25">
      <c r="A52414" s="1">
        <v>767180667095023</v>
      </c>
      <c r="B52414">
        <v>15</v>
      </c>
    </row>
    <row r="52415" spans="1:2" x14ac:dyDescent="0.25">
      <c r="A52415" s="1">
        <v>297234160061181</v>
      </c>
      <c r="B52415">
        <v>15</v>
      </c>
    </row>
    <row r="52416" spans="1:2" x14ac:dyDescent="0.25">
      <c r="A52416" s="1">
        <v>442459971488095</v>
      </c>
      <c r="B52416">
        <v>15</v>
      </c>
    </row>
    <row r="52417" spans="1:2" x14ac:dyDescent="0.25">
      <c r="A52417" s="1">
        <v>832508409256631</v>
      </c>
      <c r="B52417">
        <v>15</v>
      </c>
    </row>
    <row r="52418" spans="1:2" x14ac:dyDescent="0.25">
      <c r="A52418" s="1">
        <v>505647059308710</v>
      </c>
      <c r="B52418">
        <v>15</v>
      </c>
    </row>
    <row r="52419" spans="1:2" x14ac:dyDescent="0.25">
      <c r="A52419" s="1">
        <v>774511887306824</v>
      </c>
      <c r="B52419">
        <v>15</v>
      </c>
    </row>
    <row r="52420" spans="1:2" x14ac:dyDescent="0.25">
      <c r="A52420" s="1">
        <v>690438938032860</v>
      </c>
      <c r="B52420">
        <v>15</v>
      </c>
    </row>
    <row r="52421" spans="1:2" x14ac:dyDescent="0.25">
      <c r="A52421" s="1">
        <v>668845729782503</v>
      </c>
      <c r="B52421">
        <v>15</v>
      </c>
    </row>
    <row r="52422" spans="1:2" x14ac:dyDescent="0.25">
      <c r="A52422" s="1">
        <v>355075518631537</v>
      </c>
      <c r="B52422">
        <v>15</v>
      </c>
    </row>
    <row r="52423" spans="1:2" x14ac:dyDescent="0.25">
      <c r="A52423" s="1">
        <v>346867130122145</v>
      </c>
      <c r="B52423">
        <v>15</v>
      </c>
    </row>
    <row r="52424" spans="1:2" x14ac:dyDescent="0.25">
      <c r="A52424" s="1">
        <v>782655432216413</v>
      </c>
      <c r="B52424">
        <v>15</v>
      </c>
    </row>
    <row r="52425" spans="1:2" x14ac:dyDescent="0.25">
      <c r="A52425" s="1">
        <v>775226444599039</v>
      </c>
      <c r="B52425">
        <v>15</v>
      </c>
    </row>
    <row r="52426" spans="1:2" x14ac:dyDescent="0.25">
      <c r="A52426" s="1">
        <v>299891094645350</v>
      </c>
      <c r="B52426">
        <v>15</v>
      </c>
    </row>
    <row r="52427" spans="1:2" x14ac:dyDescent="0.25">
      <c r="A52427" s="1">
        <v>694915385532575</v>
      </c>
      <c r="B52427">
        <v>15</v>
      </c>
    </row>
    <row r="52428" spans="1:2" x14ac:dyDescent="0.25">
      <c r="A52428" s="1">
        <v>664356722163973</v>
      </c>
      <c r="B52428">
        <v>15</v>
      </c>
    </row>
    <row r="52429" spans="1:2" x14ac:dyDescent="0.25">
      <c r="A52429" s="1">
        <v>103938588348147</v>
      </c>
      <c r="B52429">
        <v>15</v>
      </c>
    </row>
    <row r="52430" spans="1:2" x14ac:dyDescent="0.25">
      <c r="A52430" s="1">
        <v>529042290598068</v>
      </c>
      <c r="B52430">
        <v>15</v>
      </c>
    </row>
    <row r="52431" spans="1:2" x14ac:dyDescent="0.25">
      <c r="A52431" s="1">
        <v>230044103928414</v>
      </c>
      <c r="B52431">
        <v>15</v>
      </c>
    </row>
    <row r="52432" spans="1:2" x14ac:dyDescent="0.25">
      <c r="A52432" s="1">
        <v>546894694112766</v>
      </c>
      <c r="B52432">
        <v>15</v>
      </c>
    </row>
    <row r="52433" spans="1:2" x14ac:dyDescent="0.25">
      <c r="A52433" s="1">
        <v>599455762865398</v>
      </c>
      <c r="B52433">
        <v>15</v>
      </c>
    </row>
    <row r="52434" spans="1:2" x14ac:dyDescent="0.25">
      <c r="A52434" s="1">
        <v>380726788144681</v>
      </c>
      <c r="B52434">
        <v>15</v>
      </c>
    </row>
    <row r="52435" spans="1:2" x14ac:dyDescent="0.25">
      <c r="A52435" s="1">
        <v>595789783570816</v>
      </c>
      <c r="B52435">
        <v>15</v>
      </c>
    </row>
    <row r="52436" spans="1:2" x14ac:dyDescent="0.25">
      <c r="A52436" s="1">
        <v>926676663485560</v>
      </c>
      <c r="B52436">
        <v>15</v>
      </c>
    </row>
    <row r="52437" spans="1:2" x14ac:dyDescent="0.25">
      <c r="A52437" s="1">
        <v>179972239213627</v>
      </c>
      <c r="B52437">
        <v>15</v>
      </c>
    </row>
    <row r="52438" spans="1:2" x14ac:dyDescent="0.25">
      <c r="A52438" s="1">
        <v>101595062858368</v>
      </c>
      <c r="B52438">
        <v>15</v>
      </c>
    </row>
    <row r="52439" spans="1:2" x14ac:dyDescent="0.25">
      <c r="A52439" s="1">
        <v>192462447344820</v>
      </c>
      <c r="B52439">
        <v>15</v>
      </c>
    </row>
    <row r="52440" spans="1:2" x14ac:dyDescent="0.25">
      <c r="A52440" s="1">
        <v>510065798304181</v>
      </c>
      <c r="B52440">
        <v>15</v>
      </c>
    </row>
    <row r="52441" spans="1:2" x14ac:dyDescent="0.25">
      <c r="A52441" s="1">
        <v>801931487863145</v>
      </c>
      <c r="B52441">
        <v>15</v>
      </c>
    </row>
    <row r="52442" spans="1:2" x14ac:dyDescent="0.25">
      <c r="A52442" s="1">
        <v>533223666836912</v>
      </c>
      <c r="B52442">
        <v>15</v>
      </c>
    </row>
    <row r="52443" spans="1:2" x14ac:dyDescent="0.25">
      <c r="A52443" s="1">
        <v>774744805181433</v>
      </c>
      <c r="B52443">
        <v>15</v>
      </c>
    </row>
    <row r="52444" spans="1:2" x14ac:dyDescent="0.25">
      <c r="A52444" s="1">
        <v>856248146352170</v>
      </c>
      <c r="B52444">
        <v>15</v>
      </c>
    </row>
    <row r="52445" spans="1:2" x14ac:dyDescent="0.25">
      <c r="A52445" s="1">
        <v>990674831903561</v>
      </c>
      <c r="B52445">
        <v>15</v>
      </c>
    </row>
    <row r="52446" spans="1:2" x14ac:dyDescent="0.25">
      <c r="A52446" s="1">
        <v>316278623823743</v>
      </c>
      <c r="B52446">
        <v>15</v>
      </c>
    </row>
    <row r="52447" spans="1:2" x14ac:dyDescent="0.25">
      <c r="A52447" s="1">
        <v>447762264682565</v>
      </c>
      <c r="B52447">
        <v>15</v>
      </c>
    </row>
    <row r="52448" spans="1:2" x14ac:dyDescent="0.25">
      <c r="A52448" s="1">
        <v>940374131415022</v>
      </c>
      <c r="B52448">
        <v>15</v>
      </c>
    </row>
    <row r="52449" spans="1:2" x14ac:dyDescent="0.25">
      <c r="A52449" s="1">
        <v>932173906918541</v>
      </c>
      <c r="B52449">
        <v>15</v>
      </c>
    </row>
    <row r="52450" spans="1:2" x14ac:dyDescent="0.25">
      <c r="A52450" s="1">
        <v>541260771338457</v>
      </c>
      <c r="B52450">
        <v>15</v>
      </c>
    </row>
    <row r="52451" spans="1:2" x14ac:dyDescent="0.25">
      <c r="A52451" s="1">
        <v>425407106662370</v>
      </c>
      <c r="B52451">
        <v>15</v>
      </c>
    </row>
    <row r="52452" spans="1:2" x14ac:dyDescent="0.25">
      <c r="A52452" s="1">
        <v>454197341667276</v>
      </c>
      <c r="B52452">
        <v>15</v>
      </c>
    </row>
    <row r="52453" spans="1:2" x14ac:dyDescent="0.25">
      <c r="A52453" s="1">
        <v>448819045747081</v>
      </c>
      <c r="B52453">
        <v>15</v>
      </c>
    </row>
    <row r="52454" spans="1:2" x14ac:dyDescent="0.25">
      <c r="A52454" s="1">
        <v>141068125997497</v>
      </c>
      <c r="B52454">
        <v>15</v>
      </c>
    </row>
    <row r="52455" spans="1:2" x14ac:dyDescent="0.25">
      <c r="A52455" s="1">
        <v>457219472607370</v>
      </c>
      <c r="B52455">
        <v>15</v>
      </c>
    </row>
    <row r="52456" spans="1:2" x14ac:dyDescent="0.25">
      <c r="A52456" s="1">
        <v>249754896123385</v>
      </c>
      <c r="B52456">
        <v>15</v>
      </c>
    </row>
    <row r="52457" spans="1:2" x14ac:dyDescent="0.25">
      <c r="A52457" s="1">
        <v>755453721552177</v>
      </c>
      <c r="B52457">
        <v>15</v>
      </c>
    </row>
    <row r="52458" spans="1:2" x14ac:dyDescent="0.25">
      <c r="A52458" s="1">
        <v>298259023015839</v>
      </c>
      <c r="B52458">
        <v>15</v>
      </c>
    </row>
    <row r="52459" spans="1:2" x14ac:dyDescent="0.25">
      <c r="A52459" s="1">
        <v>629805915836239</v>
      </c>
      <c r="B52459">
        <v>15</v>
      </c>
    </row>
    <row r="52460" spans="1:2" x14ac:dyDescent="0.25">
      <c r="A52460" s="1">
        <v>538533651527071</v>
      </c>
      <c r="B52460">
        <v>15</v>
      </c>
    </row>
    <row r="52461" spans="1:2" x14ac:dyDescent="0.25">
      <c r="A52461" s="1">
        <v>841701421393939</v>
      </c>
      <c r="B52461">
        <v>15</v>
      </c>
    </row>
    <row r="52462" spans="1:2" x14ac:dyDescent="0.25">
      <c r="A52462" s="1">
        <v>186357307453021</v>
      </c>
      <c r="B52462">
        <v>15</v>
      </c>
    </row>
    <row r="52463" spans="1:2" x14ac:dyDescent="0.25">
      <c r="A52463" s="1">
        <v>460398688742545</v>
      </c>
      <c r="B52463">
        <v>15</v>
      </c>
    </row>
    <row r="52464" spans="1:2" x14ac:dyDescent="0.25">
      <c r="A52464" s="1">
        <v>411706005883846</v>
      </c>
      <c r="B52464">
        <v>15</v>
      </c>
    </row>
    <row r="52465" spans="1:2" x14ac:dyDescent="0.25">
      <c r="A52465" s="1">
        <v>506884178543668</v>
      </c>
      <c r="B52465">
        <v>15</v>
      </c>
    </row>
    <row r="52466" spans="1:2" x14ac:dyDescent="0.25">
      <c r="A52466" s="1">
        <v>795197530926832</v>
      </c>
      <c r="B52466">
        <v>15</v>
      </c>
    </row>
    <row r="52467" spans="1:2" x14ac:dyDescent="0.25">
      <c r="A52467" s="1">
        <v>715473122792105</v>
      </c>
      <c r="B52467">
        <v>15</v>
      </c>
    </row>
    <row r="52468" spans="1:2" x14ac:dyDescent="0.25">
      <c r="A52468" s="1">
        <v>268481154737792</v>
      </c>
      <c r="B52468">
        <v>15</v>
      </c>
    </row>
    <row r="52469" spans="1:2" x14ac:dyDescent="0.25">
      <c r="A52469" s="1">
        <v>689968583587812</v>
      </c>
      <c r="B52469">
        <v>15</v>
      </c>
    </row>
    <row r="52470" spans="1:2" x14ac:dyDescent="0.25">
      <c r="A52470" s="1">
        <v>256758778236710</v>
      </c>
      <c r="B52470">
        <v>15</v>
      </c>
    </row>
    <row r="52471" spans="1:2" x14ac:dyDescent="0.25">
      <c r="A52471" s="1">
        <v>813390586585123</v>
      </c>
      <c r="B52471">
        <v>15</v>
      </c>
    </row>
    <row r="52472" spans="1:2" x14ac:dyDescent="0.25">
      <c r="A52472" s="1">
        <v>283440073466440</v>
      </c>
      <c r="B52472">
        <v>15</v>
      </c>
    </row>
    <row r="52473" spans="1:2" x14ac:dyDescent="0.25">
      <c r="A52473" s="1">
        <v>714809036776040</v>
      </c>
      <c r="B52473">
        <v>15</v>
      </c>
    </row>
    <row r="52474" spans="1:2" x14ac:dyDescent="0.25">
      <c r="A52474" s="1">
        <v>470022685043685</v>
      </c>
      <c r="B52474">
        <v>15</v>
      </c>
    </row>
    <row r="52475" spans="1:2" x14ac:dyDescent="0.25">
      <c r="A52475" s="1">
        <v>837231921523635</v>
      </c>
      <c r="B52475">
        <v>15</v>
      </c>
    </row>
    <row r="52476" spans="1:2" x14ac:dyDescent="0.25">
      <c r="A52476" s="1">
        <v>525959583335638</v>
      </c>
      <c r="B52476">
        <v>15</v>
      </c>
    </row>
    <row r="52477" spans="1:2" x14ac:dyDescent="0.25">
      <c r="A52477" s="1">
        <v>692873736312539</v>
      </c>
      <c r="B52477">
        <v>15</v>
      </c>
    </row>
    <row r="52478" spans="1:2" x14ac:dyDescent="0.25">
      <c r="A52478" s="1">
        <v>931295732969702</v>
      </c>
      <c r="B52478">
        <v>15</v>
      </c>
    </row>
    <row r="52479" spans="1:2" x14ac:dyDescent="0.25">
      <c r="A52479" s="1">
        <v>587623236380545</v>
      </c>
      <c r="B52479">
        <v>15</v>
      </c>
    </row>
    <row r="52480" spans="1:2" x14ac:dyDescent="0.25">
      <c r="A52480" s="1">
        <v>182683582668839</v>
      </c>
      <c r="B52480">
        <v>15</v>
      </c>
    </row>
    <row r="52481" spans="1:2" x14ac:dyDescent="0.25">
      <c r="A52481" s="1">
        <v>297982767446377</v>
      </c>
      <c r="B52481">
        <v>15</v>
      </c>
    </row>
    <row r="52482" spans="1:2" x14ac:dyDescent="0.25">
      <c r="A52482" s="1">
        <v>904339849820039</v>
      </c>
      <c r="B52482">
        <v>15</v>
      </c>
    </row>
    <row r="52483" spans="1:2" x14ac:dyDescent="0.25">
      <c r="A52483" s="1">
        <v>398990635846095</v>
      </c>
      <c r="B52483">
        <v>15</v>
      </c>
    </row>
    <row r="52484" spans="1:2" x14ac:dyDescent="0.25">
      <c r="A52484" s="1">
        <v>580877725179655</v>
      </c>
      <c r="B52484">
        <v>15</v>
      </c>
    </row>
    <row r="52485" spans="1:2" x14ac:dyDescent="0.25">
      <c r="A52485" s="1">
        <v>402189371016419</v>
      </c>
      <c r="B52485">
        <v>15</v>
      </c>
    </row>
    <row r="52486" spans="1:2" x14ac:dyDescent="0.25">
      <c r="A52486" s="1">
        <v>606271169292042</v>
      </c>
      <c r="B52486">
        <v>15</v>
      </c>
    </row>
    <row r="52487" spans="1:2" x14ac:dyDescent="0.25">
      <c r="A52487" s="1">
        <v>618706579620926</v>
      </c>
      <c r="B52487">
        <v>15</v>
      </c>
    </row>
    <row r="52488" spans="1:2" x14ac:dyDescent="0.25">
      <c r="A52488" s="1">
        <v>199004808490773</v>
      </c>
      <c r="B52488">
        <v>15</v>
      </c>
    </row>
    <row r="52489" spans="1:2" x14ac:dyDescent="0.25">
      <c r="A52489" s="1">
        <v>682854549700820</v>
      </c>
      <c r="B52489">
        <v>15</v>
      </c>
    </row>
    <row r="52490" spans="1:2" x14ac:dyDescent="0.25">
      <c r="A52490" s="1">
        <v>795606510090828</v>
      </c>
      <c r="B52490">
        <v>15</v>
      </c>
    </row>
    <row r="52491" spans="1:2" x14ac:dyDescent="0.25">
      <c r="A52491" s="1">
        <v>455708383645320</v>
      </c>
      <c r="B52491">
        <v>15</v>
      </c>
    </row>
    <row r="52492" spans="1:2" x14ac:dyDescent="0.25">
      <c r="A52492" s="1">
        <v>699757187429778</v>
      </c>
      <c r="B52492">
        <v>15</v>
      </c>
    </row>
    <row r="52493" spans="1:2" x14ac:dyDescent="0.25">
      <c r="A52493" s="1">
        <v>649987486401061</v>
      </c>
      <c r="B52493">
        <v>15</v>
      </c>
    </row>
    <row r="52494" spans="1:2" x14ac:dyDescent="0.25">
      <c r="A52494" s="1">
        <v>468276857220859</v>
      </c>
      <c r="B52494">
        <v>15</v>
      </c>
    </row>
    <row r="52495" spans="1:2" x14ac:dyDescent="0.25">
      <c r="A52495" s="1">
        <v>797848394595816</v>
      </c>
      <c r="B52495">
        <v>15</v>
      </c>
    </row>
    <row r="52496" spans="1:2" x14ac:dyDescent="0.25">
      <c r="A52496" s="1">
        <v>641454658243085</v>
      </c>
      <c r="B52496">
        <v>15</v>
      </c>
    </row>
    <row r="52497" spans="1:2" x14ac:dyDescent="0.25">
      <c r="A52497" s="1">
        <v>874532340006170</v>
      </c>
      <c r="B52497">
        <v>15</v>
      </c>
    </row>
    <row r="52498" spans="1:2" x14ac:dyDescent="0.25">
      <c r="A52498" s="1">
        <v>576309514796527</v>
      </c>
      <c r="B52498">
        <v>15</v>
      </c>
    </row>
    <row r="52499" spans="1:2" x14ac:dyDescent="0.25">
      <c r="A52499" s="1">
        <v>319513770168962</v>
      </c>
      <c r="B52499">
        <v>15</v>
      </c>
    </row>
    <row r="52500" spans="1:2" x14ac:dyDescent="0.25">
      <c r="A52500" s="1">
        <v>909533822580935</v>
      </c>
      <c r="B52500">
        <v>15</v>
      </c>
    </row>
    <row r="52501" spans="1:2" x14ac:dyDescent="0.25">
      <c r="A52501" s="1">
        <v>525468877766012</v>
      </c>
      <c r="B52501">
        <v>15</v>
      </c>
    </row>
    <row r="52502" spans="1:2" x14ac:dyDescent="0.25">
      <c r="A52502" s="1">
        <v>212362501042416</v>
      </c>
      <c r="B52502">
        <v>15</v>
      </c>
    </row>
    <row r="52503" spans="1:2" x14ac:dyDescent="0.25">
      <c r="A52503" s="1">
        <v>688644202435985</v>
      </c>
      <c r="B52503">
        <v>15</v>
      </c>
    </row>
    <row r="52504" spans="1:2" x14ac:dyDescent="0.25">
      <c r="A52504" s="1">
        <v>173924148479387</v>
      </c>
      <c r="B52504">
        <v>15</v>
      </c>
    </row>
    <row r="52505" spans="1:2" x14ac:dyDescent="0.25">
      <c r="A52505" s="1">
        <v>972279444685109</v>
      </c>
      <c r="B52505">
        <v>15</v>
      </c>
    </row>
    <row r="52506" spans="1:2" x14ac:dyDescent="0.25">
      <c r="A52506" s="1">
        <v>208539395803198</v>
      </c>
      <c r="B52506">
        <v>15</v>
      </c>
    </row>
    <row r="52507" spans="1:2" x14ac:dyDescent="0.25">
      <c r="A52507" s="1">
        <v>286600572438317</v>
      </c>
      <c r="B52507">
        <v>15</v>
      </c>
    </row>
    <row r="52508" spans="1:2" x14ac:dyDescent="0.25">
      <c r="A52508" s="1">
        <v>904118990092646</v>
      </c>
      <c r="B52508">
        <v>15</v>
      </c>
    </row>
    <row r="52509" spans="1:2" x14ac:dyDescent="0.25">
      <c r="A52509" s="1">
        <v>790005991371532</v>
      </c>
      <c r="B52509">
        <v>15</v>
      </c>
    </row>
    <row r="52510" spans="1:2" x14ac:dyDescent="0.25">
      <c r="A52510" s="1">
        <v>972931695380593</v>
      </c>
      <c r="B52510">
        <v>15</v>
      </c>
    </row>
    <row r="52511" spans="1:2" x14ac:dyDescent="0.25">
      <c r="A52511" s="1">
        <v>549834937158960</v>
      </c>
      <c r="B52511">
        <v>15</v>
      </c>
    </row>
    <row r="52512" spans="1:2" x14ac:dyDescent="0.25">
      <c r="A52512" s="1">
        <v>290657820734229</v>
      </c>
      <c r="B52512">
        <v>15</v>
      </c>
    </row>
    <row r="52513" spans="1:2" x14ac:dyDescent="0.25">
      <c r="A52513" s="1">
        <v>696212216822563</v>
      </c>
      <c r="B52513">
        <v>15</v>
      </c>
    </row>
    <row r="52514" spans="1:2" x14ac:dyDescent="0.25">
      <c r="A52514" s="1">
        <v>428931685271654</v>
      </c>
      <c r="B52514">
        <v>15</v>
      </c>
    </row>
    <row r="52515" spans="1:2" x14ac:dyDescent="0.25">
      <c r="A52515" s="1">
        <v>148563224172749</v>
      </c>
      <c r="B52515">
        <v>15</v>
      </c>
    </row>
    <row r="52516" spans="1:2" x14ac:dyDescent="0.25">
      <c r="A52516" s="1">
        <v>841105398066073</v>
      </c>
      <c r="B52516">
        <v>15</v>
      </c>
    </row>
    <row r="52517" spans="1:2" x14ac:dyDescent="0.25">
      <c r="A52517" s="1">
        <v>112678288435356</v>
      </c>
      <c r="B52517">
        <v>15</v>
      </c>
    </row>
    <row r="52518" spans="1:2" x14ac:dyDescent="0.25">
      <c r="A52518" s="1">
        <v>213225929161347</v>
      </c>
      <c r="B52518">
        <v>15</v>
      </c>
    </row>
    <row r="52519" spans="1:2" x14ac:dyDescent="0.25">
      <c r="A52519" s="1">
        <v>624458622170704</v>
      </c>
      <c r="B52519">
        <v>15</v>
      </c>
    </row>
    <row r="52520" spans="1:2" x14ac:dyDescent="0.25">
      <c r="A52520" s="1">
        <v>209732283573007</v>
      </c>
      <c r="B52520">
        <v>15</v>
      </c>
    </row>
    <row r="52521" spans="1:2" x14ac:dyDescent="0.25">
      <c r="A52521" s="1">
        <v>193932618833723</v>
      </c>
      <c r="B52521">
        <v>15</v>
      </c>
    </row>
    <row r="52522" spans="1:2" x14ac:dyDescent="0.25">
      <c r="A52522" s="1">
        <v>923841608684092</v>
      </c>
      <c r="B52522">
        <v>15</v>
      </c>
    </row>
    <row r="52523" spans="1:2" x14ac:dyDescent="0.25">
      <c r="A52523" s="1">
        <v>341667042082842</v>
      </c>
      <c r="B52523">
        <v>15</v>
      </c>
    </row>
    <row r="52524" spans="1:2" x14ac:dyDescent="0.25">
      <c r="A52524" s="1">
        <v>570578369299486</v>
      </c>
      <c r="B52524">
        <v>15</v>
      </c>
    </row>
    <row r="52525" spans="1:2" x14ac:dyDescent="0.25">
      <c r="A52525" s="1">
        <v>174512889741366</v>
      </c>
      <c r="B52525">
        <v>15</v>
      </c>
    </row>
    <row r="52526" spans="1:2" x14ac:dyDescent="0.25">
      <c r="A52526" s="1">
        <v>395104479698659</v>
      </c>
      <c r="B52526">
        <v>15</v>
      </c>
    </row>
    <row r="52527" spans="1:2" x14ac:dyDescent="0.25">
      <c r="A52527" s="1">
        <v>100169996564431</v>
      </c>
      <c r="B52527">
        <v>15</v>
      </c>
    </row>
    <row r="52528" spans="1:2" x14ac:dyDescent="0.25">
      <c r="A52528" s="1">
        <v>279933006107643</v>
      </c>
      <c r="B52528">
        <v>15</v>
      </c>
    </row>
    <row r="52529" spans="1:2" x14ac:dyDescent="0.25">
      <c r="A52529" s="1">
        <v>754341610657253</v>
      </c>
      <c r="B52529">
        <v>15</v>
      </c>
    </row>
    <row r="52530" spans="1:2" x14ac:dyDescent="0.25">
      <c r="A52530" s="1">
        <v>263208933703570</v>
      </c>
      <c r="B52530">
        <v>15</v>
      </c>
    </row>
    <row r="52531" spans="1:2" x14ac:dyDescent="0.25">
      <c r="A52531" s="1">
        <v>402506787162430</v>
      </c>
      <c r="B52531">
        <v>15</v>
      </c>
    </row>
    <row r="52532" spans="1:2" x14ac:dyDescent="0.25">
      <c r="A52532" s="1">
        <v>426029248285014</v>
      </c>
      <c r="B52532">
        <v>15</v>
      </c>
    </row>
    <row r="52533" spans="1:2" x14ac:dyDescent="0.25">
      <c r="A52533" s="1">
        <v>452542268727614</v>
      </c>
      <c r="B52533">
        <v>15</v>
      </c>
    </row>
    <row r="52534" spans="1:2" x14ac:dyDescent="0.25">
      <c r="A52534" s="1">
        <v>409507923352767</v>
      </c>
      <c r="B52534">
        <v>15</v>
      </c>
    </row>
    <row r="52535" spans="1:2" x14ac:dyDescent="0.25">
      <c r="A52535" s="1">
        <v>435524722471048</v>
      </c>
      <c r="B52535">
        <v>15</v>
      </c>
    </row>
    <row r="52536" spans="1:2" x14ac:dyDescent="0.25">
      <c r="A52536" s="1">
        <v>469755829498755</v>
      </c>
      <c r="B52536">
        <v>15</v>
      </c>
    </row>
    <row r="52537" spans="1:2" x14ac:dyDescent="0.25">
      <c r="A52537" s="1">
        <v>799119614281724</v>
      </c>
      <c r="B52537">
        <v>15</v>
      </c>
    </row>
    <row r="52538" spans="1:2" x14ac:dyDescent="0.25">
      <c r="A52538" s="1">
        <v>588263687360337</v>
      </c>
      <c r="B52538">
        <v>15</v>
      </c>
    </row>
    <row r="52539" spans="1:2" x14ac:dyDescent="0.25">
      <c r="A52539" s="1">
        <v>406049190014966</v>
      </c>
      <c r="B52539">
        <v>15</v>
      </c>
    </row>
    <row r="52540" spans="1:2" x14ac:dyDescent="0.25">
      <c r="A52540" s="1">
        <v>385524618410109</v>
      </c>
      <c r="B52540">
        <v>15</v>
      </c>
    </row>
    <row r="52541" spans="1:2" x14ac:dyDescent="0.25">
      <c r="A52541" s="1">
        <v>220563041070712</v>
      </c>
      <c r="B52541">
        <v>15</v>
      </c>
    </row>
    <row r="52542" spans="1:2" x14ac:dyDescent="0.25">
      <c r="A52542" s="1">
        <v>461324417793433</v>
      </c>
      <c r="B52542">
        <v>15</v>
      </c>
    </row>
    <row r="52543" spans="1:2" x14ac:dyDescent="0.25">
      <c r="A52543" s="1">
        <v>653247990109946</v>
      </c>
      <c r="B52543">
        <v>15</v>
      </c>
    </row>
    <row r="52544" spans="1:2" x14ac:dyDescent="0.25">
      <c r="A52544" s="1">
        <v>807438535957310</v>
      </c>
      <c r="B52544">
        <v>15</v>
      </c>
    </row>
    <row r="52545" spans="1:2" x14ac:dyDescent="0.25">
      <c r="A52545" s="1">
        <v>134330218531563</v>
      </c>
      <c r="B52545">
        <v>15</v>
      </c>
    </row>
    <row r="52546" spans="1:2" x14ac:dyDescent="0.25">
      <c r="A52546" s="1">
        <v>805497333716945</v>
      </c>
      <c r="B52546">
        <v>15</v>
      </c>
    </row>
    <row r="52547" spans="1:2" x14ac:dyDescent="0.25">
      <c r="A52547" s="1">
        <v>561703986473195</v>
      </c>
      <c r="B52547">
        <v>15</v>
      </c>
    </row>
    <row r="52548" spans="1:2" x14ac:dyDescent="0.25">
      <c r="A52548" s="1">
        <v>842584134540650</v>
      </c>
      <c r="B52548">
        <v>15</v>
      </c>
    </row>
    <row r="52549" spans="1:2" x14ac:dyDescent="0.25">
      <c r="A52549" s="1">
        <v>546963371524537</v>
      </c>
      <c r="B52549">
        <v>15</v>
      </c>
    </row>
    <row r="52550" spans="1:2" x14ac:dyDescent="0.25">
      <c r="A52550" s="1">
        <v>927961156411450</v>
      </c>
      <c r="B52550">
        <v>15</v>
      </c>
    </row>
    <row r="52551" spans="1:2" x14ac:dyDescent="0.25">
      <c r="A52551" s="1">
        <v>190620779635565</v>
      </c>
      <c r="B52551">
        <v>15</v>
      </c>
    </row>
    <row r="52552" spans="1:2" x14ac:dyDescent="0.25">
      <c r="A52552" s="1">
        <v>994177671550563</v>
      </c>
      <c r="B52552">
        <v>15</v>
      </c>
    </row>
    <row r="52553" spans="1:2" x14ac:dyDescent="0.25">
      <c r="A52553" s="1">
        <v>664042709604362</v>
      </c>
      <c r="B52553">
        <v>15</v>
      </c>
    </row>
    <row r="52554" spans="1:2" x14ac:dyDescent="0.25">
      <c r="A52554" s="1">
        <v>680536456674077</v>
      </c>
      <c r="B52554">
        <v>15</v>
      </c>
    </row>
    <row r="52555" spans="1:2" x14ac:dyDescent="0.25">
      <c r="A52555" s="1">
        <v>262295514475676</v>
      </c>
      <c r="B52555">
        <v>15</v>
      </c>
    </row>
    <row r="52556" spans="1:2" x14ac:dyDescent="0.25">
      <c r="A52556" s="1">
        <v>732265869380726</v>
      </c>
      <c r="B52556">
        <v>15</v>
      </c>
    </row>
    <row r="52557" spans="1:2" x14ac:dyDescent="0.25">
      <c r="A52557" s="1">
        <v>994538098464705</v>
      </c>
      <c r="B52557">
        <v>15</v>
      </c>
    </row>
    <row r="52558" spans="1:2" x14ac:dyDescent="0.25">
      <c r="A52558" s="1">
        <v>167338169006519</v>
      </c>
      <c r="B52558">
        <v>15</v>
      </c>
    </row>
    <row r="52559" spans="1:2" x14ac:dyDescent="0.25">
      <c r="A52559" s="1">
        <v>134751086924196</v>
      </c>
      <c r="B52559">
        <v>15</v>
      </c>
    </row>
    <row r="52560" spans="1:2" x14ac:dyDescent="0.25">
      <c r="A52560" s="1">
        <v>157012740184705</v>
      </c>
      <c r="B52560">
        <v>15</v>
      </c>
    </row>
    <row r="52561" spans="1:2" x14ac:dyDescent="0.25">
      <c r="A52561" s="1">
        <v>608000851883968</v>
      </c>
      <c r="B52561">
        <v>15</v>
      </c>
    </row>
    <row r="52562" spans="1:2" x14ac:dyDescent="0.25">
      <c r="A52562" s="1">
        <v>373346547949437</v>
      </c>
      <c r="B52562">
        <v>15</v>
      </c>
    </row>
    <row r="52563" spans="1:2" x14ac:dyDescent="0.25">
      <c r="A52563" s="1">
        <v>525645142547785</v>
      </c>
      <c r="B52563">
        <v>15</v>
      </c>
    </row>
    <row r="52564" spans="1:2" x14ac:dyDescent="0.25">
      <c r="A52564" s="1">
        <v>615392358827306</v>
      </c>
      <c r="B52564">
        <v>15</v>
      </c>
    </row>
    <row r="52565" spans="1:2" x14ac:dyDescent="0.25">
      <c r="A52565" s="1">
        <v>469677570164134</v>
      </c>
      <c r="B52565">
        <v>15</v>
      </c>
    </row>
    <row r="52566" spans="1:2" x14ac:dyDescent="0.25">
      <c r="A52566" s="1">
        <v>332469290991809</v>
      </c>
      <c r="B52566">
        <v>15</v>
      </c>
    </row>
    <row r="52567" spans="1:2" x14ac:dyDescent="0.25">
      <c r="A52567" s="1">
        <v>406647977641484</v>
      </c>
      <c r="B52567">
        <v>15</v>
      </c>
    </row>
    <row r="52568" spans="1:2" x14ac:dyDescent="0.25">
      <c r="A52568" s="1">
        <v>767339251351182</v>
      </c>
      <c r="B52568">
        <v>15</v>
      </c>
    </row>
    <row r="52569" spans="1:2" x14ac:dyDescent="0.25">
      <c r="A52569" s="1">
        <v>314593331131819</v>
      </c>
      <c r="B52569">
        <v>15</v>
      </c>
    </row>
    <row r="52570" spans="1:2" x14ac:dyDescent="0.25">
      <c r="A52570" s="1">
        <v>580533461073132</v>
      </c>
      <c r="B52570">
        <v>15</v>
      </c>
    </row>
    <row r="52571" spans="1:2" x14ac:dyDescent="0.25">
      <c r="A52571" s="1">
        <v>973664559317917</v>
      </c>
      <c r="B52571">
        <v>15</v>
      </c>
    </row>
    <row r="52572" spans="1:2" x14ac:dyDescent="0.25">
      <c r="A52572" s="1">
        <v>645184648392002</v>
      </c>
      <c r="B52572">
        <v>15</v>
      </c>
    </row>
    <row r="52573" spans="1:2" x14ac:dyDescent="0.25">
      <c r="A52573" s="1">
        <v>679097162673101</v>
      </c>
      <c r="B52573">
        <v>15</v>
      </c>
    </row>
    <row r="52574" spans="1:2" x14ac:dyDescent="0.25">
      <c r="A52574" s="1">
        <v>990555913224865</v>
      </c>
      <c r="B52574">
        <v>15</v>
      </c>
    </row>
    <row r="52575" spans="1:2" x14ac:dyDescent="0.25">
      <c r="A52575" s="1">
        <v>635657474025997</v>
      </c>
      <c r="B52575">
        <v>15</v>
      </c>
    </row>
    <row r="52576" spans="1:2" x14ac:dyDescent="0.25">
      <c r="A52576" s="1">
        <v>579547786857064</v>
      </c>
      <c r="B52576">
        <v>15</v>
      </c>
    </row>
    <row r="52577" spans="1:2" x14ac:dyDescent="0.25">
      <c r="A52577" s="1">
        <v>131965857302670</v>
      </c>
      <c r="B52577">
        <v>15</v>
      </c>
    </row>
    <row r="52578" spans="1:2" x14ac:dyDescent="0.25">
      <c r="A52578" s="1">
        <v>203172258051584</v>
      </c>
      <c r="B52578">
        <v>15</v>
      </c>
    </row>
    <row r="52579" spans="1:2" x14ac:dyDescent="0.25">
      <c r="A52579" s="1">
        <v>237102321415333</v>
      </c>
      <c r="B52579">
        <v>15</v>
      </c>
    </row>
    <row r="52580" spans="1:2" x14ac:dyDescent="0.25">
      <c r="A52580" s="1">
        <v>867373258168051</v>
      </c>
      <c r="B52580">
        <v>15</v>
      </c>
    </row>
    <row r="52581" spans="1:2" x14ac:dyDescent="0.25">
      <c r="A52581" s="1">
        <v>228675569213396</v>
      </c>
      <c r="B52581">
        <v>15</v>
      </c>
    </row>
    <row r="52582" spans="1:2" x14ac:dyDescent="0.25">
      <c r="A52582" s="1">
        <v>416916961681544</v>
      </c>
      <c r="B52582">
        <v>15</v>
      </c>
    </row>
    <row r="52583" spans="1:2" x14ac:dyDescent="0.25">
      <c r="A52583" s="1">
        <v>421741197184634</v>
      </c>
      <c r="B52583">
        <v>15</v>
      </c>
    </row>
    <row r="52584" spans="1:2" x14ac:dyDescent="0.25">
      <c r="A52584" s="1">
        <v>102898600884510</v>
      </c>
      <c r="B52584">
        <v>15</v>
      </c>
    </row>
    <row r="52585" spans="1:2" x14ac:dyDescent="0.25">
      <c r="A52585" s="1">
        <v>948722469889690</v>
      </c>
      <c r="B52585">
        <v>15</v>
      </c>
    </row>
    <row r="52586" spans="1:2" x14ac:dyDescent="0.25">
      <c r="A52586" s="1">
        <v>194604856500509</v>
      </c>
      <c r="B52586">
        <v>15</v>
      </c>
    </row>
    <row r="52587" spans="1:2" x14ac:dyDescent="0.25">
      <c r="A52587" s="1">
        <v>603468038537660</v>
      </c>
      <c r="B52587">
        <v>15</v>
      </c>
    </row>
    <row r="52588" spans="1:2" x14ac:dyDescent="0.25">
      <c r="A52588" s="1">
        <v>203488522585708</v>
      </c>
      <c r="B52588">
        <v>15</v>
      </c>
    </row>
    <row r="52589" spans="1:2" x14ac:dyDescent="0.25">
      <c r="A52589" s="1">
        <v>904664646480358</v>
      </c>
      <c r="B52589">
        <v>15</v>
      </c>
    </row>
    <row r="52590" spans="1:2" x14ac:dyDescent="0.25">
      <c r="A52590" s="1">
        <v>990887702581809</v>
      </c>
      <c r="B52590">
        <v>15</v>
      </c>
    </row>
    <row r="52591" spans="1:2" x14ac:dyDescent="0.25">
      <c r="A52591" s="1">
        <v>247182466049052</v>
      </c>
      <c r="B52591">
        <v>15</v>
      </c>
    </row>
    <row r="52592" spans="1:2" x14ac:dyDescent="0.25">
      <c r="A52592" s="1">
        <v>565115205795511</v>
      </c>
      <c r="B52592">
        <v>15</v>
      </c>
    </row>
    <row r="52593" spans="1:2" x14ac:dyDescent="0.25">
      <c r="A52593" s="1">
        <v>376062287814308</v>
      </c>
      <c r="B52593">
        <v>15</v>
      </c>
    </row>
    <row r="52594" spans="1:2" x14ac:dyDescent="0.25">
      <c r="A52594" s="1">
        <v>913207240793910</v>
      </c>
      <c r="B52594">
        <v>15</v>
      </c>
    </row>
    <row r="52595" spans="1:2" x14ac:dyDescent="0.25">
      <c r="A52595" s="1">
        <v>505156149875077</v>
      </c>
      <c r="B52595">
        <v>15</v>
      </c>
    </row>
    <row r="52596" spans="1:2" x14ac:dyDescent="0.25">
      <c r="A52596" s="1">
        <v>277705406935791</v>
      </c>
      <c r="B52596">
        <v>15</v>
      </c>
    </row>
    <row r="52597" spans="1:2" x14ac:dyDescent="0.25">
      <c r="A52597" s="1">
        <v>615435303872227</v>
      </c>
      <c r="B52597">
        <v>15</v>
      </c>
    </row>
    <row r="52598" spans="1:2" x14ac:dyDescent="0.25">
      <c r="A52598" s="1">
        <v>537319929685012</v>
      </c>
      <c r="B52598">
        <v>15</v>
      </c>
    </row>
    <row r="52599" spans="1:2" x14ac:dyDescent="0.25">
      <c r="A52599" s="1">
        <v>407567858625081</v>
      </c>
      <c r="B52599">
        <v>15</v>
      </c>
    </row>
    <row r="52600" spans="1:2" x14ac:dyDescent="0.25">
      <c r="A52600" s="1">
        <v>721748715320993</v>
      </c>
      <c r="B52600">
        <v>15</v>
      </c>
    </row>
    <row r="52601" spans="1:2" x14ac:dyDescent="0.25">
      <c r="A52601" s="1">
        <v>824228940805917</v>
      </c>
      <c r="B52601">
        <v>15</v>
      </c>
    </row>
    <row r="52602" spans="1:2" x14ac:dyDescent="0.25">
      <c r="A52602" s="1">
        <v>772468643721606</v>
      </c>
      <c r="B52602">
        <v>15</v>
      </c>
    </row>
    <row r="52603" spans="1:2" x14ac:dyDescent="0.25">
      <c r="A52603" s="1">
        <v>404819626873299</v>
      </c>
      <c r="B52603">
        <v>15</v>
      </c>
    </row>
    <row r="52604" spans="1:2" x14ac:dyDescent="0.25">
      <c r="A52604" s="1">
        <v>104167134239905</v>
      </c>
      <c r="B52604">
        <v>15</v>
      </c>
    </row>
    <row r="52605" spans="1:2" x14ac:dyDescent="0.25">
      <c r="A52605" s="1">
        <v>994457425815129</v>
      </c>
      <c r="B52605">
        <v>15</v>
      </c>
    </row>
    <row r="52606" spans="1:2" x14ac:dyDescent="0.25">
      <c r="A52606" s="1">
        <v>738557179719709</v>
      </c>
      <c r="B52606">
        <v>15</v>
      </c>
    </row>
    <row r="52607" spans="1:2" x14ac:dyDescent="0.25">
      <c r="A52607" s="1">
        <v>739512375436124</v>
      </c>
      <c r="B52607">
        <v>15</v>
      </c>
    </row>
    <row r="52608" spans="1:2" x14ac:dyDescent="0.25">
      <c r="A52608" s="1">
        <v>966568364789760</v>
      </c>
      <c r="B52608">
        <v>15</v>
      </c>
    </row>
    <row r="52609" spans="1:2" x14ac:dyDescent="0.25">
      <c r="A52609" s="1">
        <v>460088516447373</v>
      </c>
      <c r="B52609">
        <v>15</v>
      </c>
    </row>
    <row r="52610" spans="1:2" x14ac:dyDescent="0.25">
      <c r="A52610" s="1">
        <v>558931770018636</v>
      </c>
      <c r="B52610">
        <v>15</v>
      </c>
    </row>
    <row r="52611" spans="1:2" x14ac:dyDescent="0.25">
      <c r="A52611" s="1">
        <v>383185219535206</v>
      </c>
      <c r="B52611">
        <v>15</v>
      </c>
    </row>
    <row r="52612" spans="1:2" x14ac:dyDescent="0.25">
      <c r="A52612" s="1">
        <v>990144678039981</v>
      </c>
      <c r="B52612">
        <v>15</v>
      </c>
    </row>
    <row r="52613" spans="1:2" x14ac:dyDescent="0.25">
      <c r="A52613" s="1">
        <v>171904098215195</v>
      </c>
      <c r="B52613">
        <v>15</v>
      </c>
    </row>
    <row r="52614" spans="1:2" x14ac:dyDescent="0.25">
      <c r="A52614" s="1">
        <v>398976179408964</v>
      </c>
      <c r="B52614">
        <v>15</v>
      </c>
    </row>
    <row r="52615" spans="1:2" x14ac:dyDescent="0.25">
      <c r="A52615" s="1">
        <v>518527921031700</v>
      </c>
      <c r="B52615">
        <v>15</v>
      </c>
    </row>
    <row r="52616" spans="1:2" x14ac:dyDescent="0.25">
      <c r="A52616" s="1">
        <v>869661500789633</v>
      </c>
      <c r="B52616">
        <v>15</v>
      </c>
    </row>
    <row r="52617" spans="1:2" x14ac:dyDescent="0.25">
      <c r="A52617" s="1">
        <v>671382610742979</v>
      </c>
      <c r="B52617">
        <v>15</v>
      </c>
    </row>
    <row r="52618" spans="1:2" x14ac:dyDescent="0.25">
      <c r="A52618" s="1">
        <v>342923498435682</v>
      </c>
      <c r="B52618">
        <v>15</v>
      </c>
    </row>
    <row r="52619" spans="1:2" x14ac:dyDescent="0.25">
      <c r="A52619" s="1">
        <v>446487632923751</v>
      </c>
      <c r="B52619">
        <v>15</v>
      </c>
    </row>
    <row r="52620" spans="1:2" x14ac:dyDescent="0.25">
      <c r="A52620" s="1">
        <v>555541443475413</v>
      </c>
      <c r="B52620">
        <v>15</v>
      </c>
    </row>
    <row r="52621" spans="1:2" x14ac:dyDescent="0.25">
      <c r="A52621" s="1">
        <v>192554592949938</v>
      </c>
      <c r="B52621">
        <v>15</v>
      </c>
    </row>
    <row r="52622" spans="1:2" x14ac:dyDescent="0.25">
      <c r="A52622" s="1">
        <v>593174784656890</v>
      </c>
      <c r="B52622">
        <v>15</v>
      </c>
    </row>
    <row r="52623" spans="1:2" x14ac:dyDescent="0.25">
      <c r="A52623" s="1">
        <v>187695264592763</v>
      </c>
      <c r="B52623">
        <v>15</v>
      </c>
    </row>
    <row r="52624" spans="1:2" x14ac:dyDescent="0.25">
      <c r="A52624" s="1">
        <v>823467201340319</v>
      </c>
      <c r="B52624">
        <v>15</v>
      </c>
    </row>
    <row r="52625" spans="1:2" x14ac:dyDescent="0.25">
      <c r="A52625" s="1">
        <v>199431328310298</v>
      </c>
      <c r="B52625">
        <v>15</v>
      </c>
    </row>
    <row r="52626" spans="1:2" x14ac:dyDescent="0.25">
      <c r="A52626" s="1">
        <v>758701191770640</v>
      </c>
      <c r="B52626">
        <v>15</v>
      </c>
    </row>
    <row r="52627" spans="1:2" x14ac:dyDescent="0.25">
      <c r="A52627" s="1">
        <v>937383953486181</v>
      </c>
      <c r="B52627">
        <v>15</v>
      </c>
    </row>
    <row r="52628" spans="1:2" x14ac:dyDescent="0.25">
      <c r="A52628" s="1">
        <v>125315194600513</v>
      </c>
      <c r="B52628">
        <v>15</v>
      </c>
    </row>
    <row r="52629" spans="1:2" x14ac:dyDescent="0.25">
      <c r="A52629" s="1">
        <v>616321490588709</v>
      </c>
      <c r="B52629">
        <v>15</v>
      </c>
    </row>
    <row r="52630" spans="1:2" x14ac:dyDescent="0.25">
      <c r="A52630" s="1">
        <v>693513548624697</v>
      </c>
      <c r="B52630">
        <v>15</v>
      </c>
    </row>
    <row r="52631" spans="1:2" x14ac:dyDescent="0.25">
      <c r="A52631" s="1">
        <v>681550742483510</v>
      </c>
      <c r="B52631">
        <v>15</v>
      </c>
    </row>
    <row r="52632" spans="1:2" x14ac:dyDescent="0.25">
      <c r="A52632" s="1">
        <v>514621237413793</v>
      </c>
      <c r="B52632">
        <v>15</v>
      </c>
    </row>
    <row r="52633" spans="1:2" x14ac:dyDescent="0.25">
      <c r="A52633" s="1">
        <v>253981972984540</v>
      </c>
      <c r="B52633">
        <v>15</v>
      </c>
    </row>
    <row r="52634" spans="1:2" x14ac:dyDescent="0.25">
      <c r="A52634" s="1">
        <v>156271506391708</v>
      </c>
      <c r="B52634">
        <v>15</v>
      </c>
    </row>
    <row r="52635" spans="1:2" x14ac:dyDescent="0.25">
      <c r="A52635" s="1">
        <v>415619696551697</v>
      </c>
      <c r="B52635">
        <v>15</v>
      </c>
    </row>
    <row r="52636" spans="1:2" x14ac:dyDescent="0.25">
      <c r="A52636" s="1">
        <v>537072853525028</v>
      </c>
      <c r="B52636">
        <v>15</v>
      </c>
    </row>
    <row r="52637" spans="1:2" x14ac:dyDescent="0.25">
      <c r="A52637" s="1">
        <v>906241045030533</v>
      </c>
      <c r="B52637">
        <v>15</v>
      </c>
    </row>
    <row r="52638" spans="1:2" x14ac:dyDescent="0.25">
      <c r="A52638" s="1">
        <v>553328111696554</v>
      </c>
      <c r="B52638">
        <v>15</v>
      </c>
    </row>
    <row r="52639" spans="1:2" x14ac:dyDescent="0.25">
      <c r="A52639" s="1">
        <v>925953423624627</v>
      </c>
      <c r="B52639">
        <v>15</v>
      </c>
    </row>
    <row r="52640" spans="1:2" x14ac:dyDescent="0.25">
      <c r="A52640" s="1">
        <v>461851933409984</v>
      </c>
      <c r="B52640">
        <v>15</v>
      </c>
    </row>
    <row r="52641" spans="1:2" x14ac:dyDescent="0.25">
      <c r="A52641" s="1">
        <v>135174777645121</v>
      </c>
      <c r="B52641">
        <v>15</v>
      </c>
    </row>
    <row r="52642" spans="1:2" x14ac:dyDescent="0.25">
      <c r="A52642" s="1">
        <v>617862815826651</v>
      </c>
      <c r="B52642">
        <v>15</v>
      </c>
    </row>
    <row r="52643" spans="1:2" x14ac:dyDescent="0.25">
      <c r="A52643" s="1">
        <v>825621629286509</v>
      </c>
      <c r="B52643">
        <v>15</v>
      </c>
    </row>
    <row r="52644" spans="1:2" x14ac:dyDescent="0.25">
      <c r="A52644" s="1">
        <v>434373625607821</v>
      </c>
      <c r="B52644">
        <v>15</v>
      </c>
    </row>
    <row r="52645" spans="1:2" x14ac:dyDescent="0.25">
      <c r="A52645" s="1">
        <v>679237799121515</v>
      </c>
      <c r="B52645">
        <v>15</v>
      </c>
    </row>
    <row r="52646" spans="1:2" x14ac:dyDescent="0.25">
      <c r="A52646" s="1">
        <v>733058249090929</v>
      </c>
      <c r="B52646">
        <v>15</v>
      </c>
    </row>
    <row r="52647" spans="1:2" x14ac:dyDescent="0.25">
      <c r="A52647" s="1">
        <v>804302465206088</v>
      </c>
      <c r="B52647">
        <v>15</v>
      </c>
    </row>
    <row r="52648" spans="1:2" x14ac:dyDescent="0.25">
      <c r="A52648" s="1">
        <v>501321698958850</v>
      </c>
      <c r="B52648">
        <v>15</v>
      </c>
    </row>
    <row r="52649" spans="1:2" x14ac:dyDescent="0.25">
      <c r="A52649" s="1">
        <v>694343962198661</v>
      </c>
      <c r="B52649">
        <v>15</v>
      </c>
    </row>
    <row r="52650" spans="1:2" x14ac:dyDescent="0.25">
      <c r="A52650" s="1">
        <v>399595944008962</v>
      </c>
      <c r="B52650">
        <v>15</v>
      </c>
    </row>
    <row r="52651" spans="1:2" x14ac:dyDescent="0.25">
      <c r="A52651" s="1">
        <v>226900035090123</v>
      </c>
      <c r="B52651">
        <v>15</v>
      </c>
    </row>
    <row r="52652" spans="1:2" x14ac:dyDescent="0.25">
      <c r="A52652" s="1">
        <v>863220575989962</v>
      </c>
      <c r="B52652">
        <v>15</v>
      </c>
    </row>
    <row r="52653" spans="1:2" x14ac:dyDescent="0.25">
      <c r="A52653" s="1">
        <v>578375738980220</v>
      </c>
      <c r="B52653">
        <v>15</v>
      </c>
    </row>
    <row r="52654" spans="1:2" x14ac:dyDescent="0.25">
      <c r="A52654" s="1">
        <v>532140492589965</v>
      </c>
      <c r="B52654">
        <v>15</v>
      </c>
    </row>
    <row r="52655" spans="1:2" x14ac:dyDescent="0.25">
      <c r="A52655" s="1">
        <v>150566486476244</v>
      </c>
      <c r="B52655">
        <v>15</v>
      </c>
    </row>
    <row r="52656" spans="1:2" x14ac:dyDescent="0.25">
      <c r="A52656" s="1">
        <v>628922751902942</v>
      </c>
      <c r="B52656">
        <v>15</v>
      </c>
    </row>
    <row r="52657" spans="1:2" x14ac:dyDescent="0.25">
      <c r="A52657" s="1">
        <v>532179392638215</v>
      </c>
      <c r="B52657">
        <v>15</v>
      </c>
    </row>
    <row r="52658" spans="1:2" x14ac:dyDescent="0.25">
      <c r="A52658" s="1">
        <v>290441902485562</v>
      </c>
      <c r="B52658">
        <v>15</v>
      </c>
    </row>
    <row r="52659" spans="1:2" x14ac:dyDescent="0.25">
      <c r="A52659" s="1">
        <v>286365562290290</v>
      </c>
      <c r="B52659">
        <v>15</v>
      </c>
    </row>
    <row r="52660" spans="1:2" x14ac:dyDescent="0.25">
      <c r="A52660" s="1">
        <v>982299114627578</v>
      </c>
      <c r="B52660">
        <v>15</v>
      </c>
    </row>
    <row r="52661" spans="1:2" x14ac:dyDescent="0.25">
      <c r="A52661" s="1">
        <v>325949441054797</v>
      </c>
      <c r="B52661">
        <v>15</v>
      </c>
    </row>
    <row r="52662" spans="1:2" x14ac:dyDescent="0.25">
      <c r="A52662" s="1">
        <v>520345162252248</v>
      </c>
      <c r="B52662">
        <v>15</v>
      </c>
    </row>
    <row r="52663" spans="1:2" x14ac:dyDescent="0.25">
      <c r="A52663" s="1">
        <v>758054552261416</v>
      </c>
      <c r="B52663">
        <v>15</v>
      </c>
    </row>
    <row r="52664" spans="1:2" x14ac:dyDescent="0.25">
      <c r="A52664" s="1">
        <v>305341595554059</v>
      </c>
      <c r="B52664">
        <v>15</v>
      </c>
    </row>
    <row r="52665" spans="1:2" x14ac:dyDescent="0.25">
      <c r="A52665" s="1">
        <v>135224994152701</v>
      </c>
      <c r="B52665">
        <v>15</v>
      </c>
    </row>
    <row r="52666" spans="1:2" x14ac:dyDescent="0.25">
      <c r="A52666" s="1">
        <v>877989235850470</v>
      </c>
      <c r="B52666">
        <v>15</v>
      </c>
    </row>
    <row r="52667" spans="1:2" x14ac:dyDescent="0.25">
      <c r="A52667" s="1">
        <v>522775218606584</v>
      </c>
      <c r="B52667">
        <v>15</v>
      </c>
    </row>
    <row r="52668" spans="1:2" x14ac:dyDescent="0.25">
      <c r="A52668" s="1">
        <v>283553009212121</v>
      </c>
      <c r="B52668">
        <v>15</v>
      </c>
    </row>
    <row r="52669" spans="1:2" x14ac:dyDescent="0.25">
      <c r="A52669" s="1">
        <v>541002458378957</v>
      </c>
      <c r="B52669">
        <v>15</v>
      </c>
    </row>
    <row r="52670" spans="1:2" x14ac:dyDescent="0.25">
      <c r="A52670" s="1">
        <v>706906772670452</v>
      </c>
      <c r="B52670">
        <v>15</v>
      </c>
    </row>
    <row r="52671" spans="1:2" x14ac:dyDescent="0.25">
      <c r="A52671" s="1">
        <v>913492960022912</v>
      </c>
      <c r="B52671">
        <v>15</v>
      </c>
    </row>
    <row r="52672" spans="1:2" x14ac:dyDescent="0.25">
      <c r="A52672" s="1">
        <v>282961275733292</v>
      </c>
      <c r="B52672">
        <v>15</v>
      </c>
    </row>
    <row r="52673" spans="1:2" x14ac:dyDescent="0.25">
      <c r="A52673" s="1">
        <v>737079569376951</v>
      </c>
      <c r="B52673">
        <v>15</v>
      </c>
    </row>
    <row r="52674" spans="1:2" x14ac:dyDescent="0.25">
      <c r="A52674" s="1">
        <v>687244291573609</v>
      </c>
      <c r="B52674">
        <v>15</v>
      </c>
    </row>
    <row r="52675" spans="1:2" x14ac:dyDescent="0.25">
      <c r="A52675" s="1">
        <v>349808922557501</v>
      </c>
      <c r="B52675">
        <v>15</v>
      </c>
    </row>
    <row r="52676" spans="1:2" x14ac:dyDescent="0.25">
      <c r="A52676" s="1">
        <v>590283757990900</v>
      </c>
      <c r="B52676">
        <v>15</v>
      </c>
    </row>
    <row r="52677" spans="1:2" x14ac:dyDescent="0.25">
      <c r="A52677" s="1">
        <v>117948945837835</v>
      </c>
      <c r="B52677">
        <v>15</v>
      </c>
    </row>
    <row r="52678" spans="1:2" x14ac:dyDescent="0.25">
      <c r="A52678" s="1">
        <v>981750201546336</v>
      </c>
      <c r="B52678">
        <v>15</v>
      </c>
    </row>
    <row r="52679" spans="1:2" x14ac:dyDescent="0.25">
      <c r="A52679" s="1">
        <v>112420653361513</v>
      </c>
      <c r="B52679">
        <v>15</v>
      </c>
    </row>
    <row r="52680" spans="1:2" x14ac:dyDescent="0.25">
      <c r="A52680" s="1">
        <v>297124548585536</v>
      </c>
      <c r="B52680">
        <v>15</v>
      </c>
    </row>
    <row r="52681" spans="1:2" x14ac:dyDescent="0.25">
      <c r="A52681" s="1">
        <v>757382556436832</v>
      </c>
      <c r="B52681">
        <v>15</v>
      </c>
    </row>
    <row r="52682" spans="1:2" x14ac:dyDescent="0.25">
      <c r="A52682" s="1">
        <v>136985872087123</v>
      </c>
      <c r="B52682">
        <v>15</v>
      </c>
    </row>
    <row r="52683" spans="1:2" x14ac:dyDescent="0.25">
      <c r="A52683" s="1">
        <v>489927211836399</v>
      </c>
      <c r="B52683">
        <v>15</v>
      </c>
    </row>
    <row r="52684" spans="1:2" x14ac:dyDescent="0.25">
      <c r="A52684" s="1">
        <v>642130701393963</v>
      </c>
      <c r="B52684">
        <v>15</v>
      </c>
    </row>
    <row r="52685" spans="1:2" x14ac:dyDescent="0.25">
      <c r="A52685" s="1">
        <v>616328691503651</v>
      </c>
      <c r="B52685">
        <v>15</v>
      </c>
    </row>
    <row r="52686" spans="1:2" x14ac:dyDescent="0.25">
      <c r="A52686" s="1">
        <v>185242653827029</v>
      </c>
      <c r="B52686">
        <v>15</v>
      </c>
    </row>
    <row r="52687" spans="1:2" x14ac:dyDescent="0.25">
      <c r="A52687" s="1">
        <v>627270936982305</v>
      </c>
      <c r="B52687">
        <v>15</v>
      </c>
    </row>
    <row r="52688" spans="1:2" x14ac:dyDescent="0.25">
      <c r="A52688" s="1">
        <v>132404818588542</v>
      </c>
      <c r="B52688">
        <v>15</v>
      </c>
    </row>
    <row r="52689" spans="1:2" x14ac:dyDescent="0.25">
      <c r="A52689" s="1">
        <v>553983738931939</v>
      </c>
      <c r="B52689">
        <v>15</v>
      </c>
    </row>
    <row r="52690" spans="1:2" x14ac:dyDescent="0.25">
      <c r="A52690" s="1">
        <v>713934909705425</v>
      </c>
      <c r="B52690">
        <v>15</v>
      </c>
    </row>
    <row r="52691" spans="1:2" x14ac:dyDescent="0.25">
      <c r="A52691" s="1">
        <v>187289315302392</v>
      </c>
      <c r="B52691">
        <v>15</v>
      </c>
    </row>
    <row r="52692" spans="1:2" x14ac:dyDescent="0.25">
      <c r="A52692" s="1">
        <v>809077822981488</v>
      </c>
      <c r="B52692">
        <v>15</v>
      </c>
    </row>
    <row r="52693" spans="1:2" x14ac:dyDescent="0.25">
      <c r="A52693" s="1">
        <v>273489807009926</v>
      </c>
      <c r="B52693">
        <v>15</v>
      </c>
    </row>
    <row r="52694" spans="1:2" x14ac:dyDescent="0.25">
      <c r="A52694" s="1">
        <v>294970821869027</v>
      </c>
      <c r="B52694">
        <v>15</v>
      </c>
    </row>
    <row r="52695" spans="1:2" x14ac:dyDescent="0.25">
      <c r="A52695" s="1">
        <v>343967683819051</v>
      </c>
      <c r="B52695">
        <v>15</v>
      </c>
    </row>
    <row r="52696" spans="1:2" x14ac:dyDescent="0.25">
      <c r="A52696" s="1">
        <v>894831509395010</v>
      </c>
      <c r="B52696">
        <v>15</v>
      </c>
    </row>
    <row r="52697" spans="1:2" x14ac:dyDescent="0.25">
      <c r="A52697" s="1">
        <v>708246221926199</v>
      </c>
      <c r="B52697">
        <v>15</v>
      </c>
    </row>
    <row r="52698" spans="1:2" x14ac:dyDescent="0.25">
      <c r="A52698" s="1">
        <v>204076218964486</v>
      </c>
      <c r="B52698">
        <v>15</v>
      </c>
    </row>
    <row r="52699" spans="1:2" x14ac:dyDescent="0.25">
      <c r="A52699" s="1">
        <v>324607265836381</v>
      </c>
      <c r="B52699">
        <v>15</v>
      </c>
    </row>
    <row r="52700" spans="1:2" x14ac:dyDescent="0.25">
      <c r="A52700" s="1">
        <v>482838297116104</v>
      </c>
      <c r="B52700">
        <v>15</v>
      </c>
    </row>
    <row r="52701" spans="1:2" x14ac:dyDescent="0.25">
      <c r="A52701" s="1">
        <v>192258573743458</v>
      </c>
      <c r="B52701">
        <v>15</v>
      </c>
    </row>
    <row r="52702" spans="1:2" x14ac:dyDescent="0.25">
      <c r="A52702" s="1">
        <v>748671281592332</v>
      </c>
      <c r="B52702">
        <v>15</v>
      </c>
    </row>
    <row r="52703" spans="1:2" x14ac:dyDescent="0.25">
      <c r="A52703" s="1">
        <v>572584869236595</v>
      </c>
      <c r="B52703">
        <v>15</v>
      </c>
    </row>
    <row r="52704" spans="1:2" x14ac:dyDescent="0.25">
      <c r="A52704" s="1">
        <v>520477207458952</v>
      </c>
      <c r="B52704">
        <v>15</v>
      </c>
    </row>
    <row r="52705" spans="1:2" x14ac:dyDescent="0.25">
      <c r="A52705" s="1">
        <v>342932763981142</v>
      </c>
      <c r="B52705">
        <v>15</v>
      </c>
    </row>
    <row r="52706" spans="1:2" x14ac:dyDescent="0.25">
      <c r="A52706" s="1">
        <v>157751331494324</v>
      </c>
      <c r="B52706">
        <v>15</v>
      </c>
    </row>
    <row r="52707" spans="1:2" x14ac:dyDescent="0.25">
      <c r="A52707" s="1">
        <v>299726123548137</v>
      </c>
      <c r="B52707">
        <v>15</v>
      </c>
    </row>
    <row r="52708" spans="1:2" x14ac:dyDescent="0.25">
      <c r="A52708" s="1">
        <v>286132523389404</v>
      </c>
      <c r="B52708">
        <v>15</v>
      </c>
    </row>
    <row r="52709" spans="1:2" x14ac:dyDescent="0.25">
      <c r="A52709" s="1">
        <v>517238083528509</v>
      </c>
      <c r="B52709">
        <v>15</v>
      </c>
    </row>
    <row r="52710" spans="1:2" x14ac:dyDescent="0.25">
      <c r="A52710" s="1">
        <v>374624387617951</v>
      </c>
      <c r="B52710">
        <v>15</v>
      </c>
    </row>
    <row r="52711" spans="1:2" x14ac:dyDescent="0.25">
      <c r="A52711" s="1">
        <v>121896912537317</v>
      </c>
      <c r="B52711">
        <v>15</v>
      </c>
    </row>
    <row r="52712" spans="1:2" x14ac:dyDescent="0.25">
      <c r="A52712" s="1">
        <v>476964225553835</v>
      </c>
      <c r="B52712">
        <v>15</v>
      </c>
    </row>
    <row r="52713" spans="1:2" x14ac:dyDescent="0.25">
      <c r="A52713" s="1">
        <v>469678856112300</v>
      </c>
      <c r="B52713">
        <v>15</v>
      </c>
    </row>
    <row r="52714" spans="1:2" x14ac:dyDescent="0.25">
      <c r="A52714" s="1">
        <v>367246882178064</v>
      </c>
      <c r="B52714">
        <v>15</v>
      </c>
    </row>
    <row r="52715" spans="1:2" x14ac:dyDescent="0.25">
      <c r="A52715" s="1">
        <v>698193793859865</v>
      </c>
      <c r="B52715">
        <v>15</v>
      </c>
    </row>
    <row r="52716" spans="1:2" x14ac:dyDescent="0.25">
      <c r="A52716" s="1">
        <v>533131362309717</v>
      </c>
      <c r="B52716">
        <v>15</v>
      </c>
    </row>
    <row r="52717" spans="1:2" x14ac:dyDescent="0.25">
      <c r="A52717" s="1">
        <v>532942678920589</v>
      </c>
      <c r="B52717">
        <v>15</v>
      </c>
    </row>
    <row r="52718" spans="1:2" x14ac:dyDescent="0.25">
      <c r="A52718" s="1">
        <v>797316412780709</v>
      </c>
      <c r="B52718">
        <v>15</v>
      </c>
    </row>
    <row r="52719" spans="1:2" x14ac:dyDescent="0.25">
      <c r="A52719" s="1">
        <v>104159364610711</v>
      </c>
      <c r="B52719">
        <v>15</v>
      </c>
    </row>
    <row r="52720" spans="1:2" x14ac:dyDescent="0.25">
      <c r="A52720" s="1">
        <v>321916313574772</v>
      </c>
      <c r="B52720">
        <v>15</v>
      </c>
    </row>
    <row r="52721" spans="1:2" x14ac:dyDescent="0.25">
      <c r="A52721" s="1">
        <v>168963759384833</v>
      </c>
      <c r="B52721">
        <v>15</v>
      </c>
    </row>
    <row r="52722" spans="1:2" x14ac:dyDescent="0.25">
      <c r="A52722" s="1">
        <v>200280022394680</v>
      </c>
      <c r="B52722">
        <v>15</v>
      </c>
    </row>
    <row r="52723" spans="1:2" x14ac:dyDescent="0.25">
      <c r="A52723" s="1">
        <v>870303124197798</v>
      </c>
      <c r="B52723">
        <v>15</v>
      </c>
    </row>
    <row r="52724" spans="1:2" x14ac:dyDescent="0.25">
      <c r="A52724" s="1">
        <v>527193535096555</v>
      </c>
      <c r="B52724">
        <v>15</v>
      </c>
    </row>
    <row r="52725" spans="1:2" x14ac:dyDescent="0.25">
      <c r="A52725" s="1">
        <v>311779934228771</v>
      </c>
      <c r="B52725">
        <v>15</v>
      </c>
    </row>
    <row r="52726" spans="1:2" x14ac:dyDescent="0.25">
      <c r="A52726" s="1">
        <v>913536052087001</v>
      </c>
      <c r="B52726">
        <v>15</v>
      </c>
    </row>
    <row r="52727" spans="1:2" x14ac:dyDescent="0.25">
      <c r="A52727" s="1">
        <v>274797623145663</v>
      </c>
      <c r="B52727">
        <v>15</v>
      </c>
    </row>
    <row r="52728" spans="1:2" x14ac:dyDescent="0.25">
      <c r="A52728" s="1">
        <v>277978404979849</v>
      </c>
      <c r="B52728">
        <v>15</v>
      </c>
    </row>
    <row r="52729" spans="1:2" x14ac:dyDescent="0.25">
      <c r="A52729" s="1">
        <v>640032718213174</v>
      </c>
      <c r="B52729">
        <v>15</v>
      </c>
    </row>
    <row r="52730" spans="1:2" x14ac:dyDescent="0.25">
      <c r="A52730" s="1">
        <v>478028852420333</v>
      </c>
      <c r="B52730">
        <v>15</v>
      </c>
    </row>
    <row r="52731" spans="1:2" x14ac:dyDescent="0.25">
      <c r="A52731" s="1">
        <v>526646947121815</v>
      </c>
      <c r="B52731">
        <v>15</v>
      </c>
    </row>
    <row r="52732" spans="1:2" x14ac:dyDescent="0.25">
      <c r="A52732" s="1">
        <v>975064256454802</v>
      </c>
      <c r="B52732">
        <v>15</v>
      </c>
    </row>
    <row r="52733" spans="1:2" x14ac:dyDescent="0.25">
      <c r="A52733" s="1">
        <v>664134804114195</v>
      </c>
      <c r="B52733">
        <v>15</v>
      </c>
    </row>
    <row r="52734" spans="1:2" x14ac:dyDescent="0.25">
      <c r="A52734" s="1">
        <v>122821520738406</v>
      </c>
      <c r="B52734">
        <v>15</v>
      </c>
    </row>
    <row r="52735" spans="1:2" x14ac:dyDescent="0.25">
      <c r="A52735" s="1">
        <v>556827909747685</v>
      </c>
      <c r="B52735">
        <v>15</v>
      </c>
    </row>
    <row r="52736" spans="1:2" x14ac:dyDescent="0.25">
      <c r="A52736" s="1">
        <v>231016416711090</v>
      </c>
      <c r="B52736">
        <v>15</v>
      </c>
    </row>
    <row r="52737" spans="1:2" x14ac:dyDescent="0.25">
      <c r="A52737" s="1">
        <v>884243261282075</v>
      </c>
      <c r="B52737">
        <v>15</v>
      </c>
    </row>
    <row r="52738" spans="1:2" x14ac:dyDescent="0.25">
      <c r="A52738" s="1">
        <v>973599641635548</v>
      </c>
      <c r="B52738">
        <v>15</v>
      </c>
    </row>
    <row r="52739" spans="1:2" x14ac:dyDescent="0.25">
      <c r="A52739" s="1">
        <v>329651220600475</v>
      </c>
      <c r="B52739">
        <v>15</v>
      </c>
    </row>
    <row r="52740" spans="1:2" x14ac:dyDescent="0.25">
      <c r="A52740" s="1">
        <v>833861726759882</v>
      </c>
      <c r="B52740">
        <v>15</v>
      </c>
    </row>
    <row r="52741" spans="1:2" x14ac:dyDescent="0.25">
      <c r="A52741" s="1">
        <v>506131613168502</v>
      </c>
      <c r="B52741">
        <v>15</v>
      </c>
    </row>
    <row r="52742" spans="1:2" x14ac:dyDescent="0.25">
      <c r="A52742" s="1">
        <v>790683505315607</v>
      </c>
      <c r="B52742">
        <v>15</v>
      </c>
    </row>
    <row r="52743" spans="1:2" x14ac:dyDescent="0.25">
      <c r="A52743" s="1">
        <v>666777048538368</v>
      </c>
      <c r="B52743">
        <v>15</v>
      </c>
    </row>
    <row r="52744" spans="1:2" x14ac:dyDescent="0.25">
      <c r="A52744" s="1">
        <v>568352978079432</v>
      </c>
      <c r="B52744">
        <v>15</v>
      </c>
    </row>
    <row r="52745" spans="1:2" x14ac:dyDescent="0.25">
      <c r="A52745" s="1">
        <v>968489210920908</v>
      </c>
      <c r="B52745">
        <v>15</v>
      </c>
    </row>
    <row r="52746" spans="1:2" x14ac:dyDescent="0.25">
      <c r="A52746" s="1">
        <v>725361047896810</v>
      </c>
      <c r="B52746">
        <v>15</v>
      </c>
    </row>
    <row r="52747" spans="1:2" x14ac:dyDescent="0.25">
      <c r="A52747" s="1">
        <v>292027319571942</v>
      </c>
      <c r="B52747">
        <v>15</v>
      </c>
    </row>
    <row r="52748" spans="1:2" x14ac:dyDescent="0.25">
      <c r="A52748" s="1">
        <v>936762545476798</v>
      </c>
      <c r="B52748">
        <v>15</v>
      </c>
    </row>
    <row r="52749" spans="1:2" x14ac:dyDescent="0.25">
      <c r="A52749" s="1">
        <v>321417083267584</v>
      </c>
      <c r="B52749">
        <v>15</v>
      </c>
    </row>
    <row r="52750" spans="1:2" x14ac:dyDescent="0.25">
      <c r="A52750" s="1">
        <v>832680825029932</v>
      </c>
      <c r="B52750">
        <v>15</v>
      </c>
    </row>
    <row r="52751" spans="1:2" x14ac:dyDescent="0.25">
      <c r="A52751" s="1">
        <v>159571717307101</v>
      </c>
      <c r="B52751">
        <v>15</v>
      </c>
    </row>
    <row r="52752" spans="1:2" x14ac:dyDescent="0.25">
      <c r="A52752" s="1">
        <v>591148822069097</v>
      </c>
      <c r="B52752">
        <v>15</v>
      </c>
    </row>
    <row r="52753" spans="1:2" x14ac:dyDescent="0.25">
      <c r="A52753" s="1">
        <v>833875549170456</v>
      </c>
      <c r="B52753">
        <v>15</v>
      </c>
    </row>
    <row r="52754" spans="1:2" x14ac:dyDescent="0.25">
      <c r="A52754" s="1">
        <v>293264030995878</v>
      </c>
      <c r="B52754">
        <v>15</v>
      </c>
    </row>
    <row r="52755" spans="1:2" x14ac:dyDescent="0.25">
      <c r="A52755" s="1">
        <v>455203702821589</v>
      </c>
      <c r="B52755">
        <v>15</v>
      </c>
    </row>
    <row r="52756" spans="1:2" x14ac:dyDescent="0.25">
      <c r="A52756" s="1">
        <v>475388575603458</v>
      </c>
      <c r="B52756">
        <v>15</v>
      </c>
    </row>
    <row r="52757" spans="1:2" x14ac:dyDescent="0.25">
      <c r="A52757" s="1">
        <v>173317007966415</v>
      </c>
      <c r="B52757">
        <v>15</v>
      </c>
    </row>
    <row r="52758" spans="1:2" x14ac:dyDescent="0.25">
      <c r="A52758" s="1">
        <v>416043296888183</v>
      </c>
      <c r="B52758">
        <v>15</v>
      </c>
    </row>
    <row r="52759" spans="1:2" x14ac:dyDescent="0.25">
      <c r="A52759" s="1">
        <v>424825419292994</v>
      </c>
      <c r="B52759">
        <v>15</v>
      </c>
    </row>
    <row r="52760" spans="1:2" x14ac:dyDescent="0.25">
      <c r="A52760" s="1">
        <v>826173928132753</v>
      </c>
      <c r="B52760">
        <v>15</v>
      </c>
    </row>
    <row r="52761" spans="1:2" x14ac:dyDescent="0.25">
      <c r="A52761" s="1">
        <v>947660129022039</v>
      </c>
      <c r="B52761">
        <v>15</v>
      </c>
    </row>
    <row r="52762" spans="1:2" x14ac:dyDescent="0.25">
      <c r="A52762" s="1">
        <v>624141680089217</v>
      </c>
      <c r="B52762">
        <v>15</v>
      </c>
    </row>
    <row r="52763" spans="1:2" x14ac:dyDescent="0.25">
      <c r="A52763" s="1">
        <v>459209819559368</v>
      </c>
      <c r="B52763">
        <v>15</v>
      </c>
    </row>
    <row r="52764" spans="1:2" x14ac:dyDescent="0.25">
      <c r="A52764" s="1">
        <v>704284426531636</v>
      </c>
      <c r="B52764">
        <v>15</v>
      </c>
    </row>
    <row r="52765" spans="1:2" x14ac:dyDescent="0.25">
      <c r="A52765" s="1">
        <v>499761327569408</v>
      </c>
      <c r="B52765">
        <v>15</v>
      </c>
    </row>
    <row r="52766" spans="1:2" x14ac:dyDescent="0.25">
      <c r="A52766" s="1">
        <v>792720865815219</v>
      </c>
      <c r="B52766">
        <v>15</v>
      </c>
    </row>
    <row r="52767" spans="1:2" x14ac:dyDescent="0.25">
      <c r="A52767" s="1">
        <v>527747540315782</v>
      </c>
      <c r="B52767">
        <v>15</v>
      </c>
    </row>
    <row r="52768" spans="1:2" x14ac:dyDescent="0.25">
      <c r="A52768" s="1">
        <v>141138928159458</v>
      </c>
      <c r="B52768">
        <v>15</v>
      </c>
    </row>
    <row r="52769" spans="1:2" x14ac:dyDescent="0.25">
      <c r="A52769" s="1">
        <v>931105189145511</v>
      </c>
      <c r="B52769">
        <v>15</v>
      </c>
    </row>
    <row r="52770" spans="1:2" x14ac:dyDescent="0.25">
      <c r="A52770" s="1">
        <v>221085446532994</v>
      </c>
      <c r="B52770">
        <v>15</v>
      </c>
    </row>
    <row r="52771" spans="1:2" x14ac:dyDescent="0.25">
      <c r="A52771" s="1">
        <v>870497946887787</v>
      </c>
      <c r="B52771">
        <v>15</v>
      </c>
    </row>
    <row r="52772" spans="1:2" x14ac:dyDescent="0.25">
      <c r="A52772" s="1">
        <v>928118990097819</v>
      </c>
      <c r="B52772">
        <v>15</v>
      </c>
    </row>
    <row r="52773" spans="1:2" x14ac:dyDescent="0.25">
      <c r="A52773" s="1">
        <v>569468889041304</v>
      </c>
      <c r="B52773">
        <v>15</v>
      </c>
    </row>
    <row r="52774" spans="1:2" x14ac:dyDescent="0.25">
      <c r="A52774" s="1">
        <v>271630418943716</v>
      </c>
      <c r="B52774">
        <v>15</v>
      </c>
    </row>
    <row r="52775" spans="1:2" x14ac:dyDescent="0.25">
      <c r="A52775" s="1">
        <v>587830869473186</v>
      </c>
      <c r="B52775">
        <v>15</v>
      </c>
    </row>
    <row r="52776" spans="1:2" x14ac:dyDescent="0.25">
      <c r="A52776" s="1">
        <v>684288362399965</v>
      </c>
      <c r="B52776">
        <v>15</v>
      </c>
    </row>
    <row r="52777" spans="1:2" x14ac:dyDescent="0.25">
      <c r="A52777" s="1">
        <v>589165444624598</v>
      </c>
      <c r="B52777">
        <v>15</v>
      </c>
    </row>
    <row r="52778" spans="1:2" x14ac:dyDescent="0.25">
      <c r="A52778" s="1">
        <v>425555152657634</v>
      </c>
      <c r="B52778">
        <v>15</v>
      </c>
    </row>
    <row r="52779" spans="1:2" x14ac:dyDescent="0.25">
      <c r="A52779" s="1">
        <v>170786061365189</v>
      </c>
      <c r="B52779">
        <v>15</v>
      </c>
    </row>
    <row r="52780" spans="1:2" x14ac:dyDescent="0.25">
      <c r="A52780" s="1">
        <v>227294738942743</v>
      </c>
      <c r="B52780">
        <v>15</v>
      </c>
    </row>
    <row r="52781" spans="1:2" x14ac:dyDescent="0.25">
      <c r="A52781" s="1">
        <v>257760220733083</v>
      </c>
      <c r="B52781">
        <v>15</v>
      </c>
    </row>
    <row r="52782" spans="1:2" x14ac:dyDescent="0.25">
      <c r="A52782" s="1">
        <v>904676123784619</v>
      </c>
      <c r="B52782">
        <v>15</v>
      </c>
    </row>
    <row r="52783" spans="1:2" x14ac:dyDescent="0.25">
      <c r="A52783" s="1">
        <v>503987170702057</v>
      </c>
      <c r="B52783">
        <v>15</v>
      </c>
    </row>
    <row r="52784" spans="1:2" x14ac:dyDescent="0.25">
      <c r="A52784" s="1">
        <v>206907327791518</v>
      </c>
      <c r="B52784">
        <v>15</v>
      </c>
    </row>
    <row r="52785" spans="1:2" x14ac:dyDescent="0.25">
      <c r="A52785" s="1">
        <v>847887076293319</v>
      </c>
      <c r="B52785">
        <v>15</v>
      </c>
    </row>
    <row r="52786" spans="1:2" x14ac:dyDescent="0.25">
      <c r="A52786" s="1">
        <v>556360064836940</v>
      </c>
      <c r="B52786">
        <v>15</v>
      </c>
    </row>
    <row r="52787" spans="1:2" x14ac:dyDescent="0.25">
      <c r="A52787" s="1">
        <v>785534838572976</v>
      </c>
      <c r="B52787">
        <v>15</v>
      </c>
    </row>
    <row r="52788" spans="1:2" x14ac:dyDescent="0.25">
      <c r="A52788" s="1">
        <v>414939493517441</v>
      </c>
      <c r="B52788">
        <v>15</v>
      </c>
    </row>
    <row r="52789" spans="1:2" x14ac:dyDescent="0.25">
      <c r="A52789" s="1">
        <v>927220505748484</v>
      </c>
      <c r="B52789">
        <v>15</v>
      </c>
    </row>
    <row r="52790" spans="1:2" x14ac:dyDescent="0.25">
      <c r="A52790" s="1">
        <v>266586179768465</v>
      </c>
      <c r="B52790">
        <v>15</v>
      </c>
    </row>
    <row r="52791" spans="1:2" x14ac:dyDescent="0.25">
      <c r="A52791" s="1">
        <v>116250873762535</v>
      </c>
      <c r="B52791">
        <v>15</v>
      </c>
    </row>
    <row r="52792" spans="1:2" x14ac:dyDescent="0.25">
      <c r="A52792" s="1">
        <v>763715971210123</v>
      </c>
      <c r="B52792">
        <v>15</v>
      </c>
    </row>
    <row r="52793" spans="1:2" x14ac:dyDescent="0.25">
      <c r="A52793" s="1">
        <v>574485451667954</v>
      </c>
      <c r="B52793">
        <v>15</v>
      </c>
    </row>
    <row r="52794" spans="1:2" x14ac:dyDescent="0.25">
      <c r="A52794" s="1">
        <v>993080605397883</v>
      </c>
      <c r="B52794">
        <v>15</v>
      </c>
    </row>
    <row r="52795" spans="1:2" x14ac:dyDescent="0.25">
      <c r="A52795" s="1">
        <v>591479387316815</v>
      </c>
      <c r="B52795">
        <v>15</v>
      </c>
    </row>
    <row r="52796" spans="1:2" x14ac:dyDescent="0.25">
      <c r="A52796" s="1">
        <v>690405541716038</v>
      </c>
      <c r="B52796">
        <v>15</v>
      </c>
    </row>
    <row r="52797" spans="1:2" x14ac:dyDescent="0.25">
      <c r="A52797" s="1">
        <v>458214450586494</v>
      </c>
      <c r="B52797">
        <v>15</v>
      </c>
    </row>
    <row r="52798" spans="1:2" x14ac:dyDescent="0.25">
      <c r="A52798" s="1">
        <v>150731321867724</v>
      </c>
      <c r="B52798">
        <v>15</v>
      </c>
    </row>
    <row r="52799" spans="1:2" x14ac:dyDescent="0.25">
      <c r="A52799" s="1">
        <v>873149310905968</v>
      </c>
      <c r="B52799">
        <v>15</v>
      </c>
    </row>
    <row r="52800" spans="1:2" x14ac:dyDescent="0.25">
      <c r="A52800" s="1">
        <v>380974195601397</v>
      </c>
      <c r="B52800">
        <v>15</v>
      </c>
    </row>
    <row r="52801" spans="1:2" x14ac:dyDescent="0.25">
      <c r="A52801" s="1">
        <v>899174243754136</v>
      </c>
      <c r="B52801">
        <v>15</v>
      </c>
    </row>
    <row r="52802" spans="1:2" x14ac:dyDescent="0.25">
      <c r="A52802" s="1">
        <v>880156384249926</v>
      </c>
      <c r="B52802">
        <v>15</v>
      </c>
    </row>
    <row r="52803" spans="1:2" x14ac:dyDescent="0.25">
      <c r="A52803" s="1">
        <v>195409098319680</v>
      </c>
      <c r="B52803">
        <v>15</v>
      </c>
    </row>
    <row r="52804" spans="1:2" x14ac:dyDescent="0.25">
      <c r="A52804" s="1">
        <v>427875174497436</v>
      </c>
      <c r="B52804">
        <v>15</v>
      </c>
    </row>
    <row r="52805" spans="1:2" x14ac:dyDescent="0.25">
      <c r="A52805" s="1">
        <v>921225811374647</v>
      </c>
      <c r="B52805">
        <v>15</v>
      </c>
    </row>
    <row r="52806" spans="1:2" x14ac:dyDescent="0.25">
      <c r="A52806" s="1">
        <v>922706524037614</v>
      </c>
      <c r="B52806">
        <v>15</v>
      </c>
    </row>
    <row r="52807" spans="1:2" x14ac:dyDescent="0.25">
      <c r="A52807" s="1">
        <v>506438250609073</v>
      </c>
      <c r="B52807">
        <v>15</v>
      </c>
    </row>
    <row r="52808" spans="1:2" x14ac:dyDescent="0.25">
      <c r="A52808" s="1">
        <v>780209089464668</v>
      </c>
      <c r="B52808">
        <v>15</v>
      </c>
    </row>
    <row r="52809" spans="1:2" x14ac:dyDescent="0.25">
      <c r="A52809" s="1">
        <v>110630381033040</v>
      </c>
      <c r="B52809">
        <v>15</v>
      </c>
    </row>
    <row r="52810" spans="1:2" x14ac:dyDescent="0.25">
      <c r="A52810" s="1">
        <v>724791917038300</v>
      </c>
      <c r="B52810">
        <v>15</v>
      </c>
    </row>
    <row r="52811" spans="1:2" x14ac:dyDescent="0.25">
      <c r="A52811" s="1">
        <v>987268741994177</v>
      </c>
      <c r="B52811">
        <v>15</v>
      </c>
    </row>
    <row r="52812" spans="1:2" x14ac:dyDescent="0.25">
      <c r="A52812" s="1">
        <v>116075926108548</v>
      </c>
      <c r="B52812">
        <v>15</v>
      </c>
    </row>
    <row r="52813" spans="1:2" x14ac:dyDescent="0.25">
      <c r="A52813" s="1">
        <v>432396914249221</v>
      </c>
      <c r="B52813">
        <v>15</v>
      </c>
    </row>
    <row r="52814" spans="1:2" x14ac:dyDescent="0.25">
      <c r="A52814" s="1">
        <v>734073661983228</v>
      </c>
      <c r="B52814">
        <v>15</v>
      </c>
    </row>
    <row r="52815" spans="1:2" x14ac:dyDescent="0.25">
      <c r="A52815" s="1">
        <v>514823340298606</v>
      </c>
      <c r="B52815">
        <v>15</v>
      </c>
    </row>
    <row r="52816" spans="1:2" x14ac:dyDescent="0.25">
      <c r="A52816" s="1">
        <v>640673524527790</v>
      </c>
      <c r="B52816">
        <v>15</v>
      </c>
    </row>
    <row r="52817" spans="1:2" x14ac:dyDescent="0.25">
      <c r="A52817" s="1">
        <v>158167921384797</v>
      </c>
      <c r="B52817">
        <v>15</v>
      </c>
    </row>
    <row r="52818" spans="1:2" x14ac:dyDescent="0.25">
      <c r="A52818" s="1">
        <v>286729406319380</v>
      </c>
      <c r="B52818">
        <v>15</v>
      </c>
    </row>
    <row r="52819" spans="1:2" x14ac:dyDescent="0.25">
      <c r="A52819" s="1">
        <v>257180126346103</v>
      </c>
      <c r="B52819">
        <v>15</v>
      </c>
    </row>
    <row r="52820" spans="1:2" x14ac:dyDescent="0.25">
      <c r="A52820" s="1">
        <v>380951211078235</v>
      </c>
      <c r="B52820">
        <v>15</v>
      </c>
    </row>
    <row r="52821" spans="1:2" x14ac:dyDescent="0.25">
      <c r="A52821" s="1">
        <v>517526730926656</v>
      </c>
      <c r="B52821">
        <v>15</v>
      </c>
    </row>
    <row r="52822" spans="1:2" x14ac:dyDescent="0.25">
      <c r="A52822" s="1">
        <v>144434553474886</v>
      </c>
      <c r="B52822">
        <v>15</v>
      </c>
    </row>
    <row r="52823" spans="1:2" x14ac:dyDescent="0.25">
      <c r="A52823" s="1">
        <v>654844757289596</v>
      </c>
      <c r="B52823">
        <v>15</v>
      </c>
    </row>
    <row r="52824" spans="1:2" x14ac:dyDescent="0.25">
      <c r="A52824" s="1">
        <v>921755800159130</v>
      </c>
      <c r="B52824">
        <v>15</v>
      </c>
    </row>
    <row r="52825" spans="1:2" x14ac:dyDescent="0.25">
      <c r="A52825" s="1">
        <v>583594217502532</v>
      </c>
      <c r="B52825">
        <v>15</v>
      </c>
    </row>
    <row r="52826" spans="1:2" x14ac:dyDescent="0.25">
      <c r="A52826" s="1">
        <v>811398862945377</v>
      </c>
      <c r="B52826">
        <v>15</v>
      </c>
    </row>
    <row r="52827" spans="1:2" x14ac:dyDescent="0.25">
      <c r="A52827" s="1">
        <v>704512902972441</v>
      </c>
      <c r="B52827">
        <v>15</v>
      </c>
    </row>
    <row r="52828" spans="1:2" x14ac:dyDescent="0.25">
      <c r="A52828" s="1">
        <v>818718586493925</v>
      </c>
      <c r="B52828">
        <v>15</v>
      </c>
    </row>
    <row r="52829" spans="1:2" x14ac:dyDescent="0.25">
      <c r="A52829" s="1">
        <v>569508065050121</v>
      </c>
      <c r="B52829">
        <v>15</v>
      </c>
    </row>
    <row r="52830" spans="1:2" x14ac:dyDescent="0.25">
      <c r="A52830" s="1">
        <v>712982388575251</v>
      </c>
      <c r="B52830">
        <v>15</v>
      </c>
    </row>
    <row r="52831" spans="1:2" x14ac:dyDescent="0.25">
      <c r="A52831" s="1">
        <v>251235765013035</v>
      </c>
      <c r="B52831">
        <v>15</v>
      </c>
    </row>
    <row r="52832" spans="1:2" x14ac:dyDescent="0.25">
      <c r="A52832" s="1">
        <v>441839542353933</v>
      </c>
      <c r="B52832">
        <v>15</v>
      </c>
    </row>
    <row r="52833" spans="1:2" x14ac:dyDescent="0.25">
      <c r="A52833" s="1">
        <v>835926133687548</v>
      </c>
      <c r="B52833">
        <v>15</v>
      </c>
    </row>
    <row r="52834" spans="1:2" x14ac:dyDescent="0.25">
      <c r="A52834" s="1">
        <v>486820556443535</v>
      </c>
      <c r="B52834">
        <v>15</v>
      </c>
    </row>
    <row r="52835" spans="1:2" x14ac:dyDescent="0.25">
      <c r="A52835" s="1">
        <v>625524923775056</v>
      </c>
      <c r="B52835">
        <v>15</v>
      </c>
    </row>
    <row r="52836" spans="1:2" x14ac:dyDescent="0.25">
      <c r="A52836" s="1">
        <v>184185338232548</v>
      </c>
      <c r="B52836">
        <v>15</v>
      </c>
    </row>
    <row r="52837" spans="1:2" x14ac:dyDescent="0.25">
      <c r="A52837" s="1">
        <v>686266451649950</v>
      </c>
      <c r="B52837">
        <v>15</v>
      </c>
    </row>
    <row r="52838" spans="1:2" x14ac:dyDescent="0.25">
      <c r="A52838" s="1">
        <v>846067198046359</v>
      </c>
      <c r="B52838">
        <v>15</v>
      </c>
    </row>
    <row r="52839" spans="1:2" x14ac:dyDescent="0.25">
      <c r="A52839" s="1">
        <v>676423906780883</v>
      </c>
      <c r="B52839">
        <v>15</v>
      </c>
    </row>
    <row r="52840" spans="1:2" x14ac:dyDescent="0.25">
      <c r="A52840" s="1">
        <v>468273363238305</v>
      </c>
      <c r="B52840">
        <v>15</v>
      </c>
    </row>
    <row r="52841" spans="1:2" x14ac:dyDescent="0.25">
      <c r="A52841" s="1">
        <v>757109560094247</v>
      </c>
      <c r="B52841">
        <v>15</v>
      </c>
    </row>
    <row r="52842" spans="1:2" x14ac:dyDescent="0.25">
      <c r="A52842" s="1">
        <v>899753109772397</v>
      </c>
      <c r="B52842">
        <v>15</v>
      </c>
    </row>
    <row r="52843" spans="1:2" x14ac:dyDescent="0.25">
      <c r="A52843" s="1">
        <v>207089691580998</v>
      </c>
      <c r="B52843">
        <v>15</v>
      </c>
    </row>
    <row r="52844" spans="1:2" x14ac:dyDescent="0.25">
      <c r="A52844" s="1">
        <v>498487963366289</v>
      </c>
      <c r="B52844">
        <v>15</v>
      </c>
    </row>
    <row r="52845" spans="1:2" x14ac:dyDescent="0.25">
      <c r="A52845" s="1">
        <v>673738661357373</v>
      </c>
      <c r="B52845">
        <v>15</v>
      </c>
    </row>
    <row r="52846" spans="1:2" x14ac:dyDescent="0.25">
      <c r="A52846" s="1">
        <v>983734273343333</v>
      </c>
      <c r="B52846">
        <v>15</v>
      </c>
    </row>
    <row r="52847" spans="1:2" x14ac:dyDescent="0.25">
      <c r="A52847" s="1">
        <v>517341033097176</v>
      </c>
      <c r="B52847">
        <v>15</v>
      </c>
    </row>
    <row r="52848" spans="1:2" x14ac:dyDescent="0.25">
      <c r="A52848" s="1">
        <v>432340354979701</v>
      </c>
      <c r="B52848">
        <v>15</v>
      </c>
    </row>
    <row r="52849" spans="1:2" x14ac:dyDescent="0.25">
      <c r="A52849" s="1">
        <v>191673554231722</v>
      </c>
      <c r="B52849">
        <v>15</v>
      </c>
    </row>
    <row r="52850" spans="1:2" x14ac:dyDescent="0.25">
      <c r="A52850" s="1">
        <v>939383840087222</v>
      </c>
      <c r="B52850">
        <v>15</v>
      </c>
    </row>
    <row r="52851" spans="1:2" x14ac:dyDescent="0.25">
      <c r="A52851" s="1">
        <v>526398385513819</v>
      </c>
      <c r="B52851">
        <v>15</v>
      </c>
    </row>
    <row r="52852" spans="1:2" x14ac:dyDescent="0.25">
      <c r="A52852" s="1">
        <v>903884566654090</v>
      </c>
      <c r="B52852">
        <v>15</v>
      </c>
    </row>
    <row r="52853" spans="1:2" x14ac:dyDescent="0.25">
      <c r="A52853" s="1">
        <v>980372559719817</v>
      </c>
      <c r="B52853">
        <v>15</v>
      </c>
    </row>
    <row r="52854" spans="1:2" x14ac:dyDescent="0.25">
      <c r="A52854" s="1">
        <v>714469905503496</v>
      </c>
      <c r="B52854">
        <v>15</v>
      </c>
    </row>
    <row r="52855" spans="1:2" x14ac:dyDescent="0.25">
      <c r="A52855" s="1">
        <v>644538143574762</v>
      </c>
      <c r="B52855">
        <v>15</v>
      </c>
    </row>
    <row r="52856" spans="1:2" x14ac:dyDescent="0.25">
      <c r="A52856" s="1">
        <v>896337877846261</v>
      </c>
      <c r="B52856">
        <v>15</v>
      </c>
    </row>
    <row r="52857" spans="1:2" x14ac:dyDescent="0.25">
      <c r="A52857" s="1">
        <v>281750503467311</v>
      </c>
      <c r="B52857">
        <v>15</v>
      </c>
    </row>
    <row r="52858" spans="1:2" x14ac:dyDescent="0.25">
      <c r="A52858" s="1">
        <v>448047676668245</v>
      </c>
      <c r="B52858">
        <v>15</v>
      </c>
    </row>
    <row r="52859" spans="1:2" x14ac:dyDescent="0.25">
      <c r="A52859" s="1">
        <v>264533526604627</v>
      </c>
      <c r="B52859">
        <v>15</v>
      </c>
    </row>
    <row r="52860" spans="1:2" x14ac:dyDescent="0.25">
      <c r="A52860" s="1">
        <v>201126477402756</v>
      </c>
      <c r="B52860">
        <v>15</v>
      </c>
    </row>
    <row r="52861" spans="1:2" x14ac:dyDescent="0.25">
      <c r="A52861" s="1">
        <v>483989722967955</v>
      </c>
      <c r="B52861">
        <v>15</v>
      </c>
    </row>
    <row r="52862" spans="1:2" x14ac:dyDescent="0.25">
      <c r="A52862" s="1">
        <v>974346338020431</v>
      </c>
      <c r="B52862">
        <v>15</v>
      </c>
    </row>
    <row r="52863" spans="1:2" x14ac:dyDescent="0.25">
      <c r="A52863" s="1">
        <v>650454738054411</v>
      </c>
      <c r="B52863">
        <v>15</v>
      </c>
    </row>
    <row r="52864" spans="1:2" x14ac:dyDescent="0.25">
      <c r="A52864" s="1">
        <v>258156726825996</v>
      </c>
      <c r="B52864">
        <v>15</v>
      </c>
    </row>
    <row r="52865" spans="1:2" x14ac:dyDescent="0.25">
      <c r="A52865" s="1">
        <v>897429434876030</v>
      </c>
      <c r="B52865">
        <v>15</v>
      </c>
    </row>
    <row r="52866" spans="1:2" x14ac:dyDescent="0.25">
      <c r="A52866" s="1">
        <v>775445480337144</v>
      </c>
      <c r="B52866">
        <v>15</v>
      </c>
    </row>
    <row r="52867" spans="1:2" x14ac:dyDescent="0.25">
      <c r="A52867" s="1">
        <v>452801953410607</v>
      </c>
      <c r="B52867">
        <v>15</v>
      </c>
    </row>
    <row r="52868" spans="1:2" x14ac:dyDescent="0.25">
      <c r="A52868" s="1">
        <v>155877869057908</v>
      </c>
      <c r="B52868">
        <v>15</v>
      </c>
    </row>
    <row r="52869" spans="1:2" x14ac:dyDescent="0.25">
      <c r="A52869" s="1">
        <v>726809859927274</v>
      </c>
      <c r="B52869">
        <v>15</v>
      </c>
    </row>
    <row r="52870" spans="1:2" x14ac:dyDescent="0.25">
      <c r="A52870" s="1">
        <v>761276796061575</v>
      </c>
      <c r="B52870">
        <v>15</v>
      </c>
    </row>
    <row r="52871" spans="1:2" x14ac:dyDescent="0.25">
      <c r="A52871" s="1">
        <v>342530114682452</v>
      </c>
      <c r="B52871">
        <v>15</v>
      </c>
    </row>
    <row r="52872" spans="1:2" x14ac:dyDescent="0.25">
      <c r="A52872" s="1">
        <v>849209430593446</v>
      </c>
      <c r="B52872">
        <v>15</v>
      </c>
    </row>
    <row r="52873" spans="1:2" x14ac:dyDescent="0.25">
      <c r="A52873" s="1">
        <v>262314767212297</v>
      </c>
      <c r="B52873">
        <v>15</v>
      </c>
    </row>
    <row r="52874" spans="1:2" x14ac:dyDescent="0.25">
      <c r="A52874" s="1">
        <v>915461288522461</v>
      </c>
      <c r="B52874">
        <v>15</v>
      </c>
    </row>
    <row r="52875" spans="1:2" x14ac:dyDescent="0.25">
      <c r="A52875" s="1">
        <v>678544010940482</v>
      </c>
      <c r="B52875">
        <v>15</v>
      </c>
    </row>
    <row r="52876" spans="1:2" x14ac:dyDescent="0.25">
      <c r="A52876" s="1">
        <v>296709382681036</v>
      </c>
      <c r="B52876">
        <v>15</v>
      </c>
    </row>
    <row r="52877" spans="1:2" x14ac:dyDescent="0.25">
      <c r="A52877" s="1">
        <v>324121954654422</v>
      </c>
      <c r="B52877">
        <v>15</v>
      </c>
    </row>
    <row r="52878" spans="1:2" x14ac:dyDescent="0.25">
      <c r="A52878" s="1">
        <v>426060293261403</v>
      </c>
      <c r="B52878">
        <v>15</v>
      </c>
    </row>
    <row r="52879" spans="1:2" x14ac:dyDescent="0.25">
      <c r="A52879" s="1">
        <v>124703333202334</v>
      </c>
      <c r="B52879">
        <v>15</v>
      </c>
    </row>
    <row r="52880" spans="1:2" x14ac:dyDescent="0.25">
      <c r="A52880" s="1">
        <v>371157684181511</v>
      </c>
      <c r="B52880">
        <v>15</v>
      </c>
    </row>
    <row r="52881" spans="1:2" x14ac:dyDescent="0.25">
      <c r="A52881" s="1">
        <v>423123959207779</v>
      </c>
      <c r="B52881">
        <v>15</v>
      </c>
    </row>
    <row r="52882" spans="1:2" x14ac:dyDescent="0.25">
      <c r="A52882" s="1">
        <v>217188425342438</v>
      </c>
      <c r="B52882">
        <v>15</v>
      </c>
    </row>
    <row r="52883" spans="1:2" x14ac:dyDescent="0.25">
      <c r="A52883" s="1">
        <v>149759965480636</v>
      </c>
      <c r="B52883">
        <v>15</v>
      </c>
    </row>
    <row r="52884" spans="1:2" x14ac:dyDescent="0.25">
      <c r="A52884" s="1">
        <v>760342109622444</v>
      </c>
      <c r="B52884">
        <v>15</v>
      </c>
    </row>
    <row r="52885" spans="1:2" x14ac:dyDescent="0.25">
      <c r="A52885" s="1">
        <v>928271540545185</v>
      </c>
      <c r="B52885">
        <v>15</v>
      </c>
    </row>
    <row r="52886" spans="1:2" x14ac:dyDescent="0.25">
      <c r="A52886" s="1">
        <v>818723546518552</v>
      </c>
      <c r="B52886">
        <v>15</v>
      </c>
    </row>
    <row r="52887" spans="1:2" x14ac:dyDescent="0.25">
      <c r="A52887" s="1">
        <v>781616113133393</v>
      </c>
      <c r="B52887">
        <v>15</v>
      </c>
    </row>
    <row r="52888" spans="1:2" x14ac:dyDescent="0.25">
      <c r="A52888" s="1">
        <v>363603212382568</v>
      </c>
      <c r="B52888">
        <v>15</v>
      </c>
    </row>
    <row r="52889" spans="1:2" x14ac:dyDescent="0.25">
      <c r="A52889" s="1">
        <v>636167206147545</v>
      </c>
      <c r="B52889">
        <v>15</v>
      </c>
    </row>
    <row r="52890" spans="1:2" x14ac:dyDescent="0.25">
      <c r="A52890" s="1">
        <v>718523731999652</v>
      </c>
      <c r="B52890">
        <v>15</v>
      </c>
    </row>
    <row r="52891" spans="1:2" x14ac:dyDescent="0.25">
      <c r="A52891" s="1">
        <v>934475083834580</v>
      </c>
      <c r="B52891">
        <v>15</v>
      </c>
    </row>
    <row r="52892" spans="1:2" x14ac:dyDescent="0.25">
      <c r="A52892" s="1">
        <v>307204217365354</v>
      </c>
      <c r="B52892">
        <v>15</v>
      </c>
    </row>
    <row r="52893" spans="1:2" x14ac:dyDescent="0.25">
      <c r="A52893" s="1">
        <v>434215062204772</v>
      </c>
      <c r="B52893">
        <v>15</v>
      </c>
    </row>
    <row r="52894" spans="1:2" x14ac:dyDescent="0.25">
      <c r="A52894" s="1">
        <v>877415382234897</v>
      </c>
      <c r="B52894">
        <v>15</v>
      </c>
    </row>
    <row r="52895" spans="1:2" x14ac:dyDescent="0.25">
      <c r="A52895" s="1">
        <v>919450790482386</v>
      </c>
      <c r="B52895">
        <v>15</v>
      </c>
    </row>
    <row r="52896" spans="1:2" x14ac:dyDescent="0.25">
      <c r="A52896" s="1">
        <v>638580706390347</v>
      </c>
      <c r="B52896">
        <v>15</v>
      </c>
    </row>
    <row r="52897" spans="1:2" x14ac:dyDescent="0.25">
      <c r="A52897" s="1">
        <v>775749567684237</v>
      </c>
      <c r="B52897">
        <v>15</v>
      </c>
    </row>
    <row r="52898" spans="1:2" x14ac:dyDescent="0.25">
      <c r="A52898" s="1">
        <v>929901602675720</v>
      </c>
      <c r="B52898">
        <v>15</v>
      </c>
    </row>
    <row r="52899" spans="1:2" x14ac:dyDescent="0.25">
      <c r="A52899" s="1">
        <v>960477474977723</v>
      </c>
      <c r="B52899">
        <v>15</v>
      </c>
    </row>
    <row r="52900" spans="1:2" x14ac:dyDescent="0.25">
      <c r="A52900" s="1">
        <v>922677053899078</v>
      </c>
      <c r="B52900">
        <v>15</v>
      </c>
    </row>
    <row r="52901" spans="1:2" x14ac:dyDescent="0.25">
      <c r="A52901" s="1">
        <v>426358006551585</v>
      </c>
      <c r="B52901">
        <v>15</v>
      </c>
    </row>
    <row r="52902" spans="1:2" x14ac:dyDescent="0.25">
      <c r="A52902" s="1">
        <v>977561782533556</v>
      </c>
      <c r="B52902">
        <v>15</v>
      </c>
    </row>
    <row r="52903" spans="1:2" x14ac:dyDescent="0.25">
      <c r="A52903" s="1">
        <v>256038628638550</v>
      </c>
      <c r="B52903">
        <v>15</v>
      </c>
    </row>
    <row r="52904" spans="1:2" x14ac:dyDescent="0.25">
      <c r="A52904" s="1">
        <v>260120669315981</v>
      </c>
      <c r="B52904">
        <v>15</v>
      </c>
    </row>
    <row r="52905" spans="1:2" x14ac:dyDescent="0.25">
      <c r="A52905" s="1">
        <v>613491469552084</v>
      </c>
      <c r="B52905">
        <v>15</v>
      </c>
    </row>
    <row r="52906" spans="1:2" x14ac:dyDescent="0.25">
      <c r="A52906" s="1">
        <v>895268827550450</v>
      </c>
      <c r="B52906">
        <v>15</v>
      </c>
    </row>
    <row r="52907" spans="1:2" x14ac:dyDescent="0.25">
      <c r="A52907" s="1">
        <v>104850959739204</v>
      </c>
      <c r="B52907">
        <v>15</v>
      </c>
    </row>
    <row r="52908" spans="1:2" x14ac:dyDescent="0.25">
      <c r="A52908" s="1">
        <v>457574762925816</v>
      </c>
      <c r="B52908">
        <v>15</v>
      </c>
    </row>
    <row r="52909" spans="1:2" x14ac:dyDescent="0.25">
      <c r="A52909" s="1">
        <v>311561085301553</v>
      </c>
      <c r="B52909">
        <v>15</v>
      </c>
    </row>
    <row r="52910" spans="1:2" x14ac:dyDescent="0.25">
      <c r="A52910" s="1">
        <v>176433753073979</v>
      </c>
      <c r="B52910">
        <v>15</v>
      </c>
    </row>
    <row r="52911" spans="1:2" x14ac:dyDescent="0.25">
      <c r="A52911" s="1">
        <v>715589319982778</v>
      </c>
      <c r="B52911">
        <v>15</v>
      </c>
    </row>
    <row r="52912" spans="1:2" x14ac:dyDescent="0.25">
      <c r="A52912" s="1">
        <v>223892853705912</v>
      </c>
      <c r="B52912">
        <v>15</v>
      </c>
    </row>
    <row r="52913" spans="1:2" x14ac:dyDescent="0.25">
      <c r="A52913" s="1">
        <v>353559115458626</v>
      </c>
      <c r="B52913">
        <v>15</v>
      </c>
    </row>
    <row r="52914" spans="1:2" x14ac:dyDescent="0.25">
      <c r="A52914" s="1">
        <v>438952547562421</v>
      </c>
      <c r="B52914">
        <v>15</v>
      </c>
    </row>
    <row r="52915" spans="1:2" x14ac:dyDescent="0.25">
      <c r="A52915" s="1">
        <v>411584077971273</v>
      </c>
      <c r="B52915">
        <v>15</v>
      </c>
    </row>
    <row r="52916" spans="1:2" x14ac:dyDescent="0.25">
      <c r="A52916" s="1">
        <v>979417729278273</v>
      </c>
      <c r="B52916">
        <v>15</v>
      </c>
    </row>
    <row r="52917" spans="1:2" x14ac:dyDescent="0.25">
      <c r="A52917" s="1">
        <v>843821512514074</v>
      </c>
      <c r="B52917">
        <v>15</v>
      </c>
    </row>
    <row r="52918" spans="1:2" x14ac:dyDescent="0.25">
      <c r="A52918" s="1">
        <v>224191357141648</v>
      </c>
      <c r="B52918">
        <v>15</v>
      </c>
    </row>
    <row r="52919" spans="1:2" x14ac:dyDescent="0.25">
      <c r="A52919" s="1">
        <v>291925811849143</v>
      </c>
      <c r="B52919">
        <v>15</v>
      </c>
    </row>
    <row r="52920" spans="1:2" x14ac:dyDescent="0.25">
      <c r="A52920" s="1">
        <v>535612726667762</v>
      </c>
      <c r="B52920">
        <v>15</v>
      </c>
    </row>
    <row r="52921" spans="1:2" x14ac:dyDescent="0.25">
      <c r="A52921" s="1">
        <v>637122121253287</v>
      </c>
      <c r="B52921">
        <v>15</v>
      </c>
    </row>
    <row r="52922" spans="1:2" x14ac:dyDescent="0.25">
      <c r="A52922" s="1">
        <v>127466869583032</v>
      </c>
      <c r="B52922">
        <v>15</v>
      </c>
    </row>
    <row r="52923" spans="1:2" x14ac:dyDescent="0.25">
      <c r="A52923" s="1">
        <v>296678209634169</v>
      </c>
      <c r="B52923">
        <v>15</v>
      </c>
    </row>
    <row r="52924" spans="1:2" x14ac:dyDescent="0.25">
      <c r="A52924" s="1">
        <v>357093432354942</v>
      </c>
      <c r="B52924">
        <v>15</v>
      </c>
    </row>
    <row r="52925" spans="1:2" x14ac:dyDescent="0.25">
      <c r="A52925" s="1">
        <v>497778054262190</v>
      </c>
      <c r="B52925">
        <v>15</v>
      </c>
    </row>
    <row r="52926" spans="1:2" x14ac:dyDescent="0.25">
      <c r="A52926" s="1">
        <v>181258999264222</v>
      </c>
      <c r="B52926">
        <v>15</v>
      </c>
    </row>
    <row r="52927" spans="1:2" x14ac:dyDescent="0.25">
      <c r="A52927" s="1">
        <v>502201817344747</v>
      </c>
      <c r="B52927">
        <v>15</v>
      </c>
    </row>
    <row r="52928" spans="1:2" x14ac:dyDescent="0.25">
      <c r="A52928" s="1">
        <v>548483555918028</v>
      </c>
      <c r="B52928">
        <v>15</v>
      </c>
    </row>
    <row r="52929" spans="1:2" x14ac:dyDescent="0.25">
      <c r="A52929" s="1">
        <v>889583353367856</v>
      </c>
      <c r="B52929">
        <v>15</v>
      </c>
    </row>
    <row r="52930" spans="1:2" x14ac:dyDescent="0.25">
      <c r="A52930" s="1">
        <v>580468128524040</v>
      </c>
      <c r="B52930">
        <v>15</v>
      </c>
    </row>
    <row r="52931" spans="1:2" x14ac:dyDescent="0.25">
      <c r="A52931" s="1">
        <v>983004454564600</v>
      </c>
      <c r="B52931">
        <v>15</v>
      </c>
    </row>
    <row r="52932" spans="1:2" x14ac:dyDescent="0.25">
      <c r="A52932" s="1">
        <v>549468883579014</v>
      </c>
      <c r="B52932">
        <v>15</v>
      </c>
    </row>
    <row r="52933" spans="1:2" x14ac:dyDescent="0.25">
      <c r="A52933" s="1">
        <v>594039367010075</v>
      </c>
      <c r="B52933">
        <v>15</v>
      </c>
    </row>
    <row r="52934" spans="1:2" x14ac:dyDescent="0.25">
      <c r="A52934" s="1">
        <v>946887877038304</v>
      </c>
      <c r="B52934">
        <v>15</v>
      </c>
    </row>
    <row r="52935" spans="1:2" x14ac:dyDescent="0.25">
      <c r="A52935" s="1">
        <v>880897308005195</v>
      </c>
      <c r="B52935">
        <v>15</v>
      </c>
    </row>
    <row r="52936" spans="1:2" x14ac:dyDescent="0.25">
      <c r="A52936" s="1">
        <v>388852372862785</v>
      </c>
      <c r="B52936">
        <v>15</v>
      </c>
    </row>
    <row r="52937" spans="1:2" x14ac:dyDescent="0.25">
      <c r="A52937" s="1">
        <v>822627239258029</v>
      </c>
      <c r="B52937">
        <v>15</v>
      </c>
    </row>
    <row r="52938" spans="1:2" x14ac:dyDescent="0.25">
      <c r="A52938" s="1">
        <v>816803267563458</v>
      </c>
      <c r="B52938">
        <v>15</v>
      </c>
    </row>
    <row r="52939" spans="1:2" x14ac:dyDescent="0.25">
      <c r="A52939" s="1">
        <v>831297831966316</v>
      </c>
      <c r="B52939">
        <v>15</v>
      </c>
    </row>
    <row r="52940" spans="1:2" x14ac:dyDescent="0.25">
      <c r="A52940" s="1">
        <v>956711828121023</v>
      </c>
      <c r="B52940">
        <v>15</v>
      </c>
    </row>
    <row r="52941" spans="1:2" x14ac:dyDescent="0.25">
      <c r="A52941" s="1">
        <v>290812011615383</v>
      </c>
      <c r="B52941">
        <v>15</v>
      </c>
    </row>
    <row r="52942" spans="1:2" x14ac:dyDescent="0.25">
      <c r="A52942" s="1">
        <v>383662162975523</v>
      </c>
      <c r="B52942">
        <v>15</v>
      </c>
    </row>
    <row r="52943" spans="1:2" x14ac:dyDescent="0.25">
      <c r="A52943" s="1">
        <v>377595117054906</v>
      </c>
      <c r="B52943">
        <v>15</v>
      </c>
    </row>
    <row r="52944" spans="1:2" x14ac:dyDescent="0.25">
      <c r="A52944" s="1">
        <v>286400984716002</v>
      </c>
      <c r="B52944">
        <v>15</v>
      </c>
    </row>
    <row r="52945" spans="1:2" x14ac:dyDescent="0.25">
      <c r="A52945" s="1">
        <v>563659159509988</v>
      </c>
      <c r="B52945">
        <v>15</v>
      </c>
    </row>
    <row r="52946" spans="1:2" x14ac:dyDescent="0.25">
      <c r="A52946" s="1">
        <v>223633253712501</v>
      </c>
      <c r="B52946">
        <v>15</v>
      </c>
    </row>
    <row r="52947" spans="1:2" x14ac:dyDescent="0.25">
      <c r="A52947" s="1">
        <v>235837358574282</v>
      </c>
      <c r="B52947">
        <v>15</v>
      </c>
    </row>
    <row r="52948" spans="1:2" x14ac:dyDescent="0.25">
      <c r="A52948" s="1">
        <v>173090157119100</v>
      </c>
      <c r="B52948">
        <v>15</v>
      </c>
    </row>
    <row r="52949" spans="1:2" x14ac:dyDescent="0.25">
      <c r="A52949" s="1">
        <v>457812207528413</v>
      </c>
      <c r="B52949">
        <v>15</v>
      </c>
    </row>
    <row r="52950" spans="1:2" x14ac:dyDescent="0.25">
      <c r="A52950" s="1">
        <v>422726331769622</v>
      </c>
      <c r="B52950">
        <v>15</v>
      </c>
    </row>
    <row r="52951" spans="1:2" x14ac:dyDescent="0.25">
      <c r="A52951" s="1">
        <v>301182724990631</v>
      </c>
      <c r="B52951">
        <v>15</v>
      </c>
    </row>
    <row r="52952" spans="1:2" x14ac:dyDescent="0.25">
      <c r="A52952" s="1">
        <v>366915144112607</v>
      </c>
      <c r="B52952">
        <v>15</v>
      </c>
    </row>
    <row r="52953" spans="1:2" x14ac:dyDescent="0.25">
      <c r="A52953" s="1">
        <v>683325511176735</v>
      </c>
      <c r="B52953">
        <v>15</v>
      </c>
    </row>
    <row r="52954" spans="1:2" x14ac:dyDescent="0.25">
      <c r="A52954" s="1">
        <v>378836728276107</v>
      </c>
      <c r="B52954">
        <v>15</v>
      </c>
    </row>
    <row r="52955" spans="1:2" x14ac:dyDescent="0.25">
      <c r="A52955" s="1">
        <v>122493271434951</v>
      </c>
      <c r="B52955">
        <v>15</v>
      </c>
    </row>
    <row r="52956" spans="1:2" x14ac:dyDescent="0.25">
      <c r="A52956" s="1">
        <v>336147087535688</v>
      </c>
      <c r="B52956">
        <v>15</v>
      </c>
    </row>
    <row r="52957" spans="1:2" x14ac:dyDescent="0.25">
      <c r="A52957" s="1">
        <v>193743927829582</v>
      </c>
      <c r="B52957">
        <v>15</v>
      </c>
    </row>
    <row r="52958" spans="1:2" x14ac:dyDescent="0.25">
      <c r="A52958" s="1">
        <v>358481280268054</v>
      </c>
      <c r="B52958">
        <v>15</v>
      </c>
    </row>
    <row r="52959" spans="1:2" x14ac:dyDescent="0.25">
      <c r="A52959" s="1">
        <v>933929929039236</v>
      </c>
      <c r="B52959">
        <v>15</v>
      </c>
    </row>
    <row r="52960" spans="1:2" x14ac:dyDescent="0.25">
      <c r="A52960" s="1">
        <v>399358464805507</v>
      </c>
      <c r="B52960">
        <v>15</v>
      </c>
    </row>
    <row r="52961" spans="1:2" x14ac:dyDescent="0.25">
      <c r="A52961" s="1">
        <v>948025107412178</v>
      </c>
      <c r="B52961">
        <v>15</v>
      </c>
    </row>
    <row r="52962" spans="1:2" x14ac:dyDescent="0.25">
      <c r="A52962" s="1">
        <v>423022267210306</v>
      </c>
      <c r="B52962">
        <v>15</v>
      </c>
    </row>
    <row r="52963" spans="1:2" x14ac:dyDescent="0.25">
      <c r="A52963" s="1">
        <v>862729746059879</v>
      </c>
      <c r="B52963">
        <v>15</v>
      </c>
    </row>
    <row r="52964" spans="1:2" x14ac:dyDescent="0.25">
      <c r="A52964" s="1">
        <v>969907203511203</v>
      </c>
      <c r="B52964">
        <v>15</v>
      </c>
    </row>
    <row r="52965" spans="1:2" x14ac:dyDescent="0.25">
      <c r="A52965" s="1">
        <v>658602673076912</v>
      </c>
      <c r="B52965">
        <v>15</v>
      </c>
    </row>
    <row r="52966" spans="1:2" x14ac:dyDescent="0.25">
      <c r="A52966" s="1">
        <v>778901518519261</v>
      </c>
      <c r="B52966">
        <v>15</v>
      </c>
    </row>
    <row r="52967" spans="1:2" x14ac:dyDescent="0.25">
      <c r="A52967" s="1">
        <v>876429892677521</v>
      </c>
      <c r="B52967">
        <v>15</v>
      </c>
    </row>
    <row r="52968" spans="1:2" x14ac:dyDescent="0.25">
      <c r="A52968" s="1">
        <v>777011465937167</v>
      </c>
      <c r="B52968">
        <v>15</v>
      </c>
    </row>
    <row r="52969" spans="1:2" x14ac:dyDescent="0.25">
      <c r="A52969" s="1">
        <v>812542446859998</v>
      </c>
      <c r="B52969">
        <v>15</v>
      </c>
    </row>
    <row r="52970" spans="1:2" x14ac:dyDescent="0.25">
      <c r="A52970" s="1">
        <v>863765938325853</v>
      </c>
      <c r="B52970">
        <v>15</v>
      </c>
    </row>
    <row r="52971" spans="1:2" x14ac:dyDescent="0.25">
      <c r="A52971" s="1">
        <v>787664294178026</v>
      </c>
      <c r="B52971">
        <v>15</v>
      </c>
    </row>
    <row r="52972" spans="1:2" x14ac:dyDescent="0.25">
      <c r="A52972" s="1">
        <v>860223474564793</v>
      </c>
      <c r="B52972">
        <v>15</v>
      </c>
    </row>
    <row r="52973" spans="1:2" x14ac:dyDescent="0.25">
      <c r="A52973" s="1">
        <v>129671776252574</v>
      </c>
      <c r="B52973">
        <v>15</v>
      </c>
    </row>
    <row r="52974" spans="1:2" x14ac:dyDescent="0.25">
      <c r="A52974" s="1">
        <v>121069233529411</v>
      </c>
      <c r="B52974">
        <v>15</v>
      </c>
    </row>
    <row r="52975" spans="1:2" x14ac:dyDescent="0.25">
      <c r="A52975" s="1">
        <v>826166541536017</v>
      </c>
      <c r="B52975">
        <v>15</v>
      </c>
    </row>
    <row r="52976" spans="1:2" x14ac:dyDescent="0.25">
      <c r="A52976" s="1">
        <v>237396626131318</v>
      </c>
      <c r="B52976">
        <v>15</v>
      </c>
    </row>
    <row r="52977" spans="1:2" x14ac:dyDescent="0.25">
      <c r="A52977" s="1">
        <v>997126684150989</v>
      </c>
      <c r="B52977">
        <v>15</v>
      </c>
    </row>
    <row r="52978" spans="1:2" x14ac:dyDescent="0.25">
      <c r="A52978" s="1">
        <v>192616489412628</v>
      </c>
      <c r="B52978">
        <v>15</v>
      </c>
    </row>
    <row r="52979" spans="1:2" x14ac:dyDescent="0.25">
      <c r="A52979" s="1">
        <v>988153812354436</v>
      </c>
      <c r="B52979">
        <v>15</v>
      </c>
    </row>
    <row r="52980" spans="1:2" x14ac:dyDescent="0.25">
      <c r="A52980" s="1">
        <v>723221126708397</v>
      </c>
      <c r="B52980">
        <v>15</v>
      </c>
    </row>
    <row r="52981" spans="1:2" x14ac:dyDescent="0.25">
      <c r="A52981" s="1">
        <v>641212541402245</v>
      </c>
      <c r="B52981">
        <v>15</v>
      </c>
    </row>
    <row r="52982" spans="1:2" x14ac:dyDescent="0.25">
      <c r="A52982" s="1">
        <v>740646937785133</v>
      </c>
      <c r="B52982">
        <v>15</v>
      </c>
    </row>
    <row r="52983" spans="1:2" x14ac:dyDescent="0.25">
      <c r="A52983" s="1">
        <v>124482641005769</v>
      </c>
      <c r="B52983">
        <v>15</v>
      </c>
    </row>
    <row r="52984" spans="1:2" x14ac:dyDescent="0.25">
      <c r="A52984" s="1">
        <v>545977664207570</v>
      </c>
      <c r="B52984">
        <v>15</v>
      </c>
    </row>
    <row r="52985" spans="1:2" x14ac:dyDescent="0.25">
      <c r="A52985" s="1">
        <v>415428736145169</v>
      </c>
      <c r="B52985">
        <v>15</v>
      </c>
    </row>
    <row r="52986" spans="1:2" x14ac:dyDescent="0.25">
      <c r="A52986" s="1">
        <v>512713455816297</v>
      </c>
      <c r="B52986">
        <v>15</v>
      </c>
    </row>
    <row r="52987" spans="1:2" x14ac:dyDescent="0.25">
      <c r="A52987" s="1">
        <v>410703072906887</v>
      </c>
      <c r="B52987">
        <v>15</v>
      </c>
    </row>
    <row r="52988" spans="1:2" x14ac:dyDescent="0.25">
      <c r="A52988" s="1">
        <v>755545543531870</v>
      </c>
      <c r="B52988">
        <v>15</v>
      </c>
    </row>
    <row r="52989" spans="1:2" x14ac:dyDescent="0.25">
      <c r="A52989" s="1">
        <v>663399551106423</v>
      </c>
      <c r="B52989">
        <v>15</v>
      </c>
    </row>
    <row r="52990" spans="1:2" x14ac:dyDescent="0.25">
      <c r="A52990" s="1">
        <v>455943752017004</v>
      </c>
      <c r="B52990">
        <v>15</v>
      </c>
    </row>
    <row r="52991" spans="1:2" x14ac:dyDescent="0.25">
      <c r="A52991" s="1">
        <v>550130341789135</v>
      </c>
      <c r="B52991">
        <v>15</v>
      </c>
    </row>
    <row r="52992" spans="1:2" x14ac:dyDescent="0.25">
      <c r="A52992" s="1">
        <v>428110926235860</v>
      </c>
      <c r="B52992">
        <v>15</v>
      </c>
    </row>
    <row r="52993" spans="1:2" x14ac:dyDescent="0.25">
      <c r="A52993" s="1">
        <v>660578805589966</v>
      </c>
      <c r="B52993">
        <v>15</v>
      </c>
    </row>
    <row r="52994" spans="1:2" x14ac:dyDescent="0.25">
      <c r="A52994" s="1">
        <v>107863839792620</v>
      </c>
      <c r="B52994">
        <v>15</v>
      </c>
    </row>
    <row r="52995" spans="1:2" x14ac:dyDescent="0.25">
      <c r="A52995" s="1">
        <v>219970225986191</v>
      </c>
      <c r="B52995">
        <v>15</v>
      </c>
    </row>
    <row r="52996" spans="1:2" x14ac:dyDescent="0.25">
      <c r="A52996" s="1">
        <v>559461369361882</v>
      </c>
      <c r="B52996">
        <v>15</v>
      </c>
    </row>
    <row r="52997" spans="1:2" x14ac:dyDescent="0.25">
      <c r="A52997" s="1">
        <v>743663498636763</v>
      </c>
      <c r="B52997">
        <v>15</v>
      </c>
    </row>
    <row r="52998" spans="1:2" x14ac:dyDescent="0.25">
      <c r="A52998" s="1">
        <v>165306435080778</v>
      </c>
      <c r="B52998">
        <v>15</v>
      </c>
    </row>
    <row r="52999" spans="1:2" x14ac:dyDescent="0.25">
      <c r="A52999" s="1">
        <v>938781767998220</v>
      </c>
      <c r="B52999">
        <v>15</v>
      </c>
    </row>
    <row r="53000" spans="1:2" x14ac:dyDescent="0.25">
      <c r="A53000" s="1">
        <v>192159888968588</v>
      </c>
      <c r="B53000">
        <v>15</v>
      </c>
    </row>
    <row r="53001" spans="1:2" x14ac:dyDescent="0.25">
      <c r="A53001" s="1">
        <v>942917835280936</v>
      </c>
      <c r="B53001">
        <v>15</v>
      </c>
    </row>
    <row r="53002" spans="1:2" x14ac:dyDescent="0.25">
      <c r="A53002" s="1">
        <v>209903113775278</v>
      </c>
      <c r="B53002">
        <v>15</v>
      </c>
    </row>
    <row r="53003" spans="1:2" x14ac:dyDescent="0.25">
      <c r="A53003" s="1">
        <v>886249044282855</v>
      </c>
      <c r="B53003">
        <v>15</v>
      </c>
    </row>
    <row r="53004" spans="1:2" x14ac:dyDescent="0.25">
      <c r="A53004" s="1">
        <v>238546471632823</v>
      </c>
      <c r="B53004">
        <v>15</v>
      </c>
    </row>
    <row r="53005" spans="1:2" x14ac:dyDescent="0.25">
      <c r="A53005" s="1">
        <v>918887503271549</v>
      </c>
      <c r="B53005">
        <v>15</v>
      </c>
    </row>
    <row r="53006" spans="1:2" x14ac:dyDescent="0.25">
      <c r="A53006" s="1">
        <v>297703104080250</v>
      </c>
      <c r="B53006">
        <v>15</v>
      </c>
    </row>
    <row r="53007" spans="1:2" x14ac:dyDescent="0.25">
      <c r="A53007" s="1">
        <v>189691340093896</v>
      </c>
      <c r="B53007">
        <v>15</v>
      </c>
    </row>
    <row r="53008" spans="1:2" x14ac:dyDescent="0.25">
      <c r="A53008" s="1">
        <v>808635832970469</v>
      </c>
      <c r="B53008">
        <v>15</v>
      </c>
    </row>
    <row r="53009" spans="1:2" x14ac:dyDescent="0.25">
      <c r="A53009" s="1">
        <v>845389435429024</v>
      </c>
      <c r="B53009">
        <v>15</v>
      </c>
    </row>
    <row r="53010" spans="1:2" x14ac:dyDescent="0.25">
      <c r="A53010" s="1">
        <v>978877598161923</v>
      </c>
      <c r="B53010">
        <v>15</v>
      </c>
    </row>
    <row r="53011" spans="1:2" x14ac:dyDescent="0.25">
      <c r="A53011" s="1">
        <v>636695476703043</v>
      </c>
      <c r="B53011">
        <v>15</v>
      </c>
    </row>
    <row r="53012" spans="1:2" x14ac:dyDescent="0.25">
      <c r="A53012" s="1">
        <v>631058779469095</v>
      </c>
      <c r="B53012">
        <v>15</v>
      </c>
    </row>
    <row r="53013" spans="1:2" x14ac:dyDescent="0.25">
      <c r="A53013" s="1">
        <v>513076539261240</v>
      </c>
      <c r="B53013">
        <v>15</v>
      </c>
    </row>
    <row r="53014" spans="1:2" x14ac:dyDescent="0.25">
      <c r="A53014" s="1">
        <v>619949874994997</v>
      </c>
      <c r="B53014">
        <v>15</v>
      </c>
    </row>
    <row r="53015" spans="1:2" x14ac:dyDescent="0.25">
      <c r="A53015" s="1">
        <v>508352667704690</v>
      </c>
      <c r="B53015">
        <v>15</v>
      </c>
    </row>
    <row r="53016" spans="1:2" x14ac:dyDescent="0.25">
      <c r="A53016" s="1">
        <v>460237970570802</v>
      </c>
      <c r="B53016">
        <v>15</v>
      </c>
    </row>
    <row r="53017" spans="1:2" x14ac:dyDescent="0.25">
      <c r="A53017" s="1">
        <v>617056839734958</v>
      </c>
      <c r="B53017">
        <v>15</v>
      </c>
    </row>
    <row r="53018" spans="1:2" x14ac:dyDescent="0.25">
      <c r="A53018" s="1">
        <v>553765140554654</v>
      </c>
      <c r="B53018">
        <v>15</v>
      </c>
    </row>
    <row r="53019" spans="1:2" x14ac:dyDescent="0.25">
      <c r="A53019" s="1">
        <v>602443102797583</v>
      </c>
      <c r="B53019">
        <v>15</v>
      </c>
    </row>
    <row r="53020" spans="1:2" x14ac:dyDescent="0.25">
      <c r="A53020" s="1">
        <v>842483086837566</v>
      </c>
      <c r="B53020">
        <v>15</v>
      </c>
    </row>
    <row r="53021" spans="1:2" x14ac:dyDescent="0.25">
      <c r="A53021" s="1">
        <v>457259775699040</v>
      </c>
      <c r="B53021">
        <v>15</v>
      </c>
    </row>
    <row r="53022" spans="1:2" x14ac:dyDescent="0.25">
      <c r="A53022" s="1">
        <v>500293356726130</v>
      </c>
      <c r="B53022">
        <v>15</v>
      </c>
    </row>
    <row r="53023" spans="1:2" x14ac:dyDescent="0.25">
      <c r="A53023" s="1">
        <v>906560473262191</v>
      </c>
      <c r="B53023">
        <v>15</v>
      </c>
    </row>
    <row r="53024" spans="1:2" x14ac:dyDescent="0.25">
      <c r="A53024" s="1">
        <v>501366486907345</v>
      </c>
      <c r="B53024">
        <v>15</v>
      </c>
    </row>
    <row r="53025" spans="1:2" x14ac:dyDescent="0.25">
      <c r="A53025" s="1">
        <v>744802778309152</v>
      </c>
      <c r="B53025">
        <v>15</v>
      </c>
    </row>
    <row r="53026" spans="1:2" x14ac:dyDescent="0.25">
      <c r="A53026" s="1">
        <v>849236402669569</v>
      </c>
      <c r="B53026">
        <v>15</v>
      </c>
    </row>
    <row r="53027" spans="1:2" x14ac:dyDescent="0.25">
      <c r="A53027" s="1">
        <v>245600820004547</v>
      </c>
      <c r="B53027">
        <v>15</v>
      </c>
    </row>
    <row r="53028" spans="1:2" x14ac:dyDescent="0.25">
      <c r="A53028" s="1">
        <v>816153278950458</v>
      </c>
      <c r="B53028">
        <v>15</v>
      </c>
    </row>
    <row r="53029" spans="1:2" x14ac:dyDescent="0.25">
      <c r="A53029" s="1">
        <v>511485602696420</v>
      </c>
      <c r="B53029">
        <v>15</v>
      </c>
    </row>
    <row r="53030" spans="1:2" x14ac:dyDescent="0.25">
      <c r="A53030" s="1">
        <v>917538974958340</v>
      </c>
      <c r="B53030">
        <v>15</v>
      </c>
    </row>
    <row r="53031" spans="1:2" x14ac:dyDescent="0.25">
      <c r="A53031" s="1">
        <v>153705143313086</v>
      </c>
      <c r="B53031">
        <v>15</v>
      </c>
    </row>
    <row r="53032" spans="1:2" x14ac:dyDescent="0.25">
      <c r="A53032" s="1">
        <v>742023450890382</v>
      </c>
      <c r="B53032">
        <v>15</v>
      </c>
    </row>
    <row r="53033" spans="1:2" x14ac:dyDescent="0.25">
      <c r="A53033" s="1">
        <v>837077671208250</v>
      </c>
      <c r="B53033">
        <v>15</v>
      </c>
    </row>
    <row r="53034" spans="1:2" x14ac:dyDescent="0.25">
      <c r="A53034" s="1">
        <v>460712299349093</v>
      </c>
      <c r="B53034">
        <v>15</v>
      </c>
    </row>
    <row r="53035" spans="1:2" x14ac:dyDescent="0.25">
      <c r="A53035" s="1">
        <v>491392572251008</v>
      </c>
      <c r="B53035">
        <v>15</v>
      </c>
    </row>
    <row r="53036" spans="1:2" x14ac:dyDescent="0.25">
      <c r="A53036" s="1">
        <v>620321500433477</v>
      </c>
      <c r="B53036">
        <v>15</v>
      </c>
    </row>
    <row r="53037" spans="1:2" x14ac:dyDescent="0.25">
      <c r="A53037" s="1">
        <v>880445618766488</v>
      </c>
      <c r="B53037">
        <v>15</v>
      </c>
    </row>
    <row r="53038" spans="1:2" x14ac:dyDescent="0.25">
      <c r="A53038" s="1">
        <v>796651026454960</v>
      </c>
      <c r="B53038">
        <v>15</v>
      </c>
    </row>
    <row r="53039" spans="1:2" x14ac:dyDescent="0.25">
      <c r="A53039" s="1">
        <v>831413866391915</v>
      </c>
      <c r="B53039">
        <v>15</v>
      </c>
    </row>
    <row r="53040" spans="1:2" x14ac:dyDescent="0.25">
      <c r="A53040" s="1">
        <v>570822790398606</v>
      </c>
      <c r="B53040">
        <v>15</v>
      </c>
    </row>
    <row r="53041" spans="1:2" x14ac:dyDescent="0.25">
      <c r="A53041" s="1">
        <v>961328596478116</v>
      </c>
      <c r="B53041">
        <v>15</v>
      </c>
    </row>
    <row r="53042" spans="1:2" x14ac:dyDescent="0.25">
      <c r="A53042" s="1">
        <v>911440283783772</v>
      </c>
      <c r="B53042">
        <v>15</v>
      </c>
    </row>
    <row r="53043" spans="1:2" x14ac:dyDescent="0.25">
      <c r="A53043" s="1">
        <v>279906880359258</v>
      </c>
      <c r="B53043">
        <v>15</v>
      </c>
    </row>
    <row r="53044" spans="1:2" x14ac:dyDescent="0.25">
      <c r="A53044" s="1">
        <v>619819463606252</v>
      </c>
      <c r="B53044">
        <v>15</v>
      </c>
    </row>
    <row r="53045" spans="1:2" x14ac:dyDescent="0.25">
      <c r="A53045" s="1">
        <v>550949750432981</v>
      </c>
      <c r="B53045">
        <v>15</v>
      </c>
    </row>
    <row r="53046" spans="1:2" x14ac:dyDescent="0.25">
      <c r="A53046" s="1">
        <v>423674183344106</v>
      </c>
      <c r="B53046">
        <v>15</v>
      </c>
    </row>
    <row r="53047" spans="1:2" x14ac:dyDescent="0.25">
      <c r="A53047" s="1">
        <v>271453711097318</v>
      </c>
      <c r="B53047">
        <v>15</v>
      </c>
    </row>
    <row r="53048" spans="1:2" x14ac:dyDescent="0.25">
      <c r="A53048" s="1">
        <v>869739283469188</v>
      </c>
      <c r="B53048">
        <v>15</v>
      </c>
    </row>
    <row r="53049" spans="1:2" x14ac:dyDescent="0.25">
      <c r="A53049" s="1">
        <v>559568433606895</v>
      </c>
      <c r="B53049">
        <v>15</v>
      </c>
    </row>
    <row r="53050" spans="1:2" x14ac:dyDescent="0.25">
      <c r="A53050" s="1">
        <v>752272491028968</v>
      </c>
      <c r="B53050">
        <v>15</v>
      </c>
    </row>
    <row r="53051" spans="1:2" x14ac:dyDescent="0.25">
      <c r="A53051" s="1">
        <v>726136259393318</v>
      </c>
      <c r="B53051">
        <v>15</v>
      </c>
    </row>
    <row r="53052" spans="1:2" x14ac:dyDescent="0.25">
      <c r="A53052" s="1">
        <v>284322940764782</v>
      </c>
      <c r="B53052">
        <v>15</v>
      </c>
    </row>
    <row r="53053" spans="1:2" x14ac:dyDescent="0.25">
      <c r="A53053" s="1">
        <v>794653647576413</v>
      </c>
      <c r="B53053">
        <v>15</v>
      </c>
    </row>
    <row r="53054" spans="1:2" x14ac:dyDescent="0.25">
      <c r="A53054" s="1">
        <v>616904415438514</v>
      </c>
      <c r="B53054">
        <v>15</v>
      </c>
    </row>
    <row r="53055" spans="1:2" x14ac:dyDescent="0.25">
      <c r="A53055" s="1">
        <v>225517854591256</v>
      </c>
      <c r="B53055">
        <v>15</v>
      </c>
    </row>
    <row r="53056" spans="1:2" x14ac:dyDescent="0.25">
      <c r="A53056" s="1">
        <v>978881430926427</v>
      </c>
      <c r="B53056">
        <v>15</v>
      </c>
    </row>
    <row r="53057" spans="1:2" x14ac:dyDescent="0.25">
      <c r="A53057" s="1">
        <v>148076833030238</v>
      </c>
      <c r="B53057">
        <v>15</v>
      </c>
    </row>
    <row r="53058" spans="1:2" x14ac:dyDescent="0.25">
      <c r="A53058" s="1">
        <v>929052791872760</v>
      </c>
      <c r="B53058">
        <v>15</v>
      </c>
    </row>
    <row r="53059" spans="1:2" x14ac:dyDescent="0.25">
      <c r="A53059" s="1">
        <v>751702998477472</v>
      </c>
      <c r="B53059">
        <v>15</v>
      </c>
    </row>
    <row r="53060" spans="1:2" x14ac:dyDescent="0.25">
      <c r="A53060" s="1">
        <v>349444643771502</v>
      </c>
      <c r="B53060">
        <v>15</v>
      </c>
    </row>
    <row r="53061" spans="1:2" x14ac:dyDescent="0.25">
      <c r="A53061" s="1">
        <v>304823134255356</v>
      </c>
      <c r="B53061">
        <v>15</v>
      </c>
    </row>
    <row r="53062" spans="1:2" x14ac:dyDescent="0.25">
      <c r="A53062" s="1">
        <v>928920219856831</v>
      </c>
      <c r="B53062">
        <v>15</v>
      </c>
    </row>
    <row r="53063" spans="1:2" x14ac:dyDescent="0.25">
      <c r="A53063" s="1">
        <v>581234886762913</v>
      </c>
      <c r="B53063">
        <v>15</v>
      </c>
    </row>
    <row r="53064" spans="1:2" x14ac:dyDescent="0.25">
      <c r="A53064" s="1">
        <v>251073604751059</v>
      </c>
      <c r="B53064">
        <v>15</v>
      </c>
    </row>
    <row r="53065" spans="1:2" x14ac:dyDescent="0.25">
      <c r="A53065" s="1">
        <v>837713977670619</v>
      </c>
      <c r="B53065">
        <v>15</v>
      </c>
    </row>
    <row r="53066" spans="1:2" x14ac:dyDescent="0.25">
      <c r="A53066" s="1">
        <v>835108490424932</v>
      </c>
      <c r="B53066">
        <v>15</v>
      </c>
    </row>
    <row r="53067" spans="1:2" x14ac:dyDescent="0.25">
      <c r="A53067" s="1">
        <v>299488508538944</v>
      </c>
      <c r="B53067">
        <v>15</v>
      </c>
    </row>
    <row r="53068" spans="1:2" x14ac:dyDescent="0.25">
      <c r="A53068" s="1">
        <v>108225792413996</v>
      </c>
      <c r="B53068">
        <v>15</v>
      </c>
    </row>
    <row r="53069" spans="1:2" x14ac:dyDescent="0.25">
      <c r="A53069" s="1">
        <v>510039176718864</v>
      </c>
      <c r="B53069">
        <v>15</v>
      </c>
    </row>
    <row r="53070" spans="1:2" x14ac:dyDescent="0.25">
      <c r="A53070" s="1">
        <v>175514902333527</v>
      </c>
      <c r="B53070">
        <v>15</v>
      </c>
    </row>
    <row r="53071" spans="1:2" x14ac:dyDescent="0.25">
      <c r="A53071" s="1">
        <v>339769086508118</v>
      </c>
      <c r="B53071">
        <v>15</v>
      </c>
    </row>
    <row r="53072" spans="1:2" x14ac:dyDescent="0.25">
      <c r="A53072" s="1">
        <v>873290815524153</v>
      </c>
      <c r="B53072">
        <v>15</v>
      </c>
    </row>
    <row r="53073" spans="1:2" x14ac:dyDescent="0.25">
      <c r="A53073" s="1">
        <v>970120424436775</v>
      </c>
      <c r="B53073">
        <v>15</v>
      </c>
    </row>
    <row r="53074" spans="1:2" x14ac:dyDescent="0.25">
      <c r="A53074" s="1">
        <v>637991365258562</v>
      </c>
      <c r="B53074">
        <v>15</v>
      </c>
    </row>
    <row r="53075" spans="1:2" x14ac:dyDescent="0.25">
      <c r="A53075" s="1">
        <v>330258794207455</v>
      </c>
      <c r="B53075">
        <v>15</v>
      </c>
    </row>
    <row r="53076" spans="1:2" x14ac:dyDescent="0.25">
      <c r="A53076" s="1">
        <v>517841248132373</v>
      </c>
      <c r="B53076">
        <v>15</v>
      </c>
    </row>
    <row r="53077" spans="1:2" x14ac:dyDescent="0.25">
      <c r="A53077" s="1">
        <v>340242536828711</v>
      </c>
      <c r="B53077">
        <v>15</v>
      </c>
    </row>
    <row r="53078" spans="1:2" x14ac:dyDescent="0.25">
      <c r="A53078" s="1">
        <v>968845293394411</v>
      </c>
      <c r="B53078">
        <v>15</v>
      </c>
    </row>
    <row r="53079" spans="1:2" x14ac:dyDescent="0.25">
      <c r="A53079" s="1">
        <v>306708760116970</v>
      </c>
      <c r="B53079">
        <v>15</v>
      </c>
    </row>
    <row r="53080" spans="1:2" x14ac:dyDescent="0.25">
      <c r="A53080" s="1">
        <v>106574584332962</v>
      </c>
      <c r="B53080">
        <v>15</v>
      </c>
    </row>
    <row r="53081" spans="1:2" x14ac:dyDescent="0.25">
      <c r="A53081" s="1">
        <v>180507914769204</v>
      </c>
      <c r="B53081">
        <v>15</v>
      </c>
    </row>
    <row r="53082" spans="1:2" x14ac:dyDescent="0.25">
      <c r="A53082" s="1">
        <v>309523672627174</v>
      </c>
      <c r="B53082">
        <v>15</v>
      </c>
    </row>
    <row r="53083" spans="1:2" x14ac:dyDescent="0.25">
      <c r="A53083" s="1">
        <v>759932183143509</v>
      </c>
      <c r="B53083">
        <v>15</v>
      </c>
    </row>
    <row r="53084" spans="1:2" x14ac:dyDescent="0.25">
      <c r="A53084" s="1">
        <v>439585983501533</v>
      </c>
      <c r="B53084">
        <v>15</v>
      </c>
    </row>
    <row r="53085" spans="1:2" x14ac:dyDescent="0.25">
      <c r="A53085" s="1">
        <v>465849384536442</v>
      </c>
      <c r="B53085">
        <v>15</v>
      </c>
    </row>
    <row r="53086" spans="1:2" x14ac:dyDescent="0.25">
      <c r="A53086" s="1">
        <v>441790940532966</v>
      </c>
      <c r="B53086">
        <v>15</v>
      </c>
    </row>
    <row r="53087" spans="1:2" x14ac:dyDescent="0.25">
      <c r="A53087" s="1">
        <v>828825791281314</v>
      </c>
      <c r="B53087">
        <v>15</v>
      </c>
    </row>
    <row r="53088" spans="1:2" x14ac:dyDescent="0.25">
      <c r="A53088" s="1">
        <v>741738040725917</v>
      </c>
      <c r="B53088">
        <v>15</v>
      </c>
    </row>
    <row r="53089" spans="1:2" x14ac:dyDescent="0.25">
      <c r="A53089" s="1">
        <v>175353503825177</v>
      </c>
      <c r="B53089">
        <v>15</v>
      </c>
    </row>
    <row r="53090" spans="1:2" x14ac:dyDescent="0.25">
      <c r="A53090" s="1">
        <v>843564342028244</v>
      </c>
      <c r="B53090">
        <v>15</v>
      </c>
    </row>
    <row r="53091" spans="1:2" x14ac:dyDescent="0.25">
      <c r="A53091" s="1">
        <v>507128469470427</v>
      </c>
      <c r="B53091">
        <v>15</v>
      </c>
    </row>
    <row r="53092" spans="1:2" x14ac:dyDescent="0.25">
      <c r="A53092" s="1">
        <v>173139074309826</v>
      </c>
      <c r="B53092">
        <v>15</v>
      </c>
    </row>
    <row r="53093" spans="1:2" x14ac:dyDescent="0.25">
      <c r="A53093" s="1">
        <v>774259407542091</v>
      </c>
      <c r="B53093">
        <v>15</v>
      </c>
    </row>
    <row r="53094" spans="1:2" x14ac:dyDescent="0.25">
      <c r="A53094" s="1">
        <v>768222332505166</v>
      </c>
      <c r="B53094">
        <v>15</v>
      </c>
    </row>
    <row r="53095" spans="1:2" x14ac:dyDescent="0.25">
      <c r="A53095" s="1">
        <v>372303352361773</v>
      </c>
      <c r="B53095">
        <v>15</v>
      </c>
    </row>
    <row r="53096" spans="1:2" x14ac:dyDescent="0.25">
      <c r="A53096" s="1">
        <v>482423348888488</v>
      </c>
      <c r="B53096">
        <v>15</v>
      </c>
    </row>
    <row r="53097" spans="1:2" x14ac:dyDescent="0.25">
      <c r="A53097" s="1">
        <v>574721530451813</v>
      </c>
      <c r="B53097">
        <v>15</v>
      </c>
    </row>
    <row r="53098" spans="1:2" x14ac:dyDescent="0.25">
      <c r="A53098" s="1">
        <v>617101347056201</v>
      </c>
      <c r="B53098">
        <v>15</v>
      </c>
    </row>
    <row r="53099" spans="1:2" x14ac:dyDescent="0.25">
      <c r="A53099" s="1">
        <v>555263255990079</v>
      </c>
      <c r="B53099">
        <v>15</v>
      </c>
    </row>
    <row r="53100" spans="1:2" x14ac:dyDescent="0.25">
      <c r="A53100" s="1">
        <v>719067785327016</v>
      </c>
      <c r="B53100">
        <v>15</v>
      </c>
    </row>
    <row r="53101" spans="1:2" x14ac:dyDescent="0.25">
      <c r="A53101" s="1">
        <v>174979358653079</v>
      </c>
      <c r="B53101">
        <v>15</v>
      </c>
    </row>
    <row r="53102" spans="1:2" x14ac:dyDescent="0.25">
      <c r="A53102" s="1">
        <v>470982108135190</v>
      </c>
      <c r="B53102">
        <v>15</v>
      </c>
    </row>
    <row r="53103" spans="1:2" x14ac:dyDescent="0.25">
      <c r="A53103" s="1">
        <v>880181962462925</v>
      </c>
      <c r="B53103">
        <v>15</v>
      </c>
    </row>
    <row r="53104" spans="1:2" x14ac:dyDescent="0.25">
      <c r="A53104" s="1">
        <v>866664894624534</v>
      </c>
      <c r="B53104">
        <v>15</v>
      </c>
    </row>
    <row r="53105" spans="1:2" x14ac:dyDescent="0.25">
      <c r="A53105" s="1">
        <v>355860078489013</v>
      </c>
      <c r="B53105">
        <v>15</v>
      </c>
    </row>
    <row r="53106" spans="1:2" x14ac:dyDescent="0.25">
      <c r="A53106" s="1">
        <v>539596091178190</v>
      </c>
      <c r="B53106">
        <v>15</v>
      </c>
    </row>
    <row r="53107" spans="1:2" x14ac:dyDescent="0.25">
      <c r="A53107" s="1">
        <v>100357137560093</v>
      </c>
      <c r="B53107">
        <v>15</v>
      </c>
    </row>
    <row r="53108" spans="1:2" x14ac:dyDescent="0.25">
      <c r="A53108" s="1">
        <v>259601346142240</v>
      </c>
      <c r="B53108">
        <v>15</v>
      </c>
    </row>
    <row r="53109" spans="1:2" x14ac:dyDescent="0.25">
      <c r="A53109" s="1">
        <v>897818484982253</v>
      </c>
      <c r="B53109">
        <v>15</v>
      </c>
    </row>
    <row r="53110" spans="1:2" x14ac:dyDescent="0.25">
      <c r="A53110" s="1">
        <v>105440462876021</v>
      </c>
      <c r="B53110">
        <v>15</v>
      </c>
    </row>
    <row r="53111" spans="1:2" x14ac:dyDescent="0.25">
      <c r="A53111" s="1">
        <v>667052502996869</v>
      </c>
      <c r="B53111">
        <v>15</v>
      </c>
    </row>
    <row r="53112" spans="1:2" x14ac:dyDescent="0.25">
      <c r="A53112" s="1">
        <v>544676242462411</v>
      </c>
      <c r="B53112">
        <v>15</v>
      </c>
    </row>
    <row r="53113" spans="1:2" x14ac:dyDescent="0.25">
      <c r="A53113" s="1">
        <v>562161306918555</v>
      </c>
      <c r="B53113">
        <v>15</v>
      </c>
    </row>
    <row r="53114" spans="1:2" x14ac:dyDescent="0.25">
      <c r="A53114" s="1">
        <v>718204116545242</v>
      </c>
      <c r="B53114">
        <v>15</v>
      </c>
    </row>
    <row r="53115" spans="1:2" x14ac:dyDescent="0.25">
      <c r="A53115" s="1">
        <v>483663096688021</v>
      </c>
      <c r="B53115">
        <v>15</v>
      </c>
    </row>
    <row r="53116" spans="1:2" x14ac:dyDescent="0.25">
      <c r="A53116" s="1">
        <v>707303591923890</v>
      </c>
      <c r="B53116">
        <v>15</v>
      </c>
    </row>
    <row r="53117" spans="1:2" x14ac:dyDescent="0.25">
      <c r="A53117" s="1">
        <v>883852446589102</v>
      </c>
      <c r="B53117">
        <v>15</v>
      </c>
    </row>
    <row r="53118" spans="1:2" x14ac:dyDescent="0.25">
      <c r="A53118" s="1">
        <v>776458133352782</v>
      </c>
      <c r="B53118">
        <v>15</v>
      </c>
    </row>
    <row r="53119" spans="1:2" x14ac:dyDescent="0.25">
      <c r="A53119" s="1">
        <v>758411245500537</v>
      </c>
      <c r="B53119">
        <v>15</v>
      </c>
    </row>
    <row r="53120" spans="1:2" x14ac:dyDescent="0.25">
      <c r="A53120" s="1">
        <v>688954544511679</v>
      </c>
      <c r="B53120">
        <v>15</v>
      </c>
    </row>
    <row r="53121" spans="1:2" x14ac:dyDescent="0.25">
      <c r="A53121" s="1">
        <v>674766890144686</v>
      </c>
      <c r="B53121">
        <v>15</v>
      </c>
    </row>
    <row r="53122" spans="1:2" x14ac:dyDescent="0.25">
      <c r="A53122" s="1">
        <v>523696357196494</v>
      </c>
      <c r="B53122">
        <v>15</v>
      </c>
    </row>
    <row r="53123" spans="1:2" x14ac:dyDescent="0.25">
      <c r="A53123" s="1">
        <v>151247441602146</v>
      </c>
      <c r="B53123">
        <v>15</v>
      </c>
    </row>
    <row r="53124" spans="1:2" x14ac:dyDescent="0.25">
      <c r="A53124" s="1">
        <v>695789417575984</v>
      </c>
      <c r="B53124">
        <v>15</v>
      </c>
    </row>
    <row r="53125" spans="1:2" x14ac:dyDescent="0.25">
      <c r="A53125" s="1">
        <v>137121277160747</v>
      </c>
      <c r="B53125">
        <v>15</v>
      </c>
    </row>
    <row r="53126" spans="1:2" x14ac:dyDescent="0.25">
      <c r="A53126" s="1">
        <v>836559617096652</v>
      </c>
      <c r="B53126">
        <v>15</v>
      </c>
    </row>
    <row r="53127" spans="1:2" x14ac:dyDescent="0.25">
      <c r="A53127" s="1">
        <v>808459092476438</v>
      </c>
      <c r="B53127">
        <v>15</v>
      </c>
    </row>
    <row r="53128" spans="1:2" x14ac:dyDescent="0.25">
      <c r="A53128" s="1">
        <v>180911762784061</v>
      </c>
      <c r="B53128">
        <v>15</v>
      </c>
    </row>
    <row r="53129" spans="1:2" x14ac:dyDescent="0.25">
      <c r="A53129" s="1">
        <v>435996727490513</v>
      </c>
      <c r="B53129">
        <v>15</v>
      </c>
    </row>
    <row r="53130" spans="1:2" x14ac:dyDescent="0.25">
      <c r="A53130" s="1">
        <v>457943513732384</v>
      </c>
      <c r="B53130">
        <v>15</v>
      </c>
    </row>
    <row r="53131" spans="1:2" x14ac:dyDescent="0.25">
      <c r="A53131" s="1">
        <v>403499838682221</v>
      </c>
      <c r="B53131">
        <v>15</v>
      </c>
    </row>
    <row r="53132" spans="1:2" x14ac:dyDescent="0.25">
      <c r="A53132" s="1">
        <v>328680992641753</v>
      </c>
      <c r="B53132">
        <v>15</v>
      </c>
    </row>
    <row r="53133" spans="1:2" x14ac:dyDescent="0.25">
      <c r="A53133" s="1">
        <v>553033308506670</v>
      </c>
      <c r="B53133">
        <v>15</v>
      </c>
    </row>
    <row r="53134" spans="1:2" x14ac:dyDescent="0.25">
      <c r="A53134" s="1">
        <v>288555790159460</v>
      </c>
      <c r="B53134">
        <v>15</v>
      </c>
    </row>
    <row r="53135" spans="1:2" x14ac:dyDescent="0.25">
      <c r="A53135" s="1">
        <v>696849553838580</v>
      </c>
      <c r="B53135">
        <v>15</v>
      </c>
    </row>
    <row r="53136" spans="1:2" x14ac:dyDescent="0.25">
      <c r="A53136" s="1">
        <v>372005040837642</v>
      </c>
      <c r="B53136">
        <v>15</v>
      </c>
    </row>
    <row r="53137" spans="1:2" x14ac:dyDescent="0.25">
      <c r="A53137" s="1">
        <v>719308151410222</v>
      </c>
      <c r="B53137">
        <v>15</v>
      </c>
    </row>
    <row r="53138" spans="1:2" x14ac:dyDescent="0.25">
      <c r="A53138" s="1">
        <v>719149202415238</v>
      </c>
      <c r="B53138">
        <v>15</v>
      </c>
    </row>
    <row r="53139" spans="1:2" x14ac:dyDescent="0.25">
      <c r="A53139" s="1">
        <v>788585669130424</v>
      </c>
      <c r="B53139">
        <v>15</v>
      </c>
    </row>
    <row r="53140" spans="1:2" x14ac:dyDescent="0.25">
      <c r="A53140" s="1">
        <v>136575965667488</v>
      </c>
      <c r="B53140">
        <v>15</v>
      </c>
    </row>
    <row r="53141" spans="1:2" x14ac:dyDescent="0.25">
      <c r="A53141" s="1">
        <v>844055327687274</v>
      </c>
      <c r="B53141">
        <v>15</v>
      </c>
    </row>
    <row r="53142" spans="1:2" x14ac:dyDescent="0.25">
      <c r="A53142" s="1">
        <v>497442854646680</v>
      </c>
      <c r="B53142">
        <v>15</v>
      </c>
    </row>
    <row r="53143" spans="1:2" x14ac:dyDescent="0.25">
      <c r="A53143" s="1">
        <v>911433652403490</v>
      </c>
      <c r="B53143">
        <v>15</v>
      </c>
    </row>
    <row r="53144" spans="1:2" x14ac:dyDescent="0.25">
      <c r="A53144" s="1">
        <v>371132804924938</v>
      </c>
      <c r="B53144">
        <v>15</v>
      </c>
    </row>
    <row r="53145" spans="1:2" x14ac:dyDescent="0.25">
      <c r="A53145" s="1">
        <v>448280109100503</v>
      </c>
      <c r="B53145">
        <v>15</v>
      </c>
    </row>
    <row r="53146" spans="1:2" x14ac:dyDescent="0.25">
      <c r="A53146" s="1">
        <v>336505787307710</v>
      </c>
      <c r="B53146">
        <v>15</v>
      </c>
    </row>
    <row r="53147" spans="1:2" x14ac:dyDescent="0.25">
      <c r="A53147" s="1">
        <v>599070844030591</v>
      </c>
      <c r="B53147">
        <v>15</v>
      </c>
    </row>
    <row r="53148" spans="1:2" x14ac:dyDescent="0.25">
      <c r="A53148" s="1">
        <v>445597601744519</v>
      </c>
      <c r="B53148">
        <v>15</v>
      </c>
    </row>
    <row r="53149" spans="1:2" x14ac:dyDescent="0.25">
      <c r="A53149" s="1">
        <v>435944202136343</v>
      </c>
      <c r="B53149">
        <v>15</v>
      </c>
    </row>
    <row r="53150" spans="1:2" x14ac:dyDescent="0.25">
      <c r="A53150" s="1">
        <v>851960218129178</v>
      </c>
      <c r="B53150">
        <v>15</v>
      </c>
    </row>
    <row r="53151" spans="1:2" x14ac:dyDescent="0.25">
      <c r="A53151" s="1">
        <v>346377161906329</v>
      </c>
      <c r="B53151">
        <v>15</v>
      </c>
    </row>
    <row r="53152" spans="1:2" x14ac:dyDescent="0.25">
      <c r="A53152" s="1">
        <v>412497823242121</v>
      </c>
      <c r="B53152">
        <v>15</v>
      </c>
    </row>
    <row r="53153" spans="1:2" x14ac:dyDescent="0.25">
      <c r="A53153" s="1">
        <v>859002034541873</v>
      </c>
      <c r="B53153">
        <v>15</v>
      </c>
    </row>
    <row r="53154" spans="1:2" x14ac:dyDescent="0.25">
      <c r="A53154" s="1">
        <v>105639926431526</v>
      </c>
      <c r="B53154">
        <v>15</v>
      </c>
    </row>
    <row r="53155" spans="1:2" x14ac:dyDescent="0.25">
      <c r="A53155" s="1">
        <v>119868403819187</v>
      </c>
      <c r="B53155">
        <v>15</v>
      </c>
    </row>
    <row r="53156" spans="1:2" x14ac:dyDescent="0.25">
      <c r="A53156" s="1">
        <v>107316974486230</v>
      </c>
      <c r="B53156">
        <v>15</v>
      </c>
    </row>
    <row r="53157" spans="1:2" x14ac:dyDescent="0.25">
      <c r="A53157" s="1">
        <v>126907092055425</v>
      </c>
      <c r="B53157">
        <v>15</v>
      </c>
    </row>
    <row r="53158" spans="1:2" x14ac:dyDescent="0.25">
      <c r="A53158" s="1">
        <v>308661785350169</v>
      </c>
      <c r="B53158">
        <v>15</v>
      </c>
    </row>
    <row r="53159" spans="1:2" x14ac:dyDescent="0.25">
      <c r="A53159" s="1">
        <v>713413229315863</v>
      </c>
      <c r="B53159">
        <v>15</v>
      </c>
    </row>
    <row r="53160" spans="1:2" x14ac:dyDescent="0.25">
      <c r="A53160" s="1">
        <v>289449068266327</v>
      </c>
      <c r="B53160">
        <v>15</v>
      </c>
    </row>
    <row r="53161" spans="1:2" x14ac:dyDescent="0.25">
      <c r="A53161" s="1">
        <v>759603918115722</v>
      </c>
      <c r="B53161">
        <v>15</v>
      </c>
    </row>
    <row r="53162" spans="1:2" x14ac:dyDescent="0.25">
      <c r="A53162" s="1">
        <v>878972359423108</v>
      </c>
      <c r="B53162">
        <v>15</v>
      </c>
    </row>
    <row r="53163" spans="1:2" x14ac:dyDescent="0.25">
      <c r="A53163" s="1">
        <v>787731623932062</v>
      </c>
      <c r="B53163">
        <v>15</v>
      </c>
    </row>
    <row r="53164" spans="1:2" x14ac:dyDescent="0.25">
      <c r="A53164" s="1">
        <v>614413353140220</v>
      </c>
      <c r="B53164">
        <v>15</v>
      </c>
    </row>
    <row r="53165" spans="1:2" x14ac:dyDescent="0.25">
      <c r="A53165" s="1">
        <v>885502905581643</v>
      </c>
      <c r="B53165">
        <v>15</v>
      </c>
    </row>
    <row r="53166" spans="1:2" x14ac:dyDescent="0.25">
      <c r="A53166" s="1">
        <v>937014879119027</v>
      </c>
      <c r="B53166">
        <v>15</v>
      </c>
    </row>
    <row r="53167" spans="1:2" x14ac:dyDescent="0.25">
      <c r="A53167" s="1">
        <v>262316661240075</v>
      </c>
      <c r="B53167">
        <v>15</v>
      </c>
    </row>
    <row r="53168" spans="1:2" x14ac:dyDescent="0.25">
      <c r="A53168" s="1">
        <v>842446068797201</v>
      </c>
      <c r="B53168">
        <v>15</v>
      </c>
    </row>
    <row r="53169" spans="1:2" x14ac:dyDescent="0.25">
      <c r="A53169" s="1">
        <v>554427682503206</v>
      </c>
      <c r="B53169">
        <v>15</v>
      </c>
    </row>
    <row r="53170" spans="1:2" x14ac:dyDescent="0.25">
      <c r="A53170" s="1">
        <v>579883598922580</v>
      </c>
      <c r="B53170">
        <v>15</v>
      </c>
    </row>
    <row r="53171" spans="1:2" x14ac:dyDescent="0.25">
      <c r="A53171" s="1">
        <v>704710433498963</v>
      </c>
      <c r="B53171">
        <v>15</v>
      </c>
    </row>
    <row r="53172" spans="1:2" x14ac:dyDescent="0.25">
      <c r="A53172" s="1">
        <v>551518809908286</v>
      </c>
      <c r="B53172">
        <v>15</v>
      </c>
    </row>
    <row r="53173" spans="1:2" x14ac:dyDescent="0.25">
      <c r="A53173" s="1">
        <v>257006078710069</v>
      </c>
      <c r="B53173">
        <v>15</v>
      </c>
    </row>
    <row r="53174" spans="1:2" x14ac:dyDescent="0.25">
      <c r="A53174" s="1">
        <v>315462617759238</v>
      </c>
      <c r="B53174">
        <v>15</v>
      </c>
    </row>
    <row r="53175" spans="1:2" x14ac:dyDescent="0.25">
      <c r="A53175" s="1">
        <v>891427598887786</v>
      </c>
      <c r="B53175">
        <v>15</v>
      </c>
    </row>
    <row r="53176" spans="1:2" x14ac:dyDescent="0.25">
      <c r="A53176" s="1">
        <v>891086002151790</v>
      </c>
      <c r="B53176">
        <v>15</v>
      </c>
    </row>
    <row r="53177" spans="1:2" x14ac:dyDescent="0.25">
      <c r="A53177" s="1">
        <v>136124224124469</v>
      </c>
      <c r="B53177">
        <v>15</v>
      </c>
    </row>
    <row r="53178" spans="1:2" x14ac:dyDescent="0.25">
      <c r="A53178" s="1">
        <v>759058808254970</v>
      </c>
      <c r="B53178">
        <v>15</v>
      </c>
    </row>
    <row r="53179" spans="1:2" x14ac:dyDescent="0.25">
      <c r="A53179" s="1">
        <v>500317309197362</v>
      </c>
      <c r="B53179">
        <v>15</v>
      </c>
    </row>
    <row r="53180" spans="1:2" x14ac:dyDescent="0.25">
      <c r="A53180" s="1">
        <v>516042362838049</v>
      </c>
      <c r="B53180">
        <v>15</v>
      </c>
    </row>
    <row r="53181" spans="1:2" x14ac:dyDescent="0.25">
      <c r="A53181" s="1">
        <v>322176761226620</v>
      </c>
      <c r="B53181">
        <v>15</v>
      </c>
    </row>
    <row r="53182" spans="1:2" x14ac:dyDescent="0.25">
      <c r="A53182" s="1">
        <v>325161775387574</v>
      </c>
      <c r="B53182">
        <v>15</v>
      </c>
    </row>
    <row r="53183" spans="1:2" x14ac:dyDescent="0.25">
      <c r="A53183" s="1">
        <v>371178674210316</v>
      </c>
      <c r="B53183">
        <v>15</v>
      </c>
    </row>
    <row r="53184" spans="1:2" x14ac:dyDescent="0.25">
      <c r="A53184" s="1">
        <v>102710553264463</v>
      </c>
      <c r="B53184">
        <v>15</v>
      </c>
    </row>
    <row r="53185" spans="1:2" x14ac:dyDescent="0.25">
      <c r="A53185" s="1">
        <v>948606263110662</v>
      </c>
      <c r="B53185">
        <v>15</v>
      </c>
    </row>
    <row r="53186" spans="1:2" x14ac:dyDescent="0.25">
      <c r="A53186" s="1">
        <v>369253298980141</v>
      </c>
      <c r="B53186">
        <v>15</v>
      </c>
    </row>
    <row r="53187" spans="1:2" x14ac:dyDescent="0.25">
      <c r="A53187" s="1">
        <v>731027449290965</v>
      </c>
      <c r="B53187">
        <v>15</v>
      </c>
    </row>
    <row r="53188" spans="1:2" x14ac:dyDescent="0.25">
      <c r="A53188" s="1">
        <v>951201118929028</v>
      </c>
      <c r="B53188">
        <v>15</v>
      </c>
    </row>
    <row r="53189" spans="1:2" x14ac:dyDescent="0.25">
      <c r="A53189" s="1">
        <v>121362105401169</v>
      </c>
      <c r="B53189">
        <v>15</v>
      </c>
    </row>
    <row r="53190" spans="1:2" x14ac:dyDescent="0.25">
      <c r="A53190" s="1">
        <v>127935287210789</v>
      </c>
      <c r="B53190">
        <v>15</v>
      </c>
    </row>
    <row r="53191" spans="1:2" x14ac:dyDescent="0.25">
      <c r="A53191" s="1">
        <v>665371478353553</v>
      </c>
      <c r="B53191">
        <v>15</v>
      </c>
    </row>
    <row r="53192" spans="1:2" x14ac:dyDescent="0.25">
      <c r="A53192" s="1">
        <v>145554536301727</v>
      </c>
      <c r="B53192">
        <v>15</v>
      </c>
    </row>
    <row r="53193" spans="1:2" x14ac:dyDescent="0.25">
      <c r="A53193" s="1">
        <v>935634962906835</v>
      </c>
      <c r="B53193">
        <v>15</v>
      </c>
    </row>
    <row r="53194" spans="1:2" x14ac:dyDescent="0.25">
      <c r="A53194" s="1">
        <v>711332935367527</v>
      </c>
      <c r="B53194">
        <v>15</v>
      </c>
    </row>
    <row r="53195" spans="1:2" x14ac:dyDescent="0.25">
      <c r="A53195" s="1">
        <v>942553984169078</v>
      </c>
      <c r="B53195">
        <v>15</v>
      </c>
    </row>
    <row r="53196" spans="1:2" x14ac:dyDescent="0.25">
      <c r="A53196" s="1">
        <v>666314331876129</v>
      </c>
      <c r="B53196">
        <v>15</v>
      </c>
    </row>
    <row r="53197" spans="1:2" x14ac:dyDescent="0.25">
      <c r="A53197" s="1">
        <v>559552981279796</v>
      </c>
      <c r="B53197">
        <v>15</v>
      </c>
    </row>
    <row r="53198" spans="1:2" x14ac:dyDescent="0.25">
      <c r="A53198" s="1">
        <v>560478589713076</v>
      </c>
      <c r="B53198">
        <v>15</v>
      </c>
    </row>
    <row r="53199" spans="1:2" x14ac:dyDescent="0.25">
      <c r="A53199" s="1">
        <v>588288462192810</v>
      </c>
      <c r="B53199">
        <v>15</v>
      </c>
    </row>
    <row r="53200" spans="1:2" x14ac:dyDescent="0.25">
      <c r="A53200" s="1">
        <v>165930299088422</v>
      </c>
      <c r="B53200">
        <v>15</v>
      </c>
    </row>
    <row r="53201" spans="1:2" x14ac:dyDescent="0.25">
      <c r="A53201" s="1">
        <v>871034589472463</v>
      </c>
      <c r="B53201">
        <v>15</v>
      </c>
    </row>
    <row r="53202" spans="1:2" x14ac:dyDescent="0.25">
      <c r="A53202" s="1">
        <v>892088374646316</v>
      </c>
      <c r="B53202">
        <v>15</v>
      </c>
    </row>
    <row r="53203" spans="1:2" x14ac:dyDescent="0.25">
      <c r="A53203" s="1">
        <v>334151807417341</v>
      </c>
      <c r="B53203">
        <v>15</v>
      </c>
    </row>
    <row r="53204" spans="1:2" x14ac:dyDescent="0.25">
      <c r="A53204" s="1">
        <v>230358313184517</v>
      </c>
      <c r="B53204">
        <v>15</v>
      </c>
    </row>
    <row r="53205" spans="1:2" x14ac:dyDescent="0.25">
      <c r="A53205" s="1">
        <v>636764484172693</v>
      </c>
      <c r="B53205">
        <v>15</v>
      </c>
    </row>
    <row r="53206" spans="1:2" x14ac:dyDescent="0.25">
      <c r="A53206" s="1">
        <v>236699484452791</v>
      </c>
      <c r="B53206">
        <v>15</v>
      </c>
    </row>
    <row r="53207" spans="1:2" x14ac:dyDescent="0.25">
      <c r="A53207" s="1">
        <v>529330200948428</v>
      </c>
      <c r="B53207">
        <v>15</v>
      </c>
    </row>
    <row r="53208" spans="1:2" x14ac:dyDescent="0.25">
      <c r="A53208" s="1">
        <v>858334742097660</v>
      </c>
      <c r="B53208">
        <v>15</v>
      </c>
    </row>
    <row r="53209" spans="1:2" x14ac:dyDescent="0.25">
      <c r="A53209" s="1">
        <v>934271277045799</v>
      </c>
      <c r="B53209">
        <v>15</v>
      </c>
    </row>
    <row r="53210" spans="1:2" x14ac:dyDescent="0.25">
      <c r="A53210" s="1">
        <v>298084344990844</v>
      </c>
      <c r="B53210">
        <v>15</v>
      </c>
    </row>
    <row r="53211" spans="1:2" x14ac:dyDescent="0.25">
      <c r="A53211" s="1">
        <v>373850004132576</v>
      </c>
      <c r="B53211">
        <v>15</v>
      </c>
    </row>
    <row r="53212" spans="1:2" x14ac:dyDescent="0.25">
      <c r="A53212" s="1">
        <v>699082212191748</v>
      </c>
      <c r="B53212">
        <v>15</v>
      </c>
    </row>
    <row r="53213" spans="1:2" x14ac:dyDescent="0.25">
      <c r="A53213" s="1">
        <v>873245681625863</v>
      </c>
      <c r="B53213">
        <v>15</v>
      </c>
    </row>
    <row r="53214" spans="1:2" x14ac:dyDescent="0.25">
      <c r="A53214" s="1">
        <v>217313433966834</v>
      </c>
      <c r="B53214">
        <v>15</v>
      </c>
    </row>
    <row r="53215" spans="1:2" x14ac:dyDescent="0.25">
      <c r="A53215" s="1">
        <v>295189891908507</v>
      </c>
      <c r="B53215">
        <v>15</v>
      </c>
    </row>
    <row r="53216" spans="1:2" x14ac:dyDescent="0.25">
      <c r="A53216" s="1">
        <v>837955874802408</v>
      </c>
      <c r="B53216">
        <v>15</v>
      </c>
    </row>
    <row r="53217" spans="1:2" x14ac:dyDescent="0.25">
      <c r="A53217" s="1">
        <v>429300829230820</v>
      </c>
      <c r="B53217">
        <v>15</v>
      </c>
    </row>
    <row r="53218" spans="1:2" x14ac:dyDescent="0.25">
      <c r="A53218" s="1">
        <v>179457187435640</v>
      </c>
      <c r="B53218">
        <v>15</v>
      </c>
    </row>
    <row r="53219" spans="1:2" x14ac:dyDescent="0.25">
      <c r="A53219" s="1">
        <v>705144782040945</v>
      </c>
      <c r="B53219">
        <v>15</v>
      </c>
    </row>
    <row r="53220" spans="1:2" x14ac:dyDescent="0.25">
      <c r="A53220" s="1">
        <v>852206411993499</v>
      </c>
      <c r="B53220">
        <v>15</v>
      </c>
    </row>
    <row r="53221" spans="1:2" x14ac:dyDescent="0.25">
      <c r="A53221" s="1">
        <v>983785571088334</v>
      </c>
      <c r="B53221">
        <v>15</v>
      </c>
    </row>
    <row r="53222" spans="1:2" x14ac:dyDescent="0.25">
      <c r="A53222" s="1">
        <v>309797290119807</v>
      </c>
      <c r="B53222">
        <v>15</v>
      </c>
    </row>
    <row r="53223" spans="1:2" x14ac:dyDescent="0.25">
      <c r="A53223" s="1">
        <v>730377742533749</v>
      </c>
      <c r="B53223">
        <v>15</v>
      </c>
    </row>
    <row r="53224" spans="1:2" x14ac:dyDescent="0.25">
      <c r="A53224" s="1">
        <v>421965764387191</v>
      </c>
      <c r="B53224">
        <v>15</v>
      </c>
    </row>
    <row r="53225" spans="1:2" x14ac:dyDescent="0.25">
      <c r="A53225" s="1">
        <v>418603095995163</v>
      </c>
      <c r="B53225">
        <v>15</v>
      </c>
    </row>
    <row r="53226" spans="1:2" x14ac:dyDescent="0.25">
      <c r="A53226" s="1">
        <v>735179893457510</v>
      </c>
      <c r="B53226">
        <v>15</v>
      </c>
    </row>
    <row r="53227" spans="1:2" x14ac:dyDescent="0.25">
      <c r="A53227" s="1">
        <v>596116760000472</v>
      </c>
      <c r="B53227">
        <v>15</v>
      </c>
    </row>
    <row r="53228" spans="1:2" x14ac:dyDescent="0.25">
      <c r="A53228" s="1">
        <v>106705496751281</v>
      </c>
      <c r="B53228">
        <v>15</v>
      </c>
    </row>
    <row r="53229" spans="1:2" x14ac:dyDescent="0.25">
      <c r="A53229" s="1">
        <v>414005590375229</v>
      </c>
      <c r="B53229">
        <v>15</v>
      </c>
    </row>
    <row r="53230" spans="1:2" x14ac:dyDescent="0.25">
      <c r="A53230" s="1">
        <v>457856586503571</v>
      </c>
      <c r="B53230">
        <v>15</v>
      </c>
    </row>
    <row r="53231" spans="1:2" x14ac:dyDescent="0.25">
      <c r="A53231" s="1">
        <v>377722120918930</v>
      </c>
      <c r="B53231">
        <v>15</v>
      </c>
    </row>
    <row r="53232" spans="1:2" x14ac:dyDescent="0.25">
      <c r="A53232" s="1">
        <v>191831042981598</v>
      </c>
      <c r="B53232">
        <v>15</v>
      </c>
    </row>
    <row r="53233" spans="1:2" x14ac:dyDescent="0.25">
      <c r="A53233" s="1">
        <v>270890680291484</v>
      </c>
      <c r="B53233">
        <v>15</v>
      </c>
    </row>
    <row r="53234" spans="1:2" x14ac:dyDescent="0.25">
      <c r="A53234" s="1">
        <v>768928774249399</v>
      </c>
      <c r="B53234">
        <v>15</v>
      </c>
    </row>
    <row r="53235" spans="1:2" x14ac:dyDescent="0.25">
      <c r="A53235" s="1">
        <v>440132482284944</v>
      </c>
      <c r="B53235">
        <v>15</v>
      </c>
    </row>
    <row r="53236" spans="1:2" x14ac:dyDescent="0.25">
      <c r="A53236" s="1">
        <v>977703404306587</v>
      </c>
      <c r="B53236">
        <v>15</v>
      </c>
    </row>
    <row r="53237" spans="1:2" x14ac:dyDescent="0.25">
      <c r="A53237" s="1">
        <v>234902697561543</v>
      </c>
      <c r="B53237">
        <v>15</v>
      </c>
    </row>
    <row r="53238" spans="1:2" x14ac:dyDescent="0.25">
      <c r="A53238" s="1">
        <v>569663424084214</v>
      </c>
      <c r="B53238">
        <v>15</v>
      </c>
    </row>
    <row r="53239" spans="1:2" x14ac:dyDescent="0.25">
      <c r="A53239" s="1">
        <v>654877948322647</v>
      </c>
      <c r="B53239">
        <v>15</v>
      </c>
    </row>
    <row r="53240" spans="1:2" x14ac:dyDescent="0.25">
      <c r="A53240" s="1">
        <v>977450443505344</v>
      </c>
      <c r="B53240">
        <v>15</v>
      </c>
    </row>
    <row r="53241" spans="1:2" x14ac:dyDescent="0.25">
      <c r="A53241" s="1">
        <v>416410989103921</v>
      </c>
      <c r="B53241">
        <v>15</v>
      </c>
    </row>
    <row r="53242" spans="1:2" x14ac:dyDescent="0.25">
      <c r="A53242" s="1">
        <v>133232061601983</v>
      </c>
      <c r="B53242">
        <v>15</v>
      </c>
    </row>
    <row r="53243" spans="1:2" x14ac:dyDescent="0.25">
      <c r="A53243" s="1">
        <v>125858075429435</v>
      </c>
      <c r="B53243">
        <v>15</v>
      </c>
    </row>
    <row r="53244" spans="1:2" x14ac:dyDescent="0.25">
      <c r="A53244" s="1">
        <v>839643856549614</v>
      </c>
      <c r="B53244">
        <v>15</v>
      </c>
    </row>
    <row r="53245" spans="1:2" x14ac:dyDescent="0.25">
      <c r="A53245" s="1">
        <v>425836683995696</v>
      </c>
      <c r="B53245">
        <v>15</v>
      </c>
    </row>
    <row r="53246" spans="1:2" x14ac:dyDescent="0.25">
      <c r="A53246" s="1">
        <v>270729479564551</v>
      </c>
      <c r="B53246">
        <v>15</v>
      </c>
    </row>
    <row r="53247" spans="1:2" x14ac:dyDescent="0.25">
      <c r="A53247" s="1">
        <v>964914119545828</v>
      </c>
      <c r="B53247">
        <v>15</v>
      </c>
    </row>
    <row r="53248" spans="1:2" x14ac:dyDescent="0.25">
      <c r="A53248" s="1">
        <v>571657804069328</v>
      </c>
      <c r="B53248">
        <v>15</v>
      </c>
    </row>
    <row r="53249" spans="1:2" x14ac:dyDescent="0.25">
      <c r="A53249" s="1">
        <v>561321909188661</v>
      </c>
      <c r="B53249">
        <v>15</v>
      </c>
    </row>
    <row r="53250" spans="1:2" x14ac:dyDescent="0.25">
      <c r="A53250" s="1">
        <v>948409691062441</v>
      </c>
      <c r="B53250">
        <v>15</v>
      </c>
    </row>
    <row r="53251" spans="1:2" x14ac:dyDescent="0.25">
      <c r="A53251" s="1">
        <v>631063005475676</v>
      </c>
      <c r="B53251">
        <v>15</v>
      </c>
    </row>
    <row r="53252" spans="1:2" x14ac:dyDescent="0.25">
      <c r="A53252" s="1">
        <v>375864647005489</v>
      </c>
      <c r="B53252">
        <v>15</v>
      </c>
    </row>
    <row r="53253" spans="1:2" x14ac:dyDescent="0.25">
      <c r="A53253" s="1">
        <v>562113925079357</v>
      </c>
      <c r="B53253">
        <v>15</v>
      </c>
    </row>
    <row r="53254" spans="1:2" x14ac:dyDescent="0.25">
      <c r="A53254" s="1">
        <v>391839985692656</v>
      </c>
      <c r="B53254">
        <v>15</v>
      </c>
    </row>
    <row r="53255" spans="1:2" x14ac:dyDescent="0.25">
      <c r="A53255" s="1">
        <v>407971816903471</v>
      </c>
      <c r="B53255">
        <v>15</v>
      </c>
    </row>
    <row r="53256" spans="1:2" x14ac:dyDescent="0.25">
      <c r="A53256" s="1">
        <v>710711516649753</v>
      </c>
      <c r="B53256">
        <v>15</v>
      </c>
    </row>
    <row r="53257" spans="1:2" x14ac:dyDescent="0.25">
      <c r="A53257" s="1">
        <v>486046036714583</v>
      </c>
      <c r="B53257">
        <v>15</v>
      </c>
    </row>
    <row r="53258" spans="1:2" x14ac:dyDescent="0.25">
      <c r="A53258" s="1">
        <v>977394646416405</v>
      </c>
      <c r="B53258">
        <v>15</v>
      </c>
    </row>
    <row r="53259" spans="1:2" x14ac:dyDescent="0.25">
      <c r="A53259" s="1">
        <v>937778119752939</v>
      </c>
      <c r="B53259">
        <v>15</v>
      </c>
    </row>
    <row r="53260" spans="1:2" x14ac:dyDescent="0.25">
      <c r="A53260" s="1">
        <v>572299168948497</v>
      </c>
      <c r="B53260">
        <v>15</v>
      </c>
    </row>
    <row r="53261" spans="1:2" x14ac:dyDescent="0.25">
      <c r="A53261" s="1">
        <v>945146678658245</v>
      </c>
      <c r="B53261">
        <v>15</v>
      </c>
    </row>
    <row r="53262" spans="1:2" x14ac:dyDescent="0.25">
      <c r="A53262" s="1">
        <v>767258284088266</v>
      </c>
      <c r="B53262">
        <v>15</v>
      </c>
    </row>
    <row r="53263" spans="1:2" x14ac:dyDescent="0.25">
      <c r="A53263" s="1">
        <v>965196767361835</v>
      </c>
      <c r="B53263">
        <v>15</v>
      </c>
    </row>
    <row r="53264" spans="1:2" x14ac:dyDescent="0.25">
      <c r="A53264" s="1">
        <v>293000138424945</v>
      </c>
      <c r="B53264">
        <v>15</v>
      </c>
    </row>
    <row r="53265" spans="1:2" x14ac:dyDescent="0.25">
      <c r="A53265" s="1">
        <v>578828561721028</v>
      </c>
      <c r="B53265">
        <v>15</v>
      </c>
    </row>
    <row r="53266" spans="1:2" x14ac:dyDescent="0.25">
      <c r="A53266" s="1">
        <v>409637072578015</v>
      </c>
      <c r="B53266">
        <v>15</v>
      </c>
    </row>
    <row r="53267" spans="1:2" x14ac:dyDescent="0.25">
      <c r="A53267" s="1">
        <v>460476747703511</v>
      </c>
      <c r="B53267">
        <v>15</v>
      </c>
    </row>
    <row r="53268" spans="1:2" x14ac:dyDescent="0.25">
      <c r="A53268" s="1">
        <v>495267494621237</v>
      </c>
      <c r="B53268">
        <v>15</v>
      </c>
    </row>
    <row r="53269" spans="1:2" x14ac:dyDescent="0.25">
      <c r="A53269" s="1">
        <v>187919480764417</v>
      </c>
      <c r="B53269">
        <v>15</v>
      </c>
    </row>
    <row r="53270" spans="1:2" x14ac:dyDescent="0.25">
      <c r="A53270" s="1">
        <v>173166098548143</v>
      </c>
      <c r="B53270">
        <v>15</v>
      </c>
    </row>
    <row r="53271" spans="1:2" x14ac:dyDescent="0.25">
      <c r="A53271" s="1">
        <v>643487744113794</v>
      </c>
      <c r="B53271">
        <v>15</v>
      </c>
    </row>
    <row r="53272" spans="1:2" x14ac:dyDescent="0.25">
      <c r="A53272" s="1">
        <v>835324633992500</v>
      </c>
      <c r="B53272">
        <v>15</v>
      </c>
    </row>
    <row r="53273" spans="1:2" x14ac:dyDescent="0.25">
      <c r="A53273" s="1">
        <v>743126025490681</v>
      </c>
      <c r="B53273">
        <v>15</v>
      </c>
    </row>
    <row r="53274" spans="1:2" x14ac:dyDescent="0.25">
      <c r="A53274" s="1">
        <v>359406984208042</v>
      </c>
      <c r="B53274">
        <v>15</v>
      </c>
    </row>
    <row r="53275" spans="1:2" x14ac:dyDescent="0.25">
      <c r="A53275" s="1">
        <v>652063569221964</v>
      </c>
      <c r="B53275">
        <v>15</v>
      </c>
    </row>
    <row r="53276" spans="1:2" x14ac:dyDescent="0.25">
      <c r="A53276" s="1">
        <v>110101298895955</v>
      </c>
      <c r="B53276">
        <v>15</v>
      </c>
    </row>
    <row r="53277" spans="1:2" x14ac:dyDescent="0.25">
      <c r="A53277" s="1">
        <v>876397424883395</v>
      </c>
      <c r="B53277">
        <v>15</v>
      </c>
    </row>
    <row r="53278" spans="1:2" x14ac:dyDescent="0.25">
      <c r="A53278" s="1">
        <v>633773158368717</v>
      </c>
      <c r="B53278">
        <v>15</v>
      </c>
    </row>
    <row r="53279" spans="1:2" x14ac:dyDescent="0.25">
      <c r="A53279" s="1">
        <v>296470559668538</v>
      </c>
      <c r="B53279">
        <v>15</v>
      </c>
    </row>
    <row r="53280" spans="1:2" x14ac:dyDescent="0.25">
      <c r="A53280" s="1">
        <v>606506341598182</v>
      </c>
      <c r="B53280">
        <v>15</v>
      </c>
    </row>
    <row r="53281" spans="1:2" x14ac:dyDescent="0.25">
      <c r="A53281" s="1">
        <v>905167776080101</v>
      </c>
      <c r="B53281">
        <v>15</v>
      </c>
    </row>
    <row r="53282" spans="1:2" x14ac:dyDescent="0.25">
      <c r="A53282" s="1">
        <v>442489351635102</v>
      </c>
      <c r="B53282">
        <v>15</v>
      </c>
    </row>
    <row r="53283" spans="1:2" x14ac:dyDescent="0.25">
      <c r="A53283" s="1">
        <v>740702775380317</v>
      </c>
      <c r="B53283">
        <v>15</v>
      </c>
    </row>
    <row r="53284" spans="1:2" x14ac:dyDescent="0.25">
      <c r="A53284" s="1">
        <v>907558821106625</v>
      </c>
      <c r="B53284">
        <v>15</v>
      </c>
    </row>
    <row r="53285" spans="1:2" x14ac:dyDescent="0.25">
      <c r="A53285" s="1">
        <v>815217860971263</v>
      </c>
      <c r="B53285">
        <v>15</v>
      </c>
    </row>
    <row r="53286" spans="1:2" x14ac:dyDescent="0.25">
      <c r="A53286" s="1">
        <v>673585789074816</v>
      </c>
      <c r="B53286">
        <v>15</v>
      </c>
    </row>
    <row r="53287" spans="1:2" x14ac:dyDescent="0.25">
      <c r="A53287" s="1">
        <v>889206262607442</v>
      </c>
      <c r="B53287">
        <v>15</v>
      </c>
    </row>
    <row r="53288" spans="1:2" x14ac:dyDescent="0.25">
      <c r="A53288" s="1">
        <v>338125891843799</v>
      </c>
      <c r="B53288">
        <v>15</v>
      </c>
    </row>
    <row r="53289" spans="1:2" x14ac:dyDescent="0.25">
      <c r="A53289" s="1">
        <v>248852922119732</v>
      </c>
      <c r="B53289">
        <v>15</v>
      </c>
    </row>
    <row r="53290" spans="1:2" x14ac:dyDescent="0.25">
      <c r="A53290" s="1">
        <v>698139857944972</v>
      </c>
      <c r="B53290">
        <v>15</v>
      </c>
    </row>
    <row r="53291" spans="1:2" x14ac:dyDescent="0.25">
      <c r="A53291" s="1">
        <v>657269806365123</v>
      </c>
      <c r="B53291">
        <v>15</v>
      </c>
    </row>
    <row r="53292" spans="1:2" x14ac:dyDescent="0.25">
      <c r="A53292" s="1">
        <v>889638947424372</v>
      </c>
      <c r="B53292">
        <v>15</v>
      </c>
    </row>
    <row r="53293" spans="1:2" x14ac:dyDescent="0.25">
      <c r="A53293" s="1">
        <v>118685463117459</v>
      </c>
      <c r="B53293">
        <v>15</v>
      </c>
    </row>
    <row r="53294" spans="1:2" x14ac:dyDescent="0.25">
      <c r="A53294" s="1">
        <v>675422161928674</v>
      </c>
      <c r="B53294">
        <v>15</v>
      </c>
    </row>
    <row r="53295" spans="1:2" x14ac:dyDescent="0.25">
      <c r="A53295" s="1">
        <v>631862653879202</v>
      </c>
      <c r="B53295">
        <v>15</v>
      </c>
    </row>
    <row r="53296" spans="1:2" x14ac:dyDescent="0.25">
      <c r="A53296" s="1">
        <v>620296524989960</v>
      </c>
      <c r="B53296">
        <v>15</v>
      </c>
    </row>
    <row r="53297" spans="1:2" x14ac:dyDescent="0.25">
      <c r="A53297" s="1">
        <v>900421987335152</v>
      </c>
      <c r="B53297">
        <v>15</v>
      </c>
    </row>
    <row r="53298" spans="1:2" x14ac:dyDescent="0.25">
      <c r="A53298" s="1">
        <v>622728906191425</v>
      </c>
      <c r="B53298">
        <v>15</v>
      </c>
    </row>
    <row r="53299" spans="1:2" x14ac:dyDescent="0.25">
      <c r="A53299" s="1">
        <v>420945098933797</v>
      </c>
      <c r="B53299">
        <v>15</v>
      </c>
    </row>
    <row r="53300" spans="1:2" x14ac:dyDescent="0.25">
      <c r="A53300" s="1">
        <v>515067706759300</v>
      </c>
      <c r="B53300">
        <v>15</v>
      </c>
    </row>
    <row r="53301" spans="1:2" x14ac:dyDescent="0.25">
      <c r="A53301" s="1">
        <v>334928133957871</v>
      </c>
      <c r="B53301">
        <v>15</v>
      </c>
    </row>
    <row r="53302" spans="1:2" x14ac:dyDescent="0.25">
      <c r="A53302" s="1">
        <v>187867815066861</v>
      </c>
      <c r="B53302">
        <v>15</v>
      </c>
    </row>
    <row r="53303" spans="1:2" x14ac:dyDescent="0.25">
      <c r="A53303" s="1">
        <v>447666805221660</v>
      </c>
      <c r="B53303">
        <v>15</v>
      </c>
    </row>
    <row r="53304" spans="1:2" x14ac:dyDescent="0.25">
      <c r="A53304" s="1">
        <v>610391154289020</v>
      </c>
      <c r="B53304">
        <v>15</v>
      </c>
    </row>
    <row r="53305" spans="1:2" x14ac:dyDescent="0.25">
      <c r="A53305" s="1">
        <v>755875238882232</v>
      </c>
      <c r="B53305">
        <v>15</v>
      </c>
    </row>
    <row r="53306" spans="1:2" x14ac:dyDescent="0.25">
      <c r="A53306" s="1">
        <v>630238490503376</v>
      </c>
      <c r="B53306">
        <v>15</v>
      </c>
    </row>
    <row r="53307" spans="1:2" x14ac:dyDescent="0.25">
      <c r="A53307" s="1">
        <v>727247889130556</v>
      </c>
      <c r="B53307">
        <v>15</v>
      </c>
    </row>
    <row r="53308" spans="1:2" x14ac:dyDescent="0.25">
      <c r="A53308" s="1">
        <v>328865721949229</v>
      </c>
      <c r="B53308">
        <v>15</v>
      </c>
    </row>
    <row r="53309" spans="1:2" x14ac:dyDescent="0.25">
      <c r="A53309" s="1">
        <v>206046303516610</v>
      </c>
      <c r="B53309">
        <v>15</v>
      </c>
    </row>
    <row r="53310" spans="1:2" x14ac:dyDescent="0.25">
      <c r="A53310" s="1">
        <v>450073994644744</v>
      </c>
      <c r="B53310">
        <v>15</v>
      </c>
    </row>
    <row r="53311" spans="1:2" x14ac:dyDescent="0.25">
      <c r="A53311" s="1">
        <v>432271698961392</v>
      </c>
      <c r="B53311">
        <v>15</v>
      </c>
    </row>
    <row r="53312" spans="1:2" x14ac:dyDescent="0.25">
      <c r="A53312" s="1">
        <v>148747322273375</v>
      </c>
      <c r="B53312">
        <v>15</v>
      </c>
    </row>
    <row r="53313" spans="1:2" x14ac:dyDescent="0.25">
      <c r="A53313" s="1">
        <v>248586442069091</v>
      </c>
      <c r="B53313">
        <v>15</v>
      </c>
    </row>
    <row r="53314" spans="1:2" x14ac:dyDescent="0.25">
      <c r="A53314" s="1">
        <v>224247180272145</v>
      </c>
      <c r="B53314">
        <v>15</v>
      </c>
    </row>
    <row r="53315" spans="1:2" x14ac:dyDescent="0.25">
      <c r="A53315" s="1">
        <v>644258720000616</v>
      </c>
      <c r="B53315">
        <v>15</v>
      </c>
    </row>
    <row r="53316" spans="1:2" x14ac:dyDescent="0.25">
      <c r="A53316" s="1">
        <v>633119701132242</v>
      </c>
      <c r="B53316">
        <v>15</v>
      </c>
    </row>
    <row r="53317" spans="1:2" x14ac:dyDescent="0.25">
      <c r="A53317" s="1">
        <v>738162810844476</v>
      </c>
      <c r="B53317">
        <v>15</v>
      </c>
    </row>
    <row r="53318" spans="1:2" x14ac:dyDescent="0.25">
      <c r="A53318" s="1">
        <v>969432299676962</v>
      </c>
      <c r="B53318">
        <v>15</v>
      </c>
    </row>
    <row r="53319" spans="1:2" x14ac:dyDescent="0.25">
      <c r="A53319" s="1">
        <v>678192975643369</v>
      </c>
      <c r="B53319">
        <v>15</v>
      </c>
    </row>
    <row r="53320" spans="1:2" x14ac:dyDescent="0.25">
      <c r="A53320" s="1">
        <v>500509893296938</v>
      </c>
      <c r="B53320">
        <v>15</v>
      </c>
    </row>
    <row r="53321" spans="1:2" x14ac:dyDescent="0.25">
      <c r="A53321" s="1">
        <v>777115786135151</v>
      </c>
      <c r="B53321">
        <v>15</v>
      </c>
    </row>
    <row r="53322" spans="1:2" x14ac:dyDescent="0.25">
      <c r="A53322" s="1">
        <v>332492039886747</v>
      </c>
      <c r="B53322">
        <v>15</v>
      </c>
    </row>
    <row r="53323" spans="1:2" x14ac:dyDescent="0.25">
      <c r="A53323" s="1">
        <v>223784382024488</v>
      </c>
      <c r="B53323">
        <v>15</v>
      </c>
    </row>
    <row r="53324" spans="1:2" x14ac:dyDescent="0.25">
      <c r="A53324" s="1">
        <v>524144982860151</v>
      </c>
      <c r="B53324">
        <v>15</v>
      </c>
    </row>
    <row r="53325" spans="1:2" x14ac:dyDescent="0.25">
      <c r="A53325" s="1">
        <v>440120724193946</v>
      </c>
      <c r="B53325">
        <v>15</v>
      </c>
    </row>
    <row r="53326" spans="1:2" x14ac:dyDescent="0.25">
      <c r="A53326" s="1">
        <v>740293980396793</v>
      </c>
      <c r="B53326">
        <v>15</v>
      </c>
    </row>
    <row r="53327" spans="1:2" x14ac:dyDescent="0.25">
      <c r="A53327" s="1">
        <v>114913870909170</v>
      </c>
      <c r="B53327">
        <v>15</v>
      </c>
    </row>
    <row r="53328" spans="1:2" x14ac:dyDescent="0.25">
      <c r="A53328" s="1">
        <v>314795679102963</v>
      </c>
      <c r="B53328">
        <v>15</v>
      </c>
    </row>
    <row r="53329" spans="1:2" x14ac:dyDescent="0.25">
      <c r="A53329" s="1">
        <v>289946493302493</v>
      </c>
      <c r="B53329">
        <v>15</v>
      </c>
    </row>
    <row r="53330" spans="1:2" x14ac:dyDescent="0.25">
      <c r="A53330" s="1">
        <v>774793850681893</v>
      </c>
      <c r="B53330">
        <v>15</v>
      </c>
    </row>
    <row r="53331" spans="1:2" x14ac:dyDescent="0.25">
      <c r="A53331" s="1">
        <v>568040905420776</v>
      </c>
      <c r="B53331">
        <v>15</v>
      </c>
    </row>
    <row r="53332" spans="1:2" x14ac:dyDescent="0.25">
      <c r="A53332" s="1">
        <v>776710248278101</v>
      </c>
      <c r="B53332">
        <v>15</v>
      </c>
    </row>
    <row r="53333" spans="1:2" x14ac:dyDescent="0.25">
      <c r="A53333" s="1">
        <v>354411386850036</v>
      </c>
      <c r="B53333">
        <v>15</v>
      </c>
    </row>
    <row r="53334" spans="1:2" x14ac:dyDescent="0.25">
      <c r="A53334" s="1">
        <v>778661828279648</v>
      </c>
      <c r="B53334">
        <v>15</v>
      </c>
    </row>
    <row r="53335" spans="1:2" x14ac:dyDescent="0.25">
      <c r="A53335" s="1">
        <v>118056607127460</v>
      </c>
      <c r="B53335">
        <v>15</v>
      </c>
    </row>
    <row r="53336" spans="1:2" x14ac:dyDescent="0.25">
      <c r="A53336" s="1">
        <v>237430366470006</v>
      </c>
      <c r="B53336">
        <v>15</v>
      </c>
    </row>
    <row r="53337" spans="1:2" x14ac:dyDescent="0.25">
      <c r="A53337" s="1">
        <v>713251807560994</v>
      </c>
      <c r="B53337">
        <v>15</v>
      </c>
    </row>
    <row r="53338" spans="1:2" x14ac:dyDescent="0.25">
      <c r="A53338" s="1">
        <v>870543899152264</v>
      </c>
      <c r="B53338">
        <v>15</v>
      </c>
    </row>
    <row r="53339" spans="1:2" x14ac:dyDescent="0.25">
      <c r="A53339" s="1">
        <v>596414961113115</v>
      </c>
      <c r="B53339">
        <v>15</v>
      </c>
    </row>
    <row r="53340" spans="1:2" x14ac:dyDescent="0.25">
      <c r="A53340" s="1">
        <v>383790659314164</v>
      </c>
      <c r="B53340">
        <v>15</v>
      </c>
    </row>
    <row r="53341" spans="1:2" x14ac:dyDescent="0.25">
      <c r="A53341" s="1">
        <v>714890111394250</v>
      </c>
      <c r="B53341">
        <v>15</v>
      </c>
    </row>
    <row r="53342" spans="1:2" x14ac:dyDescent="0.25">
      <c r="A53342" s="1">
        <v>851575126654183</v>
      </c>
      <c r="B53342">
        <v>15</v>
      </c>
    </row>
    <row r="53343" spans="1:2" x14ac:dyDescent="0.25">
      <c r="A53343" s="1">
        <v>858428017827018</v>
      </c>
      <c r="B53343">
        <v>15</v>
      </c>
    </row>
    <row r="53344" spans="1:2" x14ac:dyDescent="0.25">
      <c r="A53344" s="1">
        <v>997849720958468</v>
      </c>
      <c r="B53344">
        <v>15</v>
      </c>
    </row>
    <row r="53345" spans="1:2" x14ac:dyDescent="0.25">
      <c r="A53345" s="1">
        <v>323569062842837</v>
      </c>
      <c r="B53345">
        <v>15</v>
      </c>
    </row>
    <row r="53346" spans="1:2" x14ac:dyDescent="0.25">
      <c r="A53346" s="1">
        <v>369663902301510</v>
      </c>
      <c r="B53346">
        <v>15</v>
      </c>
    </row>
    <row r="53347" spans="1:2" x14ac:dyDescent="0.25">
      <c r="A53347" s="1">
        <v>349563870030165</v>
      </c>
      <c r="B53347">
        <v>15</v>
      </c>
    </row>
    <row r="53348" spans="1:2" x14ac:dyDescent="0.25">
      <c r="A53348" s="1">
        <v>742579806133189</v>
      </c>
      <c r="B53348">
        <v>15</v>
      </c>
    </row>
    <row r="53349" spans="1:2" x14ac:dyDescent="0.25">
      <c r="A53349" s="1">
        <v>436383881588843</v>
      </c>
      <c r="B53349">
        <v>15</v>
      </c>
    </row>
    <row r="53350" spans="1:2" x14ac:dyDescent="0.25">
      <c r="A53350" s="1">
        <v>603070804894079</v>
      </c>
      <c r="B53350">
        <v>15</v>
      </c>
    </row>
    <row r="53351" spans="1:2" x14ac:dyDescent="0.25">
      <c r="A53351" s="1">
        <v>861236455120335</v>
      </c>
      <c r="B53351">
        <v>15</v>
      </c>
    </row>
    <row r="53352" spans="1:2" x14ac:dyDescent="0.25">
      <c r="A53352" s="1">
        <v>938168702566960</v>
      </c>
      <c r="B53352">
        <v>15</v>
      </c>
    </row>
    <row r="53353" spans="1:2" x14ac:dyDescent="0.25">
      <c r="A53353" s="1">
        <v>660399078871644</v>
      </c>
      <c r="B53353">
        <v>15</v>
      </c>
    </row>
    <row r="53354" spans="1:2" x14ac:dyDescent="0.25">
      <c r="A53354" s="1">
        <v>415939410996611</v>
      </c>
      <c r="B53354">
        <v>15</v>
      </c>
    </row>
    <row r="53355" spans="1:2" x14ac:dyDescent="0.25">
      <c r="A53355" s="1">
        <v>346423274916281</v>
      </c>
      <c r="B53355">
        <v>15</v>
      </c>
    </row>
    <row r="53356" spans="1:2" x14ac:dyDescent="0.25">
      <c r="A53356" s="1">
        <v>421999072870418</v>
      </c>
      <c r="B53356">
        <v>15</v>
      </c>
    </row>
    <row r="53357" spans="1:2" x14ac:dyDescent="0.25">
      <c r="A53357" s="1">
        <v>993016044033444</v>
      </c>
      <c r="B53357">
        <v>15</v>
      </c>
    </row>
    <row r="53358" spans="1:2" x14ac:dyDescent="0.25">
      <c r="A53358" s="1">
        <v>599778681782231</v>
      </c>
      <c r="B53358">
        <v>15</v>
      </c>
    </row>
    <row r="53359" spans="1:2" x14ac:dyDescent="0.25">
      <c r="A53359" s="1">
        <v>960621045750276</v>
      </c>
      <c r="B53359">
        <v>15</v>
      </c>
    </row>
    <row r="53360" spans="1:2" x14ac:dyDescent="0.25">
      <c r="A53360" s="1">
        <v>464263366835763</v>
      </c>
      <c r="B53360">
        <v>15</v>
      </c>
    </row>
    <row r="53361" spans="1:2" x14ac:dyDescent="0.25">
      <c r="A53361" s="1">
        <v>277057172769407</v>
      </c>
      <c r="B53361">
        <v>15</v>
      </c>
    </row>
    <row r="53362" spans="1:2" x14ac:dyDescent="0.25">
      <c r="A53362" s="1">
        <v>234242811741455</v>
      </c>
      <c r="B53362">
        <v>15</v>
      </c>
    </row>
    <row r="53363" spans="1:2" x14ac:dyDescent="0.25">
      <c r="A53363" s="1">
        <v>828451504441547</v>
      </c>
      <c r="B53363">
        <v>15</v>
      </c>
    </row>
    <row r="53364" spans="1:2" x14ac:dyDescent="0.25">
      <c r="A53364" s="1">
        <v>981808932734052</v>
      </c>
      <c r="B53364">
        <v>15</v>
      </c>
    </row>
    <row r="53365" spans="1:2" x14ac:dyDescent="0.25">
      <c r="A53365" s="1">
        <v>420989909729091</v>
      </c>
      <c r="B53365">
        <v>15</v>
      </c>
    </row>
    <row r="53366" spans="1:2" x14ac:dyDescent="0.25">
      <c r="A53366" s="1">
        <v>571222782180774</v>
      </c>
      <c r="B53366">
        <v>15</v>
      </c>
    </row>
    <row r="53367" spans="1:2" x14ac:dyDescent="0.25">
      <c r="A53367" s="1">
        <v>417058546947369</v>
      </c>
      <c r="B53367">
        <v>15</v>
      </c>
    </row>
    <row r="53368" spans="1:2" x14ac:dyDescent="0.25">
      <c r="A53368" s="1">
        <v>694527892955298</v>
      </c>
      <c r="B53368">
        <v>15</v>
      </c>
    </row>
    <row r="53369" spans="1:2" x14ac:dyDescent="0.25">
      <c r="A53369" s="1">
        <v>644631143267571</v>
      </c>
      <c r="B53369">
        <v>15</v>
      </c>
    </row>
    <row r="53370" spans="1:2" x14ac:dyDescent="0.25">
      <c r="A53370" s="1">
        <v>329521642565690</v>
      </c>
      <c r="B53370">
        <v>15</v>
      </c>
    </row>
    <row r="53371" spans="1:2" x14ac:dyDescent="0.25">
      <c r="A53371" s="1">
        <v>601726625657488</v>
      </c>
      <c r="B53371">
        <v>15</v>
      </c>
    </row>
    <row r="53372" spans="1:2" x14ac:dyDescent="0.25">
      <c r="A53372" s="1">
        <v>302423897287347</v>
      </c>
      <c r="B53372">
        <v>15</v>
      </c>
    </row>
    <row r="53373" spans="1:2" x14ac:dyDescent="0.25">
      <c r="A53373" s="1">
        <v>239808841099653</v>
      </c>
      <c r="B53373">
        <v>15</v>
      </c>
    </row>
    <row r="53374" spans="1:2" x14ac:dyDescent="0.25">
      <c r="A53374" s="1">
        <v>999829950703566</v>
      </c>
      <c r="B53374">
        <v>15</v>
      </c>
    </row>
    <row r="53375" spans="1:2" x14ac:dyDescent="0.25">
      <c r="A53375" s="1">
        <v>409138236986918</v>
      </c>
      <c r="B53375">
        <v>15</v>
      </c>
    </row>
    <row r="53376" spans="1:2" x14ac:dyDescent="0.25">
      <c r="A53376" s="1">
        <v>423208188373240</v>
      </c>
      <c r="B53376">
        <v>15</v>
      </c>
    </row>
    <row r="53377" spans="1:2" x14ac:dyDescent="0.25">
      <c r="A53377" s="1">
        <v>236047898453370</v>
      </c>
      <c r="B53377">
        <v>15</v>
      </c>
    </row>
    <row r="53378" spans="1:2" x14ac:dyDescent="0.25">
      <c r="A53378" s="1">
        <v>412113253241631</v>
      </c>
      <c r="B53378">
        <v>15</v>
      </c>
    </row>
    <row r="53379" spans="1:2" x14ac:dyDescent="0.25">
      <c r="A53379" s="1">
        <v>610577974458343</v>
      </c>
      <c r="B53379">
        <v>15</v>
      </c>
    </row>
    <row r="53380" spans="1:2" x14ac:dyDescent="0.25">
      <c r="A53380" s="1">
        <v>435600645909143</v>
      </c>
      <c r="B53380">
        <v>15</v>
      </c>
    </row>
    <row r="53381" spans="1:2" x14ac:dyDescent="0.25">
      <c r="A53381" s="1">
        <v>257721868278341</v>
      </c>
      <c r="B53381">
        <v>15</v>
      </c>
    </row>
    <row r="53382" spans="1:2" x14ac:dyDescent="0.25">
      <c r="A53382" s="1">
        <v>662992869530713</v>
      </c>
      <c r="B53382">
        <v>15</v>
      </c>
    </row>
    <row r="53383" spans="1:2" x14ac:dyDescent="0.25">
      <c r="A53383" s="1">
        <v>846443556850155</v>
      </c>
      <c r="B53383">
        <v>15</v>
      </c>
    </row>
    <row r="53384" spans="1:2" x14ac:dyDescent="0.25">
      <c r="A53384" s="1">
        <v>835016679132852</v>
      </c>
      <c r="B53384">
        <v>15</v>
      </c>
    </row>
    <row r="53385" spans="1:2" x14ac:dyDescent="0.25">
      <c r="A53385" s="1">
        <v>759821025502091</v>
      </c>
      <c r="B53385">
        <v>15</v>
      </c>
    </row>
    <row r="53386" spans="1:2" x14ac:dyDescent="0.25">
      <c r="A53386" s="1">
        <v>351483598132456</v>
      </c>
      <c r="B53386">
        <v>15</v>
      </c>
    </row>
    <row r="53387" spans="1:2" x14ac:dyDescent="0.25">
      <c r="A53387" s="1">
        <v>384751453695846</v>
      </c>
      <c r="B53387">
        <v>15</v>
      </c>
    </row>
    <row r="53388" spans="1:2" x14ac:dyDescent="0.25">
      <c r="A53388" s="1">
        <v>359071621944205</v>
      </c>
      <c r="B53388">
        <v>15</v>
      </c>
    </row>
    <row r="53389" spans="1:2" x14ac:dyDescent="0.25">
      <c r="A53389" s="1">
        <v>428837590764379</v>
      </c>
      <c r="B53389">
        <v>15</v>
      </c>
    </row>
    <row r="53390" spans="1:2" x14ac:dyDescent="0.25">
      <c r="A53390" s="1">
        <v>584853823991141</v>
      </c>
      <c r="B53390">
        <v>15</v>
      </c>
    </row>
    <row r="53391" spans="1:2" x14ac:dyDescent="0.25">
      <c r="A53391" s="1">
        <v>960935113015029</v>
      </c>
      <c r="B53391">
        <v>15</v>
      </c>
    </row>
    <row r="53392" spans="1:2" x14ac:dyDescent="0.25">
      <c r="A53392" s="1">
        <v>653887697896426</v>
      </c>
      <c r="B53392">
        <v>15</v>
      </c>
    </row>
    <row r="53393" spans="1:2" x14ac:dyDescent="0.25">
      <c r="A53393" s="1">
        <v>551288056088539</v>
      </c>
      <c r="B53393">
        <v>15</v>
      </c>
    </row>
    <row r="53394" spans="1:2" x14ac:dyDescent="0.25">
      <c r="A53394" s="1">
        <v>584234177433510</v>
      </c>
      <c r="B53394">
        <v>15</v>
      </c>
    </row>
    <row r="53395" spans="1:2" x14ac:dyDescent="0.25">
      <c r="A53395" s="1">
        <v>220461981685273</v>
      </c>
      <c r="B53395">
        <v>15</v>
      </c>
    </row>
    <row r="53396" spans="1:2" x14ac:dyDescent="0.25">
      <c r="A53396" s="1">
        <v>942025201607538</v>
      </c>
      <c r="B53396">
        <v>15</v>
      </c>
    </row>
    <row r="53397" spans="1:2" x14ac:dyDescent="0.25">
      <c r="A53397" s="1">
        <v>335300923401830</v>
      </c>
      <c r="B53397">
        <v>15</v>
      </c>
    </row>
    <row r="53398" spans="1:2" x14ac:dyDescent="0.25">
      <c r="A53398" s="1">
        <v>815977194911612</v>
      </c>
      <c r="B53398">
        <v>15</v>
      </c>
    </row>
    <row r="53399" spans="1:2" x14ac:dyDescent="0.25">
      <c r="A53399" s="1">
        <v>722662317431363</v>
      </c>
      <c r="B53399">
        <v>15</v>
      </c>
    </row>
    <row r="53400" spans="1:2" x14ac:dyDescent="0.25">
      <c r="A53400" s="1">
        <v>424084648645708</v>
      </c>
      <c r="B53400">
        <v>15</v>
      </c>
    </row>
    <row r="53401" spans="1:2" x14ac:dyDescent="0.25">
      <c r="A53401" s="1">
        <v>429573547854166</v>
      </c>
      <c r="B53401">
        <v>15</v>
      </c>
    </row>
    <row r="53402" spans="1:2" x14ac:dyDescent="0.25">
      <c r="A53402" s="1">
        <v>241293248019829</v>
      </c>
      <c r="B53402">
        <v>15</v>
      </c>
    </row>
    <row r="53403" spans="1:2" x14ac:dyDescent="0.25">
      <c r="A53403" s="1">
        <v>650714254421263</v>
      </c>
      <c r="B53403">
        <v>15</v>
      </c>
    </row>
    <row r="53404" spans="1:2" x14ac:dyDescent="0.25">
      <c r="A53404" s="1">
        <v>856662637609088</v>
      </c>
      <c r="B53404">
        <v>15</v>
      </c>
    </row>
    <row r="53405" spans="1:2" x14ac:dyDescent="0.25">
      <c r="A53405" s="1">
        <v>787742138205222</v>
      </c>
      <c r="B53405">
        <v>15</v>
      </c>
    </row>
    <row r="53406" spans="1:2" x14ac:dyDescent="0.25">
      <c r="A53406" s="1">
        <v>895137756017098</v>
      </c>
      <c r="B53406">
        <v>15</v>
      </c>
    </row>
    <row r="53407" spans="1:2" x14ac:dyDescent="0.25">
      <c r="A53407" s="1">
        <v>995691675184410</v>
      </c>
      <c r="B53407">
        <v>15</v>
      </c>
    </row>
    <row r="53408" spans="1:2" x14ac:dyDescent="0.25">
      <c r="A53408" s="1">
        <v>715372402723910</v>
      </c>
      <c r="B53408">
        <v>15</v>
      </c>
    </row>
    <row r="53409" spans="1:2" x14ac:dyDescent="0.25">
      <c r="A53409" s="1">
        <v>219013675557674</v>
      </c>
      <c r="B53409">
        <v>15</v>
      </c>
    </row>
    <row r="53410" spans="1:2" x14ac:dyDescent="0.25">
      <c r="A53410" s="1">
        <v>726770850811253</v>
      </c>
      <c r="B53410">
        <v>15</v>
      </c>
    </row>
    <row r="53411" spans="1:2" x14ac:dyDescent="0.25">
      <c r="A53411" s="1">
        <v>582788447499594</v>
      </c>
      <c r="B53411">
        <v>15</v>
      </c>
    </row>
    <row r="53412" spans="1:2" x14ac:dyDescent="0.25">
      <c r="A53412" s="1">
        <v>952268702303312</v>
      </c>
      <c r="B53412">
        <v>15</v>
      </c>
    </row>
    <row r="53413" spans="1:2" x14ac:dyDescent="0.25">
      <c r="A53413" s="1">
        <v>773295722213519</v>
      </c>
      <c r="B53413">
        <v>15</v>
      </c>
    </row>
    <row r="53414" spans="1:2" x14ac:dyDescent="0.25">
      <c r="A53414" s="1">
        <v>544839381627216</v>
      </c>
      <c r="B53414">
        <v>15</v>
      </c>
    </row>
    <row r="53415" spans="1:2" x14ac:dyDescent="0.25">
      <c r="A53415" s="1">
        <v>201719557526883</v>
      </c>
      <c r="B53415">
        <v>15</v>
      </c>
    </row>
    <row r="53416" spans="1:2" x14ac:dyDescent="0.25">
      <c r="A53416" s="1">
        <v>264659789188568</v>
      </c>
      <c r="B53416">
        <v>15</v>
      </c>
    </row>
    <row r="53417" spans="1:2" x14ac:dyDescent="0.25">
      <c r="A53417" s="1">
        <v>118453569127398</v>
      </c>
      <c r="B53417">
        <v>15</v>
      </c>
    </row>
    <row r="53418" spans="1:2" x14ac:dyDescent="0.25">
      <c r="A53418" s="1">
        <v>546691639932457</v>
      </c>
      <c r="B53418">
        <v>15</v>
      </c>
    </row>
    <row r="53419" spans="1:2" x14ac:dyDescent="0.25">
      <c r="A53419" s="1">
        <v>782600800705532</v>
      </c>
      <c r="B53419">
        <v>15</v>
      </c>
    </row>
    <row r="53420" spans="1:2" x14ac:dyDescent="0.25">
      <c r="A53420" s="1">
        <v>912123492425629</v>
      </c>
      <c r="B53420">
        <v>15</v>
      </c>
    </row>
    <row r="53421" spans="1:2" x14ac:dyDescent="0.25">
      <c r="A53421" s="1">
        <v>819580877982852</v>
      </c>
      <c r="B53421">
        <v>15</v>
      </c>
    </row>
    <row r="53422" spans="1:2" x14ac:dyDescent="0.25">
      <c r="A53422" s="1">
        <v>535865159766788</v>
      </c>
      <c r="B53422">
        <v>15</v>
      </c>
    </row>
    <row r="53423" spans="1:2" x14ac:dyDescent="0.25">
      <c r="A53423" s="1">
        <v>124038763052117</v>
      </c>
      <c r="B53423">
        <v>15</v>
      </c>
    </row>
    <row r="53424" spans="1:2" x14ac:dyDescent="0.25">
      <c r="A53424" s="1">
        <v>617871180588077</v>
      </c>
      <c r="B53424">
        <v>15</v>
      </c>
    </row>
    <row r="53425" spans="1:2" x14ac:dyDescent="0.25">
      <c r="A53425" s="1">
        <v>143938006849142</v>
      </c>
      <c r="B53425">
        <v>15</v>
      </c>
    </row>
    <row r="53426" spans="1:2" x14ac:dyDescent="0.25">
      <c r="A53426" s="1">
        <v>445661156355373</v>
      </c>
      <c r="B53426">
        <v>15</v>
      </c>
    </row>
    <row r="53427" spans="1:2" x14ac:dyDescent="0.25">
      <c r="A53427" s="1">
        <v>285297708399780</v>
      </c>
      <c r="B53427">
        <v>15</v>
      </c>
    </row>
    <row r="53428" spans="1:2" x14ac:dyDescent="0.25">
      <c r="A53428" s="1">
        <v>815676318909377</v>
      </c>
      <c r="B53428">
        <v>15</v>
      </c>
    </row>
    <row r="53429" spans="1:2" x14ac:dyDescent="0.25">
      <c r="A53429" s="1">
        <v>185118168681659</v>
      </c>
      <c r="B53429">
        <v>15</v>
      </c>
    </row>
    <row r="53430" spans="1:2" x14ac:dyDescent="0.25">
      <c r="A53430" s="1">
        <v>534543060882426</v>
      </c>
      <c r="B53430">
        <v>15</v>
      </c>
    </row>
    <row r="53431" spans="1:2" x14ac:dyDescent="0.25">
      <c r="A53431" s="1">
        <v>170777935516895</v>
      </c>
      <c r="B53431">
        <v>15</v>
      </c>
    </row>
    <row r="53432" spans="1:2" x14ac:dyDescent="0.25">
      <c r="A53432" s="1">
        <v>579968363179694</v>
      </c>
      <c r="B53432">
        <v>15</v>
      </c>
    </row>
    <row r="53433" spans="1:2" x14ac:dyDescent="0.25">
      <c r="A53433" s="1">
        <v>996074427090874</v>
      </c>
      <c r="B53433">
        <v>15</v>
      </c>
    </row>
    <row r="53434" spans="1:2" x14ac:dyDescent="0.25">
      <c r="A53434" s="1">
        <v>796191953332437</v>
      </c>
      <c r="B53434">
        <v>15</v>
      </c>
    </row>
    <row r="53435" spans="1:2" x14ac:dyDescent="0.25">
      <c r="A53435" s="1">
        <v>184814171371328</v>
      </c>
      <c r="B53435">
        <v>15</v>
      </c>
    </row>
    <row r="53436" spans="1:2" x14ac:dyDescent="0.25">
      <c r="A53436" s="1">
        <v>523094257526053</v>
      </c>
      <c r="B53436">
        <v>15</v>
      </c>
    </row>
    <row r="53437" spans="1:2" x14ac:dyDescent="0.25">
      <c r="A53437" s="1">
        <v>877019320087846</v>
      </c>
      <c r="B53437">
        <v>15</v>
      </c>
    </row>
    <row r="53438" spans="1:2" x14ac:dyDescent="0.25">
      <c r="A53438" s="1">
        <v>818974600288836</v>
      </c>
      <c r="B53438">
        <v>15</v>
      </c>
    </row>
    <row r="53439" spans="1:2" x14ac:dyDescent="0.25">
      <c r="A53439" s="1">
        <v>965862534908878</v>
      </c>
      <c r="B53439">
        <v>15</v>
      </c>
    </row>
    <row r="53440" spans="1:2" x14ac:dyDescent="0.25">
      <c r="A53440" s="1">
        <v>527800866075454</v>
      </c>
      <c r="B53440">
        <v>15</v>
      </c>
    </row>
    <row r="53441" spans="1:2" x14ac:dyDescent="0.25">
      <c r="A53441" s="1">
        <v>161832376514401</v>
      </c>
      <c r="B53441">
        <v>15</v>
      </c>
    </row>
    <row r="53442" spans="1:2" x14ac:dyDescent="0.25">
      <c r="A53442" s="1">
        <v>142438870441975</v>
      </c>
      <c r="B53442">
        <v>15</v>
      </c>
    </row>
    <row r="53443" spans="1:2" x14ac:dyDescent="0.25">
      <c r="A53443" s="1">
        <v>149682443384830</v>
      </c>
      <c r="B53443">
        <v>15</v>
      </c>
    </row>
    <row r="53444" spans="1:2" x14ac:dyDescent="0.25">
      <c r="A53444" s="1">
        <v>680082177303936</v>
      </c>
      <c r="B53444">
        <v>15</v>
      </c>
    </row>
    <row r="53445" spans="1:2" x14ac:dyDescent="0.25">
      <c r="A53445" s="1">
        <v>716963969833271</v>
      </c>
      <c r="B53445">
        <v>15</v>
      </c>
    </row>
    <row r="53446" spans="1:2" x14ac:dyDescent="0.25">
      <c r="A53446" s="1">
        <v>736453745101898</v>
      </c>
      <c r="B53446">
        <v>15</v>
      </c>
    </row>
    <row r="53447" spans="1:2" x14ac:dyDescent="0.25">
      <c r="A53447" s="1">
        <v>386456897096389</v>
      </c>
      <c r="B53447">
        <v>15</v>
      </c>
    </row>
    <row r="53448" spans="1:2" x14ac:dyDescent="0.25">
      <c r="A53448" s="1">
        <v>488720245353238</v>
      </c>
      <c r="B53448">
        <v>15</v>
      </c>
    </row>
    <row r="53449" spans="1:2" x14ac:dyDescent="0.25">
      <c r="A53449" s="1">
        <v>445921312956183</v>
      </c>
      <c r="B53449">
        <v>15</v>
      </c>
    </row>
    <row r="53450" spans="1:2" x14ac:dyDescent="0.25">
      <c r="A53450" s="1">
        <v>297473505777121</v>
      </c>
      <c r="B53450">
        <v>15</v>
      </c>
    </row>
    <row r="53451" spans="1:2" x14ac:dyDescent="0.25">
      <c r="A53451" s="1">
        <v>739194346858147</v>
      </c>
      <c r="B53451">
        <v>15</v>
      </c>
    </row>
    <row r="53452" spans="1:2" x14ac:dyDescent="0.25">
      <c r="A53452" s="1">
        <v>674489500774940</v>
      </c>
      <c r="B53452">
        <v>15</v>
      </c>
    </row>
    <row r="53453" spans="1:2" x14ac:dyDescent="0.25">
      <c r="A53453" s="1">
        <v>320575375798825</v>
      </c>
      <c r="B53453">
        <v>15</v>
      </c>
    </row>
    <row r="53454" spans="1:2" x14ac:dyDescent="0.25">
      <c r="A53454" s="1">
        <v>871254881610159</v>
      </c>
      <c r="B53454">
        <v>15</v>
      </c>
    </row>
    <row r="53455" spans="1:2" x14ac:dyDescent="0.25">
      <c r="A53455" s="1">
        <v>581113213690497</v>
      </c>
      <c r="B53455">
        <v>15</v>
      </c>
    </row>
    <row r="53456" spans="1:2" x14ac:dyDescent="0.25">
      <c r="A53456" s="1">
        <v>436507455216747</v>
      </c>
      <c r="B53456">
        <v>15</v>
      </c>
    </row>
    <row r="53457" spans="1:2" x14ac:dyDescent="0.25">
      <c r="A53457" s="1">
        <v>242949785838218</v>
      </c>
      <c r="B53457">
        <v>15</v>
      </c>
    </row>
    <row r="53458" spans="1:2" x14ac:dyDescent="0.25">
      <c r="A53458" s="1">
        <v>929414110454287</v>
      </c>
      <c r="B53458">
        <v>15</v>
      </c>
    </row>
    <row r="53459" spans="1:2" x14ac:dyDescent="0.25">
      <c r="A53459" s="1">
        <v>444947813185774</v>
      </c>
      <c r="B53459">
        <v>15</v>
      </c>
    </row>
    <row r="53460" spans="1:2" x14ac:dyDescent="0.25">
      <c r="A53460" s="1">
        <v>885605310093994</v>
      </c>
      <c r="B53460">
        <v>15</v>
      </c>
    </row>
    <row r="53461" spans="1:2" x14ac:dyDescent="0.25">
      <c r="A53461" s="1">
        <v>533478274047976</v>
      </c>
      <c r="B53461">
        <v>15</v>
      </c>
    </row>
    <row r="53462" spans="1:2" x14ac:dyDescent="0.25">
      <c r="A53462" s="1">
        <v>813380828080340</v>
      </c>
      <c r="B53462">
        <v>15</v>
      </c>
    </row>
    <row r="53463" spans="1:2" x14ac:dyDescent="0.25">
      <c r="A53463" s="1">
        <v>772870734908044</v>
      </c>
      <c r="B53463">
        <v>15</v>
      </c>
    </row>
    <row r="53464" spans="1:2" x14ac:dyDescent="0.25">
      <c r="A53464" s="1">
        <v>832730217355810</v>
      </c>
      <c r="B53464">
        <v>15</v>
      </c>
    </row>
    <row r="53465" spans="1:2" x14ac:dyDescent="0.25">
      <c r="A53465" s="1">
        <v>944005042278628</v>
      </c>
      <c r="B53465">
        <v>15</v>
      </c>
    </row>
    <row r="53466" spans="1:2" x14ac:dyDescent="0.25">
      <c r="A53466" s="1">
        <v>192745577778313</v>
      </c>
      <c r="B53466">
        <v>15</v>
      </c>
    </row>
    <row r="53467" spans="1:2" x14ac:dyDescent="0.25">
      <c r="A53467" s="1">
        <v>706407039980196</v>
      </c>
      <c r="B53467">
        <v>15</v>
      </c>
    </row>
    <row r="53468" spans="1:2" x14ac:dyDescent="0.25">
      <c r="A53468" s="1">
        <v>539700928869342</v>
      </c>
      <c r="B53468">
        <v>15</v>
      </c>
    </row>
    <row r="53469" spans="1:2" x14ac:dyDescent="0.25">
      <c r="A53469" s="1">
        <v>174676813202376</v>
      </c>
      <c r="B53469">
        <v>15</v>
      </c>
    </row>
    <row r="53470" spans="1:2" x14ac:dyDescent="0.25">
      <c r="A53470" s="1">
        <v>458159508788718</v>
      </c>
      <c r="B53470">
        <v>15</v>
      </c>
    </row>
    <row r="53471" spans="1:2" x14ac:dyDescent="0.25">
      <c r="A53471" s="1">
        <v>775696708754139</v>
      </c>
      <c r="B53471">
        <v>15</v>
      </c>
    </row>
    <row r="53472" spans="1:2" x14ac:dyDescent="0.25">
      <c r="A53472" s="1">
        <v>973417760626681</v>
      </c>
      <c r="B53472">
        <v>15</v>
      </c>
    </row>
    <row r="53473" spans="1:2" x14ac:dyDescent="0.25">
      <c r="A53473" s="1">
        <v>952639719777454</v>
      </c>
      <c r="B53473">
        <v>15</v>
      </c>
    </row>
    <row r="53474" spans="1:2" x14ac:dyDescent="0.25">
      <c r="A53474" s="1">
        <v>342711607921892</v>
      </c>
      <c r="B53474">
        <v>15</v>
      </c>
    </row>
    <row r="53475" spans="1:2" x14ac:dyDescent="0.25">
      <c r="A53475" s="1">
        <v>666287178778977</v>
      </c>
      <c r="B53475">
        <v>15</v>
      </c>
    </row>
    <row r="53476" spans="1:2" x14ac:dyDescent="0.25">
      <c r="A53476" s="1">
        <v>918957612700830</v>
      </c>
      <c r="B53476">
        <v>15</v>
      </c>
    </row>
    <row r="53477" spans="1:2" x14ac:dyDescent="0.25">
      <c r="A53477" s="1">
        <v>261619288164610</v>
      </c>
      <c r="B53477">
        <v>15</v>
      </c>
    </row>
    <row r="53478" spans="1:2" x14ac:dyDescent="0.25">
      <c r="A53478" s="1">
        <v>934665848353590</v>
      </c>
      <c r="B53478">
        <v>15</v>
      </c>
    </row>
    <row r="53479" spans="1:2" x14ac:dyDescent="0.25">
      <c r="A53479" s="1">
        <v>929452348786529</v>
      </c>
      <c r="B53479">
        <v>15</v>
      </c>
    </row>
    <row r="53480" spans="1:2" x14ac:dyDescent="0.25">
      <c r="A53480" s="1">
        <v>171669555174948</v>
      </c>
      <c r="B53480">
        <v>15</v>
      </c>
    </row>
    <row r="53481" spans="1:2" x14ac:dyDescent="0.25">
      <c r="A53481" s="1">
        <v>747493815804206</v>
      </c>
      <c r="B53481">
        <v>15</v>
      </c>
    </row>
    <row r="53482" spans="1:2" x14ac:dyDescent="0.25">
      <c r="A53482" s="1">
        <v>723519150761529</v>
      </c>
      <c r="B53482">
        <v>15</v>
      </c>
    </row>
    <row r="53483" spans="1:2" x14ac:dyDescent="0.25">
      <c r="A53483" s="1">
        <v>703488675024952</v>
      </c>
      <c r="B53483">
        <v>15</v>
      </c>
    </row>
    <row r="53484" spans="1:2" x14ac:dyDescent="0.25">
      <c r="A53484" s="1">
        <v>743479110117791</v>
      </c>
      <c r="B53484">
        <v>15</v>
      </c>
    </row>
    <row r="53485" spans="1:2" x14ac:dyDescent="0.25">
      <c r="A53485" s="1">
        <v>465560961333794</v>
      </c>
      <c r="B53485">
        <v>15</v>
      </c>
    </row>
    <row r="53486" spans="1:2" x14ac:dyDescent="0.25">
      <c r="A53486" s="1">
        <v>323401822500432</v>
      </c>
      <c r="B53486">
        <v>15</v>
      </c>
    </row>
    <row r="53487" spans="1:2" x14ac:dyDescent="0.25">
      <c r="A53487" s="1">
        <v>325580939992745</v>
      </c>
      <c r="B53487">
        <v>15</v>
      </c>
    </row>
    <row r="53488" spans="1:2" x14ac:dyDescent="0.25">
      <c r="A53488" s="1">
        <v>794006368896127</v>
      </c>
      <c r="B53488">
        <v>15</v>
      </c>
    </row>
    <row r="53489" spans="1:2" x14ac:dyDescent="0.25">
      <c r="A53489" s="1">
        <v>530041023620136</v>
      </c>
      <c r="B53489">
        <v>15</v>
      </c>
    </row>
    <row r="53490" spans="1:2" x14ac:dyDescent="0.25">
      <c r="A53490" s="1">
        <v>272839903112228</v>
      </c>
      <c r="B53490">
        <v>15</v>
      </c>
    </row>
    <row r="53491" spans="1:2" x14ac:dyDescent="0.25">
      <c r="A53491" s="1">
        <v>951668098059571</v>
      </c>
      <c r="B53491">
        <v>15</v>
      </c>
    </row>
    <row r="53492" spans="1:2" x14ac:dyDescent="0.25">
      <c r="A53492" s="1">
        <v>656154044899478</v>
      </c>
      <c r="B53492">
        <v>15</v>
      </c>
    </row>
    <row r="53493" spans="1:2" x14ac:dyDescent="0.25">
      <c r="A53493" s="1">
        <v>778772203303695</v>
      </c>
      <c r="B53493">
        <v>15</v>
      </c>
    </row>
    <row r="53494" spans="1:2" x14ac:dyDescent="0.25">
      <c r="A53494" s="1">
        <v>575064626759575</v>
      </c>
      <c r="B53494">
        <v>15</v>
      </c>
    </row>
    <row r="53495" spans="1:2" x14ac:dyDescent="0.25">
      <c r="A53495" s="1">
        <v>138817669783598</v>
      </c>
      <c r="B53495">
        <v>15</v>
      </c>
    </row>
    <row r="53496" spans="1:2" x14ac:dyDescent="0.25">
      <c r="A53496" s="1">
        <v>772975261324725</v>
      </c>
      <c r="B53496">
        <v>15</v>
      </c>
    </row>
    <row r="53497" spans="1:2" x14ac:dyDescent="0.25">
      <c r="A53497" s="1">
        <v>711863059830473</v>
      </c>
      <c r="B53497">
        <v>15</v>
      </c>
    </row>
    <row r="53498" spans="1:2" x14ac:dyDescent="0.25">
      <c r="A53498" s="1">
        <v>521211495385762</v>
      </c>
      <c r="B53498">
        <v>15</v>
      </c>
    </row>
    <row r="53499" spans="1:2" x14ac:dyDescent="0.25">
      <c r="A53499" s="1">
        <v>608313895260166</v>
      </c>
      <c r="B53499">
        <v>15</v>
      </c>
    </row>
    <row r="53500" spans="1:2" x14ac:dyDescent="0.25">
      <c r="A53500" s="1">
        <v>776292276421148</v>
      </c>
      <c r="B53500">
        <v>15</v>
      </c>
    </row>
    <row r="53501" spans="1:2" x14ac:dyDescent="0.25">
      <c r="A53501" s="1">
        <v>726875767896430</v>
      </c>
      <c r="B53501">
        <v>15</v>
      </c>
    </row>
    <row r="53502" spans="1:2" x14ac:dyDescent="0.25">
      <c r="A53502" s="1">
        <v>954012803712564</v>
      </c>
      <c r="B53502">
        <v>15</v>
      </c>
    </row>
    <row r="53503" spans="1:2" x14ac:dyDescent="0.25">
      <c r="A53503" s="1">
        <v>611572083352911</v>
      </c>
      <c r="B53503">
        <v>15</v>
      </c>
    </row>
    <row r="53504" spans="1:2" x14ac:dyDescent="0.25">
      <c r="A53504" s="1">
        <v>215167555445538</v>
      </c>
      <c r="B53504">
        <v>15</v>
      </c>
    </row>
    <row r="53505" spans="1:2" x14ac:dyDescent="0.25">
      <c r="A53505" s="1">
        <v>944837466788343</v>
      </c>
      <c r="B53505">
        <v>15</v>
      </c>
    </row>
    <row r="53506" spans="1:2" x14ac:dyDescent="0.25">
      <c r="A53506" s="1">
        <v>627488860773376</v>
      </c>
      <c r="B53506">
        <v>15</v>
      </c>
    </row>
    <row r="53507" spans="1:2" x14ac:dyDescent="0.25">
      <c r="A53507" s="1">
        <v>617215407945352</v>
      </c>
      <c r="B53507">
        <v>15</v>
      </c>
    </row>
    <row r="53508" spans="1:2" x14ac:dyDescent="0.25">
      <c r="A53508" s="1">
        <v>544716164583738</v>
      </c>
      <c r="B53508">
        <v>15</v>
      </c>
    </row>
    <row r="53509" spans="1:2" x14ac:dyDescent="0.25">
      <c r="A53509" s="1">
        <v>595892126540633</v>
      </c>
      <c r="B53509">
        <v>15</v>
      </c>
    </row>
    <row r="53510" spans="1:2" x14ac:dyDescent="0.25">
      <c r="A53510" s="1">
        <v>717964514735040</v>
      </c>
      <c r="B53510">
        <v>15</v>
      </c>
    </row>
    <row r="53511" spans="1:2" x14ac:dyDescent="0.25">
      <c r="A53511" s="1">
        <v>518228386365317</v>
      </c>
      <c r="B53511">
        <v>15</v>
      </c>
    </row>
    <row r="53512" spans="1:2" x14ac:dyDescent="0.25">
      <c r="A53512" s="1">
        <v>175502413956380</v>
      </c>
      <c r="B53512">
        <v>15</v>
      </c>
    </row>
    <row r="53513" spans="1:2" x14ac:dyDescent="0.25">
      <c r="A53513" s="1">
        <v>872849527083407</v>
      </c>
      <c r="B53513">
        <v>15</v>
      </c>
    </row>
    <row r="53514" spans="1:2" x14ac:dyDescent="0.25">
      <c r="A53514" s="1">
        <v>707733278591570</v>
      </c>
      <c r="B53514">
        <v>15</v>
      </c>
    </row>
    <row r="53515" spans="1:2" x14ac:dyDescent="0.25">
      <c r="A53515" s="1">
        <v>969488459966236</v>
      </c>
      <c r="B53515">
        <v>15</v>
      </c>
    </row>
    <row r="53516" spans="1:2" x14ac:dyDescent="0.25">
      <c r="A53516" s="1">
        <v>608717520729650</v>
      </c>
      <c r="B53516">
        <v>15</v>
      </c>
    </row>
    <row r="53517" spans="1:2" x14ac:dyDescent="0.25">
      <c r="A53517" s="1">
        <v>353161635660090</v>
      </c>
      <c r="B53517">
        <v>15</v>
      </c>
    </row>
    <row r="53518" spans="1:2" x14ac:dyDescent="0.25">
      <c r="A53518" s="1">
        <v>792953321625919</v>
      </c>
      <c r="B53518">
        <v>15</v>
      </c>
    </row>
    <row r="53519" spans="1:2" x14ac:dyDescent="0.25">
      <c r="A53519" s="1">
        <v>572794996383882</v>
      </c>
      <c r="B53519">
        <v>15</v>
      </c>
    </row>
    <row r="53520" spans="1:2" x14ac:dyDescent="0.25">
      <c r="A53520" s="1">
        <v>928278882852995</v>
      </c>
      <c r="B53520">
        <v>15</v>
      </c>
    </row>
    <row r="53521" spans="1:2" x14ac:dyDescent="0.25">
      <c r="A53521" s="1">
        <v>126257230733340</v>
      </c>
      <c r="B53521">
        <v>15</v>
      </c>
    </row>
    <row r="53522" spans="1:2" x14ac:dyDescent="0.25">
      <c r="A53522" s="1">
        <v>578027690709827</v>
      </c>
      <c r="B53522">
        <v>15</v>
      </c>
    </row>
    <row r="53523" spans="1:2" x14ac:dyDescent="0.25">
      <c r="A53523" s="1">
        <v>536104358572828</v>
      </c>
      <c r="B53523">
        <v>15</v>
      </c>
    </row>
    <row r="53524" spans="1:2" x14ac:dyDescent="0.25">
      <c r="A53524" s="1">
        <v>508785879518150</v>
      </c>
      <c r="B53524">
        <v>15</v>
      </c>
    </row>
    <row r="53525" spans="1:2" x14ac:dyDescent="0.25">
      <c r="A53525" s="1">
        <v>665790239080109</v>
      </c>
      <c r="B53525">
        <v>15</v>
      </c>
    </row>
    <row r="53526" spans="1:2" x14ac:dyDescent="0.25">
      <c r="A53526" s="1">
        <v>567378818082826</v>
      </c>
      <c r="B53526">
        <v>15</v>
      </c>
    </row>
    <row r="53527" spans="1:2" x14ac:dyDescent="0.25">
      <c r="A53527" s="1">
        <v>550524837069231</v>
      </c>
      <c r="B53527">
        <v>15</v>
      </c>
    </row>
    <row r="53528" spans="1:2" x14ac:dyDescent="0.25">
      <c r="A53528" s="1">
        <v>635951165112327</v>
      </c>
      <c r="B53528">
        <v>15</v>
      </c>
    </row>
    <row r="53529" spans="1:2" x14ac:dyDescent="0.25">
      <c r="A53529" s="1">
        <v>909623670762466</v>
      </c>
      <c r="B53529">
        <v>15</v>
      </c>
    </row>
    <row r="53530" spans="1:2" x14ac:dyDescent="0.25">
      <c r="A53530" s="1">
        <v>743583105829906</v>
      </c>
      <c r="B53530">
        <v>15</v>
      </c>
    </row>
    <row r="53531" spans="1:2" x14ac:dyDescent="0.25">
      <c r="A53531" s="1">
        <v>104599095181428</v>
      </c>
      <c r="B53531">
        <v>15</v>
      </c>
    </row>
    <row r="53532" spans="1:2" x14ac:dyDescent="0.25">
      <c r="A53532" s="1">
        <v>996952566803013</v>
      </c>
      <c r="B53532">
        <v>15</v>
      </c>
    </row>
    <row r="53533" spans="1:2" x14ac:dyDescent="0.25">
      <c r="A53533" s="1">
        <v>144073224615124</v>
      </c>
      <c r="B53533">
        <v>15</v>
      </c>
    </row>
    <row r="53534" spans="1:2" x14ac:dyDescent="0.25">
      <c r="A53534" s="1">
        <v>665303232523734</v>
      </c>
      <c r="B53534">
        <v>15</v>
      </c>
    </row>
    <row r="53535" spans="1:2" x14ac:dyDescent="0.25">
      <c r="A53535" s="1">
        <v>807789464943250</v>
      </c>
      <c r="B53535">
        <v>15</v>
      </c>
    </row>
    <row r="53536" spans="1:2" x14ac:dyDescent="0.25">
      <c r="A53536" s="1">
        <v>401174576394842</v>
      </c>
      <c r="B53536">
        <v>15</v>
      </c>
    </row>
    <row r="53537" spans="1:2" x14ac:dyDescent="0.25">
      <c r="A53537" s="1">
        <v>805469845406375</v>
      </c>
      <c r="B53537">
        <v>15</v>
      </c>
    </row>
    <row r="53538" spans="1:2" x14ac:dyDescent="0.25">
      <c r="A53538" s="1">
        <v>289524581683485</v>
      </c>
      <c r="B53538">
        <v>15</v>
      </c>
    </row>
    <row r="53539" spans="1:2" x14ac:dyDescent="0.25">
      <c r="A53539" s="1">
        <v>944081968954254</v>
      </c>
      <c r="B53539">
        <v>15</v>
      </c>
    </row>
    <row r="53540" spans="1:2" x14ac:dyDescent="0.25">
      <c r="A53540" s="1">
        <v>512672214011973</v>
      </c>
      <c r="B53540">
        <v>15</v>
      </c>
    </row>
    <row r="53541" spans="1:2" x14ac:dyDescent="0.25">
      <c r="A53541" s="1">
        <v>316889741480984</v>
      </c>
      <c r="B53541">
        <v>15</v>
      </c>
    </row>
    <row r="53542" spans="1:2" x14ac:dyDescent="0.25">
      <c r="A53542" s="1">
        <v>710465576509075</v>
      </c>
      <c r="B53542">
        <v>15</v>
      </c>
    </row>
    <row r="53543" spans="1:2" x14ac:dyDescent="0.25">
      <c r="A53543" s="1">
        <v>817823936563236</v>
      </c>
      <c r="B53543">
        <v>15</v>
      </c>
    </row>
    <row r="53544" spans="1:2" x14ac:dyDescent="0.25">
      <c r="A53544" s="1">
        <v>645602261228900</v>
      </c>
      <c r="B53544">
        <v>15</v>
      </c>
    </row>
    <row r="53545" spans="1:2" x14ac:dyDescent="0.25">
      <c r="A53545" s="1">
        <v>823180092177977</v>
      </c>
      <c r="B53545">
        <v>15</v>
      </c>
    </row>
    <row r="53546" spans="1:2" x14ac:dyDescent="0.25">
      <c r="A53546" s="1">
        <v>617210161989392</v>
      </c>
      <c r="B53546">
        <v>15</v>
      </c>
    </row>
    <row r="53547" spans="1:2" x14ac:dyDescent="0.25">
      <c r="A53547" s="1">
        <v>682514232201133</v>
      </c>
      <c r="B53547">
        <v>15</v>
      </c>
    </row>
    <row r="53548" spans="1:2" x14ac:dyDescent="0.25">
      <c r="A53548" s="1">
        <v>621315289974081</v>
      </c>
      <c r="B53548">
        <v>15</v>
      </c>
    </row>
    <row r="53549" spans="1:2" x14ac:dyDescent="0.25">
      <c r="A53549" s="1">
        <v>879677348481366</v>
      </c>
      <c r="B53549">
        <v>15</v>
      </c>
    </row>
    <row r="53550" spans="1:2" x14ac:dyDescent="0.25">
      <c r="A53550" s="1">
        <v>445571976651343</v>
      </c>
      <c r="B53550">
        <v>15</v>
      </c>
    </row>
    <row r="53551" spans="1:2" x14ac:dyDescent="0.25">
      <c r="A53551" s="1">
        <v>372223516724468</v>
      </c>
      <c r="B53551">
        <v>15</v>
      </c>
    </row>
    <row r="53552" spans="1:2" x14ac:dyDescent="0.25">
      <c r="A53552" s="1">
        <v>367343732346255</v>
      </c>
      <c r="B53552">
        <v>15</v>
      </c>
    </row>
    <row r="53553" spans="1:2" x14ac:dyDescent="0.25">
      <c r="A53553" s="1">
        <v>122213518610024</v>
      </c>
      <c r="B53553">
        <v>15</v>
      </c>
    </row>
    <row r="53554" spans="1:2" x14ac:dyDescent="0.25">
      <c r="A53554" s="1">
        <v>976146949665129</v>
      </c>
      <c r="B53554">
        <v>15</v>
      </c>
    </row>
    <row r="53555" spans="1:2" x14ac:dyDescent="0.25">
      <c r="A53555" s="1">
        <v>239025070882028</v>
      </c>
      <c r="B53555">
        <v>15</v>
      </c>
    </row>
    <row r="53556" spans="1:2" x14ac:dyDescent="0.25">
      <c r="A53556" s="1">
        <v>554109638162659</v>
      </c>
      <c r="B53556">
        <v>15</v>
      </c>
    </row>
    <row r="53557" spans="1:2" x14ac:dyDescent="0.25">
      <c r="A53557" s="1">
        <v>233955093435425</v>
      </c>
      <c r="B53557">
        <v>15</v>
      </c>
    </row>
    <row r="53558" spans="1:2" x14ac:dyDescent="0.25">
      <c r="A53558" s="1">
        <v>798976768763659</v>
      </c>
      <c r="B53558">
        <v>15</v>
      </c>
    </row>
    <row r="53559" spans="1:2" x14ac:dyDescent="0.25">
      <c r="A53559" s="1">
        <v>376416598177008</v>
      </c>
      <c r="B53559">
        <v>15</v>
      </c>
    </row>
    <row r="53560" spans="1:2" x14ac:dyDescent="0.25">
      <c r="A53560" s="1">
        <v>921743564552016</v>
      </c>
      <c r="B53560">
        <v>15</v>
      </c>
    </row>
    <row r="53561" spans="1:2" x14ac:dyDescent="0.25">
      <c r="A53561" s="1">
        <v>238478386055969</v>
      </c>
      <c r="B53561">
        <v>15</v>
      </c>
    </row>
    <row r="53562" spans="1:2" x14ac:dyDescent="0.25">
      <c r="A53562" s="1">
        <v>689828763883058</v>
      </c>
      <c r="B53562">
        <v>15</v>
      </c>
    </row>
    <row r="53563" spans="1:2" x14ac:dyDescent="0.25">
      <c r="A53563" s="1">
        <v>557539292865725</v>
      </c>
      <c r="B53563">
        <v>15</v>
      </c>
    </row>
    <row r="53564" spans="1:2" x14ac:dyDescent="0.25">
      <c r="A53564" s="1">
        <v>637664427178332</v>
      </c>
      <c r="B53564">
        <v>15</v>
      </c>
    </row>
    <row r="53565" spans="1:2" x14ac:dyDescent="0.25">
      <c r="A53565" s="1">
        <v>578195402892345</v>
      </c>
      <c r="B53565">
        <v>15</v>
      </c>
    </row>
    <row r="53566" spans="1:2" x14ac:dyDescent="0.25">
      <c r="A53566" s="1">
        <v>671731724225958</v>
      </c>
      <c r="B53566">
        <v>15</v>
      </c>
    </row>
    <row r="53567" spans="1:2" x14ac:dyDescent="0.25">
      <c r="A53567" s="1">
        <v>919750878340375</v>
      </c>
      <c r="B53567">
        <v>15</v>
      </c>
    </row>
    <row r="53568" spans="1:2" x14ac:dyDescent="0.25">
      <c r="A53568" s="1">
        <v>384660075229738</v>
      </c>
      <c r="B53568">
        <v>15</v>
      </c>
    </row>
    <row r="53569" spans="1:2" x14ac:dyDescent="0.25">
      <c r="A53569" s="1">
        <v>507603005630208</v>
      </c>
      <c r="B53569">
        <v>15</v>
      </c>
    </row>
    <row r="53570" spans="1:2" x14ac:dyDescent="0.25">
      <c r="A53570" s="1">
        <v>872860462468728</v>
      </c>
      <c r="B53570">
        <v>15</v>
      </c>
    </row>
    <row r="53571" spans="1:2" x14ac:dyDescent="0.25">
      <c r="A53571" s="1">
        <v>160086509408186</v>
      </c>
      <c r="B53571">
        <v>15</v>
      </c>
    </row>
    <row r="53572" spans="1:2" x14ac:dyDescent="0.25">
      <c r="A53572" s="1">
        <v>454237480654969</v>
      </c>
      <c r="B53572">
        <v>15</v>
      </c>
    </row>
    <row r="53573" spans="1:2" x14ac:dyDescent="0.25">
      <c r="A53573" s="1">
        <v>515783541317157</v>
      </c>
      <c r="B53573">
        <v>15</v>
      </c>
    </row>
    <row r="53574" spans="1:2" x14ac:dyDescent="0.25">
      <c r="A53574" s="1">
        <v>480296684815223</v>
      </c>
      <c r="B53574">
        <v>15</v>
      </c>
    </row>
    <row r="53575" spans="1:2" x14ac:dyDescent="0.25">
      <c r="A53575" s="1">
        <v>433889289849100</v>
      </c>
      <c r="B53575">
        <v>15</v>
      </c>
    </row>
    <row r="53576" spans="1:2" x14ac:dyDescent="0.25">
      <c r="A53576" s="1">
        <v>752894556297464</v>
      </c>
      <c r="B53576">
        <v>15</v>
      </c>
    </row>
    <row r="53577" spans="1:2" x14ac:dyDescent="0.25">
      <c r="A53577" s="1">
        <v>980700449938036</v>
      </c>
      <c r="B53577">
        <v>15</v>
      </c>
    </row>
    <row r="53578" spans="1:2" x14ac:dyDescent="0.25">
      <c r="A53578" s="1">
        <v>444570024536340</v>
      </c>
      <c r="B53578">
        <v>15</v>
      </c>
    </row>
    <row r="53579" spans="1:2" x14ac:dyDescent="0.25">
      <c r="A53579" s="1">
        <v>371274627851613</v>
      </c>
      <c r="B53579">
        <v>15</v>
      </c>
    </row>
    <row r="53580" spans="1:2" x14ac:dyDescent="0.25">
      <c r="A53580" s="1">
        <v>769111583267473</v>
      </c>
      <c r="B53580">
        <v>15</v>
      </c>
    </row>
    <row r="53581" spans="1:2" x14ac:dyDescent="0.25">
      <c r="A53581" s="1">
        <v>766495033143613</v>
      </c>
      <c r="B53581">
        <v>15</v>
      </c>
    </row>
    <row r="53582" spans="1:2" x14ac:dyDescent="0.25">
      <c r="A53582" s="1">
        <v>361892814328128</v>
      </c>
      <c r="B53582">
        <v>15</v>
      </c>
    </row>
    <row r="53583" spans="1:2" x14ac:dyDescent="0.25">
      <c r="A53583" s="1">
        <v>380686543282238</v>
      </c>
      <c r="B53583">
        <v>15</v>
      </c>
    </row>
    <row r="53584" spans="1:2" x14ac:dyDescent="0.25">
      <c r="A53584" s="1">
        <v>167556253294869</v>
      </c>
      <c r="B53584">
        <v>15</v>
      </c>
    </row>
    <row r="53585" spans="1:2" x14ac:dyDescent="0.25">
      <c r="A53585" s="1">
        <v>750885934284098</v>
      </c>
      <c r="B53585">
        <v>15</v>
      </c>
    </row>
    <row r="53586" spans="1:2" x14ac:dyDescent="0.25">
      <c r="A53586" s="1">
        <v>143395570324320</v>
      </c>
      <c r="B53586">
        <v>15</v>
      </c>
    </row>
    <row r="53587" spans="1:2" x14ac:dyDescent="0.25">
      <c r="A53587" s="1">
        <v>352822219842091</v>
      </c>
      <c r="B53587">
        <v>15</v>
      </c>
    </row>
    <row r="53588" spans="1:2" x14ac:dyDescent="0.25">
      <c r="A53588" s="1">
        <v>289791827335099</v>
      </c>
      <c r="B53588">
        <v>15</v>
      </c>
    </row>
    <row r="53589" spans="1:2" x14ac:dyDescent="0.25">
      <c r="A53589" s="1">
        <v>673882465727401</v>
      </c>
      <c r="B53589">
        <v>15</v>
      </c>
    </row>
    <row r="53590" spans="1:2" x14ac:dyDescent="0.25">
      <c r="A53590" s="1">
        <v>633709371462458</v>
      </c>
      <c r="B53590">
        <v>15</v>
      </c>
    </row>
    <row r="53591" spans="1:2" x14ac:dyDescent="0.25">
      <c r="A53591" s="1">
        <v>297009951510237</v>
      </c>
      <c r="B53591">
        <v>15</v>
      </c>
    </row>
    <row r="53592" spans="1:2" x14ac:dyDescent="0.25">
      <c r="A53592" s="1">
        <v>708225011896643</v>
      </c>
      <c r="B53592">
        <v>15</v>
      </c>
    </row>
    <row r="53593" spans="1:2" x14ac:dyDescent="0.25">
      <c r="A53593" s="1">
        <v>403674068718877</v>
      </c>
      <c r="B53593">
        <v>15</v>
      </c>
    </row>
    <row r="53594" spans="1:2" x14ac:dyDescent="0.25">
      <c r="A53594" s="1">
        <v>933185319605213</v>
      </c>
      <c r="B53594">
        <v>15</v>
      </c>
    </row>
    <row r="53595" spans="1:2" x14ac:dyDescent="0.25">
      <c r="A53595" s="1">
        <v>180067026901760</v>
      </c>
      <c r="B53595">
        <v>15</v>
      </c>
    </row>
    <row r="53596" spans="1:2" x14ac:dyDescent="0.25">
      <c r="A53596" s="1">
        <v>144021940013062</v>
      </c>
      <c r="B53596">
        <v>15</v>
      </c>
    </row>
    <row r="53597" spans="1:2" x14ac:dyDescent="0.25">
      <c r="A53597" s="1">
        <v>954137158775915</v>
      </c>
      <c r="B53597">
        <v>15</v>
      </c>
    </row>
    <row r="53598" spans="1:2" x14ac:dyDescent="0.25">
      <c r="A53598" s="1">
        <v>604933741443500</v>
      </c>
      <c r="B53598">
        <v>15</v>
      </c>
    </row>
    <row r="53599" spans="1:2" x14ac:dyDescent="0.25">
      <c r="A53599" s="1">
        <v>516176330038216</v>
      </c>
      <c r="B53599">
        <v>15</v>
      </c>
    </row>
    <row r="53600" spans="1:2" x14ac:dyDescent="0.25">
      <c r="A53600" s="1">
        <v>649506861656677</v>
      </c>
      <c r="B53600">
        <v>15</v>
      </c>
    </row>
    <row r="53601" spans="1:2" x14ac:dyDescent="0.25">
      <c r="A53601" s="1">
        <v>704447769301064</v>
      </c>
      <c r="B53601">
        <v>15</v>
      </c>
    </row>
    <row r="53602" spans="1:2" x14ac:dyDescent="0.25">
      <c r="A53602" s="1">
        <v>422910152732667</v>
      </c>
      <c r="B53602">
        <v>15</v>
      </c>
    </row>
    <row r="53603" spans="1:2" x14ac:dyDescent="0.25">
      <c r="A53603" s="1">
        <v>120995604393326</v>
      </c>
      <c r="B53603">
        <v>15</v>
      </c>
    </row>
    <row r="53604" spans="1:2" x14ac:dyDescent="0.25">
      <c r="A53604" s="1">
        <v>979531926782299</v>
      </c>
      <c r="B53604">
        <v>15</v>
      </c>
    </row>
    <row r="53605" spans="1:2" x14ac:dyDescent="0.25">
      <c r="A53605" s="1">
        <v>126506758876683</v>
      </c>
      <c r="B53605">
        <v>15</v>
      </c>
    </row>
    <row r="53606" spans="1:2" x14ac:dyDescent="0.25">
      <c r="A53606" s="1">
        <v>547794802741908</v>
      </c>
      <c r="B53606">
        <v>15</v>
      </c>
    </row>
    <row r="53607" spans="1:2" x14ac:dyDescent="0.25">
      <c r="A53607" s="1">
        <v>295828169949062</v>
      </c>
      <c r="B53607">
        <v>15</v>
      </c>
    </row>
    <row r="53608" spans="1:2" x14ac:dyDescent="0.25">
      <c r="A53608" s="1">
        <v>877714468757686</v>
      </c>
      <c r="B53608">
        <v>15</v>
      </c>
    </row>
    <row r="53609" spans="1:2" x14ac:dyDescent="0.25">
      <c r="A53609" s="1">
        <v>638572279321061</v>
      </c>
      <c r="B53609">
        <v>15</v>
      </c>
    </row>
    <row r="53610" spans="1:2" x14ac:dyDescent="0.25">
      <c r="A53610" s="1">
        <v>380326742282172</v>
      </c>
      <c r="B53610">
        <v>15</v>
      </c>
    </row>
    <row r="53611" spans="1:2" x14ac:dyDescent="0.25">
      <c r="A53611" s="1">
        <v>474942311808053</v>
      </c>
      <c r="B53611">
        <v>15</v>
      </c>
    </row>
    <row r="53612" spans="1:2" x14ac:dyDescent="0.25">
      <c r="A53612" s="1">
        <v>476477916843370</v>
      </c>
      <c r="B53612">
        <v>15</v>
      </c>
    </row>
    <row r="53613" spans="1:2" x14ac:dyDescent="0.25">
      <c r="A53613" s="1">
        <v>379591324448665</v>
      </c>
      <c r="B53613">
        <v>15</v>
      </c>
    </row>
    <row r="53614" spans="1:2" x14ac:dyDescent="0.25">
      <c r="A53614" s="1">
        <v>933281404666021</v>
      </c>
      <c r="B53614">
        <v>15</v>
      </c>
    </row>
    <row r="53615" spans="1:2" x14ac:dyDescent="0.25">
      <c r="A53615" s="1">
        <v>528760718726491</v>
      </c>
      <c r="B53615">
        <v>15</v>
      </c>
    </row>
    <row r="53616" spans="1:2" x14ac:dyDescent="0.25">
      <c r="A53616" s="1">
        <v>152020375310676</v>
      </c>
      <c r="B53616">
        <v>15</v>
      </c>
    </row>
    <row r="53617" spans="1:2" x14ac:dyDescent="0.25">
      <c r="A53617" s="1">
        <v>949410234578042</v>
      </c>
      <c r="B53617">
        <v>15</v>
      </c>
    </row>
    <row r="53618" spans="1:2" x14ac:dyDescent="0.25">
      <c r="A53618" s="1">
        <v>261694944329250</v>
      </c>
      <c r="B53618">
        <v>15</v>
      </c>
    </row>
    <row r="53619" spans="1:2" x14ac:dyDescent="0.25">
      <c r="A53619" s="1">
        <v>120527646672541</v>
      </c>
      <c r="B53619">
        <v>15</v>
      </c>
    </row>
    <row r="53620" spans="1:2" x14ac:dyDescent="0.25">
      <c r="A53620" s="1">
        <v>150283395698548</v>
      </c>
      <c r="B53620">
        <v>15</v>
      </c>
    </row>
    <row r="53621" spans="1:2" x14ac:dyDescent="0.25">
      <c r="A53621" s="1">
        <v>311577682854294</v>
      </c>
      <c r="B53621">
        <v>15</v>
      </c>
    </row>
    <row r="53622" spans="1:2" x14ac:dyDescent="0.25">
      <c r="A53622" s="1">
        <v>321217980484617</v>
      </c>
      <c r="B53622">
        <v>15</v>
      </c>
    </row>
    <row r="53623" spans="1:2" x14ac:dyDescent="0.25">
      <c r="A53623" s="1">
        <v>630701671313642</v>
      </c>
      <c r="B53623">
        <v>15</v>
      </c>
    </row>
    <row r="53624" spans="1:2" x14ac:dyDescent="0.25">
      <c r="A53624" s="1">
        <v>787301307547551</v>
      </c>
      <c r="B53624">
        <v>15</v>
      </c>
    </row>
    <row r="53625" spans="1:2" x14ac:dyDescent="0.25">
      <c r="A53625" s="1">
        <v>234921176896844</v>
      </c>
      <c r="B53625">
        <v>15</v>
      </c>
    </row>
    <row r="53626" spans="1:2" x14ac:dyDescent="0.25">
      <c r="A53626" s="1">
        <v>224879515168395</v>
      </c>
      <c r="B53626">
        <v>15</v>
      </c>
    </row>
    <row r="53627" spans="1:2" x14ac:dyDescent="0.25">
      <c r="A53627" s="1">
        <v>112759477202065</v>
      </c>
      <c r="B53627">
        <v>15</v>
      </c>
    </row>
    <row r="53628" spans="1:2" x14ac:dyDescent="0.25">
      <c r="A53628" s="1">
        <v>642132823231252</v>
      </c>
      <c r="B53628">
        <v>15</v>
      </c>
    </row>
    <row r="53629" spans="1:2" x14ac:dyDescent="0.25">
      <c r="A53629" s="1">
        <v>836795780007877</v>
      </c>
      <c r="B53629">
        <v>15</v>
      </c>
    </row>
    <row r="53630" spans="1:2" x14ac:dyDescent="0.25">
      <c r="A53630" s="1">
        <v>559597550374896</v>
      </c>
      <c r="B53630">
        <v>15</v>
      </c>
    </row>
    <row r="53631" spans="1:2" x14ac:dyDescent="0.25">
      <c r="A53631" s="1">
        <v>979224756199526</v>
      </c>
      <c r="B53631">
        <v>15</v>
      </c>
    </row>
    <row r="53632" spans="1:2" x14ac:dyDescent="0.25">
      <c r="A53632" s="1">
        <v>275766326469736</v>
      </c>
      <c r="B53632">
        <v>15</v>
      </c>
    </row>
    <row r="53633" spans="1:2" x14ac:dyDescent="0.25">
      <c r="A53633" s="1">
        <v>556846051179859</v>
      </c>
      <c r="B53633">
        <v>15</v>
      </c>
    </row>
    <row r="53634" spans="1:2" x14ac:dyDescent="0.25">
      <c r="A53634" s="1">
        <v>289657546107892</v>
      </c>
      <c r="B53634">
        <v>15</v>
      </c>
    </row>
    <row r="53635" spans="1:2" x14ac:dyDescent="0.25">
      <c r="A53635" s="1">
        <v>525765347434455</v>
      </c>
      <c r="B53635">
        <v>15</v>
      </c>
    </row>
    <row r="53636" spans="1:2" x14ac:dyDescent="0.25">
      <c r="A53636" s="1">
        <v>200425750833531</v>
      </c>
      <c r="B53636">
        <v>15</v>
      </c>
    </row>
    <row r="53637" spans="1:2" x14ac:dyDescent="0.25">
      <c r="A53637" s="1">
        <v>299799991140710</v>
      </c>
      <c r="B53637">
        <v>15</v>
      </c>
    </row>
    <row r="53638" spans="1:2" x14ac:dyDescent="0.25">
      <c r="A53638" s="1">
        <v>498063124428631</v>
      </c>
      <c r="B53638">
        <v>15</v>
      </c>
    </row>
    <row r="53639" spans="1:2" x14ac:dyDescent="0.25">
      <c r="A53639" s="1">
        <v>583998633161861</v>
      </c>
      <c r="B53639">
        <v>15</v>
      </c>
    </row>
    <row r="53640" spans="1:2" x14ac:dyDescent="0.25">
      <c r="A53640" s="1">
        <v>835936311338604</v>
      </c>
      <c r="B53640">
        <v>15</v>
      </c>
    </row>
    <row r="53641" spans="1:2" x14ac:dyDescent="0.25">
      <c r="A53641" s="1">
        <v>981720648560692</v>
      </c>
      <c r="B53641">
        <v>15</v>
      </c>
    </row>
    <row r="53642" spans="1:2" x14ac:dyDescent="0.25">
      <c r="A53642" s="1">
        <v>652821061920178</v>
      </c>
      <c r="B53642">
        <v>15</v>
      </c>
    </row>
    <row r="53643" spans="1:2" x14ac:dyDescent="0.25">
      <c r="A53643" s="1">
        <v>138658148633014</v>
      </c>
      <c r="B53643">
        <v>15</v>
      </c>
    </row>
    <row r="53644" spans="1:2" x14ac:dyDescent="0.25">
      <c r="A53644" s="1">
        <v>781222559748625</v>
      </c>
      <c r="B53644">
        <v>15</v>
      </c>
    </row>
    <row r="53645" spans="1:2" x14ac:dyDescent="0.25">
      <c r="A53645" s="1">
        <v>616792080984398</v>
      </c>
      <c r="B53645">
        <v>15</v>
      </c>
    </row>
    <row r="53646" spans="1:2" x14ac:dyDescent="0.25">
      <c r="A53646" s="1">
        <v>218057649733471</v>
      </c>
      <c r="B53646">
        <v>15</v>
      </c>
    </row>
    <row r="53647" spans="1:2" x14ac:dyDescent="0.25">
      <c r="A53647" s="1">
        <v>249689334444797</v>
      </c>
      <c r="B53647">
        <v>15</v>
      </c>
    </row>
    <row r="53648" spans="1:2" x14ac:dyDescent="0.25">
      <c r="A53648" s="1">
        <v>616613527027655</v>
      </c>
      <c r="B53648">
        <v>15</v>
      </c>
    </row>
    <row r="53649" spans="1:2" x14ac:dyDescent="0.25">
      <c r="A53649" s="1">
        <v>652997255363990</v>
      </c>
      <c r="B53649">
        <v>15</v>
      </c>
    </row>
    <row r="53650" spans="1:2" x14ac:dyDescent="0.25">
      <c r="A53650" s="1">
        <v>666941108685119</v>
      </c>
      <c r="B53650">
        <v>15</v>
      </c>
    </row>
    <row r="53651" spans="1:2" x14ac:dyDescent="0.25">
      <c r="A53651" s="1">
        <v>612320544542617</v>
      </c>
      <c r="B53651">
        <v>15</v>
      </c>
    </row>
    <row r="53652" spans="1:2" x14ac:dyDescent="0.25">
      <c r="A53652" s="1">
        <v>279645362820434</v>
      </c>
      <c r="B53652">
        <v>15</v>
      </c>
    </row>
    <row r="53653" spans="1:2" x14ac:dyDescent="0.25">
      <c r="A53653" s="1">
        <v>476546216389026</v>
      </c>
      <c r="B53653">
        <v>15</v>
      </c>
    </row>
    <row r="53654" spans="1:2" x14ac:dyDescent="0.25">
      <c r="A53654" s="1">
        <v>589758449617750</v>
      </c>
      <c r="B53654">
        <v>15</v>
      </c>
    </row>
    <row r="53655" spans="1:2" x14ac:dyDescent="0.25">
      <c r="A53655" s="1">
        <v>117032355580893</v>
      </c>
      <c r="B53655">
        <v>15</v>
      </c>
    </row>
    <row r="53656" spans="1:2" x14ac:dyDescent="0.25">
      <c r="A53656" s="1">
        <v>559862283269827</v>
      </c>
      <c r="B53656">
        <v>15</v>
      </c>
    </row>
    <row r="53657" spans="1:2" x14ac:dyDescent="0.25">
      <c r="A53657" s="1">
        <v>103779347019760</v>
      </c>
      <c r="B53657">
        <v>15</v>
      </c>
    </row>
    <row r="53658" spans="1:2" x14ac:dyDescent="0.25">
      <c r="A53658" s="1">
        <v>715108235800667</v>
      </c>
      <c r="B53658">
        <v>15</v>
      </c>
    </row>
    <row r="53659" spans="1:2" x14ac:dyDescent="0.25">
      <c r="A53659" s="1">
        <v>874843122734773</v>
      </c>
      <c r="B53659">
        <v>15</v>
      </c>
    </row>
    <row r="53660" spans="1:2" x14ac:dyDescent="0.25">
      <c r="A53660" s="1">
        <v>525857602310652</v>
      </c>
      <c r="B53660">
        <v>15</v>
      </c>
    </row>
    <row r="53661" spans="1:2" x14ac:dyDescent="0.25">
      <c r="A53661" s="1">
        <v>652796254885979</v>
      </c>
      <c r="B53661">
        <v>15</v>
      </c>
    </row>
    <row r="53662" spans="1:2" x14ac:dyDescent="0.25">
      <c r="A53662" s="1">
        <v>377858890694610</v>
      </c>
      <c r="B53662">
        <v>15</v>
      </c>
    </row>
    <row r="53663" spans="1:2" x14ac:dyDescent="0.25">
      <c r="A53663" s="1">
        <v>504008189669309</v>
      </c>
      <c r="B53663">
        <v>15</v>
      </c>
    </row>
    <row r="53664" spans="1:2" x14ac:dyDescent="0.25">
      <c r="A53664" s="1">
        <v>104614878272971</v>
      </c>
      <c r="B53664">
        <v>15</v>
      </c>
    </row>
    <row r="53665" spans="1:2" x14ac:dyDescent="0.25">
      <c r="A53665" s="1">
        <v>353223339523323</v>
      </c>
      <c r="B53665">
        <v>15</v>
      </c>
    </row>
    <row r="53666" spans="1:2" x14ac:dyDescent="0.25">
      <c r="A53666" s="1">
        <v>814167026673987</v>
      </c>
      <c r="B53666">
        <v>15</v>
      </c>
    </row>
    <row r="53667" spans="1:2" x14ac:dyDescent="0.25">
      <c r="A53667" s="1">
        <v>500895672082353</v>
      </c>
      <c r="B53667">
        <v>15</v>
      </c>
    </row>
    <row r="53668" spans="1:2" x14ac:dyDescent="0.25">
      <c r="A53668" s="1">
        <v>309845125468655</v>
      </c>
      <c r="B53668">
        <v>15</v>
      </c>
    </row>
    <row r="53669" spans="1:2" x14ac:dyDescent="0.25">
      <c r="A53669" s="1">
        <v>212044893669862</v>
      </c>
      <c r="B53669">
        <v>15</v>
      </c>
    </row>
    <row r="53670" spans="1:2" x14ac:dyDescent="0.25">
      <c r="A53670" s="1">
        <v>331756840537962</v>
      </c>
      <c r="B53670">
        <v>15</v>
      </c>
    </row>
    <row r="53671" spans="1:2" x14ac:dyDescent="0.25">
      <c r="A53671" s="1">
        <v>116872253026964</v>
      </c>
      <c r="B53671">
        <v>15</v>
      </c>
    </row>
    <row r="53672" spans="1:2" x14ac:dyDescent="0.25">
      <c r="A53672" s="1">
        <v>478939656455547</v>
      </c>
      <c r="B53672">
        <v>15</v>
      </c>
    </row>
    <row r="53673" spans="1:2" x14ac:dyDescent="0.25">
      <c r="A53673" s="1">
        <v>100180371350248</v>
      </c>
      <c r="B53673">
        <v>15</v>
      </c>
    </row>
    <row r="53674" spans="1:2" x14ac:dyDescent="0.25">
      <c r="A53674" s="1">
        <v>252033001491174</v>
      </c>
      <c r="B53674">
        <v>15</v>
      </c>
    </row>
    <row r="53675" spans="1:2" x14ac:dyDescent="0.25">
      <c r="A53675" s="1">
        <v>456641359489297</v>
      </c>
      <c r="B53675">
        <v>15</v>
      </c>
    </row>
    <row r="53676" spans="1:2" x14ac:dyDescent="0.25">
      <c r="A53676" s="1">
        <v>736720217845562</v>
      </c>
      <c r="B53676">
        <v>15</v>
      </c>
    </row>
    <row r="53677" spans="1:2" x14ac:dyDescent="0.25">
      <c r="A53677" s="1">
        <v>859557570445446</v>
      </c>
      <c r="B53677">
        <v>15</v>
      </c>
    </row>
    <row r="53678" spans="1:2" x14ac:dyDescent="0.25">
      <c r="A53678" s="1">
        <v>266200743216541</v>
      </c>
      <c r="B53678">
        <v>15</v>
      </c>
    </row>
    <row r="53679" spans="1:2" x14ac:dyDescent="0.25">
      <c r="A53679" s="1">
        <v>721428089956996</v>
      </c>
      <c r="B53679">
        <v>15</v>
      </c>
    </row>
    <row r="53680" spans="1:2" x14ac:dyDescent="0.25">
      <c r="A53680" s="1">
        <v>376737194278825</v>
      </c>
      <c r="B53680">
        <v>15</v>
      </c>
    </row>
    <row r="53681" spans="1:2" x14ac:dyDescent="0.25">
      <c r="A53681" s="1">
        <v>427260384956296</v>
      </c>
      <c r="B53681">
        <v>15</v>
      </c>
    </row>
    <row r="53682" spans="1:2" x14ac:dyDescent="0.25">
      <c r="A53682" s="1">
        <v>217117452613254</v>
      </c>
      <c r="B53682">
        <v>15</v>
      </c>
    </row>
    <row r="53683" spans="1:2" x14ac:dyDescent="0.25">
      <c r="A53683" s="1">
        <v>219294806588889</v>
      </c>
      <c r="B53683">
        <v>15</v>
      </c>
    </row>
    <row r="53684" spans="1:2" x14ac:dyDescent="0.25">
      <c r="A53684" s="1">
        <v>259911837739151</v>
      </c>
      <c r="B53684">
        <v>15</v>
      </c>
    </row>
    <row r="53685" spans="1:2" x14ac:dyDescent="0.25">
      <c r="A53685" s="1">
        <v>590882495135714</v>
      </c>
      <c r="B53685">
        <v>15</v>
      </c>
    </row>
    <row r="53686" spans="1:2" x14ac:dyDescent="0.25">
      <c r="A53686" s="1">
        <v>981055757062165</v>
      </c>
      <c r="B53686">
        <v>15</v>
      </c>
    </row>
    <row r="53687" spans="1:2" x14ac:dyDescent="0.25">
      <c r="A53687" s="1">
        <v>113340394716633</v>
      </c>
      <c r="B53687">
        <v>15</v>
      </c>
    </row>
    <row r="53688" spans="1:2" x14ac:dyDescent="0.25">
      <c r="A53688" s="1">
        <v>187037625471622</v>
      </c>
      <c r="B53688">
        <v>15</v>
      </c>
    </row>
    <row r="53689" spans="1:2" x14ac:dyDescent="0.25">
      <c r="A53689" s="1">
        <v>933867034547341</v>
      </c>
      <c r="B53689">
        <v>15</v>
      </c>
    </row>
    <row r="53690" spans="1:2" x14ac:dyDescent="0.25">
      <c r="A53690" s="1">
        <v>287857301506483</v>
      </c>
      <c r="B53690">
        <v>15</v>
      </c>
    </row>
    <row r="53691" spans="1:2" x14ac:dyDescent="0.25">
      <c r="A53691" s="1">
        <v>975015531897171</v>
      </c>
      <c r="B53691">
        <v>15</v>
      </c>
    </row>
    <row r="53692" spans="1:2" x14ac:dyDescent="0.25">
      <c r="A53692" s="1">
        <v>359434033015337</v>
      </c>
      <c r="B53692">
        <v>15</v>
      </c>
    </row>
    <row r="53693" spans="1:2" x14ac:dyDescent="0.25">
      <c r="A53693" s="1">
        <v>724529353678013</v>
      </c>
      <c r="B53693">
        <v>15</v>
      </c>
    </row>
    <row r="53694" spans="1:2" x14ac:dyDescent="0.25">
      <c r="A53694" s="1">
        <v>819372060164636</v>
      </c>
      <c r="B53694">
        <v>15</v>
      </c>
    </row>
    <row r="53695" spans="1:2" x14ac:dyDescent="0.25">
      <c r="A53695" s="1">
        <v>927646939069076</v>
      </c>
      <c r="B53695">
        <v>15</v>
      </c>
    </row>
    <row r="53696" spans="1:2" x14ac:dyDescent="0.25">
      <c r="A53696" s="1">
        <v>885603630400056</v>
      </c>
      <c r="B53696">
        <v>15</v>
      </c>
    </row>
    <row r="53697" spans="1:2" x14ac:dyDescent="0.25">
      <c r="A53697" s="1">
        <v>273354092055965</v>
      </c>
      <c r="B53697">
        <v>15</v>
      </c>
    </row>
    <row r="53698" spans="1:2" x14ac:dyDescent="0.25">
      <c r="A53698" s="1">
        <v>393025479816812</v>
      </c>
      <c r="B53698">
        <v>15</v>
      </c>
    </row>
    <row r="53699" spans="1:2" x14ac:dyDescent="0.25">
      <c r="A53699" s="1">
        <v>664439299582052</v>
      </c>
      <c r="B53699">
        <v>15</v>
      </c>
    </row>
    <row r="53700" spans="1:2" x14ac:dyDescent="0.25">
      <c r="A53700" s="1">
        <v>817892176275399</v>
      </c>
      <c r="B53700">
        <v>15</v>
      </c>
    </row>
    <row r="53701" spans="1:2" x14ac:dyDescent="0.25">
      <c r="A53701" s="1">
        <v>954766099087787</v>
      </c>
      <c r="B53701">
        <v>15</v>
      </c>
    </row>
    <row r="53702" spans="1:2" x14ac:dyDescent="0.25">
      <c r="A53702" s="1">
        <v>145703376968989</v>
      </c>
      <c r="B53702">
        <v>15</v>
      </c>
    </row>
    <row r="53703" spans="1:2" x14ac:dyDescent="0.25">
      <c r="A53703" s="1">
        <v>750994946463237</v>
      </c>
      <c r="B53703">
        <v>15</v>
      </c>
    </row>
    <row r="53704" spans="1:2" x14ac:dyDescent="0.25">
      <c r="A53704" s="1">
        <v>144345811354930</v>
      </c>
      <c r="B53704">
        <v>15</v>
      </c>
    </row>
    <row r="53705" spans="1:2" x14ac:dyDescent="0.25">
      <c r="A53705" s="1">
        <v>190449200889907</v>
      </c>
      <c r="B53705">
        <v>15</v>
      </c>
    </row>
    <row r="53706" spans="1:2" x14ac:dyDescent="0.25">
      <c r="A53706" s="1">
        <v>724918891045564</v>
      </c>
      <c r="B53706">
        <v>15</v>
      </c>
    </row>
    <row r="53707" spans="1:2" x14ac:dyDescent="0.25">
      <c r="A53707" s="1">
        <v>470819367619998</v>
      </c>
      <c r="B53707">
        <v>15</v>
      </c>
    </row>
    <row r="53708" spans="1:2" x14ac:dyDescent="0.25">
      <c r="A53708" s="1">
        <v>833078108532330</v>
      </c>
      <c r="B53708">
        <v>15</v>
      </c>
    </row>
    <row r="53709" spans="1:2" x14ac:dyDescent="0.25">
      <c r="A53709" s="1">
        <v>191301346644482</v>
      </c>
      <c r="B53709">
        <v>15</v>
      </c>
    </row>
    <row r="53710" spans="1:2" x14ac:dyDescent="0.25">
      <c r="A53710" s="1">
        <v>478437667842524</v>
      </c>
      <c r="B53710">
        <v>15</v>
      </c>
    </row>
    <row r="53711" spans="1:2" x14ac:dyDescent="0.25">
      <c r="A53711" s="1">
        <v>435974241433688</v>
      </c>
      <c r="B53711">
        <v>15</v>
      </c>
    </row>
    <row r="53712" spans="1:2" x14ac:dyDescent="0.25">
      <c r="A53712" s="1">
        <v>408409015562387</v>
      </c>
      <c r="B53712">
        <v>15</v>
      </c>
    </row>
    <row r="53713" spans="1:2" x14ac:dyDescent="0.25">
      <c r="A53713" s="1">
        <v>816828991538949</v>
      </c>
      <c r="B53713">
        <v>15</v>
      </c>
    </row>
    <row r="53714" spans="1:2" x14ac:dyDescent="0.25">
      <c r="A53714" s="1">
        <v>484571949512998</v>
      </c>
      <c r="B53714">
        <v>15</v>
      </c>
    </row>
    <row r="53715" spans="1:2" x14ac:dyDescent="0.25">
      <c r="A53715" s="1">
        <v>973678187063150</v>
      </c>
      <c r="B53715">
        <v>15</v>
      </c>
    </row>
    <row r="53716" spans="1:2" x14ac:dyDescent="0.25">
      <c r="A53716" s="1">
        <v>284566533541795</v>
      </c>
      <c r="B53716">
        <v>15</v>
      </c>
    </row>
    <row r="53717" spans="1:2" x14ac:dyDescent="0.25">
      <c r="A53717" s="1">
        <v>290712317993735</v>
      </c>
      <c r="B53717">
        <v>15</v>
      </c>
    </row>
    <row r="53718" spans="1:2" x14ac:dyDescent="0.25">
      <c r="A53718" s="1">
        <v>606686042874679</v>
      </c>
      <c r="B53718">
        <v>15</v>
      </c>
    </row>
    <row r="53719" spans="1:2" x14ac:dyDescent="0.25">
      <c r="A53719" s="1">
        <v>164768778674247</v>
      </c>
      <c r="B53719">
        <v>15</v>
      </c>
    </row>
    <row r="53720" spans="1:2" x14ac:dyDescent="0.25">
      <c r="A53720" s="1">
        <v>984911123657003</v>
      </c>
      <c r="B53720">
        <v>15</v>
      </c>
    </row>
    <row r="53721" spans="1:2" x14ac:dyDescent="0.25">
      <c r="A53721" s="1">
        <v>776392158468835</v>
      </c>
      <c r="B53721">
        <v>15</v>
      </c>
    </row>
    <row r="53722" spans="1:2" x14ac:dyDescent="0.25">
      <c r="A53722" s="1">
        <v>622307518514064</v>
      </c>
      <c r="B53722">
        <v>15</v>
      </c>
    </row>
    <row r="53723" spans="1:2" x14ac:dyDescent="0.25">
      <c r="A53723" s="1">
        <v>632598286372240</v>
      </c>
      <c r="B53723">
        <v>15</v>
      </c>
    </row>
    <row r="53724" spans="1:2" x14ac:dyDescent="0.25">
      <c r="A53724" s="1">
        <v>815067756167399</v>
      </c>
      <c r="B53724">
        <v>15</v>
      </c>
    </row>
    <row r="53725" spans="1:2" x14ac:dyDescent="0.25">
      <c r="A53725" s="1">
        <v>693335869746504</v>
      </c>
      <c r="B53725">
        <v>15</v>
      </c>
    </row>
    <row r="53726" spans="1:2" x14ac:dyDescent="0.25">
      <c r="A53726" s="1">
        <v>625633877945978</v>
      </c>
      <c r="B53726">
        <v>15</v>
      </c>
    </row>
    <row r="53727" spans="1:2" x14ac:dyDescent="0.25">
      <c r="A53727" s="1">
        <v>353770882521298</v>
      </c>
      <c r="B53727">
        <v>15</v>
      </c>
    </row>
    <row r="53728" spans="1:2" x14ac:dyDescent="0.25">
      <c r="A53728" s="1">
        <v>215742940320520</v>
      </c>
      <c r="B53728">
        <v>15</v>
      </c>
    </row>
    <row r="53729" spans="1:2" x14ac:dyDescent="0.25">
      <c r="A53729" s="1">
        <v>926865939118408</v>
      </c>
      <c r="B53729">
        <v>15</v>
      </c>
    </row>
    <row r="53730" spans="1:2" x14ac:dyDescent="0.25">
      <c r="A53730" s="1">
        <v>819429207300270</v>
      </c>
      <c r="B53730">
        <v>15</v>
      </c>
    </row>
    <row r="53731" spans="1:2" x14ac:dyDescent="0.25">
      <c r="A53731" s="1">
        <v>906477437680565</v>
      </c>
      <c r="B53731">
        <v>15</v>
      </c>
    </row>
    <row r="53732" spans="1:2" x14ac:dyDescent="0.25">
      <c r="A53732" s="1">
        <v>663793154304045</v>
      </c>
      <c r="B53732">
        <v>15</v>
      </c>
    </row>
    <row r="53733" spans="1:2" x14ac:dyDescent="0.25">
      <c r="A53733" s="1">
        <v>933197194177149</v>
      </c>
      <c r="B53733">
        <v>15</v>
      </c>
    </row>
    <row r="53734" spans="1:2" x14ac:dyDescent="0.25">
      <c r="A53734" s="1">
        <v>305699279067777</v>
      </c>
      <c r="B53734">
        <v>15</v>
      </c>
    </row>
    <row r="53735" spans="1:2" x14ac:dyDescent="0.25">
      <c r="A53735" s="1">
        <v>360863707547121</v>
      </c>
      <c r="B53735">
        <v>15</v>
      </c>
    </row>
    <row r="53736" spans="1:2" x14ac:dyDescent="0.25">
      <c r="A53736" s="1">
        <v>894786366607629</v>
      </c>
      <c r="B53736">
        <v>15</v>
      </c>
    </row>
    <row r="53737" spans="1:2" x14ac:dyDescent="0.25">
      <c r="A53737" s="1">
        <v>654357559108722</v>
      </c>
      <c r="B53737">
        <v>15</v>
      </c>
    </row>
    <row r="53738" spans="1:2" x14ac:dyDescent="0.25">
      <c r="A53738" s="1">
        <v>738099174744028</v>
      </c>
      <c r="B53738">
        <v>15</v>
      </c>
    </row>
    <row r="53739" spans="1:2" x14ac:dyDescent="0.25">
      <c r="A53739" s="1">
        <v>758808254549582</v>
      </c>
      <c r="B53739">
        <v>15</v>
      </c>
    </row>
    <row r="53740" spans="1:2" x14ac:dyDescent="0.25">
      <c r="A53740" s="1">
        <v>990060523953805</v>
      </c>
      <c r="B53740">
        <v>15</v>
      </c>
    </row>
    <row r="53741" spans="1:2" x14ac:dyDescent="0.25">
      <c r="A53741" s="1">
        <v>233218615009595</v>
      </c>
      <c r="B53741">
        <v>15</v>
      </c>
    </row>
    <row r="53742" spans="1:2" x14ac:dyDescent="0.25">
      <c r="A53742" s="1">
        <v>893378108407530</v>
      </c>
      <c r="B53742">
        <v>15</v>
      </c>
    </row>
    <row r="53743" spans="1:2" x14ac:dyDescent="0.25">
      <c r="A53743" s="1">
        <v>308233219360967</v>
      </c>
      <c r="B53743">
        <v>15</v>
      </c>
    </row>
    <row r="53744" spans="1:2" x14ac:dyDescent="0.25">
      <c r="A53744" s="1">
        <v>445719692756758</v>
      </c>
      <c r="B53744">
        <v>15</v>
      </c>
    </row>
    <row r="53745" spans="1:2" x14ac:dyDescent="0.25">
      <c r="A53745" s="1">
        <v>577576634645616</v>
      </c>
      <c r="B53745">
        <v>15</v>
      </c>
    </row>
    <row r="53746" spans="1:2" x14ac:dyDescent="0.25">
      <c r="A53746" s="1">
        <v>721919848409681</v>
      </c>
      <c r="B53746">
        <v>15</v>
      </c>
    </row>
    <row r="53747" spans="1:2" x14ac:dyDescent="0.25">
      <c r="A53747" s="1">
        <v>721005745801122</v>
      </c>
      <c r="B53747">
        <v>15</v>
      </c>
    </row>
    <row r="53748" spans="1:2" x14ac:dyDescent="0.25">
      <c r="A53748" s="1">
        <v>372386867679331</v>
      </c>
      <c r="B53748">
        <v>15</v>
      </c>
    </row>
    <row r="53749" spans="1:2" x14ac:dyDescent="0.25">
      <c r="A53749" s="1">
        <v>285423725657690</v>
      </c>
      <c r="B53749">
        <v>15</v>
      </c>
    </row>
    <row r="53750" spans="1:2" x14ac:dyDescent="0.25">
      <c r="A53750" s="1">
        <v>326706493706127</v>
      </c>
      <c r="B53750">
        <v>15</v>
      </c>
    </row>
    <row r="53751" spans="1:2" x14ac:dyDescent="0.25">
      <c r="A53751" s="1">
        <v>676661219987878</v>
      </c>
      <c r="B53751">
        <v>15</v>
      </c>
    </row>
    <row r="53752" spans="1:2" x14ac:dyDescent="0.25">
      <c r="A53752" s="1">
        <v>767897808426663</v>
      </c>
      <c r="B53752">
        <v>15</v>
      </c>
    </row>
    <row r="53753" spans="1:2" x14ac:dyDescent="0.25">
      <c r="A53753" s="1">
        <v>290232449610875</v>
      </c>
      <c r="B53753">
        <v>15</v>
      </c>
    </row>
    <row r="53754" spans="1:2" x14ac:dyDescent="0.25">
      <c r="A53754" s="1">
        <v>713335809997856</v>
      </c>
      <c r="B53754">
        <v>15</v>
      </c>
    </row>
    <row r="53755" spans="1:2" x14ac:dyDescent="0.25">
      <c r="A53755" s="1">
        <v>469428920800256</v>
      </c>
      <c r="B53755">
        <v>15</v>
      </c>
    </row>
    <row r="53756" spans="1:2" x14ac:dyDescent="0.25">
      <c r="A53756" s="1">
        <v>658458207497194</v>
      </c>
      <c r="B53756">
        <v>15</v>
      </c>
    </row>
    <row r="53757" spans="1:2" x14ac:dyDescent="0.25">
      <c r="A53757" s="1">
        <v>564349526758031</v>
      </c>
      <c r="B53757">
        <v>15</v>
      </c>
    </row>
    <row r="53758" spans="1:2" x14ac:dyDescent="0.25">
      <c r="A53758" s="1">
        <v>513700988516451</v>
      </c>
      <c r="B53758">
        <v>15</v>
      </c>
    </row>
    <row r="53759" spans="1:2" x14ac:dyDescent="0.25">
      <c r="A53759" s="1">
        <v>514156676734787</v>
      </c>
      <c r="B53759">
        <v>15</v>
      </c>
    </row>
    <row r="53760" spans="1:2" x14ac:dyDescent="0.25">
      <c r="A53760" s="1">
        <v>276236719081340</v>
      </c>
      <c r="B53760">
        <v>15</v>
      </c>
    </row>
    <row r="53761" spans="1:2" x14ac:dyDescent="0.25">
      <c r="A53761" s="1">
        <v>571954726226867</v>
      </c>
      <c r="B53761">
        <v>15</v>
      </c>
    </row>
    <row r="53762" spans="1:2" x14ac:dyDescent="0.25">
      <c r="A53762" s="1">
        <v>580932602419684</v>
      </c>
      <c r="B53762">
        <v>15</v>
      </c>
    </row>
    <row r="53763" spans="1:2" x14ac:dyDescent="0.25">
      <c r="A53763" s="1">
        <v>311335112852934</v>
      </c>
      <c r="B53763">
        <v>15</v>
      </c>
    </row>
    <row r="53764" spans="1:2" x14ac:dyDescent="0.25">
      <c r="A53764" s="1">
        <v>658543212656880</v>
      </c>
      <c r="B53764">
        <v>15</v>
      </c>
    </row>
    <row r="53765" spans="1:2" x14ac:dyDescent="0.25">
      <c r="A53765" s="1">
        <v>589131475807045</v>
      </c>
      <c r="B53765">
        <v>15</v>
      </c>
    </row>
    <row r="53766" spans="1:2" x14ac:dyDescent="0.25">
      <c r="A53766" s="1">
        <v>992178381772041</v>
      </c>
      <c r="B53766">
        <v>15</v>
      </c>
    </row>
    <row r="53767" spans="1:2" x14ac:dyDescent="0.25">
      <c r="A53767" s="1">
        <v>847343218808531</v>
      </c>
      <c r="B53767">
        <v>15</v>
      </c>
    </row>
    <row r="53768" spans="1:2" x14ac:dyDescent="0.25">
      <c r="A53768" s="1">
        <v>743220898162123</v>
      </c>
      <c r="B53768">
        <v>15</v>
      </c>
    </row>
    <row r="53769" spans="1:2" x14ac:dyDescent="0.25">
      <c r="A53769" s="1">
        <v>107186274634558</v>
      </c>
      <c r="B53769">
        <v>15</v>
      </c>
    </row>
    <row r="53770" spans="1:2" x14ac:dyDescent="0.25">
      <c r="A53770" s="1">
        <v>532692193851582</v>
      </c>
      <c r="B53770">
        <v>15</v>
      </c>
    </row>
    <row r="53771" spans="1:2" x14ac:dyDescent="0.25">
      <c r="A53771" s="1">
        <v>399016816864693</v>
      </c>
      <c r="B53771">
        <v>15</v>
      </c>
    </row>
    <row r="53772" spans="1:2" x14ac:dyDescent="0.25">
      <c r="A53772" s="1">
        <v>354958257299602</v>
      </c>
      <c r="B53772">
        <v>15</v>
      </c>
    </row>
    <row r="53773" spans="1:2" x14ac:dyDescent="0.25">
      <c r="A53773" s="1">
        <v>453246621695400</v>
      </c>
      <c r="B53773">
        <v>15</v>
      </c>
    </row>
    <row r="53774" spans="1:2" x14ac:dyDescent="0.25">
      <c r="A53774" s="1">
        <v>905095769401371</v>
      </c>
      <c r="B53774">
        <v>15</v>
      </c>
    </row>
    <row r="53775" spans="1:2" x14ac:dyDescent="0.25">
      <c r="A53775" s="1">
        <v>480760280198574</v>
      </c>
      <c r="B53775">
        <v>15</v>
      </c>
    </row>
    <row r="53776" spans="1:2" x14ac:dyDescent="0.25">
      <c r="A53776" s="1">
        <v>550916842414112</v>
      </c>
      <c r="B53776">
        <v>15</v>
      </c>
    </row>
    <row r="53777" spans="1:2" x14ac:dyDescent="0.25">
      <c r="A53777" s="1">
        <v>373365339857472</v>
      </c>
      <c r="B53777">
        <v>15</v>
      </c>
    </row>
    <row r="53778" spans="1:2" x14ac:dyDescent="0.25">
      <c r="A53778" s="1">
        <v>915087018032923</v>
      </c>
      <c r="B53778">
        <v>15</v>
      </c>
    </row>
    <row r="53779" spans="1:2" x14ac:dyDescent="0.25">
      <c r="A53779" s="1">
        <v>902707036116846</v>
      </c>
      <c r="B53779">
        <v>15</v>
      </c>
    </row>
    <row r="53780" spans="1:2" x14ac:dyDescent="0.25">
      <c r="A53780" s="1">
        <v>425675677959572</v>
      </c>
      <c r="B53780">
        <v>15</v>
      </c>
    </row>
    <row r="53781" spans="1:2" x14ac:dyDescent="0.25">
      <c r="A53781" s="1">
        <v>721983400589945</v>
      </c>
      <c r="B53781">
        <v>15</v>
      </c>
    </row>
    <row r="53782" spans="1:2" x14ac:dyDescent="0.25">
      <c r="A53782" s="1">
        <v>808136733582940</v>
      </c>
      <c r="B53782">
        <v>15</v>
      </c>
    </row>
    <row r="53783" spans="1:2" x14ac:dyDescent="0.25">
      <c r="A53783" s="1">
        <v>633850018092591</v>
      </c>
      <c r="B53783">
        <v>15</v>
      </c>
    </row>
    <row r="53784" spans="1:2" x14ac:dyDescent="0.25">
      <c r="A53784" s="1">
        <v>911998834592843</v>
      </c>
      <c r="B53784">
        <v>15</v>
      </c>
    </row>
    <row r="53785" spans="1:2" x14ac:dyDescent="0.25">
      <c r="A53785" s="1">
        <v>783094631408269</v>
      </c>
      <c r="B53785">
        <v>15</v>
      </c>
    </row>
    <row r="53786" spans="1:2" x14ac:dyDescent="0.25">
      <c r="A53786" s="1">
        <v>658754233487492</v>
      </c>
      <c r="B53786">
        <v>15</v>
      </c>
    </row>
    <row r="53787" spans="1:2" x14ac:dyDescent="0.25">
      <c r="A53787" s="1">
        <v>678813748510059</v>
      </c>
      <c r="B53787">
        <v>15</v>
      </c>
    </row>
    <row r="53788" spans="1:2" x14ac:dyDescent="0.25">
      <c r="A53788" s="1">
        <v>312891398415652</v>
      </c>
      <c r="B53788">
        <v>15</v>
      </c>
    </row>
    <row r="53789" spans="1:2" x14ac:dyDescent="0.25">
      <c r="A53789" s="1">
        <v>804208257691337</v>
      </c>
      <c r="B53789">
        <v>15</v>
      </c>
    </row>
    <row r="53790" spans="1:2" x14ac:dyDescent="0.25">
      <c r="A53790" s="1">
        <v>499997247886795</v>
      </c>
      <c r="B53790">
        <v>15</v>
      </c>
    </row>
    <row r="53791" spans="1:2" x14ac:dyDescent="0.25">
      <c r="A53791" s="1">
        <v>341717260947584</v>
      </c>
      <c r="B53791">
        <v>15</v>
      </c>
    </row>
    <row r="53792" spans="1:2" x14ac:dyDescent="0.25">
      <c r="A53792" s="1">
        <v>651600046717283</v>
      </c>
      <c r="B53792">
        <v>15</v>
      </c>
    </row>
    <row r="53793" spans="1:2" x14ac:dyDescent="0.25">
      <c r="A53793" s="1">
        <v>953882189296899</v>
      </c>
      <c r="B53793">
        <v>15</v>
      </c>
    </row>
    <row r="53794" spans="1:2" x14ac:dyDescent="0.25">
      <c r="A53794" s="1">
        <v>699904230167665</v>
      </c>
      <c r="B53794">
        <v>15</v>
      </c>
    </row>
    <row r="53795" spans="1:2" x14ac:dyDescent="0.25">
      <c r="A53795" s="1">
        <v>157667923464736</v>
      </c>
      <c r="B53795">
        <v>15</v>
      </c>
    </row>
    <row r="53796" spans="1:2" x14ac:dyDescent="0.25">
      <c r="A53796" s="1">
        <v>778406268099244</v>
      </c>
      <c r="B53796">
        <v>15</v>
      </c>
    </row>
    <row r="53797" spans="1:2" x14ac:dyDescent="0.25">
      <c r="A53797" s="1">
        <v>290000385391658</v>
      </c>
      <c r="B53797">
        <v>15</v>
      </c>
    </row>
    <row r="53798" spans="1:2" x14ac:dyDescent="0.25">
      <c r="A53798" s="1">
        <v>709792791364627</v>
      </c>
      <c r="B53798">
        <v>15</v>
      </c>
    </row>
    <row r="53799" spans="1:2" x14ac:dyDescent="0.25">
      <c r="A53799" s="1">
        <v>619735174859926</v>
      </c>
      <c r="B53799">
        <v>15</v>
      </c>
    </row>
    <row r="53800" spans="1:2" x14ac:dyDescent="0.25">
      <c r="A53800" s="1">
        <v>568185726828008</v>
      </c>
      <c r="B53800">
        <v>15</v>
      </c>
    </row>
    <row r="53801" spans="1:2" x14ac:dyDescent="0.25">
      <c r="A53801" s="1">
        <v>260553991393686</v>
      </c>
      <c r="B53801">
        <v>15</v>
      </c>
    </row>
    <row r="53802" spans="1:2" x14ac:dyDescent="0.25">
      <c r="A53802" s="1">
        <v>665977337647648</v>
      </c>
      <c r="B53802">
        <v>15</v>
      </c>
    </row>
    <row r="53803" spans="1:2" x14ac:dyDescent="0.25">
      <c r="A53803" s="1">
        <v>678214417491227</v>
      </c>
      <c r="B53803">
        <v>15</v>
      </c>
    </row>
    <row r="53804" spans="1:2" x14ac:dyDescent="0.25">
      <c r="A53804" s="1">
        <v>493860556469075</v>
      </c>
      <c r="B53804">
        <v>15</v>
      </c>
    </row>
    <row r="53805" spans="1:2" x14ac:dyDescent="0.25">
      <c r="A53805" s="1">
        <v>712397798163678</v>
      </c>
      <c r="B53805">
        <v>15</v>
      </c>
    </row>
    <row r="53806" spans="1:2" x14ac:dyDescent="0.25">
      <c r="A53806" s="1">
        <v>147430462565452</v>
      </c>
      <c r="B53806">
        <v>15</v>
      </c>
    </row>
    <row r="53807" spans="1:2" x14ac:dyDescent="0.25">
      <c r="A53807" s="1">
        <v>917753495202001</v>
      </c>
      <c r="B53807">
        <v>15</v>
      </c>
    </row>
    <row r="53808" spans="1:2" x14ac:dyDescent="0.25">
      <c r="A53808" s="1">
        <v>294288838442474</v>
      </c>
      <c r="B53808">
        <v>15</v>
      </c>
    </row>
    <row r="53809" spans="1:2" x14ac:dyDescent="0.25">
      <c r="A53809" s="1">
        <v>625520556701638</v>
      </c>
      <c r="B53809">
        <v>15</v>
      </c>
    </row>
    <row r="53810" spans="1:2" x14ac:dyDescent="0.25">
      <c r="A53810" s="1">
        <v>611035080248528</v>
      </c>
      <c r="B53810">
        <v>15</v>
      </c>
    </row>
    <row r="53811" spans="1:2" x14ac:dyDescent="0.25">
      <c r="A53811" s="1">
        <v>105310476684768</v>
      </c>
      <c r="B53811">
        <v>15</v>
      </c>
    </row>
    <row r="53812" spans="1:2" x14ac:dyDescent="0.25">
      <c r="A53812" s="1">
        <v>524245503542870</v>
      </c>
      <c r="B53812">
        <v>15</v>
      </c>
    </row>
    <row r="53813" spans="1:2" x14ac:dyDescent="0.25">
      <c r="A53813" s="1">
        <v>573374088370192</v>
      </c>
      <c r="B53813">
        <v>15</v>
      </c>
    </row>
    <row r="53814" spans="1:2" x14ac:dyDescent="0.25">
      <c r="A53814" s="1">
        <v>552292545168966</v>
      </c>
      <c r="B53814">
        <v>15</v>
      </c>
    </row>
    <row r="53815" spans="1:2" x14ac:dyDescent="0.25">
      <c r="A53815" s="1">
        <v>967041020229150</v>
      </c>
      <c r="B53815">
        <v>15</v>
      </c>
    </row>
    <row r="53816" spans="1:2" x14ac:dyDescent="0.25">
      <c r="A53816" s="1">
        <v>683454236145320</v>
      </c>
      <c r="B53816">
        <v>15</v>
      </c>
    </row>
    <row r="53817" spans="1:2" x14ac:dyDescent="0.25">
      <c r="A53817" s="1">
        <v>344767542206547</v>
      </c>
      <c r="B53817">
        <v>15</v>
      </c>
    </row>
    <row r="53818" spans="1:2" x14ac:dyDescent="0.25">
      <c r="A53818" s="1">
        <v>993404721127291</v>
      </c>
      <c r="B53818">
        <v>15</v>
      </c>
    </row>
    <row r="53819" spans="1:2" x14ac:dyDescent="0.25">
      <c r="A53819" s="1">
        <v>250869687752416</v>
      </c>
      <c r="B53819">
        <v>15</v>
      </c>
    </row>
    <row r="53820" spans="1:2" x14ac:dyDescent="0.25">
      <c r="A53820" s="1">
        <v>989545300405061</v>
      </c>
      <c r="B53820">
        <v>15</v>
      </c>
    </row>
    <row r="53821" spans="1:2" x14ac:dyDescent="0.25">
      <c r="A53821" s="1">
        <v>738173787908254</v>
      </c>
      <c r="B53821">
        <v>15</v>
      </c>
    </row>
    <row r="53822" spans="1:2" x14ac:dyDescent="0.25">
      <c r="A53822" s="1">
        <v>150165695868778</v>
      </c>
      <c r="B53822">
        <v>15</v>
      </c>
    </row>
    <row r="53823" spans="1:2" x14ac:dyDescent="0.25">
      <c r="A53823" s="1">
        <v>312990720763839</v>
      </c>
      <c r="B53823">
        <v>15</v>
      </c>
    </row>
    <row r="53824" spans="1:2" x14ac:dyDescent="0.25">
      <c r="A53824" s="1">
        <v>476909766399364</v>
      </c>
      <c r="B53824">
        <v>15</v>
      </c>
    </row>
    <row r="53825" spans="1:2" x14ac:dyDescent="0.25">
      <c r="A53825" s="1">
        <v>804238070304415</v>
      </c>
      <c r="B53825">
        <v>15</v>
      </c>
    </row>
    <row r="53826" spans="1:2" x14ac:dyDescent="0.25">
      <c r="A53826" s="1">
        <v>205570554641748</v>
      </c>
      <c r="B53826">
        <v>15</v>
      </c>
    </row>
    <row r="53827" spans="1:2" x14ac:dyDescent="0.25">
      <c r="A53827" s="1">
        <v>256373306094430</v>
      </c>
      <c r="B53827">
        <v>15</v>
      </c>
    </row>
    <row r="53828" spans="1:2" x14ac:dyDescent="0.25">
      <c r="A53828" s="1">
        <v>475513706378113</v>
      </c>
      <c r="B53828">
        <v>15</v>
      </c>
    </row>
    <row r="53829" spans="1:2" x14ac:dyDescent="0.25">
      <c r="A53829" s="1">
        <v>350335902281864</v>
      </c>
      <c r="B53829">
        <v>15</v>
      </c>
    </row>
    <row r="53830" spans="1:2" x14ac:dyDescent="0.25">
      <c r="A53830" s="1">
        <v>666439146919844</v>
      </c>
      <c r="B53830">
        <v>15</v>
      </c>
    </row>
    <row r="53831" spans="1:2" x14ac:dyDescent="0.25">
      <c r="A53831" s="1">
        <v>680007407546299</v>
      </c>
      <c r="B53831">
        <v>15</v>
      </c>
    </row>
    <row r="53832" spans="1:2" x14ac:dyDescent="0.25">
      <c r="A53832" s="1">
        <v>386389277519581</v>
      </c>
      <c r="B53832">
        <v>15</v>
      </c>
    </row>
    <row r="53833" spans="1:2" x14ac:dyDescent="0.25">
      <c r="A53833" s="1">
        <v>628174713687264</v>
      </c>
      <c r="B53833">
        <v>15</v>
      </c>
    </row>
    <row r="53834" spans="1:2" x14ac:dyDescent="0.25">
      <c r="A53834" s="1">
        <v>303553931472696</v>
      </c>
      <c r="B53834">
        <v>15</v>
      </c>
    </row>
    <row r="53835" spans="1:2" x14ac:dyDescent="0.25">
      <c r="A53835" s="1">
        <v>692204929704695</v>
      </c>
      <c r="B53835">
        <v>15</v>
      </c>
    </row>
    <row r="53836" spans="1:2" x14ac:dyDescent="0.25">
      <c r="A53836" s="1">
        <v>913258899688867</v>
      </c>
      <c r="B53836">
        <v>15</v>
      </c>
    </row>
    <row r="53837" spans="1:2" x14ac:dyDescent="0.25">
      <c r="A53837" s="1">
        <v>889062992474478</v>
      </c>
      <c r="B53837">
        <v>15</v>
      </c>
    </row>
    <row r="53838" spans="1:2" x14ac:dyDescent="0.25">
      <c r="A53838" s="1">
        <v>314034047890037</v>
      </c>
      <c r="B53838">
        <v>15</v>
      </c>
    </row>
    <row r="53839" spans="1:2" x14ac:dyDescent="0.25">
      <c r="A53839" s="1">
        <v>472863309397025</v>
      </c>
      <c r="B53839">
        <v>15</v>
      </c>
    </row>
    <row r="53840" spans="1:2" x14ac:dyDescent="0.25">
      <c r="A53840" s="1">
        <v>625389458147174</v>
      </c>
      <c r="B53840">
        <v>15</v>
      </c>
    </row>
    <row r="53841" spans="1:2" x14ac:dyDescent="0.25">
      <c r="A53841" s="1">
        <v>616705761682554</v>
      </c>
      <c r="B53841">
        <v>15</v>
      </c>
    </row>
    <row r="53842" spans="1:2" x14ac:dyDescent="0.25">
      <c r="A53842" s="1">
        <v>490040512161091</v>
      </c>
      <c r="B53842">
        <v>15</v>
      </c>
    </row>
    <row r="53843" spans="1:2" x14ac:dyDescent="0.25">
      <c r="A53843" s="1">
        <v>210810211765101</v>
      </c>
      <c r="B53843">
        <v>15</v>
      </c>
    </row>
    <row r="53844" spans="1:2" x14ac:dyDescent="0.25">
      <c r="A53844" s="1">
        <v>574972243004615</v>
      </c>
      <c r="B53844">
        <v>15</v>
      </c>
    </row>
    <row r="53845" spans="1:2" x14ac:dyDescent="0.25">
      <c r="A53845" s="1">
        <v>467269081711213</v>
      </c>
      <c r="B53845">
        <v>15</v>
      </c>
    </row>
    <row r="53846" spans="1:2" x14ac:dyDescent="0.25">
      <c r="A53846" s="1">
        <v>768724246099594</v>
      </c>
      <c r="B53846">
        <v>15</v>
      </c>
    </row>
    <row r="53847" spans="1:2" x14ac:dyDescent="0.25">
      <c r="A53847" s="1">
        <v>858978566213909</v>
      </c>
      <c r="B53847">
        <v>15</v>
      </c>
    </row>
    <row r="53848" spans="1:2" x14ac:dyDescent="0.25">
      <c r="A53848" s="1">
        <v>785699331506745</v>
      </c>
      <c r="B53848">
        <v>15</v>
      </c>
    </row>
    <row r="53849" spans="1:2" x14ac:dyDescent="0.25">
      <c r="A53849" s="1">
        <v>938626936381682</v>
      </c>
      <c r="B53849">
        <v>15</v>
      </c>
    </row>
    <row r="53850" spans="1:2" x14ac:dyDescent="0.25">
      <c r="A53850" s="1">
        <v>341560221770927</v>
      </c>
      <c r="B53850">
        <v>15</v>
      </c>
    </row>
    <row r="53851" spans="1:2" x14ac:dyDescent="0.25">
      <c r="A53851" s="1">
        <v>785237323582343</v>
      </c>
      <c r="B53851">
        <v>15</v>
      </c>
    </row>
    <row r="53852" spans="1:2" x14ac:dyDescent="0.25">
      <c r="A53852" s="1">
        <v>497527603719620</v>
      </c>
      <c r="B53852">
        <v>15</v>
      </c>
    </row>
    <row r="53853" spans="1:2" x14ac:dyDescent="0.25">
      <c r="A53853" s="1">
        <v>441616607189952</v>
      </c>
      <c r="B53853">
        <v>15</v>
      </c>
    </row>
    <row r="53854" spans="1:2" x14ac:dyDescent="0.25">
      <c r="A53854" s="1">
        <v>647714841390289</v>
      </c>
      <c r="B53854">
        <v>15</v>
      </c>
    </row>
    <row r="53855" spans="1:2" x14ac:dyDescent="0.25">
      <c r="A53855" s="1">
        <v>910486625675063</v>
      </c>
      <c r="B53855">
        <v>15</v>
      </c>
    </row>
    <row r="53856" spans="1:2" x14ac:dyDescent="0.25">
      <c r="A53856" s="1">
        <v>907241394376138</v>
      </c>
      <c r="B53856">
        <v>15</v>
      </c>
    </row>
    <row r="53857" spans="1:2" x14ac:dyDescent="0.25">
      <c r="A53857" s="1">
        <v>320477408289741</v>
      </c>
      <c r="B53857">
        <v>15</v>
      </c>
    </row>
    <row r="53858" spans="1:2" x14ac:dyDescent="0.25">
      <c r="A53858" s="1">
        <v>269961290089953</v>
      </c>
      <c r="B53858">
        <v>15</v>
      </c>
    </row>
    <row r="53859" spans="1:2" x14ac:dyDescent="0.25">
      <c r="A53859" s="1">
        <v>540593659893339</v>
      </c>
      <c r="B53859">
        <v>15</v>
      </c>
    </row>
    <row r="53860" spans="1:2" x14ac:dyDescent="0.25">
      <c r="A53860" s="1">
        <v>737971069787759</v>
      </c>
      <c r="B53860">
        <v>15</v>
      </c>
    </row>
    <row r="53861" spans="1:2" x14ac:dyDescent="0.25">
      <c r="A53861" s="1">
        <v>761524864215442</v>
      </c>
      <c r="B53861">
        <v>15</v>
      </c>
    </row>
    <row r="53862" spans="1:2" x14ac:dyDescent="0.25">
      <c r="A53862" s="1">
        <v>736483310540515</v>
      </c>
      <c r="B53862">
        <v>15</v>
      </c>
    </row>
    <row r="53863" spans="1:2" x14ac:dyDescent="0.25">
      <c r="A53863" s="1">
        <v>193908877256023</v>
      </c>
      <c r="B53863">
        <v>15</v>
      </c>
    </row>
    <row r="53864" spans="1:2" x14ac:dyDescent="0.25">
      <c r="A53864" s="1">
        <v>660095938398696</v>
      </c>
      <c r="B53864">
        <v>15</v>
      </c>
    </row>
    <row r="53865" spans="1:2" x14ac:dyDescent="0.25">
      <c r="A53865" s="1">
        <v>685246365644339</v>
      </c>
      <c r="B53865">
        <v>15</v>
      </c>
    </row>
    <row r="53866" spans="1:2" x14ac:dyDescent="0.25">
      <c r="A53866" s="1">
        <v>148854149122065</v>
      </c>
      <c r="B53866">
        <v>15</v>
      </c>
    </row>
    <row r="53867" spans="1:2" x14ac:dyDescent="0.25">
      <c r="A53867" s="1">
        <v>590500299589142</v>
      </c>
      <c r="B53867">
        <v>15</v>
      </c>
    </row>
    <row r="53868" spans="1:2" x14ac:dyDescent="0.25">
      <c r="A53868" s="1">
        <v>293467425395970</v>
      </c>
      <c r="B53868">
        <v>15</v>
      </c>
    </row>
    <row r="53869" spans="1:2" x14ac:dyDescent="0.25">
      <c r="A53869" s="1">
        <v>610913562659217</v>
      </c>
      <c r="B53869">
        <v>15</v>
      </c>
    </row>
    <row r="53870" spans="1:2" x14ac:dyDescent="0.25">
      <c r="A53870" s="1">
        <v>592470847053305</v>
      </c>
      <c r="B53870">
        <v>15</v>
      </c>
    </row>
    <row r="53871" spans="1:2" x14ac:dyDescent="0.25">
      <c r="A53871" s="1">
        <v>784995990250280</v>
      </c>
      <c r="B53871">
        <v>15</v>
      </c>
    </row>
    <row r="53872" spans="1:2" x14ac:dyDescent="0.25">
      <c r="A53872" s="1">
        <v>306227774947578</v>
      </c>
      <c r="B53872">
        <v>15</v>
      </c>
    </row>
    <row r="53873" spans="1:2" x14ac:dyDescent="0.25">
      <c r="A53873" s="1">
        <v>568839448007514</v>
      </c>
      <c r="B53873">
        <v>15</v>
      </c>
    </row>
    <row r="53874" spans="1:2" x14ac:dyDescent="0.25">
      <c r="A53874" s="1">
        <v>791965342636497</v>
      </c>
      <c r="B53874">
        <v>15</v>
      </c>
    </row>
    <row r="53875" spans="1:2" x14ac:dyDescent="0.25">
      <c r="A53875" s="1">
        <v>624230498315506</v>
      </c>
      <c r="B53875">
        <v>15</v>
      </c>
    </row>
    <row r="53876" spans="1:2" x14ac:dyDescent="0.25">
      <c r="A53876" s="1">
        <v>356331840091010</v>
      </c>
      <c r="B53876">
        <v>15</v>
      </c>
    </row>
    <row r="53877" spans="1:2" x14ac:dyDescent="0.25">
      <c r="A53877" s="1">
        <v>490763778320257</v>
      </c>
      <c r="B53877">
        <v>15</v>
      </c>
    </row>
    <row r="53878" spans="1:2" x14ac:dyDescent="0.25">
      <c r="A53878" s="1">
        <v>308586840642354</v>
      </c>
      <c r="B53878">
        <v>15</v>
      </c>
    </row>
    <row r="53879" spans="1:2" x14ac:dyDescent="0.25">
      <c r="A53879" s="1">
        <v>962480890404219</v>
      </c>
      <c r="B53879">
        <v>15</v>
      </c>
    </row>
    <row r="53880" spans="1:2" x14ac:dyDescent="0.25">
      <c r="A53880" s="1">
        <v>958927498315229</v>
      </c>
      <c r="B53880">
        <v>15</v>
      </c>
    </row>
    <row r="53881" spans="1:2" x14ac:dyDescent="0.25">
      <c r="A53881" s="1">
        <v>634278304193792</v>
      </c>
      <c r="B53881">
        <v>15</v>
      </c>
    </row>
    <row r="53882" spans="1:2" x14ac:dyDescent="0.25">
      <c r="A53882" s="1">
        <v>692023856215232</v>
      </c>
      <c r="B53882">
        <v>15</v>
      </c>
    </row>
    <row r="53883" spans="1:2" x14ac:dyDescent="0.25">
      <c r="A53883" s="1">
        <v>830538117706667</v>
      </c>
      <c r="B53883">
        <v>15</v>
      </c>
    </row>
    <row r="53884" spans="1:2" x14ac:dyDescent="0.25">
      <c r="A53884" s="1">
        <v>650225585422577</v>
      </c>
      <c r="B53884">
        <v>15</v>
      </c>
    </row>
    <row r="53885" spans="1:2" x14ac:dyDescent="0.25">
      <c r="A53885" s="1">
        <v>510453594179340</v>
      </c>
      <c r="B53885">
        <v>15</v>
      </c>
    </row>
    <row r="53886" spans="1:2" x14ac:dyDescent="0.25">
      <c r="A53886" s="1">
        <v>918296788589254</v>
      </c>
      <c r="B53886">
        <v>15</v>
      </c>
    </row>
    <row r="53887" spans="1:2" x14ac:dyDescent="0.25">
      <c r="A53887" s="1">
        <v>993207472652989</v>
      </c>
      <c r="B53887">
        <v>15</v>
      </c>
    </row>
    <row r="53888" spans="1:2" x14ac:dyDescent="0.25">
      <c r="A53888" s="1">
        <v>240668321695403</v>
      </c>
      <c r="B53888">
        <v>15</v>
      </c>
    </row>
    <row r="53889" spans="1:2" x14ac:dyDescent="0.25">
      <c r="A53889" s="1">
        <v>325613252623568</v>
      </c>
      <c r="B53889">
        <v>15</v>
      </c>
    </row>
    <row r="53890" spans="1:2" x14ac:dyDescent="0.25">
      <c r="A53890" s="1">
        <v>322779678024997</v>
      </c>
      <c r="B53890">
        <v>15</v>
      </c>
    </row>
    <row r="53891" spans="1:2" x14ac:dyDescent="0.25">
      <c r="A53891" s="1">
        <v>809930237528693</v>
      </c>
      <c r="B53891">
        <v>15</v>
      </c>
    </row>
    <row r="53892" spans="1:2" x14ac:dyDescent="0.25">
      <c r="A53892" s="1">
        <v>167856484578288</v>
      </c>
      <c r="B53892">
        <v>15</v>
      </c>
    </row>
    <row r="53893" spans="1:2" x14ac:dyDescent="0.25">
      <c r="A53893" s="1">
        <v>963855786804646</v>
      </c>
      <c r="B53893">
        <v>15</v>
      </c>
    </row>
    <row r="53894" spans="1:2" x14ac:dyDescent="0.25">
      <c r="A53894" s="1">
        <v>656373246480459</v>
      </c>
      <c r="B53894">
        <v>15</v>
      </c>
    </row>
    <row r="53895" spans="1:2" x14ac:dyDescent="0.25">
      <c r="A53895" s="1">
        <v>838122204628060</v>
      </c>
      <c r="B53895">
        <v>15</v>
      </c>
    </row>
    <row r="53896" spans="1:2" x14ac:dyDescent="0.25">
      <c r="A53896" s="1">
        <v>277201397383050</v>
      </c>
      <c r="B53896">
        <v>15</v>
      </c>
    </row>
    <row r="53897" spans="1:2" x14ac:dyDescent="0.25">
      <c r="A53897" s="1">
        <v>620941318693319</v>
      </c>
      <c r="B53897">
        <v>15</v>
      </c>
    </row>
    <row r="53898" spans="1:2" x14ac:dyDescent="0.25">
      <c r="A53898" s="1">
        <v>837229188406277</v>
      </c>
      <c r="B53898">
        <v>15</v>
      </c>
    </row>
    <row r="53899" spans="1:2" x14ac:dyDescent="0.25">
      <c r="A53899" s="1">
        <v>200654787862989</v>
      </c>
      <c r="B53899">
        <v>15</v>
      </c>
    </row>
    <row r="53900" spans="1:2" x14ac:dyDescent="0.25">
      <c r="A53900" s="1">
        <v>604101143135525</v>
      </c>
      <c r="B53900">
        <v>15</v>
      </c>
    </row>
    <row r="53901" spans="1:2" x14ac:dyDescent="0.25">
      <c r="A53901" s="1">
        <v>989138286860369</v>
      </c>
      <c r="B53901">
        <v>15</v>
      </c>
    </row>
    <row r="53902" spans="1:2" x14ac:dyDescent="0.25">
      <c r="A53902" s="1">
        <v>921103865360410</v>
      </c>
      <c r="B53902">
        <v>15</v>
      </c>
    </row>
    <row r="53903" spans="1:2" x14ac:dyDescent="0.25">
      <c r="A53903" s="1">
        <v>482302742408450</v>
      </c>
      <c r="B53903">
        <v>15</v>
      </c>
    </row>
    <row r="53904" spans="1:2" x14ac:dyDescent="0.25">
      <c r="A53904" s="1">
        <v>530930745733305</v>
      </c>
      <c r="B53904">
        <v>15</v>
      </c>
    </row>
    <row r="53905" spans="1:2" x14ac:dyDescent="0.25">
      <c r="A53905" s="1">
        <v>507904571577474</v>
      </c>
      <c r="B53905">
        <v>15</v>
      </c>
    </row>
    <row r="53906" spans="1:2" x14ac:dyDescent="0.25">
      <c r="A53906" s="1">
        <v>826833869965925</v>
      </c>
      <c r="B53906">
        <v>15</v>
      </c>
    </row>
    <row r="53907" spans="1:2" x14ac:dyDescent="0.25">
      <c r="A53907" s="1">
        <v>626999105777051</v>
      </c>
      <c r="B53907">
        <v>15</v>
      </c>
    </row>
    <row r="53908" spans="1:2" x14ac:dyDescent="0.25">
      <c r="A53908" s="1">
        <v>295262184131200</v>
      </c>
      <c r="B53908">
        <v>15</v>
      </c>
    </row>
    <row r="53909" spans="1:2" x14ac:dyDescent="0.25">
      <c r="A53909" s="1">
        <v>915059097629476</v>
      </c>
      <c r="B53909">
        <v>15</v>
      </c>
    </row>
    <row r="53910" spans="1:2" x14ac:dyDescent="0.25">
      <c r="A53910" s="1">
        <v>243871839900325</v>
      </c>
      <c r="B53910">
        <v>15</v>
      </c>
    </row>
    <row r="53911" spans="1:2" x14ac:dyDescent="0.25">
      <c r="A53911" s="1">
        <v>284717760471282</v>
      </c>
      <c r="B53911">
        <v>15</v>
      </c>
    </row>
    <row r="53912" spans="1:2" x14ac:dyDescent="0.25">
      <c r="A53912" s="1">
        <v>643940604590047</v>
      </c>
      <c r="B53912">
        <v>15</v>
      </c>
    </row>
    <row r="53913" spans="1:2" x14ac:dyDescent="0.25">
      <c r="A53913" s="1">
        <v>974103661289783</v>
      </c>
      <c r="B53913">
        <v>15</v>
      </c>
    </row>
    <row r="53914" spans="1:2" x14ac:dyDescent="0.25">
      <c r="A53914" s="1">
        <v>341141175808300</v>
      </c>
      <c r="B53914">
        <v>15</v>
      </c>
    </row>
    <row r="53915" spans="1:2" x14ac:dyDescent="0.25">
      <c r="A53915" s="1">
        <v>368494611646372</v>
      </c>
      <c r="B53915">
        <v>15</v>
      </c>
    </row>
    <row r="53916" spans="1:2" x14ac:dyDescent="0.25">
      <c r="A53916" s="1">
        <v>832375078094452</v>
      </c>
      <c r="B53916">
        <v>15</v>
      </c>
    </row>
    <row r="53917" spans="1:2" x14ac:dyDescent="0.25">
      <c r="A53917" s="1">
        <v>661465070711427</v>
      </c>
      <c r="B53917">
        <v>15</v>
      </c>
    </row>
    <row r="53918" spans="1:2" x14ac:dyDescent="0.25">
      <c r="A53918" s="1">
        <v>729682169833136</v>
      </c>
      <c r="B53918">
        <v>15</v>
      </c>
    </row>
    <row r="53919" spans="1:2" x14ac:dyDescent="0.25">
      <c r="A53919" s="1">
        <v>966708436129952</v>
      </c>
      <c r="B53919">
        <v>15</v>
      </c>
    </row>
    <row r="53920" spans="1:2" x14ac:dyDescent="0.25">
      <c r="A53920" s="1">
        <v>525567040493557</v>
      </c>
      <c r="B53920">
        <v>15</v>
      </c>
    </row>
    <row r="53921" spans="1:2" x14ac:dyDescent="0.25">
      <c r="A53921" s="1">
        <v>154132907972154</v>
      </c>
      <c r="B53921">
        <v>15</v>
      </c>
    </row>
    <row r="53922" spans="1:2" x14ac:dyDescent="0.25">
      <c r="A53922" s="1">
        <v>278853515683481</v>
      </c>
      <c r="B53922">
        <v>15</v>
      </c>
    </row>
    <row r="53923" spans="1:2" x14ac:dyDescent="0.25">
      <c r="A53923" s="1">
        <v>256800819126839</v>
      </c>
      <c r="B53923">
        <v>15</v>
      </c>
    </row>
    <row r="53924" spans="1:2" x14ac:dyDescent="0.25">
      <c r="A53924" s="1">
        <v>795617652829482</v>
      </c>
      <c r="B53924">
        <v>15</v>
      </c>
    </row>
    <row r="53925" spans="1:2" x14ac:dyDescent="0.25">
      <c r="A53925" s="1">
        <v>168158698136170</v>
      </c>
      <c r="B53925">
        <v>15</v>
      </c>
    </row>
    <row r="53926" spans="1:2" x14ac:dyDescent="0.25">
      <c r="A53926" s="1">
        <v>930602632473372</v>
      </c>
      <c r="B53926">
        <v>15</v>
      </c>
    </row>
    <row r="53927" spans="1:2" x14ac:dyDescent="0.25">
      <c r="A53927" s="1">
        <v>491088280871564</v>
      </c>
      <c r="B53927">
        <v>15</v>
      </c>
    </row>
    <row r="53928" spans="1:2" x14ac:dyDescent="0.25">
      <c r="A53928" s="1">
        <v>303987803767269</v>
      </c>
      <c r="B53928">
        <v>15</v>
      </c>
    </row>
    <row r="53929" spans="1:2" x14ac:dyDescent="0.25">
      <c r="A53929" s="1">
        <v>489759487372414</v>
      </c>
      <c r="B53929">
        <v>15</v>
      </c>
    </row>
    <row r="53930" spans="1:2" x14ac:dyDescent="0.25">
      <c r="A53930" s="1">
        <v>343785165743989</v>
      </c>
      <c r="B53930">
        <v>15</v>
      </c>
    </row>
    <row r="53931" spans="1:2" x14ac:dyDescent="0.25">
      <c r="A53931" s="1">
        <v>332875079658560</v>
      </c>
      <c r="B53931">
        <v>15</v>
      </c>
    </row>
    <row r="53932" spans="1:2" x14ac:dyDescent="0.25">
      <c r="A53932" s="1">
        <v>740774386320443</v>
      </c>
      <c r="B53932">
        <v>15</v>
      </c>
    </row>
    <row r="53933" spans="1:2" x14ac:dyDescent="0.25">
      <c r="A53933" s="1">
        <v>619704466485785</v>
      </c>
      <c r="B53933">
        <v>15</v>
      </c>
    </row>
    <row r="53934" spans="1:2" x14ac:dyDescent="0.25">
      <c r="A53934" s="1">
        <v>144020672900848</v>
      </c>
      <c r="B53934">
        <v>15</v>
      </c>
    </row>
    <row r="53935" spans="1:2" x14ac:dyDescent="0.25">
      <c r="A53935" s="1">
        <v>416400188942569</v>
      </c>
      <c r="B53935">
        <v>15</v>
      </c>
    </row>
    <row r="53936" spans="1:2" x14ac:dyDescent="0.25">
      <c r="A53936" s="1">
        <v>335679164747015</v>
      </c>
      <c r="B53936">
        <v>15</v>
      </c>
    </row>
    <row r="53937" spans="1:2" x14ac:dyDescent="0.25">
      <c r="A53937" s="1">
        <v>378089625003068</v>
      </c>
      <c r="B53937">
        <v>15</v>
      </c>
    </row>
    <row r="53938" spans="1:2" x14ac:dyDescent="0.25">
      <c r="A53938" s="1">
        <v>422661094701693</v>
      </c>
      <c r="B53938">
        <v>15</v>
      </c>
    </row>
    <row r="53939" spans="1:2" x14ac:dyDescent="0.25">
      <c r="A53939" s="1">
        <v>808683513644508</v>
      </c>
      <c r="B53939">
        <v>15</v>
      </c>
    </row>
    <row r="53940" spans="1:2" x14ac:dyDescent="0.25">
      <c r="A53940" s="1">
        <v>810175825184013</v>
      </c>
      <c r="B53940">
        <v>15</v>
      </c>
    </row>
    <row r="53941" spans="1:2" x14ac:dyDescent="0.25">
      <c r="A53941" s="1">
        <v>908079308975165</v>
      </c>
      <c r="B53941">
        <v>15</v>
      </c>
    </row>
    <row r="53942" spans="1:2" x14ac:dyDescent="0.25">
      <c r="A53942" s="1">
        <v>267890088831397</v>
      </c>
      <c r="B53942">
        <v>15</v>
      </c>
    </row>
    <row r="53943" spans="1:2" x14ac:dyDescent="0.25">
      <c r="A53943" s="1">
        <v>120764543636808</v>
      </c>
      <c r="B53943">
        <v>15</v>
      </c>
    </row>
    <row r="53944" spans="1:2" x14ac:dyDescent="0.25">
      <c r="A53944" s="1">
        <v>910979076592985</v>
      </c>
      <c r="B53944">
        <v>15</v>
      </c>
    </row>
    <row r="53945" spans="1:2" x14ac:dyDescent="0.25">
      <c r="A53945" s="1">
        <v>596522679562764</v>
      </c>
      <c r="B53945">
        <v>15</v>
      </c>
    </row>
    <row r="53946" spans="1:2" x14ac:dyDescent="0.25">
      <c r="A53946" s="1">
        <v>148821730157806</v>
      </c>
      <c r="B53946">
        <v>15</v>
      </c>
    </row>
    <row r="53947" spans="1:2" x14ac:dyDescent="0.25">
      <c r="A53947" s="1">
        <v>997365911418872</v>
      </c>
      <c r="B53947">
        <v>15</v>
      </c>
    </row>
    <row r="53948" spans="1:2" x14ac:dyDescent="0.25">
      <c r="A53948" s="1">
        <v>745504725728406</v>
      </c>
      <c r="B53948">
        <v>15</v>
      </c>
    </row>
    <row r="53949" spans="1:2" x14ac:dyDescent="0.25">
      <c r="A53949" s="1">
        <v>833801073539686</v>
      </c>
      <c r="B53949">
        <v>15</v>
      </c>
    </row>
    <row r="53950" spans="1:2" x14ac:dyDescent="0.25">
      <c r="A53950" s="1">
        <v>330670678586616</v>
      </c>
      <c r="B53950">
        <v>15</v>
      </c>
    </row>
    <row r="53951" spans="1:2" x14ac:dyDescent="0.25">
      <c r="A53951" s="1">
        <v>204894015439135</v>
      </c>
      <c r="B53951">
        <v>15</v>
      </c>
    </row>
    <row r="53952" spans="1:2" x14ac:dyDescent="0.25">
      <c r="A53952" s="1">
        <v>754168738960708</v>
      </c>
      <c r="B53952">
        <v>15</v>
      </c>
    </row>
    <row r="53953" spans="1:2" x14ac:dyDescent="0.25">
      <c r="A53953" s="1">
        <v>895837148809151</v>
      </c>
      <c r="B53953">
        <v>15</v>
      </c>
    </row>
    <row r="53954" spans="1:2" x14ac:dyDescent="0.25">
      <c r="A53954" s="1">
        <v>754945620026069</v>
      </c>
      <c r="B53954">
        <v>15</v>
      </c>
    </row>
    <row r="53955" spans="1:2" x14ac:dyDescent="0.25">
      <c r="A53955" s="1">
        <v>177060897634543</v>
      </c>
      <c r="B53955">
        <v>15</v>
      </c>
    </row>
    <row r="53956" spans="1:2" x14ac:dyDescent="0.25">
      <c r="A53956" s="1">
        <v>584048420887562</v>
      </c>
      <c r="B53956">
        <v>15</v>
      </c>
    </row>
    <row r="53957" spans="1:2" x14ac:dyDescent="0.25">
      <c r="A53957" s="1">
        <v>793778335971003</v>
      </c>
      <c r="B53957">
        <v>15</v>
      </c>
    </row>
    <row r="53958" spans="1:2" x14ac:dyDescent="0.25">
      <c r="A53958" s="1">
        <v>208498054064705</v>
      </c>
      <c r="B53958">
        <v>15</v>
      </c>
    </row>
    <row r="53959" spans="1:2" x14ac:dyDescent="0.25">
      <c r="A53959" s="1">
        <v>775358753290577</v>
      </c>
      <c r="B53959">
        <v>15</v>
      </c>
    </row>
    <row r="53960" spans="1:2" x14ac:dyDescent="0.25">
      <c r="A53960" s="1">
        <v>484404769256306</v>
      </c>
      <c r="B53960">
        <v>15</v>
      </c>
    </row>
    <row r="53961" spans="1:2" x14ac:dyDescent="0.25">
      <c r="A53961" s="1">
        <v>405546971363788</v>
      </c>
      <c r="B53961">
        <v>15</v>
      </c>
    </row>
    <row r="53962" spans="1:2" x14ac:dyDescent="0.25">
      <c r="A53962" s="1">
        <v>887242526546973</v>
      </c>
      <c r="B53962">
        <v>15</v>
      </c>
    </row>
    <row r="53963" spans="1:2" x14ac:dyDescent="0.25">
      <c r="A53963" s="1">
        <v>833038985371666</v>
      </c>
      <c r="B53963">
        <v>15</v>
      </c>
    </row>
    <row r="53964" spans="1:2" x14ac:dyDescent="0.25">
      <c r="A53964" s="1">
        <v>908187115095805</v>
      </c>
      <c r="B53964">
        <v>15</v>
      </c>
    </row>
    <row r="53965" spans="1:2" x14ac:dyDescent="0.25">
      <c r="A53965" s="1">
        <v>161574319132182</v>
      </c>
      <c r="B53965">
        <v>15</v>
      </c>
    </row>
    <row r="53966" spans="1:2" x14ac:dyDescent="0.25">
      <c r="A53966" s="1">
        <v>230492636173629</v>
      </c>
      <c r="B53966">
        <v>15</v>
      </c>
    </row>
    <row r="53967" spans="1:2" x14ac:dyDescent="0.25">
      <c r="A53967" s="1">
        <v>260236831604222</v>
      </c>
      <c r="B53967">
        <v>15</v>
      </c>
    </row>
    <row r="53968" spans="1:2" x14ac:dyDescent="0.25">
      <c r="A53968" s="1">
        <v>251748240020461</v>
      </c>
      <c r="B53968">
        <v>15</v>
      </c>
    </row>
    <row r="53969" spans="1:2" x14ac:dyDescent="0.25">
      <c r="A53969" s="1">
        <v>530547531633858</v>
      </c>
      <c r="B53969">
        <v>15</v>
      </c>
    </row>
    <row r="53970" spans="1:2" x14ac:dyDescent="0.25">
      <c r="A53970" s="1">
        <v>758659518502045</v>
      </c>
      <c r="B53970">
        <v>15</v>
      </c>
    </row>
    <row r="53971" spans="1:2" x14ac:dyDescent="0.25">
      <c r="A53971" s="1">
        <v>609465251314278</v>
      </c>
      <c r="B53971">
        <v>15</v>
      </c>
    </row>
    <row r="53972" spans="1:2" x14ac:dyDescent="0.25">
      <c r="A53972" s="1">
        <v>464094291754941</v>
      </c>
      <c r="B53972">
        <v>15</v>
      </c>
    </row>
    <row r="53973" spans="1:2" x14ac:dyDescent="0.25">
      <c r="A53973" s="1">
        <v>968815945984576</v>
      </c>
      <c r="B53973">
        <v>15</v>
      </c>
    </row>
    <row r="53974" spans="1:2" x14ac:dyDescent="0.25">
      <c r="A53974" s="1">
        <v>652711371677206</v>
      </c>
      <c r="B53974">
        <v>15</v>
      </c>
    </row>
    <row r="53975" spans="1:2" x14ac:dyDescent="0.25">
      <c r="A53975" s="1">
        <v>355458450147271</v>
      </c>
      <c r="B53975">
        <v>15</v>
      </c>
    </row>
    <row r="53976" spans="1:2" x14ac:dyDescent="0.25">
      <c r="A53976" s="1">
        <v>270304126941086</v>
      </c>
      <c r="B53976">
        <v>15</v>
      </c>
    </row>
    <row r="53977" spans="1:2" x14ac:dyDescent="0.25">
      <c r="A53977" s="1">
        <v>962129859663353</v>
      </c>
      <c r="B53977">
        <v>15</v>
      </c>
    </row>
    <row r="53978" spans="1:2" x14ac:dyDescent="0.25">
      <c r="A53978" s="1">
        <v>353878264990466</v>
      </c>
      <c r="B53978">
        <v>15</v>
      </c>
    </row>
    <row r="53979" spans="1:2" x14ac:dyDescent="0.25">
      <c r="A53979" s="1">
        <v>171107214274359</v>
      </c>
      <c r="B53979">
        <v>15</v>
      </c>
    </row>
    <row r="53980" spans="1:2" x14ac:dyDescent="0.25">
      <c r="A53980" s="1">
        <v>977934244435945</v>
      </c>
      <c r="B53980">
        <v>15</v>
      </c>
    </row>
    <row r="53981" spans="1:2" x14ac:dyDescent="0.25">
      <c r="A53981" s="1">
        <v>442889935425866</v>
      </c>
      <c r="B53981">
        <v>15</v>
      </c>
    </row>
    <row r="53982" spans="1:2" x14ac:dyDescent="0.25">
      <c r="A53982" s="1">
        <v>544094448427608</v>
      </c>
      <c r="B53982">
        <v>15</v>
      </c>
    </row>
    <row r="53983" spans="1:2" x14ac:dyDescent="0.25">
      <c r="A53983" s="1">
        <v>285152783929380</v>
      </c>
      <c r="B53983">
        <v>15</v>
      </c>
    </row>
    <row r="53984" spans="1:2" x14ac:dyDescent="0.25">
      <c r="A53984" s="1">
        <v>789017263289964</v>
      </c>
      <c r="B53984">
        <v>15</v>
      </c>
    </row>
    <row r="53985" spans="1:2" x14ac:dyDescent="0.25">
      <c r="A53985" s="1">
        <v>580762854244244</v>
      </c>
      <c r="B53985">
        <v>15</v>
      </c>
    </row>
    <row r="53986" spans="1:2" x14ac:dyDescent="0.25">
      <c r="A53986" s="1">
        <v>273884398755651</v>
      </c>
      <c r="B53986">
        <v>15</v>
      </c>
    </row>
    <row r="53987" spans="1:2" x14ac:dyDescent="0.25">
      <c r="A53987" s="1">
        <v>648247917034860</v>
      </c>
      <c r="B53987">
        <v>15</v>
      </c>
    </row>
    <row r="53988" spans="1:2" x14ac:dyDescent="0.25">
      <c r="A53988" s="1">
        <v>841520939660492</v>
      </c>
      <c r="B53988">
        <v>15</v>
      </c>
    </row>
    <row r="53989" spans="1:2" x14ac:dyDescent="0.25">
      <c r="A53989" s="1">
        <v>199156444498326</v>
      </c>
      <c r="B53989">
        <v>15</v>
      </c>
    </row>
    <row r="53990" spans="1:2" x14ac:dyDescent="0.25">
      <c r="A53990" s="1">
        <v>297798019260799</v>
      </c>
      <c r="B53990">
        <v>15</v>
      </c>
    </row>
    <row r="53991" spans="1:2" x14ac:dyDescent="0.25">
      <c r="A53991" s="1">
        <v>711507357098562</v>
      </c>
      <c r="B53991">
        <v>15</v>
      </c>
    </row>
    <row r="53992" spans="1:2" x14ac:dyDescent="0.25">
      <c r="A53992" s="1">
        <v>554706739136888</v>
      </c>
      <c r="B53992">
        <v>15</v>
      </c>
    </row>
    <row r="53993" spans="1:2" x14ac:dyDescent="0.25">
      <c r="A53993" s="1">
        <v>607879344483789</v>
      </c>
      <c r="B53993">
        <v>15</v>
      </c>
    </row>
    <row r="53994" spans="1:2" x14ac:dyDescent="0.25">
      <c r="A53994" s="1">
        <v>913523439664821</v>
      </c>
      <c r="B53994">
        <v>15</v>
      </c>
    </row>
    <row r="53995" spans="1:2" x14ac:dyDescent="0.25">
      <c r="A53995" s="1">
        <v>194192354288853</v>
      </c>
      <c r="B53995">
        <v>15</v>
      </c>
    </row>
    <row r="53996" spans="1:2" x14ac:dyDescent="0.25">
      <c r="A53996" s="1">
        <v>144936573861817</v>
      </c>
      <c r="B53996">
        <v>15</v>
      </c>
    </row>
    <row r="53997" spans="1:2" x14ac:dyDescent="0.25">
      <c r="A53997" s="1">
        <v>584284131479973</v>
      </c>
      <c r="B53997">
        <v>15</v>
      </c>
    </row>
    <row r="53998" spans="1:2" x14ac:dyDescent="0.25">
      <c r="A53998" s="1">
        <v>470491889255417</v>
      </c>
      <c r="B53998">
        <v>15</v>
      </c>
    </row>
    <row r="53999" spans="1:2" x14ac:dyDescent="0.25">
      <c r="A53999" s="1">
        <v>980201037453722</v>
      </c>
      <c r="B53999">
        <v>15</v>
      </c>
    </row>
    <row r="54000" spans="1:2" x14ac:dyDescent="0.25">
      <c r="A54000" s="1">
        <v>261545910422956</v>
      </c>
      <c r="B54000">
        <v>15</v>
      </c>
    </row>
    <row r="54001" spans="1:2" x14ac:dyDescent="0.25">
      <c r="A54001" s="1">
        <v>615390078178707</v>
      </c>
      <c r="B54001">
        <v>15</v>
      </c>
    </row>
    <row r="54002" spans="1:2" x14ac:dyDescent="0.25">
      <c r="A54002" s="1">
        <v>690000446800662</v>
      </c>
      <c r="B54002">
        <v>15</v>
      </c>
    </row>
    <row r="54003" spans="1:2" x14ac:dyDescent="0.25">
      <c r="A54003" s="1">
        <v>200249643177437</v>
      </c>
      <c r="B54003">
        <v>15</v>
      </c>
    </row>
    <row r="54004" spans="1:2" x14ac:dyDescent="0.25">
      <c r="A54004" s="1">
        <v>297541896061854</v>
      </c>
      <c r="B54004">
        <v>15</v>
      </c>
    </row>
    <row r="54005" spans="1:2" x14ac:dyDescent="0.25">
      <c r="A54005" s="1">
        <v>811501733441871</v>
      </c>
      <c r="B54005">
        <v>15</v>
      </c>
    </row>
    <row r="54006" spans="1:2" x14ac:dyDescent="0.25">
      <c r="A54006" s="1">
        <v>623456692801706</v>
      </c>
      <c r="B54006">
        <v>15</v>
      </c>
    </row>
    <row r="54007" spans="1:2" x14ac:dyDescent="0.25">
      <c r="A54007" s="1">
        <v>500793110645354</v>
      </c>
      <c r="B54007">
        <v>15</v>
      </c>
    </row>
    <row r="54008" spans="1:2" x14ac:dyDescent="0.25">
      <c r="A54008" s="1">
        <v>807589718381678</v>
      </c>
      <c r="B54008">
        <v>15</v>
      </c>
    </row>
    <row r="54009" spans="1:2" x14ac:dyDescent="0.25">
      <c r="A54009" s="1">
        <v>346658753848123</v>
      </c>
      <c r="B54009">
        <v>15</v>
      </c>
    </row>
    <row r="54010" spans="1:2" x14ac:dyDescent="0.25">
      <c r="A54010" s="1">
        <v>977481788900641</v>
      </c>
      <c r="B54010">
        <v>15</v>
      </c>
    </row>
    <row r="54011" spans="1:2" x14ac:dyDescent="0.25">
      <c r="A54011" s="1">
        <v>232873715690365</v>
      </c>
      <c r="B54011">
        <v>15</v>
      </c>
    </row>
    <row r="54012" spans="1:2" x14ac:dyDescent="0.25">
      <c r="A54012" s="1">
        <v>566526382994567</v>
      </c>
      <c r="B54012">
        <v>15</v>
      </c>
    </row>
    <row r="54013" spans="1:2" x14ac:dyDescent="0.25">
      <c r="A54013" s="1">
        <v>406437048653912</v>
      </c>
      <c r="B54013">
        <v>15</v>
      </c>
    </row>
    <row r="54014" spans="1:2" x14ac:dyDescent="0.25">
      <c r="A54014" s="1">
        <v>790210495777184</v>
      </c>
      <c r="B54014">
        <v>15</v>
      </c>
    </row>
    <row r="54015" spans="1:2" x14ac:dyDescent="0.25">
      <c r="A54015" s="1">
        <v>836732221768951</v>
      </c>
      <c r="B54015">
        <v>15</v>
      </c>
    </row>
    <row r="54016" spans="1:2" x14ac:dyDescent="0.25">
      <c r="A54016" s="1">
        <v>575528618681793</v>
      </c>
      <c r="B54016">
        <v>15</v>
      </c>
    </row>
    <row r="54017" spans="1:2" x14ac:dyDescent="0.25">
      <c r="A54017" s="1">
        <v>451218520955522</v>
      </c>
      <c r="B54017">
        <v>15</v>
      </c>
    </row>
    <row r="54018" spans="1:2" x14ac:dyDescent="0.25">
      <c r="A54018" s="1">
        <v>597151807322255</v>
      </c>
      <c r="B54018">
        <v>15</v>
      </c>
    </row>
    <row r="54019" spans="1:2" x14ac:dyDescent="0.25">
      <c r="A54019" s="1">
        <v>628690953531963</v>
      </c>
      <c r="B54019">
        <v>15</v>
      </c>
    </row>
    <row r="54020" spans="1:2" x14ac:dyDescent="0.25">
      <c r="A54020" s="1">
        <v>966689383909184</v>
      </c>
      <c r="B54020">
        <v>15</v>
      </c>
    </row>
    <row r="54021" spans="1:2" x14ac:dyDescent="0.25">
      <c r="A54021" s="1">
        <v>589193007971394</v>
      </c>
      <c r="B54021">
        <v>15</v>
      </c>
    </row>
    <row r="54022" spans="1:2" x14ac:dyDescent="0.25">
      <c r="A54022" s="1">
        <v>203416363004786</v>
      </c>
      <c r="B54022">
        <v>15</v>
      </c>
    </row>
    <row r="54023" spans="1:2" x14ac:dyDescent="0.25">
      <c r="A54023" s="1">
        <v>256908170155060</v>
      </c>
      <c r="B54023">
        <v>15</v>
      </c>
    </row>
    <row r="54024" spans="1:2" x14ac:dyDescent="0.25">
      <c r="A54024" s="1">
        <v>128241829781516</v>
      </c>
      <c r="B54024">
        <v>15</v>
      </c>
    </row>
    <row r="54025" spans="1:2" x14ac:dyDescent="0.25">
      <c r="A54025" s="1">
        <v>699377381711284</v>
      </c>
      <c r="B54025">
        <v>15</v>
      </c>
    </row>
    <row r="54026" spans="1:2" x14ac:dyDescent="0.25">
      <c r="A54026" s="1">
        <v>314763384465147</v>
      </c>
      <c r="B54026">
        <v>15</v>
      </c>
    </row>
    <row r="54027" spans="1:2" x14ac:dyDescent="0.25">
      <c r="A54027" s="1">
        <v>764518037153253</v>
      </c>
      <c r="B54027">
        <v>15</v>
      </c>
    </row>
    <row r="54028" spans="1:2" x14ac:dyDescent="0.25">
      <c r="A54028" s="1">
        <v>974923494453877</v>
      </c>
      <c r="B54028">
        <v>15</v>
      </c>
    </row>
    <row r="54029" spans="1:2" x14ac:dyDescent="0.25">
      <c r="A54029" s="1">
        <v>524454464597127</v>
      </c>
      <c r="B54029">
        <v>15</v>
      </c>
    </row>
    <row r="54030" spans="1:2" x14ac:dyDescent="0.25">
      <c r="A54030" s="1">
        <v>111507602275181</v>
      </c>
      <c r="B54030">
        <v>15</v>
      </c>
    </row>
    <row r="54031" spans="1:2" x14ac:dyDescent="0.25">
      <c r="A54031" s="1">
        <v>930175672473109</v>
      </c>
      <c r="B54031">
        <v>15</v>
      </c>
    </row>
    <row r="54032" spans="1:2" x14ac:dyDescent="0.25">
      <c r="A54032" s="1">
        <v>706193806416320</v>
      </c>
      <c r="B54032">
        <v>15</v>
      </c>
    </row>
    <row r="54033" spans="1:2" x14ac:dyDescent="0.25">
      <c r="A54033" s="1">
        <v>820520420678882</v>
      </c>
      <c r="B54033">
        <v>15</v>
      </c>
    </row>
    <row r="54034" spans="1:2" x14ac:dyDescent="0.25">
      <c r="A54034" s="1">
        <v>715416887437897</v>
      </c>
      <c r="B54034">
        <v>15</v>
      </c>
    </row>
    <row r="54035" spans="1:2" x14ac:dyDescent="0.25">
      <c r="A54035" s="1">
        <v>252092169960978</v>
      </c>
      <c r="B54035">
        <v>15</v>
      </c>
    </row>
    <row r="54036" spans="1:2" x14ac:dyDescent="0.25">
      <c r="A54036" s="1">
        <v>777131098712014</v>
      </c>
      <c r="B54036">
        <v>15</v>
      </c>
    </row>
    <row r="54037" spans="1:2" x14ac:dyDescent="0.25">
      <c r="A54037" s="1">
        <v>677644760126204</v>
      </c>
      <c r="B54037">
        <v>15</v>
      </c>
    </row>
    <row r="54038" spans="1:2" x14ac:dyDescent="0.25">
      <c r="A54038" s="1">
        <v>831739763581391</v>
      </c>
      <c r="B54038">
        <v>15</v>
      </c>
    </row>
    <row r="54039" spans="1:2" x14ac:dyDescent="0.25">
      <c r="A54039" s="1">
        <v>614067320867025</v>
      </c>
      <c r="B54039">
        <v>15</v>
      </c>
    </row>
    <row r="54040" spans="1:2" x14ac:dyDescent="0.25">
      <c r="A54040" s="1">
        <v>101671821906831</v>
      </c>
      <c r="B54040">
        <v>15</v>
      </c>
    </row>
    <row r="54041" spans="1:2" x14ac:dyDescent="0.25">
      <c r="A54041" s="1">
        <v>480880477153971</v>
      </c>
      <c r="B54041">
        <v>15</v>
      </c>
    </row>
    <row r="54042" spans="1:2" x14ac:dyDescent="0.25">
      <c r="A54042" s="1">
        <v>293118246320618</v>
      </c>
      <c r="B54042">
        <v>15</v>
      </c>
    </row>
    <row r="54043" spans="1:2" x14ac:dyDescent="0.25">
      <c r="A54043" s="1">
        <v>662094005019973</v>
      </c>
      <c r="B54043">
        <v>15</v>
      </c>
    </row>
    <row r="54044" spans="1:2" x14ac:dyDescent="0.25">
      <c r="A54044" s="1">
        <v>280218113832596</v>
      </c>
      <c r="B54044">
        <v>15</v>
      </c>
    </row>
    <row r="54045" spans="1:2" x14ac:dyDescent="0.25">
      <c r="A54045" s="1">
        <v>377557432385131</v>
      </c>
      <c r="B54045">
        <v>15</v>
      </c>
    </row>
    <row r="54046" spans="1:2" x14ac:dyDescent="0.25">
      <c r="A54046" s="1">
        <v>584169328245207</v>
      </c>
      <c r="B54046">
        <v>15</v>
      </c>
    </row>
    <row r="54047" spans="1:2" x14ac:dyDescent="0.25">
      <c r="A54047" s="1">
        <v>960272656506464</v>
      </c>
      <c r="B54047">
        <v>15</v>
      </c>
    </row>
    <row r="54048" spans="1:2" x14ac:dyDescent="0.25">
      <c r="A54048" s="1">
        <v>876101671852726</v>
      </c>
      <c r="B54048">
        <v>15</v>
      </c>
    </row>
    <row r="54049" spans="1:2" x14ac:dyDescent="0.25">
      <c r="A54049" s="1">
        <v>884789004589821</v>
      </c>
      <c r="B54049">
        <v>15</v>
      </c>
    </row>
    <row r="54050" spans="1:2" x14ac:dyDescent="0.25">
      <c r="A54050" s="1">
        <v>894100643634239</v>
      </c>
      <c r="B54050">
        <v>15</v>
      </c>
    </row>
    <row r="54051" spans="1:2" x14ac:dyDescent="0.25">
      <c r="A54051" s="1">
        <v>403490189646623</v>
      </c>
      <c r="B54051">
        <v>15</v>
      </c>
    </row>
    <row r="54052" spans="1:2" x14ac:dyDescent="0.25">
      <c r="A54052" s="1">
        <v>980695284121398</v>
      </c>
      <c r="B54052">
        <v>15</v>
      </c>
    </row>
    <row r="54053" spans="1:2" x14ac:dyDescent="0.25">
      <c r="A54053" s="1">
        <v>866091155376524</v>
      </c>
      <c r="B54053">
        <v>15</v>
      </c>
    </row>
    <row r="54054" spans="1:2" x14ac:dyDescent="0.25">
      <c r="A54054" s="1">
        <v>611904596702067</v>
      </c>
      <c r="B54054">
        <v>15</v>
      </c>
    </row>
    <row r="54055" spans="1:2" x14ac:dyDescent="0.25">
      <c r="A54055" s="1">
        <v>281775882121736</v>
      </c>
      <c r="B54055">
        <v>15</v>
      </c>
    </row>
    <row r="54056" spans="1:2" x14ac:dyDescent="0.25">
      <c r="A54056" s="1">
        <v>982512436100768</v>
      </c>
      <c r="B54056">
        <v>15</v>
      </c>
    </row>
    <row r="54057" spans="1:2" x14ac:dyDescent="0.25">
      <c r="A54057" s="1">
        <v>323172537612964</v>
      </c>
      <c r="B54057">
        <v>15</v>
      </c>
    </row>
    <row r="54058" spans="1:2" x14ac:dyDescent="0.25">
      <c r="A54058" s="1">
        <v>675377608677052</v>
      </c>
      <c r="B54058">
        <v>15</v>
      </c>
    </row>
    <row r="54059" spans="1:2" x14ac:dyDescent="0.25">
      <c r="A54059" s="1">
        <v>775541970752615</v>
      </c>
      <c r="B54059">
        <v>15</v>
      </c>
    </row>
    <row r="54060" spans="1:2" x14ac:dyDescent="0.25">
      <c r="A54060" s="1">
        <v>437775023325442</v>
      </c>
      <c r="B54060">
        <v>15</v>
      </c>
    </row>
    <row r="54061" spans="1:2" x14ac:dyDescent="0.25">
      <c r="A54061" s="1">
        <v>454070880707901</v>
      </c>
      <c r="B54061">
        <v>15</v>
      </c>
    </row>
    <row r="54062" spans="1:2" x14ac:dyDescent="0.25">
      <c r="A54062" s="1">
        <v>487909847565908</v>
      </c>
      <c r="B54062">
        <v>15</v>
      </c>
    </row>
    <row r="54063" spans="1:2" x14ac:dyDescent="0.25">
      <c r="A54063" s="1">
        <v>191047309796220</v>
      </c>
      <c r="B54063">
        <v>15</v>
      </c>
    </row>
    <row r="54064" spans="1:2" x14ac:dyDescent="0.25">
      <c r="A54064" s="1">
        <v>410324727480270</v>
      </c>
      <c r="B54064">
        <v>15</v>
      </c>
    </row>
    <row r="54065" spans="1:2" x14ac:dyDescent="0.25">
      <c r="A54065" s="1">
        <v>464623217287290</v>
      </c>
      <c r="B54065">
        <v>15</v>
      </c>
    </row>
    <row r="54066" spans="1:2" x14ac:dyDescent="0.25">
      <c r="A54066" s="1">
        <v>121728459968932</v>
      </c>
      <c r="B54066">
        <v>15</v>
      </c>
    </row>
    <row r="54067" spans="1:2" x14ac:dyDescent="0.25">
      <c r="A54067" s="1">
        <v>504250860792254</v>
      </c>
      <c r="B54067">
        <v>15</v>
      </c>
    </row>
    <row r="54068" spans="1:2" x14ac:dyDescent="0.25">
      <c r="A54068" s="1">
        <v>816889173454037</v>
      </c>
      <c r="B54068">
        <v>15</v>
      </c>
    </row>
    <row r="54069" spans="1:2" x14ac:dyDescent="0.25">
      <c r="A54069" s="1">
        <v>484240278996256</v>
      </c>
      <c r="B54069">
        <v>15</v>
      </c>
    </row>
    <row r="54070" spans="1:2" x14ac:dyDescent="0.25">
      <c r="A54070" s="1">
        <v>998875818978526</v>
      </c>
      <c r="B54070">
        <v>15</v>
      </c>
    </row>
    <row r="54071" spans="1:2" x14ac:dyDescent="0.25">
      <c r="A54071" s="1">
        <v>620630643887403</v>
      </c>
      <c r="B54071">
        <v>15</v>
      </c>
    </row>
    <row r="54072" spans="1:2" x14ac:dyDescent="0.25">
      <c r="A54072" s="1">
        <v>475235101186787</v>
      </c>
      <c r="B54072">
        <v>15</v>
      </c>
    </row>
    <row r="54073" spans="1:2" x14ac:dyDescent="0.25">
      <c r="A54073" s="1">
        <v>406803727025836</v>
      </c>
      <c r="B54073">
        <v>15</v>
      </c>
    </row>
    <row r="54074" spans="1:2" x14ac:dyDescent="0.25">
      <c r="A54074" s="1">
        <v>284516001389675</v>
      </c>
      <c r="B54074">
        <v>15</v>
      </c>
    </row>
    <row r="54075" spans="1:2" x14ac:dyDescent="0.25">
      <c r="A54075" s="1">
        <v>887532762607047</v>
      </c>
      <c r="B54075">
        <v>15</v>
      </c>
    </row>
    <row r="54076" spans="1:2" x14ac:dyDescent="0.25">
      <c r="A54076" s="1">
        <v>265667009225508</v>
      </c>
      <c r="B54076">
        <v>15</v>
      </c>
    </row>
    <row r="54077" spans="1:2" x14ac:dyDescent="0.25">
      <c r="A54077" s="1">
        <v>768101925160958</v>
      </c>
      <c r="B54077">
        <v>15</v>
      </c>
    </row>
    <row r="54078" spans="1:2" x14ac:dyDescent="0.25">
      <c r="A54078" s="1">
        <v>729065913530526</v>
      </c>
      <c r="B54078">
        <v>15</v>
      </c>
    </row>
    <row r="54079" spans="1:2" x14ac:dyDescent="0.25">
      <c r="A54079" s="1">
        <v>556076892066739</v>
      </c>
      <c r="B54079">
        <v>15</v>
      </c>
    </row>
    <row r="54080" spans="1:2" x14ac:dyDescent="0.25">
      <c r="A54080" s="1">
        <v>932852579334723</v>
      </c>
      <c r="B54080">
        <v>15</v>
      </c>
    </row>
    <row r="54081" spans="1:2" x14ac:dyDescent="0.25">
      <c r="A54081" s="1">
        <v>746421567611043</v>
      </c>
      <c r="B54081">
        <v>15</v>
      </c>
    </row>
    <row r="54082" spans="1:2" x14ac:dyDescent="0.25">
      <c r="A54082" s="1">
        <v>290463314625554</v>
      </c>
      <c r="B54082">
        <v>15</v>
      </c>
    </row>
    <row r="54083" spans="1:2" x14ac:dyDescent="0.25">
      <c r="A54083" s="1">
        <v>559633916268068</v>
      </c>
      <c r="B54083">
        <v>15</v>
      </c>
    </row>
    <row r="54084" spans="1:2" x14ac:dyDescent="0.25">
      <c r="A54084" s="1">
        <v>776289860254906</v>
      </c>
      <c r="B54084">
        <v>15</v>
      </c>
    </row>
    <row r="54085" spans="1:2" x14ac:dyDescent="0.25">
      <c r="A54085" s="1">
        <v>916348386037256</v>
      </c>
      <c r="B54085">
        <v>15</v>
      </c>
    </row>
    <row r="54086" spans="1:2" x14ac:dyDescent="0.25">
      <c r="A54086" s="1">
        <v>227793831097410</v>
      </c>
      <c r="B54086">
        <v>15</v>
      </c>
    </row>
    <row r="54087" spans="1:2" x14ac:dyDescent="0.25">
      <c r="A54087" s="1">
        <v>850802325056614</v>
      </c>
      <c r="B54087">
        <v>15</v>
      </c>
    </row>
    <row r="54088" spans="1:2" x14ac:dyDescent="0.25">
      <c r="A54088" s="1">
        <v>350714464410227</v>
      </c>
      <c r="B54088">
        <v>15</v>
      </c>
    </row>
    <row r="54089" spans="1:2" x14ac:dyDescent="0.25">
      <c r="A54089" s="1">
        <v>217789924294226</v>
      </c>
      <c r="B54089">
        <v>15</v>
      </c>
    </row>
    <row r="54090" spans="1:2" x14ac:dyDescent="0.25">
      <c r="A54090" s="1">
        <v>604692998911373</v>
      </c>
      <c r="B54090">
        <v>15</v>
      </c>
    </row>
    <row r="54091" spans="1:2" x14ac:dyDescent="0.25">
      <c r="A54091" s="1">
        <v>284699797823107</v>
      </c>
      <c r="B54091">
        <v>15</v>
      </c>
    </row>
    <row r="54092" spans="1:2" x14ac:dyDescent="0.25">
      <c r="A54092" s="1">
        <v>633371358004564</v>
      </c>
      <c r="B54092">
        <v>15</v>
      </c>
    </row>
    <row r="54093" spans="1:2" x14ac:dyDescent="0.25">
      <c r="A54093" s="1">
        <v>770358427763954</v>
      </c>
      <c r="B54093">
        <v>15</v>
      </c>
    </row>
    <row r="54094" spans="1:2" x14ac:dyDescent="0.25">
      <c r="A54094" s="1">
        <v>192725228438460</v>
      </c>
      <c r="B54094">
        <v>15</v>
      </c>
    </row>
    <row r="54095" spans="1:2" x14ac:dyDescent="0.25">
      <c r="A54095" s="1">
        <v>619969715980714</v>
      </c>
      <c r="B54095">
        <v>15</v>
      </c>
    </row>
    <row r="54096" spans="1:2" x14ac:dyDescent="0.25">
      <c r="A54096" s="1">
        <v>323757427348354</v>
      </c>
      <c r="B54096">
        <v>15</v>
      </c>
    </row>
    <row r="54097" spans="1:2" x14ac:dyDescent="0.25">
      <c r="A54097" s="1">
        <v>758733582187637</v>
      </c>
      <c r="B54097">
        <v>15</v>
      </c>
    </row>
    <row r="54098" spans="1:2" x14ac:dyDescent="0.25">
      <c r="A54098" s="1">
        <v>430133525833102</v>
      </c>
      <c r="B54098">
        <v>15</v>
      </c>
    </row>
    <row r="54099" spans="1:2" x14ac:dyDescent="0.25">
      <c r="A54099" s="1">
        <v>404228948037082</v>
      </c>
      <c r="B54099">
        <v>15</v>
      </c>
    </row>
    <row r="54100" spans="1:2" x14ac:dyDescent="0.25">
      <c r="A54100" s="1">
        <v>668789212841267</v>
      </c>
      <c r="B54100">
        <v>15</v>
      </c>
    </row>
    <row r="54101" spans="1:2" x14ac:dyDescent="0.25">
      <c r="A54101" s="1">
        <v>364142347548509</v>
      </c>
      <c r="B54101">
        <v>15</v>
      </c>
    </row>
    <row r="54102" spans="1:2" x14ac:dyDescent="0.25">
      <c r="A54102" s="1">
        <v>788483279456900</v>
      </c>
      <c r="B54102">
        <v>15</v>
      </c>
    </row>
    <row r="54103" spans="1:2" x14ac:dyDescent="0.25">
      <c r="A54103" s="1">
        <v>934917986580982</v>
      </c>
      <c r="B54103">
        <v>15</v>
      </c>
    </row>
    <row r="54104" spans="1:2" x14ac:dyDescent="0.25">
      <c r="A54104" s="1">
        <v>849938308378162</v>
      </c>
      <c r="B54104">
        <v>15</v>
      </c>
    </row>
    <row r="54105" spans="1:2" x14ac:dyDescent="0.25">
      <c r="A54105" s="1">
        <v>119770434219820</v>
      </c>
      <c r="B54105">
        <v>15</v>
      </c>
    </row>
    <row r="54106" spans="1:2" x14ac:dyDescent="0.25">
      <c r="A54106" s="1">
        <v>206593570507516</v>
      </c>
      <c r="B54106">
        <v>15</v>
      </c>
    </row>
    <row r="54107" spans="1:2" x14ac:dyDescent="0.25">
      <c r="A54107" s="1">
        <v>388812438710915</v>
      </c>
      <c r="B54107">
        <v>15</v>
      </c>
    </row>
    <row r="54108" spans="1:2" x14ac:dyDescent="0.25">
      <c r="A54108" s="1">
        <v>406255368448620</v>
      </c>
      <c r="B54108">
        <v>15</v>
      </c>
    </row>
    <row r="54109" spans="1:2" x14ac:dyDescent="0.25">
      <c r="A54109" s="1">
        <v>209565269790764</v>
      </c>
      <c r="B54109">
        <v>15</v>
      </c>
    </row>
    <row r="54110" spans="1:2" x14ac:dyDescent="0.25">
      <c r="A54110" s="1">
        <v>832410245882070</v>
      </c>
      <c r="B54110">
        <v>15</v>
      </c>
    </row>
    <row r="54111" spans="1:2" x14ac:dyDescent="0.25">
      <c r="A54111" s="1">
        <v>176865397248328</v>
      </c>
      <c r="B54111">
        <v>15</v>
      </c>
    </row>
    <row r="54112" spans="1:2" x14ac:dyDescent="0.25">
      <c r="A54112" s="1">
        <v>635929786200696</v>
      </c>
      <c r="B54112">
        <v>15</v>
      </c>
    </row>
    <row r="54113" spans="1:2" x14ac:dyDescent="0.25">
      <c r="A54113" s="1">
        <v>261436615041008</v>
      </c>
      <c r="B54113">
        <v>15</v>
      </c>
    </row>
    <row r="54114" spans="1:2" x14ac:dyDescent="0.25">
      <c r="A54114" s="1">
        <v>752127630774325</v>
      </c>
      <c r="B54114">
        <v>15</v>
      </c>
    </row>
    <row r="54115" spans="1:2" x14ac:dyDescent="0.25">
      <c r="A54115" s="1">
        <v>440688270256444</v>
      </c>
      <c r="B54115">
        <v>15</v>
      </c>
    </row>
    <row r="54116" spans="1:2" x14ac:dyDescent="0.25">
      <c r="A54116" s="1">
        <v>302603510903380</v>
      </c>
      <c r="B54116">
        <v>15</v>
      </c>
    </row>
    <row r="54117" spans="1:2" x14ac:dyDescent="0.25">
      <c r="A54117" s="1">
        <v>370811700746536</v>
      </c>
      <c r="B54117">
        <v>15</v>
      </c>
    </row>
    <row r="54118" spans="1:2" x14ac:dyDescent="0.25">
      <c r="A54118" s="1">
        <v>810679813958131</v>
      </c>
      <c r="B54118">
        <v>15</v>
      </c>
    </row>
    <row r="54119" spans="1:2" x14ac:dyDescent="0.25">
      <c r="A54119" s="1">
        <v>723995608738246</v>
      </c>
      <c r="B54119">
        <v>15</v>
      </c>
    </row>
    <row r="54120" spans="1:2" x14ac:dyDescent="0.25">
      <c r="A54120" s="1">
        <v>977776085279527</v>
      </c>
      <c r="B54120">
        <v>15</v>
      </c>
    </row>
    <row r="54121" spans="1:2" x14ac:dyDescent="0.25">
      <c r="A54121" s="1">
        <v>429126837291349</v>
      </c>
      <c r="B54121">
        <v>15</v>
      </c>
    </row>
    <row r="54122" spans="1:2" x14ac:dyDescent="0.25">
      <c r="A54122" s="1">
        <v>588777175638483</v>
      </c>
      <c r="B54122">
        <v>15</v>
      </c>
    </row>
    <row r="54123" spans="1:2" x14ac:dyDescent="0.25">
      <c r="A54123" s="1">
        <v>755489022235077</v>
      </c>
      <c r="B54123">
        <v>15</v>
      </c>
    </row>
    <row r="54124" spans="1:2" x14ac:dyDescent="0.25">
      <c r="A54124" s="1">
        <v>450284391816929</v>
      </c>
      <c r="B54124">
        <v>15</v>
      </c>
    </row>
    <row r="54125" spans="1:2" x14ac:dyDescent="0.25">
      <c r="A54125" s="1">
        <v>627291189026657</v>
      </c>
      <c r="B54125">
        <v>15</v>
      </c>
    </row>
    <row r="54126" spans="1:2" x14ac:dyDescent="0.25">
      <c r="A54126" s="1">
        <v>946788196329180</v>
      </c>
      <c r="B54126">
        <v>15</v>
      </c>
    </row>
    <row r="54127" spans="1:2" x14ac:dyDescent="0.25">
      <c r="A54127" s="1">
        <v>312865140871577</v>
      </c>
      <c r="B54127">
        <v>15</v>
      </c>
    </row>
    <row r="54128" spans="1:2" x14ac:dyDescent="0.25">
      <c r="A54128" s="1">
        <v>565822825105531</v>
      </c>
      <c r="B54128">
        <v>15</v>
      </c>
    </row>
    <row r="54129" spans="1:2" x14ac:dyDescent="0.25">
      <c r="A54129" s="1">
        <v>515987973382882</v>
      </c>
      <c r="B54129">
        <v>15</v>
      </c>
    </row>
    <row r="54130" spans="1:2" x14ac:dyDescent="0.25">
      <c r="A54130" s="1">
        <v>449524386408713</v>
      </c>
      <c r="B54130">
        <v>15</v>
      </c>
    </row>
    <row r="54131" spans="1:2" x14ac:dyDescent="0.25">
      <c r="A54131" s="1">
        <v>981657269853392</v>
      </c>
      <c r="B54131">
        <v>15</v>
      </c>
    </row>
    <row r="54132" spans="1:2" x14ac:dyDescent="0.25">
      <c r="A54132" s="1">
        <v>360695565955838</v>
      </c>
      <c r="B54132">
        <v>15</v>
      </c>
    </row>
    <row r="54133" spans="1:2" x14ac:dyDescent="0.25">
      <c r="A54133" s="1">
        <v>894051755945614</v>
      </c>
      <c r="B54133">
        <v>15</v>
      </c>
    </row>
    <row r="54134" spans="1:2" x14ac:dyDescent="0.25">
      <c r="A54134" s="1">
        <v>106554848689437</v>
      </c>
      <c r="B54134">
        <v>15</v>
      </c>
    </row>
    <row r="54135" spans="1:2" x14ac:dyDescent="0.25">
      <c r="A54135" s="1">
        <v>754353878868724</v>
      </c>
      <c r="B54135">
        <v>15</v>
      </c>
    </row>
    <row r="54136" spans="1:2" x14ac:dyDescent="0.25">
      <c r="A54136" s="1">
        <v>424513944344296</v>
      </c>
      <c r="B54136">
        <v>15</v>
      </c>
    </row>
    <row r="54137" spans="1:2" x14ac:dyDescent="0.25">
      <c r="A54137" s="1">
        <v>198781899411398</v>
      </c>
      <c r="B54137">
        <v>15</v>
      </c>
    </row>
    <row r="54138" spans="1:2" x14ac:dyDescent="0.25">
      <c r="A54138" s="1">
        <v>900336556266381</v>
      </c>
      <c r="B54138">
        <v>15</v>
      </c>
    </row>
    <row r="54139" spans="1:2" x14ac:dyDescent="0.25">
      <c r="A54139" s="1">
        <v>885804339012167</v>
      </c>
      <c r="B54139">
        <v>15</v>
      </c>
    </row>
    <row r="54140" spans="1:2" x14ac:dyDescent="0.25">
      <c r="A54140" s="1">
        <v>938987983238113</v>
      </c>
      <c r="B54140">
        <v>15</v>
      </c>
    </row>
    <row r="54141" spans="1:2" x14ac:dyDescent="0.25">
      <c r="A54141" s="1">
        <v>193922890456770</v>
      </c>
      <c r="B54141">
        <v>15</v>
      </c>
    </row>
    <row r="54142" spans="1:2" x14ac:dyDescent="0.25">
      <c r="A54142" s="1">
        <v>246522984032166</v>
      </c>
      <c r="B54142">
        <v>15</v>
      </c>
    </row>
    <row r="54143" spans="1:2" x14ac:dyDescent="0.25">
      <c r="A54143" s="1">
        <v>140074855459340</v>
      </c>
      <c r="B54143">
        <v>15</v>
      </c>
    </row>
    <row r="54144" spans="1:2" x14ac:dyDescent="0.25">
      <c r="A54144" s="1">
        <v>928625722790842</v>
      </c>
      <c r="B54144">
        <v>15</v>
      </c>
    </row>
    <row r="54145" spans="1:2" x14ac:dyDescent="0.25">
      <c r="A54145" s="1">
        <v>697572104373436</v>
      </c>
      <c r="B54145">
        <v>15</v>
      </c>
    </row>
    <row r="54146" spans="1:2" x14ac:dyDescent="0.25">
      <c r="A54146" s="1">
        <v>787242775332982</v>
      </c>
      <c r="B54146">
        <v>15</v>
      </c>
    </row>
    <row r="54147" spans="1:2" x14ac:dyDescent="0.25">
      <c r="A54147" s="1">
        <v>255252209814319</v>
      </c>
      <c r="B54147">
        <v>15</v>
      </c>
    </row>
    <row r="54148" spans="1:2" x14ac:dyDescent="0.25">
      <c r="A54148" s="1">
        <v>440938928810676</v>
      </c>
      <c r="B54148">
        <v>15</v>
      </c>
    </row>
    <row r="54149" spans="1:2" x14ac:dyDescent="0.25">
      <c r="A54149" s="1">
        <v>298852551015527</v>
      </c>
      <c r="B54149">
        <v>15</v>
      </c>
    </row>
    <row r="54150" spans="1:2" x14ac:dyDescent="0.25">
      <c r="A54150" s="1">
        <v>414588127194300</v>
      </c>
      <c r="B54150">
        <v>15</v>
      </c>
    </row>
    <row r="54151" spans="1:2" x14ac:dyDescent="0.25">
      <c r="A54151" s="1">
        <v>204790152205545</v>
      </c>
      <c r="B54151">
        <v>15</v>
      </c>
    </row>
    <row r="54152" spans="1:2" x14ac:dyDescent="0.25">
      <c r="A54152" s="1">
        <v>778682301601255</v>
      </c>
      <c r="B54152">
        <v>15</v>
      </c>
    </row>
    <row r="54153" spans="1:2" x14ac:dyDescent="0.25">
      <c r="A54153" s="1">
        <v>221960911756460</v>
      </c>
      <c r="B54153">
        <v>15</v>
      </c>
    </row>
    <row r="54154" spans="1:2" x14ac:dyDescent="0.25">
      <c r="A54154" s="1">
        <v>988414306498855</v>
      </c>
      <c r="B54154">
        <v>15</v>
      </c>
    </row>
    <row r="54155" spans="1:2" x14ac:dyDescent="0.25">
      <c r="A54155" s="1">
        <v>418494527591060</v>
      </c>
      <c r="B54155">
        <v>15</v>
      </c>
    </row>
    <row r="54156" spans="1:2" x14ac:dyDescent="0.25">
      <c r="A54156" s="1">
        <v>978486063681577</v>
      </c>
      <c r="B54156">
        <v>15</v>
      </c>
    </row>
    <row r="54157" spans="1:2" x14ac:dyDescent="0.25">
      <c r="A54157" s="1">
        <v>408966877135695</v>
      </c>
      <c r="B54157">
        <v>15</v>
      </c>
    </row>
    <row r="54158" spans="1:2" x14ac:dyDescent="0.25">
      <c r="A54158" s="1">
        <v>586596465691240</v>
      </c>
      <c r="B54158">
        <v>15</v>
      </c>
    </row>
    <row r="54159" spans="1:2" x14ac:dyDescent="0.25">
      <c r="A54159" s="1">
        <v>605489230166343</v>
      </c>
      <c r="B54159">
        <v>15</v>
      </c>
    </row>
    <row r="54160" spans="1:2" x14ac:dyDescent="0.25">
      <c r="A54160" s="1">
        <v>441652676748958</v>
      </c>
      <c r="B54160">
        <v>15</v>
      </c>
    </row>
    <row r="54161" spans="1:2" x14ac:dyDescent="0.25">
      <c r="A54161" s="1">
        <v>210450565192939</v>
      </c>
      <c r="B54161">
        <v>15</v>
      </c>
    </row>
    <row r="54162" spans="1:2" x14ac:dyDescent="0.25">
      <c r="A54162" s="1">
        <v>849696213771158</v>
      </c>
      <c r="B54162">
        <v>15</v>
      </c>
    </row>
    <row r="54163" spans="1:2" x14ac:dyDescent="0.25">
      <c r="A54163" s="1">
        <v>424757412314560</v>
      </c>
      <c r="B54163">
        <v>15</v>
      </c>
    </row>
    <row r="54164" spans="1:2" x14ac:dyDescent="0.25">
      <c r="A54164" s="1">
        <v>249542282009177</v>
      </c>
      <c r="B54164">
        <v>15</v>
      </c>
    </row>
    <row r="54165" spans="1:2" x14ac:dyDescent="0.25">
      <c r="A54165" s="1">
        <v>458672739381699</v>
      </c>
      <c r="B54165">
        <v>15</v>
      </c>
    </row>
    <row r="54166" spans="1:2" x14ac:dyDescent="0.25">
      <c r="A54166" s="1">
        <v>263420817929534</v>
      </c>
      <c r="B54166">
        <v>15</v>
      </c>
    </row>
    <row r="54167" spans="1:2" x14ac:dyDescent="0.25">
      <c r="A54167" s="1">
        <v>531947600688859</v>
      </c>
      <c r="B54167">
        <v>15</v>
      </c>
    </row>
    <row r="54168" spans="1:2" x14ac:dyDescent="0.25">
      <c r="A54168" s="1">
        <v>390638710027192</v>
      </c>
      <c r="B54168">
        <v>15</v>
      </c>
    </row>
    <row r="54169" spans="1:2" x14ac:dyDescent="0.25">
      <c r="A54169" s="1">
        <v>560278795400841</v>
      </c>
      <c r="B54169">
        <v>15</v>
      </c>
    </row>
    <row r="54170" spans="1:2" x14ac:dyDescent="0.25">
      <c r="A54170" s="1">
        <v>300842796914495</v>
      </c>
      <c r="B54170">
        <v>15</v>
      </c>
    </row>
    <row r="54171" spans="1:2" x14ac:dyDescent="0.25">
      <c r="A54171" s="1">
        <v>595271092126823</v>
      </c>
      <c r="B54171">
        <v>15</v>
      </c>
    </row>
    <row r="54172" spans="1:2" x14ac:dyDescent="0.25">
      <c r="A54172" s="1">
        <v>867507962745417</v>
      </c>
      <c r="B54172">
        <v>15</v>
      </c>
    </row>
    <row r="54173" spans="1:2" x14ac:dyDescent="0.25">
      <c r="A54173" s="1">
        <v>414727208315171</v>
      </c>
      <c r="B54173">
        <v>15</v>
      </c>
    </row>
    <row r="54174" spans="1:2" x14ac:dyDescent="0.25">
      <c r="A54174" s="1">
        <v>294474682070439</v>
      </c>
      <c r="B54174">
        <v>15</v>
      </c>
    </row>
    <row r="54175" spans="1:2" x14ac:dyDescent="0.25">
      <c r="A54175" s="1">
        <v>838933125182854</v>
      </c>
      <c r="B54175">
        <v>15</v>
      </c>
    </row>
    <row r="54176" spans="1:2" x14ac:dyDescent="0.25">
      <c r="A54176" s="1">
        <v>492723505770178</v>
      </c>
      <c r="B54176">
        <v>15</v>
      </c>
    </row>
    <row r="54177" spans="1:2" x14ac:dyDescent="0.25">
      <c r="A54177" s="1">
        <v>355501836421488</v>
      </c>
      <c r="B54177">
        <v>15</v>
      </c>
    </row>
    <row r="54178" spans="1:2" x14ac:dyDescent="0.25">
      <c r="A54178" s="1">
        <v>451803007710591</v>
      </c>
      <c r="B54178">
        <v>15</v>
      </c>
    </row>
    <row r="54179" spans="1:2" x14ac:dyDescent="0.25">
      <c r="A54179" s="1">
        <v>657531691036619</v>
      </c>
      <c r="B54179">
        <v>15</v>
      </c>
    </row>
    <row r="54180" spans="1:2" x14ac:dyDescent="0.25">
      <c r="A54180" s="1">
        <v>219526766774261</v>
      </c>
      <c r="B54180">
        <v>15</v>
      </c>
    </row>
    <row r="54181" spans="1:2" x14ac:dyDescent="0.25">
      <c r="A54181" s="1">
        <v>779020092721698</v>
      </c>
      <c r="B54181">
        <v>15</v>
      </c>
    </row>
    <row r="54182" spans="1:2" x14ac:dyDescent="0.25">
      <c r="A54182" s="1">
        <v>522380670075180</v>
      </c>
      <c r="B54182">
        <v>15</v>
      </c>
    </row>
    <row r="54183" spans="1:2" x14ac:dyDescent="0.25">
      <c r="A54183" s="1">
        <v>366951448513343</v>
      </c>
      <c r="B54183">
        <v>15</v>
      </c>
    </row>
    <row r="54184" spans="1:2" x14ac:dyDescent="0.25">
      <c r="A54184" s="1">
        <v>655912471370092</v>
      </c>
      <c r="B54184">
        <v>15</v>
      </c>
    </row>
    <row r="54185" spans="1:2" x14ac:dyDescent="0.25">
      <c r="A54185" s="1">
        <v>948388182553327</v>
      </c>
      <c r="B54185">
        <v>15</v>
      </c>
    </row>
    <row r="54186" spans="1:2" x14ac:dyDescent="0.25">
      <c r="A54186" s="1">
        <v>624030983213396</v>
      </c>
      <c r="B54186">
        <v>15</v>
      </c>
    </row>
    <row r="54187" spans="1:2" x14ac:dyDescent="0.25">
      <c r="A54187" s="1">
        <v>679014501887540</v>
      </c>
      <c r="B54187">
        <v>15</v>
      </c>
    </row>
    <row r="54188" spans="1:2" x14ac:dyDescent="0.25">
      <c r="A54188" s="1">
        <v>232877489104419</v>
      </c>
      <c r="B54188">
        <v>15</v>
      </c>
    </row>
    <row r="54189" spans="1:2" x14ac:dyDescent="0.25">
      <c r="A54189" s="1">
        <v>664877046682753</v>
      </c>
      <c r="B54189">
        <v>15</v>
      </c>
    </row>
    <row r="54190" spans="1:2" x14ac:dyDescent="0.25">
      <c r="A54190" s="1">
        <v>345239610549064</v>
      </c>
      <c r="B54190">
        <v>15</v>
      </c>
    </row>
    <row r="54191" spans="1:2" x14ac:dyDescent="0.25">
      <c r="A54191" s="1">
        <v>430163251247640</v>
      </c>
      <c r="B54191">
        <v>15</v>
      </c>
    </row>
    <row r="54192" spans="1:2" x14ac:dyDescent="0.25">
      <c r="A54192" s="1">
        <v>472799004449774</v>
      </c>
      <c r="B54192">
        <v>15</v>
      </c>
    </row>
    <row r="54193" spans="1:2" x14ac:dyDescent="0.25">
      <c r="A54193" s="1">
        <v>424794827559138</v>
      </c>
      <c r="B54193">
        <v>15</v>
      </c>
    </row>
    <row r="54194" spans="1:2" x14ac:dyDescent="0.25">
      <c r="A54194" s="1">
        <v>851538025852742</v>
      </c>
      <c r="B54194">
        <v>15</v>
      </c>
    </row>
    <row r="54195" spans="1:2" x14ac:dyDescent="0.25">
      <c r="A54195" s="1">
        <v>830700360166597</v>
      </c>
      <c r="B54195">
        <v>15</v>
      </c>
    </row>
    <row r="54196" spans="1:2" x14ac:dyDescent="0.25">
      <c r="A54196" s="1">
        <v>277241401236030</v>
      </c>
      <c r="B54196">
        <v>15</v>
      </c>
    </row>
    <row r="54197" spans="1:2" x14ac:dyDescent="0.25">
      <c r="A54197" s="1">
        <v>867824202164809</v>
      </c>
      <c r="B54197">
        <v>15</v>
      </c>
    </row>
    <row r="54198" spans="1:2" x14ac:dyDescent="0.25">
      <c r="A54198" s="1">
        <v>131767493694492</v>
      </c>
      <c r="B54198">
        <v>15</v>
      </c>
    </row>
    <row r="54199" spans="1:2" x14ac:dyDescent="0.25">
      <c r="A54199" s="1">
        <v>815952348635493</v>
      </c>
      <c r="B54199">
        <v>15</v>
      </c>
    </row>
    <row r="54200" spans="1:2" x14ac:dyDescent="0.25">
      <c r="A54200" s="1">
        <v>569449749689572</v>
      </c>
      <c r="B54200">
        <v>15</v>
      </c>
    </row>
    <row r="54201" spans="1:2" x14ac:dyDescent="0.25">
      <c r="A54201" s="1">
        <v>137492117162505</v>
      </c>
      <c r="B54201">
        <v>15</v>
      </c>
    </row>
    <row r="54202" spans="1:2" x14ac:dyDescent="0.25">
      <c r="A54202" s="1">
        <v>981400510579448</v>
      </c>
      <c r="B54202">
        <v>15</v>
      </c>
    </row>
    <row r="54203" spans="1:2" x14ac:dyDescent="0.25">
      <c r="A54203" s="1">
        <v>556574938573195</v>
      </c>
      <c r="B54203">
        <v>15</v>
      </c>
    </row>
    <row r="54204" spans="1:2" x14ac:dyDescent="0.25">
      <c r="A54204" s="1">
        <v>125542560819659</v>
      </c>
      <c r="B54204">
        <v>15</v>
      </c>
    </row>
    <row r="54205" spans="1:2" x14ac:dyDescent="0.25">
      <c r="A54205" s="1">
        <v>507043177919431</v>
      </c>
      <c r="B54205">
        <v>15</v>
      </c>
    </row>
    <row r="54206" spans="1:2" x14ac:dyDescent="0.25">
      <c r="A54206" s="1">
        <v>518610157960681</v>
      </c>
      <c r="B54206">
        <v>15</v>
      </c>
    </row>
    <row r="54207" spans="1:2" x14ac:dyDescent="0.25">
      <c r="A54207" s="1">
        <v>819519210832406</v>
      </c>
      <c r="B54207">
        <v>15</v>
      </c>
    </row>
    <row r="54208" spans="1:2" x14ac:dyDescent="0.25">
      <c r="A54208" s="1">
        <v>894182680665670</v>
      </c>
      <c r="B54208">
        <v>15</v>
      </c>
    </row>
    <row r="54209" spans="1:2" x14ac:dyDescent="0.25">
      <c r="A54209" s="1">
        <v>141704231122526</v>
      </c>
      <c r="B54209">
        <v>15</v>
      </c>
    </row>
    <row r="54210" spans="1:2" x14ac:dyDescent="0.25">
      <c r="A54210" s="1">
        <v>572595177430783</v>
      </c>
      <c r="B54210">
        <v>15</v>
      </c>
    </row>
    <row r="54211" spans="1:2" x14ac:dyDescent="0.25">
      <c r="A54211" s="1">
        <v>976490616799450</v>
      </c>
      <c r="B54211">
        <v>15</v>
      </c>
    </row>
    <row r="54212" spans="1:2" x14ac:dyDescent="0.25">
      <c r="A54212" s="1">
        <v>658135361306464</v>
      </c>
      <c r="B54212">
        <v>15</v>
      </c>
    </row>
    <row r="54213" spans="1:2" x14ac:dyDescent="0.25">
      <c r="A54213" s="1">
        <v>261506235615097</v>
      </c>
      <c r="B54213">
        <v>15</v>
      </c>
    </row>
    <row r="54214" spans="1:2" x14ac:dyDescent="0.25">
      <c r="A54214" s="1">
        <v>998317550936624</v>
      </c>
      <c r="B54214">
        <v>15</v>
      </c>
    </row>
    <row r="54215" spans="1:2" x14ac:dyDescent="0.25">
      <c r="A54215" s="1">
        <v>323041654288899</v>
      </c>
      <c r="B54215">
        <v>15</v>
      </c>
    </row>
    <row r="54216" spans="1:2" x14ac:dyDescent="0.25">
      <c r="A54216" s="1">
        <v>110606107018517</v>
      </c>
      <c r="B54216">
        <v>15</v>
      </c>
    </row>
    <row r="54217" spans="1:2" x14ac:dyDescent="0.25">
      <c r="A54217" s="1">
        <v>291990398492592</v>
      </c>
      <c r="B54217">
        <v>15</v>
      </c>
    </row>
    <row r="54218" spans="1:2" x14ac:dyDescent="0.25">
      <c r="A54218" s="1">
        <v>126887190734500</v>
      </c>
      <c r="B54218">
        <v>15</v>
      </c>
    </row>
    <row r="54219" spans="1:2" x14ac:dyDescent="0.25">
      <c r="A54219" s="1">
        <v>671703953080690</v>
      </c>
      <c r="B54219">
        <v>15</v>
      </c>
    </row>
    <row r="54220" spans="1:2" x14ac:dyDescent="0.25">
      <c r="A54220" s="1">
        <v>436192011811702</v>
      </c>
      <c r="B54220">
        <v>15</v>
      </c>
    </row>
    <row r="54221" spans="1:2" x14ac:dyDescent="0.25">
      <c r="A54221" s="1">
        <v>561563742008285</v>
      </c>
      <c r="B54221">
        <v>15</v>
      </c>
    </row>
    <row r="54222" spans="1:2" x14ac:dyDescent="0.25">
      <c r="A54222" s="1">
        <v>635533737783088</v>
      </c>
      <c r="B54222">
        <v>15</v>
      </c>
    </row>
    <row r="54223" spans="1:2" x14ac:dyDescent="0.25">
      <c r="A54223" s="1">
        <v>149263753594693</v>
      </c>
      <c r="B54223">
        <v>15</v>
      </c>
    </row>
    <row r="54224" spans="1:2" x14ac:dyDescent="0.25">
      <c r="A54224" s="1">
        <v>398886261899472</v>
      </c>
      <c r="B54224">
        <v>15</v>
      </c>
    </row>
    <row r="54225" spans="1:2" x14ac:dyDescent="0.25">
      <c r="A54225" s="1">
        <v>422281040486062</v>
      </c>
      <c r="B54225">
        <v>15</v>
      </c>
    </row>
    <row r="54226" spans="1:2" x14ac:dyDescent="0.25">
      <c r="A54226" s="1">
        <v>998695964058244</v>
      </c>
      <c r="B54226">
        <v>15</v>
      </c>
    </row>
    <row r="54227" spans="1:2" x14ac:dyDescent="0.25">
      <c r="A54227" s="1">
        <v>455993094093691</v>
      </c>
      <c r="B54227">
        <v>15</v>
      </c>
    </row>
    <row r="54228" spans="1:2" x14ac:dyDescent="0.25">
      <c r="A54228" s="1">
        <v>408353934901266</v>
      </c>
      <c r="B54228">
        <v>15</v>
      </c>
    </row>
    <row r="54229" spans="1:2" x14ac:dyDescent="0.25">
      <c r="A54229" s="1">
        <v>389242768205909</v>
      </c>
      <c r="B54229">
        <v>15</v>
      </c>
    </row>
    <row r="54230" spans="1:2" x14ac:dyDescent="0.25">
      <c r="A54230" s="1">
        <v>921732746819052</v>
      </c>
      <c r="B54230">
        <v>15</v>
      </c>
    </row>
    <row r="54231" spans="1:2" x14ac:dyDescent="0.25">
      <c r="A54231" s="1">
        <v>406018294429943</v>
      </c>
      <c r="B54231">
        <v>15</v>
      </c>
    </row>
    <row r="54232" spans="1:2" x14ac:dyDescent="0.25">
      <c r="A54232" s="1">
        <v>356443909888530</v>
      </c>
      <c r="B54232">
        <v>15</v>
      </c>
    </row>
    <row r="54233" spans="1:2" x14ac:dyDescent="0.25">
      <c r="A54233" s="1">
        <v>579913480186302</v>
      </c>
      <c r="B54233">
        <v>15</v>
      </c>
    </row>
    <row r="54234" spans="1:2" x14ac:dyDescent="0.25">
      <c r="A54234" s="1">
        <v>684383456913757</v>
      </c>
      <c r="B54234">
        <v>15</v>
      </c>
    </row>
    <row r="54235" spans="1:2" x14ac:dyDescent="0.25">
      <c r="A54235" s="1">
        <v>204515093870646</v>
      </c>
      <c r="B54235">
        <v>15</v>
      </c>
    </row>
    <row r="54236" spans="1:2" x14ac:dyDescent="0.25">
      <c r="A54236" s="1">
        <v>141975373099390</v>
      </c>
      <c r="B54236">
        <v>15</v>
      </c>
    </row>
    <row r="54237" spans="1:2" x14ac:dyDescent="0.25">
      <c r="A54237" s="1">
        <v>273382618974426</v>
      </c>
      <c r="B54237">
        <v>15</v>
      </c>
    </row>
    <row r="54238" spans="1:2" x14ac:dyDescent="0.25">
      <c r="A54238" s="1">
        <v>395529731395861</v>
      </c>
      <c r="B54238">
        <v>15</v>
      </c>
    </row>
    <row r="54239" spans="1:2" x14ac:dyDescent="0.25">
      <c r="A54239" s="1">
        <v>422707636949099</v>
      </c>
      <c r="B54239">
        <v>15</v>
      </c>
    </row>
    <row r="54240" spans="1:2" x14ac:dyDescent="0.25">
      <c r="A54240" s="1">
        <v>810658045787709</v>
      </c>
      <c r="B54240">
        <v>15</v>
      </c>
    </row>
    <row r="54241" spans="1:2" x14ac:dyDescent="0.25">
      <c r="A54241" s="1">
        <v>233844247938146</v>
      </c>
      <c r="B54241">
        <v>15</v>
      </c>
    </row>
    <row r="54242" spans="1:2" x14ac:dyDescent="0.25">
      <c r="A54242" s="1">
        <v>982811239830896</v>
      </c>
      <c r="B54242">
        <v>15</v>
      </c>
    </row>
    <row r="54243" spans="1:2" x14ac:dyDescent="0.25">
      <c r="A54243" s="1">
        <v>661131181860419</v>
      </c>
      <c r="B54243">
        <v>15</v>
      </c>
    </row>
    <row r="54244" spans="1:2" x14ac:dyDescent="0.25">
      <c r="A54244" s="1">
        <v>901712714340394</v>
      </c>
      <c r="B54244">
        <v>15</v>
      </c>
    </row>
    <row r="54245" spans="1:2" x14ac:dyDescent="0.25">
      <c r="A54245" s="1">
        <v>616777377516909</v>
      </c>
      <c r="B54245">
        <v>15</v>
      </c>
    </row>
    <row r="54246" spans="1:2" x14ac:dyDescent="0.25">
      <c r="A54246" s="1">
        <v>857631402602305</v>
      </c>
      <c r="B54246">
        <v>15</v>
      </c>
    </row>
    <row r="54247" spans="1:2" x14ac:dyDescent="0.25">
      <c r="A54247" s="1">
        <v>735861498299472</v>
      </c>
      <c r="B54247">
        <v>15</v>
      </c>
    </row>
    <row r="54248" spans="1:2" x14ac:dyDescent="0.25">
      <c r="A54248" s="1">
        <v>373050545245570</v>
      </c>
      <c r="B54248">
        <v>15</v>
      </c>
    </row>
    <row r="54249" spans="1:2" x14ac:dyDescent="0.25">
      <c r="A54249" s="1">
        <v>323122938887180</v>
      </c>
      <c r="B54249">
        <v>15</v>
      </c>
    </row>
    <row r="54250" spans="1:2" x14ac:dyDescent="0.25">
      <c r="A54250" s="1">
        <v>907192059348839</v>
      </c>
      <c r="B54250">
        <v>15</v>
      </c>
    </row>
    <row r="54251" spans="1:2" x14ac:dyDescent="0.25">
      <c r="A54251" s="1">
        <v>736909964221271</v>
      </c>
      <c r="B54251">
        <v>15</v>
      </c>
    </row>
    <row r="54252" spans="1:2" x14ac:dyDescent="0.25">
      <c r="A54252" s="1">
        <v>707178951202861</v>
      </c>
      <c r="B54252">
        <v>15</v>
      </c>
    </row>
    <row r="54253" spans="1:2" x14ac:dyDescent="0.25">
      <c r="A54253" s="1">
        <v>393873612030627</v>
      </c>
      <c r="B54253">
        <v>15</v>
      </c>
    </row>
    <row r="54254" spans="1:2" x14ac:dyDescent="0.25">
      <c r="A54254" s="1">
        <v>898248043796384</v>
      </c>
      <c r="B54254">
        <v>15</v>
      </c>
    </row>
    <row r="54255" spans="1:2" x14ac:dyDescent="0.25">
      <c r="A54255" s="1">
        <v>478419870924859</v>
      </c>
      <c r="B54255">
        <v>15</v>
      </c>
    </row>
    <row r="54256" spans="1:2" x14ac:dyDescent="0.25">
      <c r="A54256" s="1">
        <v>405346633847610</v>
      </c>
      <c r="B54256">
        <v>15</v>
      </c>
    </row>
    <row r="54257" spans="1:2" x14ac:dyDescent="0.25">
      <c r="A54257" s="1">
        <v>205548147745582</v>
      </c>
      <c r="B54257">
        <v>15</v>
      </c>
    </row>
    <row r="54258" spans="1:2" x14ac:dyDescent="0.25">
      <c r="A54258" s="1">
        <v>180059344970068</v>
      </c>
      <c r="B54258">
        <v>15</v>
      </c>
    </row>
    <row r="54259" spans="1:2" x14ac:dyDescent="0.25">
      <c r="A54259" s="1">
        <v>406151732673029</v>
      </c>
      <c r="B54259">
        <v>15</v>
      </c>
    </row>
    <row r="54260" spans="1:2" x14ac:dyDescent="0.25">
      <c r="A54260" s="1">
        <v>143465191899961</v>
      </c>
      <c r="B54260">
        <v>15</v>
      </c>
    </row>
    <row r="54261" spans="1:2" x14ac:dyDescent="0.25">
      <c r="A54261" s="1">
        <v>934496165266618</v>
      </c>
      <c r="B54261">
        <v>15</v>
      </c>
    </row>
    <row r="54262" spans="1:2" x14ac:dyDescent="0.25">
      <c r="A54262" s="1">
        <v>261327773948524</v>
      </c>
      <c r="B54262">
        <v>15</v>
      </c>
    </row>
    <row r="54263" spans="1:2" x14ac:dyDescent="0.25">
      <c r="A54263" s="1">
        <v>827645078379569</v>
      </c>
      <c r="B54263">
        <v>15</v>
      </c>
    </row>
    <row r="54264" spans="1:2" x14ac:dyDescent="0.25">
      <c r="A54264" s="1">
        <v>172882610160703</v>
      </c>
      <c r="B54264">
        <v>15</v>
      </c>
    </row>
    <row r="54265" spans="1:2" x14ac:dyDescent="0.25">
      <c r="A54265" s="1">
        <v>967392566218137</v>
      </c>
      <c r="B54265">
        <v>15</v>
      </c>
    </row>
    <row r="54266" spans="1:2" x14ac:dyDescent="0.25">
      <c r="A54266" s="1">
        <v>710984366810304</v>
      </c>
      <c r="B54266">
        <v>15</v>
      </c>
    </row>
    <row r="54267" spans="1:2" x14ac:dyDescent="0.25">
      <c r="A54267" s="1">
        <v>383933915095576</v>
      </c>
      <c r="B54267">
        <v>15</v>
      </c>
    </row>
    <row r="54268" spans="1:2" x14ac:dyDescent="0.25">
      <c r="A54268" s="1">
        <v>388889855806333</v>
      </c>
      <c r="B54268">
        <v>15</v>
      </c>
    </row>
    <row r="54269" spans="1:2" x14ac:dyDescent="0.25">
      <c r="A54269" s="1">
        <v>836191521469679</v>
      </c>
      <c r="B54269">
        <v>15</v>
      </c>
    </row>
    <row r="54270" spans="1:2" x14ac:dyDescent="0.25">
      <c r="A54270" s="1">
        <v>239020684455810</v>
      </c>
      <c r="B54270">
        <v>15</v>
      </c>
    </row>
    <row r="54271" spans="1:2" x14ac:dyDescent="0.25">
      <c r="A54271" s="1">
        <v>439623025875188</v>
      </c>
      <c r="B54271">
        <v>15</v>
      </c>
    </row>
    <row r="54272" spans="1:2" x14ac:dyDescent="0.25">
      <c r="A54272" s="1">
        <v>324856594450743</v>
      </c>
      <c r="B54272">
        <v>15</v>
      </c>
    </row>
    <row r="54273" spans="1:2" x14ac:dyDescent="0.25">
      <c r="A54273" s="1">
        <v>922363194274861</v>
      </c>
      <c r="B54273">
        <v>15</v>
      </c>
    </row>
    <row r="54274" spans="1:2" x14ac:dyDescent="0.25">
      <c r="A54274" s="1">
        <v>658563882455985</v>
      </c>
      <c r="B54274">
        <v>15</v>
      </c>
    </row>
    <row r="54275" spans="1:2" x14ac:dyDescent="0.25">
      <c r="A54275" s="1">
        <v>246950487594784</v>
      </c>
      <c r="B54275">
        <v>15</v>
      </c>
    </row>
    <row r="54276" spans="1:2" x14ac:dyDescent="0.25">
      <c r="A54276" s="1">
        <v>268299643189189</v>
      </c>
      <c r="B54276">
        <v>15</v>
      </c>
    </row>
    <row r="54277" spans="1:2" x14ac:dyDescent="0.25">
      <c r="A54277" s="1">
        <v>362247980804060</v>
      </c>
      <c r="B54277">
        <v>15</v>
      </c>
    </row>
    <row r="54278" spans="1:2" x14ac:dyDescent="0.25">
      <c r="A54278" s="1">
        <v>871777446038168</v>
      </c>
      <c r="B54278">
        <v>15</v>
      </c>
    </row>
    <row r="54279" spans="1:2" x14ac:dyDescent="0.25">
      <c r="A54279" s="1">
        <v>751659255617647</v>
      </c>
      <c r="B54279">
        <v>15</v>
      </c>
    </row>
    <row r="54280" spans="1:2" x14ac:dyDescent="0.25">
      <c r="A54280" s="1">
        <v>304339657051950</v>
      </c>
      <c r="B54280">
        <v>15</v>
      </c>
    </row>
    <row r="54281" spans="1:2" x14ac:dyDescent="0.25">
      <c r="A54281" s="1">
        <v>129911605582084</v>
      </c>
      <c r="B54281">
        <v>15</v>
      </c>
    </row>
    <row r="54282" spans="1:2" x14ac:dyDescent="0.25">
      <c r="A54282" s="1">
        <v>123733605508287</v>
      </c>
      <c r="B54282">
        <v>15</v>
      </c>
    </row>
    <row r="54283" spans="1:2" x14ac:dyDescent="0.25">
      <c r="A54283" s="1">
        <v>225824978700108</v>
      </c>
      <c r="B54283">
        <v>15</v>
      </c>
    </row>
    <row r="54284" spans="1:2" x14ac:dyDescent="0.25">
      <c r="A54284" s="1">
        <v>462345520899045</v>
      </c>
      <c r="B54284">
        <v>15</v>
      </c>
    </row>
    <row r="54285" spans="1:2" x14ac:dyDescent="0.25">
      <c r="A54285" s="1">
        <v>927240430495255</v>
      </c>
      <c r="B54285">
        <v>15</v>
      </c>
    </row>
    <row r="54286" spans="1:2" x14ac:dyDescent="0.25">
      <c r="A54286" s="1">
        <v>572286675020612</v>
      </c>
      <c r="B54286">
        <v>15</v>
      </c>
    </row>
    <row r="54287" spans="1:2" x14ac:dyDescent="0.25">
      <c r="A54287" s="1">
        <v>792045702627498</v>
      </c>
      <c r="B54287">
        <v>15</v>
      </c>
    </row>
    <row r="54288" spans="1:2" x14ac:dyDescent="0.25">
      <c r="A54288" s="1">
        <v>337993853649421</v>
      </c>
      <c r="B54288">
        <v>15</v>
      </c>
    </row>
    <row r="54289" spans="1:2" x14ac:dyDescent="0.25">
      <c r="A54289" s="1">
        <v>734519735710657</v>
      </c>
      <c r="B54289">
        <v>15</v>
      </c>
    </row>
    <row r="54290" spans="1:2" x14ac:dyDescent="0.25">
      <c r="A54290" s="1">
        <v>726844832425796</v>
      </c>
      <c r="B54290">
        <v>15</v>
      </c>
    </row>
    <row r="54291" spans="1:2" x14ac:dyDescent="0.25">
      <c r="A54291" s="1">
        <v>142632293723126</v>
      </c>
      <c r="B54291">
        <v>15</v>
      </c>
    </row>
    <row r="54292" spans="1:2" x14ac:dyDescent="0.25">
      <c r="A54292" s="1">
        <v>489887975497292</v>
      </c>
      <c r="B54292">
        <v>15</v>
      </c>
    </row>
    <row r="54293" spans="1:2" x14ac:dyDescent="0.25">
      <c r="A54293" s="1">
        <v>659430899390671</v>
      </c>
      <c r="B54293">
        <v>15</v>
      </c>
    </row>
    <row r="54294" spans="1:2" x14ac:dyDescent="0.25">
      <c r="A54294" s="1">
        <v>981806792196117</v>
      </c>
      <c r="B54294">
        <v>15</v>
      </c>
    </row>
    <row r="54295" spans="1:2" x14ac:dyDescent="0.25">
      <c r="A54295" s="1">
        <v>414588273517670</v>
      </c>
      <c r="B54295">
        <v>15</v>
      </c>
    </row>
    <row r="54296" spans="1:2" x14ac:dyDescent="0.25">
      <c r="A54296" s="1">
        <v>465851082654526</v>
      </c>
      <c r="B54296">
        <v>15</v>
      </c>
    </row>
    <row r="54297" spans="1:2" x14ac:dyDescent="0.25">
      <c r="A54297" s="1">
        <v>711122116954717</v>
      </c>
      <c r="B54297">
        <v>15</v>
      </c>
    </row>
    <row r="54298" spans="1:2" x14ac:dyDescent="0.25">
      <c r="A54298" s="1">
        <v>229741528899678</v>
      </c>
      <c r="B54298">
        <v>15</v>
      </c>
    </row>
    <row r="54299" spans="1:2" x14ac:dyDescent="0.25">
      <c r="A54299" s="1">
        <v>900997076882128</v>
      </c>
      <c r="B54299">
        <v>15</v>
      </c>
    </row>
    <row r="54300" spans="1:2" x14ac:dyDescent="0.25">
      <c r="A54300" s="1">
        <v>584803376637404</v>
      </c>
      <c r="B54300">
        <v>15</v>
      </c>
    </row>
    <row r="54301" spans="1:2" x14ac:dyDescent="0.25">
      <c r="A54301" s="1">
        <v>832857357070750</v>
      </c>
      <c r="B54301">
        <v>15</v>
      </c>
    </row>
    <row r="54302" spans="1:2" x14ac:dyDescent="0.25">
      <c r="A54302" s="1">
        <v>847765162014366</v>
      </c>
      <c r="B54302">
        <v>15</v>
      </c>
    </row>
    <row r="54303" spans="1:2" x14ac:dyDescent="0.25">
      <c r="A54303" s="1">
        <v>205928637302694</v>
      </c>
      <c r="B54303">
        <v>15</v>
      </c>
    </row>
    <row r="54304" spans="1:2" x14ac:dyDescent="0.25">
      <c r="A54304" s="1">
        <v>961316788728052</v>
      </c>
      <c r="B54304">
        <v>15</v>
      </c>
    </row>
    <row r="54305" spans="1:2" x14ac:dyDescent="0.25">
      <c r="A54305" s="1">
        <v>499367612743514</v>
      </c>
      <c r="B54305">
        <v>15</v>
      </c>
    </row>
    <row r="54306" spans="1:2" x14ac:dyDescent="0.25">
      <c r="A54306" s="1">
        <v>793558893637602</v>
      </c>
      <c r="B54306">
        <v>15</v>
      </c>
    </row>
    <row r="54307" spans="1:2" x14ac:dyDescent="0.25">
      <c r="A54307" s="1">
        <v>905144491368207</v>
      </c>
      <c r="B54307">
        <v>15</v>
      </c>
    </row>
    <row r="54308" spans="1:2" x14ac:dyDescent="0.25">
      <c r="A54308" s="1">
        <v>376377947049318</v>
      </c>
      <c r="B54308">
        <v>15</v>
      </c>
    </row>
    <row r="54309" spans="1:2" x14ac:dyDescent="0.25">
      <c r="A54309" s="1">
        <v>984562483647987</v>
      </c>
      <c r="B54309">
        <v>15</v>
      </c>
    </row>
    <row r="54310" spans="1:2" x14ac:dyDescent="0.25">
      <c r="A54310" s="1">
        <v>236713044501512</v>
      </c>
      <c r="B54310">
        <v>15</v>
      </c>
    </row>
    <row r="54311" spans="1:2" x14ac:dyDescent="0.25">
      <c r="A54311" s="1">
        <v>476386013948142</v>
      </c>
      <c r="B54311">
        <v>15</v>
      </c>
    </row>
    <row r="54312" spans="1:2" x14ac:dyDescent="0.25">
      <c r="A54312" s="1">
        <v>423907694710788</v>
      </c>
      <c r="B54312">
        <v>15</v>
      </c>
    </row>
    <row r="54313" spans="1:2" x14ac:dyDescent="0.25">
      <c r="A54313" s="1">
        <v>628645253036764</v>
      </c>
      <c r="B54313">
        <v>15</v>
      </c>
    </row>
    <row r="54314" spans="1:2" x14ac:dyDescent="0.25">
      <c r="A54314" s="1">
        <v>107359021292437</v>
      </c>
      <c r="B54314">
        <v>15</v>
      </c>
    </row>
    <row r="54315" spans="1:2" x14ac:dyDescent="0.25">
      <c r="A54315" s="1">
        <v>825253524019617</v>
      </c>
      <c r="B54315">
        <v>15</v>
      </c>
    </row>
    <row r="54316" spans="1:2" x14ac:dyDescent="0.25">
      <c r="A54316" s="1">
        <v>347048997010815</v>
      </c>
      <c r="B54316">
        <v>15</v>
      </c>
    </row>
    <row r="54317" spans="1:2" x14ac:dyDescent="0.25">
      <c r="A54317" s="1">
        <v>358732299196828</v>
      </c>
      <c r="B54317">
        <v>15</v>
      </c>
    </row>
    <row r="54318" spans="1:2" x14ac:dyDescent="0.25">
      <c r="A54318" s="1">
        <v>864652322914090</v>
      </c>
      <c r="B54318">
        <v>15</v>
      </c>
    </row>
    <row r="54319" spans="1:2" x14ac:dyDescent="0.25">
      <c r="A54319" s="1">
        <v>390058918465961</v>
      </c>
      <c r="B54319">
        <v>15</v>
      </c>
    </row>
    <row r="54320" spans="1:2" x14ac:dyDescent="0.25">
      <c r="A54320" s="1">
        <v>845111076760721</v>
      </c>
      <c r="B54320">
        <v>15</v>
      </c>
    </row>
    <row r="54321" spans="1:2" x14ac:dyDescent="0.25">
      <c r="A54321" s="1">
        <v>806087816557800</v>
      </c>
      <c r="B54321">
        <v>15</v>
      </c>
    </row>
    <row r="54322" spans="1:2" x14ac:dyDescent="0.25">
      <c r="A54322" s="1">
        <v>159877882609148</v>
      </c>
      <c r="B54322">
        <v>15</v>
      </c>
    </row>
    <row r="54323" spans="1:2" x14ac:dyDescent="0.25">
      <c r="A54323" s="1">
        <v>449202754320334</v>
      </c>
      <c r="B54323">
        <v>15</v>
      </c>
    </row>
    <row r="54324" spans="1:2" x14ac:dyDescent="0.25">
      <c r="A54324" s="1">
        <v>763253190012432</v>
      </c>
      <c r="B54324">
        <v>15</v>
      </c>
    </row>
    <row r="54325" spans="1:2" x14ac:dyDescent="0.25">
      <c r="A54325" s="1">
        <v>225097103651282</v>
      </c>
      <c r="B54325">
        <v>15</v>
      </c>
    </row>
    <row r="54326" spans="1:2" x14ac:dyDescent="0.25">
      <c r="A54326" s="1">
        <v>646037444752022</v>
      </c>
      <c r="B54326">
        <v>15</v>
      </c>
    </row>
    <row r="54327" spans="1:2" x14ac:dyDescent="0.25">
      <c r="A54327" s="1">
        <v>527751239108605</v>
      </c>
      <c r="B54327">
        <v>15</v>
      </c>
    </row>
    <row r="54328" spans="1:2" x14ac:dyDescent="0.25">
      <c r="A54328" s="1">
        <v>532488895276701</v>
      </c>
      <c r="B54328">
        <v>15</v>
      </c>
    </row>
    <row r="54329" spans="1:2" x14ac:dyDescent="0.25">
      <c r="A54329" s="1">
        <v>221020146738502</v>
      </c>
      <c r="B54329">
        <v>15</v>
      </c>
    </row>
    <row r="54330" spans="1:2" x14ac:dyDescent="0.25">
      <c r="A54330" s="1">
        <v>590762297521694</v>
      </c>
      <c r="B54330">
        <v>15</v>
      </c>
    </row>
    <row r="54331" spans="1:2" x14ac:dyDescent="0.25">
      <c r="A54331" s="1">
        <v>688920592003996</v>
      </c>
      <c r="B54331">
        <v>15</v>
      </c>
    </row>
    <row r="54332" spans="1:2" x14ac:dyDescent="0.25">
      <c r="A54332" s="1">
        <v>783442745841785</v>
      </c>
      <c r="B54332">
        <v>15</v>
      </c>
    </row>
    <row r="54333" spans="1:2" x14ac:dyDescent="0.25">
      <c r="A54333" s="1">
        <v>256094781371846</v>
      </c>
      <c r="B54333">
        <v>15</v>
      </c>
    </row>
    <row r="54334" spans="1:2" x14ac:dyDescent="0.25">
      <c r="A54334" s="1">
        <v>692222434974453</v>
      </c>
      <c r="B54334">
        <v>15</v>
      </c>
    </row>
    <row r="54335" spans="1:2" x14ac:dyDescent="0.25">
      <c r="A54335" s="1">
        <v>988420982392424</v>
      </c>
      <c r="B54335">
        <v>15</v>
      </c>
    </row>
    <row r="54336" spans="1:2" x14ac:dyDescent="0.25">
      <c r="A54336" s="1">
        <v>209178872353576</v>
      </c>
      <c r="B54336">
        <v>15</v>
      </c>
    </row>
    <row r="54337" spans="1:2" x14ac:dyDescent="0.25">
      <c r="A54337" s="1">
        <v>316519118789016</v>
      </c>
      <c r="B54337">
        <v>15</v>
      </c>
    </row>
    <row r="54338" spans="1:2" x14ac:dyDescent="0.25">
      <c r="A54338" s="1">
        <v>512790040415744</v>
      </c>
      <c r="B54338">
        <v>15</v>
      </c>
    </row>
    <row r="54339" spans="1:2" x14ac:dyDescent="0.25">
      <c r="A54339" s="1">
        <v>147000410240566</v>
      </c>
      <c r="B54339">
        <v>15</v>
      </c>
    </row>
    <row r="54340" spans="1:2" x14ac:dyDescent="0.25">
      <c r="A54340" s="1">
        <v>809898006525249</v>
      </c>
      <c r="B54340">
        <v>15</v>
      </c>
    </row>
    <row r="54341" spans="1:2" x14ac:dyDescent="0.25">
      <c r="A54341" s="1">
        <v>681279960820469</v>
      </c>
      <c r="B54341">
        <v>15</v>
      </c>
    </row>
    <row r="54342" spans="1:2" x14ac:dyDescent="0.25">
      <c r="A54342" s="1">
        <v>256599362615439</v>
      </c>
      <c r="B54342">
        <v>15</v>
      </c>
    </row>
    <row r="54343" spans="1:2" x14ac:dyDescent="0.25">
      <c r="A54343" s="1">
        <v>626121268914387</v>
      </c>
      <c r="B54343">
        <v>15</v>
      </c>
    </row>
    <row r="54344" spans="1:2" x14ac:dyDescent="0.25">
      <c r="A54344" s="1">
        <v>602738226800813</v>
      </c>
      <c r="B54344">
        <v>15</v>
      </c>
    </row>
    <row r="54345" spans="1:2" x14ac:dyDescent="0.25">
      <c r="A54345" s="1">
        <v>300508907299661</v>
      </c>
      <c r="B54345">
        <v>15</v>
      </c>
    </row>
    <row r="54346" spans="1:2" x14ac:dyDescent="0.25">
      <c r="A54346" s="1">
        <v>883619532936179</v>
      </c>
      <c r="B54346">
        <v>15</v>
      </c>
    </row>
    <row r="54347" spans="1:2" x14ac:dyDescent="0.25">
      <c r="A54347" s="1">
        <v>256334680819538</v>
      </c>
      <c r="B54347">
        <v>15</v>
      </c>
    </row>
    <row r="54348" spans="1:2" x14ac:dyDescent="0.25">
      <c r="A54348" s="1">
        <v>169090657725861</v>
      </c>
      <c r="B54348">
        <v>15</v>
      </c>
    </row>
    <row r="54349" spans="1:2" x14ac:dyDescent="0.25">
      <c r="A54349" s="1">
        <v>970940492654123</v>
      </c>
      <c r="B54349">
        <v>15</v>
      </c>
    </row>
    <row r="54350" spans="1:2" x14ac:dyDescent="0.25">
      <c r="A54350" s="1">
        <v>816609185021656</v>
      </c>
      <c r="B54350">
        <v>15</v>
      </c>
    </row>
    <row r="54351" spans="1:2" x14ac:dyDescent="0.25">
      <c r="A54351" s="1">
        <v>546162626276246</v>
      </c>
      <c r="B54351">
        <v>15</v>
      </c>
    </row>
    <row r="54352" spans="1:2" x14ac:dyDescent="0.25">
      <c r="A54352" s="1">
        <v>302312801294014</v>
      </c>
      <c r="B54352">
        <v>15</v>
      </c>
    </row>
    <row r="54353" spans="1:2" x14ac:dyDescent="0.25">
      <c r="A54353" s="1">
        <v>497011660983672</v>
      </c>
      <c r="B54353">
        <v>15</v>
      </c>
    </row>
    <row r="54354" spans="1:2" x14ac:dyDescent="0.25">
      <c r="A54354" s="1">
        <v>618000724105848</v>
      </c>
      <c r="B54354">
        <v>15</v>
      </c>
    </row>
    <row r="54355" spans="1:2" x14ac:dyDescent="0.25">
      <c r="A54355" s="1">
        <v>807913058919535</v>
      </c>
      <c r="B54355">
        <v>15</v>
      </c>
    </row>
    <row r="54356" spans="1:2" x14ac:dyDescent="0.25">
      <c r="A54356" s="1">
        <v>667509606194235</v>
      </c>
      <c r="B54356">
        <v>15</v>
      </c>
    </row>
    <row r="54357" spans="1:2" x14ac:dyDescent="0.25">
      <c r="A54357" s="1">
        <v>436443821761760</v>
      </c>
      <c r="B54357">
        <v>15</v>
      </c>
    </row>
    <row r="54358" spans="1:2" x14ac:dyDescent="0.25">
      <c r="A54358" s="1">
        <v>697761898635338</v>
      </c>
      <c r="B54358">
        <v>15</v>
      </c>
    </row>
    <row r="54359" spans="1:2" x14ac:dyDescent="0.25">
      <c r="A54359" s="1">
        <v>226442195829295</v>
      </c>
      <c r="B54359">
        <v>15</v>
      </c>
    </row>
    <row r="54360" spans="1:2" x14ac:dyDescent="0.25">
      <c r="A54360" s="1">
        <v>745102667138073</v>
      </c>
      <c r="B54360">
        <v>15</v>
      </c>
    </row>
    <row r="54361" spans="1:2" x14ac:dyDescent="0.25">
      <c r="A54361" s="1">
        <v>832318911819474</v>
      </c>
      <c r="B54361">
        <v>15</v>
      </c>
    </row>
    <row r="54362" spans="1:2" x14ac:dyDescent="0.25">
      <c r="A54362" s="1">
        <v>846897916558708</v>
      </c>
      <c r="B54362">
        <v>15</v>
      </c>
    </row>
    <row r="54363" spans="1:2" x14ac:dyDescent="0.25">
      <c r="A54363" s="1">
        <v>148797407712041</v>
      </c>
      <c r="B54363">
        <v>15</v>
      </c>
    </row>
    <row r="54364" spans="1:2" x14ac:dyDescent="0.25">
      <c r="A54364" s="1">
        <v>149394094396706</v>
      </c>
      <c r="B54364">
        <v>15</v>
      </c>
    </row>
    <row r="54365" spans="1:2" x14ac:dyDescent="0.25">
      <c r="A54365" s="1">
        <v>373062712111548</v>
      </c>
      <c r="B54365">
        <v>15</v>
      </c>
    </row>
    <row r="54366" spans="1:2" x14ac:dyDescent="0.25">
      <c r="A54366" s="1">
        <v>631310818953884</v>
      </c>
      <c r="B54366">
        <v>15</v>
      </c>
    </row>
    <row r="54367" spans="1:2" x14ac:dyDescent="0.25">
      <c r="A54367" s="1">
        <v>929929600440603</v>
      </c>
      <c r="B54367">
        <v>15</v>
      </c>
    </row>
    <row r="54368" spans="1:2" x14ac:dyDescent="0.25">
      <c r="A54368" s="1">
        <v>280016472411077</v>
      </c>
      <c r="B54368">
        <v>15</v>
      </c>
    </row>
    <row r="54369" spans="1:2" x14ac:dyDescent="0.25">
      <c r="A54369" s="1">
        <v>129655800775158</v>
      </c>
      <c r="B54369">
        <v>15</v>
      </c>
    </row>
    <row r="54370" spans="1:2" x14ac:dyDescent="0.25">
      <c r="A54370" s="1">
        <v>193797644230631</v>
      </c>
      <c r="B54370">
        <v>15</v>
      </c>
    </row>
    <row r="54371" spans="1:2" x14ac:dyDescent="0.25">
      <c r="A54371" s="1">
        <v>544744524860340</v>
      </c>
      <c r="B54371">
        <v>15</v>
      </c>
    </row>
    <row r="54372" spans="1:2" x14ac:dyDescent="0.25">
      <c r="A54372" s="1">
        <v>398822570427415</v>
      </c>
      <c r="B54372">
        <v>15</v>
      </c>
    </row>
    <row r="54373" spans="1:2" x14ac:dyDescent="0.25">
      <c r="A54373" s="1">
        <v>643404751138036</v>
      </c>
      <c r="B54373">
        <v>15</v>
      </c>
    </row>
    <row r="54374" spans="1:2" x14ac:dyDescent="0.25">
      <c r="A54374" s="1">
        <v>359286542826400</v>
      </c>
      <c r="B54374">
        <v>15</v>
      </c>
    </row>
    <row r="54375" spans="1:2" x14ac:dyDescent="0.25">
      <c r="A54375" s="1">
        <v>725536250730806</v>
      </c>
      <c r="B54375">
        <v>15</v>
      </c>
    </row>
    <row r="54376" spans="1:2" x14ac:dyDescent="0.25">
      <c r="A54376" s="1">
        <v>656230275254384</v>
      </c>
      <c r="B54376">
        <v>15</v>
      </c>
    </row>
    <row r="54377" spans="1:2" x14ac:dyDescent="0.25">
      <c r="A54377" s="1">
        <v>936367555528842</v>
      </c>
      <c r="B54377">
        <v>15</v>
      </c>
    </row>
    <row r="54378" spans="1:2" x14ac:dyDescent="0.25">
      <c r="A54378" s="1">
        <v>954916014061983</v>
      </c>
      <c r="B54378">
        <v>15</v>
      </c>
    </row>
    <row r="54379" spans="1:2" x14ac:dyDescent="0.25">
      <c r="A54379" s="1">
        <v>851206486295483</v>
      </c>
      <c r="B54379">
        <v>15</v>
      </c>
    </row>
    <row r="54380" spans="1:2" x14ac:dyDescent="0.25">
      <c r="A54380" s="1">
        <v>348093258190056</v>
      </c>
      <c r="B54380">
        <v>15</v>
      </c>
    </row>
    <row r="54381" spans="1:2" x14ac:dyDescent="0.25">
      <c r="A54381" s="1">
        <v>826214293218774</v>
      </c>
      <c r="B54381">
        <v>15</v>
      </c>
    </row>
    <row r="54382" spans="1:2" x14ac:dyDescent="0.25">
      <c r="A54382" s="1">
        <v>474015339406145</v>
      </c>
      <c r="B54382">
        <v>15</v>
      </c>
    </row>
    <row r="54383" spans="1:2" x14ac:dyDescent="0.25">
      <c r="A54383" s="1">
        <v>479223019807511</v>
      </c>
      <c r="B54383">
        <v>15</v>
      </c>
    </row>
    <row r="54384" spans="1:2" x14ac:dyDescent="0.25">
      <c r="A54384" s="1">
        <v>706155089641534</v>
      </c>
      <c r="B54384">
        <v>15</v>
      </c>
    </row>
    <row r="54385" spans="1:2" x14ac:dyDescent="0.25">
      <c r="A54385" s="1">
        <v>327351560503095</v>
      </c>
      <c r="B54385">
        <v>15</v>
      </c>
    </row>
    <row r="54386" spans="1:2" x14ac:dyDescent="0.25">
      <c r="A54386" s="1">
        <v>510660208884107</v>
      </c>
      <c r="B54386">
        <v>15</v>
      </c>
    </row>
    <row r="54387" spans="1:2" x14ac:dyDescent="0.25">
      <c r="A54387" s="1">
        <v>129606949970318</v>
      </c>
      <c r="B54387">
        <v>15</v>
      </c>
    </row>
    <row r="54388" spans="1:2" x14ac:dyDescent="0.25">
      <c r="A54388" s="1">
        <v>126804919825300</v>
      </c>
      <c r="B54388">
        <v>15</v>
      </c>
    </row>
    <row r="54389" spans="1:2" x14ac:dyDescent="0.25">
      <c r="A54389" s="1">
        <v>927211812321357</v>
      </c>
      <c r="B54389">
        <v>15</v>
      </c>
    </row>
    <row r="54390" spans="1:2" x14ac:dyDescent="0.25">
      <c r="A54390" s="1">
        <v>803110902210933</v>
      </c>
      <c r="B54390">
        <v>15</v>
      </c>
    </row>
    <row r="54391" spans="1:2" x14ac:dyDescent="0.25">
      <c r="A54391" s="1">
        <v>184459259495487</v>
      </c>
      <c r="B54391">
        <v>15</v>
      </c>
    </row>
    <row r="54392" spans="1:2" x14ac:dyDescent="0.25">
      <c r="A54392" s="1">
        <v>465312786183136</v>
      </c>
      <c r="B54392">
        <v>15</v>
      </c>
    </row>
    <row r="54393" spans="1:2" x14ac:dyDescent="0.25">
      <c r="A54393" s="1">
        <v>856065305170269</v>
      </c>
      <c r="B54393">
        <v>15</v>
      </c>
    </row>
    <row r="54394" spans="1:2" x14ac:dyDescent="0.25">
      <c r="A54394" s="1">
        <v>891179166256123</v>
      </c>
      <c r="B54394">
        <v>15</v>
      </c>
    </row>
    <row r="54395" spans="1:2" x14ac:dyDescent="0.25">
      <c r="A54395" s="1">
        <v>503932806572913</v>
      </c>
      <c r="B54395">
        <v>15</v>
      </c>
    </row>
    <row r="54396" spans="1:2" x14ac:dyDescent="0.25">
      <c r="A54396" s="1">
        <v>488803359895071</v>
      </c>
      <c r="B54396">
        <v>15</v>
      </c>
    </row>
    <row r="54397" spans="1:2" x14ac:dyDescent="0.25">
      <c r="A54397" s="1">
        <v>403862612837697</v>
      </c>
      <c r="B54397">
        <v>15</v>
      </c>
    </row>
    <row r="54398" spans="1:2" x14ac:dyDescent="0.25">
      <c r="A54398" s="1">
        <v>941430706115309</v>
      </c>
      <c r="B54398">
        <v>15</v>
      </c>
    </row>
    <row r="54399" spans="1:2" x14ac:dyDescent="0.25">
      <c r="A54399" s="1">
        <v>302466151569167</v>
      </c>
      <c r="B54399">
        <v>15</v>
      </c>
    </row>
    <row r="54400" spans="1:2" x14ac:dyDescent="0.25">
      <c r="A54400" s="1">
        <v>477346266814542</v>
      </c>
      <c r="B54400">
        <v>15</v>
      </c>
    </row>
    <row r="54401" spans="1:2" x14ac:dyDescent="0.25">
      <c r="A54401" s="1">
        <v>791450808676261</v>
      </c>
      <c r="B54401">
        <v>15</v>
      </c>
    </row>
    <row r="54402" spans="1:2" x14ac:dyDescent="0.25">
      <c r="A54402" s="1">
        <v>532780580685681</v>
      </c>
      <c r="B54402">
        <v>15</v>
      </c>
    </row>
    <row r="54403" spans="1:2" x14ac:dyDescent="0.25">
      <c r="A54403" s="1">
        <v>453450665925384</v>
      </c>
      <c r="B54403">
        <v>15</v>
      </c>
    </row>
    <row r="54404" spans="1:2" x14ac:dyDescent="0.25">
      <c r="A54404" s="1">
        <v>256518442135991</v>
      </c>
      <c r="B54404">
        <v>15</v>
      </c>
    </row>
    <row r="54405" spans="1:2" x14ac:dyDescent="0.25">
      <c r="A54405" s="1">
        <v>235481201376568</v>
      </c>
      <c r="B54405">
        <v>15</v>
      </c>
    </row>
    <row r="54406" spans="1:2" x14ac:dyDescent="0.25">
      <c r="A54406" s="1">
        <v>752115597768562</v>
      </c>
      <c r="B54406">
        <v>15</v>
      </c>
    </row>
    <row r="54407" spans="1:2" x14ac:dyDescent="0.25">
      <c r="A54407" s="1">
        <v>176850481314089</v>
      </c>
      <c r="B54407">
        <v>15</v>
      </c>
    </row>
    <row r="54408" spans="1:2" x14ac:dyDescent="0.25">
      <c r="A54408" s="1">
        <v>145089968913994</v>
      </c>
      <c r="B54408">
        <v>15</v>
      </c>
    </row>
    <row r="54409" spans="1:2" x14ac:dyDescent="0.25">
      <c r="A54409" s="1">
        <v>804712472343145</v>
      </c>
      <c r="B54409">
        <v>15</v>
      </c>
    </row>
    <row r="54410" spans="1:2" x14ac:dyDescent="0.25">
      <c r="A54410" s="1">
        <v>107644384795153</v>
      </c>
      <c r="B54410">
        <v>15</v>
      </c>
    </row>
    <row r="54411" spans="1:2" x14ac:dyDescent="0.25">
      <c r="A54411" s="1">
        <v>522666118026381</v>
      </c>
      <c r="B54411">
        <v>15</v>
      </c>
    </row>
    <row r="54412" spans="1:2" x14ac:dyDescent="0.25">
      <c r="A54412" s="1">
        <v>330070891997220</v>
      </c>
      <c r="B54412">
        <v>15</v>
      </c>
    </row>
    <row r="54413" spans="1:2" x14ac:dyDescent="0.25">
      <c r="A54413" s="1">
        <v>431771847009238</v>
      </c>
      <c r="B54413">
        <v>15</v>
      </c>
    </row>
    <row r="54414" spans="1:2" x14ac:dyDescent="0.25">
      <c r="A54414" s="1">
        <v>158781301932946</v>
      </c>
      <c r="B54414">
        <v>15</v>
      </c>
    </row>
    <row r="54415" spans="1:2" x14ac:dyDescent="0.25">
      <c r="A54415" s="1">
        <v>953207267046650</v>
      </c>
      <c r="B54415">
        <v>15</v>
      </c>
    </row>
    <row r="54416" spans="1:2" x14ac:dyDescent="0.25">
      <c r="A54416" s="1">
        <v>281099820865709</v>
      </c>
      <c r="B54416">
        <v>15</v>
      </c>
    </row>
    <row r="54417" spans="1:2" x14ac:dyDescent="0.25">
      <c r="A54417" s="1">
        <v>692150257593446</v>
      </c>
      <c r="B54417">
        <v>15</v>
      </c>
    </row>
    <row r="54418" spans="1:2" x14ac:dyDescent="0.25">
      <c r="A54418" s="1">
        <v>158330500140545</v>
      </c>
      <c r="B54418">
        <v>15</v>
      </c>
    </row>
    <row r="54419" spans="1:2" x14ac:dyDescent="0.25">
      <c r="A54419" s="1">
        <v>732756849243932</v>
      </c>
      <c r="B54419">
        <v>15</v>
      </c>
    </row>
    <row r="54420" spans="1:2" x14ac:dyDescent="0.25">
      <c r="A54420" s="1">
        <v>505910358967666</v>
      </c>
      <c r="B54420">
        <v>15</v>
      </c>
    </row>
    <row r="54421" spans="1:2" x14ac:dyDescent="0.25">
      <c r="A54421" s="1">
        <v>986152822844765</v>
      </c>
      <c r="B54421">
        <v>15</v>
      </c>
    </row>
    <row r="54422" spans="1:2" x14ac:dyDescent="0.25">
      <c r="A54422" s="1">
        <v>676705826066169</v>
      </c>
      <c r="B54422">
        <v>15</v>
      </c>
    </row>
    <row r="54423" spans="1:2" x14ac:dyDescent="0.25">
      <c r="A54423" s="1">
        <v>539752801092179</v>
      </c>
      <c r="B54423">
        <v>15</v>
      </c>
    </row>
    <row r="54424" spans="1:2" x14ac:dyDescent="0.25">
      <c r="A54424" s="1">
        <v>369561809174625</v>
      </c>
      <c r="B54424">
        <v>15</v>
      </c>
    </row>
    <row r="54425" spans="1:2" x14ac:dyDescent="0.25">
      <c r="A54425" s="1">
        <v>649452064949341</v>
      </c>
      <c r="B54425">
        <v>15</v>
      </c>
    </row>
    <row r="54426" spans="1:2" x14ac:dyDescent="0.25">
      <c r="A54426" s="1">
        <v>909991047937445</v>
      </c>
      <c r="B54426">
        <v>15</v>
      </c>
    </row>
    <row r="54427" spans="1:2" x14ac:dyDescent="0.25">
      <c r="A54427" s="1">
        <v>284622318627183</v>
      </c>
      <c r="B54427">
        <v>15</v>
      </c>
    </row>
    <row r="54428" spans="1:2" x14ac:dyDescent="0.25">
      <c r="A54428" s="1">
        <v>485526991561107</v>
      </c>
      <c r="B54428">
        <v>15</v>
      </c>
    </row>
    <row r="54429" spans="1:2" x14ac:dyDescent="0.25">
      <c r="A54429" s="1">
        <v>319534748985986</v>
      </c>
      <c r="B54429">
        <v>15</v>
      </c>
    </row>
    <row r="54430" spans="1:2" x14ac:dyDescent="0.25">
      <c r="A54430" s="1">
        <v>488387994801495</v>
      </c>
      <c r="B54430">
        <v>15</v>
      </c>
    </row>
    <row r="54431" spans="1:2" x14ac:dyDescent="0.25">
      <c r="A54431" s="1">
        <v>521160410420376</v>
      </c>
      <c r="B54431">
        <v>15</v>
      </c>
    </row>
    <row r="54432" spans="1:2" x14ac:dyDescent="0.25">
      <c r="A54432" s="1">
        <v>593778533945202</v>
      </c>
      <c r="B54432">
        <v>15</v>
      </c>
    </row>
    <row r="54433" spans="1:2" x14ac:dyDescent="0.25">
      <c r="A54433" s="1">
        <v>551829370796682</v>
      </c>
      <c r="B54433">
        <v>15</v>
      </c>
    </row>
    <row r="54434" spans="1:2" x14ac:dyDescent="0.25">
      <c r="A54434" s="1">
        <v>308921878525021</v>
      </c>
      <c r="B54434">
        <v>15</v>
      </c>
    </row>
    <row r="54435" spans="1:2" x14ac:dyDescent="0.25">
      <c r="A54435" s="1">
        <v>345999942696648</v>
      </c>
      <c r="B54435">
        <v>15</v>
      </c>
    </row>
    <row r="54436" spans="1:2" x14ac:dyDescent="0.25">
      <c r="A54436" s="1">
        <v>738732444337032</v>
      </c>
      <c r="B54436">
        <v>15</v>
      </c>
    </row>
    <row r="54437" spans="1:2" x14ac:dyDescent="0.25">
      <c r="A54437" s="1">
        <v>849884503827142</v>
      </c>
      <c r="B54437">
        <v>15</v>
      </c>
    </row>
    <row r="54438" spans="1:2" x14ac:dyDescent="0.25">
      <c r="A54438" s="1">
        <v>365481447912452</v>
      </c>
      <c r="B54438">
        <v>15</v>
      </c>
    </row>
    <row r="54439" spans="1:2" x14ac:dyDescent="0.25">
      <c r="A54439" s="1">
        <v>815228180754064</v>
      </c>
      <c r="B54439">
        <v>15</v>
      </c>
    </row>
    <row r="54440" spans="1:2" x14ac:dyDescent="0.25">
      <c r="A54440" s="1">
        <v>947800444012923</v>
      </c>
      <c r="B54440">
        <v>15</v>
      </c>
    </row>
    <row r="54441" spans="1:2" x14ac:dyDescent="0.25">
      <c r="A54441" s="1">
        <v>737382976022967</v>
      </c>
      <c r="B54441">
        <v>15</v>
      </c>
    </row>
    <row r="54442" spans="1:2" x14ac:dyDescent="0.25">
      <c r="A54442" s="1">
        <v>772284144192985</v>
      </c>
      <c r="B54442">
        <v>15</v>
      </c>
    </row>
    <row r="54443" spans="1:2" x14ac:dyDescent="0.25">
      <c r="A54443" s="1">
        <v>623149294202043</v>
      </c>
      <c r="B54443">
        <v>15</v>
      </c>
    </row>
    <row r="54444" spans="1:2" x14ac:dyDescent="0.25">
      <c r="A54444" s="1">
        <v>852233251368250</v>
      </c>
      <c r="B54444">
        <v>15</v>
      </c>
    </row>
    <row r="54445" spans="1:2" x14ac:dyDescent="0.25">
      <c r="A54445" s="1">
        <v>413080897177387</v>
      </c>
      <c r="B54445">
        <v>15</v>
      </c>
    </row>
    <row r="54446" spans="1:2" x14ac:dyDescent="0.25">
      <c r="A54446" s="1">
        <v>647354391411481</v>
      </c>
      <c r="B54446">
        <v>15</v>
      </c>
    </row>
    <row r="54447" spans="1:2" x14ac:dyDescent="0.25">
      <c r="A54447" s="1">
        <v>827094304399677</v>
      </c>
      <c r="B54447">
        <v>15</v>
      </c>
    </row>
    <row r="54448" spans="1:2" x14ac:dyDescent="0.25">
      <c r="A54448" s="1">
        <v>289706822956463</v>
      </c>
      <c r="B54448">
        <v>15</v>
      </c>
    </row>
    <row r="54449" spans="1:2" x14ac:dyDescent="0.25">
      <c r="A54449" s="1">
        <v>908460935686980</v>
      </c>
      <c r="B54449">
        <v>15</v>
      </c>
    </row>
    <row r="54450" spans="1:2" x14ac:dyDescent="0.25">
      <c r="A54450" s="1">
        <v>366603255357785</v>
      </c>
      <c r="B54450">
        <v>15</v>
      </c>
    </row>
    <row r="54451" spans="1:2" x14ac:dyDescent="0.25">
      <c r="A54451" s="1">
        <v>229505986826190</v>
      </c>
      <c r="B54451">
        <v>15</v>
      </c>
    </row>
    <row r="54452" spans="1:2" x14ac:dyDescent="0.25">
      <c r="A54452" s="1">
        <v>764009758616064</v>
      </c>
      <c r="B54452">
        <v>15</v>
      </c>
    </row>
    <row r="54453" spans="1:2" x14ac:dyDescent="0.25">
      <c r="A54453" s="1">
        <v>183698026620506</v>
      </c>
      <c r="B54453">
        <v>15</v>
      </c>
    </row>
    <row r="54454" spans="1:2" x14ac:dyDescent="0.25">
      <c r="A54454" s="1">
        <v>153018568821206</v>
      </c>
      <c r="B54454">
        <v>15</v>
      </c>
    </row>
    <row r="54455" spans="1:2" x14ac:dyDescent="0.25">
      <c r="A54455" s="1">
        <v>944179569990032</v>
      </c>
      <c r="B54455">
        <v>15</v>
      </c>
    </row>
    <row r="54456" spans="1:2" x14ac:dyDescent="0.25">
      <c r="A54456" s="1">
        <v>507799736728350</v>
      </c>
      <c r="B54456">
        <v>15</v>
      </c>
    </row>
    <row r="54457" spans="1:2" x14ac:dyDescent="0.25">
      <c r="A54457" s="1">
        <v>183737676169696</v>
      </c>
      <c r="B54457">
        <v>15</v>
      </c>
    </row>
    <row r="54458" spans="1:2" x14ac:dyDescent="0.25">
      <c r="A54458" s="1">
        <v>638100001454548</v>
      </c>
      <c r="B54458">
        <v>15</v>
      </c>
    </row>
    <row r="54459" spans="1:2" x14ac:dyDescent="0.25">
      <c r="A54459" s="1">
        <v>705407812194035</v>
      </c>
      <c r="B54459">
        <v>15</v>
      </c>
    </row>
    <row r="54460" spans="1:2" x14ac:dyDescent="0.25">
      <c r="A54460" s="1">
        <v>156072493713455</v>
      </c>
      <c r="B54460">
        <v>15</v>
      </c>
    </row>
    <row r="54461" spans="1:2" x14ac:dyDescent="0.25">
      <c r="A54461" s="1">
        <v>742363312345195</v>
      </c>
      <c r="B54461">
        <v>15</v>
      </c>
    </row>
    <row r="54462" spans="1:2" x14ac:dyDescent="0.25">
      <c r="A54462" s="1">
        <v>851410798924522</v>
      </c>
      <c r="B54462">
        <v>15</v>
      </c>
    </row>
    <row r="54463" spans="1:2" x14ac:dyDescent="0.25">
      <c r="A54463" s="1">
        <v>140080053161540</v>
      </c>
      <c r="B54463">
        <v>15</v>
      </c>
    </row>
    <row r="54464" spans="1:2" x14ac:dyDescent="0.25">
      <c r="A54464" s="1">
        <v>565716609513920</v>
      </c>
      <c r="B54464">
        <v>15</v>
      </c>
    </row>
    <row r="54465" spans="1:2" x14ac:dyDescent="0.25">
      <c r="A54465" s="1">
        <v>808571426512023</v>
      </c>
      <c r="B54465">
        <v>15</v>
      </c>
    </row>
    <row r="54466" spans="1:2" x14ac:dyDescent="0.25">
      <c r="A54466" s="1">
        <v>378599791512748</v>
      </c>
      <c r="B54466">
        <v>15</v>
      </c>
    </row>
    <row r="54467" spans="1:2" x14ac:dyDescent="0.25">
      <c r="A54467" s="1">
        <v>880370160066295</v>
      </c>
      <c r="B54467">
        <v>15</v>
      </c>
    </row>
    <row r="54468" spans="1:2" x14ac:dyDescent="0.25">
      <c r="A54468" s="1">
        <v>847358015129017</v>
      </c>
      <c r="B54468">
        <v>15</v>
      </c>
    </row>
    <row r="54469" spans="1:2" x14ac:dyDescent="0.25">
      <c r="A54469" s="1">
        <v>455210597415981</v>
      </c>
      <c r="B54469">
        <v>15</v>
      </c>
    </row>
    <row r="54470" spans="1:2" x14ac:dyDescent="0.25">
      <c r="A54470" s="1">
        <v>936391736387160</v>
      </c>
      <c r="B54470">
        <v>15</v>
      </c>
    </row>
    <row r="54471" spans="1:2" x14ac:dyDescent="0.25">
      <c r="A54471" s="1">
        <v>543933616503155</v>
      </c>
      <c r="B54471">
        <v>15</v>
      </c>
    </row>
    <row r="54472" spans="1:2" x14ac:dyDescent="0.25">
      <c r="A54472" s="1">
        <v>846536030027471</v>
      </c>
      <c r="B54472">
        <v>15</v>
      </c>
    </row>
    <row r="54473" spans="1:2" x14ac:dyDescent="0.25">
      <c r="A54473" s="1">
        <v>643490382817757</v>
      </c>
      <c r="B54473">
        <v>15</v>
      </c>
    </row>
    <row r="54474" spans="1:2" x14ac:dyDescent="0.25">
      <c r="A54474" s="1">
        <v>372312903136895</v>
      </c>
      <c r="B54474">
        <v>15</v>
      </c>
    </row>
    <row r="54475" spans="1:2" x14ac:dyDescent="0.25">
      <c r="A54475" s="1">
        <v>928119278121831</v>
      </c>
      <c r="B54475">
        <v>15</v>
      </c>
    </row>
    <row r="54476" spans="1:2" x14ac:dyDescent="0.25">
      <c r="A54476" s="1">
        <v>283422738181770</v>
      </c>
      <c r="B54476">
        <v>15</v>
      </c>
    </row>
    <row r="54477" spans="1:2" x14ac:dyDescent="0.25">
      <c r="A54477" s="1">
        <v>864005937818055</v>
      </c>
      <c r="B54477">
        <v>15</v>
      </c>
    </row>
    <row r="54478" spans="1:2" x14ac:dyDescent="0.25">
      <c r="A54478" s="1">
        <v>166964239790336</v>
      </c>
      <c r="B54478">
        <v>15</v>
      </c>
    </row>
    <row r="54479" spans="1:2" x14ac:dyDescent="0.25">
      <c r="A54479" s="1">
        <v>147205794725559</v>
      </c>
      <c r="B54479">
        <v>15</v>
      </c>
    </row>
    <row r="54480" spans="1:2" x14ac:dyDescent="0.25">
      <c r="A54480" s="1">
        <v>806742842923112</v>
      </c>
      <c r="B54480">
        <v>15</v>
      </c>
    </row>
    <row r="54481" spans="1:2" x14ac:dyDescent="0.25">
      <c r="A54481" s="1">
        <v>295703105947009</v>
      </c>
      <c r="B54481">
        <v>15</v>
      </c>
    </row>
    <row r="54482" spans="1:2" x14ac:dyDescent="0.25">
      <c r="A54482" s="1">
        <v>922809082352679</v>
      </c>
      <c r="B54482">
        <v>15</v>
      </c>
    </row>
    <row r="54483" spans="1:2" x14ac:dyDescent="0.25">
      <c r="A54483" s="1">
        <v>278731183316390</v>
      </c>
      <c r="B54483">
        <v>15</v>
      </c>
    </row>
    <row r="54484" spans="1:2" x14ac:dyDescent="0.25">
      <c r="A54484" s="1">
        <v>152353130567069</v>
      </c>
      <c r="B54484">
        <v>15</v>
      </c>
    </row>
    <row r="54485" spans="1:2" x14ac:dyDescent="0.25">
      <c r="A54485" s="1">
        <v>356649318320614</v>
      </c>
      <c r="B54485">
        <v>15</v>
      </c>
    </row>
    <row r="54486" spans="1:2" x14ac:dyDescent="0.25">
      <c r="A54486" s="1">
        <v>623558262666365</v>
      </c>
      <c r="B54486">
        <v>15</v>
      </c>
    </row>
    <row r="54487" spans="1:2" x14ac:dyDescent="0.25">
      <c r="A54487" s="1">
        <v>143763266869591</v>
      </c>
      <c r="B54487">
        <v>15</v>
      </c>
    </row>
    <row r="54488" spans="1:2" x14ac:dyDescent="0.25">
      <c r="A54488" s="1">
        <v>741347850407968</v>
      </c>
      <c r="B54488">
        <v>15</v>
      </c>
    </row>
    <row r="54489" spans="1:2" x14ac:dyDescent="0.25">
      <c r="A54489" s="1">
        <v>240038692078033</v>
      </c>
      <c r="B54489">
        <v>15</v>
      </c>
    </row>
    <row r="54490" spans="1:2" x14ac:dyDescent="0.25">
      <c r="A54490" s="1">
        <v>913832266944076</v>
      </c>
      <c r="B54490">
        <v>15</v>
      </c>
    </row>
    <row r="54491" spans="1:2" x14ac:dyDescent="0.25">
      <c r="A54491" s="1">
        <v>945318875653354</v>
      </c>
      <c r="B54491">
        <v>15</v>
      </c>
    </row>
    <row r="54492" spans="1:2" x14ac:dyDescent="0.25">
      <c r="A54492" s="1">
        <v>982498750734868</v>
      </c>
      <c r="B54492">
        <v>15</v>
      </c>
    </row>
    <row r="54493" spans="1:2" x14ac:dyDescent="0.25">
      <c r="A54493" s="1">
        <v>330029643048704</v>
      </c>
      <c r="B54493">
        <v>15</v>
      </c>
    </row>
    <row r="54494" spans="1:2" x14ac:dyDescent="0.25">
      <c r="A54494" s="1">
        <v>428232084154357</v>
      </c>
      <c r="B54494">
        <v>15</v>
      </c>
    </row>
    <row r="54495" spans="1:2" x14ac:dyDescent="0.25">
      <c r="A54495" s="1">
        <v>829040487324146</v>
      </c>
      <c r="B54495">
        <v>15</v>
      </c>
    </row>
    <row r="54496" spans="1:2" x14ac:dyDescent="0.25">
      <c r="A54496" s="1">
        <v>269212817615783</v>
      </c>
      <c r="B54496">
        <v>15</v>
      </c>
    </row>
    <row r="54497" spans="1:2" x14ac:dyDescent="0.25">
      <c r="A54497" s="1">
        <v>819476850839613</v>
      </c>
      <c r="B54497">
        <v>15</v>
      </c>
    </row>
    <row r="54498" spans="1:2" x14ac:dyDescent="0.25">
      <c r="A54498" s="1">
        <v>532415208223767</v>
      </c>
      <c r="B54498">
        <v>15</v>
      </c>
    </row>
    <row r="54499" spans="1:2" x14ac:dyDescent="0.25">
      <c r="A54499" s="1">
        <v>381844199819576</v>
      </c>
      <c r="B54499">
        <v>15</v>
      </c>
    </row>
    <row r="54500" spans="1:2" x14ac:dyDescent="0.25">
      <c r="A54500" s="1">
        <v>845823016499566</v>
      </c>
      <c r="B54500">
        <v>15</v>
      </c>
    </row>
    <row r="54501" spans="1:2" x14ac:dyDescent="0.25">
      <c r="A54501" s="1">
        <v>149141702799869</v>
      </c>
      <c r="B54501">
        <v>15</v>
      </c>
    </row>
    <row r="54502" spans="1:2" x14ac:dyDescent="0.25">
      <c r="A54502" s="1">
        <v>461703882075975</v>
      </c>
      <c r="B54502">
        <v>15</v>
      </c>
    </row>
    <row r="54503" spans="1:2" x14ac:dyDescent="0.25">
      <c r="A54503" s="1">
        <v>808596503048880</v>
      </c>
      <c r="B54503">
        <v>15</v>
      </c>
    </row>
    <row r="54504" spans="1:2" x14ac:dyDescent="0.25">
      <c r="A54504" s="1">
        <v>569690715253994</v>
      </c>
      <c r="B54504">
        <v>15</v>
      </c>
    </row>
    <row r="54505" spans="1:2" x14ac:dyDescent="0.25">
      <c r="A54505" s="1">
        <v>749446507255811</v>
      </c>
      <c r="B54505">
        <v>15</v>
      </c>
    </row>
    <row r="54506" spans="1:2" x14ac:dyDescent="0.25">
      <c r="A54506" s="1">
        <v>376191619686056</v>
      </c>
      <c r="B54506">
        <v>15</v>
      </c>
    </row>
    <row r="54507" spans="1:2" x14ac:dyDescent="0.25">
      <c r="A54507" s="1">
        <v>381532564785268</v>
      </c>
      <c r="B54507">
        <v>15</v>
      </c>
    </row>
    <row r="54508" spans="1:2" x14ac:dyDescent="0.25">
      <c r="A54508" s="1">
        <v>903882862311483</v>
      </c>
      <c r="B54508">
        <v>15</v>
      </c>
    </row>
    <row r="54509" spans="1:2" x14ac:dyDescent="0.25">
      <c r="A54509" s="1">
        <v>414843289113318</v>
      </c>
      <c r="B54509">
        <v>15</v>
      </c>
    </row>
    <row r="54510" spans="1:2" x14ac:dyDescent="0.25">
      <c r="A54510" s="1">
        <v>895577044796882</v>
      </c>
      <c r="B54510">
        <v>15</v>
      </c>
    </row>
    <row r="54511" spans="1:2" x14ac:dyDescent="0.25">
      <c r="A54511" s="1">
        <v>323267017676645</v>
      </c>
      <c r="B54511">
        <v>15</v>
      </c>
    </row>
    <row r="54512" spans="1:2" x14ac:dyDescent="0.25">
      <c r="A54512" s="1">
        <v>230097943126013</v>
      </c>
      <c r="B54512">
        <v>15</v>
      </c>
    </row>
    <row r="54513" spans="1:2" x14ac:dyDescent="0.25">
      <c r="A54513" s="1">
        <v>495266401796465</v>
      </c>
      <c r="B54513">
        <v>15</v>
      </c>
    </row>
    <row r="54514" spans="1:2" x14ac:dyDescent="0.25">
      <c r="A54514" s="1">
        <v>927661010113846</v>
      </c>
      <c r="B54514">
        <v>15</v>
      </c>
    </row>
    <row r="54515" spans="1:2" x14ac:dyDescent="0.25">
      <c r="A54515" s="1">
        <v>277500466766971</v>
      </c>
      <c r="B54515">
        <v>15</v>
      </c>
    </row>
    <row r="54516" spans="1:2" x14ac:dyDescent="0.25">
      <c r="A54516" s="1">
        <v>755721007492674</v>
      </c>
      <c r="B54516">
        <v>15</v>
      </c>
    </row>
    <row r="54517" spans="1:2" x14ac:dyDescent="0.25">
      <c r="A54517" s="1">
        <v>981330565392523</v>
      </c>
      <c r="B54517">
        <v>15</v>
      </c>
    </row>
    <row r="54518" spans="1:2" x14ac:dyDescent="0.25">
      <c r="A54518" s="1">
        <v>649022665313166</v>
      </c>
      <c r="B54518">
        <v>15</v>
      </c>
    </row>
    <row r="54519" spans="1:2" x14ac:dyDescent="0.25">
      <c r="A54519" s="1">
        <v>972415822111723</v>
      </c>
      <c r="B54519">
        <v>15</v>
      </c>
    </row>
    <row r="54520" spans="1:2" x14ac:dyDescent="0.25">
      <c r="A54520" s="1">
        <v>350166750801504</v>
      </c>
      <c r="B54520">
        <v>15</v>
      </c>
    </row>
    <row r="54521" spans="1:2" x14ac:dyDescent="0.25">
      <c r="A54521" s="1">
        <v>957934470404708</v>
      </c>
      <c r="B54521">
        <v>15</v>
      </c>
    </row>
    <row r="54522" spans="1:2" x14ac:dyDescent="0.25">
      <c r="A54522" s="1">
        <v>881947663554585</v>
      </c>
      <c r="B54522">
        <v>15</v>
      </c>
    </row>
    <row r="54523" spans="1:2" x14ac:dyDescent="0.25">
      <c r="A54523" s="1">
        <v>582759494134076</v>
      </c>
      <c r="B54523">
        <v>15</v>
      </c>
    </row>
    <row r="54524" spans="1:2" x14ac:dyDescent="0.25">
      <c r="A54524" s="1">
        <v>724001655835106</v>
      </c>
      <c r="B54524">
        <v>15</v>
      </c>
    </row>
    <row r="54525" spans="1:2" x14ac:dyDescent="0.25">
      <c r="A54525" s="1">
        <v>373464872754311</v>
      </c>
      <c r="B54525">
        <v>15</v>
      </c>
    </row>
    <row r="54526" spans="1:2" x14ac:dyDescent="0.25">
      <c r="A54526" s="1">
        <v>388963054558510</v>
      </c>
      <c r="B54526">
        <v>15</v>
      </c>
    </row>
    <row r="54527" spans="1:2" x14ac:dyDescent="0.25">
      <c r="A54527" s="1">
        <v>971937043796607</v>
      </c>
      <c r="B54527">
        <v>15</v>
      </c>
    </row>
    <row r="54528" spans="1:2" x14ac:dyDescent="0.25">
      <c r="A54528" s="1">
        <v>428321141451421</v>
      </c>
      <c r="B54528">
        <v>15</v>
      </c>
    </row>
    <row r="54529" spans="1:2" x14ac:dyDescent="0.25">
      <c r="A54529" s="1">
        <v>301591483375143</v>
      </c>
      <c r="B54529">
        <v>15</v>
      </c>
    </row>
    <row r="54530" spans="1:2" x14ac:dyDescent="0.25">
      <c r="A54530" s="1">
        <v>931900927681192</v>
      </c>
      <c r="B54530">
        <v>15</v>
      </c>
    </row>
    <row r="54531" spans="1:2" x14ac:dyDescent="0.25">
      <c r="A54531" s="1">
        <v>934916962135027</v>
      </c>
      <c r="B54531">
        <v>15</v>
      </c>
    </row>
    <row r="54532" spans="1:2" x14ac:dyDescent="0.25">
      <c r="A54532" s="1">
        <v>348756524399212</v>
      </c>
      <c r="B54532">
        <v>15</v>
      </c>
    </row>
    <row r="54533" spans="1:2" x14ac:dyDescent="0.25">
      <c r="A54533" s="1">
        <v>889688078947130</v>
      </c>
      <c r="B54533">
        <v>15</v>
      </c>
    </row>
    <row r="54534" spans="1:2" x14ac:dyDescent="0.25">
      <c r="A54534" s="1">
        <v>784526641893070</v>
      </c>
      <c r="B54534">
        <v>15</v>
      </c>
    </row>
    <row r="54535" spans="1:2" x14ac:dyDescent="0.25">
      <c r="A54535" s="1">
        <v>347841333229205</v>
      </c>
      <c r="B54535">
        <v>15</v>
      </c>
    </row>
    <row r="54536" spans="1:2" x14ac:dyDescent="0.25">
      <c r="A54536" s="1">
        <v>660077243450412</v>
      </c>
      <c r="B54536">
        <v>15</v>
      </c>
    </row>
    <row r="54537" spans="1:2" x14ac:dyDescent="0.25">
      <c r="A54537" s="1">
        <v>103803416972936</v>
      </c>
      <c r="B54537">
        <v>15</v>
      </c>
    </row>
    <row r="54538" spans="1:2" x14ac:dyDescent="0.25">
      <c r="A54538" s="1">
        <v>191780589776914</v>
      </c>
      <c r="B54538">
        <v>15</v>
      </c>
    </row>
    <row r="54539" spans="1:2" x14ac:dyDescent="0.25">
      <c r="A54539" s="1">
        <v>407755881457133</v>
      </c>
      <c r="B54539">
        <v>15</v>
      </c>
    </row>
    <row r="54540" spans="1:2" x14ac:dyDescent="0.25">
      <c r="A54540" s="1">
        <v>919611740119772</v>
      </c>
      <c r="B54540">
        <v>15</v>
      </c>
    </row>
    <row r="54541" spans="1:2" x14ac:dyDescent="0.25">
      <c r="A54541" s="1">
        <v>207571779130370</v>
      </c>
      <c r="B54541">
        <v>15</v>
      </c>
    </row>
    <row r="54542" spans="1:2" x14ac:dyDescent="0.25">
      <c r="A54542" s="1">
        <v>975328270914418</v>
      </c>
      <c r="B54542">
        <v>15</v>
      </c>
    </row>
    <row r="54543" spans="1:2" x14ac:dyDescent="0.25">
      <c r="A54543" s="1">
        <v>302067435492671</v>
      </c>
      <c r="B54543">
        <v>15</v>
      </c>
    </row>
    <row r="54544" spans="1:2" x14ac:dyDescent="0.25">
      <c r="A54544" s="1">
        <v>158704193426645</v>
      </c>
      <c r="B54544">
        <v>15</v>
      </c>
    </row>
    <row r="54545" spans="1:2" x14ac:dyDescent="0.25">
      <c r="A54545" s="1">
        <v>953630387230523</v>
      </c>
      <c r="B54545">
        <v>15</v>
      </c>
    </row>
    <row r="54546" spans="1:2" x14ac:dyDescent="0.25">
      <c r="A54546" s="1">
        <v>827140123396135</v>
      </c>
      <c r="B54546">
        <v>15</v>
      </c>
    </row>
    <row r="54547" spans="1:2" x14ac:dyDescent="0.25">
      <c r="A54547" s="1">
        <v>292758561542777</v>
      </c>
      <c r="B54547">
        <v>15</v>
      </c>
    </row>
    <row r="54548" spans="1:2" x14ac:dyDescent="0.25">
      <c r="A54548" s="1">
        <v>733246000226534</v>
      </c>
      <c r="B54548">
        <v>15</v>
      </c>
    </row>
    <row r="54549" spans="1:2" x14ac:dyDescent="0.25">
      <c r="A54549" s="1">
        <v>310821306412648</v>
      </c>
      <c r="B54549">
        <v>15</v>
      </c>
    </row>
    <row r="54550" spans="1:2" x14ac:dyDescent="0.25">
      <c r="A54550" s="1">
        <v>936830645278426</v>
      </c>
      <c r="B54550">
        <v>15</v>
      </c>
    </row>
    <row r="54551" spans="1:2" x14ac:dyDescent="0.25">
      <c r="A54551" s="1">
        <v>353731957062535</v>
      </c>
      <c r="B54551">
        <v>15</v>
      </c>
    </row>
    <row r="54552" spans="1:2" x14ac:dyDescent="0.25">
      <c r="A54552" s="1">
        <v>432455426154274</v>
      </c>
      <c r="B54552">
        <v>15</v>
      </c>
    </row>
    <row r="54553" spans="1:2" x14ac:dyDescent="0.25">
      <c r="A54553" s="1">
        <v>714969514055101</v>
      </c>
      <c r="B54553">
        <v>15</v>
      </c>
    </row>
    <row r="54554" spans="1:2" x14ac:dyDescent="0.25">
      <c r="A54554" s="1">
        <v>870029993200194</v>
      </c>
      <c r="B54554">
        <v>15</v>
      </c>
    </row>
    <row r="54555" spans="1:2" x14ac:dyDescent="0.25">
      <c r="A54555" s="1">
        <v>128262397572708</v>
      </c>
      <c r="B54555">
        <v>15</v>
      </c>
    </row>
    <row r="54556" spans="1:2" x14ac:dyDescent="0.25">
      <c r="A54556" s="1">
        <v>907257997019706</v>
      </c>
      <c r="B54556">
        <v>15</v>
      </c>
    </row>
    <row r="54557" spans="1:2" x14ac:dyDescent="0.25">
      <c r="A54557" s="1">
        <v>103598267003446</v>
      </c>
      <c r="B54557">
        <v>15</v>
      </c>
    </row>
    <row r="54558" spans="1:2" x14ac:dyDescent="0.25">
      <c r="A54558" s="1">
        <v>603096303606836</v>
      </c>
      <c r="B54558">
        <v>15</v>
      </c>
    </row>
    <row r="54559" spans="1:2" x14ac:dyDescent="0.25">
      <c r="A54559" s="1">
        <v>342851709187938</v>
      </c>
      <c r="B54559">
        <v>15</v>
      </c>
    </row>
    <row r="54560" spans="1:2" x14ac:dyDescent="0.25">
      <c r="A54560" s="1">
        <v>867385347350394</v>
      </c>
      <c r="B54560">
        <v>15</v>
      </c>
    </row>
    <row r="54561" spans="1:2" x14ac:dyDescent="0.25">
      <c r="A54561" s="1">
        <v>684868931674233</v>
      </c>
      <c r="B54561">
        <v>15</v>
      </c>
    </row>
    <row r="54562" spans="1:2" x14ac:dyDescent="0.25">
      <c r="A54562" s="1">
        <v>336463727292680</v>
      </c>
      <c r="B54562">
        <v>15</v>
      </c>
    </row>
    <row r="54563" spans="1:2" x14ac:dyDescent="0.25">
      <c r="A54563" s="1">
        <v>793620312546667</v>
      </c>
      <c r="B54563">
        <v>15</v>
      </c>
    </row>
    <row r="54564" spans="1:2" x14ac:dyDescent="0.25">
      <c r="A54564" s="1">
        <v>478097930196915</v>
      </c>
      <c r="B54564">
        <v>15</v>
      </c>
    </row>
    <row r="54565" spans="1:2" x14ac:dyDescent="0.25">
      <c r="A54565" s="1">
        <v>820127991553788</v>
      </c>
      <c r="B54565">
        <v>15</v>
      </c>
    </row>
    <row r="54566" spans="1:2" x14ac:dyDescent="0.25">
      <c r="A54566" s="1">
        <v>687723768445371</v>
      </c>
      <c r="B54566">
        <v>15</v>
      </c>
    </row>
    <row r="54567" spans="1:2" x14ac:dyDescent="0.25">
      <c r="A54567" s="1">
        <v>439969859353371</v>
      </c>
      <c r="B54567">
        <v>15</v>
      </c>
    </row>
    <row r="54568" spans="1:2" x14ac:dyDescent="0.25">
      <c r="A54568" s="1">
        <v>814383998135945</v>
      </c>
      <c r="B54568">
        <v>15</v>
      </c>
    </row>
    <row r="54569" spans="1:2" x14ac:dyDescent="0.25">
      <c r="A54569" s="1">
        <v>532695813905044</v>
      </c>
      <c r="B54569">
        <v>15</v>
      </c>
    </row>
    <row r="54570" spans="1:2" x14ac:dyDescent="0.25">
      <c r="A54570" s="1">
        <v>744752117493422</v>
      </c>
      <c r="B54570">
        <v>15</v>
      </c>
    </row>
    <row r="54571" spans="1:2" x14ac:dyDescent="0.25">
      <c r="A54571" s="1">
        <v>139564428500934</v>
      </c>
      <c r="B54571">
        <v>15</v>
      </c>
    </row>
    <row r="54572" spans="1:2" x14ac:dyDescent="0.25">
      <c r="A54572" s="1">
        <v>628682456177491</v>
      </c>
      <c r="B54572">
        <v>15</v>
      </c>
    </row>
    <row r="54573" spans="1:2" x14ac:dyDescent="0.25">
      <c r="A54573" s="1">
        <v>682646410899109</v>
      </c>
      <c r="B54573">
        <v>15</v>
      </c>
    </row>
    <row r="54574" spans="1:2" x14ac:dyDescent="0.25">
      <c r="A54574" s="1">
        <v>752571432552547</v>
      </c>
      <c r="B54574">
        <v>15</v>
      </c>
    </row>
    <row r="54575" spans="1:2" x14ac:dyDescent="0.25">
      <c r="A54575" s="1">
        <v>633568103390927</v>
      </c>
      <c r="B54575">
        <v>15</v>
      </c>
    </row>
    <row r="54576" spans="1:2" x14ac:dyDescent="0.25">
      <c r="A54576" s="1">
        <v>858763022298237</v>
      </c>
      <c r="B54576">
        <v>15</v>
      </c>
    </row>
    <row r="54577" spans="1:2" x14ac:dyDescent="0.25">
      <c r="A54577" s="1">
        <v>312391679235538</v>
      </c>
      <c r="B54577">
        <v>15</v>
      </c>
    </row>
    <row r="54578" spans="1:2" x14ac:dyDescent="0.25">
      <c r="A54578" s="1">
        <v>339753700346657</v>
      </c>
      <c r="B54578">
        <v>15</v>
      </c>
    </row>
    <row r="54579" spans="1:2" x14ac:dyDescent="0.25">
      <c r="A54579" s="1">
        <v>577937176774085</v>
      </c>
      <c r="B54579">
        <v>15</v>
      </c>
    </row>
    <row r="54580" spans="1:2" x14ac:dyDescent="0.25">
      <c r="A54580" s="1">
        <v>880766465264845</v>
      </c>
      <c r="B54580">
        <v>15</v>
      </c>
    </row>
    <row r="54581" spans="1:2" x14ac:dyDescent="0.25">
      <c r="A54581" s="1">
        <v>624218007442587</v>
      </c>
      <c r="B54581">
        <v>15</v>
      </c>
    </row>
    <row r="54582" spans="1:2" x14ac:dyDescent="0.25">
      <c r="A54582" s="1">
        <v>686482962180387</v>
      </c>
      <c r="B54582">
        <v>15</v>
      </c>
    </row>
    <row r="54583" spans="1:2" x14ac:dyDescent="0.25">
      <c r="A54583" s="1">
        <v>715955950711022</v>
      </c>
      <c r="B54583">
        <v>15</v>
      </c>
    </row>
    <row r="54584" spans="1:2" x14ac:dyDescent="0.25">
      <c r="A54584" s="1">
        <v>573727292113609</v>
      </c>
      <c r="B54584">
        <v>15</v>
      </c>
    </row>
    <row r="54585" spans="1:2" x14ac:dyDescent="0.25">
      <c r="A54585" s="1">
        <v>759800310058392</v>
      </c>
      <c r="B54585">
        <v>15</v>
      </c>
    </row>
    <row r="54586" spans="1:2" x14ac:dyDescent="0.25">
      <c r="A54586" s="1">
        <v>210568389582439</v>
      </c>
      <c r="B54586">
        <v>15</v>
      </c>
    </row>
    <row r="54587" spans="1:2" x14ac:dyDescent="0.25">
      <c r="A54587" s="1">
        <v>872644686579454</v>
      </c>
      <c r="B54587">
        <v>15</v>
      </c>
    </row>
    <row r="54588" spans="1:2" x14ac:dyDescent="0.25">
      <c r="A54588" s="1">
        <v>885767192132222</v>
      </c>
      <c r="B54588">
        <v>15</v>
      </c>
    </row>
    <row r="54589" spans="1:2" x14ac:dyDescent="0.25">
      <c r="A54589" s="1">
        <v>910197866318317</v>
      </c>
      <c r="B54589">
        <v>15</v>
      </c>
    </row>
    <row r="54590" spans="1:2" x14ac:dyDescent="0.25">
      <c r="A54590" s="1">
        <v>343316935005207</v>
      </c>
      <c r="B54590">
        <v>15</v>
      </c>
    </row>
    <row r="54591" spans="1:2" x14ac:dyDescent="0.25">
      <c r="A54591" s="1">
        <v>381261916848099</v>
      </c>
      <c r="B54591">
        <v>15</v>
      </c>
    </row>
    <row r="54592" spans="1:2" x14ac:dyDescent="0.25">
      <c r="A54592" s="1">
        <v>111635422855889</v>
      </c>
      <c r="B54592">
        <v>15</v>
      </c>
    </row>
    <row r="54593" spans="1:2" x14ac:dyDescent="0.25">
      <c r="A54593" s="1">
        <v>818644179187407</v>
      </c>
      <c r="B54593">
        <v>15</v>
      </c>
    </row>
    <row r="54594" spans="1:2" x14ac:dyDescent="0.25">
      <c r="A54594" s="1">
        <v>368895798398339</v>
      </c>
      <c r="B54594">
        <v>15</v>
      </c>
    </row>
    <row r="54595" spans="1:2" x14ac:dyDescent="0.25">
      <c r="A54595" s="1">
        <v>804414956465925</v>
      </c>
      <c r="B54595">
        <v>15</v>
      </c>
    </row>
    <row r="54596" spans="1:2" x14ac:dyDescent="0.25">
      <c r="A54596" s="1">
        <v>739135231345586</v>
      </c>
      <c r="B54596">
        <v>15</v>
      </c>
    </row>
    <row r="54597" spans="1:2" x14ac:dyDescent="0.25">
      <c r="A54597" s="1">
        <v>886430243470592</v>
      </c>
      <c r="B54597">
        <v>15</v>
      </c>
    </row>
    <row r="54598" spans="1:2" x14ac:dyDescent="0.25">
      <c r="A54598" s="1">
        <v>799748160558389</v>
      </c>
      <c r="B54598">
        <v>15</v>
      </c>
    </row>
    <row r="54599" spans="1:2" x14ac:dyDescent="0.25">
      <c r="A54599" s="1">
        <v>563680027977994</v>
      </c>
      <c r="B54599">
        <v>15</v>
      </c>
    </row>
    <row r="54600" spans="1:2" x14ac:dyDescent="0.25">
      <c r="A54600" s="1">
        <v>834396209737600</v>
      </c>
      <c r="B54600">
        <v>15</v>
      </c>
    </row>
    <row r="54601" spans="1:2" x14ac:dyDescent="0.25">
      <c r="A54601" s="1">
        <v>768644954340595</v>
      </c>
      <c r="B54601">
        <v>15</v>
      </c>
    </row>
    <row r="54602" spans="1:2" x14ac:dyDescent="0.25">
      <c r="A54602" s="1">
        <v>368615339399996</v>
      </c>
      <c r="B54602">
        <v>15</v>
      </c>
    </row>
    <row r="54603" spans="1:2" x14ac:dyDescent="0.25">
      <c r="A54603" s="1">
        <v>625726464217512</v>
      </c>
      <c r="B54603">
        <v>15</v>
      </c>
    </row>
    <row r="54604" spans="1:2" x14ac:dyDescent="0.25">
      <c r="A54604" s="1">
        <v>497503961035315</v>
      </c>
      <c r="B54604">
        <v>15</v>
      </c>
    </row>
    <row r="54605" spans="1:2" x14ac:dyDescent="0.25">
      <c r="A54605" s="1">
        <v>184130793068550</v>
      </c>
      <c r="B54605">
        <v>15</v>
      </c>
    </row>
    <row r="54606" spans="1:2" x14ac:dyDescent="0.25">
      <c r="A54606" s="1">
        <v>914912915546401</v>
      </c>
      <c r="B54606">
        <v>15</v>
      </c>
    </row>
    <row r="54607" spans="1:2" x14ac:dyDescent="0.25">
      <c r="A54607" s="1">
        <v>554490623260061</v>
      </c>
      <c r="B54607">
        <v>15</v>
      </c>
    </row>
    <row r="54608" spans="1:2" x14ac:dyDescent="0.25">
      <c r="A54608" s="1">
        <v>952000681897783</v>
      </c>
      <c r="B54608">
        <v>15</v>
      </c>
    </row>
    <row r="54609" spans="1:2" x14ac:dyDescent="0.25">
      <c r="A54609" s="1">
        <v>306253847762028</v>
      </c>
      <c r="B54609">
        <v>15</v>
      </c>
    </row>
    <row r="54610" spans="1:2" x14ac:dyDescent="0.25">
      <c r="A54610" s="1">
        <v>276256369229823</v>
      </c>
      <c r="B54610">
        <v>15</v>
      </c>
    </row>
    <row r="54611" spans="1:2" x14ac:dyDescent="0.25">
      <c r="A54611" s="1">
        <v>469024221323342</v>
      </c>
      <c r="B54611">
        <v>15</v>
      </c>
    </row>
    <row r="54612" spans="1:2" x14ac:dyDescent="0.25">
      <c r="A54612" s="1">
        <v>964107875737528</v>
      </c>
      <c r="B54612">
        <v>15</v>
      </c>
    </row>
    <row r="54613" spans="1:2" x14ac:dyDescent="0.25">
      <c r="A54613" s="1">
        <v>556287377601716</v>
      </c>
      <c r="B54613">
        <v>15</v>
      </c>
    </row>
    <row r="54614" spans="1:2" x14ac:dyDescent="0.25">
      <c r="A54614" s="1">
        <v>805698220172923</v>
      </c>
      <c r="B54614">
        <v>15</v>
      </c>
    </row>
    <row r="54615" spans="1:2" x14ac:dyDescent="0.25">
      <c r="A54615" s="1">
        <v>750940808117724</v>
      </c>
      <c r="B54615">
        <v>15</v>
      </c>
    </row>
    <row r="54616" spans="1:2" x14ac:dyDescent="0.25">
      <c r="A54616" s="1">
        <v>317383072641301</v>
      </c>
      <c r="B54616">
        <v>15</v>
      </c>
    </row>
    <row r="54617" spans="1:2" x14ac:dyDescent="0.25">
      <c r="A54617" s="1">
        <v>369480225257082</v>
      </c>
      <c r="B54617">
        <v>15</v>
      </c>
    </row>
    <row r="54618" spans="1:2" x14ac:dyDescent="0.25">
      <c r="A54618" s="1">
        <v>374252586410359</v>
      </c>
      <c r="B54618">
        <v>15</v>
      </c>
    </row>
    <row r="54619" spans="1:2" x14ac:dyDescent="0.25">
      <c r="A54619" s="1">
        <v>827834777468536</v>
      </c>
      <c r="B54619">
        <v>15</v>
      </c>
    </row>
    <row r="54620" spans="1:2" x14ac:dyDescent="0.25">
      <c r="A54620" s="1">
        <v>214891581518611</v>
      </c>
      <c r="B54620">
        <v>15</v>
      </c>
    </row>
    <row r="54621" spans="1:2" x14ac:dyDescent="0.25">
      <c r="A54621" s="1">
        <v>890051058839721</v>
      </c>
      <c r="B54621">
        <v>15</v>
      </c>
    </row>
    <row r="54622" spans="1:2" x14ac:dyDescent="0.25">
      <c r="A54622" s="1">
        <v>269692266699526</v>
      </c>
      <c r="B54622">
        <v>15</v>
      </c>
    </row>
    <row r="54623" spans="1:2" x14ac:dyDescent="0.25">
      <c r="A54623" s="1">
        <v>210006904603427</v>
      </c>
      <c r="B54623">
        <v>15</v>
      </c>
    </row>
    <row r="54624" spans="1:2" x14ac:dyDescent="0.25">
      <c r="A54624" s="1">
        <v>413519705160053</v>
      </c>
      <c r="B54624">
        <v>15</v>
      </c>
    </row>
    <row r="54625" spans="1:2" x14ac:dyDescent="0.25">
      <c r="A54625" s="1">
        <v>549022302932838</v>
      </c>
      <c r="B54625">
        <v>15</v>
      </c>
    </row>
    <row r="54626" spans="1:2" x14ac:dyDescent="0.25">
      <c r="A54626" s="1">
        <v>880838984524223</v>
      </c>
      <c r="B54626">
        <v>15</v>
      </c>
    </row>
    <row r="54627" spans="1:2" x14ac:dyDescent="0.25">
      <c r="A54627" s="1">
        <v>795571764052227</v>
      </c>
      <c r="B54627">
        <v>15</v>
      </c>
    </row>
    <row r="54628" spans="1:2" x14ac:dyDescent="0.25">
      <c r="A54628" s="1">
        <v>176085776214196</v>
      </c>
      <c r="B54628">
        <v>15</v>
      </c>
    </row>
    <row r="54629" spans="1:2" x14ac:dyDescent="0.25">
      <c r="A54629" s="1">
        <v>963440453840495</v>
      </c>
      <c r="B54629">
        <v>15</v>
      </c>
    </row>
    <row r="54630" spans="1:2" x14ac:dyDescent="0.25">
      <c r="A54630" s="1">
        <v>871151852001625</v>
      </c>
      <c r="B54630">
        <v>15</v>
      </c>
    </row>
    <row r="54631" spans="1:2" x14ac:dyDescent="0.25">
      <c r="A54631" s="1">
        <v>603523788181837</v>
      </c>
      <c r="B54631">
        <v>15</v>
      </c>
    </row>
    <row r="54632" spans="1:2" x14ac:dyDescent="0.25">
      <c r="A54632" s="1">
        <v>297435814526151</v>
      </c>
      <c r="B54632">
        <v>15</v>
      </c>
    </row>
    <row r="54633" spans="1:2" x14ac:dyDescent="0.25">
      <c r="A54633" s="1">
        <v>155107187873695</v>
      </c>
      <c r="B54633">
        <v>15</v>
      </c>
    </row>
    <row r="54634" spans="1:2" x14ac:dyDescent="0.25">
      <c r="A54634" s="1">
        <v>236471449539777</v>
      </c>
      <c r="B54634">
        <v>15</v>
      </c>
    </row>
    <row r="54635" spans="1:2" x14ac:dyDescent="0.25">
      <c r="A54635" s="1">
        <v>830245006282013</v>
      </c>
      <c r="B54635">
        <v>15</v>
      </c>
    </row>
    <row r="54636" spans="1:2" x14ac:dyDescent="0.25">
      <c r="A54636" s="1">
        <v>200353587796248</v>
      </c>
      <c r="B54636">
        <v>15</v>
      </c>
    </row>
    <row r="54637" spans="1:2" x14ac:dyDescent="0.25">
      <c r="A54637" s="1">
        <v>604927109444595</v>
      </c>
      <c r="B54637">
        <v>15</v>
      </c>
    </row>
    <row r="54638" spans="1:2" x14ac:dyDescent="0.25">
      <c r="A54638" s="1">
        <v>347868570972631</v>
      </c>
      <c r="B54638">
        <v>15</v>
      </c>
    </row>
    <row r="54639" spans="1:2" x14ac:dyDescent="0.25">
      <c r="A54639" s="1">
        <v>491264664798704</v>
      </c>
      <c r="B54639">
        <v>15</v>
      </c>
    </row>
    <row r="54640" spans="1:2" x14ac:dyDescent="0.25">
      <c r="A54640" s="1">
        <v>478081793467289</v>
      </c>
      <c r="B54640">
        <v>15</v>
      </c>
    </row>
    <row r="54641" spans="1:2" x14ac:dyDescent="0.25">
      <c r="A54641" s="1">
        <v>860872135005227</v>
      </c>
      <c r="B54641">
        <v>15</v>
      </c>
    </row>
    <row r="54642" spans="1:2" x14ac:dyDescent="0.25">
      <c r="A54642" s="1">
        <v>327864718509923</v>
      </c>
      <c r="B54642">
        <v>15</v>
      </c>
    </row>
    <row r="54643" spans="1:2" x14ac:dyDescent="0.25">
      <c r="A54643" s="1">
        <v>141285258579747</v>
      </c>
      <c r="B54643">
        <v>15</v>
      </c>
    </row>
    <row r="54644" spans="1:2" x14ac:dyDescent="0.25">
      <c r="A54644" s="1">
        <v>588451416854241</v>
      </c>
      <c r="B54644">
        <v>15</v>
      </c>
    </row>
    <row r="54645" spans="1:2" x14ac:dyDescent="0.25">
      <c r="A54645" s="1">
        <v>275864287187455</v>
      </c>
      <c r="B54645">
        <v>15</v>
      </c>
    </row>
    <row r="54646" spans="1:2" x14ac:dyDescent="0.25">
      <c r="A54646" s="1">
        <v>868823195196104</v>
      </c>
      <c r="B54646">
        <v>15</v>
      </c>
    </row>
    <row r="54647" spans="1:2" x14ac:dyDescent="0.25">
      <c r="A54647" s="1">
        <v>463529245535488</v>
      </c>
      <c r="B54647">
        <v>15</v>
      </c>
    </row>
    <row r="54648" spans="1:2" x14ac:dyDescent="0.25">
      <c r="A54648" s="1">
        <v>436040855860878</v>
      </c>
      <c r="B54648">
        <v>15</v>
      </c>
    </row>
    <row r="54649" spans="1:2" x14ac:dyDescent="0.25">
      <c r="A54649" s="1">
        <v>929233388976204</v>
      </c>
      <c r="B54649">
        <v>15</v>
      </c>
    </row>
    <row r="54650" spans="1:2" x14ac:dyDescent="0.25">
      <c r="A54650" s="1">
        <v>196334985413166</v>
      </c>
      <c r="B54650">
        <v>15</v>
      </c>
    </row>
    <row r="54651" spans="1:2" x14ac:dyDescent="0.25">
      <c r="A54651" s="1">
        <v>611368016133228</v>
      </c>
      <c r="B54651">
        <v>15</v>
      </c>
    </row>
    <row r="54652" spans="1:2" x14ac:dyDescent="0.25">
      <c r="A54652" s="1">
        <v>672614396221246</v>
      </c>
      <c r="B54652">
        <v>15</v>
      </c>
    </row>
    <row r="54653" spans="1:2" x14ac:dyDescent="0.25">
      <c r="A54653" s="1">
        <v>520477968531168</v>
      </c>
      <c r="B54653">
        <v>15</v>
      </c>
    </row>
    <row r="54654" spans="1:2" x14ac:dyDescent="0.25">
      <c r="A54654" s="1">
        <v>482560502314520</v>
      </c>
      <c r="B54654">
        <v>15</v>
      </c>
    </row>
    <row r="54655" spans="1:2" x14ac:dyDescent="0.25">
      <c r="A54655" s="1">
        <v>306549619532855</v>
      </c>
      <c r="B54655">
        <v>15</v>
      </c>
    </row>
    <row r="54656" spans="1:2" x14ac:dyDescent="0.25">
      <c r="A54656" s="1">
        <v>181198217767610</v>
      </c>
      <c r="B54656">
        <v>15</v>
      </c>
    </row>
    <row r="54657" spans="1:2" x14ac:dyDescent="0.25">
      <c r="A54657" s="1">
        <v>718869795222182</v>
      </c>
      <c r="B54657">
        <v>15</v>
      </c>
    </row>
    <row r="54658" spans="1:2" x14ac:dyDescent="0.25">
      <c r="A54658" s="1">
        <v>559419856744797</v>
      </c>
      <c r="B54658">
        <v>15</v>
      </c>
    </row>
    <row r="54659" spans="1:2" x14ac:dyDescent="0.25">
      <c r="A54659" s="1">
        <v>459182130689079</v>
      </c>
      <c r="B54659">
        <v>15</v>
      </c>
    </row>
    <row r="54660" spans="1:2" x14ac:dyDescent="0.25">
      <c r="A54660" s="1">
        <v>766837217957796</v>
      </c>
      <c r="B54660">
        <v>15</v>
      </c>
    </row>
    <row r="54661" spans="1:2" x14ac:dyDescent="0.25">
      <c r="A54661" s="1">
        <v>191654641145267</v>
      </c>
      <c r="B54661">
        <v>15</v>
      </c>
    </row>
    <row r="54662" spans="1:2" x14ac:dyDescent="0.25">
      <c r="A54662" s="1">
        <v>301236895422505</v>
      </c>
      <c r="B54662">
        <v>15</v>
      </c>
    </row>
    <row r="54663" spans="1:2" x14ac:dyDescent="0.25">
      <c r="A54663" s="1">
        <v>945516835619203</v>
      </c>
      <c r="B54663">
        <v>15</v>
      </c>
    </row>
    <row r="54664" spans="1:2" x14ac:dyDescent="0.25">
      <c r="A54664" s="1">
        <v>173059836886321</v>
      </c>
      <c r="B54664">
        <v>15</v>
      </c>
    </row>
    <row r="54665" spans="1:2" x14ac:dyDescent="0.25">
      <c r="A54665" s="1">
        <v>364976744859901</v>
      </c>
      <c r="B54665">
        <v>15</v>
      </c>
    </row>
    <row r="54666" spans="1:2" x14ac:dyDescent="0.25">
      <c r="A54666" s="1">
        <v>932936124632207</v>
      </c>
      <c r="B54666">
        <v>15</v>
      </c>
    </row>
    <row r="54667" spans="1:2" x14ac:dyDescent="0.25">
      <c r="A54667" s="1">
        <v>771778269207258</v>
      </c>
      <c r="B54667">
        <v>15</v>
      </c>
    </row>
    <row r="54668" spans="1:2" x14ac:dyDescent="0.25">
      <c r="A54668" s="1">
        <v>641028527879102</v>
      </c>
      <c r="B54668">
        <v>15</v>
      </c>
    </row>
    <row r="54669" spans="1:2" x14ac:dyDescent="0.25">
      <c r="A54669" s="1">
        <v>477667769612827</v>
      </c>
      <c r="B54669">
        <v>15</v>
      </c>
    </row>
    <row r="54670" spans="1:2" x14ac:dyDescent="0.25">
      <c r="A54670" s="1">
        <v>679036433522027</v>
      </c>
      <c r="B54670">
        <v>15</v>
      </c>
    </row>
    <row r="54671" spans="1:2" x14ac:dyDescent="0.25">
      <c r="A54671" s="1">
        <v>947036235766648</v>
      </c>
      <c r="B54671">
        <v>15</v>
      </c>
    </row>
    <row r="54672" spans="1:2" x14ac:dyDescent="0.25">
      <c r="A54672" s="1">
        <v>784187980278309</v>
      </c>
      <c r="B54672">
        <v>15</v>
      </c>
    </row>
    <row r="54673" spans="1:2" x14ac:dyDescent="0.25">
      <c r="A54673" s="1">
        <v>403809505711608</v>
      </c>
      <c r="B54673">
        <v>15</v>
      </c>
    </row>
    <row r="54674" spans="1:2" x14ac:dyDescent="0.25">
      <c r="A54674" s="1">
        <v>637328993025234</v>
      </c>
      <c r="B54674">
        <v>15</v>
      </c>
    </row>
    <row r="54675" spans="1:2" x14ac:dyDescent="0.25">
      <c r="A54675" s="1">
        <v>727061362021344</v>
      </c>
      <c r="B54675">
        <v>15</v>
      </c>
    </row>
    <row r="54676" spans="1:2" x14ac:dyDescent="0.25">
      <c r="A54676" s="1">
        <v>247914925609308</v>
      </c>
      <c r="B54676">
        <v>15</v>
      </c>
    </row>
    <row r="54677" spans="1:2" x14ac:dyDescent="0.25">
      <c r="A54677" s="1">
        <v>879017366250517</v>
      </c>
      <c r="B54677">
        <v>15</v>
      </c>
    </row>
    <row r="54678" spans="1:2" x14ac:dyDescent="0.25">
      <c r="A54678" s="1">
        <v>973385447758081</v>
      </c>
      <c r="B54678">
        <v>15</v>
      </c>
    </row>
    <row r="54679" spans="1:2" x14ac:dyDescent="0.25">
      <c r="A54679" s="1">
        <v>714581106210361</v>
      </c>
      <c r="B54679">
        <v>15</v>
      </c>
    </row>
    <row r="54680" spans="1:2" x14ac:dyDescent="0.25">
      <c r="A54680" s="1">
        <v>929408776181542</v>
      </c>
      <c r="B54680">
        <v>15</v>
      </c>
    </row>
    <row r="54681" spans="1:2" x14ac:dyDescent="0.25">
      <c r="A54681" s="1">
        <v>905809086176568</v>
      </c>
      <c r="B54681">
        <v>15</v>
      </c>
    </row>
    <row r="54682" spans="1:2" x14ac:dyDescent="0.25">
      <c r="A54682" s="1">
        <v>543747476834587</v>
      </c>
      <c r="B54682">
        <v>15</v>
      </c>
    </row>
    <row r="54683" spans="1:2" x14ac:dyDescent="0.25">
      <c r="A54683" s="1">
        <v>619726536978861</v>
      </c>
      <c r="B54683">
        <v>15</v>
      </c>
    </row>
    <row r="54684" spans="1:2" x14ac:dyDescent="0.25">
      <c r="A54684" s="1">
        <v>229154529385429</v>
      </c>
      <c r="B54684">
        <v>15</v>
      </c>
    </row>
    <row r="54685" spans="1:2" x14ac:dyDescent="0.25">
      <c r="A54685" s="1">
        <v>114855872429839</v>
      </c>
      <c r="B54685">
        <v>15</v>
      </c>
    </row>
    <row r="54686" spans="1:2" x14ac:dyDescent="0.25">
      <c r="A54686" s="1">
        <v>633836292094075</v>
      </c>
      <c r="B54686">
        <v>15</v>
      </c>
    </row>
    <row r="54687" spans="1:2" x14ac:dyDescent="0.25">
      <c r="A54687" s="1">
        <v>140813598820776</v>
      </c>
      <c r="B54687">
        <v>15</v>
      </c>
    </row>
    <row r="54688" spans="1:2" x14ac:dyDescent="0.25">
      <c r="A54688" s="1">
        <v>301742905495781</v>
      </c>
      <c r="B54688">
        <v>15</v>
      </c>
    </row>
    <row r="54689" spans="1:2" x14ac:dyDescent="0.25">
      <c r="A54689" s="1">
        <v>350568858064108</v>
      </c>
      <c r="B54689">
        <v>15</v>
      </c>
    </row>
    <row r="54690" spans="1:2" x14ac:dyDescent="0.25">
      <c r="A54690" s="1">
        <v>423211419768993</v>
      </c>
      <c r="B54690">
        <v>15</v>
      </c>
    </row>
    <row r="54691" spans="1:2" x14ac:dyDescent="0.25">
      <c r="A54691" s="1">
        <v>892150833971044</v>
      </c>
      <c r="B54691">
        <v>15</v>
      </c>
    </row>
    <row r="54692" spans="1:2" x14ac:dyDescent="0.25">
      <c r="A54692" s="1">
        <v>342520759729082</v>
      </c>
      <c r="B54692">
        <v>15</v>
      </c>
    </row>
    <row r="54693" spans="1:2" x14ac:dyDescent="0.25">
      <c r="A54693" s="1">
        <v>307805025167204</v>
      </c>
      <c r="B54693">
        <v>15</v>
      </c>
    </row>
    <row r="54694" spans="1:2" x14ac:dyDescent="0.25">
      <c r="A54694" s="1">
        <v>779171602126067</v>
      </c>
      <c r="B54694">
        <v>15</v>
      </c>
    </row>
    <row r="54695" spans="1:2" x14ac:dyDescent="0.25">
      <c r="A54695" s="1">
        <v>353235776811376</v>
      </c>
      <c r="B54695">
        <v>15</v>
      </c>
    </row>
    <row r="54696" spans="1:2" x14ac:dyDescent="0.25">
      <c r="A54696" s="1">
        <v>693860593689691</v>
      </c>
      <c r="B54696">
        <v>15</v>
      </c>
    </row>
    <row r="54697" spans="1:2" x14ac:dyDescent="0.25">
      <c r="A54697" s="1">
        <v>466785066095333</v>
      </c>
      <c r="B54697">
        <v>15</v>
      </c>
    </row>
    <row r="54698" spans="1:2" x14ac:dyDescent="0.25">
      <c r="A54698" s="1">
        <v>597007635334698</v>
      </c>
      <c r="B54698">
        <v>15</v>
      </c>
    </row>
    <row r="54699" spans="1:2" x14ac:dyDescent="0.25">
      <c r="A54699" s="1">
        <v>303456636329499</v>
      </c>
      <c r="B54699">
        <v>15</v>
      </c>
    </row>
    <row r="54700" spans="1:2" x14ac:dyDescent="0.25">
      <c r="A54700" s="1">
        <v>359783825991058</v>
      </c>
      <c r="B54700">
        <v>15</v>
      </c>
    </row>
    <row r="54701" spans="1:2" x14ac:dyDescent="0.25">
      <c r="A54701" s="1">
        <v>566452267143623</v>
      </c>
      <c r="B54701">
        <v>15</v>
      </c>
    </row>
    <row r="54702" spans="1:2" x14ac:dyDescent="0.25">
      <c r="A54702" s="1">
        <v>715110444960761</v>
      </c>
      <c r="B54702">
        <v>15</v>
      </c>
    </row>
    <row r="54703" spans="1:2" x14ac:dyDescent="0.25">
      <c r="A54703" s="1">
        <v>440914301786555</v>
      </c>
      <c r="B54703">
        <v>15</v>
      </c>
    </row>
    <row r="54704" spans="1:2" x14ac:dyDescent="0.25">
      <c r="A54704" s="1">
        <v>735200121759214</v>
      </c>
      <c r="B54704">
        <v>15</v>
      </c>
    </row>
    <row r="54705" spans="1:2" x14ac:dyDescent="0.25">
      <c r="A54705" s="1">
        <v>550111886620498</v>
      </c>
      <c r="B54705">
        <v>15</v>
      </c>
    </row>
    <row r="54706" spans="1:2" x14ac:dyDescent="0.25">
      <c r="A54706" s="1">
        <v>320450626622190</v>
      </c>
      <c r="B54706">
        <v>15</v>
      </c>
    </row>
    <row r="54707" spans="1:2" x14ac:dyDescent="0.25">
      <c r="A54707" s="1">
        <v>224098773396859</v>
      </c>
      <c r="B54707">
        <v>15</v>
      </c>
    </row>
    <row r="54708" spans="1:2" x14ac:dyDescent="0.25">
      <c r="A54708" s="1">
        <v>114570108026422</v>
      </c>
      <c r="B54708">
        <v>15</v>
      </c>
    </row>
    <row r="54709" spans="1:2" x14ac:dyDescent="0.25">
      <c r="A54709" s="1">
        <v>528164811384725</v>
      </c>
      <c r="B54709">
        <v>15</v>
      </c>
    </row>
    <row r="54710" spans="1:2" x14ac:dyDescent="0.25">
      <c r="A54710" s="1">
        <v>586829200549800</v>
      </c>
      <c r="B54710">
        <v>15</v>
      </c>
    </row>
    <row r="54711" spans="1:2" x14ac:dyDescent="0.25">
      <c r="A54711" s="1">
        <v>687498887935713</v>
      </c>
      <c r="B54711">
        <v>15</v>
      </c>
    </row>
    <row r="54712" spans="1:2" x14ac:dyDescent="0.25">
      <c r="A54712" s="1">
        <v>333411163948363</v>
      </c>
      <c r="B54712">
        <v>15</v>
      </c>
    </row>
    <row r="54713" spans="1:2" x14ac:dyDescent="0.25">
      <c r="A54713" s="1">
        <v>510918248289724</v>
      </c>
      <c r="B54713">
        <v>15</v>
      </c>
    </row>
    <row r="54714" spans="1:2" x14ac:dyDescent="0.25">
      <c r="A54714" s="1">
        <v>911846630970606</v>
      </c>
      <c r="B54714">
        <v>15</v>
      </c>
    </row>
    <row r="54715" spans="1:2" x14ac:dyDescent="0.25">
      <c r="A54715" s="1">
        <v>357481965938200</v>
      </c>
      <c r="B54715">
        <v>15</v>
      </c>
    </row>
    <row r="54716" spans="1:2" x14ac:dyDescent="0.25">
      <c r="A54716" s="1">
        <v>209742911402727</v>
      </c>
      <c r="B54716">
        <v>15</v>
      </c>
    </row>
    <row r="54717" spans="1:2" x14ac:dyDescent="0.25">
      <c r="A54717" s="1">
        <v>303843318051567</v>
      </c>
      <c r="B54717">
        <v>15</v>
      </c>
    </row>
    <row r="54718" spans="1:2" x14ac:dyDescent="0.25">
      <c r="A54718" s="1">
        <v>664085095537967</v>
      </c>
      <c r="B54718">
        <v>15</v>
      </c>
    </row>
    <row r="54719" spans="1:2" x14ac:dyDescent="0.25">
      <c r="A54719" s="1">
        <v>888974232385256</v>
      </c>
      <c r="B54719">
        <v>15</v>
      </c>
    </row>
    <row r="54720" spans="1:2" x14ac:dyDescent="0.25">
      <c r="A54720" s="1">
        <v>287777519276402</v>
      </c>
      <c r="B54720">
        <v>15</v>
      </c>
    </row>
    <row r="54721" spans="1:2" x14ac:dyDescent="0.25">
      <c r="A54721" s="1">
        <v>353181162634786</v>
      </c>
      <c r="B54721">
        <v>15</v>
      </c>
    </row>
    <row r="54722" spans="1:2" x14ac:dyDescent="0.25">
      <c r="A54722" s="1">
        <v>792143520948072</v>
      </c>
      <c r="B54722">
        <v>15</v>
      </c>
    </row>
    <row r="54723" spans="1:2" x14ac:dyDescent="0.25">
      <c r="A54723" s="1">
        <v>992192642128968</v>
      </c>
      <c r="B54723">
        <v>15</v>
      </c>
    </row>
    <row r="54724" spans="1:2" x14ac:dyDescent="0.25">
      <c r="A54724" s="1">
        <v>225939157889169</v>
      </c>
      <c r="B54724">
        <v>15</v>
      </c>
    </row>
    <row r="54725" spans="1:2" x14ac:dyDescent="0.25">
      <c r="A54725" s="1">
        <v>616292173129969</v>
      </c>
      <c r="B54725">
        <v>15</v>
      </c>
    </row>
    <row r="54726" spans="1:2" x14ac:dyDescent="0.25">
      <c r="A54726" s="1">
        <v>285443187154632</v>
      </c>
      <c r="B54726">
        <v>15</v>
      </c>
    </row>
    <row r="54727" spans="1:2" x14ac:dyDescent="0.25">
      <c r="A54727" s="1">
        <v>315514994776077</v>
      </c>
      <c r="B54727">
        <v>15</v>
      </c>
    </row>
    <row r="54728" spans="1:2" x14ac:dyDescent="0.25">
      <c r="A54728" s="1">
        <v>632971265787732</v>
      </c>
      <c r="B54728">
        <v>15</v>
      </c>
    </row>
    <row r="54729" spans="1:2" x14ac:dyDescent="0.25">
      <c r="A54729" s="1">
        <v>903135818753689</v>
      </c>
      <c r="B54729">
        <v>15</v>
      </c>
    </row>
    <row r="54730" spans="1:2" x14ac:dyDescent="0.25">
      <c r="A54730" s="1">
        <v>873541440972188</v>
      </c>
      <c r="B54730">
        <v>15</v>
      </c>
    </row>
    <row r="54731" spans="1:2" x14ac:dyDescent="0.25">
      <c r="A54731" s="1">
        <v>661257546282263</v>
      </c>
      <c r="B54731">
        <v>15</v>
      </c>
    </row>
    <row r="54732" spans="1:2" x14ac:dyDescent="0.25">
      <c r="A54732" s="1">
        <v>112253860203655</v>
      </c>
      <c r="B54732">
        <v>15</v>
      </c>
    </row>
    <row r="54733" spans="1:2" x14ac:dyDescent="0.25">
      <c r="A54733" s="1">
        <v>989396944798089</v>
      </c>
      <c r="B54733">
        <v>15</v>
      </c>
    </row>
    <row r="54734" spans="1:2" x14ac:dyDescent="0.25">
      <c r="A54734" s="1">
        <v>907657415523275</v>
      </c>
      <c r="B54734">
        <v>15</v>
      </c>
    </row>
    <row r="54735" spans="1:2" x14ac:dyDescent="0.25">
      <c r="A54735" s="1">
        <v>566736116575617</v>
      </c>
      <c r="B54735">
        <v>15</v>
      </c>
    </row>
    <row r="54736" spans="1:2" x14ac:dyDescent="0.25">
      <c r="A54736" s="1">
        <v>688116170117394</v>
      </c>
      <c r="B54736">
        <v>15</v>
      </c>
    </row>
    <row r="54737" spans="1:2" x14ac:dyDescent="0.25">
      <c r="A54737" s="1">
        <v>412303489675029</v>
      </c>
      <c r="B54737">
        <v>15</v>
      </c>
    </row>
    <row r="54738" spans="1:2" x14ac:dyDescent="0.25">
      <c r="A54738" s="1">
        <v>154140501864619</v>
      </c>
      <c r="B54738">
        <v>15</v>
      </c>
    </row>
    <row r="54739" spans="1:2" x14ac:dyDescent="0.25">
      <c r="A54739" s="1">
        <v>783529126122345</v>
      </c>
      <c r="B54739">
        <v>15</v>
      </c>
    </row>
    <row r="54740" spans="1:2" x14ac:dyDescent="0.25">
      <c r="A54740" s="1">
        <v>615740466584069</v>
      </c>
      <c r="B54740">
        <v>15</v>
      </c>
    </row>
    <row r="54741" spans="1:2" x14ac:dyDescent="0.25">
      <c r="A54741" s="1">
        <v>673780640355554</v>
      </c>
      <c r="B54741">
        <v>15</v>
      </c>
    </row>
    <row r="54742" spans="1:2" x14ac:dyDescent="0.25">
      <c r="A54742" s="1">
        <v>520659759664752</v>
      </c>
      <c r="B54742">
        <v>15</v>
      </c>
    </row>
    <row r="54743" spans="1:2" x14ac:dyDescent="0.25">
      <c r="A54743" s="1">
        <v>949679386836793</v>
      </c>
      <c r="B54743">
        <v>15</v>
      </c>
    </row>
    <row r="54744" spans="1:2" x14ac:dyDescent="0.25">
      <c r="A54744" s="1">
        <v>403619585293045</v>
      </c>
      <c r="B54744">
        <v>15</v>
      </c>
    </row>
    <row r="54745" spans="1:2" x14ac:dyDescent="0.25">
      <c r="A54745" s="1">
        <v>530132853994187</v>
      </c>
      <c r="B54745">
        <v>15</v>
      </c>
    </row>
    <row r="54746" spans="1:2" x14ac:dyDescent="0.25">
      <c r="A54746" s="1">
        <v>288389072163180</v>
      </c>
      <c r="B54746">
        <v>15</v>
      </c>
    </row>
    <row r="54747" spans="1:2" x14ac:dyDescent="0.25">
      <c r="A54747" s="1">
        <v>406394107410048</v>
      </c>
      <c r="B54747">
        <v>15</v>
      </c>
    </row>
    <row r="54748" spans="1:2" x14ac:dyDescent="0.25">
      <c r="A54748" s="1">
        <v>124438592743075</v>
      </c>
      <c r="B54748">
        <v>15</v>
      </c>
    </row>
    <row r="54749" spans="1:2" x14ac:dyDescent="0.25">
      <c r="A54749" s="1">
        <v>650778012033765</v>
      </c>
      <c r="B54749">
        <v>15</v>
      </c>
    </row>
    <row r="54750" spans="1:2" x14ac:dyDescent="0.25">
      <c r="A54750" s="1">
        <v>539241415638635</v>
      </c>
      <c r="B54750">
        <v>15</v>
      </c>
    </row>
    <row r="54751" spans="1:2" x14ac:dyDescent="0.25">
      <c r="A54751" s="1">
        <v>573653010030519</v>
      </c>
      <c r="B54751">
        <v>15</v>
      </c>
    </row>
    <row r="54752" spans="1:2" x14ac:dyDescent="0.25">
      <c r="A54752" s="1">
        <v>296268950870456</v>
      </c>
      <c r="B54752">
        <v>15</v>
      </c>
    </row>
    <row r="54753" spans="1:2" x14ac:dyDescent="0.25">
      <c r="A54753" s="1">
        <v>336967543072667</v>
      </c>
      <c r="B54753">
        <v>15</v>
      </c>
    </row>
    <row r="54754" spans="1:2" x14ac:dyDescent="0.25">
      <c r="A54754" s="1">
        <v>954655540741048</v>
      </c>
      <c r="B54754">
        <v>15</v>
      </c>
    </row>
    <row r="54755" spans="1:2" x14ac:dyDescent="0.25">
      <c r="A54755" s="1">
        <v>930702324871806</v>
      </c>
      <c r="B54755">
        <v>15</v>
      </c>
    </row>
    <row r="54756" spans="1:2" x14ac:dyDescent="0.25">
      <c r="A54756" s="1">
        <v>862102941315390</v>
      </c>
      <c r="B54756">
        <v>15</v>
      </c>
    </row>
    <row r="54757" spans="1:2" x14ac:dyDescent="0.25">
      <c r="A54757" s="1">
        <v>392008824034627</v>
      </c>
      <c r="B54757">
        <v>15</v>
      </c>
    </row>
    <row r="54758" spans="1:2" x14ac:dyDescent="0.25">
      <c r="A54758" s="1">
        <v>672010600082032</v>
      </c>
      <c r="B54758">
        <v>15</v>
      </c>
    </row>
    <row r="54759" spans="1:2" x14ac:dyDescent="0.25">
      <c r="A54759" s="1">
        <v>230347132534462</v>
      </c>
      <c r="B54759">
        <v>15</v>
      </c>
    </row>
    <row r="54760" spans="1:2" x14ac:dyDescent="0.25">
      <c r="A54760" s="1">
        <v>535513706003619</v>
      </c>
      <c r="B54760">
        <v>15</v>
      </c>
    </row>
    <row r="54761" spans="1:2" x14ac:dyDescent="0.25">
      <c r="A54761" s="1">
        <v>229963997565194</v>
      </c>
      <c r="B54761">
        <v>15</v>
      </c>
    </row>
    <row r="54762" spans="1:2" x14ac:dyDescent="0.25">
      <c r="A54762" s="1">
        <v>669298382789688</v>
      </c>
      <c r="B54762">
        <v>15</v>
      </c>
    </row>
    <row r="54763" spans="1:2" x14ac:dyDescent="0.25">
      <c r="A54763" s="1">
        <v>387195866976997</v>
      </c>
      <c r="B54763">
        <v>15</v>
      </c>
    </row>
    <row r="54764" spans="1:2" x14ac:dyDescent="0.25">
      <c r="A54764" s="1">
        <v>599925187045038</v>
      </c>
      <c r="B54764">
        <v>15</v>
      </c>
    </row>
    <row r="54765" spans="1:2" x14ac:dyDescent="0.25">
      <c r="A54765" s="1">
        <v>272513997501863</v>
      </c>
      <c r="B54765">
        <v>15</v>
      </c>
    </row>
    <row r="54766" spans="1:2" x14ac:dyDescent="0.25">
      <c r="A54766" s="1">
        <v>613639911936224</v>
      </c>
      <c r="B54766">
        <v>15</v>
      </c>
    </row>
    <row r="54767" spans="1:2" x14ac:dyDescent="0.25">
      <c r="A54767" s="1">
        <v>513517783215241</v>
      </c>
      <c r="B54767">
        <v>15</v>
      </c>
    </row>
    <row r="54768" spans="1:2" x14ac:dyDescent="0.25">
      <c r="A54768" s="1">
        <v>526784474241278</v>
      </c>
      <c r="B54768">
        <v>15</v>
      </c>
    </row>
    <row r="54769" spans="1:2" x14ac:dyDescent="0.25">
      <c r="A54769" s="1">
        <v>144011493596225</v>
      </c>
      <c r="B54769">
        <v>15</v>
      </c>
    </row>
    <row r="54770" spans="1:2" x14ac:dyDescent="0.25">
      <c r="A54770" s="1">
        <v>553877746133251</v>
      </c>
      <c r="B54770">
        <v>15</v>
      </c>
    </row>
    <row r="54771" spans="1:2" x14ac:dyDescent="0.25">
      <c r="A54771" s="1">
        <v>142960161412285</v>
      </c>
      <c r="B54771">
        <v>15</v>
      </c>
    </row>
    <row r="54772" spans="1:2" x14ac:dyDescent="0.25">
      <c r="A54772" s="1">
        <v>173091164919786</v>
      </c>
      <c r="B54772">
        <v>15</v>
      </c>
    </row>
    <row r="54773" spans="1:2" x14ac:dyDescent="0.25">
      <c r="A54773" s="1">
        <v>265179921449406</v>
      </c>
      <c r="B54773">
        <v>15</v>
      </c>
    </row>
    <row r="54774" spans="1:2" x14ac:dyDescent="0.25">
      <c r="A54774" s="1">
        <v>833353997711486</v>
      </c>
      <c r="B54774">
        <v>15</v>
      </c>
    </row>
    <row r="54775" spans="1:2" x14ac:dyDescent="0.25">
      <c r="A54775" s="1">
        <v>574102203800062</v>
      </c>
      <c r="B54775">
        <v>15</v>
      </c>
    </row>
    <row r="54776" spans="1:2" x14ac:dyDescent="0.25">
      <c r="A54776" s="1">
        <v>478748825746285</v>
      </c>
      <c r="B54776">
        <v>15</v>
      </c>
    </row>
    <row r="54777" spans="1:2" x14ac:dyDescent="0.25">
      <c r="A54777" s="1">
        <v>650900630444251</v>
      </c>
      <c r="B54777">
        <v>15</v>
      </c>
    </row>
    <row r="54778" spans="1:2" x14ac:dyDescent="0.25">
      <c r="A54778" s="1">
        <v>832694758981832</v>
      </c>
      <c r="B54778">
        <v>15</v>
      </c>
    </row>
    <row r="54779" spans="1:2" x14ac:dyDescent="0.25">
      <c r="A54779" s="1">
        <v>889968629471805</v>
      </c>
      <c r="B54779">
        <v>15</v>
      </c>
    </row>
    <row r="54780" spans="1:2" x14ac:dyDescent="0.25">
      <c r="A54780" s="1">
        <v>219240091433578</v>
      </c>
      <c r="B54780">
        <v>15</v>
      </c>
    </row>
    <row r="54781" spans="1:2" x14ac:dyDescent="0.25">
      <c r="A54781" s="1">
        <v>801081647593899</v>
      </c>
      <c r="B54781">
        <v>15</v>
      </c>
    </row>
    <row r="54782" spans="1:2" x14ac:dyDescent="0.25">
      <c r="A54782" s="1">
        <v>995677702976115</v>
      </c>
      <c r="B54782">
        <v>15</v>
      </c>
    </row>
    <row r="54783" spans="1:2" x14ac:dyDescent="0.25">
      <c r="A54783" s="1">
        <v>935185915568186</v>
      </c>
      <c r="B54783">
        <v>15</v>
      </c>
    </row>
    <row r="54784" spans="1:2" x14ac:dyDescent="0.25">
      <c r="A54784" s="1">
        <v>115453772143551</v>
      </c>
      <c r="B54784">
        <v>15</v>
      </c>
    </row>
    <row r="54785" spans="1:2" x14ac:dyDescent="0.25">
      <c r="A54785" s="1">
        <v>177612917655060</v>
      </c>
      <c r="B54785">
        <v>15</v>
      </c>
    </row>
    <row r="54786" spans="1:2" x14ac:dyDescent="0.25">
      <c r="A54786" s="1">
        <v>323725707912380</v>
      </c>
      <c r="B54786">
        <v>15</v>
      </c>
    </row>
    <row r="54787" spans="1:2" x14ac:dyDescent="0.25">
      <c r="A54787" s="1">
        <v>471360268662863</v>
      </c>
      <c r="B54787">
        <v>15</v>
      </c>
    </row>
    <row r="54788" spans="1:2" x14ac:dyDescent="0.25">
      <c r="A54788" s="1">
        <v>968426798943856</v>
      </c>
      <c r="B54788">
        <v>15</v>
      </c>
    </row>
    <row r="54789" spans="1:2" x14ac:dyDescent="0.25">
      <c r="A54789" s="1">
        <v>519395427292001</v>
      </c>
      <c r="B54789">
        <v>15</v>
      </c>
    </row>
    <row r="54790" spans="1:2" x14ac:dyDescent="0.25">
      <c r="A54790" s="1">
        <v>526870919264903</v>
      </c>
      <c r="B54790">
        <v>15</v>
      </c>
    </row>
    <row r="54791" spans="1:2" x14ac:dyDescent="0.25">
      <c r="A54791" s="1">
        <v>807418436120405</v>
      </c>
      <c r="B54791">
        <v>15</v>
      </c>
    </row>
    <row r="54792" spans="1:2" x14ac:dyDescent="0.25">
      <c r="A54792" s="1">
        <v>750645845185711</v>
      </c>
      <c r="B54792">
        <v>15</v>
      </c>
    </row>
    <row r="54793" spans="1:2" x14ac:dyDescent="0.25">
      <c r="A54793" s="1">
        <v>717288333438567</v>
      </c>
      <c r="B54793">
        <v>15</v>
      </c>
    </row>
    <row r="54794" spans="1:2" x14ac:dyDescent="0.25">
      <c r="A54794" s="1">
        <v>771810138223944</v>
      </c>
      <c r="B54794">
        <v>15</v>
      </c>
    </row>
    <row r="54795" spans="1:2" x14ac:dyDescent="0.25">
      <c r="A54795" s="1">
        <v>539275016190933</v>
      </c>
      <c r="B54795">
        <v>15</v>
      </c>
    </row>
    <row r="54796" spans="1:2" x14ac:dyDescent="0.25">
      <c r="A54796" s="1">
        <v>253374415667409</v>
      </c>
      <c r="B54796">
        <v>15</v>
      </c>
    </row>
    <row r="54797" spans="1:2" x14ac:dyDescent="0.25">
      <c r="A54797" s="1">
        <v>303605980417964</v>
      </c>
      <c r="B54797">
        <v>15</v>
      </c>
    </row>
    <row r="54798" spans="1:2" x14ac:dyDescent="0.25">
      <c r="A54798" s="1">
        <v>907318972199648</v>
      </c>
      <c r="B54798">
        <v>15</v>
      </c>
    </row>
    <row r="54799" spans="1:2" x14ac:dyDescent="0.25">
      <c r="A54799" s="1">
        <v>942577131932957</v>
      </c>
      <c r="B54799">
        <v>15</v>
      </c>
    </row>
    <row r="54800" spans="1:2" x14ac:dyDescent="0.25">
      <c r="A54800" s="1">
        <v>380100825673875</v>
      </c>
      <c r="B54800">
        <v>15</v>
      </c>
    </row>
    <row r="54801" spans="1:2" x14ac:dyDescent="0.25">
      <c r="A54801" s="1">
        <v>254584517276411</v>
      </c>
      <c r="B54801">
        <v>15</v>
      </c>
    </row>
    <row r="54802" spans="1:2" x14ac:dyDescent="0.25">
      <c r="A54802" s="1">
        <v>606456525033992</v>
      </c>
      <c r="B54802">
        <v>15</v>
      </c>
    </row>
    <row r="54803" spans="1:2" x14ac:dyDescent="0.25">
      <c r="A54803" s="1">
        <v>366307133295716</v>
      </c>
      <c r="B54803">
        <v>15</v>
      </c>
    </row>
    <row r="54804" spans="1:2" x14ac:dyDescent="0.25">
      <c r="A54804" s="1">
        <v>647537616698703</v>
      </c>
      <c r="B54804">
        <v>15</v>
      </c>
    </row>
    <row r="54805" spans="1:2" x14ac:dyDescent="0.25">
      <c r="A54805" s="1">
        <v>606457318160884</v>
      </c>
      <c r="B54805">
        <v>15</v>
      </c>
    </row>
    <row r="54806" spans="1:2" x14ac:dyDescent="0.25">
      <c r="A54806" s="1">
        <v>764446425895355</v>
      </c>
      <c r="B54806">
        <v>15</v>
      </c>
    </row>
    <row r="54807" spans="1:2" x14ac:dyDescent="0.25">
      <c r="A54807" s="1">
        <v>814450667348514</v>
      </c>
      <c r="B54807">
        <v>15</v>
      </c>
    </row>
    <row r="54808" spans="1:2" x14ac:dyDescent="0.25">
      <c r="A54808" s="1">
        <v>441990088768583</v>
      </c>
      <c r="B54808">
        <v>15</v>
      </c>
    </row>
    <row r="54809" spans="1:2" x14ac:dyDescent="0.25">
      <c r="A54809" s="1">
        <v>699793182158615</v>
      </c>
      <c r="B54809">
        <v>15</v>
      </c>
    </row>
    <row r="54810" spans="1:2" x14ac:dyDescent="0.25">
      <c r="A54810" s="1">
        <v>804468784826484</v>
      </c>
      <c r="B54810">
        <v>15</v>
      </c>
    </row>
    <row r="54811" spans="1:2" x14ac:dyDescent="0.25">
      <c r="A54811" s="1">
        <v>939916882311847</v>
      </c>
      <c r="B54811">
        <v>15</v>
      </c>
    </row>
    <row r="54812" spans="1:2" x14ac:dyDescent="0.25">
      <c r="A54812" s="1">
        <v>284387003135821</v>
      </c>
      <c r="B54812">
        <v>15</v>
      </c>
    </row>
    <row r="54813" spans="1:2" x14ac:dyDescent="0.25">
      <c r="A54813" s="1">
        <v>358345881152356</v>
      </c>
      <c r="B54813">
        <v>15</v>
      </c>
    </row>
    <row r="54814" spans="1:2" x14ac:dyDescent="0.25">
      <c r="A54814" s="1">
        <v>458469122164849</v>
      </c>
      <c r="B54814">
        <v>15</v>
      </c>
    </row>
    <row r="54815" spans="1:2" x14ac:dyDescent="0.25">
      <c r="A54815" s="1">
        <v>844413007606012</v>
      </c>
      <c r="B54815">
        <v>15</v>
      </c>
    </row>
    <row r="54816" spans="1:2" x14ac:dyDescent="0.25">
      <c r="A54816" s="1">
        <v>716533248010374</v>
      </c>
      <c r="B54816">
        <v>15</v>
      </c>
    </row>
    <row r="54817" spans="1:2" x14ac:dyDescent="0.25">
      <c r="A54817" s="1">
        <v>974372235612387</v>
      </c>
      <c r="B54817">
        <v>15</v>
      </c>
    </row>
    <row r="54818" spans="1:2" x14ac:dyDescent="0.25">
      <c r="A54818" s="1">
        <v>388533173982429</v>
      </c>
      <c r="B54818">
        <v>15</v>
      </c>
    </row>
    <row r="54819" spans="1:2" x14ac:dyDescent="0.25">
      <c r="A54819" s="1">
        <v>638094480101796</v>
      </c>
      <c r="B54819">
        <v>15</v>
      </c>
    </row>
    <row r="54820" spans="1:2" x14ac:dyDescent="0.25">
      <c r="A54820" s="1">
        <v>673846719221773</v>
      </c>
      <c r="B54820">
        <v>15</v>
      </c>
    </row>
    <row r="54821" spans="1:2" x14ac:dyDescent="0.25">
      <c r="A54821" s="1">
        <v>988121210445241</v>
      </c>
      <c r="B54821">
        <v>15</v>
      </c>
    </row>
    <row r="54822" spans="1:2" x14ac:dyDescent="0.25">
      <c r="A54822" s="1">
        <v>795285160361075</v>
      </c>
      <c r="B54822">
        <v>15</v>
      </c>
    </row>
    <row r="54823" spans="1:2" x14ac:dyDescent="0.25">
      <c r="A54823" s="1">
        <v>328944735115745</v>
      </c>
      <c r="B54823">
        <v>15</v>
      </c>
    </row>
    <row r="54824" spans="1:2" x14ac:dyDescent="0.25">
      <c r="A54824" s="1">
        <v>325544903255253</v>
      </c>
      <c r="B54824">
        <v>15</v>
      </c>
    </row>
    <row r="54825" spans="1:2" x14ac:dyDescent="0.25">
      <c r="A54825" s="1">
        <v>857094634196109</v>
      </c>
      <c r="B54825">
        <v>15</v>
      </c>
    </row>
    <row r="54826" spans="1:2" x14ac:dyDescent="0.25">
      <c r="A54826" s="1">
        <v>836631468666745</v>
      </c>
      <c r="B54826">
        <v>15</v>
      </c>
    </row>
    <row r="54827" spans="1:2" x14ac:dyDescent="0.25">
      <c r="A54827" s="1">
        <v>562382228344382</v>
      </c>
      <c r="B54827">
        <v>15</v>
      </c>
    </row>
    <row r="54828" spans="1:2" x14ac:dyDescent="0.25">
      <c r="A54828" s="1">
        <v>244618269171839</v>
      </c>
      <c r="B54828">
        <v>15</v>
      </c>
    </row>
    <row r="54829" spans="1:2" x14ac:dyDescent="0.25">
      <c r="A54829" s="1">
        <v>599734584071350</v>
      </c>
      <c r="B54829">
        <v>15</v>
      </c>
    </row>
    <row r="54830" spans="1:2" x14ac:dyDescent="0.25">
      <c r="A54830" s="1">
        <v>234197995846203</v>
      </c>
      <c r="B54830">
        <v>15</v>
      </c>
    </row>
    <row r="54831" spans="1:2" x14ac:dyDescent="0.25">
      <c r="A54831" s="1">
        <v>588432918635995</v>
      </c>
      <c r="B54831">
        <v>15</v>
      </c>
    </row>
    <row r="54832" spans="1:2" x14ac:dyDescent="0.25">
      <c r="A54832" s="1">
        <v>291199642941262</v>
      </c>
      <c r="B54832">
        <v>15</v>
      </c>
    </row>
    <row r="54833" spans="1:2" x14ac:dyDescent="0.25">
      <c r="A54833" s="1">
        <v>118897717603079</v>
      </c>
      <c r="B54833">
        <v>15</v>
      </c>
    </row>
    <row r="54834" spans="1:2" x14ac:dyDescent="0.25">
      <c r="A54834" s="1">
        <v>844266211588713</v>
      </c>
      <c r="B54834">
        <v>15</v>
      </c>
    </row>
    <row r="54835" spans="1:2" x14ac:dyDescent="0.25">
      <c r="A54835" s="1">
        <v>212301843462927</v>
      </c>
      <c r="B54835">
        <v>15</v>
      </c>
    </row>
    <row r="54836" spans="1:2" x14ac:dyDescent="0.25">
      <c r="A54836" s="1">
        <v>753150289129716</v>
      </c>
      <c r="B54836">
        <v>15</v>
      </c>
    </row>
    <row r="54837" spans="1:2" x14ac:dyDescent="0.25">
      <c r="A54837" s="1">
        <v>752817882440537</v>
      </c>
      <c r="B54837">
        <v>15</v>
      </c>
    </row>
    <row r="54838" spans="1:2" x14ac:dyDescent="0.25">
      <c r="A54838" s="1">
        <v>560367623888842</v>
      </c>
      <c r="B54838">
        <v>15</v>
      </c>
    </row>
    <row r="54839" spans="1:2" x14ac:dyDescent="0.25">
      <c r="A54839" s="1">
        <v>998060975941518</v>
      </c>
      <c r="B54839">
        <v>15</v>
      </c>
    </row>
    <row r="54840" spans="1:2" x14ac:dyDescent="0.25">
      <c r="A54840" s="1">
        <v>652552718111554</v>
      </c>
      <c r="B54840">
        <v>15</v>
      </c>
    </row>
    <row r="54841" spans="1:2" x14ac:dyDescent="0.25">
      <c r="A54841" s="1">
        <v>477128997650406</v>
      </c>
      <c r="B54841">
        <v>15</v>
      </c>
    </row>
    <row r="54842" spans="1:2" x14ac:dyDescent="0.25">
      <c r="A54842" s="1">
        <v>565792366912324</v>
      </c>
      <c r="B54842">
        <v>15</v>
      </c>
    </row>
    <row r="54843" spans="1:2" x14ac:dyDescent="0.25">
      <c r="A54843" s="1">
        <v>773315933074549</v>
      </c>
      <c r="B54843">
        <v>15</v>
      </c>
    </row>
    <row r="54844" spans="1:2" x14ac:dyDescent="0.25">
      <c r="A54844" s="1">
        <v>206951484345393</v>
      </c>
      <c r="B54844">
        <v>15</v>
      </c>
    </row>
    <row r="54845" spans="1:2" x14ac:dyDescent="0.25">
      <c r="A54845" s="1">
        <v>368737619317411</v>
      </c>
      <c r="B54845">
        <v>15</v>
      </c>
    </row>
    <row r="54846" spans="1:2" x14ac:dyDescent="0.25">
      <c r="A54846" s="1">
        <v>876447326578191</v>
      </c>
      <c r="B54846">
        <v>15</v>
      </c>
    </row>
    <row r="54847" spans="1:2" x14ac:dyDescent="0.25">
      <c r="A54847" s="1">
        <v>996833633905475</v>
      </c>
      <c r="B54847">
        <v>15</v>
      </c>
    </row>
    <row r="54848" spans="1:2" x14ac:dyDescent="0.25">
      <c r="A54848" s="1">
        <v>526566646491069</v>
      </c>
      <c r="B54848">
        <v>15</v>
      </c>
    </row>
    <row r="54849" spans="1:2" x14ac:dyDescent="0.25">
      <c r="A54849" s="1">
        <v>181808049547712</v>
      </c>
      <c r="B54849">
        <v>15</v>
      </c>
    </row>
    <row r="54850" spans="1:2" x14ac:dyDescent="0.25">
      <c r="A54850" s="1">
        <v>884097117487135</v>
      </c>
      <c r="B54850">
        <v>15</v>
      </c>
    </row>
    <row r="54851" spans="1:2" x14ac:dyDescent="0.25">
      <c r="A54851" s="1">
        <v>754138689645395</v>
      </c>
      <c r="B54851">
        <v>15</v>
      </c>
    </row>
    <row r="54852" spans="1:2" x14ac:dyDescent="0.25">
      <c r="A54852" s="1">
        <v>820671360999885</v>
      </c>
      <c r="B54852">
        <v>15</v>
      </c>
    </row>
    <row r="54853" spans="1:2" x14ac:dyDescent="0.25">
      <c r="A54853" s="1">
        <v>311907072022914</v>
      </c>
      <c r="B54853">
        <v>15</v>
      </c>
    </row>
    <row r="54854" spans="1:2" x14ac:dyDescent="0.25">
      <c r="A54854" s="1">
        <v>670763302857111</v>
      </c>
      <c r="B54854">
        <v>15</v>
      </c>
    </row>
    <row r="54855" spans="1:2" x14ac:dyDescent="0.25">
      <c r="A54855" s="1">
        <v>583510063430785</v>
      </c>
      <c r="B54855">
        <v>15</v>
      </c>
    </row>
    <row r="54856" spans="1:2" x14ac:dyDescent="0.25">
      <c r="A54856" s="1">
        <v>891258233803099</v>
      </c>
      <c r="B54856">
        <v>15</v>
      </c>
    </row>
    <row r="54857" spans="1:2" x14ac:dyDescent="0.25">
      <c r="A54857" s="1">
        <v>492489551367810</v>
      </c>
      <c r="B54857">
        <v>15</v>
      </c>
    </row>
    <row r="54858" spans="1:2" x14ac:dyDescent="0.25">
      <c r="A54858" s="1">
        <v>616598178116031</v>
      </c>
      <c r="B54858">
        <v>15</v>
      </c>
    </row>
    <row r="54859" spans="1:2" x14ac:dyDescent="0.25">
      <c r="A54859" s="1">
        <v>475691436425184</v>
      </c>
      <c r="B54859">
        <v>15</v>
      </c>
    </row>
    <row r="54860" spans="1:2" x14ac:dyDescent="0.25">
      <c r="A54860" s="1">
        <v>160110620779153</v>
      </c>
      <c r="B54860">
        <v>15</v>
      </c>
    </row>
    <row r="54861" spans="1:2" x14ac:dyDescent="0.25">
      <c r="A54861" s="1">
        <v>857060429445939</v>
      </c>
      <c r="B54861">
        <v>15</v>
      </c>
    </row>
    <row r="54862" spans="1:2" x14ac:dyDescent="0.25">
      <c r="A54862" s="1">
        <v>287622010031131</v>
      </c>
      <c r="B54862">
        <v>15</v>
      </c>
    </row>
    <row r="54863" spans="1:2" x14ac:dyDescent="0.25">
      <c r="A54863" s="1">
        <v>449681478917691</v>
      </c>
      <c r="B54863">
        <v>15</v>
      </c>
    </row>
    <row r="54864" spans="1:2" x14ac:dyDescent="0.25">
      <c r="A54864" s="1">
        <v>332557277159680</v>
      </c>
      <c r="B54864">
        <v>15</v>
      </c>
    </row>
    <row r="54865" spans="1:2" x14ac:dyDescent="0.25">
      <c r="A54865" s="1">
        <v>269759619255155</v>
      </c>
      <c r="B54865">
        <v>15</v>
      </c>
    </row>
    <row r="54866" spans="1:2" x14ac:dyDescent="0.25">
      <c r="A54866" s="1">
        <v>891046853613634</v>
      </c>
      <c r="B54866">
        <v>15</v>
      </c>
    </row>
    <row r="54867" spans="1:2" x14ac:dyDescent="0.25">
      <c r="A54867" s="1">
        <v>652756502609650</v>
      </c>
      <c r="B54867">
        <v>15</v>
      </c>
    </row>
    <row r="54868" spans="1:2" x14ac:dyDescent="0.25">
      <c r="A54868" s="1">
        <v>921276617976563</v>
      </c>
      <c r="B54868">
        <v>15</v>
      </c>
    </row>
    <row r="54869" spans="1:2" x14ac:dyDescent="0.25">
      <c r="A54869" s="1">
        <v>432978637098449</v>
      </c>
      <c r="B54869">
        <v>15</v>
      </c>
    </row>
    <row r="54870" spans="1:2" x14ac:dyDescent="0.25">
      <c r="A54870" s="1">
        <v>392450989959592</v>
      </c>
      <c r="B54870">
        <v>15</v>
      </c>
    </row>
    <row r="54871" spans="1:2" x14ac:dyDescent="0.25">
      <c r="A54871" s="1">
        <v>971744518979101</v>
      </c>
      <c r="B54871">
        <v>15</v>
      </c>
    </row>
    <row r="54872" spans="1:2" x14ac:dyDescent="0.25">
      <c r="A54872" s="1">
        <v>288725664491596</v>
      </c>
      <c r="B54872">
        <v>15</v>
      </c>
    </row>
    <row r="54873" spans="1:2" x14ac:dyDescent="0.25">
      <c r="A54873" s="1">
        <v>414237357706502</v>
      </c>
      <c r="B54873">
        <v>15</v>
      </c>
    </row>
    <row r="54874" spans="1:2" x14ac:dyDescent="0.25">
      <c r="A54874" s="1">
        <v>488678286606839</v>
      </c>
      <c r="B54874">
        <v>15</v>
      </c>
    </row>
    <row r="54875" spans="1:2" x14ac:dyDescent="0.25">
      <c r="A54875" s="1">
        <v>637079045834234</v>
      </c>
      <c r="B54875">
        <v>15</v>
      </c>
    </row>
    <row r="54876" spans="1:2" x14ac:dyDescent="0.25">
      <c r="A54876" s="1">
        <v>231201175062714</v>
      </c>
      <c r="B54876">
        <v>15</v>
      </c>
    </row>
    <row r="54877" spans="1:2" x14ac:dyDescent="0.25">
      <c r="A54877" s="1">
        <v>708869051532659</v>
      </c>
      <c r="B54877">
        <v>15</v>
      </c>
    </row>
    <row r="54878" spans="1:2" x14ac:dyDescent="0.25">
      <c r="A54878" s="1">
        <v>210307709632231</v>
      </c>
      <c r="B54878">
        <v>15</v>
      </c>
    </row>
    <row r="54879" spans="1:2" x14ac:dyDescent="0.25">
      <c r="A54879" s="1">
        <v>398972770721314</v>
      </c>
      <c r="B54879">
        <v>15</v>
      </c>
    </row>
    <row r="54880" spans="1:2" x14ac:dyDescent="0.25">
      <c r="A54880" s="1">
        <v>330662935600557</v>
      </c>
      <c r="B54880">
        <v>15</v>
      </c>
    </row>
    <row r="54881" spans="1:2" x14ac:dyDescent="0.25">
      <c r="A54881" s="1">
        <v>305879902545980</v>
      </c>
      <c r="B54881">
        <v>15</v>
      </c>
    </row>
    <row r="54882" spans="1:2" x14ac:dyDescent="0.25">
      <c r="A54882" s="1">
        <v>512226942214563</v>
      </c>
      <c r="B54882">
        <v>15</v>
      </c>
    </row>
    <row r="54883" spans="1:2" x14ac:dyDescent="0.25">
      <c r="A54883" s="1">
        <v>629180043552710</v>
      </c>
      <c r="B54883">
        <v>15</v>
      </c>
    </row>
    <row r="54884" spans="1:2" x14ac:dyDescent="0.25">
      <c r="A54884" s="1">
        <v>187951394430509</v>
      </c>
      <c r="B54884">
        <v>15</v>
      </c>
    </row>
    <row r="54885" spans="1:2" x14ac:dyDescent="0.25">
      <c r="A54885" s="1">
        <v>266950620271865</v>
      </c>
      <c r="B54885">
        <v>15</v>
      </c>
    </row>
    <row r="54886" spans="1:2" x14ac:dyDescent="0.25">
      <c r="A54886" s="1">
        <v>191774312225211</v>
      </c>
      <c r="B54886">
        <v>15</v>
      </c>
    </row>
    <row r="54887" spans="1:2" x14ac:dyDescent="0.25">
      <c r="A54887" s="1">
        <v>885761316926543</v>
      </c>
      <c r="B54887">
        <v>15</v>
      </c>
    </row>
    <row r="54888" spans="1:2" x14ac:dyDescent="0.25">
      <c r="A54888" s="1">
        <v>984102735334540</v>
      </c>
      <c r="B54888">
        <v>15</v>
      </c>
    </row>
    <row r="54889" spans="1:2" x14ac:dyDescent="0.25">
      <c r="A54889" s="1">
        <v>693258001954260</v>
      </c>
      <c r="B54889">
        <v>15</v>
      </c>
    </row>
    <row r="54890" spans="1:2" x14ac:dyDescent="0.25">
      <c r="A54890" s="1">
        <v>908524150014569</v>
      </c>
      <c r="B54890">
        <v>15</v>
      </c>
    </row>
    <row r="54891" spans="1:2" x14ac:dyDescent="0.25">
      <c r="A54891" s="1">
        <v>184172572803331</v>
      </c>
      <c r="B54891">
        <v>15</v>
      </c>
    </row>
    <row r="54892" spans="1:2" x14ac:dyDescent="0.25">
      <c r="A54892" s="1">
        <v>876613492207647</v>
      </c>
      <c r="B54892">
        <v>15</v>
      </c>
    </row>
    <row r="54893" spans="1:2" x14ac:dyDescent="0.25">
      <c r="A54893" s="1">
        <v>221536584938499</v>
      </c>
      <c r="B54893">
        <v>15</v>
      </c>
    </row>
    <row r="54894" spans="1:2" x14ac:dyDescent="0.25">
      <c r="A54894" s="1">
        <v>432497812167658</v>
      </c>
      <c r="B54894">
        <v>15</v>
      </c>
    </row>
    <row r="54895" spans="1:2" x14ac:dyDescent="0.25">
      <c r="A54895" s="1">
        <v>492953405420418</v>
      </c>
      <c r="B54895">
        <v>15</v>
      </c>
    </row>
    <row r="54896" spans="1:2" x14ac:dyDescent="0.25">
      <c r="A54896" s="1">
        <v>564493289373839</v>
      </c>
      <c r="B54896">
        <v>15</v>
      </c>
    </row>
    <row r="54897" spans="1:2" x14ac:dyDescent="0.25">
      <c r="A54897" s="1">
        <v>791658782235272</v>
      </c>
      <c r="B54897">
        <v>15</v>
      </c>
    </row>
    <row r="54898" spans="1:2" x14ac:dyDescent="0.25">
      <c r="A54898" s="1">
        <v>485771749773311</v>
      </c>
      <c r="B54898">
        <v>15</v>
      </c>
    </row>
    <row r="54899" spans="1:2" x14ac:dyDescent="0.25">
      <c r="A54899" s="1">
        <v>985273243956216</v>
      </c>
      <c r="B54899">
        <v>15</v>
      </c>
    </row>
    <row r="54900" spans="1:2" x14ac:dyDescent="0.25">
      <c r="A54900" s="1">
        <v>857115901588829</v>
      </c>
      <c r="B54900">
        <v>15</v>
      </c>
    </row>
    <row r="54901" spans="1:2" x14ac:dyDescent="0.25">
      <c r="A54901" s="1">
        <v>476490244159530</v>
      </c>
      <c r="B54901">
        <v>15</v>
      </c>
    </row>
    <row r="54902" spans="1:2" x14ac:dyDescent="0.25">
      <c r="A54902" s="1">
        <v>415118153813264</v>
      </c>
      <c r="B54902">
        <v>15</v>
      </c>
    </row>
    <row r="54903" spans="1:2" x14ac:dyDescent="0.25">
      <c r="A54903" s="1">
        <v>383679915838708</v>
      </c>
      <c r="B54903">
        <v>15</v>
      </c>
    </row>
    <row r="54904" spans="1:2" x14ac:dyDescent="0.25">
      <c r="A54904" s="1">
        <v>637952757885864</v>
      </c>
      <c r="B54904">
        <v>15</v>
      </c>
    </row>
    <row r="54905" spans="1:2" x14ac:dyDescent="0.25">
      <c r="A54905" s="1">
        <v>282702979622542</v>
      </c>
      <c r="B54905">
        <v>15</v>
      </c>
    </row>
    <row r="54906" spans="1:2" x14ac:dyDescent="0.25">
      <c r="A54906" s="1">
        <v>604465691153169</v>
      </c>
      <c r="B54906">
        <v>15</v>
      </c>
    </row>
    <row r="54907" spans="1:2" x14ac:dyDescent="0.25">
      <c r="A54907" s="1">
        <v>748700775132160</v>
      </c>
      <c r="B54907">
        <v>15</v>
      </c>
    </row>
    <row r="54908" spans="1:2" x14ac:dyDescent="0.25">
      <c r="A54908" s="1">
        <v>850039701719644</v>
      </c>
      <c r="B54908">
        <v>15</v>
      </c>
    </row>
    <row r="54909" spans="1:2" x14ac:dyDescent="0.25">
      <c r="A54909" s="1">
        <v>195799279418032</v>
      </c>
      <c r="B54909">
        <v>15</v>
      </c>
    </row>
    <row r="54910" spans="1:2" x14ac:dyDescent="0.25">
      <c r="A54910" s="1">
        <v>447226941430759</v>
      </c>
      <c r="B54910">
        <v>15</v>
      </c>
    </row>
    <row r="54911" spans="1:2" x14ac:dyDescent="0.25">
      <c r="A54911" s="1">
        <v>752087364307241</v>
      </c>
      <c r="B54911">
        <v>15</v>
      </c>
    </row>
    <row r="54912" spans="1:2" x14ac:dyDescent="0.25">
      <c r="A54912" s="1">
        <v>832097717664313</v>
      </c>
      <c r="B54912">
        <v>15</v>
      </c>
    </row>
    <row r="54913" spans="1:2" x14ac:dyDescent="0.25">
      <c r="A54913" s="1">
        <v>109208630928883</v>
      </c>
      <c r="B54913">
        <v>15</v>
      </c>
    </row>
    <row r="54914" spans="1:2" x14ac:dyDescent="0.25">
      <c r="A54914" s="1">
        <v>903912872971157</v>
      </c>
      <c r="B54914">
        <v>15</v>
      </c>
    </row>
    <row r="54915" spans="1:2" x14ac:dyDescent="0.25">
      <c r="A54915" s="1">
        <v>556741041915785</v>
      </c>
      <c r="B54915">
        <v>15</v>
      </c>
    </row>
    <row r="54916" spans="1:2" x14ac:dyDescent="0.25">
      <c r="A54916" s="1">
        <v>271493893871877</v>
      </c>
      <c r="B54916">
        <v>15</v>
      </c>
    </row>
    <row r="54917" spans="1:2" x14ac:dyDescent="0.25">
      <c r="A54917" s="1">
        <v>648711907361509</v>
      </c>
      <c r="B54917">
        <v>15</v>
      </c>
    </row>
    <row r="54918" spans="1:2" x14ac:dyDescent="0.25">
      <c r="A54918" s="1">
        <v>706142462082970</v>
      </c>
      <c r="B54918">
        <v>15</v>
      </c>
    </row>
    <row r="54919" spans="1:2" x14ac:dyDescent="0.25">
      <c r="A54919" s="1">
        <v>829393637946579</v>
      </c>
      <c r="B54919">
        <v>15</v>
      </c>
    </row>
    <row r="54920" spans="1:2" x14ac:dyDescent="0.25">
      <c r="A54920" s="1">
        <v>947791432766654</v>
      </c>
      <c r="B54920">
        <v>15</v>
      </c>
    </row>
    <row r="54921" spans="1:2" x14ac:dyDescent="0.25">
      <c r="A54921" s="1">
        <v>728149715366769</v>
      </c>
      <c r="B54921">
        <v>15</v>
      </c>
    </row>
    <row r="54922" spans="1:2" x14ac:dyDescent="0.25">
      <c r="A54922" s="1">
        <v>672051099908686</v>
      </c>
      <c r="B54922">
        <v>15</v>
      </c>
    </row>
    <row r="54923" spans="1:2" x14ac:dyDescent="0.25">
      <c r="A54923" s="1">
        <v>309958312043073</v>
      </c>
      <c r="B54923">
        <v>15</v>
      </c>
    </row>
    <row r="54924" spans="1:2" x14ac:dyDescent="0.25">
      <c r="A54924" s="1">
        <v>805402209142794</v>
      </c>
      <c r="B54924">
        <v>15</v>
      </c>
    </row>
    <row r="54925" spans="1:2" x14ac:dyDescent="0.25">
      <c r="A54925" s="1">
        <v>826183598781595</v>
      </c>
      <c r="B54925">
        <v>15</v>
      </c>
    </row>
    <row r="54926" spans="1:2" x14ac:dyDescent="0.25">
      <c r="A54926" s="1">
        <v>426692112133363</v>
      </c>
      <c r="B54926">
        <v>15</v>
      </c>
    </row>
    <row r="54927" spans="1:2" x14ac:dyDescent="0.25">
      <c r="A54927" s="1">
        <v>332964722855652</v>
      </c>
      <c r="B54927">
        <v>15</v>
      </c>
    </row>
    <row r="54928" spans="1:2" x14ac:dyDescent="0.25">
      <c r="A54928" s="1">
        <v>663832672276448</v>
      </c>
      <c r="B54928">
        <v>15</v>
      </c>
    </row>
    <row r="54929" spans="1:2" x14ac:dyDescent="0.25">
      <c r="A54929" s="1">
        <v>326658682651960</v>
      </c>
      <c r="B54929">
        <v>15</v>
      </c>
    </row>
    <row r="54930" spans="1:2" x14ac:dyDescent="0.25">
      <c r="A54930" s="1">
        <v>706484595192188</v>
      </c>
      <c r="B54930">
        <v>15</v>
      </c>
    </row>
    <row r="54931" spans="1:2" x14ac:dyDescent="0.25">
      <c r="A54931" s="1">
        <v>914969396830980</v>
      </c>
      <c r="B54931">
        <v>15</v>
      </c>
    </row>
    <row r="54932" spans="1:2" x14ac:dyDescent="0.25">
      <c r="A54932" s="1">
        <v>517734278461280</v>
      </c>
      <c r="B54932">
        <v>15</v>
      </c>
    </row>
    <row r="54933" spans="1:2" x14ac:dyDescent="0.25">
      <c r="A54933" s="1">
        <v>399414721775272</v>
      </c>
      <c r="B54933">
        <v>15</v>
      </c>
    </row>
    <row r="54934" spans="1:2" x14ac:dyDescent="0.25">
      <c r="A54934" s="1">
        <v>300467936884354</v>
      </c>
      <c r="B54934">
        <v>15</v>
      </c>
    </row>
    <row r="54935" spans="1:2" x14ac:dyDescent="0.25">
      <c r="A54935" s="1">
        <v>288391889095681</v>
      </c>
      <c r="B54935">
        <v>15</v>
      </c>
    </row>
    <row r="54936" spans="1:2" x14ac:dyDescent="0.25">
      <c r="A54936" s="1">
        <v>125513682943356</v>
      </c>
      <c r="B54936">
        <v>15</v>
      </c>
    </row>
    <row r="54937" spans="1:2" x14ac:dyDescent="0.25">
      <c r="A54937" s="1">
        <v>724387920424274</v>
      </c>
      <c r="B54937">
        <v>15</v>
      </c>
    </row>
    <row r="54938" spans="1:2" x14ac:dyDescent="0.25">
      <c r="A54938" s="1">
        <v>151422588634150</v>
      </c>
      <c r="B54938">
        <v>15</v>
      </c>
    </row>
    <row r="54939" spans="1:2" x14ac:dyDescent="0.25">
      <c r="A54939" s="1">
        <v>759273876100054</v>
      </c>
      <c r="B54939">
        <v>15</v>
      </c>
    </row>
    <row r="54940" spans="1:2" x14ac:dyDescent="0.25">
      <c r="A54940" s="1">
        <v>259399424287457</v>
      </c>
      <c r="B54940">
        <v>15</v>
      </c>
    </row>
    <row r="54941" spans="1:2" x14ac:dyDescent="0.25">
      <c r="A54941" s="1">
        <v>714754530781979</v>
      </c>
      <c r="B54941">
        <v>15</v>
      </c>
    </row>
    <row r="54942" spans="1:2" x14ac:dyDescent="0.25">
      <c r="A54942" s="1">
        <v>678495183558385</v>
      </c>
      <c r="B54942">
        <v>15</v>
      </c>
    </row>
    <row r="54943" spans="1:2" x14ac:dyDescent="0.25">
      <c r="A54943" s="1">
        <v>164325246696324</v>
      </c>
      <c r="B54943">
        <v>15</v>
      </c>
    </row>
    <row r="54944" spans="1:2" x14ac:dyDescent="0.25">
      <c r="A54944" s="1">
        <v>288376243623122</v>
      </c>
      <c r="B54944">
        <v>15</v>
      </c>
    </row>
    <row r="54945" spans="1:2" x14ac:dyDescent="0.25">
      <c r="A54945" s="1">
        <v>295771835627390</v>
      </c>
      <c r="B54945">
        <v>15</v>
      </c>
    </row>
    <row r="54946" spans="1:2" x14ac:dyDescent="0.25">
      <c r="A54946" s="1">
        <v>686511065272740</v>
      </c>
      <c r="B54946">
        <v>15</v>
      </c>
    </row>
    <row r="54947" spans="1:2" x14ac:dyDescent="0.25">
      <c r="A54947" s="1">
        <v>115091776641763</v>
      </c>
      <c r="B54947">
        <v>15</v>
      </c>
    </row>
    <row r="54948" spans="1:2" x14ac:dyDescent="0.25">
      <c r="A54948" s="1">
        <v>527446703454067</v>
      </c>
      <c r="B54948">
        <v>15</v>
      </c>
    </row>
    <row r="54949" spans="1:2" x14ac:dyDescent="0.25">
      <c r="A54949" s="1">
        <v>398047200260230</v>
      </c>
      <c r="B54949">
        <v>15</v>
      </c>
    </row>
    <row r="54950" spans="1:2" x14ac:dyDescent="0.25">
      <c r="A54950" s="1">
        <v>582744312420379</v>
      </c>
      <c r="B54950">
        <v>15</v>
      </c>
    </row>
    <row r="54951" spans="1:2" x14ac:dyDescent="0.25">
      <c r="A54951" s="1">
        <v>505946073156114</v>
      </c>
      <c r="B54951">
        <v>15</v>
      </c>
    </row>
    <row r="54952" spans="1:2" x14ac:dyDescent="0.25">
      <c r="A54952" s="1">
        <v>133643083607523</v>
      </c>
      <c r="B54952">
        <v>15</v>
      </c>
    </row>
    <row r="54953" spans="1:2" x14ac:dyDescent="0.25">
      <c r="A54953" s="1">
        <v>627227903127119</v>
      </c>
      <c r="B54953">
        <v>15</v>
      </c>
    </row>
    <row r="54954" spans="1:2" x14ac:dyDescent="0.25">
      <c r="A54954" s="1">
        <v>339747970501390</v>
      </c>
      <c r="B54954">
        <v>15</v>
      </c>
    </row>
    <row r="54955" spans="1:2" x14ac:dyDescent="0.25">
      <c r="A54955" s="1">
        <v>756349402158435</v>
      </c>
      <c r="B54955">
        <v>15</v>
      </c>
    </row>
    <row r="54956" spans="1:2" x14ac:dyDescent="0.25">
      <c r="A54956" s="1">
        <v>413731441785112</v>
      </c>
      <c r="B54956">
        <v>15</v>
      </c>
    </row>
    <row r="54957" spans="1:2" x14ac:dyDescent="0.25">
      <c r="A54957" s="1">
        <v>470201879460167</v>
      </c>
      <c r="B54957">
        <v>15</v>
      </c>
    </row>
    <row r="54958" spans="1:2" x14ac:dyDescent="0.25">
      <c r="A54958" s="1">
        <v>218836614413781</v>
      </c>
      <c r="B54958">
        <v>15</v>
      </c>
    </row>
    <row r="54959" spans="1:2" x14ac:dyDescent="0.25">
      <c r="A54959" s="1">
        <v>664233245536739</v>
      </c>
      <c r="B54959">
        <v>15</v>
      </c>
    </row>
    <row r="54960" spans="1:2" x14ac:dyDescent="0.25">
      <c r="A54960" s="1">
        <v>626811837791664</v>
      </c>
      <c r="B54960">
        <v>15</v>
      </c>
    </row>
    <row r="54961" spans="1:2" x14ac:dyDescent="0.25">
      <c r="A54961" s="1">
        <v>597115074810093</v>
      </c>
      <c r="B54961">
        <v>15</v>
      </c>
    </row>
    <row r="54962" spans="1:2" x14ac:dyDescent="0.25">
      <c r="A54962" s="1">
        <v>955527321162632</v>
      </c>
      <c r="B54962">
        <v>15</v>
      </c>
    </row>
    <row r="54963" spans="1:2" x14ac:dyDescent="0.25">
      <c r="A54963" s="1">
        <v>950481385256347</v>
      </c>
      <c r="B54963">
        <v>15</v>
      </c>
    </row>
    <row r="54964" spans="1:2" x14ac:dyDescent="0.25">
      <c r="A54964" s="1">
        <v>932111992291815</v>
      </c>
      <c r="B54964">
        <v>15</v>
      </c>
    </row>
    <row r="54965" spans="1:2" x14ac:dyDescent="0.25">
      <c r="A54965" s="1">
        <v>656515878220180</v>
      </c>
      <c r="B54965">
        <v>15</v>
      </c>
    </row>
    <row r="54966" spans="1:2" x14ac:dyDescent="0.25">
      <c r="A54966" s="1">
        <v>355302956133735</v>
      </c>
      <c r="B54966">
        <v>15</v>
      </c>
    </row>
    <row r="54967" spans="1:2" x14ac:dyDescent="0.25">
      <c r="A54967" s="1">
        <v>604248173323282</v>
      </c>
      <c r="B54967">
        <v>15</v>
      </c>
    </row>
    <row r="54968" spans="1:2" x14ac:dyDescent="0.25">
      <c r="A54968" s="1">
        <v>351397907783826</v>
      </c>
      <c r="B54968">
        <v>15</v>
      </c>
    </row>
    <row r="54969" spans="1:2" x14ac:dyDescent="0.25">
      <c r="A54969" s="1">
        <v>787697436601881</v>
      </c>
      <c r="B54969">
        <v>15</v>
      </c>
    </row>
    <row r="54970" spans="1:2" x14ac:dyDescent="0.25">
      <c r="A54970" s="1">
        <v>475339790683414</v>
      </c>
      <c r="B54970">
        <v>15</v>
      </c>
    </row>
    <row r="54971" spans="1:2" x14ac:dyDescent="0.25">
      <c r="A54971" s="1">
        <v>906716782591986</v>
      </c>
      <c r="B54971">
        <v>15</v>
      </c>
    </row>
    <row r="54972" spans="1:2" x14ac:dyDescent="0.25">
      <c r="A54972" s="1">
        <v>290920556761428</v>
      </c>
      <c r="B54972">
        <v>15</v>
      </c>
    </row>
    <row r="54973" spans="1:2" x14ac:dyDescent="0.25">
      <c r="A54973" s="1">
        <v>279424907800661</v>
      </c>
      <c r="B54973">
        <v>15</v>
      </c>
    </row>
    <row r="54974" spans="1:2" x14ac:dyDescent="0.25">
      <c r="A54974" s="1">
        <v>640986126976668</v>
      </c>
      <c r="B54974">
        <v>15</v>
      </c>
    </row>
    <row r="54975" spans="1:2" x14ac:dyDescent="0.25">
      <c r="A54975" s="1">
        <v>308478502662738</v>
      </c>
      <c r="B54975">
        <v>15</v>
      </c>
    </row>
    <row r="54976" spans="1:2" x14ac:dyDescent="0.25">
      <c r="A54976" s="1">
        <v>161561574943277</v>
      </c>
      <c r="B54976">
        <v>15</v>
      </c>
    </row>
    <row r="54977" spans="1:2" x14ac:dyDescent="0.25">
      <c r="A54977" s="1">
        <v>404802499844412</v>
      </c>
      <c r="B54977">
        <v>15</v>
      </c>
    </row>
    <row r="54978" spans="1:2" x14ac:dyDescent="0.25">
      <c r="A54978" s="1">
        <v>630588908579287</v>
      </c>
      <c r="B54978">
        <v>15</v>
      </c>
    </row>
    <row r="54979" spans="1:2" x14ac:dyDescent="0.25">
      <c r="A54979" s="1">
        <v>214589825160835</v>
      </c>
      <c r="B54979">
        <v>15</v>
      </c>
    </row>
    <row r="54980" spans="1:2" x14ac:dyDescent="0.25">
      <c r="A54980" s="1">
        <v>882596625383066</v>
      </c>
      <c r="B54980">
        <v>15</v>
      </c>
    </row>
    <row r="54981" spans="1:2" x14ac:dyDescent="0.25">
      <c r="A54981" s="1">
        <v>637937872347358</v>
      </c>
      <c r="B54981">
        <v>15</v>
      </c>
    </row>
    <row r="54982" spans="1:2" x14ac:dyDescent="0.25">
      <c r="A54982" s="1">
        <v>853459496577819</v>
      </c>
      <c r="B54982">
        <v>15</v>
      </c>
    </row>
    <row r="54983" spans="1:2" x14ac:dyDescent="0.25">
      <c r="A54983" s="1">
        <v>911617468022097</v>
      </c>
      <c r="B54983">
        <v>15</v>
      </c>
    </row>
    <row r="54984" spans="1:2" x14ac:dyDescent="0.25">
      <c r="A54984" s="1">
        <v>632920164514644</v>
      </c>
      <c r="B54984">
        <v>15</v>
      </c>
    </row>
    <row r="54985" spans="1:2" x14ac:dyDescent="0.25">
      <c r="A54985" s="1">
        <v>443535647490674</v>
      </c>
      <c r="B54985">
        <v>15</v>
      </c>
    </row>
    <row r="54986" spans="1:2" x14ac:dyDescent="0.25">
      <c r="A54986" s="1">
        <v>973799037420076</v>
      </c>
      <c r="B54986">
        <v>15</v>
      </c>
    </row>
    <row r="54987" spans="1:2" x14ac:dyDescent="0.25">
      <c r="A54987" s="1">
        <v>749538664494978</v>
      </c>
      <c r="B54987">
        <v>15</v>
      </c>
    </row>
    <row r="54988" spans="1:2" x14ac:dyDescent="0.25">
      <c r="A54988" s="1">
        <v>693079152283305</v>
      </c>
      <c r="B54988">
        <v>15</v>
      </c>
    </row>
    <row r="54989" spans="1:2" x14ac:dyDescent="0.25">
      <c r="A54989" s="1">
        <v>408667904642155</v>
      </c>
      <c r="B54989">
        <v>15</v>
      </c>
    </row>
    <row r="54990" spans="1:2" x14ac:dyDescent="0.25">
      <c r="A54990" s="1">
        <v>699023392239575</v>
      </c>
      <c r="B54990">
        <v>15</v>
      </c>
    </row>
    <row r="54991" spans="1:2" x14ac:dyDescent="0.25">
      <c r="A54991" s="1">
        <v>792359245745058</v>
      </c>
      <c r="B54991">
        <v>15</v>
      </c>
    </row>
    <row r="54992" spans="1:2" x14ac:dyDescent="0.25">
      <c r="A54992" s="1">
        <v>721484281047838</v>
      </c>
      <c r="B54992">
        <v>15</v>
      </c>
    </row>
    <row r="54993" spans="1:2" x14ac:dyDescent="0.25">
      <c r="A54993" s="1">
        <v>548623118467767</v>
      </c>
      <c r="B54993">
        <v>15</v>
      </c>
    </row>
    <row r="54994" spans="1:2" x14ac:dyDescent="0.25">
      <c r="A54994" s="1">
        <v>962563038166266</v>
      </c>
      <c r="B54994">
        <v>15</v>
      </c>
    </row>
    <row r="54995" spans="1:2" x14ac:dyDescent="0.25">
      <c r="A54995" s="1">
        <v>154634158631137</v>
      </c>
      <c r="B54995">
        <v>15</v>
      </c>
    </row>
    <row r="54996" spans="1:2" x14ac:dyDescent="0.25">
      <c r="A54996" s="1">
        <v>946570311384368</v>
      </c>
      <c r="B54996">
        <v>15</v>
      </c>
    </row>
    <row r="54997" spans="1:2" x14ac:dyDescent="0.25">
      <c r="A54997" s="1">
        <v>868670876196371</v>
      </c>
      <c r="B54997">
        <v>15</v>
      </c>
    </row>
    <row r="54998" spans="1:2" x14ac:dyDescent="0.25">
      <c r="A54998" s="1">
        <v>718193049198202</v>
      </c>
      <c r="B54998">
        <v>15</v>
      </c>
    </row>
    <row r="54999" spans="1:2" x14ac:dyDescent="0.25">
      <c r="A54999" s="1">
        <v>430898478394495</v>
      </c>
      <c r="B54999">
        <v>15</v>
      </c>
    </row>
    <row r="55000" spans="1:2" x14ac:dyDescent="0.25">
      <c r="A55000" s="1">
        <v>273046061704800</v>
      </c>
      <c r="B55000">
        <v>15</v>
      </c>
    </row>
    <row r="55001" spans="1:2" x14ac:dyDescent="0.25">
      <c r="A55001" s="1">
        <v>786496802225187</v>
      </c>
      <c r="B55001">
        <v>15</v>
      </c>
    </row>
    <row r="55002" spans="1:2" x14ac:dyDescent="0.25">
      <c r="A55002" s="1">
        <v>788215773591963</v>
      </c>
      <c r="B55002">
        <v>15</v>
      </c>
    </row>
    <row r="55003" spans="1:2" x14ac:dyDescent="0.25">
      <c r="A55003" s="1">
        <v>845721640452057</v>
      </c>
      <c r="B55003">
        <v>15</v>
      </c>
    </row>
    <row r="55004" spans="1:2" x14ac:dyDescent="0.25">
      <c r="A55004" s="1">
        <v>600947184881494</v>
      </c>
      <c r="B55004">
        <v>15</v>
      </c>
    </row>
    <row r="55005" spans="1:2" x14ac:dyDescent="0.25">
      <c r="A55005" s="1">
        <v>441903722710978</v>
      </c>
      <c r="B55005">
        <v>15</v>
      </c>
    </row>
    <row r="55006" spans="1:2" x14ac:dyDescent="0.25">
      <c r="A55006" s="1">
        <v>824004146002931</v>
      </c>
      <c r="B55006">
        <v>15</v>
      </c>
    </row>
    <row r="55007" spans="1:2" x14ac:dyDescent="0.25">
      <c r="A55007" s="1">
        <v>570436387155231</v>
      </c>
      <c r="B55007">
        <v>15</v>
      </c>
    </row>
    <row r="55008" spans="1:2" x14ac:dyDescent="0.25">
      <c r="A55008" s="1">
        <v>955781148560645</v>
      </c>
      <c r="B55008">
        <v>15</v>
      </c>
    </row>
    <row r="55009" spans="1:2" x14ac:dyDescent="0.25">
      <c r="A55009" s="1">
        <v>294561345933524</v>
      </c>
      <c r="B55009">
        <v>15</v>
      </c>
    </row>
    <row r="55010" spans="1:2" x14ac:dyDescent="0.25">
      <c r="A55010" s="1">
        <v>370148481934259</v>
      </c>
      <c r="B55010">
        <v>15</v>
      </c>
    </row>
    <row r="55011" spans="1:2" x14ac:dyDescent="0.25">
      <c r="A55011" s="1">
        <v>231141125145445</v>
      </c>
      <c r="B55011">
        <v>15</v>
      </c>
    </row>
    <row r="55012" spans="1:2" x14ac:dyDescent="0.25">
      <c r="A55012" s="1">
        <v>358512921185527</v>
      </c>
      <c r="B55012">
        <v>15</v>
      </c>
    </row>
    <row r="55013" spans="1:2" x14ac:dyDescent="0.25">
      <c r="A55013" s="1">
        <v>532437740678721</v>
      </c>
      <c r="B55013">
        <v>15</v>
      </c>
    </row>
    <row r="55014" spans="1:2" x14ac:dyDescent="0.25">
      <c r="A55014" s="1">
        <v>392096495861349</v>
      </c>
      <c r="B55014">
        <v>15</v>
      </c>
    </row>
    <row r="55015" spans="1:2" x14ac:dyDescent="0.25">
      <c r="A55015" s="1">
        <v>298759659249940</v>
      </c>
      <c r="B55015">
        <v>15</v>
      </c>
    </row>
    <row r="55016" spans="1:2" x14ac:dyDescent="0.25">
      <c r="A55016" s="1">
        <v>492867816062285</v>
      </c>
      <c r="B55016">
        <v>15</v>
      </c>
    </row>
    <row r="55017" spans="1:2" x14ac:dyDescent="0.25">
      <c r="A55017" s="1">
        <v>342990258631996</v>
      </c>
      <c r="B55017">
        <v>15</v>
      </c>
    </row>
    <row r="55018" spans="1:2" x14ac:dyDescent="0.25">
      <c r="A55018" s="1">
        <v>142399395616513</v>
      </c>
      <c r="B55018">
        <v>15</v>
      </c>
    </row>
    <row r="55019" spans="1:2" x14ac:dyDescent="0.25">
      <c r="A55019" s="1">
        <v>879134611520177</v>
      </c>
      <c r="B55019">
        <v>15</v>
      </c>
    </row>
    <row r="55020" spans="1:2" x14ac:dyDescent="0.25">
      <c r="A55020" s="1">
        <v>597899286593750</v>
      </c>
      <c r="B55020">
        <v>15</v>
      </c>
    </row>
    <row r="55021" spans="1:2" x14ac:dyDescent="0.25">
      <c r="A55021" s="1">
        <v>559815649311118</v>
      </c>
      <c r="B55021">
        <v>15</v>
      </c>
    </row>
    <row r="55022" spans="1:2" x14ac:dyDescent="0.25">
      <c r="A55022" s="1">
        <v>531508100772899</v>
      </c>
      <c r="B55022">
        <v>15</v>
      </c>
    </row>
    <row r="55023" spans="1:2" x14ac:dyDescent="0.25">
      <c r="A55023" s="1">
        <v>373041843211049</v>
      </c>
      <c r="B55023">
        <v>15</v>
      </c>
    </row>
    <row r="55024" spans="1:2" x14ac:dyDescent="0.25">
      <c r="A55024" s="1">
        <v>663925960028607</v>
      </c>
      <c r="B55024">
        <v>15</v>
      </c>
    </row>
    <row r="55025" spans="1:2" x14ac:dyDescent="0.25">
      <c r="A55025" s="1">
        <v>739993865032746</v>
      </c>
      <c r="B55025">
        <v>15</v>
      </c>
    </row>
    <row r="55026" spans="1:2" x14ac:dyDescent="0.25">
      <c r="A55026" s="1">
        <v>633611189350339</v>
      </c>
      <c r="B55026">
        <v>15</v>
      </c>
    </row>
    <row r="55027" spans="1:2" x14ac:dyDescent="0.25">
      <c r="A55027" s="1">
        <v>884732895209512</v>
      </c>
      <c r="B55027">
        <v>15</v>
      </c>
    </row>
    <row r="55028" spans="1:2" x14ac:dyDescent="0.25">
      <c r="A55028" s="1">
        <v>408074746893064</v>
      </c>
      <c r="B55028">
        <v>15</v>
      </c>
    </row>
    <row r="55029" spans="1:2" x14ac:dyDescent="0.25">
      <c r="A55029" s="1">
        <v>896379319843746</v>
      </c>
      <c r="B55029">
        <v>15</v>
      </c>
    </row>
    <row r="55030" spans="1:2" x14ac:dyDescent="0.25">
      <c r="A55030" s="1">
        <v>974132150341055</v>
      </c>
      <c r="B55030">
        <v>15</v>
      </c>
    </row>
    <row r="55031" spans="1:2" x14ac:dyDescent="0.25">
      <c r="A55031" s="1">
        <v>641895965800418</v>
      </c>
      <c r="B55031">
        <v>15</v>
      </c>
    </row>
    <row r="55032" spans="1:2" x14ac:dyDescent="0.25">
      <c r="A55032" s="1">
        <v>774175271776056</v>
      </c>
      <c r="B55032">
        <v>15</v>
      </c>
    </row>
    <row r="55033" spans="1:2" x14ac:dyDescent="0.25">
      <c r="A55033" s="1">
        <v>221444104721039</v>
      </c>
      <c r="B55033">
        <v>15</v>
      </c>
    </row>
    <row r="55034" spans="1:2" x14ac:dyDescent="0.25">
      <c r="A55034" s="1">
        <v>632289939833518</v>
      </c>
      <c r="B55034">
        <v>15</v>
      </c>
    </row>
    <row r="55035" spans="1:2" x14ac:dyDescent="0.25">
      <c r="A55035" s="1">
        <v>885871525343702</v>
      </c>
      <c r="B55035">
        <v>15</v>
      </c>
    </row>
    <row r="55036" spans="1:2" x14ac:dyDescent="0.25">
      <c r="A55036" s="1">
        <v>851827755307061</v>
      </c>
      <c r="B55036">
        <v>15</v>
      </c>
    </row>
    <row r="55037" spans="1:2" x14ac:dyDescent="0.25">
      <c r="A55037" s="1">
        <v>915220922330714</v>
      </c>
      <c r="B55037">
        <v>15</v>
      </c>
    </row>
    <row r="55038" spans="1:2" x14ac:dyDescent="0.25">
      <c r="A55038" s="1">
        <v>310327395207363</v>
      </c>
      <c r="B55038">
        <v>15</v>
      </c>
    </row>
    <row r="55039" spans="1:2" x14ac:dyDescent="0.25">
      <c r="A55039" s="1">
        <v>732683959202070</v>
      </c>
      <c r="B55039">
        <v>15</v>
      </c>
    </row>
    <row r="55040" spans="1:2" x14ac:dyDescent="0.25">
      <c r="A55040" s="1">
        <v>906820331033461</v>
      </c>
      <c r="B55040">
        <v>15</v>
      </c>
    </row>
    <row r="55041" spans="1:2" x14ac:dyDescent="0.25">
      <c r="A55041" s="1">
        <v>871089395574319</v>
      </c>
      <c r="B55041">
        <v>15</v>
      </c>
    </row>
    <row r="55042" spans="1:2" x14ac:dyDescent="0.25">
      <c r="A55042" s="1">
        <v>183717802883133</v>
      </c>
      <c r="B55042">
        <v>15</v>
      </c>
    </row>
    <row r="55043" spans="1:2" x14ac:dyDescent="0.25">
      <c r="A55043" s="1">
        <v>193616599299052</v>
      </c>
      <c r="B55043">
        <v>15</v>
      </c>
    </row>
    <row r="55044" spans="1:2" x14ac:dyDescent="0.25">
      <c r="A55044" s="1">
        <v>370488753063131</v>
      </c>
      <c r="B55044">
        <v>15</v>
      </c>
    </row>
    <row r="55045" spans="1:2" x14ac:dyDescent="0.25">
      <c r="A55045" s="1">
        <v>474792443023009</v>
      </c>
      <c r="B55045">
        <v>15</v>
      </c>
    </row>
    <row r="55046" spans="1:2" x14ac:dyDescent="0.25">
      <c r="A55046" s="1">
        <v>662069957860711</v>
      </c>
      <c r="B55046">
        <v>15</v>
      </c>
    </row>
    <row r="55047" spans="1:2" x14ac:dyDescent="0.25">
      <c r="A55047" s="1">
        <v>790143754672269</v>
      </c>
      <c r="B55047">
        <v>15</v>
      </c>
    </row>
    <row r="55048" spans="1:2" x14ac:dyDescent="0.25">
      <c r="A55048" s="1">
        <v>558570289500203</v>
      </c>
      <c r="B55048">
        <v>15</v>
      </c>
    </row>
    <row r="55049" spans="1:2" x14ac:dyDescent="0.25">
      <c r="A55049" s="1">
        <v>363235704329773</v>
      </c>
      <c r="B55049">
        <v>15</v>
      </c>
    </row>
    <row r="55050" spans="1:2" x14ac:dyDescent="0.25">
      <c r="A55050" s="1">
        <v>309160159439704</v>
      </c>
      <c r="B55050">
        <v>15</v>
      </c>
    </row>
    <row r="55051" spans="1:2" x14ac:dyDescent="0.25">
      <c r="A55051" s="1">
        <v>716615640584321</v>
      </c>
      <c r="B55051">
        <v>15</v>
      </c>
    </row>
    <row r="55052" spans="1:2" x14ac:dyDescent="0.25">
      <c r="A55052" s="1">
        <v>491749993972539</v>
      </c>
      <c r="B55052">
        <v>15</v>
      </c>
    </row>
    <row r="55053" spans="1:2" x14ac:dyDescent="0.25">
      <c r="A55053" s="1">
        <v>856731008314608</v>
      </c>
      <c r="B55053">
        <v>15</v>
      </c>
    </row>
    <row r="55054" spans="1:2" x14ac:dyDescent="0.25">
      <c r="A55054" s="1">
        <v>351221776164713</v>
      </c>
      <c r="B55054">
        <v>15</v>
      </c>
    </row>
    <row r="55055" spans="1:2" x14ac:dyDescent="0.25">
      <c r="A55055" s="1">
        <v>433683491939761</v>
      </c>
      <c r="B55055">
        <v>15</v>
      </c>
    </row>
    <row r="55056" spans="1:2" x14ac:dyDescent="0.25">
      <c r="A55056" s="1">
        <v>886944460702905</v>
      </c>
      <c r="B55056">
        <v>15</v>
      </c>
    </row>
    <row r="55057" spans="1:2" x14ac:dyDescent="0.25">
      <c r="A55057" s="1">
        <v>358207004638834</v>
      </c>
      <c r="B55057">
        <v>15</v>
      </c>
    </row>
    <row r="55058" spans="1:2" x14ac:dyDescent="0.25">
      <c r="A55058" s="1">
        <v>980502000933752</v>
      </c>
      <c r="B55058">
        <v>15</v>
      </c>
    </row>
    <row r="55059" spans="1:2" x14ac:dyDescent="0.25">
      <c r="A55059" s="1">
        <v>630363579906426</v>
      </c>
      <c r="B55059">
        <v>15</v>
      </c>
    </row>
    <row r="55060" spans="1:2" x14ac:dyDescent="0.25">
      <c r="A55060" s="1">
        <v>303748774713599</v>
      </c>
      <c r="B55060">
        <v>15</v>
      </c>
    </row>
    <row r="55061" spans="1:2" x14ac:dyDescent="0.25">
      <c r="A55061" s="1">
        <v>666692164183930</v>
      </c>
      <c r="B55061">
        <v>15</v>
      </c>
    </row>
    <row r="55062" spans="1:2" x14ac:dyDescent="0.25">
      <c r="A55062" s="1">
        <v>142362376320461</v>
      </c>
      <c r="B55062">
        <v>15</v>
      </c>
    </row>
    <row r="55063" spans="1:2" x14ac:dyDescent="0.25">
      <c r="A55063" s="1">
        <v>516424776441781</v>
      </c>
      <c r="B55063">
        <v>15</v>
      </c>
    </row>
    <row r="55064" spans="1:2" x14ac:dyDescent="0.25">
      <c r="A55064" s="1">
        <v>833007333150527</v>
      </c>
      <c r="B55064">
        <v>15</v>
      </c>
    </row>
    <row r="55065" spans="1:2" x14ac:dyDescent="0.25">
      <c r="A55065" s="1">
        <v>692484276170698</v>
      </c>
      <c r="B55065">
        <v>15</v>
      </c>
    </row>
    <row r="55066" spans="1:2" x14ac:dyDescent="0.25">
      <c r="A55066" s="1">
        <v>459978871527917</v>
      </c>
      <c r="B55066">
        <v>15</v>
      </c>
    </row>
    <row r="55067" spans="1:2" x14ac:dyDescent="0.25">
      <c r="A55067" s="1">
        <v>738345495964938</v>
      </c>
      <c r="B55067">
        <v>15</v>
      </c>
    </row>
    <row r="55068" spans="1:2" x14ac:dyDescent="0.25">
      <c r="A55068" s="1">
        <v>743237769016054</v>
      </c>
      <c r="B55068">
        <v>15</v>
      </c>
    </row>
    <row r="55069" spans="1:2" x14ac:dyDescent="0.25">
      <c r="A55069" s="1">
        <v>146198906586212</v>
      </c>
      <c r="B55069">
        <v>15</v>
      </c>
    </row>
    <row r="55070" spans="1:2" x14ac:dyDescent="0.25">
      <c r="A55070" s="1">
        <v>110352140589940</v>
      </c>
      <c r="B55070">
        <v>15</v>
      </c>
    </row>
    <row r="55071" spans="1:2" x14ac:dyDescent="0.25">
      <c r="A55071" s="1">
        <v>767246976908071</v>
      </c>
      <c r="B55071">
        <v>15</v>
      </c>
    </row>
    <row r="55072" spans="1:2" x14ac:dyDescent="0.25">
      <c r="A55072" s="1">
        <v>133816445543958</v>
      </c>
      <c r="B55072">
        <v>15</v>
      </c>
    </row>
    <row r="55073" spans="1:2" x14ac:dyDescent="0.25">
      <c r="A55073" s="1">
        <v>633903617334891</v>
      </c>
      <c r="B55073">
        <v>15</v>
      </c>
    </row>
    <row r="55074" spans="1:2" x14ac:dyDescent="0.25">
      <c r="A55074" s="1">
        <v>707207794984642</v>
      </c>
      <c r="B55074">
        <v>15</v>
      </c>
    </row>
    <row r="55075" spans="1:2" x14ac:dyDescent="0.25">
      <c r="A55075" s="1">
        <v>823245189878600</v>
      </c>
      <c r="B55075">
        <v>15</v>
      </c>
    </row>
    <row r="55076" spans="1:2" x14ac:dyDescent="0.25">
      <c r="A55076" s="1">
        <v>486509329921629</v>
      </c>
      <c r="B55076">
        <v>15</v>
      </c>
    </row>
    <row r="55077" spans="1:2" x14ac:dyDescent="0.25">
      <c r="A55077" s="1">
        <v>868725014808768</v>
      </c>
      <c r="B55077">
        <v>15</v>
      </c>
    </row>
    <row r="55078" spans="1:2" x14ac:dyDescent="0.25">
      <c r="A55078" s="1">
        <v>777937011404972</v>
      </c>
      <c r="B55078">
        <v>15</v>
      </c>
    </row>
    <row r="55079" spans="1:2" x14ac:dyDescent="0.25">
      <c r="A55079" s="1">
        <v>465613566938617</v>
      </c>
      <c r="B55079">
        <v>15</v>
      </c>
    </row>
    <row r="55080" spans="1:2" x14ac:dyDescent="0.25">
      <c r="A55080" s="1">
        <v>380000748359670</v>
      </c>
      <c r="B55080">
        <v>15</v>
      </c>
    </row>
    <row r="55081" spans="1:2" x14ac:dyDescent="0.25">
      <c r="A55081" s="1">
        <v>233221776343591</v>
      </c>
      <c r="B55081">
        <v>15</v>
      </c>
    </row>
    <row r="55082" spans="1:2" x14ac:dyDescent="0.25">
      <c r="A55082" s="1">
        <v>466702932448597</v>
      </c>
      <c r="B55082">
        <v>15</v>
      </c>
    </row>
    <row r="55083" spans="1:2" x14ac:dyDescent="0.25">
      <c r="A55083" s="1">
        <v>219331223901899</v>
      </c>
      <c r="B55083">
        <v>15</v>
      </c>
    </row>
    <row r="55084" spans="1:2" x14ac:dyDescent="0.25">
      <c r="A55084" s="1">
        <v>200454951661818</v>
      </c>
      <c r="B55084">
        <v>15</v>
      </c>
    </row>
    <row r="55085" spans="1:2" x14ac:dyDescent="0.25">
      <c r="A55085" s="1">
        <v>602770275360829</v>
      </c>
      <c r="B55085">
        <v>15</v>
      </c>
    </row>
    <row r="55086" spans="1:2" x14ac:dyDescent="0.25">
      <c r="A55086" s="1">
        <v>898454894397375</v>
      </c>
      <c r="B55086">
        <v>15</v>
      </c>
    </row>
    <row r="55087" spans="1:2" x14ac:dyDescent="0.25">
      <c r="A55087" s="1">
        <v>171904562340446</v>
      </c>
      <c r="B55087">
        <v>15</v>
      </c>
    </row>
    <row r="55088" spans="1:2" x14ac:dyDescent="0.25">
      <c r="A55088" s="1">
        <v>207274639406937</v>
      </c>
      <c r="B55088">
        <v>15</v>
      </c>
    </row>
    <row r="55089" spans="1:2" x14ac:dyDescent="0.25">
      <c r="A55089" s="1">
        <v>263192522733601</v>
      </c>
      <c r="B55089">
        <v>15</v>
      </c>
    </row>
    <row r="55090" spans="1:2" x14ac:dyDescent="0.25">
      <c r="A55090" s="1">
        <v>820802192953955</v>
      </c>
      <c r="B55090">
        <v>15</v>
      </c>
    </row>
    <row r="55091" spans="1:2" x14ac:dyDescent="0.25">
      <c r="A55091" s="1">
        <v>767338686417260</v>
      </c>
      <c r="B55091">
        <v>15</v>
      </c>
    </row>
    <row r="55092" spans="1:2" x14ac:dyDescent="0.25">
      <c r="A55092" s="1">
        <v>575975105994028</v>
      </c>
      <c r="B55092">
        <v>15</v>
      </c>
    </row>
    <row r="55093" spans="1:2" x14ac:dyDescent="0.25">
      <c r="A55093" s="1">
        <v>569849422872502</v>
      </c>
      <c r="B55093">
        <v>15</v>
      </c>
    </row>
    <row r="55094" spans="1:2" x14ac:dyDescent="0.25">
      <c r="A55094" s="1">
        <v>969443040589406</v>
      </c>
      <c r="B55094">
        <v>15</v>
      </c>
    </row>
    <row r="55095" spans="1:2" x14ac:dyDescent="0.25">
      <c r="A55095" s="1">
        <v>609766022471424</v>
      </c>
      <c r="B55095">
        <v>15</v>
      </c>
    </row>
    <row r="55096" spans="1:2" x14ac:dyDescent="0.25">
      <c r="A55096" s="1">
        <v>736430790723833</v>
      </c>
      <c r="B55096">
        <v>15</v>
      </c>
    </row>
    <row r="55097" spans="1:2" x14ac:dyDescent="0.25">
      <c r="A55097" s="1">
        <v>517809921170908</v>
      </c>
      <c r="B55097">
        <v>15</v>
      </c>
    </row>
    <row r="55098" spans="1:2" x14ac:dyDescent="0.25">
      <c r="A55098" s="1">
        <v>707598179726850</v>
      </c>
      <c r="B55098">
        <v>15</v>
      </c>
    </row>
    <row r="55099" spans="1:2" x14ac:dyDescent="0.25">
      <c r="A55099" s="1">
        <v>384872691590353</v>
      </c>
      <c r="B55099">
        <v>15</v>
      </c>
    </row>
    <row r="55100" spans="1:2" x14ac:dyDescent="0.25">
      <c r="A55100" s="1">
        <v>781540602494267</v>
      </c>
      <c r="B55100">
        <v>15</v>
      </c>
    </row>
    <row r="55101" spans="1:2" x14ac:dyDescent="0.25">
      <c r="A55101" s="1">
        <v>890245597553142</v>
      </c>
      <c r="B55101">
        <v>15</v>
      </c>
    </row>
    <row r="55102" spans="1:2" x14ac:dyDescent="0.25">
      <c r="A55102" s="1">
        <v>537443953931466</v>
      </c>
      <c r="B55102">
        <v>15</v>
      </c>
    </row>
    <row r="55103" spans="1:2" x14ac:dyDescent="0.25">
      <c r="A55103" s="1">
        <v>948666896860623</v>
      </c>
      <c r="B55103">
        <v>15</v>
      </c>
    </row>
    <row r="55104" spans="1:2" x14ac:dyDescent="0.25">
      <c r="A55104" s="1">
        <v>391079155927860</v>
      </c>
      <c r="B55104">
        <v>15</v>
      </c>
    </row>
    <row r="55105" spans="1:2" x14ac:dyDescent="0.25">
      <c r="A55105" s="1">
        <v>272037223402850</v>
      </c>
      <c r="B55105">
        <v>15</v>
      </c>
    </row>
    <row r="55106" spans="1:2" x14ac:dyDescent="0.25">
      <c r="A55106" s="1">
        <v>130944529738311</v>
      </c>
      <c r="B55106">
        <v>15</v>
      </c>
    </row>
    <row r="55107" spans="1:2" x14ac:dyDescent="0.25">
      <c r="A55107" s="1">
        <v>471388045902488</v>
      </c>
      <c r="B55107">
        <v>15</v>
      </c>
    </row>
    <row r="55108" spans="1:2" x14ac:dyDescent="0.25">
      <c r="A55108" s="1">
        <v>418298955891231</v>
      </c>
      <c r="B55108">
        <v>15</v>
      </c>
    </row>
    <row r="55109" spans="1:2" x14ac:dyDescent="0.25">
      <c r="A55109" s="1">
        <v>417919752097901</v>
      </c>
      <c r="B55109">
        <v>15</v>
      </c>
    </row>
    <row r="55110" spans="1:2" x14ac:dyDescent="0.25">
      <c r="A55110" s="1">
        <v>490365653246975</v>
      </c>
      <c r="B55110">
        <v>15</v>
      </c>
    </row>
    <row r="55111" spans="1:2" x14ac:dyDescent="0.25">
      <c r="A55111" s="1">
        <v>214969170510173</v>
      </c>
      <c r="B55111">
        <v>15</v>
      </c>
    </row>
    <row r="55112" spans="1:2" x14ac:dyDescent="0.25">
      <c r="A55112" s="1">
        <v>541773757828255</v>
      </c>
      <c r="B55112">
        <v>15</v>
      </c>
    </row>
    <row r="55113" spans="1:2" x14ac:dyDescent="0.25">
      <c r="A55113" s="1">
        <v>610493429620609</v>
      </c>
      <c r="B55113">
        <v>15</v>
      </c>
    </row>
    <row r="55114" spans="1:2" x14ac:dyDescent="0.25">
      <c r="A55114" s="1">
        <v>628554044493192</v>
      </c>
      <c r="B55114">
        <v>15</v>
      </c>
    </row>
    <row r="55115" spans="1:2" x14ac:dyDescent="0.25">
      <c r="A55115" s="1">
        <v>659841455577242</v>
      </c>
      <c r="B55115">
        <v>15</v>
      </c>
    </row>
    <row r="55116" spans="1:2" x14ac:dyDescent="0.25">
      <c r="A55116" s="1">
        <v>880403945861215</v>
      </c>
      <c r="B55116">
        <v>15</v>
      </c>
    </row>
    <row r="55117" spans="1:2" x14ac:dyDescent="0.25">
      <c r="A55117" s="1">
        <v>883886390793798</v>
      </c>
      <c r="B55117">
        <v>15</v>
      </c>
    </row>
    <row r="55118" spans="1:2" x14ac:dyDescent="0.25">
      <c r="A55118" s="1">
        <v>474106948214046</v>
      </c>
      <c r="B55118">
        <v>15</v>
      </c>
    </row>
    <row r="55119" spans="1:2" x14ac:dyDescent="0.25">
      <c r="A55119" s="1">
        <v>749725805167122</v>
      </c>
      <c r="B55119">
        <v>15</v>
      </c>
    </row>
    <row r="55120" spans="1:2" x14ac:dyDescent="0.25">
      <c r="A55120" s="1">
        <v>679705866599777</v>
      </c>
      <c r="B55120">
        <v>15</v>
      </c>
    </row>
    <row r="55121" spans="1:2" x14ac:dyDescent="0.25">
      <c r="A55121" s="1">
        <v>966516847698854</v>
      </c>
      <c r="B55121">
        <v>15</v>
      </c>
    </row>
    <row r="55122" spans="1:2" x14ac:dyDescent="0.25">
      <c r="A55122" s="1">
        <v>442210964341230</v>
      </c>
      <c r="B55122">
        <v>15</v>
      </c>
    </row>
    <row r="55123" spans="1:2" x14ac:dyDescent="0.25">
      <c r="A55123" s="1">
        <v>976038225477671</v>
      </c>
      <c r="B55123">
        <v>15</v>
      </c>
    </row>
    <row r="55124" spans="1:2" x14ac:dyDescent="0.25">
      <c r="A55124" s="1">
        <v>579762616944731</v>
      </c>
      <c r="B55124">
        <v>15</v>
      </c>
    </row>
    <row r="55125" spans="1:2" x14ac:dyDescent="0.25">
      <c r="A55125" s="1">
        <v>376563174433029</v>
      </c>
      <c r="B55125">
        <v>15</v>
      </c>
    </row>
    <row r="55126" spans="1:2" x14ac:dyDescent="0.25">
      <c r="A55126" s="1">
        <v>840191283142279</v>
      </c>
      <c r="B55126">
        <v>15</v>
      </c>
    </row>
    <row r="55127" spans="1:2" x14ac:dyDescent="0.25">
      <c r="A55127" s="1">
        <v>767055750419067</v>
      </c>
      <c r="B55127">
        <v>15</v>
      </c>
    </row>
    <row r="55128" spans="1:2" x14ac:dyDescent="0.25">
      <c r="A55128" s="1">
        <v>590519000895817</v>
      </c>
      <c r="B55128">
        <v>15</v>
      </c>
    </row>
    <row r="55129" spans="1:2" x14ac:dyDescent="0.25">
      <c r="A55129" s="1">
        <v>134871555642425</v>
      </c>
      <c r="B55129">
        <v>15</v>
      </c>
    </row>
    <row r="55130" spans="1:2" x14ac:dyDescent="0.25">
      <c r="A55130" s="1">
        <v>651275022055515</v>
      </c>
      <c r="B55130">
        <v>15</v>
      </c>
    </row>
    <row r="55131" spans="1:2" x14ac:dyDescent="0.25">
      <c r="A55131" s="1">
        <v>383164750960778</v>
      </c>
      <c r="B55131">
        <v>15</v>
      </c>
    </row>
    <row r="55132" spans="1:2" x14ac:dyDescent="0.25">
      <c r="A55132" s="1">
        <v>322531957545685</v>
      </c>
      <c r="B55132">
        <v>15</v>
      </c>
    </row>
    <row r="55133" spans="1:2" x14ac:dyDescent="0.25">
      <c r="A55133" s="1">
        <v>984631551973622</v>
      </c>
      <c r="B55133">
        <v>15</v>
      </c>
    </row>
    <row r="55134" spans="1:2" x14ac:dyDescent="0.25">
      <c r="A55134" s="1">
        <v>436875672179929</v>
      </c>
      <c r="B55134">
        <v>15</v>
      </c>
    </row>
    <row r="55135" spans="1:2" x14ac:dyDescent="0.25">
      <c r="A55135" s="1">
        <v>389891665804470</v>
      </c>
      <c r="B55135">
        <v>15</v>
      </c>
    </row>
    <row r="55136" spans="1:2" x14ac:dyDescent="0.25">
      <c r="A55136" s="1">
        <v>590355526428242</v>
      </c>
      <c r="B55136">
        <v>15</v>
      </c>
    </row>
    <row r="55137" spans="1:2" x14ac:dyDescent="0.25">
      <c r="A55137" s="1">
        <v>812043434023515</v>
      </c>
      <c r="B55137">
        <v>15</v>
      </c>
    </row>
    <row r="55138" spans="1:2" x14ac:dyDescent="0.25">
      <c r="A55138" s="1">
        <v>464095999756312</v>
      </c>
      <c r="B55138">
        <v>15</v>
      </c>
    </row>
    <row r="55139" spans="1:2" x14ac:dyDescent="0.25">
      <c r="A55139" s="1">
        <v>932549328540113</v>
      </c>
      <c r="B55139">
        <v>15</v>
      </c>
    </row>
    <row r="55140" spans="1:2" x14ac:dyDescent="0.25">
      <c r="A55140" s="1">
        <v>109635689971423</v>
      </c>
      <c r="B55140">
        <v>15</v>
      </c>
    </row>
    <row r="55141" spans="1:2" x14ac:dyDescent="0.25">
      <c r="A55141" s="1">
        <v>548516173612212</v>
      </c>
      <c r="B55141">
        <v>15</v>
      </c>
    </row>
    <row r="55142" spans="1:2" x14ac:dyDescent="0.25">
      <c r="A55142" s="1">
        <v>387984361602389</v>
      </c>
      <c r="B55142">
        <v>15</v>
      </c>
    </row>
    <row r="55143" spans="1:2" x14ac:dyDescent="0.25">
      <c r="A55143" s="1">
        <v>552377796357322</v>
      </c>
      <c r="B55143">
        <v>15</v>
      </c>
    </row>
    <row r="55144" spans="1:2" x14ac:dyDescent="0.25">
      <c r="A55144" s="1">
        <v>839801975826027</v>
      </c>
      <c r="B55144">
        <v>15</v>
      </c>
    </row>
    <row r="55145" spans="1:2" x14ac:dyDescent="0.25">
      <c r="A55145" s="1">
        <v>233519126964388</v>
      </c>
      <c r="B55145">
        <v>15</v>
      </c>
    </row>
    <row r="55146" spans="1:2" x14ac:dyDescent="0.25">
      <c r="A55146" s="1">
        <v>628496389511304</v>
      </c>
      <c r="B55146">
        <v>15</v>
      </c>
    </row>
    <row r="55147" spans="1:2" x14ac:dyDescent="0.25">
      <c r="A55147" s="1">
        <v>932057490695696</v>
      </c>
      <c r="B55147">
        <v>15</v>
      </c>
    </row>
    <row r="55148" spans="1:2" x14ac:dyDescent="0.25">
      <c r="A55148" s="1">
        <v>769736044118102</v>
      </c>
      <c r="B55148">
        <v>15</v>
      </c>
    </row>
    <row r="55149" spans="1:2" x14ac:dyDescent="0.25">
      <c r="A55149" s="1">
        <v>665659072019769</v>
      </c>
      <c r="B55149">
        <v>15</v>
      </c>
    </row>
    <row r="55150" spans="1:2" x14ac:dyDescent="0.25">
      <c r="A55150" s="1">
        <v>392247799960374</v>
      </c>
      <c r="B55150">
        <v>15</v>
      </c>
    </row>
    <row r="55151" spans="1:2" x14ac:dyDescent="0.25">
      <c r="A55151" s="1">
        <v>153286545852330</v>
      </c>
      <c r="B55151">
        <v>15</v>
      </c>
    </row>
    <row r="55152" spans="1:2" x14ac:dyDescent="0.25">
      <c r="A55152" s="1">
        <v>361161527917312</v>
      </c>
      <c r="B55152">
        <v>15</v>
      </c>
    </row>
    <row r="55153" spans="1:2" x14ac:dyDescent="0.25">
      <c r="A55153" s="1">
        <v>984317586288039</v>
      </c>
      <c r="B55153">
        <v>15</v>
      </c>
    </row>
    <row r="55154" spans="1:2" x14ac:dyDescent="0.25">
      <c r="A55154" s="1">
        <v>144098764716792</v>
      </c>
      <c r="B55154">
        <v>15</v>
      </c>
    </row>
    <row r="55155" spans="1:2" x14ac:dyDescent="0.25">
      <c r="A55155" s="1">
        <v>776802620371329</v>
      </c>
      <c r="B55155">
        <v>15</v>
      </c>
    </row>
    <row r="55156" spans="1:2" x14ac:dyDescent="0.25">
      <c r="A55156" s="1">
        <v>556746643417849</v>
      </c>
      <c r="B55156">
        <v>15</v>
      </c>
    </row>
    <row r="55157" spans="1:2" x14ac:dyDescent="0.25">
      <c r="A55157" s="1">
        <v>341836183794234</v>
      </c>
      <c r="B55157">
        <v>15</v>
      </c>
    </row>
    <row r="55158" spans="1:2" x14ac:dyDescent="0.25">
      <c r="A55158" s="1">
        <v>496248208613463</v>
      </c>
      <c r="B55158">
        <v>15</v>
      </c>
    </row>
    <row r="55159" spans="1:2" x14ac:dyDescent="0.25">
      <c r="A55159" s="1">
        <v>377299722005879</v>
      </c>
      <c r="B55159">
        <v>15</v>
      </c>
    </row>
    <row r="55160" spans="1:2" x14ac:dyDescent="0.25">
      <c r="A55160" s="1">
        <v>854393688150828</v>
      </c>
      <c r="B55160">
        <v>15</v>
      </c>
    </row>
    <row r="55161" spans="1:2" x14ac:dyDescent="0.25">
      <c r="A55161" s="1">
        <v>256624140504370</v>
      </c>
      <c r="B55161">
        <v>15</v>
      </c>
    </row>
    <row r="55162" spans="1:2" x14ac:dyDescent="0.25">
      <c r="A55162" s="1">
        <v>121986375281843</v>
      </c>
      <c r="B55162">
        <v>15</v>
      </c>
    </row>
    <row r="55163" spans="1:2" x14ac:dyDescent="0.25">
      <c r="A55163" s="1">
        <v>310801610726751</v>
      </c>
      <c r="B55163">
        <v>15</v>
      </c>
    </row>
    <row r="55164" spans="1:2" x14ac:dyDescent="0.25">
      <c r="A55164" s="1">
        <v>906626609718435</v>
      </c>
      <c r="B55164">
        <v>15</v>
      </c>
    </row>
    <row r="55165" spans="1:2" x14ac:dyDescent="0.25">
      <c r="A55165" s="1">
        <v>522208378492762</v>
      </c>
      <c r="B55165">
        <v>15</v>
      </c>
    </row>
    <row r="55166" spans="1:2" x14ac:dyDescent="0.25">
      <c r="A55166" s="1">
        <v>418440119721812</v>
      </c>
      <c r="B55166">
        <v>15</v>
      </c>
    </row>
    <row r="55167" spans="1:2" x14ac:dyDescent="0.25">
      <c r="A55167" s="1">
        <v>933775110168294</v>
      </c>
      <c r="B55167">
        <v>15</v>
      </c>
    </row>
    <row r="55168" spans="1:2" x14ac:dyDescent="0.25">
      <c r="A55168" s="1">
        <v>552390313519104</v>
      </c>
      <c r="B55168">
        <v>15</v>
      </c>
    </row>
    <row r="55169" spans="1:2" x14ac:dyDescent="0.25">
      <c r="A55169" s="1">
        <v>831030491837949</v>
      </c>
      <c r="B55169">
        <v>15</v>
      </c>
    </row>
    <row r="55170" spans="1:2" x14ac:dyDescent="0.25">
      <c r="A55170" s="1">
        <v>905715909778688</v>
      </c>
      <c r="B55170">
        <v>15</v>
      </c>
    </row>
    <row r="55171" spans="1:2" x14ac:dyDescent="0.25">
      <c r="A55171" s="1">
        <v>249817559617741</v>
      </c>
      <c r="B55171">
        <v>15</v>
      </c>
    </row>
    <row r="55172" spans="1:2" x14ac:dyDescent="0.25">
      <c r="A55172" s="1">
        <v>661273094163247</v>
      </c>
      <c r="B55172">
        <v>15</v>
      </c>
    </row>
    <row r="55173" spans="1:2" x14ac:dyDescent="0.25">
      <c r="A55173" s="1">
        <v>148363520404947</v>
      </c>
      <c r="B55173">
        <v>15</v>
      </c>
    </row>
    <row r="55174" spans="1:2" x14ac:dyDescent="0.25">
      <c r="A55174" s="1">
        <v>369561872675461</v>
      </c>
      <c r="B55174">
        <v>15</v>
      </c>
    </row>
    <row r="55175" spans="1:2" x14ac:dyDescent="0.25">
      <c r="A55175" s="1">
        <v>853938621694528</v>
      </c>
      <c r="B55175">
        <v>15</v>
      </c>
    </row>
    <row r="55176" spans="1:2" x14ac:dyDescent="0.25">
      <c r="A55176" s="1">
        <v>531148509535177</v>
      </c>
      <c r="B55176">
        <v>15</v>
      </c>
    </row>
    <row r="55177" spans="1:2" x14ac:dyDescent="0.25">
      <c r="A55177" s="1">
        <v>752655898662831</v>
      </c>
      <c r="B55177">
        <v>15</v>
      </c>
    </row>
    <row r="55178" spans="1:2" x14ac:dyDescent="0.25">
      <c r="A55178" s="1">
        <v>944280819859042</v>
      </c>
      <c r="B55178">
        <v>15</v>
      </c>
    </row>
    <row r="55179" spans="1:2" x14ac:dyDescent="0.25">
      <c r="A55179" s="1">
        <v>176500620492834</v>
      </c>
      <c r="B55179">
        <v>15</v>
      </c>
    </row>
    <row r="55180" spans="1:2" x14ac:dyDescent="0.25">
      <c r="A55180" s="1">
        <v>724160643514051</v>
      </c>
      <c r="B55180">
        <v>15</v>
      </c>
    </row>
    <row r="55181" spans="1:2" x14ac:dyDescent="0.25">
      <c r="A55181" s="1">
        <v>185326544694100</v>
      </c>
      <c r="B55181">
        <v>15</v>
      </c>
    </row>
    <row r="55182" spans="1:2" x14ac:dyDescent="0.25">
      <c r="A55182" s="1">
        <v>617936292349604</v>
      </c>
      <c r="B55182">
        <v>15</v>
      </c>
    </row>
    <row r="55183" spans="1:2" x14ac:dyDescent="0.25">
      <c r="A55183" s="1">
        <v>699910989662094</v>
      </c>
      <c r="B55183">
        <v>15</v>
      </c>
    </row>
    <row r="55184" spans="1:2" x14ac:dyDescent="0.25">
      <c r="A55184" s="1">
        <v>971006928660444</v>
      </c>
      <c r="B55184">
        <v>15</v>
      </c>
    </row>
    <row r="55185" spans="1:2" x14ac:dyDescent="0.25">
      <c r="A55185" s="1">
        <v>435243404380913</v>
      </c>
      <c r="B55185">
        <v>15</v>
      </c>
    </row>
    <row r="55186" spans="1:2" x14ac:dyDescent="0.25">
      <c r="A55186" s="1">
        <v>241819834877634</v>
      </c>
      <c r="B55186">
        <v>15</v>
      </c>
    </row>
    <row r="55187" spans="1:2" x14ac:dyDescent="0.25">
      <c r="A55187" s="1">
        <v>691954877447757</v>
      </c>
      <c r="B55187">
        <v>15</v>
      </c>
    </row>
    <row r="55188" spans="1:2" x14ac:dyDescent="0.25">
      <c r="A55188" s="1">
        <v>310888565921059</v>
      </c>
      <c r="B55188">
        <v>15</v>
      </c>
    </row>
    <row r="55189" spans="1:2" x14ac:dyDescent="0.25">
      <c r="A55189" s="1">
        <v>804748794558974</v>
      </c>
      <c r="B55189">
        <v>15</v>
      </c>
    </row>
    <row r="55190" spans="1:2" x14ac:dyDescent="0.25">
      <c r="A55190" s="1">
        <v>254586169312285</v>
      </c>
      <c r="B55190">
        <v>15</v>
      </c>
    </row>
    <row r="55191" spans="1:2" x14ac:dyDescent="0.25">
      <c r="A55191" s="1">
        <v>711346071048540</v>
      </c>
      <c r="B55191">
        <v>15</v>
      </c>
    </row>
    <row r="55192" spans="1:2" x14ac:dyDescent="0.25">
      <c r="A55192" s="1">
        <v>679307713000005</v>
      </c>
      <c r="B55192">
        <v>15</v>
      </c>
    </row>
    <row r="55193" spans="1:2" x14ac:dyDescent="0.25">
      <c r="A55193" s="1">
        <v>980735526301609</v>
      </c>
      <c r="B55193">
        <v>15</v>
      </c>
    </row>
    <row r="55194" spans="1:2" x14ac:dyDescent="0.25">
      <c r="A55194" s="1">
        <v>470495341140189</v>
      </c>
      <c r="B55194">
        <v>15</v>
      </c>
    </row>
    <row r="55195" spans="1:2" x14ac:dyDescent="0.25">
      <c r="A55195" s="1">
        <v>154312611205294</v>
      </c>
      <c r="B55195">
        <v>15</v>
      </c>
    </row>
    <row r="55196" spans="1:2" x14ac:dyDescent="0.25">
      <c r="A55196" s="1">
        <v>837913641586435</v>
      </c>
      <c r="B55196">
        <v>15</v>
      </c>
    </row>
    <row r="55197" spans="1:2" x14ac:dyDescent="0.25">
      <c r="A55197" s="1">
        <v>218239708176349</v>
      </c>
      <c r="B55197">
        <v>15</v>
      </c>
    </row>
    <row r="55198" spans="1:2" x14ac:dyDescent="0.25">
      <c r="A55198" s="1">
        <v>838299657297503</v>
      </c>
      <c r="B55198">
        <v>15</v>
      </c>
    </row>
    <row r="55199" spans="1:2" x14ac:dyDescent="0.25">
      <c r="A55199" s="1">
        <v>124239072259387</v>
      </c>
      <c r="B55199">
        <v>15</v>
      </c>
    </row>
    <row r="55200" spans="1:2" x14ac:dyDescent="0.25">
      <c r="A55200" s="1">
        <v>616665837334693</v>
      </c>
      <c r="B55200">
        <v>15</v>
      </c>
    </row>
    <row r="55201" spans="1:2" x14ac:dyDescent="0.25">
      <c r="A55201" s="1">
        <v>502038476852069</v>
      </c>
      <c r="B55201">
        <v>15</v>
      </c>
    </row>
    <row r="55202" spans="1:2" x14ac:dyDescent="0.25">
      <c r="A55202" s="1">
        <v>822880848199002</v>
      </c>
      <c r="B55202">
        <v>15</v>
      </c>
    </row>
    <row r="55203" spans="1:2" x14ac:dyDescent="0.25">
      <c r="A55203" s="1">
        <v>160574544308976</v>
      </c>
      <c r="B55203">
        <v>15</v>
      </c>
    </row>
    <row r="55204" spans="1:2" x14ac:dyDescent="0.25">
      <c r="A55204" s="1">
        <v>153829385331553</v>
      </c>
      <c r="B55204">
        <v>15</v>
      </c>
    </row>
    <row r="55205" spans="1:2" x14ac:dyDescent="0.25">
      <c r="A55205" s="1">
        <v>146717797253795</v>
      </c>
      <c r="B55205">
        <v>15</v>
      </c>
    </row>
    <row r="55206" spans="1:2" x14ac:dyDescent="0.25">
      <c r="A55206" s="1">
        <v>639508963700572</v>
      </c>
      <c r="B55206">
        <v>15</v>
      </c>
    </row>
    <row r="55207" spans="1:2" x14ac:dyDescent="0.25">
      <c r="A55207" s="1">
        <v>551172558350824</v>
      </c>
      <c r="B55207">
        <v>15</v>
      </c>
    </row>
    <row r="55208" spans="1:2" x14ac:dyDescent="0.25">
      <c r="A55208" s="1">
        <v>524625172473760</v>
      </c>
      <c r="B55208">
        <v>15</v>
      </c>
    </row>
    <row r="55209" spans="1:2" x14ac:dyDescent="0.25">
      <c r="A55209" s="1">
        <v>470102384308668</v>
      </c>
      <c r="B55209">
        <v>15</v>
      </c>
    </row>
    <row r="55210" spans="1:2" x14ac:dyDescent="0.25">
      <c r="A55210" s="1">
        <v>377986066432016</v>
      </c>
      <c r="B55210">
        <v>15</v>
      </c>
    </row>
    <row r="55211" spans="1:2" x14ac:dyDescent="0.25">
      <c r="A55211" s="1">
        <v>941274564831198</v>
      </c>
      <c r="B55211">
        <v>15</v>
      </c>
    </row>
    <row r="55212" spans="1:2" x14ac:dyDescent="0.25">
      <c r="A55212" s="1">
        <v>529887273861683</v>
      </c>
      <c r="B55212">
        <v>15</v>
      </c>
    </row>
    <row r="55213" spans="1:2" x14ac:dyDescent="0.25">
      <c r="A55213" s="1">
        <v>981291150475067</v>
      </c>
      <c r="B55213">
        <v>15</v>
      </c>
    </row>
    <row r="55214" spans="1:2" x14ac:dyDescent="0.25">
      <c r="A55214" s="1">
        <v>874373454395087</v>
      </c>
      <c r="B55214">
        <v>15</v>
      </c>
    </row>
    <row r="55215" spans="1:2" x14ac:dyDescent="0.25">
      <c r="A55215" s="1">
        <v>601433466260575</v>
      </c>
      <c r="B55215">
        <v>15</v>
      </c>
    </row>
    <row r="55216" spans="1:2" x14ac:dyDescent="0.25">
      <c r="A55216" s="1">
        <v>488982727827286</v>
      </c>
      <c r="B55216">
        <v>15</v>
      </c>
    </row>
    <row r="55217" spans="1:2" x14ac:dyDescent="0.25">
      <c r="A55217" s="1">
        <v>814998280773356</v>
      </c>
      <c r="B55217">
        <v>15</v>
      </c>
    </row>
    <row r="55218" spans="1:2" x14ac:dyDescent="0.25">
      <c r="A55218" s="1">
        <v>711791563791213</v>
      </c>
      <c r="B55218">
        <v>15</v>
      </c>
    </row>
    <row r="55219" spans="1:2" x14ac:dyDescent="0.25">
      <c r="A55219" s="1">
        <v>175007131665362</v>
      </c>
      <c r="B55219">
        <v>15</v>
      </c>
    </row>
    <row r="55220" spans="1:2" x14ac:dyDescent="0.25">
      <c r="A55220" s="1">
        <v>911544091914575</v>
      </c>
      <c r="B55220">
        <v>15</v>
      </c>
    </row>
    <row r="55221" spans="1:2" x14ac:dyDescent="0.25">
      <c r="A55221" s="1">
        <v>378769463047034</v>
      </c>
      <c r="B55221">
        <v>15</v>
      </c>
    </row>
    <row r="55222" spans="1:2" x14ac:dyDescent="0.25">
      <c r="A55222" s="1">
        <v>206788800688225</v>
      </c>
      <c r="B55222">
        <v>15</v>
      </c>
    </row>
    <row r="55223" spans="1:2" x14ac:dyDescent="0.25">
      <c r="A55223" s="1">
        <v>875919177966431</v>
      </c>
      <c r="B55223">
        <v>15</v>
      </c>
    </row>
    <row r="55224" spans="1:2" x14ac:dyDescent="0.25">
      <c r="A55224" s="1">
        <v>321764352105859</v>
      </c>
      <c r="B55224">
        <v>15</v>
      </c>
    </row>
    <row r="55225" spans="1:2" x14ac:dyDescent="0.25">
      <c r="A55225" s="1">
        <v>898914869069356</v>
      </c>
      <c r="B55225">
        <v>15</v>
      </c>
    </row>
    <row r="55226" spans="1:2" x14ac:dyDescent="0.25">
      <c r="A55226" s="1">
        <v>937760522773000</v>
      </c>
      <c r="B55226">
        <v>15</v>
      </c>
    </row>
    <row r="55227" spans="1:2" x14ac:dyDescent="0.25">
      <c r="A55227" s="1">
        <v>879859787019467</v>
      </c>
      <c r="B55227">
        <v>15</v>
      </c>
    </row>
    <row r="55228" spans="1:2" x14ac:dyDescent="0.25">
      <c r="A55228" s="1">
        <v>660550665243639</v>
      </c>
      <c r="B55228">
        <v>15</v>
      </c>
    </row>
    <row r="55229" spans="1:2" x14ac:dyDescent="0.25">
      <c r="A55229" s="1">
        <v>746720771599663</v>
      </c>
      <c r="B55229">
        <v>15</v>
      </c>
    </row>
    <row r="55230" spans="1:2" x14ac:dyDescent="0.25">
      <c r="A55230" s="1">
        <v>653348927382436</v>
      </c>
      <c r="B55230">
        <v>15</v>
      </c>
    </row>
    <row r="55231" spans="1:2" x14ac:dyDescent="0.25">
      <c r="A55231" s="1">
        <v>553696041834825</v>
      </c>
      <c r="B55231">
        <v>15</v>
      </c>
    </row>
    <row r="55232" spans="1:2" x14ac:dyDescent="0.25">
      <c r="A55232" s="1">
        <v>731389622361325</v>
      </c>
      <c r="B55232">
        <v>15</v>
      </c>
    </row>
    <row r="55233" spans="1:2" x14ac:dyDescent="0.25">
      <c r="A55233" s="1">
        <v>203485935621444</v>
      </c>
      <c r="B55233">
        <v>15</v>
      </c>
    </row>
    <row r="55234" spans="1:2" x14ac:dyDescent="0.25">
      <c r="A55234" s="1">
        <v>561393787894278</v>
      </c>
      <c r="B55234">
        <v>15</v>
      </c>
    </row>
    <row r="55235" spans="1:2" x14ac:dyDescent="0.25">
      <c r="A55235" s="1">
        <v>785751839096085</v>
      </c>
      <c r="B55235">
        <v>15</v>
      </c>
    </row>
    <row r="55236" spans="1:2" x14ac:dyDescent="0.25">
      <c r="A55236" s="1">
        <v>668937691643454</v>
      </c>
      <c r="B55236">
        <v>15</v>
      </c>
    </row>
    <row r="55237" spans="1:2" x14ac:dyDescent="0.25">
      <c r="A55237" s="1">
        <v>540545187591002</v>
      </c>
      <c r="B55237">
        <v>15</v>
      </c>
    </row>
    <row r="55238" spans="1:2" x14ac:dyDescent="0.25">
      <c r="A55238" s="1">
        <v>748603702791085</v>
      </c>
      <c r="B55238">
        <v>15</v>
      </c>
    </row>
    <row r="55239" spans="1:2" x14ac:dyDescent="0.25">
      <c r="A55239" s="1">
        <v>877544719642632</v>
      </c>
      <c r="B55239">
        <v>15</v>
      </c>
    </row>
    <row r="55240" spans="1:2" x14ac:dyDescent="0.25">
      <c r="A55240" s="1">
        <v>213951022439057</v>
      </c>
      <c r="B55240">
        <v>15</v>
      </c>
    </row>
    <row r="55241" spans="1:2" x14ac:dyDescent="0.25">
      <c r="A55241" s="1">
        <v>695307441463957</v>
      </c>
      <c r="B55241">
        <v>15</v>
      </c>
    </row>
    <row r="55242" spans="1:2" x14ac:dyDescent="0.25">
      <c r="A55242" s="1">
        <v>589780278259180</v>
      </c>
      <c r="B55242">
        <v>15</v>
      </c>
    </row>
    <row r="55243" spans="1:2" x14ac:dyDescent="0.25">
      <c r="A55243" s="1">
        <v>511982018528531</v>
      </c>
      <c r="B55243">
        <v>15</v>
      </c>
    </row>
    <row r="55244" spans="1:2" x14ac:dyDescent="0.25">
      <c r="A55244" s="1">
        <v>495580542155777</v>
      </c>
      <c r="B55244">
        <v>15</v>
      </c>
    </row>
    <row r="55245" spans="1:2" x14ac:dyDescent="0.25">
      <c r="A55245" s="1">
        <v>373100067865196</v>
      </c>
      <c r="B55245">
        <v>15</v>
      </c>
    </row>
    <row r="55246" spans="1:2" x14ac:dyDescent="0.25">
      <c r="A55246" s="1">
        <v>123892209939708</v>
      </c>
      <c r="B55246">
        <v>15</v>
      </c>
    </row>
    <row r="55247" spans="1:2" x14ac:dyDescent="0.25">
      <c r="A55247" s="1">
        <v>925404956176819</v>
      </c>
      <c r="B55247">
        <v>15</v>
      </c>
    </row>
    <row r="55248" spans="1:2" x14ac:dyDescent="0.25">
      <c r="A55248" s="1">
        <v>500907503243205</v>
      </c>
      <c r="B55248">
        <v>15</v>
      </c>
    </row>
    <row r="55249" spans="1:2" x14ac:dyDescent="0.25">
      <c r="A55249" s="1">
        <v>616859953717202</v>
      </c>
      <c r="B55249">
        <v>15</v>
      </c>
    </row>
    <row r="55250" spans="1:2" x14ac:dyDescent="0.25">
      <c r="A55250" s="1">
        <v>833677443600011</v>
      </c>
      <c r="B55250">
        <v>15</v>
      </c>
    </row>
    <row r="55251" spans="1:2" x14ac:dyDescent="0.25">
      <c r="A55251" s="1">
        <v>926635078077591</v>
      </c>
      <c r="B55251">
        <v>15</v>
      </c>
    </row>
    <row r="55252" spans="1:2" x14ac:dyDescent="0.25">
      <c r="A55252" s="1">
        <v>665839982339687</v>
      </c>
      <c r="B55252">
        <v>15</v>
      </c>
    </row>
    <row r="55253" spans="1:2" x14ac:dyDescent="0.25">
      <c r="A55253" s="1">
        <v>836876483092777</v>
      </c>
      <c r="B55253">
        <v>15</v>
      </c>
    </row>
    <row r="55254" spans="1:2" x14ac:dyDescent="0.25">
      <c r="A55254" s="1">
        <v>869554565296453</v>
      </c>
      <c r="B55254">
        <v>15</v>
      </c>
    </row>
    <row r="55255" spans="1:2" x14ac:dyDescent="0.25">
      <c r="A55255" s="1">
        <v>372497212717820</v>
      </c>
      <c r="B55255">
        <v>15</v>
      </c>
    </row>
    <row r="55256" spans="1:2" x14ac:dyDescent="0.25">
      <c r="A55256" s="1">
        <v>654701155108146</v>
      </c>
      <c r="B55256">
        <v>15</v>
      </c>
    </row>
    <row r="55257" spans="1:2" x14ac:dyDescent="0.25">
      <c r="A55257" s="1">
        <v>720649743563905</v>
      </c>
      <c r="B55257">
        <v>15</v>
      </c>
    </row>
    <row r="55258" spans="1:2" x14ac:dyDescent="0.25">
      <c r="A55258" s="1">
        <v>565010576719548</v>
      </c>
      <c r="B55258">
        <v>15</v>
      </c>
    </row>
    <row r="55259" spans="1:2" x14ac:dyDescent="0.25">
      <c r="A55259" s="1">
        <v>447402295492898</v>
      </c>
      <c r="B55259">
        <v>15</v>
      </c>
    </row>
    <row r="55260" spans="1:2" x14ac:dyDescent="0.25">
      <c r="A55260" s="1">
        <v>957530243062755</v>
      </c>
      <c r="B55260">
        <v>15</v>
      </c>
    </row>
    <row r="55261" spans="1:2" x14ac:dyDescent="0.25">
      <c r="A55261" s="1">
        <v>100016617712295</v>
      </c>
      <c r="B55261">
        <v>15</v>
      </c>
    </row>
    <row r="55262" spans="1:2" x14ac:dyDescent="0.25">
      <c r="A55262" s="1">
        <v>716725308323963</v>
      </c>
      <c r="B55262">
        <v>15</v>
      </c>
    </row>
    <row r="55263" spans="1:2" x14ac:dyDescent="0.25">
      <c r="A55263" s="1">
        <v>866044331074810</v>
      </c>
      <c r="B55263">
        <v>15</v>
      </c>
    </row>
    <row r="55264" spans="1:2" x14ac:dyDescent="0.25">
      <c r="A55264" s="1">
        <v>498521457703370</v>
      </c>
      <c r="B55264">
        <v>15</v>
      </c>
    </row>
    <row r="55265" spans="1:2" x14ac:dyDescent="0.25">
      <c r="A55265" s="1">
        <v>709817448964838</v>
      </c>
      <c r="B55265">
        <v>15</v>
      </c>
    </row>
    <row r="55266" spans="1:2" x14ac:dyDescent="0.25">
      <c r="A55266" s="1">
        <v>297707267364250</v>
      </c>
      <c r="B55266">
        <v>15</v>
      </c>
    </row>
    <row r="55267" spans="1:2" x14ac:dyDescent="0.25">
      <c r="A55267" s="1">
        <v>881724997754525</v>
      </c>
      <c r="B55267">
        <v>15</v>
      </c>
    </row>
    <row r="55268" spans="1:2" x14ac:dyDescent="0.25">
      <c r="A55268" s="1">
        <v>967727678051843</v>
      </c>
      <c r="B55268">
        <v>15</v>
      </c>
    </row>
    <row r="55269" spans="1:2" x14ac:dyDescent="0.25">
      <c r="A55269" s="1">
        <v>123321695698218</v>
      </c>
      <c r="B55269">
        <v>15</v>
      </c>
    </row>
    <row r="55270" spans="1:2" x14ac:dyDescent="0.25">
      <c r="A55270" s="1">
        <v>114390972466477</v>
      </c>
      <c r="B55270">
        <v>15</v>
      </c>
    </row>
    <row r="55271" spans="1:2" x14ac:dyDescent="0.25">
      <c r="A55271" s="1">
        <v>586342594930726</v>
      </c>
      <c r="B55271">
        <v>15</v>
      </c>
    </row>
    <row r="55272" spans="1:2" x14ac:dyDescent="0.25">
      <c r="A55272" s="1">
        <v>654392167569847</v>
      </c>
      <c r="B55272">
        <v>15</v>
      </c>
    </row>
    <row r="55273" spans="1:2" x14ac:dyDescent="0.25">
      <c r="A55273" s="1">
        <v>427362767705315</v>
      </c>
      <c r="B55273">
        <v>15</v>
      </c>
    </row>
    <row r="55274" spans="1:2" x14ac:dyDescent="0.25">
      <c r="A55274" s="1">
        <v>174256767312625</v>
      </c>
      <c r="B55274">
        <v>15</v>
      </c>
    </row>
    <row r="55275" spans="1:2" x14ac:dyDescent="0.25">
      <c r="A55275" s="1">
        <v>710565217660928</v>
      </c>
      <c r="B55275">
        <v>15</v>
      </c>
    </row>
    <row r="55276" spans="1:2" x14ac:dyDescent="0.25">
      <c r="A55276" s="1">
        <v>401811522442947</v>
      </c>
      <c r="B55276">
        <v>15</v>
      </c>
    </row>
    <row r="55277" spans="1:2" x14ac:dyDescent="0.25">
      <c r="A55277" s="1">
        <v>116772785523785</v>
      </c>
      <c r="B55277">
        <v>15</v>
      </c>
    </row>
    <row r="55278" spans="1:2" x14ac:dyDescent="0.25">
      <c r="A55278" s="1">
        <v>628312773569499</v>
      </c>
      <c r="B55278">
        <v>15</v>
      </c>
    </row>
    <row r="55279" spans="1:2" x14ac:dyDescent="0.25">
      <c r="A55279" s="1">
        <v>287136834390014</v>
      </c>
      <c r="B55279">
        <v>15</v>
      </c>
    </row>
    <row r="55280" spans="1:2" x14ac:dyDescent="0.25">
      <c r="A55280" s="1">
        <v>208107001457956</v>
      </c>
      <c r="B55280">
        <v>15</v>
      </c>
    </row>
    <row r="55281" spans="1:2" x14ac:dyDescent="0.25">
      <c r="A55281" s="1">
        <v>627984966461620</v>
      </c>
      <c r="B55281">
        <v>15</v>
      </c>
    </row>
    <row r="55282" spans="1:2" x14ac:dyDescent="0.25">
      <c r="A55282" s="1">
        <v>912761000795997</v>
      </c>
      <c r="B55282">
        <v>15</v>
      </c>
    </row>
    <row r="55283" spans="1:2" x14ac:dyDescent="0.25">
      <c r="A55283" s="1">
        <v>741458814617010</v>
      </c>
      <c r="B55283">
        <v>15</v>
      </c>
    </row>
    <row r="55284" spans="1:2" x14ac:dyDescent="0.25">
      <c r="A55284" s="1">
        <v>348931457330506</v>
      </c>
      <c r="B55284">
        <v>15</v>
      </c>
    </row>
    <row r="55285" spans="1:2" x14ac:dyDescent="0.25">
      <c r="A55285" s="1">
        <v>572954466663419</v>
      </c>
      <c r="B55285">
        <v>15</v>
      </c>
    </row>
    <row r="55286" spans="1:2" x14ac:dyDescent="0.25">
      <c r="A55286" s="1">
        <v>499594409210245</v>
      </c>
      <c r="B55286">
        <v>15</v>
      </c>
    </row>
    <row r="55287" spans="1:2" x14ac:dyDescent="0.25">
      <c r="A55287" s="1">
        <v>275311491548672</v>
      </c>
      <c r="B55287">
        <v>15</v>
      </c>
    </row>
    <row r="55288" spans="1:2" x14ac:dyDescent="0.25">
      <c r="A55288" s="1">
        <v>677486134518091</v>
      </c>
      <c r="B55288">
        <v>15</v>
      </c>
    </row>
    <row r="55289" spans="1:2" x14ac:dyDescent="0.25">
      <c r="A55289" s="1">
        <v>851008216090637</v>
      </c>
      <c r="B55289">
        <v>15</v>
      </c>
    </row>
    <row r="55290" spans="1:2" x14ac:dyDescent="0.25">
      <c r="A55290" s="1">
        <v>686867358090702</v>
      </c>
      <c r="B55290">
        <v>15</v>
      </c>
    </row>
    <row r="55291" spans="1:2" x14ac:dyDescent="0.25">
      <c r="A55291" s="1">
        <v>410619168768464</v>
      </c>
      <c r="B55291">
        <v>15</v>
      </c>
    </row>
    <row r="55292" spans="1:2" x14ac:dyDescent="0.25">
      <c r="A55292" s="1">
        <v>139665772139563</v>
      </c>
      <c r="B55292">
        <v>15</v>
      </c>
    </row>
    <row r="55293" spans="1:2" x14ac:dyDescent="0.25">
      <c r="A55293" s="1">
        <v>829639602690049</v>
      </c>
      <c r="B55293">
        <v>15</v>
      </c>
    </row>
    <row r="55294" spans="1:2" x14ac:dyDescent="0.25">
      <c r="A55294" s="1">
        <v>628703695241377</v>
      </c>
      <c r="B55294">
        <v>15</v>
      </c>
    </row>
    <row r="55295" spans="1:2" x14ac:dyDescent="0.25">
      <c r="A55295" s="1">
        <v>841222643705615</v>
      </c>
      <c r="B55295">
        <v>15</v>
      </c>
    </row>
    <row r="55296" spans="1:2" x14ac:dyDescent="0.25">
      <c r="A55296" s="1">
        <v>590335415343516</v>
      </c>
      <c r="B55296">
        <v>15</v>
      </c>
    </row>
    <row r="55297" spans="1:2" x14ac:dyDescent="0.25">
      <c r="A55297" s="1">
        <v>494470281499417</v>
      </c>
      <c r="B55297">
        <v>15</v>
      </c>
    </row>
    <row r="55298" spans="1:2" x14ac:dyDescent="0.25">
      <c r="A55298" s="1">
        <v>845469677363396</v>
      </c>
      <c r="B55298">
        <v>15</v>
      </c>
    </row>
    <row r="55299" spans="1:2" x14ac:dyDescent="0.25">
      <c r="A55299" s="1">
        <v>494496795451346</v>
      </c>
      <c r="B55299">
        <v>15</v>
      </c>
    </row>
    <row r="55300" spans="1:2" x14ac:dyDescent="0.25">
      <c r="A55300" s="1">
        <v>651819355083323</v>
      </c>
      <c r="B55300">
        <v>15</v>
      </c>
    </row>
    <row r="55301" spans="1:2" x14ac:dyDescent="0.25">
      <c r="A55301" s="1">
        <v>245484059970583</v>
      </c>
      <c r="B55301">
        <v>15</v>
      </c>
    </row>
    <row r="55302" spans="1:2" x14ac:dyDescent="0.25">
      <c r="A55302" s="1">
        <v>947654623932158</v>
      </c>
      <c r="B55302">
        <v>15</v>
      </c>
    </row>
    <row r="55303" spans="1:2" x14ac:dyDescent="0.25">
      <c r="A55303" s="1">
        <v>105150074146285</v>
      </c>
      <c r="B55303">
        <v>15</v>
      </c>
    </row>
    <row r="55304" spans="1:2" x14ac:dyDescent="0.25">
      <c r="A55304" s="1">
        <v>385687321410204</v>
      </c>
      <c r="B55304">
        <v>15</v>
      </c>
    </row>
    <row r="55305" spans="1:2" x14ac:dyDescent="0.25">
      <c r="A55305" s="1">
        <v>351719791500185</v>
      </c>
      <c r="B55305">
        <v>15</v>
      </c>
    </row>
    <row r="55306" spans="1:2" x14ac:dyDescent="0.25">
      <c r="A55306" s="1">
        <v>375911505694237</v>
      </c>
      <c r="B55306">
        <v>15</v>
      </c>
    </row>
    <row r="55307" spans="1:2" x14ac:dyDescent="0.25">
      <c r="A55307" s="1">
        <v>612552581869802</v>
      </c>
      <c r="B55307">
        <v>15</v>
      </c>
    </row>
    <row r="55308" spans="1:2" x14ac:dyDescent="0.25">
      <c r="A55308" s="1">
        <v>410246831872775</v>
      </c>
      <c r="B55308">
        <v>15</v>
      </c>
    </row>
    <row r="55309" spans="1:2" x14ac:dyDescent="0.25">
      <c r="A55309" s="1">
        <v>745316756703757</v>
      </c>
      <c r="B55309">
        <v>15</v>
      </c>
    </row>
    <row r="55310" spans="1:2" x14ac:dyDescent="0.25">
      <c r="A55310" s="1">
        <v>380840200135353</v>
      </c>
      <c r="B55310">
        <v>15</v>
      </c>
    </row>
    <row r="55311" spans="1:2" x14ac:dyDescent="0.25">
      <c r="A55311" s="1">
        <v>784260852053494</v>
      </c>
      <c r="B55311">
        <v>15</v>
      </c>
    </row>
    <row r="55312" spans="1:2" x14ac:dyDescent="0.25">
      <c r="A55312" s="1">
        <v>413844376537323</v>
      </c>
      <c r="B55312">
        <v>15</v>
      </c>
    </row>
    <row r="55313" spans="1:2" x14ac:dyDescent="0.25">
      <c r="A55313" s="1">
        <v>660660738073289</v>
      </c>
      <c r="B55313">
        <v>15</v>
      </c>
    </row>
    <row r="55314" spans="1:2" x14ac:dyDescent="0.25">
      <c r="A55314" s="1">
        <v>637309582543772</v>
      </c>
      <c r="B55314">
        <v>15</v>
      </c>
    </row>
    <row r="55315" spans="1:2" x14ac:dyDescent="0.25">
      <c r="A55315" s="1">
        <v>228628035016703</v>
      </c>
      <c r="B55315">
        <v>15</v>
      </c>
    </row>
    <row r="55316" spans="1:2" x14ac:dyDescent="0.25">
      <c r="A55316" s="1">
        <v>840013199508891</v>
      </c>
      <c r="B55316">
        <v>15</v>
      </c>
    </row>
    <row r="55317" spans="1:2" x14ac:dyDescent="0.25">
      <c r="A55317" s="1">
        <v>595957403073047</v>
      </c>
      <c r="B55317">
        <v>15</v>
      </c>
    </row>
    <row r="55318" spans="1:2" x14ac:dyDescent="0.25">
      <c r="A55318" s="1">
        <v>630595127687776</v>
      </c>
      <c r="B55318">
        <v>15</v>
      </c>
    </row>
    <row r="55319" spans="1:2" x14ac:dyDescent="0.25">
      <c r="A55319" s="1">
        <v>156049069621718</v>
      </c>
      <c r="B55319">
        <v>15</v>
      </c>
    </row>
    <row r="55320" spans="1:2" x14ac:dyDescent="0.25">
      <c r="A55320" s="1">
        <v>364547912962756</v>
      </c>
      <c r="B55320">
        <v>15</v>
      </c>
    </row>
    <row r="55321" spans="1:2" x14ac:dyDescent="0.25">
      <c r="A55321" s="1">
        <v>936022618411620</v>
      </c>
      <c r="B55321">
        <v>15</v>
      </c>
    </row>
    <row r="55322" spans="1:2" x14ac:dyDescent="0.25">
      <c r="A55322" s="1">
        <v>136061461363177</v>
      </c>
      <c r="B55322">
        <v>15</v>
      </c>
    </row>
    <row r="55323" spans="1:2" x14ac:dyDescent="0.25">
      <c r="A55323" s="1">
        <v>108589203088268</v>
      </c>
      <c r="B55323">
        <v>15</v>
      </c>
    </row>
    <row r="55324" spans="1:2" x14ac:dyDescent="0.25">
      <c r="A55324" s="1">
        <v>234804272221852</v>
      </c>
      <c r="B55324">
        <v>15</v>
      </c>
    </row>
    <row r="55325" spans="1:2" x14ac:dyDescent="0.25">
      <c r="A55325" s="1">
        <v>259659892566678</v>
      </c>
      <c r="B55325">
        <v>15</v>
      </c>
    </row>
    <row r="55326" spans="1:2" x14ac:dyDescent="0.25">
      <c r="A55326" s="1">
        <v>854300440275537</v>
      </c>
      <c r="B55326">
        <v>15</v>
      </c>
    </row>
    <row r="55327" spans="1:2" x14ac:dyDescent="0.25">
      <c r="A55327" s="1">
        <v>150263963087204</v>
      </c>
      <c r="B55327">
        <v>15</v>
      </c>
    </row>
    <row r="55328" spans="1:2" x14ac:dyDescent="0.25">
      <c r="A55328" s="1">
        <v>804662339179891</v>
      </c>
      <c r="B55328">
        <v>15</v>
      </c>
    </row>
    <row r="55329" spans="1:2" x14ac:dyDescent="0.25">
      <c r="A55329" s="1">
        <v>864172624468817</v>
      </c>
      <c r="B55329">
        <v>15</v>
      </c>
    </row>
    <row r="55330" spans="1:2" x14ac:dyDescent="0.25">
      <c r="A55330" s="1">
        <v>424733410934097</v>
      </c>
      <c r="B55330">
        <v>15</v>
      </c>
    </row>
    <row r="55331" spans="1:2" x14ac:dyDescent="0.25">
      <c r="A55331" s="1">
        <v>442045322080066</v>
      </c>
      <c r="B55331">
        <v>15</v>
      </c>
    </row>
    <row r="55332" spans="1:2" x14ac:dyDescent="0.25">
      <c r="A55332" s="1">
        <v>248189397571325</v>
      </c>
      <c r="B55332">
        <v>15</v>
      </c>
    </row>
    <row r="55333" spans="1:2" x14ac:dyDescent="0.25">
      <c r="A55333" s="1">
        <v>195832111362398</v>
      </c>
      <c r="B55333">
        <v>15</v>
      </c>
    </row>
    <row r="55334" spans="1:2" x14ac:dyDescent="0.25">
      <c r="A55334" s="1">
        <v>288857842148149</v>
      </c>
      <c r="B55334">
        <v>15</v>
      </c>
    </row>
    <row r="55335" spans="1:2" x14ac:dyDescent="0.25">
      <c r="A55335" s="1">
        <v>976966579488286</v>
      </c>
      <c r="B55335">
        <v>15</v>
      </c>
    </row>
    <row r="55336" spans="1:2" x14ac:dyDescent="0.25">
      <c r="A55336" s="1">
        <v>587985310920104</v>
      </c>
      <c r="B55336">
        <v>15</v>
      </c>
    </row>
    <row r="55337" spans="1:2" x14ac:dyDescent="0.25">
      <c r="A55337" s="1">
        <v>556331518102798</v>
      </c>
      <c r="B55337">
        <v>15</v>
      </c>
    </row>
    <row r="55338" spans="1:2" x14ac:dyDescent="0.25">
      <c r="A55338" s="1">
        <v>709246640913153</v>
      </c>
      <c r="B55338">
        <v>15</v>
      </c>
    </row>
    <row r="55339" spans="1:2" x14ac:dyDescent="0.25">
      <c r="A55339" s="1">
        <v>427288624208306</v>
      </c>
      <c r="B55339">
        <v>15</v>
      </c>
    </row>
    <row r="55340" spans="1:2" x14ac:dyDescent="0.25">
      <c r="A55340" s="1">
        <v>130529156576019</v>
      </c>
      <c r="B55340">
        <v>15</v>
      </c>
    </row>
    <row r="55341" spans="1:2" x14ac:dyDescent="0.25">
      <c r="A55341" s="1">
        <v>482588261340181</v>
      </c>
      <c r="B55341">
        <v>15</v>
      </c>
    </row>
    <row r="55342" spans="1:2" x14ac:dyDescent="0.25">
      <c r="A55342" s="1">
        <v>528556686278917</v>
      </c>
      <c r="B55342">
        <v>15</v>
      </c>
    </row>
    <row r="55343" spans="1:2" x14ac:dyDescent="0.25">
      <c r="A55343" s="1">
        <v>523952424096348</v>
      </c>
      <c r="B55343">
        <v>15</v>
      </c>
    </row>
    <row r="55344" spans="1:2" x14ac:dyDescent="0.25">
      <c r="A55344" s="1">
        <v>382282032700429</v>
      </c>
      <c r="B55344">
        <v>15</v>
      </c>
    </row>
    <row r="55345" spans="1:2" x14ac:dyDescent="0.25">
      <c r="A55345" s="1">
        <v>341782482475491</v>
      </c>
      <c r="B55345">
        <v>15</v>
      </c>
    </row>
    <row r="55346" spans="1:2" x14ac:dyDescent="0.25">
      <c r="A55346" s="1">
        <v>184147332088502</v>
      </c>
      <c r="B55346">
        <v>15</v>
      </c>
    </row>
    <row r="55347" spans="1:2" x14ac:dyDescent="0.25">
      <c r="A55347" s="1">
        <v>644685724401128</v>
      </c>
      <c r="B55347">
        <v>15</v>
      </c>
    </row>
    <row r="55348" spans="1:2" x14ac:dyDescent="0.25">
      <c r="A55348" s="1">
        <v>547206350112224</v>
      </c>
      <c r="B55348">
        <v>15</v>
      </c>
    </row>
    <row r="55349" spans="1:2" x14ac:dyDescent="0.25">
      <c r="A55349" s="1">
        <v>971528509483671</v>
      </c>
      <c r="B55349">
        <v>15</v>
      </c>
    </row>
    <row r="55350" spans="1:2" x14ac:dyDescent="0.25">
      <c r="A55350" s="1">
        <v>687757483482322</v>
      </c>
      <c r="B55350">
        <v>15</v>
      </c>
    </row>
    <row r="55351" spans="1:2" x14ac:dyDescent="0.25">
      <c r="A55351" s="1">
        <v>692879846079069</v>
      </c>
      <c r="B55351">
        <v>15</v>
      </c>
    </row>
    <row r="55352" spans="1:2" x14ac:dyDescent="0.25">
      <c r="A55352" s="1">
        <v>663627546626210</v>
      </c>
      <c r="B55352">
        <v>15</v>
      </c>
    </row>
    <row r="55353" spans="1:2" x14ac:dyDescent="0.25">
      <c r="A55353" s="1">
        <v>602980122091292</v>
      </c>
      <c r="B55353">
        <v>15</v>
      </c>
    </row>
    <row r="55354" spans="1:2" x14ac:dyDescent="0.25">
      <c r="A55354" s="1">
        <v>500257591714109</v>
      </c>
      <c r="B55354">
        <v>15</v>
      </c>
    </row>
    <row r="55355" spans="1:2" x14ac:dyDescent="0.25">
      <c r="A55355" s="1">
        <v>693007998796043</v>
      </c>
      <c r="B55355">
        <v>15</v>
      </c>
    </row>
    <row r="55356" spans="1:2" x14ac:dyDescent="0.25">
      <c r="A55356" s="1">
        <v>374943867105440</v>
      </c>
      <c r="B55356">
        <v>15</v>
      </c>
    </row>
    <row r="55357" spans="1:2" x14ac:dyDescent="0.25">
      <c r="A55357" s="1">
        <v>892379887719650</v>
      </c>
      <c r="B55357">
        <v>15</v>
      </c>
    </row>
    <row r="55358" spans="1:2" x14ac:dyDescent="0.25">
      <c r="A55358" s="1">
        <v>144249260004067</v>
      </c>
      <c r="B55358">
        <v>15</v>
      </c>
    </row>
    <row r="55359" spans="1:2" x14ac:dyDescent="0.25">
      <c r="A55359" s="1">
        <v>851581168860461</v>
      </c>
      <c r="B55359">
        <v>15</v>
      </c>
    </row>
    <row r="55360" spans="1:2" x14ac:dyDescent="0.25">
      <c r="A55360" s="1">
        <v>611943321269374</v>
      </c>
      <c r="B55360">
        <v>15</v>
      </c>
    </row>
    <row r="55361" spans="1:2" x14ac:dyDescent="0.25">
      <c r="A55361" s="1">
        <v>329165606153847</v>
      </c>
      <c r="B55361">
        <v>15</v>
      </c>
    </row>
    <row r="55362" spans="1:2" x14ac:dyDescent="0.25">
      <c r="A55362" s="1">
        <v>576764298632265</v>
      </c>
      <c r="B55362">
        <v>15</v>
      </c>
    </row>
    <row r="55363" spans="1:2" x14ac:dyDescent="0.25">
      <c r="A55363" s="1">
        <v>233030944651369</v>
      </c>
      <c r="B55363">
        <v>15</v>
      </c>
    </row>
    <row r="55364" spans="1:2" x14ac:dyDescent="0.25">
      <c r="A55364" s="1">
        <v>792017087123096</v>
      </c>
      <c r="B55364">
        <v>15</v>
      </c>
    </row>
    <row r="55365" spans="1:2" x14ac:dyDescent="0.25">
      <c r="A55365" s="1">
        <v>290201051759709</v>
      </c>
      <c r="B55365">
        <v>15</v>
      </c>
    </row>
    <row r="55366" spans="1:2" x14ac:dyDescent="0.25">
      <c r="A55366" s="1">
        <v>917196421023944</v>
      </c>
      <c r="B55366">
        <v>15</v>
      </c>
    </row>
    <row r="55367" spans="1:2" x14ac:dyDescent="0.25">
      <c r="A55367" s="1">
        <v>198779348794798</v>
      </c>
      <c r="B55367">
        <v>15</v>
      </c>
    </row>
    <row r="55368" spans="1:2" x14ac:dyDescent="0.25">
      <c r="A55368" s="1">
        <v>687750088476220</v>
      </c>
      <c r="B55368">
        <v>15</v>
      </c>
    </row>
    <row r="55369" spans="1:2" x14ac:dyDescent="0.25">
      <c r="A55369" s="1">
        <v>575475063737849</v>
      </c>
      <c r="B55369">
        <v>15</v>
      </c>
    </row>
    <row r="55370" spans="1:2" x14ac:dyDescent="0.25">
      <c r="A55370" s="1">
        <v>513594094251281</v>
      </c>
      <c r="B55370">
        <v>15</v>
      </c>
    </row>
    <row r="55371" spans="1:2" x14ac:dyDescent="0.25">
      <c r="A55371" s="1">
        <v>580013058955950</v>
      </c>
      <c r="B55371">
        <v>15</v>
      </c>
    </row>
    <row r="55372" spans="1:2" x14ac:dyDescent="0.25">
      <c r="A55372" s="1">
        <v>122175461379514</v>
      </c>
      <c r="B55372">
        <v>15</v>
      </c>
    </row>
    <row r="55373" spans="1:2" x14ac:dyDescent="0.25">
      <c r="A55373" s="1">
        <v>688546252273185</v>
      </c>
      <c r="B55373">
        <v>15</v>
      </c>
    </row>
    <row r="55374" spans="1:2" x14ac:dyDescent="0.25">
      <c r="A55374" s="1">
        <v>220757411621306</v>
      </c>
      <c r="B55374">
        <v>15</v>
      </c>
    </row>
    <row r="55375" spans="1:2" x14ac:dyDescent="0.25">
      <c r="A55375" s="1">
        <v>686986258355435</v>
      </c>
      <c r="B55375">
        <v>15</v>
      </c>
    </row>
    <row r="55376" spans="1:2" x14ac:dyDescent="0.25">
      <c r="A55376" s="1">
        <v>795535557337686</v>
      </c>
      <c r="B55376">
        <v>15</v>
      </c>
    </row>
    <row r="55377" spans="1:2" x14ac:dyDescent="0.25">
      <c r="A55377" s="1">
        <v>875394666090903</v>
      </c>
      <c r="B55377">
        <v>15</v>
      </c>
    </row>
    <row r="55378" spans="1:2" x14ac:dyDescent="0.25">
      <c r="A55378" s="1">
        <v>305848843399153</v>
      </c>
      <c r="B55378">
        <v>15</v>
      </c>
    </row>
    <row r="55379" spans="1:2" x14ac:dyDescent="0.25">
      <c r="A55379" s="1">
        <v>598183294756253</v>
      </c>
      <c r="B55379">
        <v>15</v>
      </c>
    </row>
    <row r="55380" spans="1:2" x14ac:dyDescent="0.25">
      <c r="A55380" s="1">
        <v>133412593869902</v>
      </c>
      <c r="B55380">
        <v>15</v>
      </c>
    </row>
    <row r="55381" spans="1:2" x14ac:dyDescent="0.25">
      <c r="A55381" s="1">
        <v>353489888743055</v>
      </c>
      <c r="B55381">
        <v>15</v>
      </c>
    </row>
    <row r="55382" spans="1:2" x14ac:dyDescent="0.25">
      <c r="A55382" s="1">
        <v>298496670650596</v>
      </c>
      <c r="B55382">
        <v>15</v>
      </c>
    </row>
    <row r="55383" spans="1:2" x14ac:dyDescent="0.25">
      <c r="A55383" s="1">
        <v>914115070009656</v>
      </c>
      <c r="B55383">
        <v>15</v>
      </c>
    </row>
    <row r="55384" spans="1:2" x14ac:dyDescent="0.25">
      <c r="A55384" s="1">
        <v>664939146858140</v>
      </c>
      <c r="B55384">
        <v>15</v>
      </c>
    </row>
    <row r="55385" spans="1:2" x14ac:dyDescent="0.25">
      <c r="A55385" s="1">
        <v>479856073835734</v>
      </c>
      <c r="B55385">
        <v>15</v>
      </c>
    </row>
    <row r="55386" spans="1:2" x14ac:dyDescent="0.25">
      <c r="A55386" s="1">
        <v>618194990428654</v>
      </c>
      <c r="B55386">
        <v>15</v>
      </c>
    </row>
    <row r="55387" spans="1:2" x14ac:dyDescent="0.25">
      <c r="A55387" s="1">
        <v>710776344110820</v>
      </c>
      <c r="B55387">
        <v>15</v>
      </c>
    </row>
    <row r="55388" spans="1:2" x14ac:dyDescent="0.25">
      <c r="A55388" s="1">
        <v>768708790196496</v>
      </c>
      <c r="B55388">
        <v>15</v>
      </c>
    </row>
    <row r="55389" spans="1:2" x14ac:dyDescent="0.25">
      <c r="A55389" s="1">
        <v>252351856270174</v>
      </c>
      <c r="B55389">
        <v>15</v>
      </c>
    </row>
    <row r="55390" spans="1:2" x14ac:dyDescent="0.25">
      <c r="A55390" s="1">
        <v>663089994466969</v>
      </c>
      <c r="B55390">
        <v>15</v>
      </c>
    </row>
    <row r="55391" spans="1:2" x14ac:dyDescent="0.25">
      <c r="A55391" s="1">
        <v>538124260466818</v>
      </c>
      <c r="B55391">
        <v>15</v>
      </c>
    </row>
    <row r="55392" spans="1:2" x14ac:dyDescent="0.25">
      <c r="A55392" s="1">
        <v>305669485731486</v>
      </c>
      <c r="B55392">
        <v>15</v>
      </c>
    </row>
    <row r="55393" spans="1:2" x14ac:dyDescent="0.25">
      <c r="A55393" s="1">
        <v>330244155954190</v>
      </c>
      <c r="B55393">
        <v>15</v>
      </c>
    </row>
    <row r="55394" spans="1:2" x14ac:dyDescent="0.25">
      <c r="A55394" s="1">
        <v>538998430417354</v>
      </c>
      <c r="B55394">
        <v>15</v>
      </c>
    </row>
    <row r="55395" spans="1:2" x14ac:dyDescent="0.25">
      <c r="A55395" s="1">
        <v>551907931170688</v>
      </c>
      <c r="B55395">
        <v>15</v>
      </c>
    </row>
    <row r="55396" spans="1:2" x14ac:dyDescent="0.25">
      <c r="A55396" s="1">
        <v>139193259854333</v>
      </c>
      <c r="B55396">
        <v>15</v>
      </c>
    </row>
    <row r="55397" spans="1:2" x14ac:dyDescent="0.25">
      <c r="A55397" s="1">
        <v>113223955191485</v>
      </c>
      <c r="B55397">
        <v>15</v>
      </c>
    </row>
    <row r="55398" spans="1:2" x14ac:dyDescent="0.25">
      <c r="A55398" s="1">
        <v>712418496402621</v>
      </c>
      <c r="B55398">
        <v>15</v>
      </c>
    </row>
    <row r="55399" spans="1:2" x14ac:dyDescent="0.25">
      <c r="A55399" s="1">
        <v>783754288939146</v>
      </c>
      <c r="B55399">
        <v>15</v>
      </c>
    </row>
    <row r="55400" spans="1:2" x14ac:dyDescent="0.25">
      <c r="A55400" s="1">
        <v>112214721845384</v>
      </c>
      <c r="B55400">
        <v>15</v>
      </c>
    </row>
    <row r="55401" spans="1:2" x14ac:dyDescent="0.25">
      <c r="A55401" s="1">
        <v>576803790730404</v>
      </c>
      <c r="B55401">
        <v>15</v>
      </c>
    </row>
    <row r="55402" spans="1:2" x14ac:dyDescent="0.25">
      <c r="A55402" s="1">
        <v>418540277211216</v>
      </c>
      <c r="B55402">
        <v>15</v>
      </c>
    </row>
    <row r="55403" spans="1:2" x14ac:dyDescent="0.25">
      <c r="A55403" s="1">
        <v>535779145305319</v>
      </c>
      <c r="B55403">
        <v>15</v>
      </c>
    </row>
    <row r="55404" spans="1:2" x14ac:dyDescent="0.25">
      <c r="A55404" s="1">
        <v>387822945126020</v>
      </c>
      <c r="B55404">
        <v>15</v>
      </c>
    </row>
    <row r="55405" spans="1:2" x14ac:dyDescent="0.25">
      <c r="A55405" s="1">
        <v>474498430681698</v>
      </c>
      <c r="B55405">
        <v>15</v>
      </c>
    </row>
    <row r="55406" spans="1:2" x14ac:dyDescent="0.25">
      <c r="A55406" s="1">
        <v>950121147763699</v>
      </c>
      <c r="B55406">
        <v>15</v>
      </c>
    </row>
    <row r="55407" spans="1:2" x14ac:dyDescent="0.25">
      <c r="A55407" s="1">
        <v>129558833050762</v>
      </c>
      <c r="B55407">
        <v>15</v>
      </c>
    </row>
    <row r="55408" spans="1:2" x14ac:dyDescent="0.25">
      <c r="A55408" s="1">
        <v>560532003185128</v>
      </c>
      <c r="B55408">
        <v>15</v>
      </c>
    </row>
    <row r="55409" spans="1:2" x14ac:dyDescent="0.25">
      <c r="A55409" s="1">
        <v>792739515420714</v>
      </c>
      <c r="B55409">
        <v>15</v>
      </c>
    </row>
    <row r="55410" spans="1:2" x14ac:dyDescent="0.25">
      <c r="A55410" s="1">
        <v>945132336836202</v>
      </c>
      <c r="B55410">
        <v>15</v>
      </c>
    </row>
    <row r="55411" spans="1:2" x14ac:dyDescent="0.25">
      <c r="A55411" s="1">
        <v>342310477622305</v>
      </c>
      <c r="B55411">
        <v>15</v>
      </c>
    </row>
    <row r="55412" spans="1:2" x14ac:dyDescent="0.25">
      <c r="A55412" s="1">
        <v>224006588501813</v>
      </c>
      <c r="B55412">
        <v>15</v>
      </c>
    </row>
    <row r="55413" spans="1:2" x14ac:dyDescent="0.25">
      <c r="A55413" s="1">
        <v>894617082514587</v>
      </c>
      <c r="B55413">
        <v>15</v>
      </c>
    </row>
    <row r="55414" spans="1:2" x14ac:dyDescent="0.25">
      <c r="A55414" s="1">
        <v>899051221009236</v>
      </c>
      <c r="B55414">
        <v>15</v>
      </c>
    </row>
    <row r="55415" spans="1:2" x14ac:dyDescent="0.25">
      <c r="A55415" s="1">
        <v>311499874662555</v>
      </c>
      <c r="B55415">
        <v>15</v>
      </c>
    </row>
    <row r="55416" spans="1:2" x14ac:dyDescent="0.25">
      <c r="A55416" s="1">
        <v>107791921322556</v>
      </c>
      <c r="B55416">
        <v>15</v>
      </c>
    </row>
    <row r="55417" spans="1:2" x14ac:dyDescent="0.25">
      <c r="A55417" s="1">
        <v>386904706125188</v>
      </c>
      <c r="B55417">
        <v>15</v>
      </c>
    </row>
    <row r="55418" spans="1:2" x14ac:dyDescent="0.25">
      <c r="A55418" s="1">
        <v>983810012968557</v>
      </c>
      <c r="B55418">
        <v>15</v>
      </c>
    </row>
    <row r="55419" spans="1:2" x14ac:dyDescent="0.25">
      <c r="A55419" s="1">
        <v>416312852875052</v>
      </c>
      <c r="B55419">
        <v>15</v>
      </c>
    </row>
    <row r="55420" spans="1:2" x14ac:dyDescent="0.25">
      <c r="A55420" s="1">
        <v>148814490938489</v>
      </c>
      <c r="B55420">
        <v>15</v>
      </c>
    </row>
    <row r="55421" spans="1:2" x14ac:dyDescent="0.25">
      <c r="A55421" s="1">
        <v>463244017498419</v>
      </c>
      <c r="B55421">
        <v>15</v>
      </c>
    </row>
    <row r="55422" spans="1:2" x14ac:dyDescent="0.25">
      <c r="A55422" s="1">
        <v>102647492000784</v>
      </c>
      <c r="B55422">
        <v>15</v>
      </c>
    </row>
    <row r="55423" spans="1:2" x14ac:dyDescent="0.25">
      <c r="A55423" s="1">
        <v>231909358278092</v>
      </c>
      <c r="B55423">
        <v>15</v>
      </c>
    </row>
    <row r="55424" spans="1:2" x14ac:dyDescent="0.25">
      <c r="A55424" s="1">
        <v>240100489279349</v>
      </c>
      <c r="B55424">
        <v>15</v>
      </c>
    </row>
    <row r="55425" spans="1:2" x14ac:dyDescent="0.25">
      <c r="A55425" s="1">
        <v>669688149142831</v>
      </c>
      <c r="B55425">
        <v>15</v>
      </c>
    </row>
    <row r="55426" spans="1:2" x14ac:dyDescent="0.25">
      <c r="A55426" s="1">
        <v>618516936044804</v>
      </c>
      <c r="B55426">
        <v>15</v>
      </c>
    </row>
    <row r="55427" spans="1:2" x14ac:dyDescent="0.25">
      <c r="A55427" s="1">
        <v>845431597547503</v>
      </c>
      <c r="B55427">
        <v>15</v>
      </c>
    </row>
    <row r="55428" spans="1:2" x14ac:dyDescent="0.25">
      <c r="A55428" s="1">
        <v>775861226708503</v>
      </c>
      <c r="B55428">
        <v>15</v>
      </c>
    </row>
    <row r="55429" spans="1:2" x14ac:dyDescent="0.25">
      <c r="A55429" s="1">
        <v>831145275226214</v>
      </c>
      <c r="B55429">
        <v>15</v>
      </c>
    </row>
    <row r="55430" spans="1:2" x14ac:dyDescent="0.25">
      <c r="A55430" s="1">
        <v>131297241276945</v>
      </c>
      <c r="B55430">
        <v>15</v>
      </c>
    </row>
    <row r="55431" spans="1:2" x14ac:dyDescent="0.25">
      <c r="A55431" s="1">
        <v>294522686161436</v>
      </c>
      <c r="B55431">
        <v>15</v>
      </c>
    </row>
    <row r="55432" spans="1:2" x14ac:dyDescent="0.25">
      <c r="A55432" s="1">
        <v>110523767306972</v>
      </c>
      <c r="B55432">
        <v>15</v>
      </c>
    </row>
    <row r="55433" spans="1:2" x14ac:dyDescent="0.25">
      <c r="A55433" s="1">
        <v>687860537596329</v>
      </c>
      <c r="B55433">
        <v>15</v>
      </c>
    </row>
    <row r="55434" spans="1:2" x14ac:dyDescent="0.25">
      <c r="A55434" s="1">
        <v>582375472960373</v>
      </c>
      <c r="B55434">
        <v>15</v>
      </c>
    </row>
    <row r="55435" spans="1:2" x14ac:dyDescent="0.25">
      <c r="A55435" s="1">
        <v>770539709795716</v>
      </c>
      <c r="B55435">
        <v>15</v>
      </c>
    </row>
    <row r="55436" spans="1:2" x14ac:dyDescent="0.25">
      <c r="A55436" s="1">
        <v>315501159871777</v>
      </c>
      <c r="B55436">
        <v>15</v>
      </c>
    </row>
    <row r="55437" spans="1:2" x14ac:dyDescent="0.25">
      <c r="A55437" s="1">
        <v>651876067862635</v>
      </c>
      <c r="B55437">
        <v>15</v>
      </c>
    </row>
    <row r="55438" spans="1:2" x14ac:dyDescent="0.25">
      <c r="A55438" s="1">
        <v>682069478616640</v>
      </c>
      <c r="B55438">
        <v>15</v>
      </c>
    </row>
    <row r="55439" spans="1:2" x14ac:dyDescent="0.25">
      <c r="A55439" s="1">
        <v>348998535660109</v>
      </c>
      <c r="B55439">
        <v>15</v>
      </c>
    </row>
    <row r="55440" spans="1:2" x14ac:dyDescent="0.25">
      <c r="A55440" s="1">
        <v>741333845755884</v>
      </c>
      <c r="B55440">
        <v>15</v>
      </c>
    </row>
    <row r="55441" spans="1:2" x14ac:dyDescent="0.25">
      <c r="A55441" s="1">
        <v>789028344139425</v>
      </c>
      <c r="B55441">
        <v>15</v>
      </c>
    </row>
    <row r="55442" spans="1:2" x14ac:dyDescent="0.25">
      <c r="A55442" s="1">
        <v>340055101782860</v>
      </c>
      <c r="B55442">
        <v>15</v>
      </c>
    </row>
    <row r="55443" spans="1:2" x14ac:dyDescent="0.25">
      <c r="A55443" s="1">
        <v>250165456004989</v>
      </c>
      <c r="B55443">
        <v>15</v>
      </c>
    </row>
    <row r="55444" spans="1:2" x14ac:dyDescent="0.25">
      <c r="A55444" s="1">
        <v>669653500268064</v>
      </c>
      <c r="B55444">
        <v>15</v>
      </c>
    </row>
    <row r="55445" spans="1:2" x14ac:dyDescent="0.25">
      <c r="A55445" s="1">
        <v>115333094441089</v>
      </c>
      <c r="B55445">
        <v>15</v>
      </c>
    </row>
    <row r="55446" spans="1:2" x14ac:dyDescent="0.25">
      <c r="A55446" s="1">
        <v>457488976821421</v>
      </c>
      <c r="B55446">
        <v>15</v>
      </c>
    </row>
    <row r="55447" spans="1:2" x14ac:dyDescent="0.25">
      <c r="A55447" s="1">
        <v>262443638492377</v>
      </c>
      <c r="B55447">
        <v>15</v>
      </c>
    </row>
    <row r="55448" spans="1:2" x14ac:dyDescent="0.25">
      <c r="A55448" s="1">
        <v>674087977435713</v>
      </c>
      <c r="B55448">
        <v>15</v>
      </c>
    </row>
    <row r="55449" spans="1:2" x14ac:dyDescent="0.25">
      <c r="A55449" s="1">
        <v>362262641242139</v>
      </c>
      <c r="B55449">
        <v>15</v>
      </c>
    </row>
    <row r="55450" spans="1:2" x14ac:dyDescent="0.25">
      <c r="A55450" s="1">
        <v>152592653706163</v>
      </c>
      <c r="B55450">
        <v>15</v>
      </c>
    </row>
    <row r="55451" spans="1:2" x14ac:dyDescent="0.25">
      <c r="A55451" s="1">
        <v>692780622580079</v>
      </c>
      <c r="B55451">
        <v>15</v>
      </c>
    </row>
    <row r="55452" spans="1:2" x14ac:dyDescent="0.25">
      <c r="A55452" s="1">
        <v>479634299838456</v>
      </c>
      <c r="B55452">
        <v>15</v>
      </c>
    </row>
    <row r="55453" spans="1:2" x14ac:dyDescent="0.25">
      <c r="A55453" s="1">
        <v>697386474181589</v>
      </c>
      <c r="B55453">
        <v>15</v>
      </c>
    </row>
    <row r="55454" spans="1:2" x14ac:dyDescent="0.25">
      <c r="A55454" s="1">
        <v>115095826109061</v>
      </c>
      <c r="B55454">
        <v>15</v>
      </c>
    </row>
    <row r="55455" spans="1:2" x14ac:dyDescent="0.25">
      <c r="A55455" s="1">
        <v>988771358570869</v>
      </c>
      <c r="B55455">
        <v>15</v>
      </c>
    </row>
    <row r="55456" spans="1:2" x14ac:dyDescent="0.25">
      <c r="A55456" s="1">
        <v>385299993340123</v>
      </c>
      <c r="B55456">
        <v>15</v>
      </c>
    </row>
    <row r="55457" spans="1:2" x14ac:dyDescent="0.25">
      <c r="A55457" s="1">
        <v>573870882435339</v>
      </c>
      <c r="B55457">
        <v>15</v>
      </c>
    </row>
    <row r="55458" spans="1:2" x14ac:dyDescent="0.25">
      <c r="A55458" s="1">
        <v>296608552066392</v>
      </c>
      <c r="B55458">
        <v>15</v>
      </c>
    </row>
    <row r="55459" spans="1:2" x14ac:dyDescent="0.25">
      <c r="A55459" s="1">
        <v>527498442331878</v>
      </c>
      <c r="B55459">
        <v>15</v>
      </c>
    </row>
    <row r="55460" spans="1:2" x14ac:dyDescent="0.25">
      <c r="A55460" s="1">
        <v>208056950758093</v>
      </c>
      <c r="B55460">
        <v>15</v>
      </c>
    </row>
    <row r="55461" spans="1:2" x14ac:dyDescent="0.25">
      <c r="A55461" s="1">
        <v>823651629937030</v>
      </c>
      <c r="B55461">
        <v>15</v>
      </c>
    </row>
    <row r="55462" spans="1:2" x14ac:dyDescent="0.25">
      <c r="A55462" s="1">
        <v>627521544454023</v>
      </c>
      <c r="B55462">
        <v>15</v>
      </c>
    </row>
    <row r="55463" spans="1:2" x14ac:dyDescent="0.25">
      <c r="A55463" s="1">
        <v>858952686200119</v>
      </c>
      <c r="B55463">
        <v>15</v>
      </c>
    </row>
    <row r="55464" spans="1:2" x14ac:dyDescent="0.25">
      <c r="A55464" s="1">
        <v>840550577305194</v>
      </c>
      <c r="B55464">
        <v>15</v>
      </c>
    </row>
    <row r="55465" spans="1:2" x14ac:dyDescent="0.25">
      <c r="A55465" s="1">
        <v>965370656583470</v>
      </c>
      <c r="B55465">
        <v>15</v>
      </c>
    </row>
    <row r="55466" spans="1:2" x14ac:dyDescent="0.25">
      <c r="A55466" s="1">
        <v>349383558247030</v>
      </c>
      <c r="B55466">
        <v>15</v>
      </c>
    </row>
    <row r="55467" spans="1:2" x14ac:dyDescent="0.25">
      <c r="A55467" s="1">
        <v>661935273821614</v>
      </c>
      <c r="B55467">
        <v>15</v>
      </c>
    </row>
    <row r="55468" spans="1:2" x14ac:dyDescent="0.25">
      <c r="A55468" s="1">
        <v>778885180687357</v>
      </c>
      <c r="B55468">
        <v>15</v>
      </c>
    </row>
    <row r="55469" spans="1:2" x14ac:dyDescent="0.25">
      <c r="A55469" s="1">
        <v>496343738334709</v>
      </c>
      <c r="B55469">
        <v>15</v>
      </c>
    </row>
    <row r="55470" spans="1:2" x14ac:dyDescent="0.25">
      <c r="A55470" s="1">
        <v>438386327519703</v>
      </c>
      <c r="B55470">
        <v>15</v>
      </c>
    </row>
    <row r="55471" spans="1:2" x14ac:dyDescent="0.25">
      <c r="A55471" s="1">
        <v>521156595349383</v>
      </c>
      <c r="B55471">
        <v>15</v>
      </c>
    </row>
    <row r="55472" spans="1:2" x14ac:dyDescent="0.25">
      <c r="A55472" s="1">
        <v>293484408486761</v>
      </c>
      <c r="B55472">
        <v>15</v>
      </c>
    </row>
    <row r="55473" spans="1:2" x14ac:dyDescent="0.25">
      <c r="A55473" s="1">
        <v>650817961580721</v>
      </c>
      <c r="B55473">
        <v>15</v>
      </c>
    </row>
    <row r="55474" spans="1:2" x14ac:dyDescent="0.25">
      <c r="A55474" s="1">
        <v>474461127503125</v>
      </c>
      <c r="B55474">
        <v>15</v>
      </c>
    </row>
    <row r="55475" spans="1:2" x14ac:dyDescent="0.25">
      <c r="A55475" s="1">
        <v>690935901179479</v>
      </c>
      <c r="B55475">
        <v>15</v>
      </c>
    </row>
    <row r="55476" spans="1:2" x14ac:dyDescent="0.25">
      <c r="A55476" s="1">
        <v>541561289905331</v>
      </c>
      <c r="B55476">
        <v>15</v>
      </c>
    </row>
    <row r="55477" spans="1:2" x14ac:dyDescent="0.25">
      <c r="A55477" s="1">
        <v>211182036563522</v>
      </c>
      <c r="B55477">
        <v>15</v>
      </c>
    </row>
    <row r="55478" spans="1:2" x14ac:dyDescent="0.25">
      <c r="A55478" s="1">
        <v>700907748155239</v>
      </c>
      <c r="B55478">
        <v>15</v>
      </c>
    </row>
    <row r="55479" spans="1:2" x14ac:dyDescent="0.25">
      <c r="A55479" s="1">
        <v>936424458239867</v>
      </c>
      <c r="B55479">
        <v>15</v>
      </c>
    </row>
    <row r="55480" spans="1:2" x14ac:dyDescent="0.25">
      <c r="A55480" s="1">
        <v>561619872822077</v>
      </c>
      <c r="B55480">
        <v>15</v>
      </c>
    </row>
    <row r="55481" spans="1:2" x14ac:dyDescent="0.25">
      <c r="A55481" s="1">
        <v>715768962708257</v>
      </c>
      <c r="B55481">
        <v>15</v>
      </c>
    </row>
    <row r="55482" spans="1:2" x14ac:dyDescent="0.25">
      <c r="A55482" s="1">
        <v>783027146081798</v>
      </c>
      <c r="B55482">
        <v>15</v>
      </c>
    </row>
    <row r="55483" spans="1:2" x14ac:dyDescent="0.25">
      <c r="A55483" s="1">
        <v>263287740073620</v>
      </c>
      <c r="B55483">
        <v>15</v>
      </c>
    </row>
    <row r="55484" spans="1:2" x14ac:dyDescent="0.25">
      <c r="A55484" s="1">
        <v>485099122568347</v>
      </c>
      <c r="B55484">
        <v>15</v>
      </c>
    </row>
    <row r="55485" spans="1:2" x14ac:dyDescent="0.25">
      <c r="A55485" s="1">
        <v>997788414589989</v>
      </c>
      <c r="B55485">
        <v>15</v>
      </c>
    </row>
    <row r="55486" spans="1:2" x14ac:dyDescent="0.25">
      <c r="A55486" s="1">
        <v>853565484374414</v>
      </c>
      <c r="B55486">
        <v>15</v>
      </c>
    </row>
    <row r="55487" spans="1:2" x14ac:dyDescent="0.25">
      <c r="A55487" s="1">
        <v>271832000025509</v>
      </c>
      <c r="B55487">
        <v>15</v>
      </c>
    </row>
    <row r="55488" spans="1:2" x14ac:dyDescent="0.25">
      <c r="A55488" s="1">
        <v>298694525793821</v>
      </c>
      <c r="B55488">
        <v>15</v>
      </c>
    </row>
    <row r="55489" spans="1:2" x14ac:dyDescent="0.25">
      <c r="A55489" s="1">
        <v>337725960152510</v>
      </c>
      <c r="B55489">
        <v>15</v>
      </c>
    </row>
    <row r="55490" spans="1:2" x14ac:dyDescent="0.25">
      <c r="A55490" s="1">
        <v>571359761387320</v>
      </c>
      <c r="B55490">
        <v>15</v>
      </c>
    </row>
    <row r="55491" spans="1:2" x14ac:dyDescent="0.25">
      <c r="A55491" s="1">
        <v>989313566154803</v>
      </c>
      <c r="B55491">
        <v>15</v>
      </c>
    </row>
    <row r="55492" spans="1:2" x14ac:dyDescent="0.25">
      <c r="A55492" s="1">
        <v>906913814830999</v>
      </c>
      <c r="B55492">
        <v>15</v>
      </c>
    </row>
    <row r="55493" spans="1:2" x14ac:dyDescent="0.25">
      <c r="A55493" s="1">
        <v>786165355050299</v>
      </c>
      <c r="B55493">
        <v>15</v>
      </c>
    </row>
    <row r="55494" spans="1:2" x14ac:dyDescent="0.25">
      <c r="A55494" s="1">
        <v>150353537361009</v>
      </c>
      <c r="B55494">
        <v>15</v>
      </c>
    </row>
    <row r="55495" spans="1:2" x14ac:dyDescent="0.25">
      <c r="A55495" s="1">
        <v>991583330182914</v>
      </c>
      <c r="B55495">
        <v>15</v>
      </c>
    </row>
    <row r="55496" spans="1:2" x14ac:dyDescent="0.25">
      <c r="A55496" s="1">
        <v>209256837186307</v>
      </c>
      <c r="B55496">
        <v>15</v>
      </c>
    </row>
    <row r="55497" spans="1:2" x14ac:dyDescent="0.25">
      <c r="A55497" s="1">
        <v>237411498150524</v>
      </c>
      <c r="B55497">
        <v>15</v>
      </c>
    </row>
    <row r="55498" spans="1:2" x14ac:dyDescent="0.25">
      <c r="A55498" s="1">
        <v>615538723115053</v>
      </c>
      <c r="B55498">
        <v>15</v>
      </c>
    </row>
    <row r="55499" spans="1:2" x14ac:dyDescent="0.25">
      <c r="A55499" s="1">
        <v>426955747944706</v>
      </c>
      <c r="B55499">
        <v>15</v>
      </c>
    </row>
    <row r="55500" spans="1:2" x14ac:dyDescent="0.25">
      <c r="A55500" s="1">
        <v>545498502310332</v>
      </c>
      <c r="B55500">
        <v>15</v>
      </c>
    </row>
    <row r="55501" spans="1:2" x14ac:dyDescent="0.25">
      <c r="A55501" s="1">
        <v>112908151182207</v>
      </c>
      <c r="B55501">
        <v>15</v>
      </c>
    </row>
    <row r="55502" spans="1:2" x14ac:dyDescent="0.25">
      <c r="A55502" s="1">
        <v>631970055969197</v>
      </c>
      <c r="B55502">
        <v>15</v>
      </c>
    </row>
    <row r="55503" spans="1:2" x14ac:dyDescent="0.25">
      <c r="A55503" s="1">
        <v>679509187163345</v>
      </c>
      <c r="B55503">
        <v>15</v>
      </c>
    </row>
    <row r="55504" spans="1:2" x14ac:dyDescent="0.25">
      <c r="A55504" s="1">
        <v>164510134530683</v>
      </c>
      <c r="B55504">
        <v>15</v>
      </c>
    </row>
    <row r="55505" spans="1:2" x14ac:dyDescent="0.25">
      <c r="A55505" s="1">
        <v>541670501336543</v>
      </c>
      <c r="B55505">
        <v>15</v>
      </c>
    </row>
    <row r="55506" spans="1:2" x14ac:dyDescent="0.25">
      <c r="A55506" s="1">
        <v>788194111458985</v>
      </c>
      <c r="B55506">
        <v>15</v>
      </c>
    </row>
    <row r="55507" spans="1:2" x14ac:dyDescent="0.25">
      <c r="A55507" s="1">
        <v>886840437200612</v>
      </c>
      <c r="B55507">
        <v>15</v>
      </c>
    </row>
    <row r="55508" spans="1:2" x14ac:dyDescent="0.25">
      <c r="A55508" s="1">
        <v>166888004476969</v>
      </c>
      <c r="B55508">
        <v>15</v>
      </c>
    </row>
    <row r="55509" spans="1:2" x14ac:dyDescent="0.25">
      <c r="A55509" s="1">
        <v>938706777064235</v>
      </c>
      <c r="B55509">
        <v>15</v>
      </c>
    </row>
    <row r="55510" spans="1:2" x14ac:dyDescent="0.25">
      <c r="A55510" s="1">
        <v>812736446712284</v>
      </c>
      <c r="B55510">
        <v>15</v>
      </c>
    </row>
    <row r="55511" spans="1:2" x14ac:dyDescent="0.25">
      <c r="A55511" s="1">
        <v>335810322785211</v>
      </c>
      <c r="B55511">
        <v>15</v>
      </c>
    </row>
    <row r="55512" spans="1:2" x14ac:dyDescent="0.25">
      <c r="A55512" s="1">
        <v>494689074833130</v>
      </c>
      <c r="B55512">
        <v>15</v>
      </c>
    </row>
    <row r="55513" spans="1:2" x14ac:dyDescent="0.25">
      <c r="A55513" s="1">
        <v>808301058046268</v>
      </c>
      <c r="B55513">
        <v>15</v>
      </c>
    </row>
    <row r="55514" spans="1:2" x14ac:dyDescent="0.25">
      <c r="A55514" s="1">
        <v>900040447485303</v>
      </c>
      <c r="B55514">
        <v>15</v>
      </c>
    </row>
    <row r="55515" spans="1:2" x14ac:dyDescent="0.25">
      <c r="A55515" s="1">
        <v>348144492362273</v>
      </c>
      <c r="B55515">
        <v>15</v>
      </c>
    </row>
    <row r="55516" spans="1:2" x14ac:dyDescent="0.25">
      <c r="A55516" s="1">
        <v>111859105629312</v>
      </c>
      <c r="B55516">
        <v>15</v>
      </c>
    </row>
    <row r="55517" spans="1:2" x14ac:dyDescent="0.25">
      <c r="A55517" s="1">
        <v>719836403317685</v>
      </c>
      <c r="B55517">
        <v>15</v>
      </c>
    </row>
    <row r="55518" spans="1:2" x14ac:dyDescent="0.25">
      <c r="A55518" s="1">
        <v>483303061331479</v>
      </c>
      <c r="B55518">
        <v>15</v>
      </c>
    </row>
    <row r="55519" spans="1:2" x14ac:dyDescent="0.25">
      <c r="A55519" s="1">
        <v>788719923408348</v>
      </c>
      <c r="B55519">
        <v>15</v>
      </c>
    </row>
    <row r="55520" spans="1:2" x14ac:dyDescent="0.25">
      <c r="A55520" s="1">
        <v>422093202744884</v>
      </c>
      <c r="B55520">
        <v>15</v>
      </c>
    </row>
    <row r="55521" spans="1:2" x14ac:dyDescent="0.25">
      <c r="A55521" s="1">
        <v>484888784891381</v>
      </c>
      <c r="B55521">
        <v>15</v>
      </c>
    </row>
    <row r="55522" spans="1:2" x14ac:dyDescent="0.25">
      <c r="A55522" s="1">
        <v>105373045601876</v>
      </c>
      <c r="B55522">
        <v>15</v>
      </c>
    </row>
    <row r="55523" spans="1:2" x14ac:dyDescent="0.25">
      <c r="A55523" s="1">
        <v>824746087401028</v>
      </c>
      <c r="B55523">
        <v>15</v>
      </c>
    </row>
    <row r="55524" spans="1:2" x14ac:dyDescent="0.25">
      <c r="A55524" s="1">
        <v>288575633084430</v>
      </c>
      <c r="B55524">
        <v>15</v>
      </c>
    </row>
    <row r="55525" spans="1:2" x14ac:dyDescent="0.25">
      <c r="A55525" s="1">
        <v>253619084487135</v>
      </c>
      <c r="B55525">
        <v>15</v>
      </c>
    </row>
    <row r="55526" spans="1:2" x14ac:dyDescent="0.25">
      <c r="A55526" s="1">
        <v>638001549010079</v>
      </c>
      <c r="B55526">
        <v>15</v>
      </c>
    </row>
    <row r="55527" spans="1:2" x14ac:dyDescent="0.25">
      <c r="A55527" s="1">
        <v>868594471537393</v>
      </c>
      <c r="B55527">
        <v>15</v>
      </c>
    </row>
    <row r="55528" spans="1:2" x14ac:dyDescent="0.25">
      <c r="A55528" s="1">
        <v>629029017035309</v>
      </c>
      <c r="B55528">
        <v>15</v>
      </c>
    </row>
    <row r="55529" spans="1:2" x14ac:dyDescent="0.25">
      <c r="A55529" s="1">
        <v>219524715945027</v>
      </c>
      <c r="B55529">
        <v>15</v>
      </c>
    </row>
    <row r="55530" spans="1:2" x14ac:dyDescent="0.25">
      <c r="A55530" s="1">
        <v>846212382887735</v>
      </c>
      <c r="B55530">
        <v>15</v>
      </c>
    </row>
    <row r="55531" spans="1:2" x14ac:dyDescent="0.25">
      <c r="A55531" s="1">
        <v>179217870892982</v>
      </c>
      <c r="B55531">
        <v>15</v>
      </c>
    </row>
    <row r="55532" spans="1:2" x14ac:dyDescent="0.25">
      <c r="A55532" s="1">
        <v>851508269528165</v>
      </c>
      <c r="B55532">
        <v>15</v>
      </c>
    </row>
    <row r="55533" spans="1:2" x14ac:dyDescent="0.25">
      <c r="A55533" s="1">
        <v>373759897868234</v>
      </c>
      <c r="B55533">
        <v>15</v>
      </c>
    </row>
    <row r="55534" spans="1:2" x14ac:dyDescent="0.25">
      <c r="A55534" s="1">
        <v>663971050563480</v>
      </c>
      <c r="B55534">
        <v>15</v>
      </c>
    </row>
    <row r="55535" spans="1:2" x14ac:dyDescent="0.25">
      <c r="A55535" s="1">
        <v>180342913601535</v>
      </c>
      <c r="B55535">
        <v>15</v>
      </c>
    </row>
    <row r="55536" spans="1:2" x14ac:dyDescent="0.25">
      <c r="A55536" s="1">
        <v>719261053204861</v>
      </c>
      <c r="B55536">
        <v>15</v>
      </c>
    </row>
    <row r="55537" spans="1:2" x14ac:dyDescent="0.25">
      <c r="A55537" s="1">
        <v>650680988154165</v>
      </c>
      <c r="B55537">
        <v>15</v>
      </c>
    </row>
    <row r="55538" spans="1:2" x14ac:dyDescent="0.25">
      <c r="A55538" s="1">
        <v>264562537486753</v>
      </c>
      <c r="B55538">
        <v>15</v>
      </c>
    </row>
    <row r="55539" spans="1:2" x14ac:dyDescent="0.25">
      <c r="A55539" s="1">
        <v>683092319638839</v>
      </c>
      <c r="B55539">
        <v>15</v>
      </c>
    </row>
    <row r="55540" spans="1:2" x14ac:dyDescent="0.25">
      <c r="A55540" s="1">
        <v>675733345888011</v>
      </c>
      <c r="B55540">
        <v>15</v>
      </c>
    </row>
    <row r="55541" spans="1:2" x14ac:dyDescent="0.25">
      <c r="A55541" s="1">
        <v>101360752065819</v>
      </c>
      <c r="B55541">
        <v>15</v>
      </c>
    </row>
    <row r="55542" spans="1:2" x14ac:dyDescent="0.25">
      <c r="A55542" s="1">
        <v>229304740276690</v>
      </c>
      <c r="B55542">
        <v>15</v>
      </c>
    </row>
    <row r="55543" spans="1:2" x14ac:dyDescent="0.25">
      <c r="A55543" s="1">
        <v>386384402691269</v>
      </c>
      <c r="B55543">
        <v>15</v>
      </c>
    </row>
    <row r="55544" spans="1:2" x14ac:dyDescent="0.25">
      <c r="A55544" s="1">
        <v>260337260845499</v>
      </c>
      <c r="B55544">
        <v>15</v>
      </c>
    </row>
    <row r="55545" spans="1:2" x14ac:dyDescent="0.25">
      <c r="A55545" s="1">
        <v>228651044619118</v>
      </c>
      <c r="B55545">
        <v>15</v>
      </c>
    </row>
    <row r="55546" spans="1:2" x14ac:dyDescent="0.25">
      <c r="A55546" s="1">
        <v>520709936108301</v>
      </c>
      <c r="B55546">
        <v>15</v>
      </c>
    </row>
    <row r="55547" spans="1:2" x14ac:dyDescent="0.25">
      <c r="A55547" s="1">
        <v>257144538851377</v>
      </c>
      <c r="B55547">
        <v>15</v>
      </c>
    </row>
    <row r="55548" spans="1:2" x14ac:dyDescent="0.25">
      <c r="A55548" s="1">
        <v>207499310001098</v>
      </c>
      <c r="B55548">
        <v>15</v>
      </c>
    </row>
    <row r="55549" spans="1:2" x14ac:dyDescent="0.25">
      <c r="A55549" s="1">
        <v>300373345896038</v>
      </c>
      <c r="B55549">
        <v>15</v>
      </c>
    </row>
    <row r="55550" spans="1:2" x14ac:dyDescent="0.25">
      <c r="A55550" s="1">
        <v>321848283232246</v>
      </c>
      <c r="B55550">
        <v>15</v>
      </c>
    </row>
    <row r="55551" spans="1:2" x14ac:dyDescent="0.25">
      <c r="A55551" s="1">
        <v>545959908880808</v>
      </c>
      <c r="B55551">
        <v>15</v>
      </c>
    </row>
    <row r="55552" spans="1:2" x14ac:dyDescent="0.25">
      <c r="A55552" s="1">
        <v>665490681464010</v>
      </c>
      <c r="B55552">
        <v>15</v>
      </c>
    </row>
    <row r="55553" spans="1:2" x14ac:dyDescent="0.25">
      <c r="A55553" s="1">
        <v>791721442292144</v>
      </c>
      <c r="B55553">
        <v>15</v>
      </c>
    </row>
    <row r="55554" spans="1:2" x14ac:dyDescent="0.25">
      <c r="A55554" s="1">
        <v>152742228046763</v>
      </c>
      <c r="B55554">
        <v>15</v>
      </c>
    </row>
    <row r="55555" spans="1:2" x14ac:dyDescent="0.25">
      <c r="A55555" s="1">
        <v>336651045491300</v>
      </c>
      <c r="B55555">
        <v>15</v>
      </c>
    </row>
    <row r="55556" spans="1:2" x14ac:dyDescent="0.25">
      <c r="A55556" s="1">
        <v>578145688662149</v>
      </c>
      <c r="B55556">
        <v>15</v>
      </c>
    </row>
    <row r="55557" spans="1:2" x14ac:dyDescent="0.25">
      <c r="A55557" s="1">
        <v>161512843275183</v>
      </c>
      <c r="B55557">
        <v>15</v>
      </c>
    </row>
    <row r="55558" spans="1:2" x14ac:dyDescent="0.25">
      <c r="A55558" s="1">
        <v>962536977218543</v>
      </c>
      <c r="B55558">
        <v>15</v>
      </c>
    </row>
    <row r="55559" spans="1:2" x14ac:dyDescent="0.25">
      <c r="A55559" s="1">
        <v>340687063408280</v>
      </c>
      <c r="B55559">
        <v>15</v>
      </c>
    </row>
    <row r="55560" spans="1:2" x14ac:dyDescent="0.25">
      <c r="A55560" s="1">
        <v>538999861798814</v>
      </c>
      <c r="B55560">
        <v>15</v>
      </c>
    </row>
    <row r="55561" spans="1:2" x14ac:dyDescent="0.25">
      <c r="A55561" s="1">
        <v>204592592597775</v>
      </c>
      <c r="B55561">
        <v>15</v>
      </c>
    </row>
    <row r="55562" spans="1:2" x14ac:dyDescent="0.25">
      <c r="A55562" s="1">
        <v>993882644385749</v>
      </c>
      <c r="B55562">
        <v>15</v>
      </c>
    </row>
    <row r="55563" spans="1:2" x14ac:dyDescent="0.25">
      <c r="A55563" s="1">
        <v>480283396983072</v>
      </c>
      <c r="B55563">
        <v>15</v>
      </c>
    </row>
    <row r="55564" spans="1:2" x14ac:dyDescent="0.25">
      <c r="A55564" s="1">
        <v>247560519868021</v>
      </c>
      <c r="B55564">
        <v>15</v>
      </c>
    </row>
    <row r="55565" spans="1:2" x14ac:dyDescent="0.25">
      <c r="A55565" s="1">
        <v>700246490425713</v>
      </c>
      <c r="B55565">
        <v>15</v>
      </c>
    </row>
    <row r="55566" spans="1:2" x14ac:dyDescent="0.25">
      <c r="A55566" s="1">
        <v>572122461517360</v>
      </c>
      <c r="B55566">
        <v>15</v>
      </c>
    </row>
    <row r="55567" spans="1:2" x14ac:dyDescent="0.25">
      <c r="A55567" s="1">
        <v>326165158361079</v>
      </c>
      <c r="B55567">
        <v>15</v>
      </c>
    </row>
    <row r="55568" spans="1:2" x14ac:dyDescent="0.25">
      <c r="A55568" s="1">
        <v>763954391826890</v>
      </c>
      <c r="B55568">
        <v>15</v>
      </c>
    </row>
    <row r="55569" spans="1:2" x14ac:dyDescent="0.25">
      <c r="A55569" s="1">
        <v>291918297394658</v>
      </c>
      <c r="B55569">
        <v>15</v>
      </c>
    </row>
    <row r="55570" spans="1:2" x14ac:dyDescent="0.25">
      <c r="A55570" s="1">
        <v>886762544944708</v>
      </c>
      <c r="B55570">
        <v>15</v>
      </c>
    </row>
    <row r="55571" spans="1:2" x14ac:dyDescent="0.25">
      <c r="A55571" s="1">
        <v>106796364896169</v>
      </c>
      <c r="B55571">
        <v>15</v>
      </c>
    </row>
    <row r="55572" spans="1:2" x14ac:dyDescent="0.25">
      <c r="A55572" s="1">
        <v>137655107994816</v>
      </c>
      <c r="B55572">
        <v>15</v>
      </c>
    </row>
    <row r="55573" spans="1:2" x14ac:dyDescent="0.25">
      <c r="A55573" s="1">
        <v>342488159338117</v>
      </c>
      <c r="B55573">
        <v>15</v>
      </c>
    </row>
    <row r="55574" spans="1:2" x14ac:dyDescent="0.25">
      <c r="A55574" s="1">
        <v>936325641370896</v>
      </c>
      <c r="B55574">
        <v>15</v>
      </c>
    </row>
    <row r="55575" spans="1:2" x14ac:dyDescent="0.25">
      <c r="A55575" s="1">
        <v>818196720386511</v>
      </c>
      <c r="B55575">
        <v>15</v>
      </c>
    </row>
    <row r="55576" spans="1:2" x14ac:dyDescent="0.25">
      <c r="A55576" s="1">
        <v>594687359268625</v>
      </c>
      <c r="B55576">
        <v>15</v>
      </c>
    </row>
    <row r="55577" spans="1:2" x14ac:dyDescent="0.25">
      <c r="A55577" s="1">
        <v>332993600431144</v>
      </c>
      <c r="B55577">
        <v>15</v>
      </c>
    </row>
    <row r="55578" spans="1:2" x14ac:dyDescent="0.25">
      <c r="A55578" s="1">
        <v>158176482542894</v>
      </c>
      <c r="B55578">
        <v>15</v>
      </c>
    </row>
    <row r="55579" spans="1:2" x14ac:dyDescent="0.25">
      <c r="A55579" s="1">
        <v>165405855819686</v>
      </c>
      <c r="B55579">
        <v>15</v>
      </c>
    </row>
    <row r="55580" spans="1:2" x14ac:dyDescent="0.25">
      <c r="A55580" s="1">
        <v>899010647993868</v>
      </c>
      <c r="B55580">
        <v>15</v>
      </c>
    </row>
    <row r="55581" spans="1:2" x14ac:dyDescent="0.25">
      <c r="A55581" s="1">
        <v>274950798091772</v>
      </c>
      <c r="B55581">
        <v>15</v>
      </c>
    </row>
    <row r="55582" spans="1:2" x14ac:dyDescent="0.25">
      <c r="A55582" s="1">
        <v>674497292567488</v>
      </c>
      <c r="B55582">
        <v>15</v>
      </c>
    </row>
    <row r="55583" spans="1:2" x14ac:dyDescent="0.25">
      <c r="A55583" s="1">
        <v>529290348922947</v>
      </c>
      <c r="B55583">
        <v>15</v>
      </c>
    </row>
    <row r="55584" spans="1:2" x14ac:dyDescent="0.25">
      <c r="A55584" s="1">
        <v>527606477437076</v>
      </c>
      <c r="B55584">
        <v>15</v>
      </c>
    </row>
    <row r="55585" spans="1:2" x14ac:dyDescent="0.25">
      <c r="A55585" s="1">
        <v>567545182414012</v>
      </c>
      <c r="B55585">
        <v>15</v>
      </c>
    </row>
    <row r="55586" spans="1:2" x14ac:dyDescent="0.25">
      <c r="A55586" s="1">
        <v>245503258654237</v>
      </c>
      <c r="B55586">
        <v>15</v>
      </c>
    </row>
    <row r="55587" spans="1:2" x14ac:dyDescent="0.25">
      <c r="A55587" s="1">
        <v>376172944533514</v>
      </c>
      <c r="B55587">
        <v>15</v>
      </c>
    </row>
    <row r="55588" spans="1:2" x14ac:dyDescent="0.25">
      <c r="A55588" s="1">
        <v>924691189439341</v>
      </c>
      <c r="B55588">
        <v>15</v>
      </c>
    </row>
    <row r="55589" spans="1:2" x14ac:dyDescent="0.25">
      <c r="A55589" s="1">
        <v>432594785830615</v>
      </c>
      <c r="B55589">
        <v>15</v>
      </c>
    </row>
    <row r="55590" spans="1:2" x14ac:dyDescent="0.25">
      <c r="A55590" s="1">
        <v>346860007000768</v>
      </c>
      <c r="B55590">
        <v>15</v>
      </c>
    </row>
    <row r="55591" spans="1:2" x14ac:dyDescent="0.25">
      <c r="A55591" s="1">
        <v>709280468626253</v>
      </c>
      <c r="B55591">
        <v>15</v>
      </c>
    </row>
    <row r="55592" spans="1:2" x14ac:dyDescent="0.25">
      <c r="A55592" s="1">
        <v>888807741667245</v>
      </c>
      <c r="B55592">
        <v>15</v>
      </c>
    </row>
    <row r="55593" spans="1:2" x14ac:dyDescent="0.25">
      <c r="A55593" s="1">
        <v>679752861244365</v>
      </c>
      <c r="B55593">
        <v>15</v>
      </c>
    </row>
    <row r="55594" spans="1:2" x14ac:dyDescent="0.25">
      <c r="A55594" s="1">
        <v>190429151478312</v>
      </c>
      <c r="B55594">
        <v>15</v>
      </c>
    </row>
    <row r="55595" spans="1:2" x14ac:dyDescent="0.25">
      <c r="A55595" s="1">
        <v>429965189252323</v>
      </c>
      <c r="B55595">
        <v>15</v>
      </c>
    </row>
    <row r="55596" spans="1:2" x14ac:dyDescent="0.25">
      <c r="A55596" s="1">
        <v>384488127274427</v>
      </c>
      <c r="B55596">
        <v>15</v>
      </c>
    </row>
    <row r="55597" spans="1:2" x14ac:dyDescent="0.25">
      <c r="A55597" s="1">
        <v>674218507014499</v>
      </c>
      <c r="B55597">
        <v>15</v>
      </c>
    </row>
    <row r="55598" spans="1:2" x14ac:dyDescent="0.25">
      <c r="A55598" s="1">
        <v>663187285721470</v>
      </c>
      <c r="B55598">
        <v>15</v>
      </c>
    </row>
    <row r="55599" spans="1:2" x14ac:dyDescent="0.25">
      <c r="A55599" s="1">
        <v>353404373514355</v>
      </c>
      <c r="B55599">
        <v>15</v>
      </c>
    </row>
    <row r="55600" spans="1:2" x14ac:dyDescent="0.25">
      <c r="A55600" s="1">
        <v>254037737707385</v>
      </c>
      <c r="B55600">
        <v>15</v>
      </c>
    </row>
    <row r="55601" spans="1:2" x14ac:dyDescent="0.25">
      <c r="A55601" s="1">
        <v>211394842412800</v>
      </c>
      <c r="B55601">
        <v>15</v>
      </c>
    </row>
    <row r="55602" spans="1:2" x14ac:dyDescent="0.25">
      <c r="A55602" s="1">
        <v>581623854093584</v>
      </c>
      <c r="B55602">
        <v>15</v>
      </c>
    </row>
    <row r="55603" spans="1:2" x14ac:dyDescent="0.25">
      <c r="A55603" s="1">
        <v>999570841007503</v>
      </c>
      <c r="B55603">
        <v>15</v>
      </c>
    </row>
    <row r="55604" spans="1:2" x14ac:dyDescent="0.25">
      <c r="A55604" s="1">
        <v>683093707555454</v>
      </c>
      <c r="B55604">
        <v>15</v>
      </c>
    </row>
    <row r="55605" spans="1:2" x14ac:dyDescent="0.25">
      <c r="A55605" s="1">
        <v>741665588268381</v>
      </c>
      <c r="B55605">
        <v>15</v>
      </c>
    </row>
    <row r="55606" spans="1:2" x14ac:dyDescent="0.25">
      <c r="A55606" s="1">
        <v>428603449175547</v>
      </c>
      <c r="B55606">
        <v>15</v>
      </c>
    </row>
    <row r="55607" spans="1:2" x14ac:dyDescent="0.25">
      <c r="A55607" s="1">
        <v>807388714687135</v>
      </c>
      <c r="B55607">
        <v>15</v>
      </c>
    </row>
    <row r="55608" spans="1:2" x14ac:dyDescent="0.25">
      <c r="A55608" s="1">
        <v>753143935526116</v>
      </c>
      <c r="B55608">
        <v>15</v>
      </c>
    </row>
    <row r="55609" spans="1:2" x14ac:dyDescent="0.25">
      <c r="A55609" s="1">
        <v>863890425921655</v>
      </c>
      <c r="B55609">
        <v>15</v>
      </c>
    </row>
    <row r="55610" spans="1:2" x14ac:dyDescent="0.25">
      <c r="A55610" s="1">
        <v>818305302277903</v>
      </c>
      <c r="B55610">
        <v>15</v>
      </c>
    </row>
    <row r="55611" spans="1:2" x14ac:dyDescent="0.25">
      <c r="A55611" s="1">
        <v>868276724334259</v>
      </c>
      <c r="B55611">
        <v>15</v>
      </c>
    </row>
    <row r="55612" spans="1:2" x14ac:dyDescent="0.25">
      <c r="A55612" s="1">
        <v>830273584878285</v>
      </c>
      <c r="B55612">
        <v>15</v>
      </c>
    </row>
    <row r="55613" spans="1:2" x14ac:dyDescent="0.25">
      <c r="A55613" s="1">
        <v>996699780869536</v>
      </c>
      <c r="B55613">
        <v>15</v>
      </c>
    </row>
    <row r="55614" spans="1:2" x14ac:dyDescent="0.25">
      <c r="A55614" s="1">
        <v>508196301908050</v>
      </c>
      <c r="B55614">
        <v>15</v>
      </c>
    </row>
    <row r="55615" spans="1:2" x14ac:dyDescent="0.25">
      <c r="A55615" s="1">
        <v>793422042256482</v>
      </c>
      <c r="B55615">
        <v>15</v>
      </c>
    </row>
    <row r="55616" spans="1:2" x14ac:dyDescent="0.25">
      <c r="A55616" s="1">
        <v>958364805508243</v>
      </c>
      <c r="B55616">
        <v>15</v>
      </c>
    </row>
    <row r="55617" spans="1:2" x14ac:dyDescent="0.25">
      <c r="A55617" s="1">
        <v>339384251081943</v>
      </c>
      <c r="B55617">
        <v>15</v>
      </c>
    </row>
    <row r="55618" spans="1:2" x14ac:dyDescent="0.25">
      <c r="A55618" s="1">
        <v>643958093092820</v>
      </c>
      <c r="B55618">
        <v>15</v>
      </c>
    </row>
    <row r="55619" spans="1:2" x14ac:dyDescent="0.25">
      <c r="A55619" s="1">
        <v>614327740121773</v>
      </c>
      <c r="B55619">
        <v>15</v>
      </c>
    </row>
    <row r="55620" spans="1:2" x14ac:dyDescent="0.25">
      <c r="A55620" s="1">
        <v>597010005756954</v>
      </c>
      <c r="B55620">
        <v>15</v>
      </c>
    </row>
    <row r="55621" spans="1:2" x14ac:dyDescent="0.25">
      <c r="A55621" s="1">
        <v>593849940354627</v>
      </c>
      <c r="B55621">
        <v>15</v>
      </c>
    </row>
    <row r="55622" spans="1:2" x14ac:dyDescent="0.25">
      <c r="A55622" s="1">
        <v>353963901018717</v>
      </c>
      <c r="B55622">
        <v>15</v>
      </c>
    </row>
    <row r="55623" spans="1:2" x14ac:dyDescent="0.25">
      <c r="A55623" s="1">
        <v>190938905344107</v>
      </c>
      <c r="B55623">
        <v>15</v>
      </c>
    </row>
    <row r="55624" spans="1:2" x14ac:dyDescent="0.25">
      <c r="A55624" s="1">
        <v>832790609461482</v>
      </c>
      <c r="B55624">
        <v>15</v>
      </c>
    </row>
    <row r="55625" spans="1:2" x14ac:dyDescent="0.25">
      <c r="A55625" s="1">
        <v>506957713573277</v>
      </c>
      <c r="B55625">
        <v>15</v>
      </c>
    </row>
    <row r="55626" spans="1:2" x14ac:dyDescent="0.25">
      <c r="A55626" s="1">
        <v>172631934584850</v>
      </c>
      <c r="B55626">
        <v>15</v>
      </c>
    </row>
    <row r="55627" spans="1:2" x14ac:dyDescent="0.25">
      <c r="A55627" s="1">
        <v>797861389637690</v>
      </c>
      <c r="B55627">
        <v>15</v>
      </c>
    </row>
    <row r="55628" spans="1:2" x14ac:dyDescent="0.25">
      <c r="A55628" s="1">
        <v>791077476572232</v>
      </c>
      <c r="B55628">
        <v>15</v>
      </c>
    </row>
    <row r="55629" spans="1:2" x14ac:dyDescent="0.25">
      <c r="A55629" s="1">
        <v>808388098299793</v>
      </c>
      <c r="B55629">
        <v>15</v>
      </c>
    </row>
    <row r="55630" spans="1:2" x14ac:dyDescent="0.25">
      <c r="A55630" s="1">
        <v>443475242860773</v>
      </c>
      <c r="B55630">
        <v>15</v>
      </c>
    </row>
    <row r="55631" spans="1:2" x14ac:dyDescent="0.25">
      <c r="A55631" s="1">
        <v>578870384665100</v>
      </c>
      <c r="B55631">
        <v>15</v>
      </c>
    </row>
    <row r="55632" spans="1:2" x14ac:dyDescent="0.25">
      <c r="A55632" s="1">
        <v>436768334586905</v>
      </c>
      <c r="B55632">
        <v>15</v>
      </c>
    </row>
    <row r="55633" spans="1:2" x14ac:dyDescent="0.25">
      <c r="A55633" s="1">
        <v>562815019535278</v>
      </c>
      <c r="B55633">
        <v>15</v>
      </c>
    </row>
    <row r="55634" spans="1:2" x14ac:dyDescent="0.25">
      <c r="A55634" s="1">
        <v>247092550719590</v>
      </c>
      <c r="B55634">
        <v>15</v>
      </c>
    </row>
    <row r="55635" spans="1:2" x14ac:dyDescent="0.25">
      <c r="A55635" s="1">
        <v>563133975136015</v>
      </c>
      <c r="B55635">
        <v>15</v>
      </c>
    </row>
    <row r="55636" spans="1:2" x14ac:dyDescent="0.25">
      <c r="A55636" s="1">
        <v>202194154041931</v>
      </c>
      <c r="B55636">
        <v>15</v>
      </c>
    </row>
    <row r="55637" spans="1:2" x14ac:dyDescent="0.25">
      <c r="A55637" s="1">
        <v>849408770054846</v>
      </c>
      <c r="B55637">
        <v>15</v>
      </c>
    </row>
    <row r="55638" spans="1:2" x14ac:dyDescent="0.25">
      <c r="A55638" s="1">
        <v>689234932388965</v>
      </c>
      <c r="B55638">
        <v>15</v>
      </c>
    </row>
    <row r="55639" spans="1:2" x14ac:dyDescent="0.25">
      <c r="A55639" s="1">
        <v>446523401412658</v>
      </c>
      <c r="B55639">
        <v>15</v>
      </c>
    </row>
    <row r="55640" spans="1:2" x14ac:dyDescent="0.25">
      <c r="A55640" s="1">
        <v>161385610144660</v>
      </c>
      <c r="B55640">
        <v>15</v>
      </c>
    </row>
    <row r="55641" spans="1:2" x14ac:dyDescent="0.25">
      <c r="A55641" s="1">
        <v>387717552627782</v>
      </c>
      <c r="B55641">
        <v>15</v>
      </c>
    </row>
    <row r="55642" spans="1:2" x14ac:dyDescent="0.25">
      <c r="A55642" s="1">
        <v>668805341956348</v>
      </c>
      <c r="B55642">
        <v>15</v>
      </c>
    </row>
    <row r="55643" spans="1:2" x14ac:dyDescent="0.25">
      <c r="A55643" s="1">
        <v>485108634826733</v>
      </c>
      <c r="B55643">
        <v>15</v>
      </c>
    </row>
    <row r="55644" spans="1:2" x14ac:dyDescent="0.25">
      <c r="A55644" s="1">
        <v>343070676097647</v>
      </c>
      <c r="B55644">
        <v>15</v>
      </c>
    </row>
    <row r="55645" spans="1:2" x14ac:dyDescent="0.25">
      <c r="A55645" s="1">
        <v>994583028447086</v>
      </c>
      <c r="B55645">
        <v>15</v>
      </c>
    </row>
    <row r="55646" spans="1:2" x14ac:dyDescent="0.25">
      <c r="A55646" s="1">
        <v>248485506425701</v>
      </c>
      <c r="B55646">
        <v>15</v>
      </c>
    </row>
    <row r="55647" spans="1:2" x14ac:dyDescent="0.25">
      <c r="A55647" s="1">
        <v>797027956080010</v>
      </c>
      <c r="B55647">
        <v>15</v>
      </c>
    </row>
    <row r="55648" spans="1:2" x14ac:dyDescent="0.25">
      <c r="A55648" s="1">
        <v>676154616863520</v>
      </c>
      <c r="B55648">
        <v>15</v>
      </c>
    </row>
    <row r="55649" spans="1:2" x14ac:dyDescent="0.25">
      <c r="A55649" s="1">
        <v>216194605543825</v>
      </c>
      <c r="B55649">
        <v>15</v>
      </c>
    </row>
    <row r="55650" spans="1:2" x14ac:dyDescent="0.25">
      <c r="A55650" s="1">
        <v>747515113518553</v>
      </c>
      <c r="B55650">
        <v>15</v>
      </c>
    </row>
    <row r="55651" spans="1:2" x14ac:dyDescent="0.25">
      <c r="A55651" s="1">
        <v>814333144362055</v>
      </c>
      <c r="B55651">
        <v>15</v>
      </c>
    </row>
    <row r="55652" spans="1:2" x14ac:dyDescent="0.25">
      <c r="A55652" s="1">
        <v>417110783955042</v>
      </c>
      <c r="B55652">
        <v>15</v>
      </c>
    </row>
    <row r="55653" spans="1:2" x14ac:dyDescent="0.25">
      <c r="A55653" s="1">
        <v>935556196261237</v>
      </c>
      <c r="B55653">
        <v>15</v>
      </c>
    </row>
    <row r="55654" spans="1:2" x14ac:dyDescent="0.25">
      <c r="A55654" s="1">
        <v>644293772155972</v>
      </c>
      <c r="B55654">
        <v>15</v>
      </c>
    </row>
    <row r="55655" spans="1:2" x14ac:dyDescent="0.25">
      <c r="A55655" s="1">
        <v>906064977473145</v>
      </c>
      <c r="B55655">
        <v>15</v>
      </c>
    </row>
    <row r="55656" spans="1:2" x14ac:dyDescent="0.25">
      <c r="A55656" s="1">
        <v>424628705874500</v>
      </c>
      <c r="B55656">
        <v>15</v>
      </c>
    </row>
    <row r="55657" spans="1:2" x14ac:dyDescent="0.25">
      <c r="A55657" s="1">
        <v>362383692574567</v>
      </c>
      <c r="B55657">
        <v>15</v>
      </c>
    </row>
    <row r="55658" spans="1:2" x14ac:dyDescent="0.25">
      <c r="A55658" s="1">
        <v>333270800452081</v>
      </c>
      <c r="B55658">
        <v>15</v>
      </c>
    </row>
    <row r="55659" spans="1:2" x14ac:dyDescent="0.25">
      <c r="A55659" s="1">
        <v>712115467753504</v>
      </c>
      <c r="B55659">
        <v>15</v>
      </c>
    </row>
    <row r="55660" spans="1:2" x14ac:dyDescent="0.25">
      <c r="A55660" s="1">
        <v>144940030693884</v>
      </c>
      <c r="B55660">
        <v>15</v>
      </c>
    </row>
    <row r="55661" spans="1:2" x14ac:dyDescent="0.25">
      <c r="A55661" s="1">
        <v>350999974504001</v>
      </c>
      <c r="B55661">
        <v>15</v>
      </c>
    </row>
    <row r="55662" spans="1:2" x14ac:dyDescent="0.25">
      <c r="A55662" s="1">
        <v>931998442628555</v>
      </c>
      <c r="B55662">
        <v>15</v>
      </c>
    </row>
    <row r="55663" spans="1:2" x14ac:dyDescent="0.25">
      <c r="A55663" s="1">
        <v>334421014319644</v>
      </c>
      <c r="B55663">
        <v>15</v>
      </c>
    </row>
    <row r="55664" spans="1:2" x14ac:dyDescent="0.25">
      <c r="A55664" s="1">
        <v>712173708895026</v>
      </c>
      <c r="B55664">
        <v>15</v>
      </c>
    </row>
    <row r="55665" spans="1:2" x14ac:dyDescent="0.25">
      <c r="A55665" s="1">
        <v>366533379218622</v>
      </c>
      <c r="B55665">
        <v>15</v>
      </c>
    </row>
    <row r="55666" spans="1:2" x14ac:dyDescent="0.25">
      <c r="A55666" s="1">
        <v>761712372186075</v>
      </c>
      <c r="B55666">
        <v>15</v>
      </c>
    </row>
    <row r="55667" spans="1:2" x14ac:dyDescent="0.25">
      <c r="A55667" s="1">
        <v>742358492864122</v>
      </c>
      <c r="B55667">
        <v>15</v>
      </c>
    </row>
    <row r="55668" spans="1:2" x14ac:dyDescent="0.25">
      <c r="A55668" s="1">
        <v>927380617302895</v>
      </c>
      <c r="B55668">
        <v>15</v>
      </c>
    </row>
    <row r="55669" spans="1:2" x14ac:dyDescent="0.25">
      <c r="A55669" s="1">
        <v>335504768626723</v>
      </c>
      <c r="B55669">
        <v>15</v>
      </c>
    </row>
    <row r="55670" spans="1:2" x14ac:dyDescent="0.25">
      <c r="A55670" s="1">
        <v>416948948864618</v>
      </c>
      <c r="B55670">
        <v>15</v>
      </c>
    </row>
    <row r="55671" spans="1:2" x14ac:dyDescent="0.25">
      <c r="A55671" s="1">
        <v>131442382795193</v>
      </c>
      <c r="B55671">
        <v>15</v>
      </c>
    </row>
    <row r="55672" spans="1:2" x14ac:dyDescent="0.25">
      <c r="A55672" s="1">
        <v>287057620734038</v>
      </c>
      <c r="B55672">
        <v>15</v>
      </c>
    </row>
    <row r="55673" spans="1:2" x14ac:dyDescent="0.25">
      <c r="A55673" s="1">
        <v>153245446828316</v>
      </c>
      <c r="B55673">
        <v>15</v>
      </c>
    </row>
    <row r="55674" spans="1:2" x14ac:dyDescent="0.25">
      <c r="A55674" s="1">
        <v>990866108605564</v>
      </c>
      <c r="B55674">
        <v>15</v>
      </c>
    </row>
    <row r="55675" spans="1:2" x14ac:dyDescent="0.25">
      <c r="A55675" s="1">
        <v>571226150972602</v>
      </c>
      <c r="B55675">
        <v>15</v>
      </c>
    </row>
    <row r="55676" spans="1:2" x14ac:dyDescent="0.25">
      <c r="A55676" s="1">
        <v>901260657952955</v>
      </c>
      <c r="B55676">
        <v>15</v>
      </c>
    </row>
    <row r="55677" spans="1:2" x14ac:dyDescent="0.25">
      <c r="A55677" s="1">
        <v>754410094226665</v>
      </c>
      <c r="B55677">
        <v>15</v>
      </c>
    </row>
    <row r="55678" spans="1:2" x14ac:dyDescent="0.25">
      <c r="A55678" s="1">
        <v>956789566955728</v>
      </c>
      <c r="B55678">
        <v>15</v>
      </c>
    </row>
    <row r="55679" spans="1:2" x14ac:dyDescent="0.25">
      <c r="A55679" s="1">
        <v>664922301742668</v>
      </c>
      <c r="B55679">
        <v>15</v>
      </c>
    </row>
    <row r="55680" spans="1:2" x14ac:dyDescent="0.25">
      <c r="A55680" s="1">
        <v>955231201052055</v>
      </c>
      <c r="B55680">
        <v>15</v>
      </c>
    </row>
    <row r="55681" spans="1:2" x14ac:dyDescent="0.25">
      <c r="A55681" s="1">
        <v>984517157234117</v>
      </c>
      <c r="B55681">
        <v>15</v>
      </c>
    </row>
    <row r="55682" spans="1:2" x14ac:dyDescent="0.25">
      <c r="A55682" s="1">
        <v>447513496038609</v>
      </c>
      <c r="B55682">
        <v>15</v>
      </c>
    </row>
    <row r="55683" spans="1:2" x14ac:dyDescent="0.25">
      <c r="A55683" s="1">
        <v>292420793189252</v>
      </c>
      <c r="B55683">
        <v>15</v>
      </c>
    </row>
    <row r="55684" spans="1:2" x14ac:dyDescent="0.25">
      <c r="A55684" s="1">
        <v>564234744844513</v>
      </c>
      <c r="B55684">
        <v>15</v>
      </c>
    </row>
    <row r="55685" spans="1:2" x14ac:dyDescent="0.25">
      <c r="A55685" s="1">
        <v>969578887729985</v>
      </c>
      <c r="B55685">
        <v>15</v>
      </c>
    </row>
    <row r="55686" spans="1:2" x14ac:dyDescent="0.25">
      <c r="A55686" s="1">
        <v>201941756627843</v>
      </c>
      <c r="B55686">
        <v>15</v>
      </c>
    </row>
    <row r="55687" spans="1:2" x14ac:dyDescent="0.25">
      <c r="A55687" s="1">
        <v>575716291021284</v>
      </c>
      <c r="B55687">
        <v>15</v>
      </c>
    </row>
    <row r="55688" spans="1:2" x14ac:dyDescent="0.25">
      <c r="A55688" s="1">
        <v>840742684301605</v>
      </c>
      <c r="B55688">
        <v>15</v>
      </c>
    </row>
    <row r="55689" spans="1:2" x14ac:dyDescent="0.25">
      <c r="A55689" s="1">
        <v>324767529398342</v>
      </c>
      <c r="B55689">
        <v>15</v>
      </c>
    </row>
    <row r="55690" spans="1:2" x14ac:dyDescent="0.25">
      <c r="A55690" s="1">
        <v>522860217273915</v>
      </c>
      <c r="B55690">
        <v>15</v>
      </c>
    </row>
    <row r="55691" spans="1:2" x14ac:dyDescent="0.25">
      <c r="A55691" s="1">
        <v>266407032646484</v>
      </c>
      <c r="B55691">
        <v>15</v>
      </c>
    </row>
    <row r="55692" spans="1:2" x14ac:dyDescent="0.25">
      <c r="A55692" s="1">
        <v>449903823427428</v>
      </c>
      <c r="B55692">
        <v>15</v>
      </c>
    </row>
    <row r="55693" spans="1:2" x14ac:dyDescent="0.25">
      <c r="A55693" s="1">
        <v>238371018417859</v>
      </c>
      <c r="B55693">
        <v>15</v>
      </c>
    </row>
    <row r="55694" spans="1:2" x14ac:dyDescent="0.25">
      <c r="A55694" s="1">
        <v>159170911325427</v>
      </c>
      <c r="B55694">
        <v>15</v>
      </c>
    </row>
    <row r="55695" spans="1:2" x14ac:dyDescent="0.25">
      <c r="A55695" s="1">
        <v>820064802157166</v>
      </c>
      <c r="B55695">
        <v>15</v>
      </c>
    </row>
    <row r="55696" spans="1:2" x14ac:dyDescent="0.25">
      <c r="A55696" s="1">
        <v>463588886408302</v>
      </c>
      <c r="B55696">
        <v>15</v>
      </c>
    </row>
    <row r="55697" spans="1:2" x14ac:dyDescent="0.25">
      <c r="A55697" s="1">
        <v>621671223331660</v>
      </c>
      <c r="B55697">
        <v>15</v>
      </c>
    </row>
    <row r="55698" spans="1:2" x14ac:dyDescent="0.25">
      <c r="A55698" s="1">
        <v>540440481339110</v>
      </c>
      <c r="B55698">
        <v>15</v>
      </c>
    </row>
    <row r="55699" spans="1:2" x14ac:dyDescent="0.25">
      <c r="A55699" s="1">
        <v>715219479918868</v>
      </c>
      <c r="B55699">
        <v>15</v>
      </c>
    </row>
    <row r="55700" spans="1:2" x14ac:dyDescent="0.25">
      <c r="A55700" s="1">
        <v>560391252254309</v>
      </c>
      <c r="B55700">
        <v>15</v>
      </c>
    </row>
    <row r="55701" spans="1:2" x14ac:dyDescent="0.25">
      <c r="A55701" s="1">
        <v>947438880932586</v>
      </c>
      <c r="B55701">
        <v>15</v>
      </c>
    </row>
    <row r="55702" spans="1:2" x14ac:dyDescent="0.25">
      <c r="A55702" s="1">
        <v>579774611382970</v>
      </c>
      <c r="B55702">
        <v>15</v>
      </c>
    </row>
    <row r="55703" spans="1:2" x14ac:dyDescent="0.25">
      <c r="A55703" s="1">
        <v>244488827559226</v>
      </c>
      <c r="B55703">
        <v>15</v>
      </c>
    </row>
    <row r="55704" spans="1:2" x14ac:dyDescent="0.25">
      <c r="A55704" s="1">
        <v>895092281991062</v>
      </c>
      <c r="B55704">
        <v>15</v>
      </c>
    </row>
    <row r="55705" spans="1:2" x14ac:dyDescent="0.25">
      <c r="A55705" s="1">
        <v>678515469812284</v>
      </c>
      <c r="B55705">
        <v>15</v>
      </c>
    </row>
    <row r="55706" spans="1:2" x14ac:dyDescent="0.25">
      <c r="A55706" s="1">
        <v>927263252341929</v>
      </c>
      <c r="B55706">
        <v>15</v>
      </c>
    </row>
    <row r="55707" spans="1:2" x14ac:dyDescent="0.25">
      <c r="A55707" s="1">
        <v>945094615713873</v>
      </c>
      <c r="B55707">
        <v>15</v>
      </c>
    </row>
    <row r="55708" spans="1:2" x14ac:dyDescent="0.25">
      <c r="A55708" s="1">
        <v>234310201394575</v>
      </c>
      <c r="B55708">
        <v>15</v>
      </c>
    </row>
    <row r="55709" spans="1:2" x14ac:dyDescent="0.25">
      <c r="A55709" s="1">
        <v>251119387104303</v>
      </c>
      <c r="B55709">
        <v>15</v>
      </c>
    </row>
    <row r="55710" spans="1:2" x14ac:dyDescent="0.25">
      <c r="A55710" s="1">
        <v>737170302285914</v>
      </c>
      <c r="B55710">
        <v>15</v>
      </c>
    </row>
    <row r="55711" spans="1:2" x14ac:dyDescent="0.25">
      <c r="A55711" s="1">
        <v>533425360870954</v>
      </c>
      <c r="B55711">
        <v>15</v>
      </c>
    </row>
    <row r="55712" spans="1:2" x14ac:dyDescent="0.25">
      <c r="A55712" s="1">
        <v>158623517504137</v>
      </c>
      <c r="B55712">
        <v>15</v>
      </c>
    </row>
    <row r="55713" spans="1:2" x14ac:dyDescent="0.25">
      <c r="A55713" s="1">
        <v>157117762001838</v>
      </c>
      <c r="B55713">
        <v>15</v>
      </c>
    </row>
    <row r="55714" spans="1:2" x14ac:dyDescent="0.25">
      <c r="A55714" s="1">
        <v>485354370268827</v>
      </c>
      <c r="B55714">
        <v>15</v>
      </c>
    </row>
    <row r="55715" spans="1:2" x14ac:dyDescent="0.25">
      <c r="A55715" s="1">
        <v>365592398029741</v>
      </c>
      <c r="B55715">
        <v>15</v>
      </c>
    </row>
    <row r="55716" spans="1:2" x14ac:dyDescent="0.25">
      <c r="A55716" s="1">
        <v>206648833502587</v>
      </c>
      <c r="B55716">
        <v>15</v>
      </c>
    </row>
    <row r="55717" spans="1:2" x14ac:dyDescent="0.25">
      <c r="A55717" s="1">
        <v>329032849882256</v>
      </c>
      <c r="B55717">
        <v>15</v>
      </c>
    </row>
    <row r="55718" spans="1:2" x14ac:dyDescent="0.25">
      <c r="A55718" s="1">
        <v>196712830017325</v>
      </c>
      <c r="B55718">
        <v>15</v>
      </c>
    </row>
    <row r="55719" spans="1:2" x14ac:dyDescent="0.25">
      <c r="A55719" s="1">
        <v>788967549805901</v>
      </c>
      <c r="B55719">
        <v>15</v>
      </c>
    </row>
    <row r="55720" spans="1:2" x14ac:dyDescent="0.25">
      <c r="A55720" s="1">
        <v>672117382552249</v>
      </c>
      <c r="B55720">
        <v>15</v>
      </c>
    </row>
    <row r="55721" spans="1:2" x14ac:dyDescent="0.25">
      <c r="A55721" s="1">
        <v>277844899909680</v>
      </c>
      <c r="B55721">
        <v>15</v>
      </c>
    </row>
    <row r="55722" spans="1:2" x14ac:dyDescent="0.25">
      <c r="A55722" s="1">
        <v>691521942215241</v>
      </c>
      <c r="B55722">
        <v>15</v>
      </c>
    </row>
    <row r="55723" spans="1:2" x14ac:dyDescent="0.25">
      <c r="A55723" s="1">
        <v>703887696523839</v>
      </c>
      <c r="B55723">
        <v>15</v>
      </c>
    </row>
    <row r="55724" spans="1:2" x14ac:dyDescent="0.25">
      <c r="A55724" s="1">
        <v>404823034664627</v>
      </c>
      <c r="B55724">
        <v>15</v>
      </c>
    </row>
    <row r="55725" spans="1:2" x14ac:dyDescent="0.25">
      <c r="A55725" s="1">
        <v>783252736008024</v>
      </c>
      <c r="B55725">
        <v>15</v>
      </c>
    </row>
    <row r="55726" spans="1:2" x14ac:dyDescent="0.25">
      <c r="A55726" s="1">
        <v>728691363850366</v>
      </c>
      <c r="B55726">
        <v>15</v>
      </c>
    </row>
    <row r="55727" spans="1:2" x14ac:dyDescent="0.25">
      <c r="A55727" s="1">
        <v>374964669906702</v>
      </c>
      <c r="B55727">
        <v>15</v>
      </c>
    </row>
    <row r="55728" spans="1:2" x14ac:dyDescent="0.25">
      <c r="A55728" s="1">
        <v>747034838613377</v>
      </c>
      <c r="B55728">
        <v>15</v>
      </c>
    </row>
    <row r="55729" spans="1:2" x14ac:dyDescent="0.25">
      <c r="A55729" s="1">
        <v>338219897906252</v>
      </c>
      <c r="B55729">
        <v>15</v>
      </c>
    </row>
    <row r="55730" spans="1:2" x14ac:dyDescent="0.25">
      <c r="A55730" s="1">
        <v>102607604214802</v>
      </c>
      <c r="B55730">
        <v>15</v>
      </c>
    </row>
    <row r="55731" spans="1:2" x14ac:dyDescent="0.25">
      <c r="A55731" s="1">
        <v>398216839850402</v>
      </c>
      <c r="B55731">
        <v>15</v>
      </c>
    </row>
    <row r="55732" spans="1:2" x14ac:dyDescent="0.25">
      <c r="A55732" s="1">
        <v>865951106587859</v>
      </c>
      <c r="B55732">
        <v>15</v>
      </c>
    </row>
    <row r="55733" spans="1:2" x14ac:dyDescent="0.25">
      <c r="A55733" s="1">
        <v>223349254543072</v>
      </c>
      <c r="B55733">
        <v>15</v>
      </c>
    </row>
    <row r="55734" spans="1:2" x14ac:dyDescent="0.25">
      <c r="A55734" s="1">
        <v>691197730363683</v>
      </c>
      <c r="B55734">
        <v>15</v>
      </c>
    </row>
    <row r="55735" spans="1:2" x14ac:dyDescent="0.25">
      <c r="A55735" s="1">
        <v>493606231644509</v>
      </c>
      <c r="B55735">
        <v>15</v>
      </c>
    </row>
    <row r="55736" spans="1:2" x14ac:dyDescent="0.25">
      <c r="A55736" s="1">
        <v>798042160229184</v>
      </c>
      <c r="B55736">
        <v>15</v>
      </c>
    </row>
    <row r="55737" spans="1:2" x14ac:dyDescent="0.25">
      <c r="A55737" s="1">
        <v>984422520160106</v>
      </c>
      <c r="B55737">
        <v>15</v>
      </c>
    </row>
    <row r="55738" spans="1:2" x14ac:dyDescent="0.25">
      <c r="A55738" s="1">
        <v>857679953895410</v>
      </c>
      <c r="B55738">
        <v>15</v>
      </c>
    </row>
    <row r="55739" spans="1:2" x14ac:dyDescent="0.25">
      <c r="A55739" s="1">
        <v>173121148092475</v>
      </c>
      <c r="B55739">
        <v>15</v>
      </c>
    </row>
    <row r="55740" spans="1:2" x14ac:dyDescent="0.25">
      <c r="A55740" s="1">
        <v>567048973228767</v>
      </c>
      <c r="B55740">
        <v>15</v>
      </c>
    </row>
    <row r="55741" spans="1:2" x14ac:dyDescent="0.25">
      <c r="A55741" s="1">
        <v>115870044039078</v>
      </c>
      <c r="B55741">
        <v>15</v>
      </c>
    </row>
    <row r="55742" spans="1:2" x14ac:dyDescent="0.25">
      <c r="A55742" s="1">
        <v>311844275234540</v>
      </c>
      <c r="B55742">
        <v>15</v>
      </c>
    </row>
    <row r="55743" spans="1:2" x14ac:dyDescent="0.25">
      <c r="A55743" s="1">
        <v>395210948370734</v>
      </c>
      <c r="B55743">
        <v>15</v>
      </c>
    </row>
    <row r="55744" spans="1:2" x14ac:dyDescent="0.25">
      <c r="A55744" s="1">
        <v>374096718933196</v>
      </c>
      <c r="B55744">
        <v>15</v>
      </c>
    </row>
    <row r="55745" spans="1:2" x14ac:dyDescent="0.25">
      <c r="A55745" s="1">
        <v>656359575014841</v>
      </c>
      <c r="B55745">
        <v>15</v>
      </c>
    </row>
    <row r="55746" spans="1:2" x14ac:dyDescent="0.25">
      <c r="A55746" s="1">
        <v>905460294126275</v>
      </c>
      <c r="B55746">
        <v>15</v>
      </c>
    </row>
    <row r="55747" spans="1:2" x14ac:dyDescent="0.25">
      <c r="A55747" s="1">
        <v>111604303890368</v>
      </c>
      <c r="B55747">
        <v>15</v>
      </c>
    </row>
    <row r="55748" spans="1:2" x14ac:dyDescent="0.25">
      <c r="A55748" s="1">
        <v>259840385520437</v>
      </c>
      <c r="B55748">
        <v>15</v>
      </c>
    </row>
    <row r="55749" spans="1:2" x14ac:dyDescent="0.25">
      <c r="A55749" s="1">
        <v>577293601259007</v>
      </c>
      <c r="B55749">
        <v>15</v>
      </c>
    </row>
    <row r="55750" spans="1:2" x14ac:dyDescent="0.25">
      <c r="A55750" s="1">
        <v>498664762060063</v>
      </c>
      <c r="B55750">
        <v>15</v>
      </c>
    </row>
    <row r="55751" spans="1:2" x14ac:dyDescent="0.25">
      <c r="A55751" s="1">
        <v>470602007205712</v>
      </c>
      <c r="B55751">
        <v>15</v>
      </c>
    </row>
    <row r="55752" spans="1:2" x14ac:dyDescent="0.25">
      <c r="A55752" s="1">
        <v>184869569050561</v>
      </c>
      <c r="B55752">
        <v>15</v>
      </c>
    </row>
    <row r="55753" spans="1:2" x14ac:dyDescent="0.25">
      <c r="A55753" s="1">
        <v>603354639729410</v>
      </c>
      <c r="B55753">
        <v>15</v>
      </c>
    </row>
    <row r="55754" spans="1:2" x14ac:dyDescent="0.25">
      <c r="A55754" s="1">
        <v>762167808187276</v>
      </c>
      <c r="B55754">
        <v>15</v>
      </c>
    </row>
    <row r="55755" spans="1:2" x14ac:dyDescent="0.25">
      <c r="A55755" s="1">
        <v>142221628874465</v>
      </c>
      <c r="B55755">
        <v>15</v>
      </c>
    </row>
    <row r="55756" spans="1:2" x14ac:dyDescent="0.25">
      <c r="A55756" s="1">
        <v>602424448049795</v>
      </c>
      <c r="B55756">
        <v>15</v>
      </c>
    </row>
    <row r="55757" spans="1:2" x14ac:dyDescent="0.25">
      <c r="A55757" s="1">
        <v>827279755036361</v>
      </c>
      <c r="B55757">
        <v>15</v>
      </c>
    </row>
    <row r="55758" spans="1:2" x14ac:dyDescent="0.25">
      <c r="A55758" s="1">
        <v>406919688188696</v>
      </c>
      <c r="B55758">
        <v>15</v>
      </c>
    </row>
    <row r="55759" spans="1:2" x14ac:dyDescent="0.25">
      <c r="A55759" s="1">
        <v>265462011292227</v>
      </c>
      <c r="B55759">
        <v>15</v>
      </c>
    </row>
    <row r="55760" spans="1:2" x14ac:dyDescent="0.25">
      <c r="A55760" s="1">
        <v>829398260050613</v>
      </c>
      <c r="B55760">
        <v>15</v>
      </c>
    </row>
    <row r="55761" spans="1:2" x14ac:dyDescent="0.25">
      <c r="A55761" s="1">
        <v>915620516913677</v>
      </c>
      <c r="B55761">
        <v>15</v>
      </c>
    </row>
    <row r="55762" spans="1:2" x14ac:dyDescent="0.25">
      <c r="A55762" s="1">
        <v>338621875482039</v>
      </c>
      <c r="B55762">
        <v>15</v>
      </c>
    </row>
    <row r="55763" spans="1:2" x14ac:dyDescent="0.25">
      <c r="A55763" s="1">
        <v>275527310766429</v>
      </c>
      <c r="B55763">
        <v>15</v>
      </c>
    </row>
    <row r="55764" spans="1:2" x14ac:dyDescent="0.25">
      <c r="A55764" s="1">
        <v>608154694577880</v>
      </c>
      <c r="B55764">
        <v>15</v>
      </c>
    </row>
    <row r="55765" spans="1:2" x14ac:dyDescent="0.25">
      <c r="A55765" s="1">
        <v>577200889313598</v>
      </c>
      <c r="B55765">
        <v>15</v>
      </c>
    </row>
    <row r="55766" spans="1:2" x14ac:dyDescent="0.25">
      <c r="A55766" s="1">
        <v>865899629117380</v>
      </c>
      <c r="B55766">
        <v>15</v>
      </c>
    </row>
    <row r="55767" spans="1:2" x14ac:dyDescent="0.25">
      <c r="A55767" s="1">
        <v>540336420307364</v>
      </c>
      <c r="B55767">
        <v>15</v>
      </c>
    </row>
    <row r="55768" spans="1:2" x14ac:dyDescent="0.25">
      <c r="A55768" s="1">
        <v>542769370232525</v>
      </c>
      <c r="B55768">
        <v>15</v>
      </c>
    </row>
    <row r="55769" spans="1:2" x14ac:dyDescent="0.25">
      <c r="A55769" s="1">
        <v>631905905351644</v>
      </c>
      <c r="B55769">
        <v>15</v>
      </c>
    </row>
    <row r="55770" spans="1:2" x14ac:dyDescent="0.25">
      <c r="A55770" s="1">
        <v>532316986365265</v>
      </c>
      <c r="B55770">
        <v>15</v>
      </c>
    </row>
    <row r="55771" spans="1:2" x14ac:dyDescent="0.25">
      <c r="A55771" s="1">
        <v>694506984578937</v>
      </c>
      <c r="B55771">
        <v>15</v>
      </c>
    </row>
    <row r="55772" spans="1:2" x14ac:dyDescent="0.25">
      <c r="A55772" s="1">
        <v>610054597171748</v>
      </c>
      <c r="B55772">
        <v>15</v>
      </c>
    </row>
    <row r="55773" spans="1:2" x14ac:dyDescent="0.25">
      <c r="A55773" s="1">
        <v>123206902567612</v>
      </c>
      <c r="B55773">
        <v>15</v>
      </c>
    </row>
    <row r="55774" spans="1:2" x14ac:dyDescent="0.25">
      <c r="A55774" s="1">
        <v>237804594776281</v>
      </c>
      <c r="B55774">
        <v>15</v>
      </c>
    </row>
    <row r="55775" spans="1:2" x14ac:dyDescent="0.25">
      <c r="A55775" s="1">
        <v>965921434984532</v>
      </c>
      <c r="B55775">
        <v>15</v>
      </c>
    </row>
    <row r="55776" spans="1:2" x14ac:dyDescent="0.25">
      <c r="A55776" s="1">
        <v>109594967094837</v>
      </c>
      <c r="B55776">
        <v>15</v>
      </c>
    </row>
    <row r="55777" spans="1:2" x14ac:dyDescent="0.25">
      <c r="A55777" s="1">
        <v>201873836706254</v>
      </c>
      <c r="B55777">
        <v>15</v>
      </c>
    </row>
    <row r="55778" spans="1:2" x14ac:dyDescent="0.25">
      <c r="A55778" s="1">
        <v>100689451867909</v>
      </c>
      <c r="B55778">
        <v>15</v>
      </c>
    </row>
    <row r="55779" spans="1:2" x14ac:dyDescent="0.25">
      <c r="A55779" s="1">
        <v>692510160757911</v>
      </c>
      <c r="B55779">
        <v>15</v>
      </c>
    </row>
    <row r="55780" spans="1:2" x14ac:dyDescent="0.25">
      <c r="A55780" s="1">
        <v>243952896949997</v>
      </c>
      <c r="B55780">
        <v>15</v>
      </c>
    </row>
    <row r="55781" spans="1:2" x14ac:dyDescent="0.25">
      <c r="A55781" s="1">
        <v>913093253391954</v>
      </c>
      <c r="B55781">
        <v>15</v>
      </c>
    </row>
    <row r="55782" spans="1:2" x14ac:dyDescent="0.25">
      <c r="A55782" s="1">
        <v>240249505485054</v>
      </c>
      <c r="B55782">
        <v>15</v>
      </c>
    </row>
    <row r="55783" spans="1:2" x14ac:dyDescent="0.25">
      <c r="A55783" s="1">
        <v>876144335825817</v>
      </c>
      <c r="B55783">
        <v>15</v>
      </c>
    </row>
    <row r="55784" spans="1:2" x14ac:dyDescent="0.25">
      <c r="A55784" s="1">
        <v>492483900055416</v>
      </c>
      <c r="B55784">
        <v>15</v>
      </c>
    </row>
    <row r="55785" spans="1:2" x14ac:dyDescent="0.25">
      <c r="A55785" s="1">
        <v>921253427082541</v>
      </c>
      <c r="B55785">
        <v>15</v>
      </c>
    </row>
    <row r="55786" spans="1:2" x14ac:dyDescent="0.25">
      <c r="A55786" s="1">
        <v>366221671089970</v>
      </c>
      <c r="B55786">
        <v>15</v>
      </c>
    </row>
    <row r="55787" spans="1:2" x14ac:dyDescent="0.25">
      <c r="A55787" s="1">
        <v>507103555147694</v>
      </c>
      <c r="B55787">
        <v>15</v>
      </c>
    </row>
    <row r="55788" spans="1:2" x14ac:dyDescent="0.25">
      <c r="A55788" s="1">
        <v>969121374380723</v>
      </c>
      <c r="B55788">
        <v>15</v>
      </c>
    </row>
    <row r="55789" spans="1:2" x14ac:dyDescent="0.25">
      <c r="A55789" s="1">
        <v>713445146611745</v>
      </c>
      <c r="B55789">
        <v>15</v>
      </c>
    </row>
    <row r="55790" spans="1:2" x14ac:dyDescent="0.25">
      <c r="A55790" s="1">
        <v>647918635223366</v>
      </c>
      <c r="B55790">
        <v>15</v>
      </c>
    </row>
    <row r="55791" spans="1:2" x14ac:dyDescent="0.25">
      <c r="A55791" s="1">
        <v>178509155827760</v>
      </c>
      <c r="B55791">
        <v>15</v>
      </c>
    </row>
    <row r="55792" spans="1:2" x14ac:dyDescent="0.25">
      <c r="A55792" s="1">
        <v>979266821077903</v>
      </c>
      <c r="B55792">
        <v>15</v>
      </c>
    </row>
    <row r="55793" spans="1:2" x14ac:dyDescent="0.25">
      <c r="A55793" s="1">
        <v>940506383777120</v>
      </c>
      <c r="B55793">
        <v>15</v>
      </c>
    </row>
    <row r="55794" spans="1:2" x14ac:dyDescent="0.25">
      <c r="A55794" s="1">
        <v>896426468471057</v>
      </c>
      <c r="B55794">
        <v>15</v>
      </c>
    </row>
    <row r="55795" spans="1:2" x14ac:dyDescent="0.25">
      <c r="A55795" s="1">
        <v>652654553782086</v>
      </c>
      <c r="B55795">
        <v>15</v>
      </c>
    </row>
    <row r="55796" spans="1:2" x14ac:dyDescent="0.25">
      <c r="A55796" s="1">
        <v>933080015272322</v>
      </c>
      <c r="B55796">
        <v>15</v>
      </c>
    </row>
    <row r="55797" spans="1:2" x14ac:dyDescent="0.25">
      <c r="A55797" s="1">
        <v>731859557008947</v>
      </c>
      <c r="B55797">
        <v>15</v>
      </c>
    </row>
    <row r="55798" spans="1:2" x14ac:dyDescent="0.25">
      <c r="A55798" s="1">
        <v>154663927750086</v>
      </c>
      <c r="B55798">
        <v>15</v>
      </c>
    </row>
    <row r="55799" spans="1:2" x14ac:dyDescent="0.25">
      <c r="A55799" s="1">
        <v>803374672196482</v>
      </c>
      <c r="B55799">
        <v>15</v>
      </c>
    </row>
    <row r="55800" spans="1:2" x14ac:dyDescent="0.25">
      <c r="A55800" s="1">
        <v>815152308452047</v>
      </c>
      <c r="B55800">
        <v>15</v>
      </c>
    </row>
    <row r="55801" spans="1:2" x14ac:dyDescent="0.25">
      <c r="A55801" s="1">
        <v>151408364779112</v>
      </c>
      <c r="B55801">
        <v>15</v>
      </c>
    </row>
    <row r="55802" spans="1:2" x14ac:dyDescent="0.25">
      <c r="A55802" s="1">
        <v>705528508581639</v>
      </c>
      <c r="B55802">
        <v>15</v>
      </c>
    </row>
    <row r="55803" spans="1:2" x14ac:dyDescent="0.25">
      <c r="A55803" s="1">
        <v>721310127486536</v>
      </c>
      <c r="B55803">
        <v>15</v>
      </c>
    </row>
    <row r="55804" spans="1:2" x14ac:dyDescent="0.25">
      <c r="A55804" s="1">
        <v>202556274191097</v>
      </c>
      <c r="B55804">
        <v>15</v>
      </c>
    </row>
    <row r="55805" spans="1:2" x14ac:dyDescent="0.25">
      <c r="A55805" s="1">
        <v>610592559169791</v>
      </c>
      <c r="B55805">
        <v>15</v>
      </c>
    </row>
    <row r="55806" spans="1:2" x14ac:dyDescent="0.25">
      <c r="A55806" s="1">
        <v>692937161061285</v>
      </c>
      <c r="B55806">
        <v>15</v>
      </c>
    </row>
    <row r="55807" spans="1:2" x14ac:dyDescent="0.25">
      <c r="A55807" s="1">
        <v>441914962064982</v>
      </c>
      <c r="B55807">
        <v>15</v>
      </c>
    </row>
    <row r="55808" spans="1:2" x14ac:dyDescent="0.25">
      <c r="A55808" s="1">
        <v>441289650923832</v>
      </c>
      <c r="B55808">
        <v>15</v>
      </c>
    </row>
    <row r="55809" spans="1:2" x14ac:dyDescent="0.25">
      <c r="A55809" s="1">
        <v>405510891284385</v>
      </c>
      <c r="B55809">
        <v>15</v>
      </c>
    </row>
    <row r="55810" spans="1:2" x14ac:dyDescent="0.25">
      <c r="A55810" s="1">
        <v>979130106559277</v>
      </c>
      <c r="B55810">
        <v>15</v>
      </c>
    </row>
    <row r="55811" spans="1:2" x14ac:dyDescent="0.25">
      <c r="A55811" s="1">
        <v>195554201461731</v>
      </c>
      <c r="B55811">
        <v>15</v>
      </c>
    </row>
    <row r="55812" spans="1:2" x14ac:dyDescent="0.25">
      <c r="A55812" s="1">
        <v>722445265842372</v>
      </c>
      <c r="B55812">
        <v>15</v>
      </c>
    </row>
    <row r="55813" spans="1:2" x14ac:dyDescent="0.25">
      <c r="A55813" s="1">
        <v>289117540430942</v>
      </c>
      <c r="B55813">
        <v>15</v>
      </c>
    </row>
    <row r="55814" spans="1:2" x14ac:dyDescent="0.25">
      <c r="A55814" s="1">
        <v>692664928427788</v>
      </c>
      <c r="B55814">
        <v>15</v>
      </c>
    </row>
    <row r="55815" spans="1:2" x14ac:dyDescent="0.25">
      <c r="A55815" s="1">
        <v>842117546495208</v>
      </c>
      <c r="B55815">
        <v>15</v>
      </c>
    </row>
    <row r="55816" spans="1:2" x14ac:dyDescent="0.25">
      <c r="A55816" s="1">
        <v>889375226434405</v>
      </c>
      <c r="B55816">
        <v>15</v>
      </c>
    </row>
    <row r="55817" spans="1:2" x14ac:dyDescent="0.25">
      <c r="A55817" s="1">
        <v>388425365268976</v>
      </c>
      <c r="B55817">
        <v>15</v>
      </c>
    </row>
    <row r="55818" spans="1:2" x14ac:dyDescent="0.25">
      <c r="A55818" s="1">
        <v>511875346074264</v>
      </c>
      <c r="B55818">
        <v>15</v>
      </c>
    </row>
    <row r="55819" spans="1:2" x14ac:dyDescent="0.25">
      <c r="A55819" s="1">
        <v>224713249515056</v>
      </c>
      <c r="B55819">
        <v>15</v>
      </c>
    </row>
    <row r="55820" spans="1:2" x14ac:dyDescent="0.25">
      <c r="A55820" s="1">
        <v>214145335235527</v>
      </c>
      <c r="B55820">
        <v>15</v>
      </c>
    </row>
    <row r="55821" spans="1:2" x14ac:dyDescent="0.25">
      <c r="A55821" s="1">
        <v>254766777504467</v>
      </c>
      <c r="B55821">
        <v>15</v>
      </c>
    </row>
    <row r="55822" spans="1:2" x14ac:dyDescent="0.25">
      <c r="A55822" s="1">
        <v>411421164952764</v>
      </c>
      <c r="B55822">
        <v>15</v>
      </c>
    </row>
    <row r="55823" spans="1:2" x14ac:dyDescent="0.25">
      <c r="A55823" s="1">
        <v>197620738010205</v>
      </c>
      <c r="B55823">
        <v>15</v>
      </c>
    </row>
    <row r="55824" spans="1:2" x14ac:dyDescent="0.25">
      <c r="A55824" s="1">
        <v>216448812115677</v>
      </c>
      <c r="B55824">
        <v>15</v>
      </c>
    </row>
    <row r="55825" spans="1:2" x14ac:dyDescent="0.25">
      <c r="A55825" s="1">
        <v>426854818899839</v>
      </c>
      <c r="B55825">
        <v>15</v>
      </c>
    </row>
    <row r="55826" spans="1:2" x14ac:dyDescent="0.25">
      <c r="A55826" s="1">
        <v>452492984345038</v>
      </c>
      <c r="B55826">
        <v>15</v>
      </c>
    </row>
    <row r="55827" spans="1:2" x14ac:dyDescent="0.25">
      <c r="A55827" s="1">
        <v>945689102391665</v>
      </c>
      <c r="B55827">
        <v>15</v>
      </c>
    </row>
    <row r="55828" spans="1:2" x14ac:dyDescent="0.25">
      <c r="A55828" s="1">
        <v>226460177249020</v>
      </c>
      <c r="B55828">
        <v>15</v>
      </c>
    </row>
    <row r="55829" spans="1:2" x14ac:dyDescent="0.25">
      <c r="A55829" s="1">
        <v>148343396861556</v>
      </c>
      <c r="B55829">
        <v>15</v>
      </c>
    </row>
    <row r="55830" spans="1:2" x14ac:dyDescent="0.25">
      <c r="A55830" s="1">
        <v>196828054651131</v>
      </c>
      <c r="B55830">
        <v>15</v>
      </c>
    </row>
    <row r="55831" spans="1:2" x14ac:dyDescent="0.25">
      <c r="A55831" s="1">
        <v>987514814797722</v>
      </c>
      <c r="B55831">
        <v>15</v>
      </c>
    </row>
    <row r="55832" spans="1:2" x14ac:dyDescent="0.25">
      <c r="A55832" s="1">
        <v>845912459786476</v>
      </c>
      <c r="B55832">
        <v>15</v>
      </c>
    </row>
    <row r="55833" spans="1:2" x14ac:dyDescent="0.25">
      <c r="A55833" s="1">
        <v>957447939584014</v>
      </c>
      <c r="B55833">
        <v>15</v>
      </c>
    </row>
    <row r="55834" spans="1:2" x14ac:dyDescent="0.25">
      <c r="A55834" s="1">
        <v>645389723590973</v>
      </c>
      <c r="B55834">
        <v>15</v>
      </c>
    </row>
    <row r="55835" spans="1:2" x14ac:dyDescent="0.25">
      <c r="A55835" s="1">
        <v>592852531390627</v>
      </c>
      <c r="B55835">
        <v>15</v>
      </c>
    </row>
    <row r="55836" spans="1:2" x14ac:dyDescent="0.25">
      <c r="A55836" s="1">
        <v>942881382669559</v>
      </c>
      <c r="B55836">
        <v>15</v>
      </c>
    </row>
    <row r="55837" spans="1:2" x14ac:dyDescent="0.25">
      <c r="A55837" s="1">
        <v>872648765257405</v>
      </c>
      <c r="B55837">
        <v>15</v>
      </c>
    </row>
    <row r="55838" spans="1:2" x14ac:dyDescent="0.25">
      <c r="A55838" s="1">
        <v>727551804185760</v>
      </c>
      <c r="B55838">
        <v>15</v>
      </c>
    </row>
    <row r="55839" spans="1:2" x14ac:dyDescent="0.25">
      <c r="A55839" s="1">
        <v>589404033913080</v>
      </c>
      <c r="B55839">
        <v>15</v>
      </c>
    </row>
    <row r="55840" spans="1:2" x14ac:dyDescent="0.25">
      <c r="A55840" s="1">
        <v>532204594827900</v>
      </c>
      <c r="B55840">
        <v>15</v>
      </c>
    </row>
    <row r="55841" spans="1:2" x14ac:dyDescent="0.25">
      <c r="A55841" s="1">
        <v>258846213156441</v>
      </c>
      <c r="B55841">
        <v>15</v>
      </c>
    </row>
    <row r="55842" spans="1:2" x14ac:dyDescent="0.25">
      <c r="A55842" s="1">
        <v>218487936345076</v>
      </c>
      <c r="B55842">
        <v>15</v>
      </c>
    </row>
    <row r="55843" spans="1:2" x14ac:dyDescent="0.25">
      <c r="A55843" s="1">
        <v>759602991561967</v>
      </c>
      <c r="B55843">
        <v>15</v>
      </c>
    </row>
    <row r="55844" spans="1:2" x14ac:dyDescent="0.25">
      <c r="A55844" s="1">
        <v>316427609869488</v>
      </c>
      <c r="B55844">
        <v>15</v>
      </c>
    </row>
    <row r="55845" spans="1:2" x14ac:dyDescent="0.25">
      <c r="A55845" s="1">
        <v>656015351034915</v>
      </c>
      <c r="B55845">
        <v>15</v>
      </c>
    </row>
    <row r="55846" spans="1:2" x14ac:dyDescent="0.25">
      <c r="A55846" s="1">
        <v>830945337561740</v>
      </c>
      <c r="B55846">
        <v>15</v>
      </c>
    </row>
    <row r="55847" spans="1:2" x14ac:dyDescent="0.25">
      <c r="A55847" s="1">
        <v>868111981108815</v>
      </c>
      <c r="B55847">
        <v>15</v>
      </c>
    </row>
    <row r="55848" spans="1:2" x14ac:dyDescent="0.25">
      <c r="A55848" s="1">
        <v>490347912125388</v>
      </c>
      <c r="B55848">
        <v>15</v>
      </c>
    </row>
    <row r="55849" spans="1:2" x14ac:dyDescent="0.25">
      <c r="A55849" s="1">
        <v>710454057940102</v>
      </c>
      <c r="B55849">
        <v>15</v>
      </c>
    </row>
    <row r="55850" spans="1:2" x14ac:dyDescent="0.25">
      <c r="A55850" s="1">
        <v>195547589640555</v>
      </c>
      <c r="B55850">
        <v>15</v>
      </c>
    </row>
    <row r="55851" spans="1:2" x14ac:dyDescent="0.25">
      <c r="A55851" s="1">
        <v>616539350935201</v>
      </c>
      <c r="B55851">
        <v>15</v>
      </c>
    </row>
    <row r="55852" spans="1:2" x14ac:dyDescent="0.25">
      <c r="A55852" s="1">
        <v>541296317554604</v>
      </c>
      <c r="B55852">
        <v>15</v>
      </c>
    </row>
    <row r="55853" spans="1:2" x14ac:dyDescent="0.25">
      <c r="A55853" s="1">
        <v>529429541742496</v>
      </c>
      <c r="B55853">
        <v>15</v>
      </c>
    </row>
    <row r="55854" spans="1:2" x14ac:dyDescent="0.25">
      <c r="A55854" s="1">
        <v>777442040016439</v>
      </c>
      <c r="B55854">
        <v>15</v>
      </c>
    </row>
    <row r="55855" spans="1:2" x14ac:dyDescent="0.25">
      <c r="A55855" s="1">
        <v>769908502623784</v>
      </c>
      <c r="B55855">
        <v>15</v>
      </c>
    </row>
    <row r="55856" spans="1:2" x14ac:dyDescent="0.25">
      <c r="A55856" s="1">
        <v>314034270787927</v>
      </c>
      <c r="B55856">
        <v>15</v>
      </c>
    </row>
    <row r="55857" spans="1:2" x14ac:dyDescent="0.25">
      <c r="A55857" s="1">
        <v>784757964998188</v>
      </c>
      <c r="B55857">
        <v>15</v>
      </c>
    </row>
    <row r="55858" spans="1:2" x14ac:dyDescent="0.25">
      <c r="A55858" s="1">
        <v>458753899344166</v>
      </c>
      <c r="B55858">
        <v>15</v>
      </c>
    </row>
    <row r="55859" spans="1:2" x14ac:dyDescent="0.25">
      <c r="A55859" s="1">
        <v>614817403993432</v>
      </c>
      <c r="B55859">
        <v>15</v>
      </c>
    </row>
    <row r="55860" spans="1:2" x14ac:dyDescent="0.25">
      <c r="A55860" s="1">
        <v>339147111817602</v>
      </c>
      <c r="B55860">
        <v>15</v>
      </c>
    </row>
    <row r="55861" spans="1:2" x14ac:dyDescent="0.25">
      <c r="A55861" s="1">
        <v>490823493045985</v>
      </c>
      <c r="B55861">
        <v>15</v>
      </c>
    </row>
    <row r="55862" spans="1:2" x14ac:dyDescent="0.25">
      <c r="A55862" s="1">
        <v>837988339283267</v>
      </c>
      <c r="B55862">
        <v>15</v>
      </c>
    </row>
    <row r="55863" spans="1:2" x14ac:dyDescent="0.25">
      <c r="A55863" s="1">
        <v>357962739409643</v>
      </c>
      <c r="B55863">
        <v>15</v>
      </c>
    </row>
    <row r="55864" spans="1:2" x14ac:dyDescent="0.25">
      <c r="A55864" s="1">
        <v>166441445596036</v>
      </c>
      <c r="B55864">
        <v>15</v>
      </c>
    </row>
    <row r="55865" spans="1:2" x14ac:dyDescent="0.25">
      <c r="A55865" s="1">
        <v>621408662858126</v>
      </c>
      <c r="B55865">
        <v>15</v>
      </c>
    </row>
    <row r="55866" spans="1:2" x14ac:dyDescent="0.25">
      <c r="A55866" s="1">
        <v>701947813857599</v>
      </c>
      <c r="B55866">
        <v>15</v>
      </c>
    </row>
    <row r="55867" spans="1:2" x14ac:dyDescent="0.25">
      <c r="A55867" s="1">
        <v>679899955202296</v>
      </c>
      <c r="B55867">
        <v>15</v>
      </c>
    </row>
    <row r="55868" spans="1:2" x14ac:dyDescent="0.25">
      <c r="A55868" s="1">
        <v>629996800196225</v>
      </c>
      <c r="B55868">
        <v>15</v>
      </c>
    </row>
    <row r="55869" spans="1:2" x14ac:dyDescent="0.25">
      <c r="A55869" s="1">
        <v>130857755928998</v>
      </c>
      <c r="B55869">
        <v>15</v>
      </c>
    </row>
    <row r="55870" spans="1:2" x14ac:dyDescent="0.25">
      <c r="A55870" s="1">
        <v>472992008909608</v>
      </c>
      <c r="B55870">
        <v>15</v>
      </c>
    </row>
    <row r="55871" spans="1:2" x14ac:dyDescent="0.25">
      <c r="A55871" s="1">
        <v>786648796170344</v>
      </c>
      <c r="B55871">
        <v>15</v>
      </c>
    </row>
    <row r="55872" spans="1:2" x14ac:dyDescent="0.25">
      <c r="A55872" s="1">
        <v>101303205636839</v>
      </c>
      <c r="B55872">
        <v>15</v>
      </c>
    </row>
    <row r="55873" spans="1:2" x14ac:dyDescent="0.25">
      <c r="A55873" s="1">
        <v>124448103587783</v>
      </c>
      <c r="B55873">
        <v>15</v>
      </c>
    </row>
    <row r="55874" spans="1:2" x14ac:dyDescent="0.25">
      <c r="A55874" s="1">
        <v>884961002114389</v>
      </c>
      <c r="B55874">
        <v>15</v>
      </c>
    </row>
    <row r="55875" spans="1:2" x14ac:dyDescent="0.25">
      <c r="A55875" s="1">
        <v>718010561896983</v>
      </c>
      <c r="B55875">
        <v>15</v>
      </c>
    </row>
    <row r="55876" spans="1:2" x14ac:dyDescent="0.25">
      <c r="A55876" s="1">
        <v>802534683209995</v>
      </c>
      <c r="B55876">
        <v>15</v>
      </c>
    </row>
    <row r="55877" spans="1:2" x14ac:dyDescent="0.25">
      <c r="A55877" s="1">
        <v>622896539854143</v>
      </c>
      <c r="B55877">
        <v>15</v>
      </c>
    </row>
    <row r="55878" spans="1:2" x14ac:dyDescent="0.25">
      <c r="A55878" s="1">
        <v>278137111030671</v>
      </c>
      <c r="B55878">
        <v>15</v>
      </c>
    </row>
    <row r="55879" spans="1:2" x14ac:dyDescent="0.25">
      <c r="A55879" s="1">
        <v>380882816183915</v>
      </c>
      <c r="B55879">
        <v>15</v>
      </c>
    </row>
    <row r="55880" spans="1:2" x14ac:dyDescent="0.25">
      <c r="A55880" s="1">
        <v>644574726594248</v>
      </c>
      <c r="B55880">
        <v>15</v>
      </c>
    </row>
    <row r="55881" spans="1:2" x14ac:dyDescent="0.25">
      <c r="A55881" s="1">
        <v>292847192089179</v>
      </c>
      <c r="B55881">
        <v>15</v>
      </c>
    </row>
    <row r="55882" spans="1:2" x14ac:dyDescent="0.25">
      <c r="A55882" s="1">
        <v>903520624451639</v>
      </c>
      <c r="B55882">
        <v>15</v>
      </c>
    </row>
    <row r="55883" spans="1:2" x14ac:dyDescent="0.25">
      <c r="A55883" s="1">
        <v>929108980167219</v>
      </c>
      <c r="B55883">
        <v>15</v>
      </c>
    </row>
    <row r="55884" spans="1:2" x14ac:dyDescent="0.25">
      <c r="A55884" s="1">
        <v>140758589489163</v>
      </c>
      <c r="B55884">
        <v>15</v>
      </c>
    </row>
    <row r="55885" spans="1:2" x14ac:dyDescent="0.25">
      <c r="A55885" s="1">
        <v>590978269903317</v>
      </c>
      <c r="B55885">
        <v>15</v>
      </c>
    </row>
    <row r="55886" spans="1:2" x14ac:dyDescent="0.25">
      <c r="A55886" s="1">
        <v>674217299634837</v>
      </c>
      <c r="B55886">
        <v>15</v>
      </c>
    </row>
    <row r="55887" spans="1:2" x14ac:dyDescent="0.25">
      <c r="A55887" s="1">
        <v>641554830658303</v>
      </c>
      <c r="B55887">
        <v>15</v>
      </c>
    </row>
    <row r="55888" spans="1:2" x14ac:dyDescent="0.25">
      <c r="A55888" s="1">
        <v>197771805089915</v>
      </c>
      <c r="B55888">
        <v>15</v>
      </c>
    </row>
    <row r="55889" spans="1:2" x14ac:dyDescent="0.25">
      <c r="A55889" s="1">
        <v>151844968392342</v>
      </c>
      <c r="B55889">
        <v>15</v>
      </c>
    </row>
    <row r="55890" spans="1:2" x14ac:dyDescent="0.25">
      <c r="A55890" s="1">
        <v>447424411342843</v>
      </c>
      <c r="B55890">
        <v>15</v>
      </c>
    </row>
    <row r="55891" spans="1:2" x14ac:dyDescent="0.25">
      <c r="A55891" s="1">
        <v>789659632107515</v>
      </c>
      <c r="B55891">
        <v>15</v>
      </c>
    </row>
    <row r="55892" spans="1:2" x14ac:dyDescent="0.25">
      <c r="A55892" s="1">
        <v>419829796055442</v>
      </c>
      <c r="B55892">
        <v>15</v>
      </c>
    </row>
    <row r="55893" spans="1:2" x14ac:dyDescent="0.25">
      <c r="A55893" s="1">
        <v>122468010816629</v>
      </c>
      <c r="B55893">
        <v>15</v>
      </c>
    </row>
    <row r="55894" spans="1:2" x14ac:dyDescent="0.25">
      <c r="A55894" s="1">
        <v>463348838293331</v>
      </c>
      <c r="B55894">
        <v>15</v>
      </c>
    </row>
    <row r="55895" spans="1:2" x14ac:dyDescent="0.25">
      <c r="A55895" s="1">
        <v>250253432232087</v>
      </c>
      <c r="B55895">
        <v>15</v>
      </c>
    </row>
    <row r="55896" spans="1:2" x14ac:dyDescent="0.25">
      <c r="A55896" s="1">
        <v>458576053381767</v>
      </c>
      <c r="B55896">
        <v>15</v>
      </c>
    </row>
    <row r="55897" spans="1:2" x14ac:dyDescent="0.25">
      <c r="A55897" s="1">
        <v>250620970580461</v>
      </c>
      <c r="B55897">
        <v>15</v>
      </c>
    </row>
    <row r="55898" spans="1:2" x14ac:dyDescent="0.25">
      <c r="A55898" s="1">
        <v>840183888569193</v>
      </c>
      <c r="B55898">
        <v>15</v>
      </c>
    </row>
    <row r="55899" spans="1:2" x14ac:dyDescent="0.25">
      <c r="A55899" s="1">
        <v>984701198360535</v>
      </c>
      <c r="B55899">
        <v>15</v>
      </c>
    </row>
    <row r="55900" spans="1:2" x14ac:dyDescent="0.25">
      <c r="A55900" s="1">
        <v>514205485255109</v>
      </c>
      <c r="B55900">
        <v>15</v>
      </c>
    </row>
    <row r="55901" spans="1:2" x14ac:dyDescent="0.25">
      <c r="A55901" s="1">
        <v>883134304127811</v>
      </c>
      <c r="B55901">
        <v>15</v>
      </c>
    </row>
    <row r="55902" spans="1:2" x14ac:dyDescent="0.25">
      <c r="A55902" s="1">
        <v>426453512453842</v>
      </c>
      <c r="B55902">
        <v>15</v>
      </c>
    </row>
    <row r="55903" spans="1:2" x14ac:dyDescent="0.25">
      <c r="A55903" s="1">
        <v>596737811002243</v>
      </c>
      <c r="B55903">
        <v>15</v>
      </c>
    </row>
    <row r="55904" spans="1:2" x14ac:dyDescent="0.25">
      <c r="A55904" s="1">
        <v>319009830903583</v>
      </c>
      <c r="B55904">
        <v>15</v>
      </c>
    </row>
    <row r="55905" spans="1:2" x14ac:dyDescent="0.25">
      <c r="A55905" s="1">
        <v>297742349103017</v>
      </c>
      <c r="B55905">
        <v>15</v>
      </c>
    </row>
    <row r="55906" spans="1:2" x14ac:dyDescent="0.25">
      <c r="A55906" s="1">
        <v>894897285249143</v>
      </c>
      <c r="B55906">
        <v>15</v>
      </c>
    </row>
    <row r="55907" spans="1:2" x14ac:dyDescent="0.25">
      <c r="A55907" s="1">
        <v>168365542299731</v>
      </c>
      <c r="B55907">
        <v>15</v>
      </c>
    </row>
    <row r="55908" spans="1:2" x14ac:dyDescent="0.25">
      <c r="A55908" s="1">
        <v>322339250509559</v>
      </c>
      <c r="B55908">
        <v>15</v>
      </c>
    </row>
    <row r="55909" spans="1:2" x14ac:dyDescent="0.25">
      <c r="A55909" s="1">
        <v>733931954054803</v>
      </c>
      <c r="B55909">
        <v>15</v>
      </c>
    </row>
    <row r="55910" spans="1:2" x14ac:dyDescent="0.25">
      <c r="A55910" s="1">
        <v>790730642132809</v>
      </c>
      <c r="B55910">
        <v>15</v>
      </c>
    </row>
    <row r="55911" spans="1:2" x14ac:dyDescent="0.25">
      <c r="A55911" s="1">
        <v>926371437806925</v>
      </c>
      <c r="B55911">
        <v>15</v>
      </c>
    </row>
    <row r="55912" spans="1:2" x14ac:dyDescent="0.25">
      <c r="A55912" s="1">
        <v>323542665563604</v>
      </c>
      <c r="B55912">
        <v>15</v>
      </c>
    </row>
    <row r="55913" spans="1:2" x14ac:dyDescent="0.25">
      <c r="A55913" s="1">
        <v>958443830816131</v>
      </c>
      <c r="B55913">
        <v>15</v>
      </c>
    </row>
    <row r="55914" spans="1:2" x14ac:dyDescent="0.25">
      <c r="A55914" s="1">
        <v>838993134599938</v>
      </c>
      <c r="B55914">
        <v>15</v>
      </c>
    </row>
    <row r="55915" spans="1:2" x14ac:dyDescent="0.25">
      <c r="A55915" s="1">
        <v>855771278881915</v>
      </c>
      <c r="B55915">
        <v>15</v>
      </c>
    </row>
    <row r="55916" spans="1:2" x14ac:dyDescent="0.25">
      <c r="A55916" s="1">
        <v>151693611629903</v>
      </c>
      <c r="B55916">
        <v>15</v>
      </c>
    </row>
    <row r="55917" spans="1:2" x14ac:dyDescent="0.25">
      <c r="A55917" s="1">
        <v>826156733378830</v>
      </c>
      <c r="B55917">
        <v>15</v>
      </c>
    </row>
    <row r="55918" spans="1:2" x14ac:dyDescent="0.25">
      <c r="A55918" s="1">
        <v>170469478714014</v>
      </c>
      <c r="B55918">
        <v>15</v>
      </c>
    </row>
    <row r="55919" spans="1:2" x14ac:dyDescent="0.25">
      <c r="A55919" s="1">
        <v>553171090133553</v>
      </c>
      <c r="B55919">
        <v>15</v>
      </c>
    </row>
    <row r="55920" spans="1:2" x14ac:dyDescent="0.25">
      <c r="A55920" s="1">
        <v>951869870533914</v>
      </c>
      <c r="B55920">
        <v>15</v>
      </c>
    </row>
    <row r="55921" spans="1:2" x14ac:dyDescent="0.25">
      <c r="A55921" s="1">
        <v>537048434763650</v>
      </c>
      <c r="B55921">
        <v>15</v>
      </c>
    </row>
    <row r="55922" spans="1:2" x14ac:dyDescent="0.25">
      <c r="A55922" s="1">
        <v>261821832089636</v>
      </c>
      <c r="B55922">
        <v>15</v>
      </c>
    </row>
    <row r="55923" spans="1:2" x14ac:dyDescent="0.25">
      <c r="A55923" s="1">
        <v>482134578052623</v>
      </c>
      <c r="B55923">
        <v>15</v>
      </c>
    </row>
    <row r="55924" spans="1:2" x14ac:dyDescent="0.25">
      <c r="A55924" s="1">
        <v>993920941549395</v>
      </c>
      <c r="B55924">
        <v>15</v>
      </c>
    </row>
    <row r="55925" spans="1:2" x14ac:dyDescent="0.25">
      <c r="A55925" s="1">
        <v>821986038459285</v>
      </c>
      <c r="B55925">
        <v>15</v>
      </c>
    </row>
    <row r="55926" spans="1:2" x14ac:dyDescent="0.25">
      <c r="A55926" s="1">
        <v>282834350833950</v>
      </c>
      <c r="B55926">
        <v>15</v>
      </c>
    </row>
    <row r="55927" spans="1:2" x14ac:dyDescent="0.25">
      <c r="A55927" s="1">
        <v>588737534659459</v>
      </c>
      <c r="B55927">
        <v>15</v>
      </c>
    </row>
    <row r="55928" spans="1:2" x14ac:dyDescent="0.25">
      <c r="A55928" s="1">
        <v>364889517305329</v>
      </c>
      <c r="B55928">
        <v>15</v>
      </c>
    </row>
    <row r="55929" spans="1:2" x14ac:dyDescent="0.25">
      <c r="A55929" s="1">
        <v>479427198146319</v>
      </c>
      <c r="B55929">
        <v>15</v>
      </c>
    </row>
    <row r="55930" spans="1:2" x14ac:dyDescent="0.25">
      <c r="A55930" s="1">
        <v>767356743712440</v>
      </c>
      <c r="B55930">
        <v>15</v>
      </c>
    </row>
    <row r="55931" spans="1:2" x14ac:dyDescent="0.25">
      <c r="A55931" s="1">
        <v>767412209984179</v>
      </c>
      <c r="B55931">
        <v>15</v>
      </c>
    </row>
    <row r="55932" spans="1:2" x14ac:dyDescent="0.25">
      <c r="A55932" s="1">
        <v>199767510805641</v>
      </c>
      <c r="B55932">
        <v>15</v>
      </c>
    </row>
    <row r="55933" spans="1:2" x14ac:dyDescent="0.25">
      <c r="A55933" s="1">
        <v>713459288997605</v>
      </c>
      <c r="B55933">
        <v>15</v>
      </c>
    </row>
    <row r="55934" spans="1:2" x14ac:dyDescent="0.25">
      <c r="A55934" s="1">
        <v>455419732590838</v>
      </c>
      <c r="B55934">
        <v>15</v>
      </c>
    </row>
    <row r="55935" spans="1:2" x14ac:dyDescent="0.25">
      <c r="A55935" s="1">
        <v>124949031906858</v>
      </c>
      <c r="B55935">
        <v>15</v>
      </c>
    </row>
    <row r="55936" spans="1:2" x14ac:dyDescent="0.25">
      <c r="A55936" s="1">
        <v>800899957463663</v>
      </c>
      <c r="B55936">
        <v>15</v>
      </c>
    </row>
    <row r="55937" spans="1:2" x14ac:dyDescent="0.25">
      <c r="A55937" s="1">
        <v>604425904133142</v>
      </c>
      <c r="B55937">
        <v>15</v>
      </c>
    </row>
    <row r="55938" spans="1:2" x14ac:dyDescent="0.25">
      <c r="A55938" s="1">
        <v>149288659592738</v>
      </c>
      <c r="B55938">
        <v>15</v>
      </c>
    </row>
    <row r="55939" spans="1:2" x14ac:dyDescent="0.25">
      <c r="A55939" s="1">
        <v>245420059931491</v>
      </c>
      <c r="B55939">
        <v>15</v>
      </c>
    </row>
    <row r="55940" spans="1:2" x14ac:dyDescent="0.25">
      <c r="A55940" s="1">
        <v>701956952824520</v>
      </c>
      <c r="B55940">
        <v>15</v>
      </c>
    </row>
    <row r="55941" spans="1:2" x14ac:dyDescent="0.25">
      <c r="A55941" s="1">
        <v>456147278756285</v>
      </c>
      <c r="B55941">
        <v>15</v>
      </c>
    </row>
    <row r="55942" spans="1:2" x14ac:dyDescent="0.25">
      <c r="A55942" s="1">
        <v>185644790247676</v>
      </c>
      <c r="B55942">
        <v>15</v>
      </c>
    </row>
    <row r="55943" spans="1:2" x14ac:dyDescent="0.25">
      <c r="A55943" s="1">
        <v>407909551824360</v>
      </c>
      <c r="B55943">
        <v>15</v>
      </c>
    </row>
    <row r="55944" spans="1:2" x14ac:dyDescent="0.25">
      <c r="A55944" s="1">
        <v>392931676005514</v>
      </c>
      <c r="B55944">
        <v>15</v>
      </c>
    </row>
    <row r="55945" spans="1:2" x14ac:dyDescent="0.25">
      <c r="A55945" s="1">
        <v>115602726563423</v>
      </c>
      <c r="B55945">
        <v>15</v>
      </c>
    </row>
    <row r="55946" spans="1:2" x14ac:dyDescent="0.25">
      <c r="A55946" s="1">
        <v>904334575042196</v>
      </c>
      <c r="B55946">
        <v>15</v>
      </c>
    </row>
    <row r="55947" spans="1:2" x14ac:dyDescent="0.25">
      <c r="A55947" s="1">
        <v>252070497769183</v>
      </c>
      <c r="B55947">
        <v>15</v>
      </c>
    </row>
    <row r="55948" spans="1:2" x14ac:dyDescent="0.25">
      <c r="A55948" s="1">
        <v>757915025024634</v>
      </c>
      <c r="B55948">
        <v>15</v>
      </c>
    </row>
    <row r="55949" spans="1:2" x14ac:dyDescent="0.25">
      <c r="A55949" s="1">
        <v>651286942563882</v>
      </c>
      <c r="B55949">
        <v>15</v>
      </c>
    </row>
    <row r="55950" spans="1:2" x14ac:dyDescent="0.25">
      <c r="A55950" s="1">
        <v>447890499119141</v>
      </c>
      <c r="B55950">
        <v>15</v>
      </c>
    </row>
    <row r="55951" spans="1:2" x14ac:dyDescent="0.25">
      <c r="A55951" s="1">
        <v>390596991931486</v>
      </c>
      <c r="B55951">
        <v>15</v>
      </c>
    </row>
    <row r="55952" spans="1:2" x14ac:dyDescent="0.25">
      <c r="A55952" s="1">
        <v>125630646601773</v>
      </c>
      <c r="B55952">
        <v>15</v>
      </c>
    </row>
    <row r="55953" spans="1:2" x14ac:dyDescent="0.25">
      <c r="A55953" s="1">
        <v>406242230907084</v>
      </c>
      <c r="B55953">
        <v>15</v>
      </c>
    </row>
    <row r="55954" spans="1:2" x14ac:dyDescent="0.25">
      <c r="A55954" s="1">
        <v>267541845463453</v>
      </c>
      <c r="B55954">
        <v>15</v>
      </c>
    </row>
    <row r="55955" spans="1:2" x14ac:dyDescent="0.25">
      <c r="A55955" s="1">
        <v>877318350988268</v>
      </c>
      <c r="B55955">
        <v>15</v>
      </c>
    </row>
    <row r="55956" spans="1:2" x14ac:dyDescent="0.25">
      <c r="A55956" s="1">
        <v>686926320570138</v>
      </c>
      <c r="B55956">
        <v>15</v>
      </c>
    </row>
    <row r="55957" spans="1:2" x14ac:dyDescent="0.25">
      <c r="A55957" s="1">
        <v>545757457572673</v>
      </c>
      <c r="B55957">
        <v>15</v>
      </c>
    </row>
    <row r="55958" spans="1:2" x14ac:dyDescent="0.25">
      <c r="A55958" s="1">
        <v>529603129837068</v>
      </c>
      <c r="B55958">
        <v>15</v>
      </c>
    </row>
    <row r="55959" spans="1:2" x14ac:dyDescent="0.25">
      <c r="A55959" s="1">
        <v>706248875431488</v>
      </c>
      <c r="B55959">
        <v>15</v>
      </c>
    </row>
    <row r="55960" spans="1:2" x14ac:dyDescent="0.25">
      <c r="A55960" s="1">
        <v>263510111985131</v>
      </c>
      <c r="B55960">
        <v>15</v>
      </c>
    </row>
    <row r="55961" spans="1:2" x14ac:dyDescent="0.25">
      <c r="A55961" s="1">
        <v>601209282776042</v>
      </c>
      <c r="B55961">
        <v>15</v>
      </c>
    </row>
    <row r="55962" spans="1:2" x14ac:dyDescent="0.25">
      <c r="A55962" s="1">
        <v>778794871724912</v>
      </c>
      <c r="B55962">
        <v>15</v>
      </c>
    </row>
    <row r="55963" spans="1:2" x14ac:dyDescent="0.25">
      <c r="A55963" s="1">
        <v>298606575278041</v>
      </c>
      <c r="B55963">
        <v>15</v>
      </c>
    </row>
    <row r="55964" spans="1:2" x14ac:dyDescent="0.25">
      <c r="A55964" s="1">
        <v>391834752101100</v>
      </c>
      <c r="B55964">
        <v>15</v>
      </c>
    </row>
    <row r="55965" spans="1:2" x14ac:dyDescent="0.25">
      <c r="A55965" s="1">
        <v>115331341445197</v>
      </c>
      <c r="B55965">
        <v>15</v>
      </c>
    </row>
    <row r="55966" spans="1:2" x14ac:dyDescent="0.25">
      <c r="A55966" s="1">
        <v>797961735663539</v>
      </c>
      <c r="B55966">
        <v>15</v>
      </c>
    </row>
    <row r="55967" spans="1:2" x14ac:dyDescent="0.25">
      <c r="A55967" s="1">
        <v>568883247682421</v>
      </c>
      <c r="B55967">
        <v>15</v>
      </c>
    </row>
    <row r="55968" spans="1:2" x14ac:dyDescent="0.25">
      <c r="A55968" s="1">
        <v>830847508855392</v>
      </c>
      <c r="B55968">
        <v>15</v>
      </c>
    </row>
    <row r="55969" spans="1:2" x14ac:dyDescent="0.25">
      <c r="A55969" s="1">
        <v>298255115243299</v>
      </c>
      <c r="B55969">
        <v>15</v>
      </c>
    </row>
    <row r="55970" spans="1:2" x14ac:dyDescent="0.25">
      <c r="A55970" s="1">
        <v>173061526162559</v>
      </c>
      <c r="B55970">
        <v>15</v>
      </c>
    </row>
    <row r="55971" spans="1:2" x14ac:dyDescent="0.25">
      <c r="A55971" s="1">
        <v>534293121061675</v>
      </c>
      <c r="B55971">
        <v>15</v>
      </c>
    </row>
    <row r="55972" spans="1:2" x14ac:dyDescent="0.25">
      <c r="A55972" s="1">
        <v>594619466306933</v>
      </c>
      <c r="B55972">
        <v>15</v>
      </c>
    </row>
    <row r="55973" spans="1:2" x14ac:dyDescent="0.25">
      <c r="A55973" s="1">
        <v>462133804480563</v>
      </c>
      <c r="B55973">
        <v>15</v>
      </c>
    </row>
    <row r="55974" spans="1:2" x14ac:dyDescent="0.25">
      <c r="A55974" s="1">
        <v>257768693692326</v>
      </c>
      <c r="B55974">
        <v>15</v>
      </c>
    </row>
    <row r="55975" spans="1:2" x14ac:dyDescent="0.25">
      <c r="A55975" s="1">
        <v>818636047117219</v>
      </c>
      <c r="B55975">
        <v>15</v>
      </c>
    </row>
    <row r="55976" spans="1:2" x14ac:dyDescent="0.25">
      <c r="A55976" s="1">
        <v>490129356985541</v>
      </c>
      <c r="B55976">
        <v>15</v>
      </c>
    </row>
    <row r="55977" spans="1:2" x14ac:dyDescent="0.25">
      <c r="A55977" s="1">
        <v>739889498913957</v>
      </c>
      <c r="B55977">
        <v>15</v>
      </c>
    </row>
    <row r="55978" spans="1:2" x14ac:dyDescent="0.25">
      <c r="A55978" s="1">
        <v>586798859959373</v>
      </c>
      <c r="B55978">
        <v>15</v>
      </c>
    </row>
    <row r="55979" spans="1:2" x14ac:dyDescent="0.25">
      <c r="A55979" s="1">
        <v>834768593970157</v>
      </c>
      <c r="B55979">
        <v>15</v>
      </c>
    </row>
    <row r="55980" spans="1:2" x14ac:dyDescent="0.25">
      <c r="A55980" s="1">
        <v>211933384461069</v>
      </c>
      <c r="B55980">
        <v>15</v>
      </c>
    </row>
    <row r="55981" spans="1:2" x14ac:dyDescent="0.25">
      <c r="A55981" s="1">
        <v>730457085333527</v>
      </c>
      <c r="B55981">
        <v>15</v>
      </c>
    </row>
    <row r="55982" spans="1:2" x14ac:dyDescent="0.25">
      <c r="A55982" s="1">
        <v>532826155675571</v>
      </c>
      <c r="B55982">
        <v>15</v>
      </c>
    </row>
    <row r="55983" spans="1:2" x14ac:dyDescent="0.25">
      <c r="A55983" s="1">
        <v>397767926449690</v>
      </c>
      <c r="B55983">
        <v>15</v>
      </c>
    </row>
    <row r="55984" spans="1:2" x14ac:dyDescent="0.25">
      <c r="A55984" s="1">
        <v>277608709659885</v>
      </c>
      <c r="B55984">
        <v>15</v>
      </c>
    </row>
    <row r="55985" spans="1:2" x14ac:dyDescent="0.25">
      <c r="A55985" s="1">
        <v>374532996487757</v>
      </c>
      <c r="B55985">
        <v>15</v>
      </c>
    </row>
    <row r="55986" spans="1:2" x14ac:dyDescent="0.25">
      <c r="A55986" s="1">
        <v>224234608562434</v>
      </c>
      <c r="B55986">
        <v>15</v>
      </c>
    </row>
    <row r="55987" spans="1:2" x14ac:dyDescent="0.25">
      <c r="A55987" s="1">
        <v>863169175330814</v>
      </c>
      <c r="B55987">
        <v>15</v>
      </c>
    </row>
    <row r="55988" spans="1:2" x14ac:dyDescent="0.25">
      <c r="A55988" s="1">
        <v>657607983822843</v>
      </c>
      <c r="B55988">
        <v>15</v>
      </c>
    </row>
    <row r="55989" spans="1:2" x14ac:dyDescent="0.25">
      <c r="A55989" s="1">
        <v>626939119947216</v>
      </c>
      <c r="B55989">
        <v>15</v>
      </c>
    </row>
    <row r="55990" spans="1:2" x14ac:dyDescent="0.25">
      <c r="A55990" s="1">
        <v>410225088233840</v>
      </c>
      <c r="B55990">
        <v>15</v>
      </c>
    </row>
    <row r="55991" spans="1:2" x14ac:dyDescent="0.25">
      <c r="A55991" s="1">
        <v>132807633704168</v>
      </c>
      <c r="B55991">
        <v>15</v>
      </c>
    </row>
    <row r="55992" spans="1:2" x14ac:dyDescent="0.25">
      <c r="A55992" s="1">
        <v>180570239890984</v>
      </c>
      <c r="B55992">
        <v>15</v>
      </c>
    </row>
    <row r="55993" spans="1:2" x14ac:dyDescent="0.25">
      <c r="A55993" s="1">
        <v>891009699933379</v>
      </c>
      <c r="B55993">
        <v>15</v>
      </c>
    </row>
    <row r="55994" spans="1:2" x14ac:dyDescent="0.25">
      <c r="A55994" s="1">
        <v>879782166601790</v>
      </c>
      <c r="B55994">
        <v>15</v>
      </c>
    </row>
    <row r="55995" spans="1:2" x14ac:dyDescent="0.25">
      <c r="A55995" s="1">
        <v>446899289452402</v>
      </c>
      <c r="B55995">
        <v>15</v>
      </c>
    </row>
    <row r="55996" spans="1:2" x14ac:dyDescent="0.25">
      <c r="A55996" s="1">
        <v>812851908236922</v>
      </c>
      <c r="B55996">
        <v>15</v>
      </c>
    </row>
    <row r="55997" spans="1:2" x14ac:dyDescent="0.25">
      <c r="A55997" s="1">
        <v>413159956401462</v>
      </c>
      <c r="B55997">
        <v>15</v>
      </c>
    </row>
    <row r="55998" spans="1:2" x14ac:dyDescent="0.25">
      <c r="A55998" s="1">
        <v>464551907275874</v>
      </c>
      <c r="B55998">
        <v>15</v>
      </c>
    </row>
    <row r="55999" spans="1:2" x14ac:dyDescent="0.25">
      <c r="A55999" s="1">
        <v>126218833665142</v>
      </c>
      <c r="B55999">
        <v>15</v>
      </c>
    </row>
    <row r="56000" spans="1:2" x14ac:dyDescent="0.25">
      <c r="A56000" s="1">
        <v>986776585870777</v>
      </c>
      <c r="B56000">
        <v>15</v>
      </c>
    </row>
    <row r="56001" spans="1:2" x14ac:dyDescent="0.25">
      <c r="A56001" s="1">
        <v>389221849852148</v>
      </c>
      <c r="B56001">
        <v>15</v>
      </c>
    </row>
    <row r="56002" spans="1:2" x14ac:dyDescent="0.25">
      <c r="A56002" s="1">
        <v>216674019184867</v>
      </c>
      <c r="B56002">
        <v>15</v>
      </c>
    </row>
    <row r="56003" spans="1:2" x14ac:dyDescent="0.25">
      <c r="A56003" s="1">
        <v>229826437072191</v>
      </c>
      <c r="B56003">
        <v>15</v>
      </c>
    </row>
    <row r="56004" spans="1:2" x14ac:dyDescent="0.25">
      <c r="A56004" s="1">
        <v>507977664243356</v>
      </c>
      <c r="B56004">
        <v>15</v>
      </c>
    </row>
    <row r="56005" spans="1:2" x14ac:dyDescent="0.25">
      <c r="A56005" s="1">
        <v>645011822784801</v>
      </c>
      <c r="B56005">
        <v>15</v>
      </c>
    </row>
    <row r="56006" spans="1:2" x14ac:dyDescent="0.25">
      <c r="A56006" s="1">
        <v>675789677791036</v>
      </c>
      <c r="B56006">
        <v>15</v>
      </c>
    </row>
    <row r="56007" spans="1:2" x14ac:dyDescent="0.25">
      <c r="A56007" s="1">
        <v>743936204461188</v>
      </c>
      <c r="B56007">
        <v>15</v>
      </c>
    </row>
    <row r="56008" spans="1:2" x14ac:dyDescent="0.25">
      <c r="A56008" s="1">
        <v>979825218064311</v>
      </c>
      <c r="B56008">
        <v>15</v>
      </c>
    </row>
    <row r="56009" spans="1:2" x14ac:dyDescent="0.25">
      <c r="A56009" s="1">
        <v>508154987595812</v>
      </c>
      <c r="B56009">
        <v>15</v>
      </c>
    </row>
    <row r="56010" spans="1:2" x14ac:dyDescent="0.25">
      <c r="A56010" s="1">
        <v>166892609357463</v>
      </c>
      <c r="B56010">
        <v>15</v>
      </c>
    </row>
    <row r="56011" spans="1:2" x14ac:dyDescent="0.25">
      <c r="A56011" s="1">
        <v>627239463266275</v>
      </c>
      <c r="B56011">
        <v>15</v>
      </c>
    </row>
    <row r="56012" spans="1:2" x14ac:dyDescent="0.25">
      <c r="A56012" s="1">
        <v>731383989171660</v>
      </c>
      <c r="B56012">
        <v>15</v>
      </c>
    </row>
    <row r="56013" spans="1:2" x14ac:dyDescent="0.25">
      <c r="A56013" s="1">
        <v>390987156263351</v>
      </c>
      <c r="B56013">
        <v>15</v>
      </c>
    </row>
    <row r="56014" spans="1:2" x14ac:dyDescent="0.25">
      <c r="A56014" s="1">
        <v>942209467149561</v>
      </c>
      <c r="B56014">
        <v>15</v>
      </c>
    </row>
    <row r="56015" spans="1:2" x14ac:dyDescent="0.25">
      <c r="A56015" s="1">
        <v>901837603987734</v>
      </c>
      <c r="B56015">
        <v>15</v>
      </c>
    </row>
    <row r="56016" spans="1:2" x14ac:dyDescent="0.25">
      <c r="A56016" s="1">
        <v>449398858833123</v>
      </c>
      <c r="B56016">
        <v>15</v>
      </c>
    </row>
    <row r="56017" spans="1:2" x14ac:dyDescent="0.25">
      <c r="A56017" s="1">
        <v>472623971579441</v>
      </c>
      <c r="B56017">
        <v>15</v>
      </c>
    </row>
    <row r="56018" spans="1:2" x14ac:dyDescent="0.25">
      <c r="A56018" s="1">
        <v>489263559269345</v>
      </c>
      <c r="B56018">
        <v>15</v>
      </c>
    </row>
    <row r="56019" spans="1:2" x14ac:dyDescent="0.25">
      <c r="A56019" s="1">
        <v>925345383293425</v>
      </c>
      <c r="B56019">
        <v>15</v>
      </c>
    </row>
    <row r="56020" spans="1:2" x14ac:dyDescent="0.25">
      <c r="A56020" s="1">
        <v>116958493057921</v>
      </c>
      <c r="B56020">
        <v>15</v>
      </c>
    </row>
    <row r="56021" spans="1:2" x14ac:dyDescent="0.25">
      <c r="A56021" s="1">
        <v>205295714263375</v>
      </c>
      <c r="B56021">
        <v>15</v>
      </c>
    </row>
    <row r="56022" spans="1:2" x14ac:dyDescent="0.25">
      <c r="A56022" s="1">
        <v>351437524914224</v>
      </c>
      <c r="B56022">
        <v>15</v>
      </c>
    </row>
    <row r="56023" spans="1:2" x14ac:dyDescent="0.25">
      <c r="A56023" s="1">
        <v>488632161123369</v>
      </c>
      <c r="B56023">
        <v>15</v>
      </c>
    </row>
    <row r="56024" spans="1:2" x14ac:dyDescent="0.25">
      <c r="A56024" s="1">
        <v>861084558960885</v>
      </c>
      <c r="B56024">
        <v>15</v>
      </c>
    </row>
    <row r="56025" spans="1:2" x14ac:dyDescent="0.25">
      <c r="A56025" s="1">
        <v>232845450334871</v>
      </c>
      <c r="B56025">
        <v>15</v>
      </c>
    </row>
    <row r="56026" spans="1:2" x14ac:dyDescent="0.25">
      <c r="A56026" s="1">
        <v>958812811565741</v>
      </c>
      <c r="B56026">
        <v>15</v>
      </c>
    </row>
    <row r="56027" spans="1:2" x14ac:dyDescent="0.25">
      <c r="A56027" s="1">
        <v>632676686797435</v>
      </c>
      <c r="B56027">
        <v>15</v>
      </c>
    </row>
    <row r="56028" spans="1:2" x14ac:dyDescent="0.25">
      <c r="A56028" s="1">
        <v>803785257330961</v>
      </c>
      <c r="B56028">
        <v>15</v>
      </c>
    </row>
    <row r="56029" spans="1:2" x14ac:dyDescent="0.25">
      <c r="A56029" s="1">
        <v>131594231507071</v>
      </c>
      <c r="B56029">
        <v>15</v>
      </c>
    </row>
    <row r="56030" spans="1:2" x14ac:dyDescent="0.25">
      <c r="A56030" s="1">
        <v>925984139917038</v>
      </c>
      <c r="B56030">
        <v>15</v>
      </c>
    </row>
    <row r="56031" spans="1:2" x14ac:dyDescent="0.25">
      <c r="A56031" s="1">
        <v>813183807491280</v>
      </c>
      <c r="B56031">
        <v>15</v>
      </c>
    </row>
    <row r="56032" spans="1:2" x14ac:dyDescent="0.25">
      <c r="A56032" s="1">
        <v>695534547092132</v>
      </c>
      <c r="B56032">
        <v>15</v>
      </c>
    </row>
    <row r="56033" spans="1:2" x14ac:dyDescent="0.25">
      <c r="A56033" s="1">
        <v>608533125167422</v>
      </c>
      <c r="B56033">
        <v>15</v>
      </c>
    </row>
    <row r="56034" spans="1:2" x14ac:dyDescent="0.25">
      <c r="A56034" s="1">
        <v>120652157403677</v>
      </c>
      <c r="B56034">
        <v>15</v>
      </c>
    </row>
    <row r="56035" spans="1:2" x14ac:dyDescent="0.25">
      <c r="A56035" s="1">
        <v>845981673755689</v>
      </c>
      <c r="B56035">
        <v>15</v>
      </c>
    </row>
    <row r="56036" spans="1:2" x14ac:dyDescent="0.25">
      <c r="A56036" s="1">
        <v>762614527402650</v>
      </c>
      <c r="B56036">
        <v>15</v>
      </c>
    </row>
    <row r="56037" spans="1:2" x14ac:dyDescent="0.25">
      <c r="A56037" s="1">
        <v>933625102609486</v>
      </c>
      <c r="B56037">
        <v>15</v>
      </c>
    </row>
    <row r="56038" spans="1:2" x14ac:dyDescent="0.25">
      <c r="A56038" s="1">
        <v>752979323207100</v>
      </c>
      <c r="B56038">
        <v>15</v>
      </c>
    </row>
    <row r="56039" spans="1:2" x14ac:dyDescent="0.25">
      <c r="A56039" s="1">
        <v>973698187381234</v>
      </c>
      <c r="B56039">
        <v>15</v>
      </c>
    </row>
    <row r="56040" spans="1:2" x14ac:dyDescent="0.25">
      <c r="A56040" s="1">
        <v>628788256030587</v>
      </c>
      <c r="B56040">
        <v>15</v>
      </c>
    </row>
    <row r="56041" spans="1:2" x14ac:dyDescent="0.25">
      <c r="A56041" s="1">
        <v>271536004435441</v>
      </c>
      <c r="B56041">
        <v>15</v>
      </c>
    </row>
    <row r="56042" spans="1:2" x14ac:dyDescent="0.25">
      <c r="A56042" s="1">
        <v>334371140958954</v>
      </c>
      <c r="B56042">
        <v>15</v>
      </c>
    </row>
    <row r="56043" spans="1:2" x14ac:dyDescent="0.25">
      <c r="A56043" s="1">
        <v>952980728865911</v>
      </c>
      <c r="B56043">
        <v>15</v>
      </c>
    </row>
    <row r="56044" spans="1:2" x14ac:dyDescent="0.25">
      <c r="A56044" s="1">
        <v>856792132333654</v>
      </c>
      <c r="B56044">
        <v>15</v>
      </c>
    </row>
    <row r="56045" spans="1:2" x14ac:dyDescent="0.25">
      <c r="A56045" s="1">
        <v>728777282243702</v>
      </c>
      <c r="B56045">
        <v>15</v>
      </c>
    </row>
    <row r="56046" spans="1:2" x14ac:dyDescent="0.25">
      <c r="A56046" s="1">
        <v>161748319938713</v>
      </c>
      <c r="B56046">
        <v>15</v>
      </c>
    </row>
    <row r="56047" spans="1:2" x14ac:dyDescent="0.25">
      <c r="A56047" s="1">
        <v>500949264929492</v>
      </c>
      <c r="B56047">
        <v>15</v>
      </c>
    </row>
    <row r="56048" spans="1:2" x14ac:dyDescent="0.25">
      <c r="A56048" s="1">
        <v>974109937870294</v>
      </c>
      <c r="B56048">
        <v>15</v>
      </c>
    </row>
    <row r="56049" spans="1:2" x14ac:dyDescent="0.25">
      <c r="A56049" s="1">
        <v>399214269762815</v>
      </c>
      <c r="B56049">
        <v>15</v>
      </c>
    </row>
    <row r="56050" spans="1:2" x14ac:dyDescent="0.25">
      <c r="A56050" s="1">
        <v>380706600424172</v>
      </c>
      <c r="B56050">
        <v>15</v>
      </c>
    </row>
    <row r="56051" spans="1:2" x14ac:dyDescent="0.25">
      <c r="A56051" s="1">
        <v>119669864683530</v>
      </c>
      <c r="B56051">
        <v>15</v>
      </c>
    </row>
    <row r="56052" spans="1:2" x14ac:dyDescent="0.25">
      <c r="A56052" s="1">
        <v>360023862356546</v>
      </c>
      <c r="B56052">
        <v>15</v>
      </c>
    </row>
    <row r="56053" spans="1:2" x14ac:dyDescent="0.25">
      <c r="A56053" s="1">
        <v>103863794896636</v>
      </c>
      <c r="B56053">
        <v>15</v>
      </c>
    </row>
    <row r="56054" spans="1:2" x14ac:dyDescent="0.25">
      <c r="A56054" s="1">
        <v>944596846725162</v>
      </c>
      <c r="B56054">
        <v>15</v>
      </c>
    </row>
    <row r="56055" spans="1:2" x14ac:dyDescent="0.25">
      <c r="A56055" s="1">
        <v>980941143778289</v>
      </c>
      <c r="B56055">
        <v>15</v>
      </c>
    </row>
    <row r="56056" spans="1:2" x14ac:dyDescent="0.25">
      <c r="A56056" s="1">
        <v>856234875809081</v>
      </c>
      <c r="B56056">
        <v>15</v>
      </c>
    </row>
    <row r="56057" spans="1:2" x14ac:dyDescent="0.25">
      <c r="A56057" s="1">
        <v>170787207854269</v>
      </c>
      <c r="B56057">
        <v>15</v>
      </c>
    </row>
    <row r="56058" spans="1:2" x14ac:dyDescent="0.25">
      <c r="A56058" s="1">
        <v>277001878949526</v>
      </c>
      <c r="B56058">
        <v>15</v>
      </c>
    </row>
    <row r="56059" spans="1:2" x14ac:dyDescent="0.25">
      <c r="A56059" s="1">
        <v>700227143058059</v>
      </c>
      <c r="B56059">
        <v>15</v>
      </c>
    </row>
    <row r="56060" spans="1:2" x14ac:dyDescent="0.25">
      <c r="A56060" s="1">
        <v>955428585859243</v>
      </c>
      <c r="B56060">
        <v>15</v>
      </c>
    </row>
    <row r="56061" spans="1:2" x14ac:dyDescent="0.25">
      <c r="A56061" s="1">
        <v>615248311800354</v>
      </c>
      <c r="B56061">
        <v>15</v>
      </c>
    </row>
    <row r="56062" spans="1:2" x14ac:dyDescent="0.25">
      <c r="A56062" s="1">
        <v>631980357373608</v>
      </c>
      <c r="B56062">
        <v>15</v>
      </c>
    </row>
    <row r="56063" spans="1:2" x14ac:dyDescent="0.25">
      <c r="A56063" s="1">
        <v>285544438210423</v>
      </c>
      <c r="B56063">
        <v>15</v>
      </c>
    </row>
    <row r="56064" spans="1:2" x14ac:dyDescent="0.25">
      <c r="A56064" s="1">
        <v>812714487624367</v>
      </c>
      <c r="B56064">
        <v>15</v>
      </c>
    </row>
    <row r="56065" spans="1:2" x14ac:dyDescent="0.25">
      <c r="A56065" s="1">
        <v>172272955213221</v>
      </c>
      <c r="B56065">
        <v>15</v>
      </c>
    </row>
    <row r="56066" spans="1:2" x14ac:dyDescent="0.25">
      <c r="A56066" s="1">
        <v>174065598365054</v>
      </c>
      <c r="B56066">
        <v>15</v>
      </c>
    </row>
    <row r="56067" spans="1:2" x14ac:dyDescent="0.25">
      <c r="A56067" s="1">
        <v>528757368696677</v>
      </c>
      <c r="B56067">
        <v>15</v>
      </c>
    </row>
    <row r="56068" spans="1:2" x14ac:dyDescent="0.25">
      <c r="A56068" s="1">
        <v>633800997522790</v>
      </c>
      <c r="B56068">
        <v>15</v>
      </c>
    </row>
    <row r="56069" spans="1:2" x14ac:dyDescent="0.25">
      <c r="A56069" s="1">
        <v>710216930230699</v>
      </c>
      <c r="B56069">
        <v>15</v>
      </c>
    </row>
    <row r="56070" spans="1:2" x14ac:dyDescent="0.25">
      <c r="A56070" s="1">
        <v>116374084626273</v>
      </c>
      <c r="B56070">
        <v>15</v>
      </c>
    </row>
    <row r="56071" spans="1:2" x14ac:dyDescent="0.25">
      <c r="A56071" s="1">
        <v>842580890447012</v>
      </c>
      <c r="B56071">
        <v>15</v>
      </c>
    </row>
    <row r="56072" spans="1:2" x14ac:dyDescent="0.25">
      <c r="A56072" s="1">
        <v>314702731322241</v>
      </c>
      <c r="B56072">
        <v>15</v>
      </c>
    </row>
    <row r="56073" spans="1:2" x14ac:dyDescent="0.25">
      <c r="A56073" s="1">
        <v>820281072635919</v>
      </c>
      <c r="B56073">
        <v>15</v>
      </c>
    </row>
    <row r="56074" spans="1:2" x14ac:dyDescent="0.25">
      <c r="A56074" s="1">
        <v>549416647715773</v>
      </c>
      <c r="B56074">
        <v>15</v>
      </c>
    </row>
    <row r="56075" spans="1:2" x14ac:dyDescent="0.25">
      <c r="A56075" s="1">
        <v>587106601870065</v>
      </c>
      <c r="B56075">
        <v>15</v>
      </c>
    </row>
    <row r="56076" spans="1:2" x14ac:dyDescent="0.25">
      <c r="A56076" s="1">
        <v>810318751133876</v>
      </c>
      <c r="B56076">
        <v>15</v>
      </c>
    </row>
    <row r="56077" spans="1:2" x14ac:dyDescent="0.25">
      <c r="A56077" s="1">
        <v>500749429078466</v>
      </c>
      <c r="B56077">
        <v>15</v>
      </c>
    </row>
    <row r="56078" spans="1:2" x14ac:dyDescent="0.25">
      <c r="A56078" s="1">
        <v>324649920806850</v>
      </c>
      <c r="B56078">
        <v>15</v>
      </c>
    </row>
    <row r="56079" spans="1:2" x14ac:dyDescent="0.25">
      <c r="A56079" s="1">
        <v>663692591465508</v>
      </c>
      <c r="B56079">
        <v>15</v>
      </c>
    </row>
    <row r="56080" spans="1:2" x14ac:dyDescent="0.25">
      <c r="A56080" s="1">
        <v>660354276086411</v>
      </c>
      <c r="B56080">
        <v>15</v>
      </c>
    </row>
    <row r="56081" spans="1:2" x14ac:dyDescent="0.25">
      <c r="A56081" s="1">
        <v>875378801399158</v>
      </c>
      <c r="B56081">
        <v>15</v>
      </c>
    </row>
    <row r="56082" spans="1:2" x14ac:dyDescent="0.25">
      <c r="A56082" s="1">
        <v>582441667399415</v>
      </c>
      <c r="B56082">
        <v>15</v>
      </c>
    </row>
    <row r="56083" spans="1:2" x14ac:dyDescent="0.25">
      <c r="A56083" s="1">
        <v>956986834377244</v>
      </c>
      <c r="B56083">
        <v>15</v>
      </c>
    </row>
    <row r="56084" spans="1:2" x14ac:dyDescent="0.25">
      <c r="A56084" s="1">
        <v>985059880429766</v>
      </c>
      <c r="B56084">
        <v>15</v>
      </c>
    </row>
    <row r="56085" spans="1:2" x14ac:dyDescent="0.25">
      <c r="A56085" s="1">
        <v>573983418704980</v>
      </c>
      <c r="B56085">
        <v>15</v>
      </c>
    </row>
    <row r="56086" spans="1:2" x14ac:dyDescent="0.25">
      <c r="A56086" s="1">
        <v>216404690467256</v>
      </c>
      <c r="B56086">
        <v>15</v>
      </c>
    </row>
    <row r="56087" spans="1:2" x14ac:dyDescent="0.25">
      <c r="A56087" s="1">
        <v>180373021835703</v>
      </c>
      <c r="B56087">
        <v>15</v>
      </c>
    </row>
    <row r="56088" spans="1:2" x14ac:dyDescent="0.25">
      <c r="A56088" s="1">
        <v>524480479543351</v>
      </c>
      <c r="B56088">
        <v>15</v>
      </c>
    </row>
    <row r="56089" spans="1:2" x14ac:dyDescent="0.25">
      <c r="A56089" s="1">
        <v>854181310682139</v>
      </c>
      <c r="B56089">
        <v>15</v>
      </c>
    </row>
    <row r="56090" spans="1:2" x14ac:dyDescent="0.25">
      <c r="A56090" s="1">
        <v>552230493235648</v>
      </c>
      <c r="B56090">
        <v>15</v>
      </c>
    </row>
    <row r="56091" spans="1:2" x14ac:dyDescent="0.25">
      <c r="A56091" s="1">
        <v>444644146032856</v>
      </c>
      <c r="B56091">
        <v>15</v>
      </c>
    </row>
    <row r="56092" spans="1:2" x14ac:dyDescent="0.25">
      <c r="A56092" s="1">
        <v>179203536512002</v>
      </c>
      <c r="B56092">
        <v>15</v>
      </c>
    </row>
    <row r="56093" spans="1:2" x14ac:dyDescent="0.25">
      <c r="A56093" s="1">
        <v>886367662952736</v>
      </c>
      <c r="B56093">
        <v>15</v>
      </c>
    </row>
    <row r="56094" spans="1:2" x14ac:dyDescent="0.25">
      <c r="A56094" s="1">
        <v>231296152655157</v>
      </c>
      <c r="B56094">
        <v>15</v>
      </c>
    </row>
    <row r="56095" spans="1:2" x14ac:dyDescent="0.25">
      <c r="A56095" s="1">
        <v>381215884691652</v>
      </c>
      <c r="B56095">
        <v>15</v>
      </c>
    </row>
    <row r="56096" spans="1:2" x14ac:dyDescent="0.25">
      <c r="A56096" s="1">
        <v>562325074956590</v>
      </c>
      <c r="B56096">
        <v>15</v>
      </c>
    </row>
    <row r="56097" spans="1:2" x14ac:dyDescent="0.25">
      <c r="A56097" s="1">
        <v>765864832444435</v>
      </c>
      <c r="B56097">
        <v>15</v>
      </c>
    </row>
    <row r="56098" spans="1:2" x14ac:dyDescent="0.25">
      <c r="A56098" s="1">
        <v>631633011943649</v>
      </c>
      <c r="B56098">
        <v>15</v>
      </c>
    </row>
    <row r="56099" spans="1:2" x14ac:dyDescent="0.25">
      <c r="A56099" s="1">
        <v>989761574998463</v>
      </c>
      <c r="B56099">
        <v>15</v>
      </c>
    </row>
    <row r="56100" spans="1:2" x14ac:dyDescent="0.25">
      <c r="A56100" s="1">
        <v>174805114894210</v>
      </c>
      <c r="B56100">
        <v>15</v>
      </c>
    </row>
    <row r="56101" spans="1:2" x14ac:dyDescent="0.25">
      <c r="A56101" s="1">
        <v>172285151888290</v>
      </c>
      <c r="B56101">
        <v>15</v>
      </c>
    </row>
    <row r="56102" spans="1:2" x14ac:dyDescent="0.25">
      <c r="A56102" s="1">
        <v>474108423270553</v>
      </c>
      <c r="B56102">
        <v>15</v>
      </c>
    </row>
    <row r="56103" spans="1:2" x14ac:dyDescent="0.25">
      <c r="A56103" s="1">
        <v>233802507724162</v>
      </c>
      <c r="B56103">
        <v>15</v>
      </c>
    </row>
    <row r="56104" spans="1:2" x14ac:dyDescent="0.25">
      <c r="A56104" s="1">
        <v>342842996853267</v>
      </c>
      <c r="B56104">
        <v>15</v>
      </c>
    </row>
    <row r="56105" spans="1:2" x14ac:dyDescent="0.25">
      <c r="A56105" s="1">
        <v>749157135918015</v>
      </c>
      <c r="B56105">
        <v>15</v>
      </c>
    </row>
    <row r="56106" spans="1:2" x14ac:dyDescent="0.25">
      <c r="A56106" s="1">
        <v>442191820082910</v>
      </c>
      <c r="B56106">
        <v>15</v>
      </c>
    </row>
    <row r="56107" spans="1:2" x14ac:dyDescent="0.25">
      <c r="A56107" s="1">
        <v>432603892879101</v>
      </c>
      <c r="B56107">
        <v>15</v>
      </c>
    </row>
    <row r="56108" spans="1:2" x14ac:dyDescent="0.25">
      <c r="A56108" s="1">
        <v>306220782817425</v>
      </c>
      <c r="B56108">
        <v>15</v>
      </c>
    </row>
    <row r="56109" spans="1:2" x14ac:dyDescent="0.25">
      <c r="A56109" s="1">
        <v>121562887054530</v>
      </c>
      <c r="B56109">
        <v>15</v>
      </c>
    </row>
    <row r="56110" spans="1:2" x14ac:dyDescent="0.25">
      <c r="A56110" s="1">
        <v>243053104070736</v>
      </c>
      <c r="B56110">
        <v>15</v>
      </c>
    </row>
    <row r="56111" spans="1:2" x14ac:dyDescent="0.25">
      <c r="A56111" s="1">
        <v>431924981381654</v>
      </c>
      <c r="B56111">
        <v>15</v>
      </c>
    </row>
    <row r="56112" spans="1:2" x14ac:dyDescent="0.25">
      <c r="A56112" s="1">
        <v>320771515697745</v>
      </c>
      <c r="B56112">
        <v>15</v>
      </c>
    </row>
    <row r="56113" spans="1:2" x14ac:dyDescent="0.25">
      <c r="A56113" s="1">
        <v>221827675315085</v>
      </c>
      <c r="B56113">
        <v>15</v>
      </c>
    </row>
    <row r="56114" spans="1:2" x14ac:dyDescent="0.25">
      <c r="A56114" s="1">
        <v>484973348454624</v>
      </c>
      <c r="B56114">
        <v>15</v>
      </c>
    </row>
    <row r="56115" spans="1:2" x14ac:dyDescent="0.25">
      <c r="A56115" s="1">
        <v>137484853895723</v>
      </c>
      <c r="B56115">
        <v>15</v>
      </c>
    </row>
    <row r="56116" spans="1:2" x14ac:dyDescent="0.25">
      <c r="A56116" s="1">
        <v>706191644507773</v>
      </c>
      <c r="B56116">
        <v>15</v>
      </c>
    </row>
    <row r="56117" spans="1:2" x14ac:dyDescent="0.25">
      <c r="A56117" s="1">
        <v>956457382789427</v>
      </c>
      <c r="B56117">
        <v>15</v>
      </c>
    </row>
    <row r="56118" spans="1:2" x14ac:dyDescent="0.25">
      <c r="A56118" s="1">
        <v>896769250103838</v>
      </c>
      <c r="B56118">
        <v>15</v>
      </c>
    </row>
    <row r="56119" spans="1:2" x14ac:dyDescent="0.25">
      <c r="A56119" s="1">
        <v>886503310491196</v>
      </c>
      <c r="B56119">
        <v>15</v>
      </c>
    </row>
    <row r="56120" spans="1:2" x14ac:dyDescent="0.25">
      <c r="A56120" s="1">
        <v>996176911539347</v>
      </c>
      <c r="B56120">
        <v>15</v>
      </c>
    </row>
    <row r="56121" spans="1:2" x14ac:dyDescent="0.25">
      <c r="A56121" s="1">
        <v>425322514287067</v>
      </c>
      <c r="B56121">
        <v>15</v>
      </c>
    </row>
    <row r="56122" spans="1:2" x14ac:dyDescent="0.25">
      <c r="A56122" s="1">
        <v>110947593831488</v>
      </c>
      <c r="B56122">
        <v>15</v>
      </c>
    </row>
    <row r="56123" spans="1:2" x14ac:dyDescent="0.25">
      <c r="A56123" s="1">
        <v>706142560170970</v>
      </c>
      <c r="B56123">
        <v>15</v>
      </c>
    </row>
    <row r="56124" spans="1:2" x14ac:dyDescent="0.25">
      <c r="A56124" s="1">
        <v>252639715512674</v>
      </c>
      <c r="B56124">
        <v>15</v>
      </c>
    </row>
    <row r="56125" spans="1:2" x14ac:dyDescent="0.25">
      <c r="A56125" s="1">
        <v>481759069046215</v>
      </c>
      <c r="B56125">
        <v>15</v>
      </c>
    </row>
    <row r="56126" spans="1:2" x14ac:dyDescent="0.25">
      <c r="A56126" s="1">
        <v>446577116510825</v>
      </c>
      <c r="B56126">
        <v>15</v>
      </c>
    </row>
    <row r="56127" spans="1:2" x14ac:dyDescent="0.25">
      <c r="A56127" s="1">
        <v>499406978705449</v>
      </c>
      <c r="B56127">
        <v>15</v>
      </c>
    </row>
    <row r="56128" spans="1:2" x14ac:dyDescent="0.25">
      <c r="A56128" s="1">
        <v>393481379422623</v>
      </c>
      <c r="B56128">
        <v>15</v>
      </c>
    </row>
    <row r="56129" spans="1:2" x14ac:dyDescent="0.25">
      <c r="A56129" s="1">
        <v>209523173380955</v>
      </c>
      <c r="B56129">
        <v>15</v>
      </c>
    </row>
    <row r="56130" spans="1:2" x14ac:dyDescent="0.25">
      <c r="A56130" s="1">
        <v>855549219570879</v>
      </c>
      <c r="B56130">
        <v>15</v>
      </c>
    </row>
    <row r="56131" spans="1:2" x14ac:dyDescent="0.25">
      <c r="A56131" s="1">
        <v>243914236038315</v>
      </c>
      <c r="B56131">
        <v>15</v>
      </c>
    </row>
    <row r="56132" spans="1:2" x14ac:dyDescent="0.25">
      <c r="A56132" s="1">
        <v>412313753555874</v>
      </c>
      <c r="B56132">
        <v>15</v>
      </c>
    </row>
    <row r="56133" spans="1:2" x14ac:dyDescent="0.25">
      <c r="A56133" s="1">
        <v>355444643937651</v>
      </c>
      <c r="B56133">
        <v>15</v>
      </c>
    </row>
    <row r="56134" spans="1:2" x14ac:dyDescent="0.25">
      <c r="A56134" s="1">
        <v>457652367325812</v>
      </c>
      <c r="B56134">
        <v>15</v>
      </c>
    </row>
    <row r="56135" spans="1:2" x14ac:dyDescent="0.25">
      <c r="A56135" s="1">
        <v>628688942375920</v>
      </c>
      <c r="B56135">
        <v>15</v>
      </c>
    </row>
    <row r="56136" spans="1:2" x14ac:dyDescent="0.25">
      <c r="A56136" s="1">
        <v>957742305386435</v>
      </c>
      <c r="B56136">
        <v>15</v>
      </c>
    </row>
    <row r="56137" spans="1:2" x14ac:dyDescent="0.25">
      <c r="A56137" s="1">
        <v>831004498327865</v>
      </c>
      <c r="B56137">
        <v>15</v>
      </c>
    </row>
    <row r="56138" spans="1:2" x14ac:dyDescent="0.25">
      <c r="A56138" s="1">
        <v>858301873107199</v>
      </c>
      <c r="B56138">
        <v>15</v>
      </c>
    </row>
    <row r="56139" spans="1:2" x14ac:dyDescent="0.25">
      <c r="A56139" s="1">
        <v>648239039917766</v>
      </c>
      <c r="B56139">
        <v>15</v>
      </c>
    </row>
    <row r="56140" spans="1:2" x14ac:dyDescent="0.25">
      <c r="A56140" s="1">
        <v>287957669356396</v>
      </c>
      <c r="B56140">
        <v>15</v>
      </c>
    </row>
    <row r="56141" spans="1:2" x14ac:dyDescent="0.25">
      <c r="A56141" s="1">
        <v>253026275615542</v>
      </c>
      <c r="B56141">
        <v>15</v>
      </c>
    </row>
    <row r="56142" spans="1:2" x14ac:dyDescent="0.25">
      <c r="A56142" s="1">
        <v>144893269443140</v>
      </c>
      <c r="B56142">
        <v>15</v>
      </c>
    </row>
    <row r="56143" spans="1:2" x14ac:dyDescent="0.25">
      <c r="A56143" s="1">
        <v>346465824469991</v>
      </c>
      <c r="B56143">
        <v>15</v>
      </c>
    </row>
    <row r="56144" spans="1:2" x14ac:dyDescent="0.25">
      <c r="A56144" s="1">
        <v>653401881348568</v>
      </c>
      <c r="B56144">
        <v>15</v>
      </c>
    </row>
    <row r="56145" spans="1:2" x14ac:dyDescent="0.25">
      <c r="A56145" s="1">
        <v>271243989840302</v>
      </c>
      <c r="B56145">
        <v>15</v>
      </c>
    </row>
    <row r="56146" spans="1:2" x14ac:dyDescent="0.25">
      <c r="A56146" s="1">
        <v>435684993455245</v>
      </c>
      <c r="B56146">
        <v>15</v>
      </c>
    </row>
    <row r="56147" spans="1:2" x14ac:dyDescent="0.25">
      <c r="A56147" s="1">
        <v>645553333053873</v>
      </c>
      <c r="B56147">
        <v>15</v>
      </c>
    </row>
    <row r="56148" spans="1:2" x14ac:dyDescent="0.25">
      <c r="A56148" s="1">
        <v>391635139950097</v>
      </c>
      <c r="B56148">
        <v>15</v>
      </c>
    </row>
    <row r="56149" spans="1:2" x14ac:dyDescent="0.25">
      <c r="A56149" s="1">
        <v>355287714573743</v>
      </c>
      <c r="B56149">
        <v>15</v>
      </c>
    </row>
    <row r="56150" spans="1:2" x14ac:dyDescent="0.25">
      <c r="A56150" s="1">
        <v>545834486646516</v>
      </c>
      <c r="B56150">
        <v>15</v>
      </c>
    </row>
    <row r="56151" spans="1:2" x14ac:dyDescent="0.25">
      <c r="A56151" s="1">
        <v>453226969394690</v>
      </c>
      <c r="B56151">
        <v>15</v>
      </c>
    </row>
    <row r="56152" spans="1:2" x14ac:dyDescent="0.25">
      <c r="A56152" s="1">
        <v>751299451284262</v>
      </c>
      <c r="B56152">
        <v>15</v>
      </c>
    </row>
    <row r="56153" spans="1:2" x14ac:dyDescent="0.25">
      <c r="A56153" s="1">
        <v>470501851609976</v>
      </c>
      <c r="B56153">
        <v>15</v>
      </c>
    </row>
    <row r="56154" spans="1:2" x14ac:dyDescent="0.25">
      <c r="A56154" s="1">
        <v>682749231019767</v>
      </c>
      <c r="B56154">
        <v>15</v>
      </c>
    </row>
    <row r="56155" spans="1:2" x14ac:dyDescent="0.25">
      <c r="A56155" s="1">
        <v>467734362500616</v>
      </c>
      <c r="B56155">
        <v>15</v>
      </c>
    </row>
    <row r="56156" spans="1:2" x14ac:dyDescent="0.25">
      <c r="A56156" s="1">
        <v>602307927872038</v>
      </c>
      <c r="B56156">
        <v>15</v>
      </c>
    </row>
    <row r="56157" spans="1:2" x14ac:dyDescent="0.25">
      <c r="A56157" s="1">
        <v>208272895883230</v>
      </c>
      <c r="B56157">
        <v>15</v>
      </c>
    </row>
    <row r="56158" spans="1:2" x14ac:dyDescent="0.25">
      <c r="A56158" s="1">
        <v>376620148179989</v>
      </c>
      <c r="B56158">
        <v>15</v>
      </c>
    </row>
    <row r="56159" spans="1:2" x14ac:dyDescent="0.25">
      <c r="A56159" s="1">
        <v>962347832617235</v>
      </c>
      <c r="B56159">
        <v>15</v>
      </c>
    </row>
    <row r="56160" spans="1:2" x14ac:dyDescent="0.25">
      <c r="A56160" s="1">
        <v>532897673885020</v>
      </c>
      <c r="B56160">
        <v>15</v>
      </c>
    </row>
    <row r="56161" spans="1:2" x14ac:dyDescent="0.25">
      <c r="A56161" s="1">
        <v>723844434131983</v>
      </c>
      <c r="B56161">
        <v>15</v>
      </c>
    </row>
    <row r="56162" spans="1:2" x14ac:dyDescent="0.25">
      <c r="A56162" s="1">
        <v>545054803724237</v>
      </c>
      <c r="B56162">
        <v>15</v>
      </c>
    </row>
    <row r="56163" spans="1:2" x14ac:dyDescent="0.25">
      <c r="A56163" s="1">
        <v>768497532080845</v>
      </c>
      <c r="B56163">
        <v>15</v>
      </c>
    </row>
    <row r="56164" spans="1:2" x14ac:dyDescent="0.25">
      <c r="A56164" s="1">
        <v>133508582483045</v>
      </c>
      <c r="B56164">
        <v>15</v>
      </c>
    </row>
    <row r="56165" spans="1:2" x14ac:dyDescent="0.25">
      <c r="A56165" s="1">
        <v>439786329470042</v>
      </c>
      <c r="B56165">
        <v>15</v>
      </c>
    </row>
    <row r="56166" spans="1:2" x14ac:dyDescent="0.25">
      <c r="A56166" s="1">
        <v>825932262608032</v>
      </c>
      <c r="B56166">
        <v>15</v>
      </c>
    </row>
    <row r="56167" spans="1:2" x14ac:dyDescent="0.25">
      <c r="A56167" s="1">
        <v>392183582045861</v>
      </c>
      <c r="B56167">
        <v>15</v>
      </c>
    </row>
    <row r="56168" spans="1:2" x14ac:dyDescent="0.25">
      <c r="A56168" s="1">
        <v>405117436513722</v>
      </c>
      <c r="B56168">
        <v>15</v>
      </c>
    </row>
    <row r="56169" spans="1:2" x14ac:dyDescent="0.25">
      <c r="A56169" s="1">
        <v>802077880220906</v>
      </c>
      <c r="B56169">
        <v>15</v>
      </c>
    </row>
    <row r="56170" spans="1:2" x14ac:dyDescent="0.25">
      <c r="A56170" s="1">
        <v>619099521105194</v>
      </c>
      <c r="B56170">
        <v>15</v>
      </c>
    </row>
    <row r="56171" spans="1:2" x14ac:dyDescent="0.25">
      <c r="A56171" s="1">
        <v>636425972755873</v>
      </c>
      <c r="B56171">
        <v>15</v>
      </c>
    </row>
    <row r="56172" spans="1:2" x14ac:dyDescent="0.25">
      <c r="A56172" s="1">
        <v>194454844092711</v>
      </c>
      <c r="B56172">
        <v>15</v>
      </c>
    </row>
    <row r="56173" spans="1:2" x14ac:dyDescent="0.25">
      <c r="A56173" s="1">
        <v>240628788634140</v>
      </c>
      <c r="B56173">
        <v>15</v>
      </c>
    </row>
    <row r="56174" spans="1:2" x14ac:dyDescent="0.25">
      <c r="A56174" s="1">
        <v>471668834717858</v>
      </c>
      <c r="B56174">
        <v>15</v>
      </c>
    </row>
    <row r="56175" spans="1:2" x14ac:dyDescent="0.25">
      <c r="A56175" s="1">
        <v>308636701624704</v>
      </c>
      <c r="B56175">
        <v>15</v>
      </c>
    </row>
    <row r="56176" spans="1:2" x14ac:dyDescent="0.25">
      <c r="A56176" s="1">
        <v>398651461897001</v>
      </c>
      <c r="B56176">
        <v>15</v>
      </c>
    </row>
    <row r="56177" spans="1:2" x14ac:dyDescent="0.25">
      <c r="A56177" s="1">
        <v>689069669674608</v>
      </c>
      <c r="B56177">
        <v>15</v>
      </c>
    </row>
    <row r="56178" spans="1:2" x14ac:dyDescent="0.25">
      <c r="A56178" s="1">
        <v>455253351620478</v>
      </c>
      <c r="B56178">
        <v>15</v>
      </c>
    </row>
    <row r="56179" spans="1:2" x14ac:dyDescent="0.25">
      <c r="A56179" s="1">
        <v>811786481154206</v>
      </c>
      <c r="B56179">
        <v>15</v>
      </c>
    </row>
    <row r="56180" spans="1:2" x14ac:dyDescent="0.25">
      <c r="A56180" s="1">
        <v>601004431003678</v>
      </c>
      <c r="B56180">
        <v>15</v>
      </c>
    </row>
    <row r="56181" spans="1:2" x14ac:dyDescent="0.25">
      <c r="A56181" s="1">
        <v>289255410739416</v>
      </c>
      <c r="B56181">
        <v>15</v>
      </c>
    </row>
    <row r="56182" spans="1:2" x14ac:dyDescent="0.25">
      <c r="A56182" s="1">
        <v>798691996134123</v>
      </c>
      <c r="B56182">
        <v>15</v>
      </c>
    </row>
    <row r="56183" spans="1:2" x14ac:dyDescent="0.25">
      <c r="A56183" s="1">
        <v>789555242001050</v>
      </c>
      <c r="B56183">
        <v>15</v>
      </c>
    </row>
    <row r="56184" spans="1:2" x14ac:dyDescent="0.25">
      <c r="A56184" s="1">
        <v>423563922992604</v>
      </c>
      <c r="B56184">
        <v>15</v>
      </c>
    </row>
    <row r="56185" spans="1:2" x14ac:dyDescent="0.25">
      <c r="A56185" s="1">
        <v>485334366357155</v>
      </c>
      <c r="B56185">
        <v>15</v>
      </c>
    </row>
    <row r="56186" spans="1:2" x14ac:dyDescent="0.25">
      <c r="A56186" s="1">
        <v>890676774665909</v>
      </c>
      <c r="B56186">
        <v>15</v>
      </c>
    </row>
    <row r="56187" spans="1:2" x14ac:dyDescent="0.25">
      <c r="A56187" s="1">
        <v>976653248767497</v>
      </c>
      <c r="B56187">
        <v>15</v>
      </c>
    </row>
    <row r="56188" spans="1:2" x14ac:dyDescent="0.25">
      <c r="A56188" s="1">
        <v>652006307104173</v>
      </c>
      <c r="B56188">
        <v>15</v>
      </c>
    </row>
    <row r="56189" spans="1:2" x14ac:dyDescent="0.25">
      <c r="A56189" s="1">
        <v>297779766555348</v>
      </c>
      <c r="B56189">
        <v>15</v>
      </c>
    </row>
    <row r="56190" spans="1:2" x14ac:dyDescent="0.25">
      <c r="A56190" s="1">
        <v>450737301969221</v>
      </c>
      <c r="B56190">
        <v>15</v>
      </c>
    </row>
    <row r="56191" spans="1:2" x14ac:dyDescent="0.25">
      <c r="A56191" s="1">
        <v>910894546286621</v>
      </c>
      <c r="B56191">
        <v>15</v>
      </c>
    </row>
    <row r="56192" spans="1:2" x14ac:dyDescent="0.25">
      <c r="A56192" s="1">
        <v>944766545819901</v>
      </c>
      <c r="B56192">
        <v>15</v>
      </c>
    </row>
    <row r="56193" spans="1:2" x14ac:dyDescent="0.25">
      <c r="A56193" s="1">
        <v>436855685563401</v>
      </c>
      <c r="B56193">
        <v>15</v>
      </c>
    </row>
    <row r="56194" spans="1:2" x14ac:dyDescent="0.25">
      <c r="A56194" s="1">
        <v>742395019872345</v>
      </c>
      <c r="B56194">
        <v>15</v>
      </c>
    </row>
    <row r="56195" spans="1:2" x14ac:dyDescent="0.25">
      <c r="A56195" s="1">
        <v>749658357954815</v>
      </c>
      <c r="B56195">
        <v>15</v>
      </c>
    </row>
    <row r="56196" spans="1:2" x14ac:dyDescent="0.25">
      <c r="A56196" s="1">
        <v>632273162309487</v>
      </c>
      <c r="B56196">
        <v>15</v>
      </c>
    </row>
    <row r="56197" spans="1:2" x14ac:dyDescent="0.25">
      <c r="A56197" s="1">
        <v>179618940389167</v>
      </c>
      <c r="B56197">
        <v>15</v>
      </c>
    </row>
    <row r="56198" spans="1:2" x14ac:dyDescent="0.25">
      <c r="A56198" s="1">
        <v>252030576615524</v>
      </c>
      <c r="B56198">
        <v>15</v>
      </c>
    </row>
    <row r="56199" spans="1:2" x14ac:dyDescent="0.25">
      <c r="A56199" s="1">
        <v>746924135061020</v>
      </c>
      <c r="B56199">
        <v>15</v>
      </c>
    </row>
    <row r="56200" spans="1:2" x14ac:dyDescent="0.25">
      <c r="A56200" s="1">
        <v>231345756526398</v>
      </c>
      <c r="B56200">
        <v>15</v>
      </c>
    </row>
    <row r="56201" spans="1:2" x14ac:dyDescent="0.25">
      <c r="A56201" s="1">
        <v>312146305883013</v>
      </c>
      <c r="B56201">
        <v>15</v>
      </c>
    </row>
    <row r="56202" spans="1:2" x14ac:dyDescent="0.25">
      <c r="A56202" s="1">
        <v>529502344448094</v>
      </c>
      <c r="B56202">
        <v>15</v>
      </c>
    </row>
    <row r="56203" spans="1:2" x14ac:dyDescent="0.25">
      <c r="A56203" s="1">
        <v>181328128910343</v>
      </c>
      <c r="B56203">
        <v>15</v>
      </c>
    </row>
    <row r="56204" spans="1:2" x14ac:dyDescent="0.25">
      <c r="A56204" s="1">
        <v>816064656246625</v>
      </c>
      <c r="B56204">
        <v>15</v>
      </c>
    </row>
    <row r="56205" spans="1:2" x14ac:dyDescent="0.25">
      <c r="A56205" s="1">
        <v>107307135755575</v>
      </c>
      <c r="B56205">
        <v>15</v>
      </c>
    </row>
    <row r="56206" spans="1:2" x14ac:dyDescent="0.25">
      <c r="A56206" s="1">
        <v>914318431359996</v>
      </c>
      <c r="B56206">
        <v>15</v>
      </c>
    </row>
    <row r="56207" spans="1:2" x14ac:dyDescent="0.25">
      <c r="A56207" s="1">
        <v>156498926978758</v>
      </c>
      <c r="B56207">
        <v>15</v>
      </c>
    </row>
    <row r="56208" spans="1:2" x14ac:dyDescent="0.25">
      <c r="A56208" s="1">
        <v>372311195047225</v>
      </c>
      <c r="B56208">
        <v>15</v>
      </c>
    </row>
    <row r="56209" spans="1:2" x14ac:dyDescent="0.25">
      <c r="A56209" s="1">
        <v>447530188297461</v>
      </c>
      <c r="B56209">
        <v>15</v>
      </c>
    </row>
    <row r="56210" spans="1:2" x14ac:dyDescent="0.25">
      <c r="A56210" s="1">
        <v>679330695819980</v>
      </c>
      <c r="B56210">
        <v>15</v>
      </c>
    </row>
    <row r="56211" spans="1:2" x14ac:dyDescent="0.25">
      <c r="A56211" s="1">
        <v>606051672072600</v>
      </c>
      <c r="B56211">
        <v>15</v>
      </c>
    </row>
    <row r="56212" spans="1:2" x14ac:dyDescent="0.25">
      <c r="A56212" s="1">
        <v>224778998342686</v>
      </c>
      <c r="B56212">
        <v>15</v>
      </c>
    </row>
    <row r="56213" spans="1:2" x14ac:dyDescent="0.25">
      <c r="A56213" s="1">
        <v>526143067080289</v>
      </c>
      <c r="B56213">
        <v>15</v>
      </c>
    </row>
    <row r="56214" spans="1:2" x14ac:dyDescent="0.25">
      <c r="A56214" s="1">
        <v>381932819956383</v>
      </c>
      <c r="B56214">
        <v>15</v>
      </c>
    </row>
    <row r="56215" spans="1:2" x14ac:dyDescent="0.25">
      <c r="A56215" s="1">
        <v>881685170550593</v>
      </c>
      <c r="B56215">
        <v>15</v>
      </c>
    </row>
    <row r="56216" spans="1:2" x14ac:dyDescent="0.25">
      <c r="A56216" s="1">
        <v>251865112752290</v>
      </c>
      <c r="B56216">
        <v>15</v>
      </c>
    </row>
    <row r="56217" spans="1:2" x14ac:dyDescent="0.25">
      <c r="A56217" s="1">
        <v>690034329508604</v>
      </c>
      <c r="B56217">
        <v>15</v>
      </c>
    </row>
    <row r="56218" spans="1:2" x14ac:dyDescent="0.25">
      <c r="A56218" s="1">
        <v>187116679206868</v>
      </c>
      <c r="B56218">
        <v>15</v>
      </c>
    </row>
    <row r="56219" spans="1:2" x14ac:dyDescent="0.25">
      <c r="A56219" s="1">
        <v>381414045854694</v>
      </c>
      <c r="B56219">
        <v>15</v>
      </c>
    </row>
    <row r="56220" spans="1:2" x14ac:dyDescent="0.25">
      <c r="A56220" s="1">
        <v>272087981432482</v>
      </c>
      <c r="B56220">
        <v>15</v>
      </c>
    </row>
    <row r="56221" spans="1:2" x14ac:dyDescent="0.25">
      <c r="A56221" s="1">
        <v>691566945369237</v>
      </c>
      <c r="B56221">
        <v>15</v>
      </c>
    </row>
    <row r="56222" spans="1:2" x14ac:dyDescent="0.25">
      <c r="A56222" s="1">
        <v>419742807938648</v>
      </c>
      <c r="B56222">
        <v>15</v>
      </c>
    </row>
    <row r="56223" spans="1:2" x14ac:dyDescent="0.25">
      <c r="A56223" s="1">
        <v>254223094067339</v>
      </c>
      <c r="B56223">
        <v>15</v>
      </c>
    </row>
    <row r="56224" spans="1:2" x14ac:dyDescent="0.25">
      <c r="A56224" s="1">
        <v>761650038374938</v>
      </c>
      <c r="B56224">
        <v>15</v>
      </c>
    </row>
    <row r="56225" spans="1:2" x14ac:dyDescent="0.25">
      <c r="A56225" s="1">
        <v>780483549221624</v>
      </c>
      <c r="B56225">
        <v>15</v>
      </c>
    </row>
    <row r="56226" spans="1:2" x14ac:dyDescent="0.25">
      <c r="A56226" s="1">
        <v>744496459589922</v>
      </c>
      <c r="B56226">
        <v>15</v>
      </c>
    </row>
    <row r="56227" spans="1:2" x14ac:dyDescent="0.25">
      <c r="A56227" s="1">
        <v>133415630701257</v>
      </c>
      <c r="B56227">
        <v>15</v>
      </c>
    </row>
    <row r="56228" spans="1:2" x14ac:dyDescent="0.25">
      <c r="A56228" s="1">
        <v>275758294098875</v>
      </c>
      <c r="B56228">
        <v>15</v>
      </c>
    </row>
    <row r="56229" spans="1:2" x14ac:dyDescent="0.25">
      <c r="A56229" s="1">
        <v>161747291969450</v>
      </c>
      <c r="B56229">
        <v>15</v>
      </c>
    </row>
    <row r="56230" spans="1:2" x14ac:dyDescent="0.25">
      <c r="A56230" s="1">
        <v>632450211344181</v>
      </c>
      <c r="B56230">
        <v>15</v>
      </c>
    </row>
    <row r="56231" spans="1:2" x14ac:dyDescent="0.25">
      <c r="A56231" s="1">
        <v>742171416089994</v>
      </c>
      <c r="B56231">
        <v>15</v>
      </c>
    </row>
    <row r="56232" spans="1:2" x14ac:dyDescent="0.25">
      <c r="A56232" s="1">
        <v>794588045422740</v>
      </c>
      <c r="B56232">
        <v>15</v>
      </c>
    </row>
    <row r="56233" spans="1:2" x14ac:dyDescent="0.25">
      <c r="A56233" s="1">
        <v>626696294421514</v>
      </c>
      <c r="B56233">
        <v>15</v>
      </c>
    </row>
    <row r="56234" spans="1:2" x14ac:dyDescent="0.25">
      <c r="A56234" s="1">
        <v>800313083937168</v>
      </c>
      <c r="B56234">
        <v>15</v>
      </c>
    </row>
    <row r="56235" spans="1:2" x14ac:dyDescent="0.25">
      <c r="A56235" s="1">
        <v>714643339481475</v>
      </c>
      <c r="B56235">
        <v>15</v>
      </c>
    </row>
    <row r="56236" spans="1:2" x14ac:dyDescent="0.25">
      <c r="A56236" s="1">
        <v>677104713440473</v>
      </c>
      <c r="B56236">
        <v>15</v>
      </c>
    </row>
    <row r="56237" spans="1:2" x14ac:dyDescent="0.25">
      <c r="A56237" s="1">
        <v>366199319308924</v>
      </c>
      <c r="B56237">
        <v>15</v>
      </c>
    </row>
    <row r="56238" spans="1:2" x14ac:dyDescent="0.25">
      <c r="A56238" s="1">
        <v>999768736690534</v>
      </c>
      <c r="B56238">
        <v>15</v>
      </c>
    </row>
    <row r="56239" spans="1:2" x14ac:dyDescent="0.25">
      <c r="A56239" s="1">
        <v>846540141143550</v>
      </c>
      <c r="B56239">
        <v>15</v>
      </c>
    </row>
    <row r="56240" spans="1:2" x14ac:dyDescent="0.25">
      <c r="A56240" s="1">
        <v>617263407985072</v>
      </c>
      <c r="B56240">
        <v>15</v>
      </c>
    </row>
    <row r="56241" spans="1:2" x14ac:dyDescent="0.25">
      <c r="A56241" s="1">
        <v>220094015552346</v>
      </c>
      <c r="B56241">
        <v>15</v>
      </c>
    </row>
    <row r="56242" spans="1:2" x14ac:dyDescent="0.25">
      <c r="A56242" s="1">
        <v>383160432782878</v>
      </c>
      <c r="B56242">
        <v>15</v>
      </c>
    </row>
    <row r="56243" spans="1:2" x14ac:dyDescent="0.25">
      <c r="A56243" s="1">
        <v>338798466233348</v>
      </c>
      <c r="B56243">
        <v>15</v>
      </c>
    </row>
    <row r="56244" spans="1:2" x14ac:dyDescent="0.25">
      <c r="A56244" s="1">
        <v>209773725727506</v>
      </c>
      <c r="B56244">
        <v>15</v>
      </c>
    </row>
    <row r="56245" spans="1:2" x14ac:dyDescent="0.25">
      <c r="A56245" s="1">
        <v>223490560804169</v>
      </c>
      <c r="B56245">
        <v>15</v>
      </c>
    </row>
    <row r="56246" spans="1:2" x14ac:dyDescent="0.25">
      <c r="A56246" s="1">
        <v>201392884071367</v>
      </c>
      <c r="B56246">
        <v>15</v>
      </c>
    </row>
    <row r="56247" spans="1:2" x14ac:dyDescent="0.25">
      <c r="A56247" s="1">
        <v>990758299386055</v>
      </c>
      <c r="B56247">
        <v>15</v>
      </c>
    </row>
    <row r="56248" spans="1:2" x14ac:dyDescent="0.25">
      <c r="A56248" s="1">
        <v>382192080275667</v>
      </c>
      <c r="B56248">
        <v>15</v>
      </c>
    </row>
    <row r="56249" spans="1:2" x14ac:dyDescent="0.25">
      <c r="A56249" s="1">
        <v>164747948290571</v>
      </c>
      <c r="B56249">
        <v>15</v>
      </c>
    </row>
    <row r="56250" spans="1:2" x14ac:dyDescent="0.25">
      <c r="A56250" s="1">
        <v>611815676494572</v>
      </c>
      <c r="B56250">
        <v>15</v>
      </c>
    </row>
    <row r="56251" spans="1:2" x14ac:dyDescent="0.25">
      <c r="A56251" s="1">
        <v>351055611421149</v>
      </c>
      <c r="B56251">
        <v>15</v>
      </c>
    </row>
    <row r="56252" spans="1:2" x14ac:dyDescent="0.25">
      <c r="A56252" s="1">
        <v>396020635871511</v>
      </c>
      <c r="B56252">
        <v>15</v>
      </c>
    </row>
    <row r="56253" spans="1:2" x14ac:dyDescent="0.25">
      <c r="A56253" s="1">
        <v>603556720329126</v>
      </c>
      <c r="B56253">
        <v>15</v>
      </c>
    </row>
    <row r="56254" spans="1:2" x14ac:dyDescent="0.25">
      <c r="A56254" s="1">
        <v>658530617877285</v>
      </c>
      <c r="B56254">
        <v>15</v>
      </c>
    </row>
    <row r="56255" spans="1:2" x14ac:dyDescent="0.25">
      <c r="A56255" s="1">
        <v>539260503467266</v>
      </c>
      <c r="B56255">
        <v>15</v>
      </c>
    </row>
    <row r="56256" spans="1:2" x14ac:dyDescent="0.25">
      <c r="A56256" s="1">
        <v>926142760257675</v>
      </c>
      <c r="B56256">
        <v>15</v>
      </c>
    </row>
    <row r="56257" spans="1:2" x14ac:dyDescent="0.25">
      <c r="A56257" s="1">
        <v>978675004364627</v>
      </c>
      <c r="B56257">
        <v>15</v>
      </c>
    </row>
    <row r="56258" spans="1:2" x14ac:dyDescent="0.25">
      <c r="A56258" s="1">
        <v>837396240543727</v>
      </c>
      <c r="B56258">
        <v>15</v>
      </c>
    </row>
    <row r="56259" spans="1:2" x14ac:dyDescent="0.25">
      <c r="A56259" s="1">
        <v>394298059927767</v>
      </c>
      <c r="B56259">
        <v>15</v>
      </c>
    </row>
    <row r="56260" spans="1:2" x14ac:dyDescent="0.25">
      <c r="A56260" s="1">
        <v>637743656395889</v>
      </c>
      <c r="B56260">
        <v>15</v>
      </c>
    </row>
    <row r="56261" spans="1:2" x14ac:dyDescent="0.25">
      <c r="A56261" s="1">
        <v>880340253262612</v>
      </c>
      <c r="B56261">
        <v>15</v>
      </c>
    </row>
    <row r="56262" spans="1:2" x14ac:dyDescent="0.25">
      <c r="A56262" s="1">
        <v>647812738531949</v>
      </c>
      <c r="B56262">
        <v>15</v>
      </c>
    </row>
    <row r="56263" spans="1:2" x14ac:dyDescent="0.25">
      <c r="A56263" s="1">
        <v>572054372042029</v>
      </c>
      <c r="B56263">
        <v>15</v>
      </c>
    </row>
    <row r="56264" spans="1:2" x14ac:dyDescent="0.25">
      <c r="A56264" s="1">
        <v>558544596772893</v>
      </c>
      <c r="B56264">
        <v>15</v>
      </c>
    </row>
    <row r="56265" spans="1:2" x14ac:dyDescent="0.25">
      <c r="A56265" s="1">
        <v>475713947616755</v>
      </c>
      <c r="B56265">
        <v>15</v>
      </c>
    </row>
    <row r="56266" spans="1:2" x14ac:dyDescent="0.25">
      <c r="A56266" s="1">
        <v>493976379363370</v>
      </c>
      <c r="B56266">
        <v>15</v>
      </c>
    </row>
    <row r="56267" spans="1:2" x14ac:dyDescent="0.25">
      <c r="A56267" s="1">
        <v>534412149254529</v>
      </c>
      <c r="B56267">
        <v>15</v>
      </c>
    </row>
    <row r="56268" spans="1:2" x14ac:dyDescent="0.25">
      <c r="A56268" s="1">
        <v>751342097238872</v>
      </c>
      <c r="B56268">
        <v>15</v>
      </c>
    </row>
    <row r="56269" spans="1:2" x14ac:dyDescent="0.25">
      <c r="A56269" s="1">
        <v>726680287364793</v>
      </c>
      <c r="B56269">
        <v>15</v>
      </c>
    </row>
    <row r="56270" spans="1:2" x14ac:dyDescent="0.25">
      <c r="A56270" s="1">
        <v>176825579111406</v>
      </c>
      <c r="B56270">
        <v>15</v>
      </c>
    </row>
    <row r="56271" spans="1:2" x14ac:dyDescent="0.25">
      <c r="A56271" s="1">
        <v>233229976366270</v>
      </c>
      <c r="B56271">
        <v>15</v>
      </c>
    </row>
    <row r="56272" spans="1:2" x14ac:dyDescent="0.25">
      <c r="A56272" s="1">
        <v>309685459486236</v>
      </c>
      <c r="B56272">
        <v>15</v>
      </c>
    </row>
    <row r="56273" spans="1:2" x14ac:dyDescent="0.25">
      <c r="A56273" s="1">
        <v>152277113259605</v>
      </c>
      <c r="B56273">
        <v>15</v>
      </c>
    </row>
    <row r="56274" spans="1:2" x14ac:dyDescent="0.25">
      <c r="A56274" s="1">
        <v>725153331644489</v>
      </c>
      <c r="B56274">
        <v>15</v>
      </c>
    </row>
    <row r="56275" spans="1:2" x14ac:dyDescent="0.25">
      <c r="A56275" s="1">
        <v>282165435676811</v>
      </c>
      <c r="B56275">
        <v>15</v>
      </c>
    </row>
    <row r="56276" spans="1:2" x14ac:dyDescent="0.25">
      <c r="A56276" s="1">
        <v>504232576982343</v>
      </c>
      <c r="B56276">
        <v>15</v>
      </c>
    </row>
    <row r="56277" spans="1:2" x14ac:dyDescent="0.25">
      <c r="A56277" s="1">
        <v>389530756946778</v>
      </c>
      <c r="B56277">
        <v>15</v>
      </c>
    </row>
    <row r="56278" spans="1:2" x14ac:dyDescent="0.25">
      <c r="A56278" s="1">
        <v>497424895668489</v>
      </c>
      <c r="B56278">
        <v>15</v>
      </c>
    </row>
    <row r="56279" spans="1:2" x14ac:dyDescent="0.25">
      <c r="A56279" s="1">
        <v>833484142828550</v>
      </c>
      <c r="B56279">
        <v>15</v>
      </c>
    </row>
    <row r="56280" spans="1:2" x14ac:dyDescent="0.25">
      <c r="A56280" s="1">
        <v>653409161495299</v>
      </c>
      <c r="B56280">
        <v>15</v>
      </c>
    </row>
    <row r="56281" spans="1:2" x14ac:dyDescent="0.25">
      <c r="A56281" s="1">
        <v>411180830150011</v>
      </c>
      <c r="B56281">
        <v>15</v>
      </c>
    </row>
    <row r="56282" spans="1:2" x14ac:dyDescent="0.25">
      <c r="A56282" s="1">
        <v>560735181488686</v>
      </c>
      <c r="B56282">
        <v>15</v>
      </c>
    </row>
    <row r="56283" spans="1:2" x14ac:dyDescent="0.25">
      <c r="A56283" s="1">
        <v>885168582392424</v>
      </c>
      <c r="B56283">
        <v>15</v>
      </c>
    </row>
    <row r="56284" spans="1:2" x14ac:dyDescent="0.25">
      <c r="A56284" s="1">
        <v>326928643241360</v>
      </c>
      <c r="B56284">
        <v>15</v>
      </c>
    </row>
    <row r="56285" spans="1:2" x14ac:dyDescent="0.25">
      <c r="A56285" s="1">
        <v>359112825164017</v>
      </c>
      <c r="B56285">
        <v>15</v>
      </c>
    </row>
    <row r="56286" spans="1:2" x14ac:dyDescent="0.25">
      <c r="A56286" s="1">
        <v>500858751939996</v>
      </c>
      <c r="B56286">
        <v>15</v>
      </c>
    </row>
    <row r="56287" spans="1:2" x14ac:dyDescent="0.25">
      <c r="A56287" s="1">
        <v>378193575733437</v>
      </c>
      <c r="B56287">
        <v>15</v>
      </c>
    </row>
    <row r="56288" spans="1:2" x14ac:dyDescent="0.25">
      <c r="A56288" s="1">
        <v>595587826321338</v>
      </c>
      <c r="B56288">
        <v>15</v>
      </c>
    </row>
    <row r="56289" spans="1:2" x14ac:dyDescent="0.25">
      <c r="A56289" s="1">
        <v>160233921504537</v>
      </c>
      <c r="B56289">
        <v>15</v>
      </c>
    </row>
    <row r="56290" spans="1:2" x14ac:dyDescent="0.25">
      <c r="A56290" s="1">
        <v>277987811211097</v>
      </c>
      <c r="B56290">
        <v>15</v>
      </c>
    </row>
    <row r="56291" spans="1:2" x14ac:dyDescent="0.25">
      <c r="A56291" s="1">
        <v>734005462385199</v>
      </c>
      <c r="B56291">
        <v>15</v>
      </c>
    </row>
    <row r="56292" spans="1:2" x14ac:dyDescent="0.25">
      <c r="A56292" s="1">
        <v>952458969408614</v>
      </c>
      <c r="B56292">
        <v>15</v>
      </c>
    </row>
    <row r="56293" spans="1:2" x14ac:dyDescent="0.25">
      <c r="A56293" s="1">
        <v>556713884874717</v>
      </c>
      <c r="B56293">
        <v>15</v>
      </c>
    </row>
    <row r="56294" spans="1:2" x14ac:dyDescent="0.25">
      <c r="A56294" s="1">
        <v>462106434974845</v>
      </c>
      <c r="B56294">
        <v>15</v>
      </c>
    </row>
    <row r="56295" spans="1:2" x14ac:dyDescent="0.25">
      <c r="A56295" s="1">
        <v>225975753839761</v>
      </c>
      <c r="B56295">
        <v>15</v>
      </c>
    </row>
    <row r="56296" spans="1:2" x14ac:dyDescent="0.25">
      <c r="A56296" s="1">
        <v>729316023922068</v>
      </c>
      <c r="B56296">
        <v>15</v>
      </c>
    </row>
    <row r="56297" spans="1:2" x14ac:dyDescent="0.25">
      <c r="A56297" s="1">
        <v>961263431027667</v>
      </c>
      <c r="B56297">
        <v>15</v>
      </c>
    </row>
    <row r="56298" spans="1:2" x14ac:dyDescent="0.25">
      <c r="A56298" s="1">
        <v>418188652291795</v>
      </c>
      <c r="B56298">
        <v>15</v>
      </c>
    </row>
    <row r="56299" spans="1:2" x14ac:dyDescent="0.25">
      <c r="A56299" s="1">
        <v>259336651863876</v>
      </c>
      <c r="B56299">
        <v>15</v>
      </c>
    </row>
    <row r="56300" spans="1:2" x14ac:dyDescent="0.25">
      <c r="A56300" s="1">
        <v>910171997962722</v>
      </c>
      <c r="B56300">
        <v>15</v>
      </c>
    </row>
    <row r="56301" spans="1:2" x14ac:dyDescent="0.25">
      <c r="A56301" s="1">
        <v>436237484233143</v>
      </c>
      <c r="B56301">
        <v>15</v>
      </c>
    </row>
    <row r="56302" spans="1:2" x14ac:dyDescent="0.25">
      <c r="A56302" s="1">
        <v>502111292349582</v>
      </c>
      <c r="B56302">
        <v>15</v>
      </c>
    </row>
    <row r="56303" spans="1:2" x14ac:dyDescent="0.25">
      <c r="A56303" s="1">
        <v>375867724648664</v>
      </c>
      <c r="B56303">
        <v>15</v>
      </c>
    </row>
    <row r="56304" spans="1:2" x14ac:dyDescent="0.25">
      <c r="A56304" s="1">
        <v>409180890767396</v>
      </c>
      <c r="B56304">
        <v>15</v>
      </c>
    </row>
    <row r="56305" spans="1:2" x14ac:dyDescent="0.25">
      <c r="A56305" s="1">
        <v>899416385696505</v>
      </c>
      <c r="B56305">
        <v>15</v>
      </c>
    </row>
    <row r="56306" spans="1:2" x14ac:dyDescent="0.25">
      <c r="A56306" s="1">
        <v>656675274891858</v>
      </c>
      <c r="B56306">
        <v>15</v>
      </c>
    </row>
    <row r="56307" spans="1:2" x14ac:dyDescent="0.25">
      <c r="A56307" s="1">
        <v>898508176641008</v>
      </c>
      <c r="B56307">
        <v>15</v>
      </c>
    </row>
    <row r="56308" spans="1:2" x14ac:dyDescent="0.25">
      <c r="A56308" s="1">
        <v>262338540603200</v>
      </c>
      <c r="B56308">
        <v>15</v>
      </c>
    </row>
    <row r="56309" spans="1:2" x14ac:dyDescent="0.25">
      <c r="A56309" s="1">
        <v>699107003502901</v>
      </c>
      <c r="B56309">
        <v>15</v>
      </c>
    </row>
    <row r="56310" spans="1:2" x14ac:dyDescent="0.25">
      <c r="A56310" s="1">
        <v>771972080361290</v>
      </c>
      <c r="B56310">
        <v>15</v>
      </c>
    </row>
    <row r="56311" spans="1:2" x14ac:dyDescent="0.25">
      <c r="A56311" s="1">
        <v>110894284513264</v>
      </c>
      <c r="B56311">
        <v>15</v>
      </c>
    </row>
    <row r="56312" spans="1:2" x14ac:dyDescent="0.25">
      <c r="A56312" s="1">
        <v>546154480967431</v>
      </c>
      <c r="B56312">
        <v>15</v>
      </c>
    </row>
    <row r="56313" spans="1:2" x14ac:dyDescent="0.25">
      <c r="A56313" s="1">
        <v>919167267900849</v>
      </c>
      <c r="B56313">
        <v>15</v>
      </c>
    </row>
    <row r="56314" spans="1:2" x14ac:dyDescent="0.25">
      <c r="A56314" s="1">
        <v>593323100801401</v>
      </c>
      <c r="B56314">
        <v>15</v>
      </c>
    </row>
    <row r="56315" spans="1:2" x14ac:dyDescent="0.25">
      <c r="A56315" s="1">
        <v>341580193806964</v>
      </c>
      <c r="B56315">
        <v>15</v>
      </c>
    </row>
    <row r="56316" spans="1:2" x14ac:dyDescent="0.25">
      <c r="A56316" s="1">
        <v>544164855662303</v>
      </c>
      <c r="B56316">
        <v>15</v>
      </c>
    </row>
    <row r="56317" spans="1:2" x14ac:dyDescent="0.25">
      <c r="A56317" s="1">
        <v>460003249820566</v>
      </c>
      <c r="B56317">
        <v>15</v>
      </c>
    </row>
    <row r="56318" spans="1:2" x14ac:dyDescent="0.25">
      <c r="A56318" s="1">
        <v>183633595786083</v>
      </c>
      <c r="B56318">
        <v>15</v>
      </c>
    </row>
    <row r="56319" spans="1:2" x14ac:dyDescent="0.25">
      <c r="A56319" s="1">
        <v>779790925656907</v>
      </c>
      <c r="B56319">
        <v>15</v>
      </c>
    </row>
    <row r="56320" spans="1:2" x14ac:dyDescent="0.25">
      <c r="A56320" s="1">
        <v>941546165382312</v>
      </c>
      <c r="B56320">
        <v>15</v>
      </c>
    </row>
    <row r="56321" spans="1:2" x14ac:dyDescent="0.25">
      <c r="A56321" s="1">
        <v>199031485040983</v>
      </c>
      <c r="B56321">
        <v>15</v>
      </c>
    </row>
    <row r="56322" spans="1:2" x14ac:dyDescent="0.25">
      <c r="A56322" s="1">
        <v>496497197453118</v>
      </c>
      <c r="B56322">
        <v>15</v>
      </c>
    </row>
    <row r="56323" spans="1:2" x14ac:dyDescent="0.25">
      <c r="A56323" s="1">
        <v>764063466879964</v>
      </c>
      <c r="B56323">
        <v>15</v>
      </c>
    </row>
    <row r="56324" spans="1:2" x14ac:dyDescent="0.25">
      <c r="A56324" s="1">
        <v>971216207031861</v>
      </c>
      <c r="B56324">
        <v>15</v>
      </c>
    </row>
    <row r="56325" spans="1:2" x14ac:dyDescent="0.25">
      <c r="A56325" s="1">
        <v>728112703021232</v>
      </c>
      <c r="B56325">
        <v>15</v>
      </c>
    </row>
    <row r="56326" spans="1:2" x14ac:dyDescent="0.25">
      <c r="A56326" s="1">
        <v>268823458849703</v>
      </c>
      <c r="B56326">
        <v>15</v>
      </c>
    </row>
    <row r="56327" spans="1:2" x14ac:dyDescent="0.25">
      <c r="A56327" s="1">
        <v>573794099922278</v>
      </c>
      <c r="B56327">
        <v>15</v>
      </c>
    </row>
    <row r="56328" spans="1:2" x14ac:dyDescent="0.25">
      <c r="A56328" s="1">
        <v>725808950287526</v>
      </c>
      <c r="B56328">
        <v>15</v>
      </c>
    </row>
    <row r="56329" spans="1:2" x14ac:dyDescent="0.25">
      <c r="A56329" s="1">
        <v>778055638998751</v>
      </c>
      <c r="B56329">
        <v>15</v>
      </c>
    </row>
    <row r="56330" spans="1:2" x14ac:dyDescent="0.25">
      <c r="A56330" s="1">
        <v>238868764295400</v>
      </c>
      <c r="B56330">
        <v>15</v>
      </c>
    </row>
    <row r="56331" spans="1:2" x14ac:dyDescent="0.25">
      <c r="A56331" s="1">
        <v>895789138249034</v>
      </c>
      <c r="B56331">
        <v>15</v>
      </c>
    </row>
    <row r="56332" spans="1:2" x14ac:dyDescent="0.25">
      <c r="A56332" s="1">
        <v>935294971861004</v>
      </c>
      <c r="B56332">
        <v>15</v>
      </c>
    </row>
    <row r="56333" spans="1:2" x14ac:dyDescent="0.25">
      <c r="A56333" s="1">
        <v>905628248635049</v>
      </c>
      <c r="B56333">
        <v>15</v>
      </c>
    </row>
    <row r="56334" spans="1:2" x14ac:dyDescent="0.25">
      <c r="A56334" s="1">
        <v>991765530459261</v>
      </c>
      <c r="B56334">
        <v>15</v>
      </c>
    </row>
    <row r="56335" spans="1:2" x14ac:dyDescent="0.25">
      <c r="A56335" s="1">
        <v>112581484365292</v>
      </c>
      <c r="B56335">
        <v>15</v>
      </c>
    </row>
    <row r="56336" spans="1:2" x14ac:dyDescent="0.25">
      <c r="A56336" s="1">
        <v>285452874235326</v>
      </c>
      <c r="B56336">
        <v>15</v>
      </c>
    </row>
    <row r="56337" spans="1:2" x14ac:dyDescent="0.25">
      <c r="A56337" s="1">
        <v>404006558334110</v>
      </c>
      <c r="B56337">
        <v>15</v>
      </c>
    </row>
    <row r="56338" spans="1:2" x14ac:dyDescent="0.25">
      <c r="A56338" s="1">
        <v>447740739095050</v>
      </c>
      <c r="B56338">
        <v>15</v>
      </c>
    </row>
    <row r="56339" spans="1:2" x14ac:dyDescent="0.25">
      <c r="A56339" s="1">
        <v>630699818235679</v>
      </c>
      <c r="B56339">
        <v>15</v>
      </c>
    </row>
    <row r="56340" spans="1:2" x14ac:dyDescent="0.25">
      <c r="A56340" s="1">
        <v>602300604080345</v>
      </c>
      <c r="B56340">
        <v>15</v>
      </c>
    </row>
    <row r="56341" spans="1:2" x14ac:dyDescent="0.25">
      <c r="A56341" s="1">
        <v>149882473386626</v>
      </c>
      <c r="B56341">
        <v>15</v>
      </c>
    </row>
    <row r="56342" spans="1:2" x14ac:dyDescent="0.25">
      <c r="A56342" s="1">
        <v>385240050480317</v>
      </c>
      <c r="B56342">
        <v>15</v>
      </c>
    </row>
    <row r="56343" spans="1:2" x14ac:dyDescent="0.25">
      <c r="A56343" s="1">
        <v>678107127927431</v>
      </c>
      <c r="B56343">
        <v>15</v>
      </c>
    </row>
    <row r="56344" spans="1:2" x14ac:dyDescent="0.25">
      <c r="A56344" s="1">
        <v>599846211135496</v>
      </c>
      <c r="B56344">
        <v>15</v>
      </c>
    </row>
    <row r="56345" spans="1:2" x14ac:dyDescent="0.25">
      <c r="A56345" s="1">
        <v>369160799036802</v>
      </c>
      <c r="B56345">
        <v>15</v>
      </c>
    </row>
    <row r="56346" spans="1:2" x14ac:dyDescent="0.25">
      <c r="A56346" s="1">
        <v>791507325310925</v>
      </c>
      <c r="B56346">
        <v>15</v>
      </c>
    </row>
    <row r="56347" spans="1:2" x14ac:dyDescent="0.25">
      <c r="A56347" s="1">
        <v>855365442990186</v>
      </c>
      <c r="B56347">
        <v>15</v>
      </c>
    </row>
    <row r="56348" spans="1:2" x14ac:dyDescent="0.25">
      <c r="A56348" s="1">
        <v>593212332566682</v>
      </c>
      <c r="B56348">
        <v>15</v>
      </c>
    </row>
    <row r="56349" spans="1:2" x14ac:dyDescent="0.25">
      <c r="A56349" s="1">
        <v>661306275636364</v>
      </c>
      <c r="B56349">
        <v>15</v>
      </c>
    </row>
    <row r="56350" spans="1:2" x14ac:dyDescent="0.25">
      <c r="A56350" s="1">
        <v>854155180910048</v>
      </c>
      <c r="B56350">
        <v>15</v>
      </c>
    </row>
    <row r="56351" spans="1:2" x14ac:dyDescent="0.25">
      <c r="A56351" s="1">
        <v>374673392004572</v>
      </c>
      <c r="B56351">
        <v>15</v>
      </c>
    </row>
    <row r="56352" spans="1:2" x14ac:dyDescent="0.25">
      <c r="A56352" s="1">
        <v>186640837977704</v>
      </c>
      <c r="B56352">
        <v>15</v>
      </c>
    </row>
    <row r="56353" spans="1:2" x14ac:dyDescent="0.25">
      <c r="A56353" s="1">
        <v>627189591247454</v>
      </c>
      <c r="B56353">
        <v>15</v>
      </c>
    </row>
    <row r="56354" spans="1:2" x14ac:dyDescent="0.25">
      <c r="A56354" s="1">
        <v>602088933846653</v>
      </c>
      <c r="B56354">
        <v>15</v>
      </c>
    </row>
    <row r="56355" spans="1:2" x14ac:dyDescent="0.25">
      <c r="A56355" s="1">
        <v>634749304867702</v>
      </c>
      <c r="B56355">
        <v>15</v>
      </c>
    </row>
    <row r="56356" spans="1:2" x14ac:dyDescent="0.25">
      <c r="A56356" s="1">
        <v>844945263262677</v>
      </c>
      <c r="B56356">
        <v>15</v>
      </c>
    </row>
    <row r="56357" spans="1:2" x14ac:dyDescent="0.25">
      <c r="A56357" s="1">
        <v>335580634797414</v>
      </c>
      <c r="B56357">
        <v>15</v>
      </c>
    </row>
    <row r="56358" spans="1:2" x14ac:dyDescent="0.25">
      <c r="A56358" s="1">
        <v>626593257609189</v>
      </c>
      <c r="B56358">
        <v>15</v>
      </c>
    </row>
    <row r="56359" spans="1:2" x14ac:dyDescent="0.25">
      <c r="A56359" s="1">
        <v>338683597769782</v>
      </c>
      <c r="B56359">
        <v>15</v>
      </c>
    </row>
    <row r="56360" spans="1:2" x14ac:dyDescent="0.25">
      <c r="A56360" s="1">
        <v>682245683124796</v>
      </c>
      <c r="B56360">
        <v>15</v>
      </c>
    </row>
    <row r="56361" spans="1:2" x14ac:dyDescent="0.25">
      <c r="A56361" s="1">
        <v>316299580437181</v>
      </c>
      <c r="B56361">
        <v>15</v>
      </c>
    </row>
    <row r="56362" spans="1:2" x14ac:dyDescent="0.25">
      <c r="A56362" s="1">
        <v>880663480402333</v>
      </c>
      <c r="B56362">
        <v>15</v>
      </c>
    </row>
    <row r="56363" spans="1:2" x14ac:dyDescent="0.25">
      <c r="A56363" s="1">
        <v>861088255217170</v>
      </c>
      <c r="B56363">
        <v>15</v>
      </c>
    </row>
    <row r="56364" spans="1:2" x14ac:dyDescent="0.25">
      <c r="A56364" s="1">
        <v>242017931542898</v>
      </c>
      <c r="B56364">
        <v>15</v>
      </c>
    </row>
    <row r="56365" spans="1:2" x14ac:dyDescent="0.25">
      <c r="A56365" s="1">
        <v>757050247894067</v>
      </c>
      <c r="B56365">
        <v>15</v>
      </c>
    </row>
    <row r="56366" spans="1:2" x14ac:dyDescent="0.25">
      <c r="A56366" s="1">
        <v>224328855485021</v>
      </c>
      <c r="B56366">
        <v>15</v>
      </c>
    </row>
    <row r="56367" spans="1:2" x14ac:dyDescent="0.25">
      <c r="A56367" s="1">
        <v>530220009660554</v>
      </c>
      <c r="B56367">
        <v>15</v>
      </c>
    </row>
    <row r="56368" spans="1:2" x14ac:dyDescent="0.25">
      <c r="A56368" s="1">
        <v>946161374847295</v>
      </c>
      <c r="B56368">
        <v>15</v>
      </c>
    </row>
    <row r="56369" spans="1:2" x14ac:dyDescent="0.25">
      <c r="A56369" s="1">
        <v>959405628031387</v>
      </c>
      <c r="B56369">
        <v>15</v>
      </c>
    </row>
    <row r="56370" spans="1:2" x14ac:dyDescent="0.25">
      <c r="A56370" s="1">
        <v>727814410421895</v>
      </c>
      <c r="B56370">
        <v>15</v>
      </c>
    </row>
    <row r="56371" spans="1:2" x14ac:dyDescent="0.25">
      <c r="A56371" s="1">
        <v>236693724887791</v>
      </c>
      <c r="B56371">
        <v>15</v>
      </c>
    </row>
    <row r="56372" spans="1:2" x14ac:dyDescent="0.25">
      <c r="A56372" s="1">
        <v>528297398033468</v>
      </c>
      <c r="B56372">
        <v>15</v>
      </c>
    </row>
    <row r="56373" spans="1:2" x14ac:dyDescent="0.25">
      <c r="A56373" s="1">
        <v>284756650950969</v>
      </c>
      <c r="B56373">
        <v>15</v>
      </c>
    </row>
    <row r="56374" spans="1:2" x14ac:dyDescent="0.25">
      <c r="A56374" s="1">
        <v>351973104795166</v>
      </c>
      <c r="B56374">
        <v>15</v>
      </c>
    </row>
    <row r="56375" spans="1:2" x14ac:dyDescent="0.25">
      <c r="A56375" s="1">
        <v>139704490583972</v>
      </c>
      <c r="B56375">
        <v>15</v>
      </c>
    </row>
    <row r="56376" spans="1:2" x14ac:dyDescent="0.25">
      <c r="A56376" s="1">
        <v>152260797725576</v>
      </c>
      <c r="B56376">
        <v>15</v>
      </c>
    </row>
    <row r="56377" spans="1:2" x14ac:dyDescent="0.25">
      <c r="A56377" s="1">
        <v>489122142571968</v>
      </c>
      <c r="B56377">
        <v>15</v>
      </c>
    </row>
    <row r="56378" spans="1:2" x14ac:dyDescent="0.25">
      <c r="A56378" s="1">
        <v>111006034226932</v>
      </c>
      <c r="B56378">
        <v>15</v>
      </c>
    </row>
    <row r="56379" spans="1:2" x14ac:dyDescent="0.25">
      <c r="A56379" s="1">
        <v>204361570695863</v>
      </c>
      <c r="B56379">
        <v>15</v>
      </c>
    </row>
    <row r="56380" spans="1:2" x14ac:dyDescent="0.25">
      <c r="A56380" s="1">
        <v>659838909397905</v>
      </c>
      <c r="B56380">
        <v>15</v>
      </c>
    </row>
    <row r="56381" spans="1:2" x14ac:dyDescent="0.25">
      <c r="A56381" s="1">
        <v>154131608505780</v>
      </c>
      <c r="B56381">
        <v>15</v>
      </c>
    </row>
    <row r="56382" spans="1:2" x14ac:dyDescent="0.25">
      <c r="A56382" s="1">
        <v>391890631737097</v>
      </c>
      <c r="B56382">
        <v>15</v>
      </c>
    </row>
    <row r="56383" spans="1:2" x14ac:dyDescent="0.25">
      <c r="A56383" s="1">
        <v>707662063415228</v>
      </c>
      <c r="B56383">
        <v>15</v>
      </c>
    </row>
    <row r="56384" spans="1:2" x14ac:dyDescent="0.25">
      <c r="A56384" s="1">
        <v>692815743153060</v>
      </c>
      <c r="B56384">
        <v>15</v>
      </c>
    </row>
    <row r="56385" spans="1:2" x14ac:dyDescent="0.25">
      <c r="A56385" s="1">
        <v>343501815751662</v>
      </c>
      <c r="B56385">
        <v>15</v>
      </c>
    </row>
    <row r="56386" spans="1:2" x14ac:dyDescent="0.25">
      <c r="A56386" s="1">
        <v>836911734141863</v>
      </c>
      <c r="B56386">
        <v>15</v>
      </c>
    </row>
    <row r="56387" spans="1:2" x14ac:dyDescent="0.25">
      <c r="A56387" s="1">
        <v>229141963888780</v>
      </c>
      <c r="B56387">
        <v>15</v>
      </c>
    </row>
    <row r="56388" spans="1:2" x14ac:dyDescent="0.25">
      <c r="A56388" s="1">
        <v>530793141319660</v>
      </c>
      <c r="B56388">
        <v>15</v>
      </c>
    </row>
    <row r="56389" spans="1:2" x14ac:dyDescent="0.25">
      <c r="A56389" s="1">
        <v>129310069164781</v>
      </c>
      <c r="B56389">
        <v>15</v>
      </c>
    </row>
    <row r="56390" spans="1:2" x14ac:dyDescent="0.25">
      <c r="A56390" s="1">
        <v>408283395673843</v>
      </c>
      <c r="B56390">
        <v>15</v>
      </c>
    </row>
    <row r="56391" spans="1:2" x14ac:dyDescent="0.25">
      <c r="A56391" s="1">
        <v>508532202133457</v>
      </c>
      <c r="B56391">
        <v>15</v>
      </c>
    </row>
    <row r="56392" spans="1:2" x14ac:dyDescent="0.25">
      <c r="A56392" s="1">
        <v>946580016861452</v>
      </c>
      <c r="B56392">
        <v>15</v>
      </c>
    </row>
    <row r="56393" spans="1:2" x14ac:dyDescent="0.25">
      <c r="A56393" s="1">
        <v>360355190119885</v>
      </c>
      <c r="B56393">
        <v>15</v>
      </c>
    </row>
    <row r="56394" spans="1:2" x14ac:dyDescent="0.25">
      <c r="A56394" s="1">
        <v>513984521367150</v>
      </c>
      <c r="B56394">
        <v>15</v>
      </c>
    </row>
    <row r="56395" spans="1:2" x14ac:dyDescent="0.25">
      <c r="A56395" s="1">
        <v>358717077169131</v>
      </c>
      <c r="B56395">
        <v>15</v>
      </c>
    </row>
    <row r="56396" spans="1:2" x14ac:dyDescent="0.25">
      <c r="A56396" s="1">
        <v>917725512619805</v>
      </c>
      <c r="B56396">
        <v>15</v>
      </c>
    </row>
    <row r="56397" spans="1:2" x14ac:dyDescent="0.25">
      <c r="A56397" s="1">
        <v>641986732623685</v>
      </c>
      <c r="B56397">
        <v>15</v>
      </c>
    </row>
    <row r="56398" spans="1:2" x14ac:dyDescent="0.25">
      <c r="A56398" s="1">
        <v>949412973596995</v>
      </c>
      <c r="B56398">
        <v>15</v>
      </c>
    </row>
    <row r="56399" spans="1:2" x14ac:dyDescent="0.25">
      <c r="A56399" s="1">
        <v>379372694143200</v>
      </c>
      <c r="B56399">
        <v>15</v>
      </c>
    </row>
    <row r="56400" spans="1:2" x14ac:dyDescent="0.25">
      <c r="A56400" s="1">
        <v>593613783059447</v>
      </c>
      <c r="B56400">
        <v>15</v>
      </c>
    </row>
    <row r="56401" spans="1:2" x14ac:dyDescent="0.25">
      <c r="A56401" s="1">
        <v>356435977023631</v>
      </c>
      <c r="B56401">
        <v>15</v>
      </c>
    </row>
    <row r="56402" spans="1:2" x14ac:dyDescent="0.25">
      <c r="A56402" s="1">
        <v>260534361427153</v>
      </c>
      <c r="B56402">
        <v>15</v>
      </c>
    </row>
    <row r="56403" spans="1:2" x14ac:dyDescent="0.25">
      <c r="A56403" s="1">
        <v>716057715669336</v>
      </c>
      <c r="B56403">
        <v>15</v>
      </c>
    </row>
    <row r="56404" spans="1:2" x14ac:dyDescent="0.25">
      <c r="A56404" s="1">
        <v>459097416934877</v>
      </c>
      <c r="B56404">
        <v>15</v>
      </c>
    </row>
    <row r="56405" spans="1:2" x14ac:dyDescent="0.25">
      <c r="A56405" s="1">
        <v>630981357643858</v>
      </c>
      <c r="B56405">
        <v>15</v>
      </c>
    </row>
    <row r="56406" spans="1:2" x14ac:dyDescent="0.25">
      <c r="A56406" s="1">
        <v>567433110956029</v>
      </c>
      <c r="B56406">
        <v>15</v>
      </c>
    </row>
    <row r="56407" spans="1:2" x14ac:dyDescent="0.25">
      <c r="A56407" s="1">
        <v>289916448206289</v>
      </c>
      <c r="B56407">
        <v>15</v>
      </c>
    </row>
    <row r="56408" spans="1:2" x14ac:dyDescent="0.25">
      <c r="A56408" s="1">
        <v>134301275035299</v>
      </c>
      <c r="B56408">
        <v>15</v>
      </c>
    </row>
    <row r="56409" spans="1:2" x14ac:dyDescent="0.25">
      <c r="A56409" s="1">
        <v>886947136604295</v>
      </c>
      <c r="B56409">
        <v>15</v>
      </c>
    </row>
    <row r="56410" spans="1:2" x14ac:dyDescent="0.25">
      <c r="A56410" s="1">
        <v>917252146711660</v>
      </c>
      <c r="B56410">
        <v>15</v>
      </c>
    </row>
    <row r="56411" spans="1:2" x14ac:dyDescent="0.25">
      <c r="A56411" s="1">
        <v>736365574196400</v>
      </c>
      <c r="B56411">
        <v>15</v>
      </c>
    </row>
    <row r="56412" spans="1:2" x14ac:dyDescent="0.25">
      <c r="A56412" s="1">
        <v>109973228411665</v>
      </c>
      <c r="B56412">
        <v>15</v>
      </c>
    </row>
    <row r="56413" spans="1:2" x14ac:dyDescent="0.25">
      <c r="A56413" s="1">
        <v>166749912049895</v>
      </c>
      <c r="B56413">
        <v>15</v>
      </c>
    </row>
    <row r="56414" spans="1:2" x14ac:dyDescent="0.25">
      <c r="A56414" s="1">
        <v>406174200991330</v>
      </c>
      <c r="B56414">
        <v>15</v>
      </c>
    </row>
    <row r="56415" spans="1:2" x14ac:dyDescent="0.25">
      <c r="A56415" s="1">
        <v>406907162398429</v>
      </c>
      <c r="B56415">
        <v>15</v>
      </c>
    </row>
    <row r="56416" spans="1:2" x14ac:dyDescent="0.25">
      <c r="A56416" s="1">
        <v>402519128944757</v>
      </c>
      <c r="B56416">
        <v>15</v>
      </c>
    </row>
    <row r="56417" spans="1:2" x14ac:dyDescent="0.25">
      <c r="A56417" s="1">
        <v>763577122222543</v>
      </c>
      <c r="B56417">
        <v>15</v>
      </c>
    </row>
    <row r="56418" spans="1:2" x14ac:dyDescent="0.25">
      <c r="A56418" s="1">
        <v>603827019737516</v>
      </c>
      <c r="B56418">
        <v>15</v>
      </c>
    </row>
    <row r="56419" spans="1:2" x14ac:dyDescent="0.25">
      <c r="A56419" s="1">
        <v>305432057592386</v>
      </c>
      <c r="B56419">
        <v>15</v>
      </c>
    </row>
    <row r="56420" spans="1:2" x14ac:dyDescent="0.25">
      <c r="A56420" s="1">
        <v>574707471562832</v>
      </c>
      <c r="B56420">
        <v>15</v>
      </c>
    </row>
    <row r="56421" spans="1:2" x14ac:dyDescent="0.25">
      <c r="A56421" s="1">
        <v>360509609232267</v>
      </c>
      <c r="B56421">
        <v>15</v>
      </c>
    </row>
    <row r="56422" spans="1:2" x14ac:dyDescent="0.25">
      <c r="A56422" s="1">
        <v>829816839306884</v>
      </c>
      <c r="B56422">
        <v>15</v>
      </c>
    </row>
    <row r="56423" spans="1:2" x14ac:dyDescent="0.25">
      <c r="A56423" s="1">
        <v>151845650507782</v>
      </c>
      <c r="B56423">
        <v>15</v>
      </c>
    </row>
    <row r="56424" spans="1:2" x14ac:dyDescent="0.25">
      <c r="A56424" s="1">
        <v>668297569751936</v>
      </c>
      <c r="B56424">
        <v>15</v>
      </c>
    </row>
    <row r="56425" spans="1:2" x14ac:dyDescent="0.25">
      <c r="A56425" s="1">
        <v>417761520161604</v>
      </c>
      <c r="B56425">
        <v>15</v>
      </c>
    </row>
    <row r="56426" spans="1:2" x14ac:dyDescent="0.25">
      <c r="A56426" s="1">
        <v>290262134739744</v>
      </c>
      <c r="B56426">
        <v>15</v>
      </c>
    </row>
    <row r="56427" spans="1:2" x14ac:dyDescent="0.25">
      <c r="A56427" s="1">
        <v>125669942881437</v>
      </c>
      <c r="B56427">
        <v>15</v>
      </c>
    </row>
    <row r="56428" spans="1:2" x14ac:dyDescent="0.25">
      <c r="A56428" s="1">
        <v>636277070105496</v>
      </c>
      <c r="B56428">
        <v>15</v>
      </c>
    </row>
    <row r="56429" spans="1:2" x14ac:dyDescent="0.25">
      <c r="A56429" s="1">
        <v>551360413839344</v>
      </c>
      <c r="B56429">
        <v>15</v>
      </c>
    </row>
    <row r="56430" spans="1:2" x14ac:dyDescent="0.25">
      <c r="A56430" s="1">
        <v>207800748917464</v>
      </c>
      <c r="B56430">
        <v>15</v>
      </c>
    </row>
    <row r="56431" spans="1:2" x14ac:dyDescent="0.25">
      <c r="A56431" s="1">
        <v>131346651048012</v>
      </c>
      <c r="B56431">
        <v>15</v>
      </c>
    </row>
    <row r="56432" spans="1:2" x14ac:dyDescent="0.25">
      <c r="A56432" s="1">
        <v>900909581429584</v>
      </c>
      <c r="B56432">
        <v>15</v>
      </c>
    </row>
    <row r="56433" spans="1:2" x14ac:dyDescent="0.25">
      <c r="A56433" s="1">
        <v>217197499407604</v>
      </c>
      <c r="B56433">
        <v>15</v>
      </c>
    </row>
    <row r="56434" spans="1:2" x14ac:dyDescent="0.25">
      <c r="A56434" s="1">
        <v>198647808497037</v>
      </c>
      <c r="B56434">
        <v>15</v>
      </c>
    </row>
    <row r="56435" spans="1:2" x14ac:dyDescent="0.25">
      <c r="A56435" s="1">
        <v>479516330050343</v>
      </c>
      <c r="B56435">
        <v>15</v>
      </c>
    </row>
    <row r="56436" spans="1:2" x14ac:dyDescent="0.25">
      <c r="A56436" s="1">
        <v>493815156161910</v>
      </c>
      <c r="B56436">
        <v>15</v>
      </c>
    </row>
    <row r="56437" spans="1:2" x14ac:dyDescent="0.25">
      <c r="A56437" s="1">
        <v>318276468895635</v>
      </c>
      <c r="B56437">
        <v>15</v>
      </c>
    </row>
    <row r="56438" spans="1:2" x14ac:dyDescent="0.25">
      <c r="A56438" s="1">
        <v>325112901654307</v>
      </c>
      <c r="B56438">
        <v>15</v>
      </c>
    </row>
    <row r="56439" spans="1:2" x14ac:dyDescent="0.25">
      <c r="A56439" s="1">
        <v>910803952657563</v>
      </c>
      <c r="B56439">
        <v>15</v>
      </c>
    </row>
    <row r="56440" spans="1:2" x14ac:dyDescent="0.25">
      <c r="A56440" s="1">
        <v>509003429102328</v>
      </c>
      <c r="B56440">
        <v>15</v>
      </c>
    </row>
    <row r="56441" spans="1:2" x14ac:dyDescent="0.25">
      <c r="A56441" s="1">
        <v>995117857266966</v>
      </c>
      <c r="B56441">
        <v>15</v>
      </c>
    </row>
    <row r="56442" spans="1:2" x14ac:dyDescent="0.25">
      <c r="A56442" s="1">
        <v>492974055780826</v>
      </c>
      <c r="B56442">
        <v>15</v>
      </c>
    </row>
    <row r="56443" spans="1:2" x14ac:dyDescent="0.25">
      <c r="A56443" s="1">
        <v>278313137802465</v>
      </c>
      <c r="B56443">
        <v>15</v>
      </c>
    </row>
    <row r="56444" spans="1:2" x14ac:dyDescent="0.25">
      <c r="A56444" s="1">
        <v>854858541191374</v>
      </c>
      <c r="B56444">
        <v>15</v>
      </c>
    </row>
    <row r="56445" spans="1:2" x14ac:dyDescent="0.25">
      <c r="A56445" s="1">
        <v>370919217414819</v>
      </c>
      <c r="B56445">
        <v>15</v>
      </c>
    </row>
    <row r="56446" spans="1:2" x14ac:dyDescent="0.25">
      <c r="A56446" s="1">
        <v>202451010937342</v>
      </c>
      <c r="B56446">
        <v>15</v>
      </c>
    </row>
    <row r="56447" spans="1:2" x14ac:dyDescent="0.25">
      <c r="A56447" s="1">
        <v>959408762013071</v>
      </c>
      <c r="B56447">
        <v>15</v>
      </c>
    </row>
    <row r="56448" spans="1:2" x14ac:dyDescent="0.25">
      <c r="A56448" s="1">
        <v>882883340451524</v>
      </c>
      <c r="B56448">
        <v>15</v>
      </c>
    </row>
    <row r="56449" spans="1:2" x14ac:dyDescent="0.25">
      <c r="A56449" s="1">
        <v>955629025889451</v>
      </c>
      <c r="B56449">
        <v>15</v>
      </c>
    </row>
    <row r="56450" spans="1:2" x14ac:dyDescent="0.25">
      <c r="A56450" s="1">
        <v>355307781888090</v>
      </c>
      <c r="B56450">
        <v>15</v>
      </c>
    </row>
    <row r="56451" spans="1:2" x14ac:dyDescent="0.25">
      <c r="A56451" s="1">
        <v>490882364012267</v>
      </c>
      <c r="B56451">
        <v>15</v>
      </c>
    </row>
    <row r="56452" spans="1:2" x14ac:dyDescent="0.25">
      <c r="A56452" s="1">
        <v>865879292846161</v>
      </c>
      <c r="B56452">
        <v>15</v>
      </c>
    </row>
    <row r="56453" spans="1:2" x14ac:dyDescent="0.25">
      <c r="A56453" s="1">
        <v>935135943995200</v>
      </c>
      <c r="B56453">
        <v>15</v>
      </c>
    </row>
    <row r="56454" spans="1:2" x14ac:dyDescent="0.25">
      <c r="A56454" s="1">
        <v>564418032135829</v>
      </c>
      <c r="B56454">
        <v>15</v>
      </c>
    </row>
    <row r="56455" spans="1:2" x14ac:dyDescent="0.25">
      <c r="A56455" s="1">
        <v>985511483122207</v>
      </c>
      <c r="B56455">
        <v>15</v>
      </c>
    </row>
    <row r="56456" spans="1:2" x14ac:dyDescent="0.25">
      <c r="A56456" s="1">
        <v>610520126579773</v>
      </c>
      <c r="B56456">
        <v>15</v>
      </c>
    </row>
    <row r="56457" spans="1:2" x14ac:dyDescent="0.25">
      <c r="A56457" s="1">
        <v>139192190479055</v>
      </c>
      <c r="B56457">
        <v>15</v>
      </c>
    </row>
    <row r="56458" spans="1:2" x14ac:dyDescent="0.25">
      <c r="A56458" s="1">
        <v>503228582792874</v>
      </c>
      <c r="B56458">
        <v>15</v>
      </c>
    </row>
    <row r="56459" spans="1:2" x14ac:dyDescent="0.25">
      <c r="A56459" s="1">
        <v>752255351055239</v>
      </c>
      <c r="B56459">
        <v>15</v>
      </c>
    </row>
    <row r="56460" spans="1:2" x14ac:dyDescent="0.25">
      <c r="A56460" s="1">
        <v>185548337556880</v>
      </c>
      <c r="B56460">
        <v>15</v>
      </c>
    </row>
    <row r="56461" spans="1:2" x14ac:dyDescent="0.25">
      <c r="A56461" s="1">
        <v>441692723264373</v>
      </c>
      <c r="B56461">
        <v>15</v>
      </c>
    </row>
    <row r="56462" spans="1:2" x14ac:dyDescent="0.25">
      <c r="A56462" s="1">
        <v>355948945412334</v>
      </c>
      <c r="B56462">
        <v>15</v>
      </c>
    </row>
    <row r="56463" spans="1:2" x14ac:dyDescent="0.25">
      <c r="A56463" s="1">
        <v>974896267322540</v>
      </c>
      <c r="B56463">
        <v>15</v>
      </c>
    </row>
    <row r="56464" spans="1:2" x14ac:dyDescent="0.25">
      <c r="A56464" s="1">
        <v>763970722054968</v>
      </c>
      <c r="B56464">
        <v>15</v>
      </c>
    </row>
    <row r="56465" spans="1:2" x14ac:dyDescent="0.25">
      <c r="A56465" s="1">
        <v>272862049453963</v>
      </c>
      <c r="B56465">
        <v>15</v>
      </c>
    </row>
    <row r="56466" spans="1:2" x14ac:dyDescent="0.25">
      <c r="A56466" s="1">
        <v>487288300290388</v>
      </c>
      <c r="B56466">
        <v>15</v>
      </c>
    </row>
    <row r="56467" spans="1:2" x14ac:dyDescent="0.25">
      <c r="A56467" s="1">
        <v>969922000030668</v>
      </c>
      <c r="B56467">
        <v>15</v>
      </c>
    </row>
    <row r="56468" spans="1:2" x14ac:dyDescent="0.25">
      <c r="A56468" s="1">
        <v>757558901583309</v>
      </c>
      <c r="B56468">
        <v>15</v>
      </c>
    </row>
    <row r="56469" spans="1:2" x14ac:dyDescent="0.25">
      <c r="A56469" s="1">
        <v>930834150056867</v>
      </c>
      <c r="B56469">
        <v>15</v>
      </c>
    </row>
    <row r="56470" spans="1:2" x14ac:dyDescent="0.25">
      <c r="A56470" s="1">
        <v>368330859027115</v>
      </c>
      <c r="B56470">
        <v>15</v>
      </c>
    </row>
    <row r="56471" spans="1:2" x14ac:dyDescent="0.25">
      <c r="A56471" s="1">
        <v>791789420229610</v>
      </c>
      <c r="B56471">
        <v>15</v>
      </c>
    </row>
    <row r="56472" spans="1:2" x14ac:dyDescent="0.25">
      <c r="A56472" s="1">
        <v>927847158702469</v>
      </c>
      <c r="B56472">
        <v>15</v>
      </c>
    </row>
    <row r="56473" spans="1:2" x14ac:dyDescent="0.25">
      <c r="A56473" s="1">
        <v>543043998358012</v>
      </c>
      <c r="B56473">
        <v>15</v>
      </c>
    </row>
    <row r="56474" spans="1:2" x14ac:dyDescent="0.25">
      <c r="A56474" s="1">
        <v>975077980457257</v>
      </c>
      <c r="B56474">
        <v>15</v>
      </c>
    </row>
    <row r="56475" spans="1:2" x14ac:dyDescent="0.25">
      <c r="A56475" s="1">
        <v>328108381212135</v>
      </c>
      <c r="B56475">
        <v>15</v>
      </c>
    </row>
    <row r="56476" spans="1:2" x14ac:dyDescent="0.25">
      <c r="A56476" s="1">
        <v>320575566530831</v>
      </c>
      <c r="B56476">
        <v>15</v>
      </c>
    </row>
    <row r="56477" spans="1:2" x14ac:dyDescent="0.25">
      <c r="A56477" s="1">
        <v>258479048362204</v>
      </c>
      <c r="B56477">
        <v>15</v>
      </c>
    </row>
    <row r="56478" spans="1:2" x14ac:dyDescent="0.25">
      <c r="A56478" s="1">
        <v>186992733751831</v>
      </c>
      <c r="B56478">
        <v>15</v>
      </c>
    </row>
    <row r="56479" spans="1:2" x14ac:dyDescent="0.25">
      <c r="A56479" s="1">
        <v>615490992727740</v>
      </c>
      <c r="B56479">
        <v>15</v>
      </c>
    </row>
    <row r="56480" spans="1:2" x14ac:dyDescent="0.25">
      <c r="A56480" s="1">
        <v>410034884204522</v>
      </c>
      <c r="B56480">
        <v>15</v>
      </c>
    </row>
    <row r="56481" spans="1:2" x14ac:dyDescent="0.25">
      <c r="A56481" s="1">
        <v>477079334978037</v>
      </c>
      <c r="B56481">
        <v>15</v>
      </c>
    </row>
    <row r="56482" spans="1:2" x14ac:dyDescent="0.25">
      <c r="A56482" s="1">
        <v>677648341770995</v>
      </c>
      <c r="B56482">
        <v>15</v>
      </c>
    </row>
    <row r="56483" spans="1:2" x14ac:dyDescent="0.25">
      <c r="A56483" s="1">
        <v>846261332983339</v>
      </c>
      <c r="B56483">
        <v>15</v>
      </c>
    </row>
    <row r="56484" spans="1:2" x14ac:dyDescent="0.25">
      <c r="A56484" s="1">
        <v>289356608115468</v>
      </c>
      <c r="B56484">
        <v>15</v>
      </c>
    </row>
    <row r="56485" spans="1:2" x14ac:dyDescent="0.25">
      <c r="A56485" s="1">
        <v>704881383844631</v>
      </c>
      <c r="B56485">
        <v>15</v>
      </c>
    </row>
    <row r="56486" spans="1:2" x14ac:dyDescent="0.25">
      <c r="A56486" s="1">
        <v>888683390774210</v>
      </c>
      <c r="B56486">
        <v>15</v>
      </c>
    </row>
    <row r="56487" spans="1:2" x14ac:dyDescent="0.25">
      <c r="A56487" s="1">
        <v>870451359205694</v>
      </c>
      <c r="B56487">
        <v>15</v>
      </c>
    </row>
    <row r="56488" spans="1:2" x14ac:dyDescent="0.25">
      <c r="A56488" s="1">
        <v>685620940623240</v>
      </c>
      <c r="B56488">
        <v>15</v>
      </c>
    </row>
    <row r="56489" spans="1:2" x14ac:dyDescent="0.25">
      <c r="A56489" s="1">
        <v>563252492244985</v>
      </c>
      <c r="B56489">
        <v>15</v>
      </c>
    </row>
    <row r="56490" spans="1:2" x14ac:dyDescent="0.25">
      <c r="A56490" s="1">
        <v>300602344671614</v>
      </c>
      <c r="B56490">
        <v>15</v>
      </c>
    </row>
    <row r="56491" spans="1:2" x14ac:dyDescent="0.25">
      <c r="A56491" s="1">
        <v>423068214106568</v>
      </c>
      <c r="B56491">
        <v>15</v>
      </c>
    </row>
    <row r="56492" spans="1:2" x14ac:dyDescent="0.25">
      <c r="A56492" s="1">
        <v>757217188317974</v>
      </c>
      <c r="B56492">
        <v>15</v>
      </c>
    </row>
    <row r="56493" spans="1:2" x14ac:dyDescent="0.25">
      <c r="A56493" s="1">
        <v>810664881565455</v>
      </c>
      <c r="B56493">
        <v>15</v>
      </c>
    </row>
    <row r="56494" spans="1:2" x14ac:dyDescent="0.25">
      <c r="A56494" s="1">
        <v>218183404893733</v>
      </c>
      <c r="B56494">
        <v>15</v>
      </c>
    </row>
    <row r="56495" spans="1:2" x14ac:dyDescent="0.25">
      <c r="A56495" s="1">
        <v>715445991851860</v>
      </c>
      <c r="B56495">
        <v>15</v>
      </c>
    </row>
    <row r="56496" spans="1:2" x14ac:dyDescent="0.25">
      <c r="A56496" s="1">
        <v>231910305640517</v>
      </c>
      <c r="B56496">
        <v>15</v>
      </c>
    </row>
    <row r="56497" spans="1:2" x14ac:dyDescent="0.25">
      <c r="A56497" s="1">
        <v>252230924135786</v>
      </c>
      <c r="B56497">
        <v>15</v>
      </c>
    </row>
    <row r="56498" spans="1:2" x14ac:dyDescent="0.25">
      <c r="A56498" s="1">
        <v>944937688094654</v>
      </c>
      <c r="B56498">
        <v>15</v>
      </c>
    </row>
    <row r="56499" spans="1:2" x14ac:dyDescent="0.25">
      <c r="A56499" s="1">
        <v>956941992275279</v>
      </c>
      <c r="B56499">
        <v>15</v>
      </c>
    </row>
    <row r="56500" spans="1:2" x14ac:dyDescent="0.25">
      <c r="A56500" s="1">
        <v>407832104358326</v>
      </c>
      <c r="B56500">
        <v>15</v>
      </c>
    </row>
    <row r="56501" spans="1:2" x14ac:dyDescent="0.25">
      <c r="A56501" s="1">
        <v>578071722786609</v>
      </c>
      <c r="B56501">
        <v>15</v>
      </c>
    </row>
    <row r="56502" spans="1:2" x14ac:dyDescent="0.25">
      <c r="A56502" s="1">
        <v>105918453094846</v>
      </c>
      <c r="B56502">
        <v>15</v>
      </c>
    </row>
    <row r="56503" spans="1:2" x14ac:dyDescent="0.25">
      <c r="A56503" s="1">
        <v>645140788165121</v>
      </c>
      <c r="B56503">
        <v>15</v>
      </c>
    </row>
    <row r="56504" spans="1:2" x14ac:dyDescent="0.25">
      <c r="A56504" s="1">
        <v>114080048669885</v>
      </c>
      <c r="B56504">
        <v>15</v>
      </c>
    </row>
    <row r="56505" spans="1:2" x14ac:dyDescent="0.25">
      <c r="A56505" s="1">
        <v>940834121974716</v>
      </c>
      <c r="B56505">
        <v>15</v>
      </c>
    </row>
    <row r="56506" spans="1:2" x14ac:dyDescent="0.25">
      <c r="A56506" s="1">
        <v>404725811748250</v>
      </c>
      <c r="B56506">
        <v>15</v>
      </c>
    </row>
    <row r="56507" spans="1:2" x14ac:dyDescent="0.25">
      <c r="A56507" s="1">
        <v>246290261530250</v>
      </c>
      <c r="B56507">
        <v>15</v>
      </c>
    </row>
    <row r="56508" spans="1:2" x14ac:dyDescent="0.25">
      <c r="A56508" s="1">
        <v>630624793187862</v>
      </c>
      <c r="B56508">
        <v>15</v>
      </c>
    </row>
    <row r="56509" spans="1:2" x14ac:dyDescent="0.25">
      <c r="A56509" s="1">
        <v>561031012390261</v>
      </c>
      <c r="B56509">
        <v>15</v>
      </c>
    </row>
    <row r="56510" spans="1:2" x14ac:dyDescent="0.25">
      <c r="A56510" s="1">
        <v>342195339289423</v>
      </c>
      <c r="B56510">
        <v>15</v>
      </c>
    </row>
    <row r="56511" spans="1:2" x14ac:dyDescent="0.25">
      <c r="A56511" s="1">
        <v>679050696081908</v>
      </c>
      <c r="B56511">
        <v>15</v>
      </c>
    </row>
    <row r="56512" spans="1:2" x14ac:dyDescent="0.25">
      <c r="A56512" s="1">
        <v>437251111799126</v>
      </c>
      <c r="B56512">
        <v>15</v>
      </c>
    </row>
    <row r="56513" spans="1:2" x14ac:dyDescent="0.25">
      <c r="A56513" s="1">
        <v>763074417433855</v>
      </c>
      <c r="B56513">
        <v>15</v>
      </c>
    </row>
    <row r="56514" spans="1:2" x14ac:dyDescent="0.25">
      <c r="A56514" s="1">
        <v>118103142025466</v>
      </c>
      <c r="B56514">
        <v>15</v>
      </c>
    </row>
    <row r="56515" spans="1:2" x14ac:dyDescent="0.25">
      <c r="A56515" s="1">
        <v>362247301595132</v>
      </c>
      <c r="B56515">
        <v>15</v>
      </c>
    </row>
    <row r="56516" spans="1:2" x14ac:dyDescent="0.25">
      <c r="A56516" s="1">
        <v>302067990579255</v>
      </c>
      <c r="B56516">
        <v>15</v>
      </c>
    </row>
    <row r="56517" spans="1:2" x14ac:dyDescent="0.25">
      <c r="A56517" s="1">
        <v>340839077792513</v>
      </c>
      <c r="B56517">
        <v>15</v>
      </c>
    </row>
    <row r="56518" spans="1:2" x14ac:dyDescent="0.25">
      <c r="A56518" s="1">
        <v>699025066989973</v>
      </c>
      <c r="B56518">
        <v>15</v>
      </c>
    </row>
    <row r="56519" spans="1:2" x14ac:dyDescent="0.25">
      <c r="A56519" s="1">
        <v>882969295082159</v>
      </c>
      <c r="B56519">
        <v>15</v>
      </c>
    </row>
    <row r="56520" spans="1:2" x14ac:dyDescent="0.25">
      <c r="A56520" s="1">
        <v>180655795831122</v>
      </c>
      <c r="B56520">
        <v>15</v>
      </c>
    </row>
    <row r="56521" spans="1:2" x14ac:dyDescent="0.25">
      <c r="A56521" s="1">
        <v>650349566418595</v>
      </c>
      <c r="B56521">
        <v>15</v>
      </c>
    </row>
    <row r="56522" spans="1:2" x14ac:dyDescent="0.25">
      <c r="A56522" s="1">
        <v>324009458473417</v>
      </c>
      <c r="B56522">
        <v>15</v>
      </c>
    </row>
    <row r="56523" spans="1:2" x14ac:dyDescent="0.25">
      <c r="A56523" s="1">
        <v>221914341156221</v>
      </c>
      <c r="B56523">
        <v>15</v>
      </c>
    </row>
    <row r="56524" spans="1:2" x14ac:dyDescent="0.25">
      <c r="A56524" s="1">
        <v>965825050822305</v>
      </c>
      <c r="B56524">
        <v>15</v>
      </c>
    </row>
    <row r="56525" spans="1:2" x14ac:dyDescent="0.25">
      <c r="A56525" s="1">
        <v>950133010820913</v>
      </c>
      <c r="B56525">
        <v>15</v>
      </c>
    </row>
    <row r="56526" spans="1:2" x14ac:dyDescent="0.25">
      <c r="A56526" s="1">
        <v>822794114932078</v>
      </c>
      <c r="B56526">
        <v>15</v>
      </c>
    </row>
    <row r="56527" spans="1:2" x14ac:dyDescent="0.25">
      <c r="A56527" s="1">
        <v>548376385444155</v>
      </c>
      <c r="B56527">
        <v>15</v>
      </c>
    </row>
    <row r="56528" spans="1:2" x14ac:dyDescent="0.25">
      <c r="A56528" s="1">
        <v>114589295795074</v>
      </c>
      <c r="B56528">
        <v>15</v>
      </c>
    </row>
    <row r="56529" spans="1:2" x14ac:dyDescent="0.25">
      <c r="A56529" s="1">
        <v>396523371600058</v>
      </c>
      <c r="B56529">
        <v>15</v>
      </c>
    </row>
    <row r="56530" spans="1:2" x14ac:dyDescent="0.25">
      <c r="A56530" s="1">
        <v>348557977360122</v>
      </c>
      <c r="B56530">
        <v>15</v>
      </c>
    </row>
    <row r="56531" spans="1:2" x14ac:dyDescent="0.25">
      <c r="A56531" s="1">
        <v>914542178605562</v>
      </c>
      <c r="B56531">
        <v>15</v>
      </c>
    </row>
    <row r="56532" spans="1:2" x14ac:dyDescent="0.25">
      <c r="A56532" s="1">
        <v>125793562777990</v>
      </c>
      <c r="B56532">
        <v>15</v>
      </c>
    </row>
    <row r="56533" spans="1:2" x14ac:dyDescent="0.25">
      <c r="A56533" s="1">
        <v>919187911720747</v>
      </c>
      <c r="B56533">
        <v>15</v>
      </c>
    </row>
    <row r="56534" spans="1:2" x14ac:dyDescent="0.25">
      <c r="A56534" s="1">
        <v>103998911938199</v>
      </c>
      <c r="B56534">
        <v>15</v>
      </c>
    </row>
    <row r="56535" spans="1:2" x14ac:dyDescent="0.25">
      <c r="A56535" s="1">
        <v>715507486869039</v>
      </c>
      <c r="B56535">
        <v>15</v>
      </c>
    </row>
    <row r="56536" spans="1:2" x14ac:dyDescent="0.25">
      <c r="A56536" s="1">
        <v>309413986362487</v>
      </c>
      <c r="B56536">
        <v>15</v>
      </c>
    </row>
    <row r="56537" spans="1:2" x14ac:dyDescent="0.25">
      <c r="A56537" s="1">
        <v>880266061352352</v>
      </c>
      <c r="B56537">
        <v>15</v>
      </c>
    </row>
    <row r="56538" spans="1:2" x14ac:dyDescent="0.25">
      <c r="A56538" s="1">
        <v>313064485064851</v>
      </c>
      <c r="B56538">
        <v>15</v>
      </c>
    </row>
    <row r="56539" spans="1:2" x14ac:dyDescent="0.25">
      <c r="A56539" s="1">
        <v>414763300618240</v>
      </c>
      <c r="B56539">
        <v>15</v>
      </c>
    </row>
    <row r="56540" spans="1:2" x14ac:dyDescent="0.25">
      <c r="A56540" s="1">
        <v>919533214068981</v>
      </c>
      <c r="B56540">
        <v>15</v>
      </c>
    </row>
    <row r="56541" spans="1:2" x14ac:dyDescent="0.25">
      <c r="A56541" s="1">
        <v>776061233134549</v>
      </c>
      <c r="B56541">
        <v>15</v>
      </c>
    </row>
    <row r="56542" spans="1:2" x14ac:dyDescent="0.25">
      <c r="A56542" s="1">
        <v>692004021362192</v>
      </c>
      <c r="B56542">
        <v>15</v>
      </c>
    </row>
    <row r="56543" spans="1:2" x14ac:dyDescent="0.25">
      <c r="A56543" s="1">
        <v>644308604740715</v>
      </c>
      <c r="B56543">
        <v>15</v>
      </c>
    </row>
    <row r="56544" spans="1:2" x14ac:dyDescent="0.25">
      <c r="A56544" s="1">
        <v>417288077028696</v>
      </c>
      <c r="B56544">
        <v>15</v>
      </c>
    </row>
    <row r="56545" spans="1:2" x14ac:dyDescent="0.25">
      <c r="A56545" s="1">
        <v>215434790742031</v>
      </c>
      <c r="B56545">
        <v>15</v>
      </c>
    </row>
    <row r="56546" spans="1:2" x14ac:dyDescent="0.25">
      <c r="A56546" s="1">
        <v>287476957136610</v>
      </c>
      <c r="B56546">
        <v>15</v>
      </c>
    </row>
    <row r="56547" spans="1:2" x14ac:dyDescent="0.25">
      <c r="A56547" s="1">
        <v>431383726269409</v>
      </c>
      <c r="B56547">
        <v>15</v>
      </c>
    </row>
    <row r="56548" spans="1:2" x14ac:dyDescent="0.25">
      <c r="A56548" s="1">
        <v>581276733189069</v>
      </c>
      <c r="B56548">
        <v>15</v>
      </c>
    </row>
    <row r="56549" spans="1:2" x14ac:dyDescent="0.25">
      <c r="A56549" s="1">
        <v>478633761962205</v>
      </c>
      <c r="B56549">
        <v>15</v>
      </c>
    </row>
    <row r="56550" spans="1:2" x14ac:dyDescent="0.25">
      <c r="A56550" s="1">
        <v>699860139529539</v>
      </c>
      <c r="B56550">
        <v>15</v>
      </c>
    </row>
    <row r="56551" spans="1:2" x14ac:dyDescent="0.25">
      <c r="A56551" s="1">
        <v>273117311232570</v>
      </c>
      <c r="B56551">
        <v>15</v>
      </c>
    </row>
    <row r="56552" spans="1:2" x14ac:dyDescent="0.25">
      <c r="A56552" s="1">
        <v>289110789632576</v>
      </c>
      <c r="B56552">
        <v>15</v>
      </c>
    </row>
    <row r="56553" spans="1:2" x14ac:dyDescent="0.25">
      <c r="A56553" s="1">
        <v>553783989502868</v>
      </c>
      <c r="B56553">
        <v>15</v>
      </c>
    </row>
    <row r="56554" spans="1:2" x14ac:dyDescent="0.25">
      <c r="A56554" s="1">
        <v>107229205923676</v>
      </c>
      <c r="B56554">
        <v>15</v>
      </c>
    </row>
    <row r="56555" spans="1:2" x14ac:dyDescent="0.25">
      <c r="A56555" s="1">
        <v>524043182755338</v>
      </c>
      <c r="B56555">
        <v>15</v>
      </c>
    </row>
    <row r="56556" spans="1:2" x14ac:dyDescent="0.25">
      <c r="A56556" s="1">
        <v>103651295612166</v>
      </c>
      <c r="B56556">
        <v>15</v>
      </c>
    </row>
    <row r="56557" spans="1:2" x14ac:dyDescent="0.25">
      <c r="A56557" s="1">
        <v>287340366762634</v>
      </c>
      <c r="B56557">
        <v>15</v>
      </c>
    </row>
    <row r="56558" spans="1:2" x14ac:dyDescent="0.25">
      <c r="A56558" s="1">
        <v>528796443980315</v>
      </c>
      <c r="B56558">
        <v>15</v>
      </c>
    </row>
    <row r="56559" spans="1:2" x14ac:dyDescent="0.25">
      <c r="A56559" s="1">
        <v>476591681252782</v>
      </c>
      <c r="B56559">
        <v>15</v>
      </c>
    </row>
    <row r="56560" spans="1:2" x14ac:dyDescent="0.25">
      <c r="A56560" s="1">
        <v>880244648439325</v>
      </c>
      <c r="B56560">
        <v>15</v>
      </c>
    </row>
    <row r="56561" spans="1:2" x14ac:dyDescent="0.25">
      <c r="A56561" s="1">
        <v>775606564916095</v>
      </c>
      <c r="B56561">
        <v>15</v>
      </c>
    </row>
    <row r="56562" spans="1:2" x14ac:dyDescent="0.25">
      <c r="A56562" s="1">
        <v>391921510054687</v>
      </c>
      <c r="B56562">
        <v>15</v>
      </c>
    </row>
    <row r="56563" spans="1:2" x14ac:dyDescent="0.25">
      <c r="A56563" s="1">
        <v>126035099418492</v>
      </c>
      <c r="B56563">
        <v>15</v>
      </c>
    </row>
    <row r="56564" spans="1:2" x14ac:dyDescent="0.25">
      <c r="A56564" s="1">
        <v>428018445984479</v>
      </c>
      <c r="B56564">
        <v>15</v>
      </c>
    </row>
    <row r="56565" spans="1:2" x14ac:dyDescent="0.25">
      <c r="A56565" s="1">
        <v>958877285112474</v>
      </c>
      <c r="B56565">
        <v>15</v>
      </c>
    </row>
    <row r="56566" spans="1:2" x14ac:dyDescent="0.25">
      <c r="A56566" s="1">
        <v>685794194837865</v>
      </c>
      <c r="B56566">
        <v>15</v>
      </c>
    </row>
    <row r="56567" spans="1:2" x14ac:dyDescent="0.25">
      <c r="A56567" s="1">
        <v>451228692987115</v>
      </c>
      <c r="B56567">
        <v>15</v>
      </c>
    </row>
    <row r="56568" spans="1:2" x14ac:dyDescent="0.25">
      <c r="A56568" s="1">
        <v>102790572846141</v>
      </c>
      <c r="B56568">
        <v>15</v>
      </c>
    </row>
    <row r="56569" spans="1:2" x14ac:dyDescent="0.25">
      <c r="A56569" s="1">
        <v>793868365063323</v>
      </c>
      <c r="B56569">
        <v>15</v>
      </c>
    </row>
    <row r="56570" spans="1:2" x14ac:dyDescent="0.25">
      <c r="A56570" s="1">
        <v>947071269364965</v>
      </c>
      <c r="B56570">
        <v>15</v>
      </c>
    </row>
    <row r="56571" spans="1:2" x14ac:dyDescent="0.25">
      <c r="A56571" s="1">
        <v>260572689020226</v>
      </c>
      <c r="B56571">
        <v>15</v>
      </c>
    </row>
    <row r="56572" spans="1:2" x14ac:dyDescent="0.25">
      <c r="A56572" s="1">
        <v>371781201794042</v>
      </c>
      <c r="B56572">
        <v>15</v>
      </c>
    </row>
    <row r="56573" spans="1:2" x14ac:dyDescent="0.25">
      <c r="A56573" s="1">
        <v>773977820801207</v>
      </c>
      <c r="B56573">
        <v>15</v>
      </c>
    </row>
    <row r="56574" spans="1:2" x14ac:dyDescent="0.25">
      <c r="A56574" s="1">
        <v>830799095894182</v>
      </c>
      <c r="B56574">
        <v>15</v>
      </c>
    </row>
    <row r="56575" spans="1:2" x14ac:dyDescent="0.25">
      <c r="A56575" s="1">
        <v>714369679128029</v>
      </c>
      <c r="B56575">
        <v>15</v>
      </c>
    </row>
    <row r="56576" spans="1:2" x14ac:dyDescent="0.25">
      <c r="A56576" s="1">
        <v>943226744059720</v>
      </c>
      <c r="B56576">
        <v>15</v>
      </c>
    </row>
    <row r="56577" spans="1:2" x14ac:dyDescent="0.25">
      <c r="A56577" s="1">
        <v>163610985689628</v>
      </c>
      <c r="B56577">
        <v>15</v>
      </c>
    </row>
    <row r="56578" spans="1:2" x14ac:dyDescent="0.25">
      <c r="A56578" s="1">
        <v>698289010606936</v>
      </c>
      <c r="B56578">
        <v>15</v>
      </c>
    </row>
    <row r="56579" spans="1:2" x14ac:dyDescent="0.25">
      <c r="A56579" s="1">
        <v>108537970635494</v>
      </c>
      <c r="B56579">
        <v>15</v>
      </c>
    </row>
    <row r="56580" spans="1:2" x14ac:dyDescent="0.25">
      <c r="A56580" s="1">
        <v>256084559482596</v>
      </c>
      <c r="B56580">
        <v>15</v>
      </c>
    </row>
    <row r="56581" spans="1:2" x14ac:dyDescent="0.25">
      <c r="A56581" s="1">
        <v>159350150432531</v>
      </c>
      <c r="B56581">
        <v>15</v>
      </c>
    </row>
    <row r="56582" spans="1:2" x14ac:dyDescent="0.25">
      <c r="A56582" s="1">
        <v>729413475072697</v>
      </c>
      <c r="B56582">
        <v>15</v>
      </c>
    </row>
    <row r="56583" spans="1:2" x14ac:dyDescent="0.25">
      <c r="A56583" s="1">
        <v>679837748509281</v>
      </c>
      <c r="B56583">
        <v>15</v>
      </c>
    </row>
    <row r="56584" spans="1:2" x14ac:dyDescent="0.25">
      <c r="A56584" s="1">
        <v>316286478731371</v>
      </c>
      <c r="B56584">
        <v>15</v>
      </c>
    </row>
    <row r="56585" spans="1:2" x14ac:dyDescent="0.25">
      <c r="A56585" s="1">
        <v>477276958857389</v>
      </c>
      <c r="B56585">
        <v>15</v>
      </c>
    </row>
    <row r="56586" spans="1:2" x14ac:dyDescent="0.25">
      <c r="A56586" s="1">
        <v>762831991046954</v>
      </c>
      <c r="B56586">
        <v>15</v>
      </c>
    </row>
    <row r="56587" spans="1:2" x14ac:dyDescent="0.25">
      <c r="A56587" s="1">
        <v>662341683761354</v>
      </c>
      <c r="B56587">
        <v>15</v>
      </c>
    </row>
    <row r="56588" spans="1:2" x14ac:dyDescent="0.25">
      <c r="A56588" s="1">
        <v>902058443930299</v>
      </c>
      <c r="B56588">
        <v>15</v>
      </c>
    </row>
    <row r="56589" spans="1:2" x14ac:dyDescent="0.25">
      <c r="A56589" s="1">
        <v>383518728831082</v>
      </c>
      <c r="B56589">
        <v>15</v>
      </c>
    </row>
    <row r="56590" spans="1:2" x14ac:dyDescent="0.25">
      <c r="A56590" s="1">
        <v>474530104486800</v>
      </c>
      <c r="B56590">
        <v>15</v>
      </c>
    </row>
    <row r="56591" spans="1:2" x14ac:dyDescent="0.25">
      <c r="A56591" s="1">
        <v>880998761687096</v>
      </c>
      <c r="B56591">
        <v>15</v>
      </c>
    </row>
    <row r="56592" spans="1:2" x14ac:dyDescent="0.25">
      <c r="A56592" s="1">
        <v>120547465579087</v>
      </c>
      <c r="B56592">
        <v>15</v>
      </c>
    </row>
    <row r="56593" spans="1:2" x14ac:dyDescent="0.25">
      <c r="A56593" s="1">
        <v>356470126817617</v>
      </c>
      <c r="B56593">
        <v>15</v>
      </c>
    </row>
    <row r="56594" spans="1:2" x14ac:dyDescent="0.25">
      <c r="A56594" s="1">
        <v>868535246666461</v>
      </c>
      <c r="B56594">
        <v>15</v>
      </c>
    </row>
    <row r="56595" spans="1:2" x14ac:dyDescent="0.25">
      <c r="A56595" s="1">
        <v>448173641284066</v>
      </c>
      <c r="B56595">
        <v>15</v>
      </c>
    </row>
    <row r="56596" spans="1:2" x14ac:dyDescent="0.25">
      <c r="A56596" s="1">
        <v>316397475797562</v>
      </c>
      <c r="B56596">
        <v>15</v>
      </c>
    </row>
    <row r="56597" spans="1:2" x14ac:dyDescent="0.25">
      <c r="A56597" s="1">
        <v>296272528336713</v>
      </c>
      <c r="B56597">
        <v>15</v>
      </c>
    </row>
    <row r="56598" spans="1:2" x14ac:dyDescent="0.25">
      <c r="A56598" s="1">
        <v>332192434737337</v>
      </c>
      <c r="B56598">
        <v>15</v>
      </c>
    </row>
    <row r="56599" spans="1:2" x14ac:dyDescent="0.25">
      <c r="A56599" s="1">
        <v>758296449533509</v>
      </c>
      <c r="B56599">
        <v>15</v>
      </c>
    </row>
    <row r="56600" spans="1:2" x14ac:dyDescent="0.25">
      <c r="A56600" s="1">
        <v>345858951660187</v>
      </c>
      <c r="B56600">
        <v>15</v>
      </c>
    </row>
    <row r="56601" spans="1:2" x14ac:dyDescent="0.25">
      <c r="A56601" s="1">
        <v>637205392916904</v>
      </c>
      <c r="B56601">
        <v>15</v>
      </c>
    </row>
    <row r="56602" spans="1:2" x14ac:dyDescent="0.25">
      <c r="A56602" s="1">
        <v>436504117721713</v>
      </c>
      <c r="B56602">
        <v>15</v>
      </c>
    </row>
    <row r="56603" spans="1:2" x14ac:dyDescent="0.25">
      <c r="A56603" s="1">
        <v>301851886119435</v>
      </c>
      <c r="B56603">
        <v>15</v>
      </c>
    </row>
    <row r="56604" spans="1:2" x14ac:dyDescent="0.25">
      <c r="A56604" s="1">
        <v>658810088208333</v>
      </c>
      <c r="B56604">
        <v>15</v>
      </c>
    </row>
    <row r="56605" spans="1:2" x14ac:dyDescent="0.25">
      <c r="A56605" s="1">
        <v>606508098484544</v>
      </c>
      <c r="B56605">
        <v>15</v>
      </c>
    </row>
    <row r="56606" spans="1:2" x14ac:dyDescent="0.25">
      <c r="A56606" s="1">
        <v>396322622037272</v>
      </c>
      <c r="B56606">
        <v>15</v>
      </c>
    </row>
    <row r="56607" spans="1:2" x14ac:dyDescent="0.25">
      <c r="A56607" s="1">
        <v>923879192226717</v>
      </c>
      <c r="B56607">
        <v>15</v>
      </c>
    </row>
    <row r="56608" spans="1:2" x14ac:dyDescent="0.25">
      <c r="A56608" s="1">
        <v>336272362540290</v>
      </c>
      <c r="B56608">
        <v>15</v>
      </c>
    </row>
    <row r="56609" spans="1:2" x14ac:dyDescent="0.25">
      <c r="A56609" s="1">
        <v>626327850926735</v>
      </c>
      <c r="B56609">
        <v>15</v>
      </c>
    </row>
    <row r="56610" spans="1:2" x14ac:dyDescent="0.25">
      <c r="A56610" s="1">
        <v>828508115843699</v>
      </c>
      <c r="B56610">
        <v>15</v>
      </c>
    </row>
    <row r="56611" spans="1:2" x14ac:dyDescent="0.25">
      <c r="A56611" s="1">
        <v>969668216002204</v>
      </c>
      <c r="B56611">
        <v>15</v>
      </c>
    </row>
    <row r="56612" spans="1:2" x14ac:dyDescent="0.25">
      <c r="A56612" s="1">
        <v>131248499684731</v>
      </c>
      <c r="B56612">
        <v>15</v>
      </c>
    </row>
    <row r="56613" spans="1:2" x14ac:dyDescent="0.25">
      <c r="A56613" s="1">
        <v>101535650161427</v>
      </c>
      <c r="B56613">
        <v>15</v>
      </c>
    </row>
    <row r="56614" spans="1:2" x14ac:dyDescent="0.25">
      <c r="A56614" s="1">
        <v>352852889014940</v>
      </c>
      <c r="B56614">
        <v>15</v>
      </c>
    </row>
    <row r="56615" spans="1:2" x14ac:dyDescent="0.25">
      <c r="A56615" s="1">
        <v>740557308114282</v>
      </c>
      <c r="B56615">
        <v>15</v>
      </c>
    </row>
    <row r="56616" spans="1:2" x14ac:dyDescent="0.25">
      <c r="A56616" s="1">
        <v>588485552241977</v>
      </c>
      <c r="B56616">
        <v>15</v>
      </c>
    </row>
    <row r="56617" spans="1:2" x14ac:dyDescent="0.25">
      <c r="A56617" s="1">
        <v>891595264319935</v>
      </c>
      <c r="B56617">
        <v>15</v>
      </c>
    </row>
    <row r="56618" spans="1:2" x14ac:dyDescent="0.25">
      <c r="A56618" s="1">
        <v>757419119995649</v>
      </c>
      <c r="B56618">
        <v>15</v>
      </c>
    </row>
    <row r="56619" spans="1:2" x14ac:dyDescent="0.25">
      <c r="A56619" s="1">
        <v>461160341678696</v>
      </c>
      <c r="B56619">
        <v>15</v>
      </c>
    </row>
    <row r="56620" spans="1:2" x14ac:dyDescent="0.25">
      <c r="A56620" s="1">
        <v>717406221037809</v>
      </c>
      <c r="B56620">
        <v>15</v>
      </c>
    </row>
    <row r="56621" spans="1:2" x14ac:dyDescent="0.25">
      <c r="A56621" s="1">
        <v>958887778087070</v>
      </c>
      <c r="B56621">
        <v>15</v>
      </c>
    </row>
    <row r="56622" spans="1:2" x14ac:dyDescent="0.25">
      <c r="A56622" s="1">
        <v>590069401561108</v>
      </c>
      <c r="B56622">
        <v>15</v>
      </c>
    </row>
    <row r="56623" spans="1:2" x14ac:dyDescent="0.25">
      <c r="A56623" s="1">
        <v>141557286666367</v>
      </c>
      <c r="B56623">
        <v>15</v>
      </c>
    </row>
    <row r="56624" spans="1:2" x14ac:dyDescent="0.25">
      <c r="A56624" s="1">
        <v>469112916158627</v>
      </c>
      <c r="B56624">
        <v>15</v>
      </c>
    </row>
    <row r="56625" spans="1:2" x14ac:dyDescent="0.25">
      <c r="A56625" s="1">
        <v>673149328806599</v>
      </c>
      <c r="B56625">
        <v>15</v>
      </c>
    </row>
    <row r="56626" spans="1:2" x14ac:dyDescent="0.25">
      <c r="A56626" s="1">
        <v>649042566873028</v>
      </c>
      <c r="B56626">
        <v>15</v>
      </c>
    </row>
    <row r="56627" spans="1:2" x14ac:dyDescent="0.25">
      <c r="A56627" s="1">
        <v>359018707403069</v>
      </c>
      <c r="B56627">
        <v>15</v>
      </c>
    </row>
    <row r="56628" spans="1:2" x14ac:dyDescent="0.25">
      <c r="A56628" s="1">
        <v>530224310024411</v>
      </c>
      <c r="B56628">
        <v>15</v>
      </c>
    </row>
    <row r="56629" spans="1:2" x14ac:dyDescent="0.25">
      <c r="A56629" s="1">
        <v>530665191401831</v>
      </c>
      <c r="B56629">
        <v>15</v>
      </c>
    </row>
    <row r="56630" spans="1:2" x14ac:dyDescent="0.25">
      <c r="A56630" s="1">
        <v>903136163956515</v>
      </c>
      <c r="B56630">
        <v>15</v>
      </c>
    </row>
    <row r="56631" spans="1:2" x14ac:dyDescent="0.25">
      <c r="A56631" s="1">
        <v>472804194255434</v>
      </c>
      <c r="B56631">
        <v>15</v>
      </c>
    </row>
    <row r="56632" spans="1:2" x14ac:dyDescent="0.25">
      <c r="A56632" s="1">
        <v>510429554147155</v>
      </c>
      <c r="B56632">
        <v>15</v>
      </c>
    </row>
    <row r="56633" spans="1:2" x14ac:dyDescent="0.25">
      <c r="A56633" s="1">
        <v>275330738435717</v>
      </c>
      <c r="B56633">
        <v>15</v>
      </c>
    </row>
    <row r="56634" spans="1:2" x14ac:dyDescent="0.25">
      <c r="A56634" s="1">
        <v>731091953355194</v>
      </c>
      <c r="B56634">
        <v>15</v>
      </c>
    </row>
    <row r="56635" spans="1:2" x14ac:dyDescent="0.25">
      <c r="A56635" s="1">
        <v>862357577370555</v>
      </c>
      <c r="B56635">
        <v>15</v>
      </c>
    </row>
    <row r="56636" spans="1:2" x14ac:dyDescent="0.25">
      <c r="A56636" s="1">
        <v>685981771260826</v>
      </c>
      <c r="B56636">
        <v>15</v>
      </c>
    </row>
    <row r="56637" spans="1:2" x14ac:dyDescent="0.25">
      <c r="A56637" s="1">
        <v>172257975134140</v>
      </c>
      <c r="B56637">
        <v>15</v>
      </c>
    </row>
    <row r="56638" spans="1:2" x14ac:dyDescent="0.25">
      <c r="A56638" s="1">
        <v>146896745624740</v>
      </c>
      <c r="B56638">
        <v>15</v>
      </c>
    </row>
    <row r="56639" spans="1:2" x14ac:dyDescent="0.25">
      <c r="A56639" s="1">
        <v>867209403820310</v>
      </c>
      <c r="B56639">
        <v>15</v>
      </c>
    </row>
    <row r="56640" spans="1:2" x14ac:dyDescent="0.25">
      <c r="A56640" s="1">
        <v>861362060674992</v>
      </c>
      <c r="B56640">
        <v>15</v>
      </c>
    </row>
    <row r="56641" spans="1:2" x14ac:dyDescent="0.25">
      <c r="A56641" s="1">
        <v>369117938428566</v>
      </c>
      <c r="B56641">
        <v>15</v>
      </c>
    </row>
    <row r="56642" spans="1:2" x14ac:dyDescent="0.25">
      <c r="A56642" s="1">
        <v>997295058407604</v>
      </c>
      <c r="B56642">
        <v>15</v>
      </c>
    </row>
    <row r="56643" spans="1:2" x14ac:dyDescent="0.25">
      <c r="A56643" s="1">
        <v>919420979912451</v>
      </c>
      <c r="B56643">
        <v>15</v>
      </c>
    </row>
    <row r="56644" spans="1:2" x14ac:dyDescent="0.25">
      <c r="A56644" s="1">
        <v>204024161875207</v>
      </c>
      <c r="B56644">
        <v>15</v>
      </c>
    </row>
    <row r="56645" spans="1:2" x14ac:dyDescent="0.25">
      <c r="A56645" s="1">
        <v>793474511964659</v>
      </c>
      <c r="B56645">
        <v>15</v>
      </c>
    </row>
    <row r="56646" spans="1:2" x14ac:dyDescent="0.25">
      <c r="A56646" s="1">
        <v>842448897665581</v>
      </c>
      <c r="B56646">
        <v>15</v>
      </c>
    </row>
    <row r="56647" spans="1:2" x14ac:dyDescent="0.25">
      <c r="A56647" s="1">
        <v>121446527574253</v>
      </c>
      <c r="B56647">
        <v>15</v>
      </c>
    </row>
    <row r="56648" spans="1:2" x14ac:dyDescent="0.25">
      <c r="A56648" s="1">
        <v>240690956465781</v>
      </c>
      <c r="B56648">
        <v>15</v>
      </c>
    </row>
    <row r="56649" spans="1:2" x14ac:dyDescent="0.25">
      <c r="A56649" s="1">
        <v>464501272157205</v>
      </c>
      <c r="B56649">
        <v>15</v>
      </c>
    </row>
    <row r="56650" spans="1:2" x14ac:dyDescent="0.25">
      <c r="A56650" s="1">
        <v>614899384476687</v>
      </c>
      <c r="B56650">
        <v>15</v>
      </c>
    </row>
    <row r="56651" spans="1:2" x14ac:dyDescent="0.25">
      <c r="A56651" s="1">
        <v>633524138040483</v>
      </c>
      <c r="B56651">
        <v>15</v>
      </c>
    </row>
    <row r="56652" spans="1:2" x14ac:dyDescent="0.25">
      <c r="A56652" s="1">
        <v>457027528104371</v>
      </c>
      <c r="B56652">
        <v>15</v>
      </c>
    </row>
    <row r="56653" spans="1:2" x14ac:dyDescent="0.25">
      <c r="A56653" s="1">
        <v>534190540754200</v>
      </c>
      <c r="B56653">
        <v>15</v>
      </c>
    </row>
    <row r="56654" spans="1:2" x14ac:dyDescent="0.25">
      <c r="A56654" s="1">
        <v>155876519197288</v>
      </c>
      <c r="B56654">
        <v>15</v>
      </c>
    </row>
    <row r="56655" spans="1:2" x14ac:dyDescent="0.25">
      <c r="A56655" s="1">
        <v>945598520602845</v>
      </c>
      <c r="B56655">
        <v>15</v>
      </c>
    </row>
    <row r="56656" spans="1:2" x14ac:dyDescent="0.25">
      <c r="A56656" s="1">
        <v>367918052010955</v>
      </c>
      <c r="B56656">
        <v>15</v>
      </c>
    </row>
    <row r="56657" spans="1:2" x14ac:dyDescent="0.25">
      <c r="A56657" s="1">
        <v>537013016593249</v>
      </c>
      <c r="B56657">
        <v>15</v>
      </c>
    </row>
    <row r="56658" spans="1:2" x14ac:dyDescent="0.25">
      <c r="A56658" s="1">
        <v>471032591010215</v>
      </c>
      <c r="B56658">
        <v>15</v>
      </c>
    </row>
    <row r="56659" spans="1:2" x14ac:dyDescent="0.25">
      <c r="A56659" s="1">
        <v>709731105203260</v>
      </c>
      <c r="B56659">
        <v>15</v>
      </c>
    </row>
    <row r="56660" spans="1:2" x14ac:dyDescent="0.25">
      <c r="A56660" s="1">
        <v>358833944990566</v>
      </c>
      <c r="B56660">
        <v>15</v>
      </c>
    </row>
    <row r="56661" spans="1:2" x14ac:dyDescent="0.25">
      <c r="A56661" s="1">
        <v>667160833038734</v>
      </c>
      <c r="B56661">
        <v>15</v>
      </c>
    </row>
    <row r="56662" spans="1:2" x14ac:dyDescent="0.25">
      <c r="A56662" s="1">
        <v>249896670762167</v>
      </c>
      <c r="B56662">
        <v>15</v>
      </c>
    </row>
    <row r="56663" spans="1:2" x14ac:dyDescent="0.25">
      <c r="A56663" s="1">
        <v>368874538395010</v>
      </c>
      <c r="B56663">
        <v>15</v>
      </c>
    </row>
    <row r="56664" spans="1:2" x14ac:dyDescent="0.25">
      <c r="A56664" s="1">
        <v>771527319322863</v>
      </c>
      <c r="B56664">
        <v>15</v>
      </c>
    </row>
    <row r="56665" spans="1:2" x14ac:dyDescent="0.25">
      <c r="A56665" s="1">
        <v>340011045372622</v>
      </c>
      <c r="B56665">
        <v>15</v>
      </c>
    </row>
    <row r="56666" spans="1:2" x14ac:dyDescent="0.25">
      <c r="A56666" s="1">
        <v>274538854719749</v>
      </c>
      <c r="B56666">
        <v>15</v>
      </c>
    </row>
    <row r="56667" spans="1:2" x14ac:dyDescent="0.25">
      <c r="A56667" s="1">
        <v>989646544653976</v>
      </c>
      <c r="B56667">
        <v>15</v>
      </c>
    </row>
    <row r="56668" spans="1:2" x14ac:dyDescent="0.25">
      <c r="A56668" s="1">
        <v>342745359945422</v>
      </c>
      <c r="B56668">
        <v>15</v>
      </c>
    </row>
    <row r="56669" spans="1:2" x14ac:dyDescent="0.25">
      <c r="A56669" s="1">
        <v>281099117140188</v>
      </c>
      <c r="B56669">
        <v>15</v>
      </c>
    </row>
    <row r="56670" spans="1:2" x14ac:dyDescent="0.25">
      <c r="A56670" s="1">
        <v>492005958702841</v>
      </c>
      <c r="B56670">
        <v>15</v>
      </c>
    </row>
    <row r="56671" spans="1:2" x14ac:dyDescent="0.25">
      <c r="A56671" s="1">
        <v>522523213844783</v>
      </c>
      <c r="B56671">
        <v>15</v>
      </c>
    </row>
    <row r="56672" spans="1:2" x14ac:dyDescent="0.25">
      <c r="A56672" s="1">
        <v>119222005654449</v>
      </c>
      <c r="B56672">
        <v>15</v>
      </c>
    </row>
    <row r="56673" spans="1:2" x14ac:dyDescent="0.25">
      <c r="A56673" s="1">
        <v>311465377443525</v>
      </c>
      <c r="B56673">
        <v>15</v>
      </c>
    </row>
    <row r="56674" spans="1:2" x14ac:dyDescent="0.25">
      <c r="A56674" s="1">
        <v>238402556937840</v>
      </c>
      <c r="B56674">
        <v>15</v>
      </c>
    </row>
    <row r="56675" spans="1:2" x14ac:dyDescent="0.25">
      <c r="A56675" s="1">
        <v>252246308730948</v>
      </c>
      <c r="B56675">
        <v>15</v>
      </c>
    </row>
    <row r="56676" spans="1:2" x14ac:dyDescent="0.25">
      <c r="A56676" s="1">
        <v>884244827255324</v>
      </c>
      <c r="B56676">
        <v>15</v>
      </c>
    </row>
    <row r="56677" spans="1:2" x14ac:dyDescent="0.25">
      <c r="A56677" s="1">
        <v>464093663744300</v>
      </c>
      <c r="B56677">
        <v>15</v>
      </c>
    </row>
    <row r="56678" spans="1:2" x14ac:dyDescent="0.25">
      <c r="A56678" s="1">
        <v>913154393176152</v>
      </c>
      <c r="B56678">
        <v>15</v>
      </c>
    </row>
    <row r="56679" spans="1:2" x14ac:dyDescent="0.25">
      <c r="A56679" s="1">
        <v>281162223648128</v>
      </c>
      <c r="B56679">
        <v>15</v>
      </c>
    </row>
    <row r="56680" spans="1:2" x14ac:dyDescent="0.25">
      <c r="A56680" s="1">
        <v>532147351014567</v>
      </c>
      <c r="B56680">
        <v>15</v>
      </c>
    </row>
    <row r="56681" spans="1:2" x14ac:dyDescent="0.25">
      <c r="A56681" s="1">
        <v>834963339950048</v>
      </c>
      <c r="B56681">
        <v>15</v>
      </c>
    </row>
    <row r="56682" spans="1:2" x14ac:dyDescent="0.25">
      <c r="A56682" s="1">
        <v>653306475292278</v>
      </c>
      <c r="B56682">
        <v>15</v>
      </c>
    </row>
    <row r="56683" spans="1:2" x14ac:dyDescent="0.25">
      <c r="A56683" s="1">
        <v>479732366168004</v>
      </c>
      <c r="B56683">
        <v>15</v>
      </c>
    </row>
    <row r="56684" spans="1:2" x14ac:dyDescent="0.25">
      <c r="A56684" s="1">
        <v>631638524902015</v>
      </c>
      <c r="B56684">
        <v>15</v>
      </c>
    </row>
    <row r="56685" spans="1:2" x14ac:dyDescent="0.25">
      <c r="A56685" s="1">
        <v>923894541265681</v>
      </c>
      <c r="B56685">
        <v>15</v>
      </c>
    </row>
    <row r="56686" spans="1:2" x14ac:dyDescent="0.25">
      <c r="A56686" s="1">
        <v>865278078835213</v>
      </c>
      <c r="B56686">
        <v>15</v>
      </c>
    </row>
    <row r="56687" spans="1:2" x14ac:dyDescent="0.25">
      <c r="A56687" s="1">
        <v>934408302625805</v>
      </c>
      <c r="B56687">
        <v>15</v>
      </c>
    </row>
    <row r="56688" spans="1:2" x14ac:dyDescent="0.25">
      <c r="A56688" s="1">
        <v>560748709325730</v>
      </c>
      <c r="B56688">
        <v>15</v>
      </c>
    </row>
    <row r="56689" spans="1:2" x14ac:dyDescent="0.25">
      <c r="A56689" s="1">
        <v>192640787281113</v>
      </c>
      <c r="B56689">
        <v>15</v>
      </c>
    </row>
    <row r="56690" spans="1:2" x14ac:dyDescent="0.25">
      <c r="A56690" s="1">
        <v>948768976002352</v>
      </c>
      <c r="B56690">
        <v>15</v>
      </c>
    </row>
    <row r="56691" spans="1:2" x14ac:dyDescent="0.25">
      <c r="A56691" s="1">
        <v>897848701225719</v>
      </c>
      <c r="B56691">
        <v>15</v>
      </c>
    </row>
    <row r="56692" spans="1:2" x14ac:dyDescent="0.25">
      <c r="A56692" s="1">
        <v>243039151439754</v>
      </c>
      <c r="B56692">
        <v>15</v>
      </c>
    </row>
    <row r="56693" spans="1:2" x14ac:dyDescent="0.25">
      <c r="A56693" s="1">
        <v>130794026130294</v>
      </c>
      <c r="B56693">
        <v>15</v>
      </c>
    </row>
    <row r="56694" spans="1:2" x14ac:dyDescent="0.25">
      <c r="A56694" s="1">
        <v>208438538487881</v>
      </c>
      <c r="B56694">
        <v>15</v>
      </c>
    </row>
    <row r="56695" spans="1:2" x14ac:dyDescent="0.25">
      <c r="A56695" s="1">
        <v>364002140919510</v>
      </c>
      <c r="B56695">
        <v>15</v>
      </c>
    </row>
    <row r="56696" spans="1:2" x14ac:dyDescent="0.25">
      <c r="A56696" s="1">
        <v>610020332821056</v>
      </c>
      <c r="B56696">
        <v>15</v>
      </c>
    </row>
    <row r="56697" spans="1:2" x14ac:dyDescent="0.25">
      <c r="A56697" s="1">
        <v>631007189310909</v>
      </c>
      <c r="B56697">
        <v>15</v>
      </c>
    </row>
    <row r="56698" spans="1:2" x14ac:dyDescent="0.25">
      <c r="A56698" s="1">
        <v>269622956664095</v>
      </c>
      <c r="B56698">
        <v>15</v>
      </c>
    </row>
    <row r="56699" spans="1:2" x14ac:dyDescent="0.25">
      <c r="A56699" s="1">
        <v>118201323948557</v>
      </c>
      <c r="B56699">
        <v>15</v>
      </c>
    </row>
    <row r="56700" spans="1:2" x14ac:dyDescent="0.25">
      <c r="A56700" s="1">
        <v>849163641214624</v>
      </c>
      <c r="B56700">
        <v>15</v>
      </c>
    </row>
    <row r="56701" spans="1:2" x14ac:dyDescent="0.25">
      <c r="A56701" s="1">
        <v>978129128763659</v>
      </c>
      <c r="B56701">
        <v>15</v>
      </c>
    </row>
    <row r="56702" spans="1:2" x14ac:dyDescent="0.25">
      <c r="A56702" s="1">
        <v>479415053711981</v>
      </c>
      <c r="B56702">
        <v>15</v>
      </c>
    </row>
    <row r="56703" spans="1:2" x14ac:dyDescent="0.25">
      <c r="A56703" s="1">
        <v>403713312906873</v>
      </c>
      <c r="B56703">
        <v>15</v>
      </c>
    </row>
    <row r="56704" spans="1:2" x14ac:dyDescent="0.25">
      <c r="A56704" s="1">
        <v>453000980115801</v>
      </c>
      <c r="B56704">
        <v>15</v>
      </c>
    </row>
    <row r="56705" spans="1:2" x14ac:dyDescent="0.25">
      <c r="A56705" s="1">
        <v>332080011330913</v>
      </c>
      <c r="B56705">
        <v>15</v>
      </c>
    </row>
    <row r="56706" spans="1:2" x14ac:dyDescent="0.25">
      <c r="A56706" s="1">
        <v>740700859870378</v>
      </c>
      <c r="B56706">
        <v>15</v>
      </c>
    </row>
    <row r="56707" spans="1:2" x14ac:dyDescent="0.25">
      <c r="A56707" s="1">
        <v>395543320331700</v>
      </c>
      <c r="B56707">
        <v>15</v>
      </c>
    </row>
    <row r="56708" spans="1:2" x14ac:dyDescent="0.25">
      <c r="A56708" s="1">
        <v>711044351003330</v>
      </c>
      <c r="B56708">
        <v>15</v>
      </c>
    </row>
    <row r="56709" spans="1:2" x14ac:dyDescent="0.25">
      <c r="A56709" s="1">
        <v>460205441411096</v>
      </c>
      <c r="B56709">
        <v>15</v>
      </c>
    </row>
    <row r="56710" spans="1:2" x14ac:dyDescent="0.25">
      <c r="A56710" s="1">
        <v>295942392186514</v>
      </c>
      <c r="B56710">
        <v>15</v>
      </c>
    </row>
    <row r="56711" spans="1:2" x14ac:dyDescent="0.25">
      <c r="A56711" s="1">
        <v>936864411250325</v>
      </c>
      <c r="B56711">
        <v>15</v>
      </c>
    </row>
    <row r="56712" spans="1:2" x14ac:dyDescent="0.25">
      <c r="A56712" s="1">
        <v>684717595565651</v>
      </c>
      <c r="B56712">
        <v>15</v>
      </c>
    </row>
    <row r="56713" spans="1:2" x14ac:dyDescent="0.25">
      <c r="A56713" s="1">
        <v>480685351795762</v>
      </c>
      <c r="B56713">
        <v>15</v>
      </c>
    </row>
    <row r="56714" spans="1:2" x14ac:dyDescent="0.25">
      <c r="A56714" s="1">
        <v>375999717151913</v>
      </c>
      <c r="B56714">
        <v>15</v>
      </c>
    </row>
    <row r="56715" spans="1:2" x14ac:dyDescent="0.25">
      <c r="A56715" s="1">
        <v>267171901780172</v>
      </c>
      <c r="B56715">
        <v>15</v>
      </c>
    </row>
    <row r="56716" spans="1:2" x14ac:dyDescent="0.25">
      <c r="A56716" s="1">
        <v>976807713176609</v>
      </c>
      <c r="B56716">
        <v>15</v>
      </c>
    </row>
    <row r="56717" spans="1:2" x14ac:dyDescent="0.25">
      <c r="A56717" s="1">
        <v>494544080630877</v>
      </c>
      <c r="B56717">
        <v>15</v>
      </c>
    </row>
    <row r="56718" spans="1:2" x14ac:dyDescent="0.25">
      <c r="A56718" s="1">
        <v>557567044924177</v>
      </c>
      <c r="B56718">
        <v>15</v>
      </c>
    </row>
    <row r="56719" spans="1:2" x14ac:dyDescent="0.25">
      <c r="A56719" s="1">
        <v>708141954534597</v>
      </c>
      <c r="B56719">
        <v>15</v>
      </c>
    </row>
    <row r="56720" spans="1:2" x14ac:dyDescent="0.25">
      <c r="A56720" s="1">
        <v>769915031071093</v>
      </c>
      <c r="B56720">
        <v>15</v>
      </c>
    </row>
    <row r="56721" spans="1:2" x14ac:dyDescent="0.25">
      <c r="A56721" s="1">
        <v>109634493982762</v>
      </c>
      <c r="B56721">
        <v>15</v>
      </c>
    </row>
    <row r="56722" spans="1:2" x14ac:dyDescent="0.25">
      <c r="A56722" s="1">
        <v>892240052429951</v>
      </c>
      <c r="B56722">
        <v>15</v>
      </c>
    </row>
    <row r="56723" spans="1:2" x14ac:dyDescent="0.25">
      <c r="A56723" s="1">
        <v>150228859026054</v>
      </c>
      <c r="B56723">
        <v>15</v>
      </c>
    </row>
    <row r="56724" spans="1:2" x14ac:dyDescent="0.25">
      <c r="A56724" s="1">
        <v>631150004503827</v>
      </c>
      <c r="B56724">
        <v>15</v>
      </c>
    </row>
    <row r="56725" spans="1:2" x14ac:dyDescent="0.25">
      <c r="A56725" s="1">
        <v>220762964729383</v>
      </c>
      <c r="B56725">
        <v>15</v>
      </c>
    </row>
    <row r="56726" spans="1:2" x14ac:dyDescent="0.25">
      <c r="A56726" s="1">
        <v>298683813695500</v>
      </c>
      <c r="B56726">
        <v>15</v>
      </c>
    </row>
    <row r="56727" spans="1:2" x14ac:dyDescent="0.25">
      <c r="A56727" s="1">
        <v>139940041025131</v>
      </c>
      <c r="B56727">
        <v>15</v>
      </c>
    </row>
    <row r="56728" spans="1:2" x14ac:dyDescent="0.25">
      <c r="A56728" s="1">
        <v>938460188377368</v>
      </c>
      <c r="B56728">
        <v>15</v>
      </c>
    </row>
    <row r="56729" spans="1:2" x14ac:dyDescent="0.25">
      <c r="A56729" s="1">
        <v>436972627275145</v>
      </c>
      <c r="B56729">
        <v>15</v>
      </c>
    </row>
    <row r="56730" spans="1:2" x14ac:dyDescent="0.25">
      <c r="A56730" s="1">
        <v>940918679438060</v>
      </c>
      <c r="B56730">
        <v>15</v>
      </c>
    </row>
    <row r="56731" spans="1:2" x14ac:dyDescent="0.25">
      <c r="A56731" s="1">
        <v>205280788845407</v>
      </c>
      <c r="B56731">
        <v>15</v>
      </c>
    </row>
    <row r="56732" spans="1:2" x14ac:dyDescent="0.25">
      <c r="A56732" s="1">
        <v>516640251331217</v>
      </c>
      <c r="B56732">
        <v>15</v>
      </c>
    </row>
    <row r="56733" spans="1:2" x14ac:dyDescent="0.25">
      <c r="A56733" s="1">
        <v>499487248623221</v>
      </c>
      <c r="B56733">
        <v>15</v>
      </c>
    </row>
    <row r="56734" spans="1:2" x14ac:dyDescent="0.25">
      <c r="A56734" s="1">
        <v>931728061158843</v>
      </c>
      <c r="B56734">
        <v>15</v>
      </c>
    </row>
    <row r="56735" spans="1:2" x14ac:dyDescent="0.25">
      <c r="A56735" s="1">
        <v>152959520872942</v>
      </c>
      <c r="B56735">
        <v>15</v>
      </c>
    </row>
    <row r="56736" spans="1:2" x14ac:dyDescent="0.25">
      <c r="A56736" s="1">
        <v>600043282021238</v>
      </c>
      <c r="B56736">
        <v>15</v>
      </c>
    </row>
    <row r="56737" spans="1:2" x14ac:dyDescent="0.25">
      <c r="A56737" s="1">
        <v>734589501851865</v>
      </c>
      <c r="B56737">
        <v>15</v>
      </c>
    </row>
    <row r="56738" spans="1:2" x14ac:dyDescent="0.25">
      <c r="A56738" s="1">
        <v>701511593743816</v>
      </c>
      <c r="B56738">
        <v>15</v>
      </c>
    </row>
    <row r="56739" spans="1:2" x14ac:dyDescent="0.25">
      <c r="A56739" s="1">
        <v>138595156454388</v>
      </c>
      <c r="B56739">
        <v>15</v>
      </c>
    </row>
    <row r="56740" spans="1:2" x14ac:dyDescent="0.25">
      <c r="A56740" s="1">
        <v>993004902116543</v>
      </c>
      <c r="B56740">
        <v>15</v>
      </c>
    </row>
    <row r="56741" spans="1:2" x14ac:dyDescent="0.25">
      <c r="A56741" s="1">
        <v>546400002799776</v>
      </c>
      <c r="B56741">
        <v>15</v>
      </c>
    </row>
    <row r="56742" spans="1:2" x14ac:dyDescent="0.25">
      <c r="A56742" s="1">
        <v>164329266116009</v>
      </c>
      <c r="B56742">
        <v>15</v>
      </c>
    </row>
    <row r="56743" spans="1:2" x14ac:dyDescent="0.25">
      <c r="A56743" s="1">
        <v>366366633663630</v>
      </c>
      <c r="B56743">
        <v>15</v>
      </c>
    </row>
    <row r="56744" spans="1:2" x14ac:dyDescent="0.25">
      <c r="A56744" s="1">
        <v>833466893975665</v>
      </c>
      <c r="B56744">
        <v>15</v>
      </c>
    </row>
    <row r="56745" spans="1:2" x14ac:dyDescent="0.25">
      <c r="A56745" s="1">
        <v>725013822924859</v>
      </c>
      <c r="B56745">
        <v>15</v>
      </c>
    </row>
    <row r="56746" spans="1:2" x14ac:dyDescent="0.25">
      <c r="A56746" s="1">
        <v>749990696812518</v>
      </c>
      <c r="B56746">
        <v>15</v>
      </c>
    </row>
    <row r="56747" spans="1:2" x14ac:dyDescent="0.25">
      <c r="A56747" s="1">
        <v>100538832096676</v>
      </c>
      <c r="B56747">
        <v>15</v>
      </c>
    </row>
    <row r="56748" spans="1:2" x14ac:dyDescent="0.25">
      <c r="A56748" s="1">
        <v>968490270525947</v>
      </c>
      <c r="B56748">
        <v>15</v>
      </c>
    </row>
    <row r="56749" spans="1:2" x14ac:dyDescent="0.25">
      <c r="A56749" s="1">
        <v>640121802408555</v>
      </c>
      <c r="B56749">
        <v>15</v>
      </c>
    </row>
    <row r="56750" spans="1:2" x14ac:dyDescent="0.25">
      <c r="A56750" s="1">
        <v>571688695245012</v>
      </c>
      <c r="B56750">
        <v>15</v>
      </c>
    </row>
    <row r="56751" spans="1:2" x14ac:dyDescent="0.25">
      <c r="A56751" s="1">
        <v>341392751670758</v>
      </c>
      <c r="B56751">
        <v>15</v>
      </c>
    </row>
    <row r="56752" spans="1:2" x14ac:dyDescent="0.25">
      <c r="A56752" s="1">
        <v>936336484822997</v>
      </c>
      <c r="B56752">
        <v>15</v>
      </c>
    </row>
    <row r="56753" spans="1:2" x14ac:dyDescent="0.25">
      <c r="A56753" s="1">
        <v>706214772078318</v>
      </c>
      <c r="B56753">
        <v>15</v>
      </c>
    </row>
    <row r="56754" spans="1:2" x14ac:dyDescent="0.25">
      <c r="A56754" s="1">
        <v>603114618982437</v>
      </c>
      <c r="B56754">
        <v>15</v>
      </c>
    </row>
    <row r="56755" spans="1:2" x14ac:dyDescent="0.25">
      <c r="A56755" s="1">
        <v>316284189146645</v>
      </c>
      <c r="B56755">
        <v>15</v>
      </c>
    </row>
    <row r="56756" spans="1:2" x14ac:dyDescent="0.25">
      <c r="A56756" s="1">
        <v>219079677419047</v>
      </c>
      <c r="B56756">
        <v>15</v>
      </c>
    </row>
    <row r="56757" spans="1:2" x14ac:dyDescent="0.25">
      <c r="A56757" s="1">
        <v>421784653384528</v>
      </c>
      <c r="B56757">
        <v>15</v>
      </c>
    </row>
    <row r="56758" spans="1:2" x14ac:dyDescent="0.25">
      <c r="A56758" s="1">
        <v>677728770571487</v>
      </c>
      <c r="B56758">
        <v>15</v>
      </c>
    </row>
    <row r="56759" spans="1:2" x14ac:dyDescent="0.25">
      <c r="A56759" s="1">
        <v>296058499662823</v>
      </c>
      <c r="B56759">
        <v>15</v>
      </c>
    </row>
    <row r="56760" spans="1:2" x14ac:dyDescent="0.25">
      <c r="A56760" s="1">
        <v>539213524736774</v>
      </c>
      <c r="B56760">
        <v>15</v>
      </c>
    </row>
    <row r="56761" spans="1:2" x14ac:dyDescent="0.25">
      <c r="A56761" s="1">
        <v>836834101084329</v>
      </c>
      <c r="B56761">
        <v>15</v>
      </c>
    </row>
    <row r="56762" spans="1:2" x14ac:dyDescent="0.25">
      <c r="A56762" s="1">
        <v>503684872443926</v>
      </c>
      <c r="B56762">
        <v>15</v>
      </c>
    </row>
    <row r="56763" spans="1:2" x14ac:dyDescent="0.25">
      <c r="A56763" s="1">
        <v>603010662531225</v>
      </c>
      <c r="B56763">
        <v>15</v>
      </c>
    </row>
    <row r="56764" spans="1:2" x14ac:dyDescent="0.25">
      <c r="A56764" s="1">
        <v>411379826547396</v>
      </c>
      <c r="B56764">
        <v>15</v>
      </c>
    </row>
    <row r="56765" spans="1:2" x14ac:dyDescent="0.25">
      <c r="A56765" s="1">
        <v>232341921933006</v>
      </c>
      <c r="B56765">
        <v>15</v>
      </c>
    </row>
    <row r="56766" spans="1:2" x14ac:dyDescent="0.25">
      <c r="A56766" s="1">
        <v>576275196714753</v>
      </c>
      <c r="B56766">
        <v>15</v>
      </c>
    </row>
    <row r="56767" spans="1:2" x14ac:dyDescent="0.25">
      <c r="A56767" s="1">
        <v>866134329876836</v>
      </c>
      <c r="B56767">
        <v>15</v>
      </c>
    </row>
    <row r="56768" spans="1:2" x14ac:dyDescent="0.25">
      <c r="A56768" s="1">
        <v>129182889019174</v>
      </c>
      <c r="B56768">
        <v>15</v>
      </c>
    </row>
    <row r="56769" spans="1:2" x14ac:dyDescent="0.25">
      <c r="A56769" s="1">
        <v>415511135764612</v>
      </c>
      <c r="B56769">
        <v>15</v>
      </c>
    </row>
    <row r="56770" spans="1:2" x14ac:dyDescent="0.25">
      <c r="A56770" s="1">
        <v>123647615840312</v>
      </c>
      <c r="B56770">
        <v>15</v>
      </c>
    </row>
    <row r="56771" spans="1:2" x14ac:dyDescent="0.25">
      <c r="A56771" s="1">
        <v>475781288720166</v>
      </c>
      <c r="B56771">
        <v>15</v>
      </c>
    </row>
    <row r="56772" spans="1:2" x14ac:dyDescent="0.25">
      <c r="A56772" s="1">
        <v>823344420767916</v>
      </c>
      <c r="B56772">
        <v>15</v>
      </c>
    </row>
    <row r="56773" spans="1:2" x14ac:dyDescent="0.25">
      <c r="A56773" s="1">
        <v>254847682592164</v>
      </c>
      <c r="B56773">
        <v>15</v>
      </c>
    </row>
    <row r="56774" spans="1:2" x14ac:dyDescent="0.25">
      <c r="A56774" s="1">
        <v>230910269457495</v>
      </c>
      <c r="B56774">
        <v>15</v>
      </c>
    </row>
    <row r="56775" spans="1:2" x14ac:dyDescent="0.25">
      <c r="A56775" s="1">
        <v>257492084914075</v>
      </c>
      <c r="B56775">
        <v>15</v>
      </c>
    </row>
    <row r="56776" spans="1:2" x14ac:dyDescent="0.25">
      <c r="A56776" s="1">
        <v>716381017041269</v>
      </c>
      <c r="B56776">
        <v>15</v>
      </c>
    </row>
    <row r="56777" spans="1:2" x14ac:dyDescent="0.25">
      <c r="A56777" s="1">
        <v>682577638808667</v>
      </c>
      <c r="B56777">
        <v>15</v>
      </c>
    </row>
    <row r="56778" spans="1:2" x14ac:dyDescent="0.25">
      <c r="A56778" s="1">
        <v>856980255701759</v>
      </c>
      <c r="B56778">
        <v>15</v>
      </c>
    </row>
    <row r="56779" spans="1:2" x14ac:dyDescent="0.25">
      <c r="A56779" s="1">
        <v>266151500059118</v>
      </c>
      <c r="B56779">
        <v>15</v>
      </c>
    </row>
    <row r="56780" spans="1:2" x14ac:dyDescent="0.25">
      <c r="A56780" s="1">
        <v>919863246024943</v>
      </c>
      <c r="B56780">
        <v>15</v>
      </c>
    </row>
    <row r="56781" spans="1:2" x14ac:dyDescent="0.25">
      <c r="A56781" s="1">
        <v>121875746425415</v>
      </c>
      <c r="B56781">
        <v>15</v>
      </c>
    </row>
    <row r="56782" spans="1:2" x14ac:dyDescent="0.25">
      <c r="A56782" s="1">
        <v>285000993927707</v>
      </c>
      <c r="B56782">
        <v>15</v>
      </c>
    </row>
    <row r="56783" spans="1:2" x14ac:dyDescent="0.25">
      <c r="A56783" s="1">
        <v>783334048661104</v>
      </c>
      <c r="B56783">
        <v>15</v>
      </c>
    </row>
    <row r="56784" spans="1:2" x14ac:dyDescent="0.25">
      <c r="A56784" s="1">
        <v>293996169304224</v>
      </c>
      <c r="B56784">
        <v>15</v>
      </c>
    </row>
    <row r="56785" spans="1:2" x14ac:dyDescent="0.25">
      <c r="A56785" s="1">
        <v>581201920656100</v>
      </c>
      <c r="B56785">
        <v>15</v>
      </c>
    </row>
    <row r="56786" spans="1:2" x14ac:dyDescent="0.25">
      <c r="A56786" s="1">
        <v>919118877940578</v>
      </c>
      <c r="B56786">
        <v>15</v>
      </c>
    </row>
    <row r="56787" spans="1:2" x14ac:dyDescent="0.25">
      <c r="A56787" s="1">
        <v>896192273039042</v>
      </c>
      <c r="B56787">
        <v>15</v>
      </c>
    </row>
    <row r="56788" spans="1:2" x14ac:dyDescent="0.25">
      <c r="A56788" s="1">
        <v>231019652717616</v>
      </c>
      <c r="B56788">
        <v>15</v>
      </c>
    </row>
    <row r="56789" spans="1:2" x14ac:dyDescent="0.25">
      <c r="A56789" s="1">
        <v>801984278653355</v>
      </c>
      <c r="B56789">
        <v>15</v>
      </c>
    </row>
    <row r="56790" spans="1:2" x14ac:dyDescent="0.25">
      <c r="A56790" s="1">
        <v>983346290751256</v>
      </c>
      <c r="B56790">
        <v>15</v>
      </c>
    </row>
    <row r="56791" spans="1:2" x14ac:dyDescent="0.25">
      <c r="A56791" s="1">
        <v>373878275889730</v>
      </c>
      <c r="B56791">
        <v>15</v>
      </c>
    </row>
    <row r="56792" spans="1:2" x14ac:dyDescent="0.25">
      <c r="A56792" s="1">
        <v>494923527204829</v>
      </c>
      <c r="B56792">
        <v>15</v>
      </c>
    </row>
    <row r="56793" spans="1:2" x14ac:dyDescent="0.25">
      <c r="A56793" s="1">
        <v>333000331291205</v>
      </c>
      <c r="B56793">
        <v>15</v>
      </c>
    </row>
    <row r="56794" spans="1:2" x14ac:dyDescent="0.25">
      <c r="A56794" s="1">
        <v>579747694266750</v>
      </c>
      <c r="B56794">
        <v>15</v>
      </c>
    </row>
    <row r="56795" spans="1:2" x14ac:dyDescent="0.25">
      <c r="A56795" s="1">
        <v>264151597678378</v>
      </c>
      <c r="B56795">
        <v>15</v>
      </c>
    </row>
    <row r="56796" spans="1:2" x14ac:dyDescent="0.25">
      <c r="A56796" s="1">
        <v>230730797926804</v>
      </c>
      <c r="B56796">
        <v>15</v>
      </c>
    </row>
    <row r="56797" spans="1:2" x14ac:dyDescent="0.25">
      <c r="A56797" s="1">
        <v>839228689125564</v>
      </c>
      <c r="B56797">
        <v>15</v>
      </c>
    </row>
    <row r="56798" spans="1:2" x14ac:dyDescent="0.25">
      <c r="A56798" s="1">
        <v>773200743213335</v>
      </c>
      <c r="B56798">
        <v>15</v>
      </c>
    </row>
    <row r="56799" spans="1:2" x14ac:dyDescent="0.25">
      <c r="A56799" s="1">
        <v>659829928544555</v>
      </c>
      <c r="B56799">
        <v>15</v>
      </c>
    </row>
    <row r="56800" spans="1:2" x14ac:dyDescent="0.25">
      <c r="A56800" s="1">
        <v>403971915975034</v>
      </c>
      <c r="B56800">
        <v>15</v>
      </c>
    </row>
    <row r="56801" spans="1:2" x14ac:dyDescent="0.25">
      <c r="A56801" s="1">
        <v>904169135639034</v>
      </c>
      <c r="B56801">
        <v>15</v>
      </c>
    </row>
    <row r="56802" spans="1:2" x14ac:dyDescent="0.25">
      <c r="A56802" s="1">
        <v>464320707313878</v>
      </c>
      <c r="B56802">
        <v>15</v>
      </c>
    </row>
    <row r="56803" spans="1:2" x14ac:dyDescent="0.25">
      <c r="A56803" s="1">
        <v>106170619462012</v>
      </c>
      <c r="B56803">
        <v>15</v>
      </c>
    </row>
    <row r="56804" spans="1:2" x14ac:dyDescent="0.25">
      <c r="A56804" s="1">
        <v>322561112801574</v>
      </c>
      <c r="B56804">
        <v>15</v>
      </c>
    </row>
    <row r="56805" spans="1:2" x14ac:dyDescent="0.25">
      <c r="A56805" s="1">
        <v>806830094354676</v>
      </c>
      <c r="B56805">
        <v>15</v>
      </c>
    </row>
    <row r="56806" spans="1:2" x14ac:dyDescent="0.25">
      <c r="A56806" s="1">
        <v>269384652644126</v>
      </c>
      <c r="B56806">
        <v>15</v>
      </c>
    </row>
    <row r="56807" spans="1:2" x14ac:dyDescent="0.25">
      <c r="A56807" s="1">
        <v>934101586474460</v>
      </c>
      <c r="B56807">
        <v>15</v>
      </c>
    </row>
    <row r="56808" spans="1:2" x14ac:dyDescent="0.25">
      <c r="A56808" s="1">
        <v>324283909662711</v>
      </c>
      <c r="B56808">
        <v>15</v>
      </c>
    </row>
    <row r="56809" spans="1:2" x14ac:dyDescent="0.25">
      <c r="A56809" s="1">
        <v>161958844800901</v>
      </c>
      <c r="B56809">
        <v>15</v>
      </c>
    </row>
    <row r="56810" spans="1:2" x14ac:dyDescent="0.25">
      <c r="A56810" s="1">
        <v>447938572896620</v>
      </c>
      <c r="B56810">
        <v>15</v>
      </c>
    </row>
    <row r="56811" spans="1:2" x14ac:dyDescent="0.25">
      <c r="A56811" s="1">
        <v>213373538784025</v>
      </c>
      <c r="B56811">
        <v>15</v>
      </c>
    </row>
    <row r="56812" spans="1:2" x14ac:dyDescent="0.25">
      <c r="A56812" s="1">
        <v>420683347372513</v>
      </c>
      <c r="B56812">
        <v>15</v>
      </c>
    </row>
    <row r="56813" spans="1:2" x14ac:dyDescent="0.25">
      <c r="A56813" s="1">
        <v>925874730247942</v>
      </c>
      <c r="B56813">
        <v>15</v>
      </c>
    </row>
    <row r="56814" spans="1:2" x14ac:dyDescent="0.25">
      <c r="A56814" s="1">
        <v>556927177261825</v>
      </c>
      <c r="B56814">
        <v>15</v>
      </c>
    </row>
    <row r="56815" spans="1:2" x14ac:dyDescent="0.25">
      <c r="A56815" s="1">
        <v>214545248420909</v>
      </c>
      <c r="B56815">
        <v>15</v>
      </c>
    </row>
    <row r="56816" spans="1:2" x14ac:dyDescent="0.25">
      <c r="A56816" s="1">
        <v>425959879866851</v>
      </c>
      <c r="B56816">
        <v>15</v>
      </c>
    </row>
    <row r="56817" spans="1:2" x14ac:dyDescent="0.25">
      <c r="A56817" s="1">
        <v>253434974579937</v>
      </c>
      <c r="B56817">
        <v>15</v>
      </c>
    </row>
    <row r="56818" spans="1:2" x14ac:dyDescent="0.25">
      <c r="A56818" s="1">
        <v>227196595603497</v>
      </c>
      <c r="B56818">
        <v>15</v>
      </c>
    </row>
    <row r="56819" spans="1:2" x14ac:dyDescent="0.25">
      <c r="A56819" s="1">
        <v>307342618641761</v>
      </c>
      <c r="B56819">
        <v>15</v>
      </c>
    </row>
    <row r="56820" spans="1:2" x14ac:dyDescent="0.25">
      <c r="A56820" s="1">
        <v>563471610258002</v>
      </c>
      <c r="B56820">
        <v>15</v>
      </c>
    </row>
    <row r="56821" spans="1:2" x14ac:dyDescent="0.25">
      <c r="A56821" s="1">
        <v>369226686005677</v>
      </c>
      <c r="B56821">
        <v>15</v>
      </c>
    </row>
    <row r="56822" spans="1:2" x14ac:dyDescent="0.25">
      <c r="A56822" s="1">
        <v>735270419388822</v>
      </c>
      <c r="B56822">
        <v>15</v>
      </c>
    </row>
    <row r="56823" spans="1:2" x14ac:dyDescent="0.25">
      <c r="A56823" s="1">
        <v>208925437949318</v>
      </c>
      <c r="B56823">
        <v>15</v>
      </c>
    </row>
    <row r="56824" spans="1:2" x14ac:dyDescent="0.25">
      <c r="A56824" s="1">
        <v>604304463873346</v>
      </c>
      <c r="B56824">
        <v>15</v>
      </c>
    </row>
    <row r="56825" spans="1:2" x14ac:dyDescent="0.25">
      <c r="A56825" s="1">
        <v>864963320718413</v>
      </c>
      <c r="B56825">
        <v>15</v>
      </c>
    </row>
    <row r="56826" spans="1:2" x14ac:dyDescent="0.25">
      <c r="A56826" s="1">
        <v>902500149783453</v>
      </c>
      <c r="B56826">
        <v>15</v>
      </c>
    </row>
    <row r="56827" spans="1:2" x14ac:dyDescent="0.25">
      <c r="A56827" s="1">
        <v>219100673376526</v>
      </c>
      <c r="B56827">
        <v>15</v>
      </c>
    </row>
    <row r="56828" spans="1:2" x14ac:dyDescent="0.25">
      <c r="A56828" s="1">
        <v>660572664352411</v>
      </c>
      <c r="B56828">
        <v>15</v>
      </c>
    </row>
    <row r="56829" spans="1:2" x14ac:dyDescent="0.25">
      <c r="A56829" s="1">
        <v>440080942775561</v>
      </c>
      <c r="B56829">
        <v>15</v>
      </c>
    </row>
    <row r="56830" spans="1:2" x14ac:dyDescent="0.25">
      <c r="A56830" s="1">
        <v>906132726092914</v>
      </c>
      <c r="B56830">
        <v>15</v>
      </c>
    </row>
    <row r="56831" spans="1:2" x14ac:dyDescent="0.25">
      <c r="A56831" s="1">
        <v>662283043636058</v>
      </c>
      <c r="B56831">
        <v>15</v>
      </c>
    </row>
    <row r="56832" spans="1:2" x14ac:dyDescent="0.25">
      <c r="A56832" s="1">
        <v>300412067373992</v>
      </c>
      <c r="B56832">
        <v>15</v>
      </c>
    </row>
    <row r="56833" spans="1:2" x14ac:dyDescent="0.25">
      <c r="A56833" s="1">
        <v>326180197199276</v>
      </c>
      <c r="B56833">
        <v>15</v>
      </c>
    </row>
    <row r="56834" spans="1:2" x14ac:dyDescent="0.25">
      <c r="A56834" s="1">
        <v>990090259969022</v>
      </c>
      <c r="B56834">
        <v>15</v>
      </c>
    </row>
    <row r="56835" spans="1:2" x14ac:dyDescent="0.25">
      <c r="A56835" s="1">
        <v>478659024558933</v>
      </c>
      <c r="B56835">
        <v>15</v>
      </c>
    </row>
    <row r="56836" spans="1:2" x14ac:dyDescent="0.25">
      <c r="A56836" s="1">
        <v>326071230491234</v>
      </c>
      <c r="B56836">
        <v>15</v>
      </c>
    </row>
    <row r="56837" spans="1:2" x14ac:dyDescent="0.25">
      <c r="A56837" s="1">
        <v>206172554861018</v>
      </c>
      <c r="B56837">
        <v>15</v>
      </c>
    </row>
    <row r="56838" spans="1:2" x14ac:dyDescent="0.25">
      <c r="A56838" s="1">
        <v>185266438080440</v>
      </c>
      <c r="B56838">
        <v>15</v>
      </c>
    </row>
    <row r="56839" spans="1:2" x14ac:dyDescent="0.25">
      <c r="A56839" s="1">
        <v>108394831347621</v>
      </c>
      <c r="B56839">
        <v>15</v>
      </c>
    </row>
    <row r="56840" spans="1:2" x14ac:dyDescent="0.25">
      <c r="A56840" s="1">
        <v>955572128426831</v>
      </c>
      <c r="B56840">
        <v>15</v>
      </c>
    </row>
    <row r="56841" spans="1:2" x14ac:dyDescent="0.25">
      <c r="A56841" s="1">
        <v>110193688801989</v>
      </c>
      <c r="B56841">
        <v>15</v>
      </c>
    </row>
    <row r="56842" spans="1:2" x14ac:dyDescent="0.25">
      <c r="A56842" s="1">
        <v>427993186731923</v>
      </c>
      <c r="B56842">
        <v>15</v>
      </c>
    </row>
    <row r="56843" spans="1:2" x14ac:dyDescent="0.25">
      <c r="A56843" s="1">
        <v>832523546613489</v>
      </c>
      <c r="B56843">
        <v>15</v>
      </c>
    </row>
    <row r="56844" spans="1:2" x14ac:dyDescent="0.25">
      <c r="A56844" s="1">
        <v>973212854121528</v>
      </c>
      <c r="B56844">
        <v>15</v>
      </c>
    </row>
    <row r="56845" spans="1:2" x14ac:dyDescent="0.25">
      <c r="A56845" s="1">
        <v>816992949179220</v>
      </c>
      <c r="B56845">
        <v>15</v>
      </c>
    </row>
    <row r="56846" spans="1:2" x14ac:dyDescent="0.25">
      <c r="A56846" s="1">
        <v>926489726685775</v>
      </c>
      <c r="B56846">
        <v>15</v>
      </c>
    </row>
    <row r="56847" spans="1:2" x14ac:dyDescent="0.25">
      <c r="A56847" s="1">
        <v>416669090144492</v>
      </c>
      <c r="B56847">
        <v>15</v>
      </c>
    </row>
    <row r="56848" spans="1:2" x14ac:dyDescent="0.25">
      <c r="A56848" s="1">
        <v>771463232658799</v>
      </c>
      <c r="B56848">
        <v>15</v>
      </c>
    </row>
    <row r="56849" spans="1:2" x14ac:dyDescent="0.25">
      <c r="A56849" s="1">
        <v>116190260602982</v>
      </c>
      <c r="B56849">
        <v>15</v>
      </c>
    </row>
    <row r="56850" spans="1:2" x14ac:dyDescent="0.25">
      <c r="A56850" s="1">
        <v>365913534874714</v>
      </c>
      <c r="B56850">
        <v>15</v>
      </c>
    </row>
    <row r="56851" spans="1:2" x14ac:dyDescent="0.25">
      <c r="A56851" s="1">
        <v>768141838561921</v>
      </c>
      <c r="B56851">
        <v>15</v>
      </c>
    </row>
    <row r="56852" spans="1:2" x14ac:dyDescent="0.25">
      <c r="A56852" s="1">
        <v>394334417498417</v>
      </c>
      <c r="B56852">
        <v>15</v>
      </c>
    </row>
    <row r="56853" spans="1:2" x14ac:dyDescent="0.25">
      <c r="A56853" s="1">
        <v>710826000542692</v>
      </c>
      <c r="B56853">
        <v>15</v>
      </c>
    </row>
    <row r="56854" spans="1:2" x14ac:dyDescent="0.25">
      <c r="A56854" s="1">
        <v>386650234169514</v>
      </c>
      <c r="B56854">
        <v>15</v>
      </c>
    </row>
    <row r="56855" spans="1:2" x14ac:dyDescent="0.25">
      <c r="A56855" s="1">
        <v>349107616793640</v>
      </c>
      <c r="B56855">
        <v>15</v>
      </c>
    </row>
    <row r="56856" spans="1:2" x14ac:dyDescent="0.25">
      <c r="A56856" s="1">
        <v>637183569650722</v>
      </c>
      <c r="B56856">
        <v>15</v>
      </c>
    </row>
    <row r="56857" spans="1:2" x14ac:dyDescent="0.25">
      <c r="A56857" s="1">
        <v>131712155656084</v>
      </c>
      <c r="B56857">
        <v>15</v>
      </c>
    </row>
    <row r="56858" spans="1:2" x14ac:dyDescent="0.25">
      <c r="A56858" s="1">
        <v>227367525255326</v>
      </c>
      <c r="B56858">
        <v>15</v>
      </c>
    </row>
    <row r="56859" spans="1:2" x14ac:dyDescent="0.25">
      <c r="A56859" s="1">
        <v>834924547015615</v>
      </c>
      <c r="B56859">
        <v>15</v>
      </c>
    </row>
    <row r="56860" spans="1:2" x14ac:dyDescent="0.25">
      <c r="A56860" s="1">
        <v>384007900484921</v>
      </c>
      <c r="B56860">
        <v>15</v>
      </c>
    </row>
    <row r="56861" spans="1:2" x14ac:dyDescent="0.25">
      <c r="A56861" s="1">
        <v>764935031390752</v>
      </c>
      <c r="B56861">
        <v>15</v>
      </c>
    </row>
    <row r="56862" spans="1:2" x14ac:dyDescent="0.25">
      <c r="A56862" s="1">
        <v>367118150498015</v>
      </c>
      <c r="B56862">
        <v>15</v>
      </c>
    </row>
    <row r="56863" spans="1:2" x14ac:dyDescent="0.25">
      <c r="A56863" s="1">
        <v>103410109423982</v>
      </c>
      <c r="B56863">
        <v>15</v>
      </c>
    </row>
    <row r="56864" spans="1:2" x14ac:dyDescent="0.25">
      <c r="A56864" s="1">
        <v>310025060939656</v>
      </c>
      <c r="B56864">
        <v>15</v>
      </c>
    </row>
    <row r="56865" spans="1:2" x14ac:dyDescent="0.25">
      <c r="A56865" s="1">
        <v>565683133279943</v>
      </c>
      <c r="B56865">
        <v>15</v>
      </c>
    </row>
    <row r="56866" spans="1:2" x14ac:dyDescent="0.25">
      <c r="A56866" s="1">
        <v>354672813522295</v>
      </c>
      <c r="B56866">
        <v>15</v>
      </c>
    </row>
    <row r="56867" spans="1:2" x14ac:dyDescent="0.25">
      <c r="A56867" s="1">
        <v>127736251691397</v>
      </c>
      <c r="B56867">
        <v>15</v>
      </c>
    </row>
    <row r="56868" spans="1:2" x14ac:dyDescent="0.25">
      <c r="A56868" s="1">
        <v>615683345403418</v>
      </c>
      <c r="B56868">
        <v>15</v>
      </c>
    </row>
    <row r="56869" spans="1:2" x14ac:dyDescent="0.25">
      <c r="A56869" s="1">
        <v>753749718324887</v>
      </c>
      <c r="B56869">
        <v>15</v>
      </c>
    </row>
    <row r="56870" spans="1:2" x14ac:dyDescent="0.25">
      <c r="A56870" s="1">
        <v>676943019628755</v>
      </c>
      <c r="B56870">
        <v>15</v>
      </c>
    </row>
    <row r="56871" spans="1:2" x14ac:dyDescent="0.25">
      <c r="A56871" s="1">
        <v>796998152025219</v>
      </c>
      <c r="B56871">
        <v>15</v>
      </c>
    </row>
    <row r="56872" spans="1:2" x14ac:dyDescent="0.25">
      <c r="A56872" s="1">
        <v>919246315318061</v>
      </c>
      <c r="B56872">
        <v>15</v>
      </c>
    </row>
    <row r="56873" spans="1:2" x14ac:dyDescent="0.25">
      <c r="A56873" s="1">
        <v>231665522050095</v>
      </c>
      <c r="B56873">
        <v>15</v>
      </c>
    </row>
    <row r="56874" spans="1:2" x14ac:dyDescent="0.25">
      <c r="A56874" s="1">
        <v>447110995443437</v>
      </c>
      <c r="B56874">
        <v>15</v>
      </c>
    </row>
    <row r="56875" spans="1:2" x14ac:dyDescent="0.25">
      <c r="A56875" s="1">
        <v>250477571597634</v>
      </c>
      <c r="B56875">
        <v>15</v>
      </c>
    </row>
    <row r="56876" spans="1:2" x14ac:dyDescent="0.25">
      <c r="A56876" s="1">
        <v>571053444301057</v>
      </c>
      <c r="B56876">
        <v>15</v>
      </c>
    </row>
    <row r="56877" spans="1:2" x14ac:dyDescent="0.25">
      <c r="A56877" s="1">
        <v>842432083891991</v>
      </c>
      <c r="B56877">
        <v>15</v>
      </c>
    </row>
    <row r="56878" spans="1:2" x14ac:dyDescent="0.25">
      <c r="A56878" s="1">
        <v>435282716990371</v>
      </c>
      <c r="B56878">
        <v>15</v>
      </c>
    </row>
    <row r="56879" spans="1:2" x14ac:dyDescent="0.25">
      <c r="A56879" s="1">
        <v>729982732263104</v>
      </c>
      <c r="B56879">
        <v>15</v>
      </c>
    </row>
    <row r="56880" spans="1:2" x14ac:dyDescent="0.25">
      <c r="A56880" s="1">
        <v>875624890269640</v>
      </c>
      <c r="B56880">
        <v>15</v>
      </c>
    </row>
    <row r="56881" spans="1:2" x14ac:dyDescent="0.25">
      <c r="A56881" s="1">
        <v>394985822327146</v>
      </c>
      <c r="B56881">
        <v>15</v>
      </c>
    </row>
    <row r="56882" spans="1:2" x14ac:dyDescent="0.25">
      <c r="A56882" s="1">
        <v>460680132341307</v>
      </c>
      <c r="B56882">
        <v>15</v>
      </c>
    </row>
    <row r="56883" spans="1:2" x14ac:dyDescent="0.25">
      <c r="A56883" s="1">
        <v>392251067116293</v>
      </c>
      <c r="B56883">
        <v>15</v>
      </c>
    </row>
    <row r="56884" spans="1:2" x14ac:dyDescent="0.25">
      <c r="A56884" s="1">
        <v>490653103823408</v>
      </c>
      <c r="B56884">
        <v>15</v>
      </c>
    </row>
    <row r="56885" spans="1:2" x14ac:dyDescent="0.25">
      <c r="A56885" s="1">
        <v>850162631322435</v>
      </c>
      <c r="B56885">
        <v>15</v>
      </c>
    </row>
    <row r="56886" spans="1:2" x14ac:dyDescent="0.25">
      <c r="A56886" s="1">
        <v>218796032237576</v>
      </c>
      <c r="B56886">
        <v>15</v>
      </c>
    </row>
    <row r="56887" spans="1:2" x14ac:dyDescent="0.25">
      <c r="A56887" s="1">
        <v>897345027726324</v>
      </c>
      <c r="B56887">
        <v>15</v>
      </c>
    </row>
    <row r="56888" spans="1:2" x14ac:dyDescent="0.25">
      <c r="A56888" s="1">
        <v>939013410240431</v>
      </c>
      <c r="B56888">
        <v>15</v>
      </c>
    </row>
    <row r="56889" spans="1:2" x14ac:dyDescent="0.25">
      <c r="A56889" s="1">
        <v>784654570159210</v>
      </c>
      <c r="B56889">
        <v>15</v>
      </c>
    </row>
    <row r="56890" spans="1:2" x14ac:dyDescent="0.25">
      <c r="A56890" s="1">
        <v>507535036173471</v>
      </c>
      <c r="B56890">
        <v>15</v>
      </c>
    </row>
    <row r="56891" spans="1:2" x14ac:dyDescent="0.25">
      <c r="A56891" s="1">
        <v>546486792487985</v>
      </c>
      <c r="B56891">
        <v>15</v>
      </c>
    </row>
    <row r="56892" spans="1:2" x14ac:dyDescent="0.25">
      <c r="A56892" s="1">
        <v>243050578466849</v>
      </c>
      <c r="B56892">
        <v>15</v>
      </c>
    </row>
    <row r="56893" spans="1:2" x14ac:dyDescent="0.25">
      <c r="A56893" s="1">
        <v>636770861801666</v>
      </c>
      <c r="B56893">
        <v>15</v>
      </c>
    </row>
    <row r="56894" spans="1:2" x14ac:dyDescent="0.25">
      <c r="A56894" s="1">
        <v>166640455682066</v>
      </c>
      <c r="B56894">
        <v>15</v>
      </c>
    </row>
    <row r="56895" spans="1:2" x14ac:dyDescent="0.25">
      <c r="A56895" s="1">
        <v>390599488617292</v>
      </c>
      <c r="B56895">
        <v>15</v>
      </c>
    </row>
    <row r="56896" spans="1:2" x14ac:dyDescent="0.25">
      <c r="A56896" s="1">
        <v>156701659115560</v>
      </c>
      <c r="B56896">
        <v>15</v>
      </c>
    </row>
    <row r="56897" spans="1:2" x14ac:dyDescent="0.25">
      <c r="A56897" s="1">
        <v>834171418751887</v>
      </c>
      <c r="B56897">
        <v>15</v>
      </c>
    </row>
    <row r="56898" spans="1:2" x14ac:dyDescent="0.25">
      <c r="A56898" s="1">
        <v>371046363782622</v>
      </c>
      <c r="B56898">
        <v>15</v>
      </c>
    </row>
    <row r="56899" spans="1:2" x14ac:dyDescent="0.25">
      <c r="A56899" s="1">
        <v>711080164018201</v>
      </c>
      <c r="B56899">
        <v>15</v>
      </c>
    </row>
    <row r="56900" spans="1:2" x14ac:dyDescent="0.25">
      <c r="A56900" s="1">
        <v>954116499515214</v>
      </c>
      <c r="B56900">
        <v>15</v>
      </c>
    </row>
    <row r="56901" spans="1:2" x14ac:dyDescent="0.25">
      <c r="A56901" s="1">
        <v>764972544812031</v>
      </c>
      <c r="B56901">
        <v>15</v>
      </c>
    </row>
    <row r="56902" spans="1:2" x14ac:dyDescent="0.25">
      <c r="A56902" s="1">
        <v>162922608119556</v>
      </c>
      <c r="B56902">
        <v>15</v>
      </c>
    </row>
    <row r="56903" spans="1:2" x14ac:dyDescent="0.25">
      <c r="A56903" s="1">
        <v>279263726568330</v>
      </c>
      <c r="B56903">
        <v>15</v>
      </c>
    </row>
    <row r="56904" spans="1:2" x14ac:dyDescent="0.25">
      <c r="A56904" s="1">
        <v>896130228152494</v>
      </c>
      <c r="B56904">
        <v>15</v>
      </c>
    </row>
    <row r="56905" spans="1:2" x14ac:dyDescent="0.25">
      <c r="A56905" s="1">
        <v>666140722105748</v>
      </c>
      <c r="B56905">
        <v>15</v>
      </c>
    </row>
    <row r="56906" spans="1:2" x14ac:dyDescent="0.25">
      <c r="A56906" s="1">
        <v>305771732500217</v>
      </c>
      <c r="B56906">
        <v>15</v>
      </c>
    </row>
    <row r="56907" spans="1:2" x14ac:dyDescent="0.25">
      <c r="A56907" s="1">
        <v>602335632964573</v>
      </c>
      <c r="B56907">
        <v>15</v>
      </c>
    </row>
    <row r="56908" spans="1:2" x14ac:dyDescent="0.25">
      <c r="A56908" s="1">
        <v>329427730600822</v>
      </c>
      <c r="B56908">
        <v>15</v>
      </c>
    </row>
    <row r="56909" spans="1:2" x14ac:dyDescent="0.25">
      <c r="A56909" s="1">
        <v>206350799713793</v>
      </c>
      <c r="B56909">
        <v>15</v>
      </c>
    </row>
    <row r="56910" spans="1:2" x14ac:dyDescent="0.25">
      <c r="A56910" s="1">
        <v>834034120839474</v>
      </c>
      <c r="B56910">
        <v>15</v>
      </c>
    </row>
    <row r="56911" spans="1:2" x14ac:dyDescent="0.25">
      <c r="A56911" s="1">
        <v>163009932459694</v>
      </c>
      <c r="B56911">
        <v>15</v>
      </c>
    </row>
    <row r="56912" spans="1:2" x14ac:dyDescent="0.25">
      <c r="A56912" s="1">
        <v>328604119667129</v>
      </c>
      <c r="B56912">
        <v>15</v>
      </c>
    </row>
    <row r="56913" spans="1:2" x14ac:dyDescent="0.25">
      <c r="A56913" s="1">
        <v>181405828449299</v>
      </c>
      <c r="B56913">
        <v>15</v>
      </c>
    </row>
    <row r="56914" spans="1:2" x14ac:dyDescent="0.25">
      <c r="A56914" s="1">
        <v>257492239773039</v>
      </c>
      <c r="B56914">
        <v>15</v>
      </c>
    </row>
    <row r="56915" spans="1:2" x14ac:dyDescent="0.25">
      <c r="A56915" s="1">
        <v>271915728487520</v>
      </c>
      <c r="B56915">
        <v>15</v>
      </c>
    </row>
    <row r="56916" spans="1:2" x14ac:dyDescent="0.25">
      <c r="A56916" s="1">
        <v>257448899459619</v>
      </c>
      <c r="B56916">
        <v>15</v>
      </c>
    </row>
    <row r="56917" spans="1:2" x14ac:dyDescent="0.25">
      <c r="A56917" s="1">
        <v>754942996875242</v>
      </c>
      <c r="B56917">
        <v>15</v>
      </c>
    </row>
    <row r="56918" spans="1:2" x14ac:dyDescent="0.25">
      <c r="A56918" s="1">
        <v>745457445141408</v>
      </c>
      <c r="B56918">
        <v>15</v>
      </c>
    </row>
    <row r="56919" spans="1:2" x14ac:dyDescent="0.25">
      <c r="A56919" s="1">
        <v>445046416206981</v>
      </c>
      <c r="B56919">
        <v>15</v>
      </c>
    </row>
    <row r="56920" spans="1:2" x14ac:dyDescent="0.25">
      <c r="A56920" s="1">
        <v>112919589087484</v>
      </c>
      <c r="B56920">
        <v>15</v>
      </c>
    </row>
    <row r="56921" spans="1:2" x14ac:dyDescent="0.25">
      <c r="A56921" s="1">
        <v>711938038385612</v>
      </c>
      <c r="B56921">
        <v>15</v>
      </c>
    </row>
    <row r="56922" spans="1:2" x14ac:dyDescent="0.25">
      <c r="A56922" s="1">
        <v>964770497300413</v>
      </c>
      <c r="B56922">
        <v>15</v>
      </c>
    </row>
    <row r="56923" spans="1:2" x14ac:dyDescent="0.25">
      <c r="A56923" s="1">
        <v>711206335827118</v>
      </c>
      <c r="B56923">
        <v>15</v>
      </c>
    </row>
    <row r="56924" spans="1:2" x14ac:dyDescent="0.25">
      <c r="A56924" s="1">
        <v>621743204567523</v>
      </c>
      <c r="B56924">
        <v>15</v>
      </c>
    </row>
    <row r="56925" spans="1:2" x14ac:dyDescent="0.25">
      <c r="A56925" s="1">
        <v>820806110393234</v>
      </c>
      <c r="B56925">
        <v>15</v>
      </c>
    </row>
    <row r="56926" spans="1:2" x14ac:dyDescent="0.25">
      <c r="A56926" s="1">
        <v>208418339695416</v>
      </c>
      <c r="B56926">
        <v>15</v>
      </c>
    </row>
    <row r="56927" spans="1:2" x14ac:dyDescent="0.25">
      <c r="A56927" s="1">
        <v>233541103916362</v>
      </c>
      <c r="B56927">
        <v>15</v>
      </c>
    </row>
    <row r="56928" spans="1:2" x14ac:dyDescent="0.25">
      <c r="A56928" s="1">
        <v>234295039467551</v>
      </c>
      <c r="B56928">
        <v>15</v>
      </c>
    </row>
    <row r="56929" spans="1:2" x14ac:dyDescent="0.25">
      <c r="A56929" s="1">
        <v>873177519101807</v>
      </c>
      <c r="B56929">
        <v>15</v>
      </c>
    </row>
    <row r="56930" spans="1:2" x14ac:dyDescent="0.25">
      <c r="A56930" s="1">
        <v>277398775158318</v>
      </c>
      <c r="B56930">
        <v>15</v>
      </c>
    </row>
    <row r="56931" spans="1:2" x14ac:dyDescent="0.25">
      <c r="A56931" s="1">
        <v>337437749011108</v>
      </c>
      <c r="B56931">
        <v>15</v>
      </c>
    </row>
    <row r="56932" spans="1:2" x14ac:dyDescent="0.25">
      <c r="A56932" s="1">
        <v>131452297969769</v>
      </c>
      <c r="B56932">
        <v>15</v>
      </c>
    </row>
    <row r="56933" spans="1:2" x14ac:dyDescent="0.25">
      <c r="A56933" s="1">
        <v>944459150090306</v>
      </c>
      <c r="B56933">
        <v>15</v>
      </c>
    </row>
    <row r="56934" spans="1:2" x14ac:dyDescent="0.25">
      <c r="A56934" s="1">
        <v>551457573454360</v>
      </c>
      <c r="B56934">
        <v>15</v>
      </c>
    </row>
    <row r="56935" spans="1:2" x14ac:dyDescent="0.25">
      <c r="A56935" s="1">
        <v>516806768714508</v>
      </c>
      <c r="B56935">
        <v>15</v>
      </c>
    </row>
    <row r="56936" spans="1:2" x14ac:dyDescent="0.25">
      <c r="A56936" s="1">
        <v>410374594651625</v>
      </c>
      <c r="B56936">
        <v>15</v>
      </c>
    </row>
    <row r="56937" spans="1:2" x14ac:dyDescent="0.25">
      <c r="A56937" s="1">
        <v>278483627915101</v>
      </c>
      <c r="B56937">
        <v>15</v>
      </c>
    </row>
    <row r="56938" spans="1:2" x14ac:dyDescent="0.25">
      <c r="A56938" s="1">
        <v>211793097893429</v>
      </c>
      <c r="B56938">
        <v>15</v>
      </c>
    </row>
    <row r="56939" spans="1:2" x14ac:dyDescent="0.25">
      <c r="A56939" s="1">
        <v>505891818570220</v>
      </c>
      <c r="B56939">
        <v>15</v>
      </c>
    </row>
    <row r="56940" spans="1:2" x14ac:dyDescent="0.25">
      <c r="A56940" s="1">
        <v>459181705760457</v>
      </c>
      <c r="B56940">
        <v>15</v>
      </c>
    </row>
    <row r="56941" spans="1:2" x14ac:dyDescent="0.25">
      <c r="A56941" s="1">
        <v>996600374565517</v>
      </c>
      <c r="B56941">
        <v>15</v>
      </c>
    </row>
    <row r="56942" spans="1:2" x14ac:dyDescent="0.25">
      <c r="A56942" s="1">
        <v>486740650630646</v>
      </c>
      <c r="B56942">
        <v>15</v>
      </c>
    </row>
    <row r="56943" spans="1:2" x14ac:dyDescent="0.25">
      <c r="A56943" s="1">
        <v>467890935207600</v>
      </c>
      <c r="B56943">
        <v>15</v>
      </c>
    </row>
    <row r="56944" spans="1:2" x14ac:dyDescent="0.25">
      <c r="A56944" s="1">
        <v>428831307288842</v>
      </c>
      <c r="B56944">
        <v>15</v>
      </c>
    </row>
    <row r="56945" spans="1:2" x14ac:dyDescent="0.25">
      <c r="A56945" s="1">
        <v>231515483834754</v>
      </c>
      <c r="B56945">
        <v>15</v>
      </c>
    </row>
    <row r="56946" spans="1:2" x14ac:dyDescent="0.25">
      <c r="A56946" s="1">
        <v>133390947868742</v>
      </c>
      <c r="B56946">
        <v>15</v>
      </c>
    </row>
    <row r="56947" spans="1:2" x14ac:dyDescent="0.25">
      <c r="A56947" s="1">
        <v>449606001078570</v>
      </c>
      <c r="B56947">
        <v>15</v>
      </c>
    </row>
    <row r="56948" spans="1:2" x14ac:dyDescent="0.25">
      <c r="A56948" s="1">
        <v>272740336011542</v>
      </c>
      <c r="B56948">
        <v>15</v>
      </c>
    </row>
    <row r="56949" spans="1:2" x14ac:dyDescent="0.25">
      <c r="A56949" s="1">
        <v>395553176476461</v>
      </c>
      <c r="B56949">
        <v>15</v>
      </c>
    </row>
    <row r="56950" spans="1:2" x14ac:dyDescent="0.25">
      <c r="A56950" s="1">
        <v>865990630004434</v>
      </c>
      <c r="B56950">
        <v>15</v>
      </c>
    </row>
    <row r="56951" spans="1:2" x14ac:dyDescent="0.25">
      <c r="A56951" s="1">
        <v>666250512817485</v>
      </c>
      <c r="B56951">
        <v>15</v>
      </c>
    </row>
    <row r="56952" spans="1:2" x14ac:dyDescent="0.25">
      <c r="A56952" s="1">
        <v>660181226667707</v>
      </c>
      <c r="B56952">
        <v>15</v>
      </c>
    </row>
    <row r="56953" spans="1:2" x14ac:dyDescent="0.25">
      <c r="A56953" s="1">
        <v>683350520787264</v>
      </c>
      <c r="B56953">
        <v>15</v>
      </c>
    </row>
    <row r="56954" spans="1:2" x14ac:dyDescent="0.25">
      <c r="A56954" s="1">
        <v>827347219926415</v>
      </c>
      <c r="B56954">
        <v>15</v>
      </c>
    </row>
    <row r="56955" spans="1:2" x14ac:dyDescent="0.25">
      <c r="A56955" s="1">
        <v>287153327451725</v>
      </c>
      <c r="B56955">
        <v>15</v>
      </c>
    </row>
    <row r="56956" spans="1:2" x14ac:dyDescent="0.25">
      <c r="A56956" s="1">
        <v>495262333418163</v>
      </c>
      <c r="B56956">
        <v>15</v>
      </c>
    </row>
    <row r="56957" spans="1:2" x14ac:dyDescent="0.25">
      <c r="A56957" s="1">
        <v>560876212284202</v>
      </c>
      <c r="B56957">
        <v>15</v>
      </c>
    </row>
    <row r="56958" spans="1:2" x14ac:dyDescent="0.25">
      <c r="A56958" s="1">
        <v>958440672542263</v>
      </c>
      <c r="B56958">
        <v>15</v>
      </c>
    </row>
    <row r="56959" spans="1:2" x14ac:dyDescent="0.25">
      <c r="A56959" s="1">
        <v>142352104518613</v>
      </c>
      <c r="B56959">
        <v>15</v>
      </c>
    </row>
    <row r="56960" spans="1:2" x14ac:dyDescent="0.25">
      <c r="A56960" s="1">
        <v>180464997728884</v>
      </c>
      <c r="B56960">
        <v>15</v>
      </c>
    </row>
    <row r="56961" spans="1:2" x14ac:dyDescent="0.25">
      <c r="A56961" s="1">
        <v>632186987048924</v>
      </c>
      <c r="B56961">
        <v>15</v>
      </c>
    </row>
    <row r="56962" spans="1:2" x14ac:dyDescent="0.25">
      <c r="A56962" s="1">
        <v>911121326634146</v>
      </c>
      <c r="B56962">
        <v>15</v>
      </c>
    </row>
    <row r="56963" spans="1:2" x14ac:dyDescent="0.25">
      <c r="A56963" s="1">
        <v>494946885315573</v>
      </c>
      <c r="B56963">
        <v>15</v>
      </c>
    </row>
    <row r="56964" spans="1:2" x14ac:dyDescent="0.25">
      <c r="A56964" s="1">
        <v>877071269757156</v>
      </c>
      <c r="B56964">
        <v>15</v>
      </c>
    </row>
    <row r="56965" spans="1:2" x14ac:dyDescent="0.25">
      <c r="A56965" s="1">
        <v>566620927411855</v>
      </c>
      <c r="B56965">
        <v>15</v>
      </c>
    </row>
    <row r="56966" spans="1:2" x14ac:dyDescent="0.25">
      <c r="A56966" s="1">
        <v>494818361763134</v>
      </c>
      <c r="B56966">
        <v>15</v>
      </c>
    </row>
    <row r="56967" spans="1:2" x14ac:dyDescent="0.25">
      <c r="A56967" s="1">
        <v>235829979631985</v>
      </c>
      <c r="B56967">
        <v>15</v>
      </c>
    </row>
    <row r="56968" spans="1:2" x14ac:dyDescent="0.25">
      <c r="A56968" s="1">
        <v>394189287383296</v>
      </c>
      <c r="B56968">
        <v>15</v>
      </c>
    </row>
    <row r="56969" spans="1:2" x14ac:dyDescent="0.25">
      <c r="A56969" s="1">
        <v>637045200652436</v>
      </c>
      <c r="B56969">
        <v>15</v>
      </c>
    </row>
    <row r="56970" spans="1:2" x14ac:dyDescent="0.25">
      <c r="A56970" s="1">
        <v>610968355729698</v>
      </c>
      <c r="B56970">
        <v>15</v>
      </c>
    </row>
    <row r="56971" spans="1:2" x14ac:dyDescent="0.25">
      <c r="A56971" s="1">
        <v>202681101753610</v>
      </c>
      <c r="B56971">
        <v>15</v>
      </c>
    </row>
    <row r="56972" spans="1:2" x14ac:dyDescent="0.25">
      <c r="A56972" s="1">
        <v>756295974596645</v>
      </c>
      <c r="B56972">
        <v>15</v>
      </c>
    </row>
    <row r="56973" spans="1:2" x14ac:dyDescent="0.25">
      <c r="A56973" s="1">
        <v>344473111717158</v>
      </c>
      <c r="B56973">
        <v>15</v>
      </c>
    </row>
    <row r="56974" spans="1:2" x14ac:dyDescent="0.25">
      <c r="A56974" s="1">
        <v>617550302379774</v>
      </c>
      <c r="B56974">
        <v>15</v>
      </c>
    </row>
    <row r="56975" spans="1:2" x14ac:dyDescent="0.25">
      <c r="A56975" s="1">
        <v>497825931645743</v>
      </c>
      <c r="B56975">
        <v>15</v>
      </c>
    </row>
    <row r="56976" spans="1:2" x14ac:dyDescent="0.25">
      <c r="A56976" s="1">
        <v>366247204408626</v>
      </c>
      <c r="B56976">
        <v>15</v>
      </c>
    </row>
    <row r="56977" spans="1:2" x14ac:dyDescent="0.25">
      <c r="A56977" s="1">
        <v>236373479558412</v>
      </c>
      <c r="B56977">
        <v>15</v>
      </c>
    </row>
    <row r="56978" spans="1:2" x14ac:dyDescent="0.25">
      <c r="A56978" s="1">
        <v>388426218373624</v>
      </c>
      <c r="B56978">
        <v>15</v>
      </c>
    </row>
    <row r="56979" spans="1:2" x14ac:dyDescent="0.25">
      <c r="A56979" s="1">
        <v>927013827256854</v>
      </c>
      <c r="B56979">
        <v>15</v>
      </c>
    </row>
    <row r="56980" spans="1:2" x14ac:dyDescent="0.25">
      <c r="A56980" s="1">
        <v>367717595678410</v>
      </c>
      <c r="B56980">
        <v>15</v>
      </c>
    </row>
    <row r="56981" spans="1:2" x14ac:dyDescent="0.25">
      <c r="A56981" s="1">
        <v>574026981095935</v>
      </c>
      <c r="B56981">
        <v>15</v>
      </c>
    </row>
    <row r="56982" spans="1:2" x14ac:dyDescent="0.25">
      <c r="A56982" s="1">
        <v>725940846824476</v>
      </c>
      <c r="B56982">
        <v>15</v>
      </c>
    </row>
    <row r="56983" spans="1:2" x14ac:dyDescent="0.25">
      <c r="A56983" s="1">
        <v>610820600528252</v>
      </c>
      <c r="B56983">
        <v>15</v>
      </c>
    </row>
    <row r="56984" spans="1:2" x14ac:dyDescent="0.25">
      <c r="A56984" s="1">
        <v>431020135895254</v>
      </c>
      <c r="B56984">
        <v>15</v>
      </c>
    </row>
    <row r="56985" spans="1:2" x14ac:dyDescent="0.25">
      <c r="A56985" s="1">
        <v>504971901746033</v>
      </c>
      <c r="B56985">
        <v>15</v>
      </c>
    </row>
    <row r="56986" spans="1:2" x14ac:dyDescent="0.25">
      <c r="A56986" s="1">
        <v>441444146317885</v>
      </c>
      <c r="B56986">
        <v>15</v>
      </c>
    </row>
    <row r="56987" spans="1:2" x14ac:dyDescent="0.25">
      <c r="A56987" s="1">
        <v>944120490566022</v>
      </c>
      <c r="B56987">
        <v>15</v>
      </c>
    </row>
    <row r="56988" spans="1:2" x14ac:dyDescent="0.25">
      <c r="A56988" s="1">
        <v>448958339999398</v>
      </c>
      <c r="B56988">
        <v>15</v>
      </c>
    </row>
    <row r="56989" spans="1:2" x14ac:dyDescent="0.25">
      <c r="A56989" s="1">
        <v>697130893093790</v>
      </c>
      <c r="B56989">
        <v>15</v>
      </c>
    </row>
    <row r="56990" spans="1:2" x14ac:dyDescent="0.25">
      <c r="A56990" s="1">
        <v>483074415773321</v>
      </c>
      <c r="B56990">
        <v>15</v>
      </c>
    </row>
    <row r="56991" spans="1:2" x14ac:dyDescent="0.25">
      <c r="A56991" s="1">
        <v>580367811442262</v>
      </c>
      <c r="B56991">
        <v>15</v>
      </c>
    </row>
    <row r="56992" spans="1:2" x14ac:dyDescent="0.25">
      <c r="A56992" s="1">
        <v>895473338622387</v>
      </c>
      <c r="B56992">
        <v>15</v>
      </c>
    </row>
    <row r="56993" spans="1:2" x14ac:dyDescent="0.25">
      <c r="A56993" s="1">
        <v>100748605354969</v>
      </c>
      <c r="B56993">
        <v>15</v>
      </c>
    </row>
    <row r="56994" spans="1:2" x14ac:dyDescent="0.25">
      <c r="A56994" s="1">
        <v>181496425969078</v>
      </c>
      <c r="B56994">
        <v>15</v>
      </c>
    </row>
    <row r="56995" spans="1:2" x14ac:dyDescent="0.25">
      <c r="A56995" s="1">
        <v>107893396571293</v>
      </c>
      <c r="B56995">
        <v>15</v>
      </c>
    </row>
    <row r="56996" spans="1:2" x14ac:dyDescent="0.25">
      <c r="A56996" s="1">
        <v>788964804733572</v>
      </c>
      <c r="B56996">
        <v>15</v>
      </c>
    </row>
    <row r="56997" spans="1:2" x14ac:dyDescent="0.25">
      <c r="A56997" s="1">
        <v>470217111914935</v>
      </c>
      <c r="B56997">
        <v>15</v>
      </c>
    </row>
    <row r="56998" spans="1:2" x14ac:dyDescent="0.25">
      <c r="A56998" s="1">
        <v>643560072539380</v>
      </c>
      <c r="B56998">
        <v>15</v>
      </c>
    </row>
    <row r="56999" spans="1:2" x14ac:dyDescent="0.25">
      <c r="A56999" s="1">
        <v>534598773796999</v>
      </c>
      <c r="B56999">
        <v>15</v>
      </c>
    </row>
    <row r="57000" spans="1:2" x14ac:dyDescent="0.25">
      <c r="A57000" s="1">
        <v>853424007408351</v>
      </c>
      <c r="B57000">
        <v>15</v>
      </c>
    </row>
    <row r="57001" spans="1:2" x14ac:dyDescent="0.25">
      <c r="A57001" s="1">
        <v>753888105197566</v>
      </c>
      <c r="B57001">
        <v>15</v>
      </c>
    </row>
    <row r="57002" spans="1:2" x14ac:dyDescent="0.25">
      <c r="A57002" s="1">
        <v>290685182051144</v>
      </c>
      <c r="B57002">
        <v>15</v>
      </c>
    </row>
    <row r="57003" spans="1:2" x14ac:dyDescent="0.25">
      <c r="A57003" s="1">
        <v>704008996290357</v>
      </c>
      <c r="B57003">
        <v>15</v>
      </c>
    </row>
    <row r="57004" spans="1:2" x14ac:dyDescent="0.25">
      <c r="A57004" s="1">
        <v>550328258132611</v>
      </c>
      <c r="B57004">
        <v>15</v>
      </c>
    </row>
    <row r="57005" spans="1:2" x14ac:dyDescent="0.25">
      <c r="A57005" s="1">
        <v>956911518709290</v>
      </c>
      <c r="B57005">
        <v>15</v>
      </c>
    </row>
    <row r="57006" spans="1:2" x14ac:dyDescent="0.25">
      <c r="A57006" s="1">
        <v>269724445179964</v>
      </c>
      <c r="B57006">
        <v>15</v>
      </c>
    </row>
    <row r="57007" spans="1:2" x14ac:dyDescent="0.25">
      <c r="A57007" s="1">
        <v>751560610703467</v>
      </c>
      <c r="B57007">
        <v>15</v>
      </c>
    </row>
    <row r="57008" spans="1:2" x14ac:dyDescent="0.25">
      <c r="A57008" s="1">
        <v>650583036578397</v>
      </c>
      <c r="B57008">
        <v>15</v>
      </c>
    </row>
    <row r="57009" spans="1:2" x14ac:dyDescent="0.25">
      <c r="A57009" s="1">
        <v>873056270519102</v>
      </c>
      <c r="B57009">
        <v>15</v>
      </c>
    </row>
    <row r="57010" spans="1:2" x14ac:dyDescent="0.25">
      <c r="A57010" s="1">
        <v>908602972652755</v>
      </c>
      <c r="B57010">
        <v>15</v>
      </c>
    </row>
    <row r="57011" spans="1:2" x14ac:dyDescent="0.25">
      <c r="A57011" s="1">
        <v>617137499976592</v>
      </c>
      <c r="B57011">
        <v>15</v>
      </c>
    </row>
    <row r="57012" spans="1:2" x14ac:dyDescent="0.25">
      <c r="A57012" s="1">
        <v>749796440514467</v>
      </c>
      <c r="B57012">
        <v>15</v>
      </c>
    </row>
    <row r="57013" spans="1:2" x14ac:dyDescent="0.25">
      <c r="A57013" s="1">
        <v>675307361868430</v>
      </c>
      <c r="B57013">
        <v>15</v>
      </c>
    </row>
    <row r="57014" spans="1:2" x14ac:dyDescent="0.25">
      <c r="A57014" s="1">
        <v>371589133037144</v>
      </c>
      <c r="B57014">
        <v>15</v>
      </c>
    </row>
    <row r="57015" spans="1:2" x14ac:dyDescent="0.25">
      <c r="A57015" s="1">
        <v>943988773987947</v>
      </c>
      <c r="B57015">
        <v>15</v>
      </c>
    </row>
    <row r="57016" spans="1:2" x14ac:dyDescent="0.25">
      <c r="A57016" s="1">
        <v>645219347621534</v>
      </c>
      <c r="B57016">
        <v>15</v>
      </c>
    </row>
    <row r="57017" spans="1:2" x14ac:dyDescent="0.25">
      <c r="A57017" s="1">
        <v>197634078614435</v>
      </c>
      <c r="B57017">
        <v>15</v>
      </c>
    </row>
    <row r="57018" spans="1:2" x14ac:dyDescent="0.25">
      <c r="A57018" s="1">
        <v>350420291910378</v>
      </c>
      <c r="B57018">
        <v>15</v>
      </c>
    </row>
    <row r="57019" spans="1:2" x14ac:dyDescent="0.25">
      <c r="A57019" s="1">
        <v>561941546700769</v>
      </c>
      <c r="B57019">
        <v>15</v>
      </c>
    </row>
    <row r="57020" spans="1:2" x14ac:dyDescent="0.25">
      <c r="A57020" s="1">
        <v>294899883883450</v>
      </c>
      <c r="B57020">
        <v>15</v>
      </c>
    </row>
    <row r="57021" spans="1:2" x14ac:dyDescent="0.25">
      <c r="A57021" s="1">
        <v>739882407845084</v>
      </c>
      <c r="B57021">
        <v>15</v>
      </c>
    </row>
    <row r="57022" spans="1:2" x14ac:dyDescent="0.25">
      <c r="A57022" s="1">
        <v>920771459355653</v>
      </c>
      <c r="B57022">
        <v>15</v>
      </c>
    </row>
    <row r="57023" spans="1:2" x14ac:dyDescent="0.25">
      <c r="A57023" s="1">
        <v>480013977640019</v>
      </c>
      <c r="B57023">
        <v>15</v>
      </c>
    </row>
    <row r="57024" spans="1:2" x14ac:dyDescent="0.25">
      <c r="A57024" s="1">
        <v>772804874065102</v>
      </c>
      <c r="B57024">
        <v>15</v>
      </c>
    </row>
    <row r="57025" spans="1:2" x14ac:dyDescent="0.25">
      <c r="A57025" s="1">
        <v>453132093732825</v>
      </c>
      <c r="B57025">
        <v>15</v>
      </c>
    </row>
    <row r="57026" spans="1:2" x14ac:dyDescent="0.25">
      <c r="A57026" s="1">
        <v>420283685913954</v>
      </c>
      <c r="B57026">
        <v>15</v>
      </c>
    </row>
    <row r="57027" spans="1:2" x14ac:dyDescent="0.25">
      <c r="A57027" s="1">
        <v>654041479077266</v>
      </c>
      <c r="B57027">
        <v>15</v>
      </c>
    </row>
    <row r="57028" spans="1:2" x14ac:dyDescent="0.25">
      <c r="A57028" s="1">
        <v>990255459862001</v>
      </c>
      <c r="B57028">
        <v>15</v>
      </c>
    </row>
    <row r="57029" spans="1:2" x14ac:dyDescent="0.25">
      <c r="A57029" s="1">
        <v>718269098779186</v>
      </c>
      <c r="B57029">
        <v>15</v>
      </c>
    </row>
    <row r="57030" spans="1:2" x14ac:dyDescent="0.25">
      <c r="A57030" s="1">
        <v>618144353764821</v>
      </c>
      <c r="B57030">
        <v>15</v>
      </c>
    </row>
    <row r="57031" spans="1:2" x14ac:dyDescent="0.25">
      <c r="A57031" s="1">
        <v>472895261342710</v>
      </c>
      <c r="B57031">
        <v>15</v>
      </c>
    </row>
    <row r="57032" spans="1:2" x14ac:dyDescent="0.25">
      <c r="A57032" s="1">
        <v>411457384654766</v>
      </c>
      <c r="B57032">
        <v>15</v>
      </c>
    </row>
    <row r="57033" spans="1:2" x14ac:dyDescent="0.25">
      <c r="A57033" s="1">
        <v>467147160985451</v>
      </c>
      <c r="B57033">
        <v>15</v>
      </c>
    </row>
    <row r="57034" spans="1:2" x14ac:dyDescent="0.25">
      <c r="A57034" s="1">
        <v>467104790023678</v>
      </c>
      <c r="B57034">
        <v>15</v>
      </c>
    </row>
    <row r="57035" spans="1:2" x14ac:dyDescent="0.25">
      <c r="A57035" s="1">
        <v>311309777116705</v>
      </c>
      <c r="B57035">
        <v>15</v>
      </c>
    </row>
    <row r="57036" spans="1:2" x14ac:dyDescent="0.25">
      <c r="A57036" s="1">
        <v>854266019328921</v>
      </c>
      <c r="B57036">
        <v>15</v>
      </c>
    </row>
    <row r="57037" spans="1:2" x14ac:dyDescent="0.25">
      <c r="A57037" s="1">
        <v>309277059590901</v>
      </c>
      <c r="B57037">
        <v>15</v>
      </c>
    </row>
    <row r="57038" spans="1:2" x14ac:dyDescent="0.25">
      <c r="A57038" s="1">
        <v>529911309107197</v>
      </c>
      <c r="B57038">
        <v>15</v>
      </c>
    </row>
    <row r="57039" spans="1:2" x14ac:dyDescent="0.25">
      <c r="A57039" s="1">
        <v>441399569494709</v>
      </c>
      <c r="B57039">
        <v>15</v>
      </c>
    </row>
    <row r="57040" spans="1:2" x14ac:dyDescent="0.25">
      <c r="A57040" s="1">
        <v>750095707149519</v>
      </c>
      <c r="B57040">
        <v>15</v>
      </c>
    </row>
    <row r="57041" spans="1:2" x14ac:dyDescent="0.25">
      <c r="A57041" s="1">
        <v>387882176868109</v>
      </c>
      <c r="B57041">
        <v>15</v>
      </c>
    </row>
    <row r="57042" spans="1:2" x14ac:dyDescent="0.25">
      <c r="A57042" s="1">
        <v>817767008706967</v>
      </c>
      <c r="B57042">
        <v>15</v>
      </c>
    </row>
    <row r="57043" spans="1:2" x14ac:dyDescent="0.25">
      <c r="A57043" s="1">
        <v>272227742945799</v>
      </c>
      <c r="B57043">
        <v>15</v>
      </c>
    </row>
    <row r="57044" spans="1:2" x14ac:dyDescent="0.25">
      <c r="A57044" s="1">
        <v>284835465554527</v>
      </c>
      <c r="B57044">
        <v>15</v>
      </c>
    </row>
    <row r="57045" spans="1:2" x14ac:dyDescent="0.25">
      <c r="A57045" s="1">
        <v>673736837725736</v>
      </c>
      <c r="B57045">
        <v>15</v>
      </c>
    </row>
    <row r="57046" spans="1:2" x14ac:dyDescent="0.25">
      <c r="A57046" s="1">
        <v>533462739700826</v>
      </c>
      <c r="B57046">
        <v>15</v>
      </c>
    </row>
    <row r="57047" spans="1:2" x14ac:dyDescent="0.25">
      <c r="A57047" s="1">
        <v>489671313813439</v>
      </c>
      <c r="B57047">
        <v>15</v>
      </c>
    </row>
    <row r="57048" spans="1:2" x14ac:dyDescent="0.25">
      <c r="A57048" s="1">
        <v>126673922357181</v>
      </c>
      <c r="B57048">
        <v>15</v>
      </c>
    </row>
    <row r="57049" spans="1:2" x14ac:dyDescent="0.25">
      <c r="A57049" s="1">
        <v>837606044398355</v>
      </c>
      <c r="B57049">
        <v>15</v>
      </c>
    </row>
    <row r="57050" spans="1:2" x14ac:dyDescent="0.25">
      <c r="A57050" s="1">
        <v>434825343722851</v>
      </c>
      <c r="B57050">
        <v>15</v>
      </c>
    </row>
    <row r="57051" spans="1:2" x14ac:dyDescent="0.25">
      <c r="A57051" s="1">
        <v>668469959797663</v>
      </c>
      <c r="B57051">
        <v>15</v>
      </c>
    </row>
    <row r="57052" spans="1:2" x14ac:dyDescent="0.25">
      <c r="A57052" s="1">
        <v>450079386938172</v>
      </c>
      <c r="B57052">
        <v>15</v>
      </c>
    </row>
    <row r="57053" spans="1:2" x14ac:dyDescent="0.25">
      <c r="A57053" s="1">
        <v>153896592632987</v>
      </c>
      <c r="B57053">
        <v>15</v>
      </c>
    </row>
    <row r="57054" spans="1:2" x14ac:dyDescent="0.25">
      <c r="A57054" s="1">
        <v>531577799350375</v>
      </c>
      <c r="B57054">
        <v>15</v>
      </c>
    </row>
    <row r="57055" spans="1:2" x14ac:dyDescent="0.25">
      <c r="A57055" s="1">
        <v>103517212702036</v>
      </c>
      <c r="B57055">
        <v>15</v>
      </c>
    </row>
    <row r="57056" spans="1:2" x14ac:dyDescent="0.25">
      <c r="A57056" s="1">
        <v>357854930558775</v>
      </c>
      <c r="B57056">
        <v>15</v>
      </c>
    </row>
    <row r="57057" spans="1:2" x14ac:dyDescent="0.25">
      <c r="A57057" s="1">
        <v>641724313106167</v>
      </c>
      <c r="B57057">
        <v>15</v>
      </c>
    </row>
    <row r="57058" spans="1:2" x14ac:dyDescent="0.25">
      <c r="A57058" s="1">
        <v>109618909712632</v>
      </c>
      <c r="B57058">
        <v>15</v>
      </c>
    </row>
    <row r="57059" spans="1:2" x14ac:dyDescent="0.25">
      <c r="A57059" s="1">
        <v>937881271547198</v>
      </c>
      <c r="B57059">
        <v>15</v>
      </c>
    </row>
    <row r="57060" spans="1:2" x14ac:dyDescent="0.25">
      <c r="A57060" s="1">
        <v>988542076561542</v>
      </c>
      <c r="B57060">
        <v>15</v>
      </c>
    </row>
    <row r="57061" spans="1:2" x14ac:dyDescent="0.25">
      <c r="A57061" s="1">
        <v>404233296652107</v>
      </c>
      <c r="B57061">
        <v>15</v>
      </c>
    </row>
    <row r="57062" spans="1:2" x14ac:dyDescent="0.25">
      <c r="A57062" s="1">
        <v>640710933153921</v>
      </c>
      <c r="B57062">
        <v>15</v>
      </c>
    </row>
    <row r="57063" spans="1:2" x14ac:dyDescent="0.25">
      <c r="A57063" s="1">
        <v>828962617775910</v>
      </c>
      <c r="B57063">
        <v>15</v>
      </c>
    </row>
    <row r="57064" spans="1:2" x14ac:dyDescent="0.25">
      <c r="A57064" s="1">
        <v>301418954348585</v>
      </c>
      <c r="B57064">
        <v>15</v>
      </c>
    </row>
    <row r="57065" spans="1:2" x14ac:dyDescent="0.25">
      <c r="A57065" s="1">
        <v>206373080119466</v>
      </c>
      <c r="B57065">
        <v>15</v>
      </c>
    </row>
    <row r="57066" spans="1:2" x14ac:dyDescent="0.25">
      <c r="A57066" s="1">
        <v>896149807078144</v>
      </c>
      <c r="B57066">
        <v>15</v>
      </c>
    </row>
    <row r="57067" spans="1:2" x14ac:dyDescent="0.25">
      <c r="A57067" s="1">
        <v>422838670703337</v>
      </c>
      <c r="B57067">
        <v>15</v>
      </c>
    </row>
    <row r="57068" spans="1:2" x14ac:dyDescent="0.25">
      <c r="A57068" s="1">
        <v>126668762334318</v>
      </c>
      <c r="B57068">
        <v>15</v>
      </c>
    </row>
    <row r="57069" spans="1:2" x14ac:dyDescent="0.25">
      <c r="A57069" s="1">
        <v>722146232801135</v>
      </c>
      <c r="B57069">
        <v>15</v>
      </c>
    </row>
    <row r="57070" spans="1:2" x14ac:dyDescent="0.25">
      <c r="A57070" s="1">
        <v>949758886069600</v>
      </c>
      <c r="B57070">
        <v>15</v>
      </c>
    </row>
    <row r="57071" spans="1:2" x14ac:dyDescent="0.25">
      <c r="A57071" s="1">
        <v>894997827115266</v>
      </c>
      <c r="B57071">
        <v>15</v>
      </c>
    </row>
    <row r="57072" spans="1:2" x14ac:dyDescent="0.25">
      <c r="A57072" s="1">
        <v>705008187892286</v>
      </c>
      <c r="B57072">
        <v>15</v>
      </c>
    </row>
    <row r="57073" spans="1:2" x14ac:dyDescent="0.25">
      <c r="A57073" s="1">
        <v>564145262126869</v>
      </c>
      <c r="B57073">
        <v>15</v>
      </c>
    </row>
    <row r="57074" spans="1:2" x14ac:dyDescent="0.25">
      <c r="A57074" s="1">
        <v>572100361076884</v>
      </c>
      <c r="B57074">
        <v>15</v>
      </c>
    </row>
    <row r="57075" spans="1:2" x14ac:dyDescent="0.25">
      <c r="A57075" s="1">
        <v>197254790594639</v>
      </c>
      <c r="B57075">
        <v>15</v>
      </c>
    </row>
    <row r="57076" spans="1:2" x14ac:dyDescent="0.25">
      <c r="A57076" s="1">
        <v>400466235578079</v>
      </c>
      <c r="B57076">
        <v>15</v>
      </c>
    </row>
    <row r="57077" spans="1:2" x14ac:dyDescent="0.25">
      <c r="A57077" s="1">
        <v>952499490047725</v>
      </c>
      <c r="B57077">
        <v>15</v>
      </c>
    </row>
    <row r="57078" spans="1:2" x14ac:dyDescent="0.25">
      <c r="A57078" s="1">
        <v>657549964807975</v>
      </c>
      <c r="B57078">
        <v>15</v>
      </c>
    </row>
    <row r="57079" spans="1:2" x14ac:dyDescent="0.25">
      <c r="A57079" s="1">
        <v>681676254633751</v>
      </c>
      <c r="B57079">
        <v>15</v>
      </c>
    </row>
    <row r="57080" spans="1:2" x14ac:dyDescent="0.25">
      <c r="A57080" s="1">
        <v>790409691334468</v>
      </c>
      <c r="B57080">
        <v>15</v>
      </c>
    </row>
    <row r="57081" spans="1:2" x14ac:dyDescent="0.25">
      <c r="A57081" s="1">
        <v>142152399578461</v>
      </c>
      <c r="B57081">
        <v>15</v>
      </c>
    </row>
    <row r="57082" spans="1:2" x14ac:dyDescent="0.25">
      <c r="A57082" s="1">
        <v>215069991867976</v>
      </c>
      <c r="B57082">
        <v>15</v>
      </c>
    </row>
    <row r="57083" spans="1:2" x14ac:dyDescent="0.25">
      <c r="A57083" s="1">
        <v>672654379609453</v>
      </c>
      <c r="B57083">
        <v>15</v>
      </c>
    </row>
    <row r="57084" spans="1:2" x14ac:dyDescent="0.25">
      <c r="A57084" s="1">
        <v>632475748580814</v>
      </c>
      <c r="B57084">
        <v>15</v>
      </c>
    </row>
    <row r="57085" spans="1:2" x14ac:dyDescent="0.25">
      <c r="A57085" s="1">
        <v>518215102477613</v>
      </c>
      <c r="B57085">
        <v>15</v>
      </c>
    </row>
    <row r="57086" spans="1:2" x14ac:dyDescent="0.25">
      <c r="A57086" s="1">
        <v>953802205929712</v>
      </c>
      <c r="B57086">
        <v>15</v>
      </c>
    </row>
    <row r="57087" spans="1:2" x14ac:dyDescent="0.25">
      <c r="A57087" s="1">
        <v>379126948502795</v>
      </c>
      <c r="B57087">
        <v>15</v>
      </c>
    </row>
    <row r="57088" spans="1:2" x14ac:dyDescent="0.25">
      <c r="A57088" s="1">
        <v>736955831298064</v>
      </c>
      <c r="B57088">
        <v>15</v>
      </c>
    </row>
    <row r="57089" spans="1:2" x14ac:dyDescent="0.25">
      <c r="A57089" s="1">
        <v>467896346610171</v>
      </c>
      <c r="B57089">
        <v>15</v>
      </c>
    </row>
    <row r="57090" spans="1:2" x14ac:dyDescent="0.25">
      <c r="A57090" s="1">
        <v>543980000037661</v>
      </c>
      <c r="B57090">
        <v>15</v>
      </c>
    </row>
    <row r="57091" spans="1:2" x14ac:dyDescent="0.25">
      <c r="A57091" s="1">
        <v>258293556849909</v>
      </c>
      <c r="B57091">
        <v>15</v>
      </c>
    </row>
    <row r="57092" spans="1:2" x14ac:dyDescent="0.25">
      <c r="A57092" s="1">
        <v>214704105016991</v>
      </c>
      <c r="B57092">
        <v>15</v>
      </c>
    </row>
    <row r="57093" spans="1:2" x14ac:dyDescent="0.25">
      <c r="A57093" s="1">
        <v>342783950510228</v>
      </c>
      <c r="B57093">
        <v>15</v>
      </c>
    </row>
    <row r="57094" spans="1:2" x14ac:dyDescent="0.25">
      <c r="A57094" s="1">
        <v>281995155039057</v>
      </c>
      <c r="B57094">
        <v>15</v>
      </c>
    </row>
    <row r="57095" spans="1:2" x14ac:dyDescent="0.25">
      <c r="A57095" s="1">
        <v>677860601442507</v>
      </c>
      <c r="B57095">
        <v>15</v>
      </c>
    </row>
    <row r="57096" spans="1:2" x14ac:dyDescent="0.25">
      <c r="A57096" s="1">
        <v>529509960846149</v>
      </c>
      <c r="B57096">
        <v>15</v>
      </c>
    </row>
    <row r="57097" spans="1:2" x14ac:dyDescent="0.25">
      <c r="A57097" s="1">
        <v>378495486998634</v>
      </c>
      <c r="B57097">
        <v>15</v>
      </c>
    </row>
    <row r="57098" spans="1:2" x14ac:dyDescent="0.25">
      <c r="A57098" s="1">
        <v>791446789971445</v>
      </c>
      <c r="B57098">
        <v>15</v>
      </c>
    </row>
    <row r="57099" spans="1:2" x14ac:dyDescent="0.25">
      <c r="A57099" s="1">
        <v>799285184665791</v>
      </c>
      <c r="B57099">
        <v>15</v>
      </c>
    </row>
    <row r="57100" spans="1:2" x14ac:dyDescent="0.25">
      <c r="A57100" s="1">
        <v>165275480060716</v>
      </c>
      <c r="B57100">
        <v>15</v>
      </c>
    </row>
    <row r="57101" spans="1:2" x14ac:dyDescent="0.25">
      <c r="A57101" s="1">
        <v>294196515580412</v>
      </c>
      <c r="B57101">
        <v>15</v>
      </c>
    </row>
    <row r="57102" spans="1:2" x14ac:dyDescent="0.25">
      <c r="A57102" s="1">
        <v>905365837472593</v>
      </c>
      <c r="B57102">
        <v>15</v>
      </c>
    </row>
    <row r="57103" spans="1:2" x14ac:dyDescent="0.25">
      <c r="A57103" s="1">
        <v>820246962766722</v>
      </c>
      <c r="B57103">
        <v>15</v>
      </c>
    </row>
    <row r="57104" spans="1:2" x14ac:dyDescent="0.25">
      <c r="A57104" s="1">
        <v>774440795676116</v>
      </c>
      <c r="B57104">
        <v>15</v>
      </c>
    </row>
    <row r="57105" spans="1:2" x14ac:dyDescent="0.25">
      <c r="A57105" s="1">
        <v>804824445947391</v>
      </c>
      <c r="B57105">
        <v>15</v>
      </c>
    </row>
    <row r="57106" spans="1:2" x14ac:dyDescent="0.25">
      <c r="A57106" s="1">
        <v>172589128513855</v>
      </c>
      <c r="B57106">
        <v>15</v>
      </c>
    </row>
    <row r="57107" spans="1:2" x14ac:dyDescent="0.25">
      <c r="A57107" s="1">
        <v>327874783130117</v>
      </c>
      <c r="B57107">
        <v>15</v>
      </c>
    </row>
    <row r="57108" spans="1:2" x14ac:dyDescent="0.25">
      <c r="A57108" s="1">
        <v>290530888467175</v>
      </c>
      <c r="B57108">
        <v>15</v>
      </c>
    </row>
    <row r="57109" spans="1:2" x14ac:dyDescent="0.25">
      <c r="A57109" s="1">
        <v>832107027805700</v>
      </c>
      <c r="B57109">
        <v>15</v>
      </c>
    </row>
    <row r="57110" spans="1:2" x14ac:dyDescent="0.25">
      <c r="A57110" s="1">
        <v>838122785755371</v>
      </c>
      <c r="B57110">
        <v>15</v>
      </c>
    </row>
    <row r="57111" spans="1:2" x14ac:dyDescent="0.25">
      <c r="A57111" s="1">
        <v>651793786493540</v>
      </c>
      <c r="B57111">
        <v>15</v>
      </c>
    </row>
    <row r="57112" spans="1:2" x14ac:dyDescent="0.25">
      <c r="A57112" s="1">
        <v>117537632984731</v>
      </c>
      <c r="B57112">
        <v>15</v>
      </c>
    </row>
    <row r="57113" spans="1:2" x14ac:dyDescent="0.25">
      <c r="A57113" s="1">
        <v>710235179776290</v>
      </c>
      <c r="B57113">
        <v>15</v>
      </c>
    </row>
    <row r="57114" spans="1:2" x14ac:dyDescent="0.25">
      <c r="A57114" s="1">
        <v>943481218237235</v>
      </c>
      <c r="B57114">
        <v>15</v>
      </c>
    </row>
    <row r="57115" spans="1:2" x14ac:dyDescent="0.25">
      <c r="A57115" s="1">
        <v>344424495721438</v>
      </c>
      <c r="B57115">
        <v>15</v>
      </c>
    </row>
    <row r="57116" spans="1:2" x14ac:dyDescent="0.25">
      <c r="A57116" s="1">
        <v>414033833268429</v>
      </c>
      <c r="B57116">
        <v>15</v>
      </c>
    </row>
    <row r="57117" spans="1:2" x14ac:dyDescent="0.25">
      <c r="A57117" s="1">
        <v>344840839605902</v>
      </c>
      <c r="B57117">
        <v>15</v>
      </c>
    </row>
    <row r="57118" spans="1:2" x14ac:dyDescent="0.25">
      <c r="A57118" s="1">
        <v>654553604338770</v>
      </c>
      <c r="B57118">
        <v>15</v>
      </c>
    </row>
    <row r="57119" spans="1:2" x14ac:dyDescent="0.25">
      <c r="A57119" s="1">
        <v>747699119499268</v>
      </c>
      <c r="B57119">
        <v>15</v>
      </c>
    </row>
    <row r="57120" spans="1:2" x14ac:dyDescent="0.25">
      <c r="A57120" s="1">
        <v>458516764006176</v>
      </c>
      <c r="B57120">
        <v>15</v>
      </c>
    </row>
    <row r="57121" spans="1:2" x14ac:dyDescent="0.25">
      <c r="A57121" s="1">
        <v>524698142574521</v>
      </c>
      <c r="B57121">
        <v>15</v>
      </c>
    </row>
    <row r="57122" spans="1:2" x14ac:dyDescent="0.25">
      <c r="A57122" s="1">
        <v>790201640646623</v>
      </c>
      <c r="B57122">
        <v>15</v>
      </c>
    </row>
    <row r="57123" spans="1:2" x14ac:dyDescent="0.25">
      <c r="A57123" s="1">
        <v>840516925672995</v>
      </c>
      <c r="B57123">
        <v>15</v>
      </c>
    </row>
    <row r="57124" spans="1:2" x14ac:dyDescent="0.25">
      <c r="A57124" s="1">
        <v>170434904998380</v>
      </c>
      <c r="B57124">
        <v>15</v>
      </c>
    </row>
    <row r="57125" spans="1:2" x14ac:dyDescent="0.25">
      <c r="A57125" s="1">
        <v>557161707437506</v>
      </c>
      <c r="B57125">
        <v>15</v>
      </c>
    </row>
    <row r="57126" spans="1:2" x14ac:dyDescent="0.25">
      <c r="A57126" s="1">
        <v>969081927353994</v>
      </c>
      <c r="B57126">
        <v>15</v>
      </c>
    </row>
    <row r="57127" spans="1:2" x14ac:dyDescent="0.25">
      <c r="A57127" s="1">
        <v>709442775579916</v>
      </c>
      <c r="B57127">
        <v>15</v>
      </c>
    </row>
    <row r="57128" spans="1:2" x14ac:dyDescent="0.25">
      <c r="A57128" s="1">
        <v>841153681756846</v>
      </c>
      <c r="B57128">
        <v>15</v>
      </c>
    </row>
    <row r="57129" spans="1:2" x14ac:dyDescent="0.25">
      <c r="A57129" s="1">
        <v>149929971684303</v>
      </c>
      <c r="B57129">
        <v>15</v>
      </c>
    </row>
    <row r="57130" spans="1:2" x14ac:dyDescent="0.25">
      <c r="A57130" s="1">
        <v>364821939041316</v>
      </c>
      <c r="B57130">
        <v>15</v>
      </c>
    </row>
    <row r="57131" spans="1:2" x14ac:dyDescent="0.25">
      <c r="A57131" s="1">
        <v>836217226118915</v>
      </c>
      <c r="B57131">
        <v>15</v>
      </c>
    </row>
    <row r="57132" spans="1:2" x14ac:dyDescent="0.25">
      <c r="A57132" s="1">
        <v>146680155130373</v>
      </c>
      <c r="B57132">
        <v>15</v>
      </c>
    </row>
    <row r="57133" spans="1:2" x14ac:dyDescent="0.25">
      <c r="A57133" s="1">
        <v>116179340096983</v>
      </c>
      <c r="B57133">
        <v>15</v>
      </c>
    </row>
    <row r="57134" spans="1:2" x14ac:dyDescent="0.25">
      <c r="A57134" s="1">
        <v>821805399354092</v>
      </c>
      <c r="B57134">
        <v>15</v>
      </c>
    </row>
    <row r="57135" spans="1:2" x14ac:dyDescent="0.25">
      <c r="A57135" s="1">
        <v>755009086954072</v>
      </c>
      <c r="B57135">
        <v>15</v>
      </c>
    </row>
    <row r="57136" spans="1:2" x14ac:dyDescent="0.25">
      <c r="A57136" s="1">
        <v>828277728447698</v>
      </c>
      <c r="B57136">
        <v>15</v>
      </c>
    </row>
    <row r="57137" spans="1:2" x14ac:dyDescent="0.25">
      <c r="A57137" s="1">
        <v>716768162586955</v>
      </c>
      <c r="B57137">
        <v>15</v>
      </c>
    </row>
    <row r="57138" spans="1:2" x14ac:dyDescent="0.25">
      <c r="A57138" s="1">
        <v>737340985047750</v>
      </c>
      <c r="B57138">
        <v>15</v>
      </c>
    </row>
    <row r="57139" spans="1:2" x14ac:dyDescent="0.25">
      <c r="A57139" s="1">
        <v>758572881510791</v>
      </c>
      <c r="B57139">
        <v>15</v>
      </c>
    </row>
    <row r="57140" spans="1:2" x14ac:dyDescent="0.25">
      <c r="A57140" s="1">
        <v>297773796258880</v>
      </c>
      <c r="B57140">
        <v>15</v>
      </c>
    </row>
    <row r="57141" spans="1:2" x14ac:dyDescent="0.25">
      <c r="A57141" s="1">
        <v>904106737938670</v>
      </c>
      <c r="B57141">
        <v>15</v>
      </c>
    </row>
    <row r="57142" spans="1:2" x14ac:dyDescent="0.25">
      <c r="A57142" s="1">
        <v>345679030119669</v>
      </c>
      <c r="B57142">
        <v>15</v>
      </c>
    </row>
    <row r="57143" spans="1:2" x14ac:dyDescent="0.25">
      <c r="A57143" s="1">
        <v>312460201374255</v>
      </c>
      <c r="B57143">
        <v>15</v>
      </c>
    </row>
    <row r="57144" spans="1:2" x14ac:dyDescent="0.25">
      <c r="A57144" s="1">
        <v>160758046686264</v>
      </c>
      <c r="B57144">
        <v>15</v>
      </c>
    </row>
    <row r="57145" spans="1:2" x14ac:dyDescent="0.25">
      <c r="A57145" s="1">
        <v>123572670166494</v>
      </c>
      <c r="B57145">
        <v>15</v>
      </c>
    </row>
    <row r="57146" spans="1:2" x14ac:dyDescent="0.25">
      <c r="A57146" s="1">
        <v>235800344981673</v>
      </c>
      <c r="B57146">
        <v>15</v>
      </c>
    </row>
    <row r="57147" spans="1:2" x14ac:dyDescent="0.25">
      <c r="A57147" s="1">
        <v>250254598119948</v>
      </c>
      <c r="B57147">
        <v>15</v>
      </c>
    </row>
    <row r="57148" spans="1:2" x14ac:dyDescent="0.25">
      <c r="A57148" s="1">
        <v>961092814738929</v>
      </c>
      <c r="B57148">
        <v>15</v>
      </c>
    </row>
    <row r="57149" spans="1:2" x14ac:dyDescent="0.25">
      <c r="A57149" s="1">
        <v>784232139969191</v>
      </c>
      <c r="B57149">
        <v>15</v>
      </c>
    </row>
    <row r="57150" spans="1:2" x14ac:dyDescent="0.25">
      <c r="A57150" s="1">
        <v>957029254302228</v>
      </c>
      <c r="B57150">
        <v>15</v>
      </c>
    </row>
    <row r="57151" spans="1:2" x14ac:dyDescent="0.25">
      <c r="A57151" s="1">
        <v>705859999817753</v>
      </c>
      <c r="B57151">
        <v>15</v>
      </c>
    </row>
    <row r="57152" spans="1:2" x14ac:dyDescent="0.25">
      <c r="A57152" s="1">
        <v>581388027672325</v>
      </c>
      <c r="B57152">
        <v>15</v>
      </c>
    </row>
    <row r="57153" spans="1:2" x14ac:dyDescent="0.25">
      <c r="A57153" s="1">
        <v>612868153136374</v>
      </c>
      <c r="B57153">
        <v>15</v>
      </c>
    </row>
    <row r="57154" spans="1:2" x14ac:dyDescent="0.25">
      <c r="A57154" s="1">
        <v>607145544456256</v>
      </c>
      <c r="B57154">
        <v>15</v>
      </c>
    </row>
    <row r="57155" spans="1:2" x14ac:dyDescent="0.25">
      <c r="A57155" s="1">
        <v>941848083240104</v>
      </c>
      <c r="B57155">
        <v>15</v>
      </c>
    </row>
    <row r="57156" spans="1:2" x14ac:dyDescent="0.25">
      <c r="A57156" s="1">
        <v>941484050228465</v>
      </c>
      <c r="B57156">
        <v>15</v>
      </c>
    </row>
    <row r="57157" spans="1:2" x14ac:dyDescent="0.25">
      <c r="A57157" s="1">
        <v>907465720190165</v>
      </c>
      <c r="B57157">
        <v>15</v>
      </c>
    </row>
    <row r="57158" spans="1:2" x14ac:dyDescent="0.25">
      <c r="A57158" s="1">
        <v>226073538995109</v>
      </c>
      <c r="B57158">
        <v>15</v>
      </c>
    </row>
    <row r="57159" spans="1:2" x14ac:dyDescent="0.25">
      <c r="A57159" s="1">
        <v>157073644467777</v>
      </c>
      <c r="B57159">
        <v>15</v>
      </c>
    </row>
    <row r="57160" spans="1:2" x14ac:dyDescent="0.25">
      <c r="A57160" s="1">
        <v>803752407506042</v>
      </c>
      <c r="B57160">
        <v>15</v>
      </c>
    </row>
    <row r="57161" spans="1:2" x14ac:dyDescent="0.25">
      <c r="A57161" s="1">
        <v>767527874382140</v>
      </c>
      <c r="B57161">
        <v>15</v>
      </c>
    </row>
    <row r="57162" spans="1:2" x14ac:dyDescent="0.25">
      <c r="A57162" s="1">
        <v>650553652671227</v>
      </c>
      <c r="B57162">
        <v>15</v>
      </c>
    </row>
    <row r="57163" spans="1:2" x14ac:dyDescent="0.25">
      <c r="A57163" s="1">
        <v>791152488411751</v>
      </c>
      <c r="B57163">
        <v>15</v>
      </c>
    </row>
    <row r="57164" spans="1:2" x14ac:dyDescent="0.25">
      <c r="A57164" s="1">
        <v>863566673771420</v>
      </c>
      <c r="B57164">
        <v>15</v>
      </c>
    </row>
    <row r="57165" spans="1:2" x14ac:dyDescent="0.25">
      <c r="A57165" s="1">
        <v>294314376642593</v>
      </c>
      <c r="B57165">
        <v>15</v>
      </c>
    </row>
    <row r="57166" spans="1:2" x14ac:dyDescent="0.25">
      <c r="A57166" s="1">
        <v>382442576624351</v>
      </c>
      <c r="B57166">
        <v>15</v>
      </c>
    </row>
    <row r="57167" spans="1:2" x14ac:dyDescent="0.25">
      <c r="A57167" s="1">
        <v>434324945564889</v>
      </c>
      <c r="B57167">
        <v>15</v>
      </c>
    </row>
    <row r="57168" spans="1:2" x14ac:dyDescent="0.25">
      <c r="A57168" s="1">
        <v>424490723472831</v>
      </c>
      <c r="B57168">
        <v>15</v>
      </c>
    </row>
    <row r="57169" spans="1:2" x14ac:dyDescent="0.25">
      <c r="A57169" s="1">
        <v>590436102761792</v>
      </c>
      <c r="B57169">
        <v>15</v>
      </c>
    </row>
    <row r="57170" spans="1:2" x14ac:dyDescent="0.25">
      <c r="A57170" s="1">
        <v>127528537521705</v>
      </c>
      <c r="B57170">
        <v>15</v>
      </c>
    </row>
    <row r="57171" spans="1:2" x14ac:dyDescent="0.25">
      <c r="A57171" s="1">
        <v>266312067444799</v>
      </c>
      <c r="B57171">
        <v>15</v>
      </c>
    </row>
    <row r="57172" spans="1:2" x14ac:dyDescent="0.25">
      <c r="A57172" s="1">
        <v>782575861442960</v>
      </c>
      <c r="B57172">
        <v>15</v>
      </c>
    </row>
    <row r="57173" spans="1:2" x14ac:dyDescent="0.25">
      <c r="A57173" s="1">
        <v>703907196874521</v>
      </c>
      <c r="B57173">
        <v>15</v>
      </c>
    </row>
    <row r="57174" spans="1:2" x14ac:dyDescent="0.25">
      <c r="A57174" s="1">
        <v>549550911497752</v>
      </c>
      <c r="B57174">
        <v>15</v>
      </c>
    </row>
    <row r="57175" spans="1:2" x14ac:dyDescent="0.25">
      <c r="A57175" s="1">
        <v>728225611962002</v>
      </c>
      <c r="B57175">
        <v>15</v>
      </c>
    </row>
    <row r="57176" spans="1:2" x14ac:dyDescent="0.25">
      <c r="A57176" s="1">
        <v>404881717727263</v>
      </c>
      <c r="B57176">
        <v>15</v>
      </c>
    </row>
    <row r="57177" spans="1:2" x14ac:dyDescent="0.25">
      <c r="A57177" s="1">
        <v>304516690443934</v>
      </c>
      <c r="B57177">
        <v>15</v>
      </c>
    </row>
    <row r="57178" spans="1:2" x14ac:dyDescent="0.25">
      <c r="A57178" s="1">
        <v>451686446877345</v>
      </c>
      <c r="B57178">
        <v>15</v>
      </c>
    </row>
    <row r="57179" spans="1:2" x14ac:dyDescent="0.25">
      <c r="A57179" s="1">
        <v>665534971489056</v>
      </c>
      <c r="B57179">
        <v>15</v>
      </c>
    </row>
    <row r="57180" spans="1:2" x14ac:dyDescent="0.25">
      <c r="A57180" s="1">
        <v>871127267372267</v>
      </c>
      <c r="B57180">
        <v>15</v>
      </c>
    </row>
    <row r="57181" spans="1:2" x14ac:dyDescent="0.25">
      <c r="A57181" s="1">
        <v>649356879083280</v>
      </c>
      <c r="B57181">
        <v>15</v>
      </c>
    </row>
    <row r="57182" spans="1:2" x14ac:dyDescent="0.25">
      <c r="A57182" s="1">
        <v>281536741845616</v>
      </c>
      <c r="B57182">
        <v>15</v>
      </c>
    </row>
    <row r="57183" spans="1:2" x14ac:dyDescent="0.25">
      <c r="A57183" s="1">
        <v>872343984256886</v>
      </c>
      <c r="B57183">
        <v>15</v>
      </c>
    </row>
    <row r="57184" spans="1:2" x14ac:dyDescent="0.25">
      <c r="A57184" s="1">
        <v>172325781422032</v>
      </c>
      <c r="B57184">
        <v>15</v>
      </c>
    </row>
    <row r="57185" spans="1:2" x14ac:dyDescent="0.25">
      <c r="A57185" s="1">
        <v>131141041389438</v>
      </c>
      <c r="B57185">
        <v>15</v>
      </c>
    </row>
    <row r="57186" spans="1:2" x14ac:dyDescent="0.25">
      <c r="A57186" s="1">
        <v>640016887310913</v>
      </c>
      <c r="B57186">
        <v>15</v>
      </c>
    </row>
    <row r="57187" spans="1:2" x14ac:dyDescent="0.25">
      <c r="A57187" s="1">
        <v>141698496778483</v>
      </c>
      <c r="B57187">
        <v>15</v>
      </c>
    </row>
    <row r="57188" spans="1:2" x14ac:dyDescent="0.25">
      <c r="A57188" s="1">
        <v>822779041981131</v>
      </c>
      <c r="B57188">
        <v>15</v>
      </c>
    </row>
    <row r="57189" spans="1:2" x14ac:dyDescent="0.25">
      <c r="A57189" s="1">
        <v>317777489113337</v>
      </c>
      <c r="B57189">
        <v>15</v>
      </c>
    </row>
    <row r="57190" spans="1:2" x14ac:dyDescent="0.25">
      <c r="A57190" s="1">
        <v>262545722983108</v>
      </c>
      <c r="B57190">
        <v>15</v>
      </c>
    </row>
    <row r="57191" spans="1:2" x14ac:dyDescent="0.25">
      <c r="A57191" s="1">
        <v>501706432567999</v>
      </c>
      <c r="B57191">
        <v>15</v>
      </c>
    </row>
    <row r="57192" spans="1:2" x14ac:dyDescent="0.25">
      <c r="A57192" s="1">
        <v>502290151381329</v>
      </c>
      <c r="B57192">
        <v>15</v>
      </c>
    </row>
    <row r="57193" spans="1:2" x14ac:dyDescent="0.25">
      <c r="A57193" s="1">
        <v>817314032222657</v>
      </c>
      <c r="B57193">
        <v>15</v>
      </c>
    </row>
    <row r="57194" spans="1:2" x14ac:dyDescent="0.25">
      <c r="A57194" s="1">
        <v>217148519716034</v>
      </c>
      <c r="B57194">
        <v>15</v>
      </c>
    </row>
    <row r="57195" spans="1:2" x14ac:dyDescent="0.25">
      <c r="A57195" s="1">
        <v>441563470497480</v>
      </c>
      <c r="B57195">
        <v>15</v>
      </c>
    </row>
    <row r="57196" spans="1:2" x14ac:dyDescent="0.25">
      <c r="A57196" s="1">
        <v>438503070863954</v>
      </c>
      <c r="B57196">
        <v>15</v>
      </c>
    </row>
    <row r="57197" spans="1:2" x14ac:dyDescent="0.25">
      <c r="A57197" s="1">
        <v>342147568377434</v>
      </c>
      <c r="B57197">
        <v>15</v>
      </c>
    </row>
    <row r="57198" spans="1:2" x14ac:dyDescent="0.25">
      <c r="A57198" s="1">
        <v>673079414882042</v>
      </c>
      <c r="B57198">
        <v>15</v>
      </c>
    </row>
    <row r="57199" spans="1:2" x14ac:dyDescent="0.25">
      <c r="A57199" s="1">
        <v>486372130340058</v>
      </c>
      <c r="B57199">
        <v>15</v>
      </c>
    </row>
    <row r="57200" spans="1:2" x14ac:dyDescent="0.25">
      <c r="A57200" s="1">
        <v>772475521528698</v>
      </c>
      <c r="B57200">
        <v>15</v>
      </c>
    </row>
    <row r="57201" spans="1:2" x14ac:dyDescent="0.25">
      <c r="A57201" s="1">
        <v>133583250198722</v>
      </c>
      <c r="B57201">
        <v>15</v>
      </c>
    </row>
    <row r="57202" spans="1:2" x14ac:dyDescent="0.25">
      <c r="A57202" s="1">
        <v>482152550332430</v>
      </c>
      <c r="B57202">
        <v>15</v>
      </c>
    </row>
    <row r="57203" spans="1:2" x14ac:dyDescent="0.25">
      <c r="A57203" s="1">
        <v>211682810977560</v>
      </c>
      <c r="B57203">
        <v>15</v>
      </c>
    </row>
    <row r="57204" spans="1:2" x14ac:dyDescent="0.25">
      <c r="A57204" s="1">
        <v>773555136807822</v>
      </c>
      <c r="B57204">
        <v>15</v>
      </c>
    </row>
    <row r="57205" spans="1:2" x14ac:dyDescent="0.25">
      <c r="A57205" s="1">
        <v>439763963265648</v>
      </c>
      <c r="B57205">
        <v>15</v>
      </c>
    </row>
    <row r="57206" spans="1:2" x14ac:dyDescent="0.25">
      <c r="A57206" s="1">
        <v>429012731857035</v>
      </c>
      <c r="B57206">
        <v>15</v>
      </c>
    </row>
    <row r="57207" spans="1:2" x14ac:dyDescent="0.25">
      <c r="A57207" s="1">
        <v>821257622636461</v>
      </c>
      <c r="B57207">
        <v>15</v>
      </c>
    </row>
    <row r="57208" spans="1:2" x14ac:dyDescent="0.25">
      <c r="A57208" s="1">
        <v>729387430250253</v>
      </c>
      <c r="B57208">
        <v>15</v>
      </c>
    </row>
    <row r="57209" spans="1:2" x14ac:dyDescent="0.25">
      <c r="A57209" s="1">
        <v>822128137994312</v>
      </c>
      <c r="B57209">
        <v>15</v>
      </c>
    </row>
    <row r="57210" spans="1:2" x14ac:dyDescent="0.25">
      <c r="A57210" s="1">
        <v>565045270293603</v>
      </c>
      <c r="B57210">
        <v>15</v>
      </c>
    </row>
    <row r="57211" spans="1:2" x14ac:dyDescent="0.25">
      <c r="A57211" s="1">
        <v>998734750370172</v>
      </c>
      <c r="B57211">
        <v>15</v>
      </c>
    </row>
    <row r="57212" spans="1:2" x14ac:dyDescent="0.25">
      <c r="A57212" s="1">
        <v>544934081007253</v>
      </c>
      <c r="B57212">
        <v>15</v>
      </c>
    </row>
    <row r="57213" spans="1:2" x14ac:dyDescent="0.25">
      <c r="A57213" s="1">
        <v>140232703534576</v>
      </c>
      <c r="B57213">
        <v>15</v>
      </c>
    </row>
    <row r="57214" spans="1:2" x14ac:dyDescent="0.25">
      <c r="A57214" s="1">
        <v>520765743176313</v>
      </c>
      <c r="B57214">
        <v>15</v>
      </c>
    </row>
    <row r="57215" spans="1:2" x14ac:dyDescent="0.25">
      <c r="A57215" s="1">
        <v>136977293060553</v>
      </c>
      <c r="B57215">
        <v>15</v>
      </c>
    </row>
    <row r="57216" spans="1:2" x14ac:dyDescent="0.25">
      <c r="A57216" s="1">
        <v>275383034067046</v>
      </c>
      <c r="B57216">
        <v>15</v>
      </c>
    </row>
    <row r="57217" spans="1:2" x14ac:dyDescent="0.25">
      <c r="A57217" s="1">
        <v>112381855316284</v>
      </c>
      <c r="B57217">
        <v>15</v>
      </c>
    </row>
    <row r="57218" spans="1:2" x14ac:dyDescent="0.25">
      <c r="A57218" s="1">
        <v>348269688610103</v>
      </c>
      <c r="B57218">
        <v>15</v>
      </c>
    </row>
    <row r="57219" spans="1:2" x14ac:dyDescent="0.25">
      <c r="A57219" s="1">
        <v>274034929904028</v>
      </c>
      <c r="B57219">
        <v>15</v>
      </c>
    </row>
    <row r="57220" spans="1:2" x14ac:dyDescent="0.25">
      <c r="A57220" s="1">
        <v>450837410802985</v>
      </c>
      <c r="B57220">
        <v>15</v>
      </c>
    </row>
    <row r="57221" spans="1:2" x14ac:dyDescent="0.25">
      <c r="A57221" s="1">
        <v>629487209703168</v>
      </c>
      <c r="B57221">
        <v>15</v>
      </c>
    </row>
    <row r="57222" spans="1:2" x14ac:dyDescent="0.25">
      <c r="A57222" s="1">
        <v>678245449950157</v>
      </c>
      <c r="B57222">
        <v>15</v>
      </c>
    </row>
    <row r="57223" spans="1:2" x14ac:dyDescent="0.25">
      <c r="A57223" s="1">
        <v>138605235074360</v>
      </c>
      <c r="B57223">
        <v>15</v>
      </c>
    </row>
    <row r="57224" spans="1:2" x14ac:dyDescent="0.25">
      <c r="A57224" s="1">
        <v>973070562337800</v>
      </c>
      <c r="B57224">
        <v>15</v>
      </c>
    </row>
    <row r="57225" spans="1:2" x14ac:dyDescent="0.25">
      <c r="A57225" s="1">
        <v>345206612410537</v>
      </c>
      <c r="B57225">
        <v>15</v>
      </c>
    </row>
    <row r="57226" spans="1:2" x14ac:dyDescent="0.25">
      <c r="A57226" s="1">
        <v>593741890721515</v>
      </c>
      <c r="B57226">
        <v>15</v>
      </c>
    </row>
    <row r="57227" spans="1:2" x14ac:dyDescent="0.25">
      <c r="A57227" s="1">
        <v>656612154281454</v>
      </c>
      <c r="B57227">
        <v>15</v>
      </c>
    </row>
    <row r="57228" spans="1:2" x14ac:dyDescent="0.25">
      <c r="A57228" s="1">
        <v>936288205313857</v>
      </c>
      <c r="B57228">
        <v>15</v>
      </c>
    </row>
    <row r="57229" spans="1:2" x14ac:dyDescent="0.25">
      <c r="A57229" s="1">
        <v>940107681204777</v>
      </c>
      <c r="B57229">
        <v>15</v>
      </c>
    </row>
    <row r="57230" spans="1:2" x14ac:dyDescent="0.25">
      <c r="A57230" s="1">
        <v>297972004660313</v>
      </c>
      <c r="B57230">
        <v>15</v>
      </c>
    </row>
    <row r="57231" spans="1:2" x14ac:dyDescent="0.25">
      <c r="A57231" s="1">
        <v>662682763691129</v>
      </c>
      <c r="B57231">
        <v>15</v>
      </c>
    </row>
    <row r="57232" spans="1:2" x14ac:dyDescent="0.25">
      <c r="A57232" s="1">
        <v>359813258808397</v>
      </c>
      <c r="B57232">
        <v>15</v>
      </c>
    </row>
    <row r="57233" spans="1:2" x14ac:dyDescent="0.25">
      <c r="A57233" s="1">
        <v>645066295080673</v>
      </c>
      <c r="B57233">
        <v>15</v>
      </c>
    </row>
    <row r="57234" spans="1:2" x14ac:dyDescent="0.25">
      <c r="A57234" s="1">
        <v>880224018300633</v>
      </c>
      <c r="B57234">
        <v>15</v>
      </c>
    </row>
    <row r="57235" spans="1:2" x14ac:dyDescent="0.25">
      <c r="A57235" s="1">
        <v>611263290825224</v>
      </c>
      <c r="B57235">
        <v>15</v>
      </c>
    </row>
    <row r="57236" spans="1:2" x14ac:dyDescent="0.25">
      <c r="A57236" s="1">
        <v>776063180064478</v>
      </c>
      <c r="B57236">
        <v>15</v>
      </c>
    </row>
    <row r="57237" spans="1:2" x14ac:dyDescent="0.25">
      <c r="A57237" s="1">
        <v>266004741373514</v>
      </c>
      <c r="B57237">
        <v>15</v>
      </c>
    </row>
    <row r="57238" spans="1:2" x14ac:dyDescent="0.25">
      <c r="A57238" s="1">
        <v>303962624469349</v>
      </c>
      <c r="B57238">
        <v>15</v>
      </c>
    </row>
    <row r="57239" spans="1:2" x14ac:dyDescent="0.25">
      <c r="A57239" s="1">
        <v>285513464827835</v>
      </c>
      <c r="B57239">
        <v>15</v>
      </c>
    </row>
    <row r="57240" spans="1:2" x14ac:dyDescent="0.25">
      <c r="A57240" s="1">
        <v>764893775983808</v>
      </c>
      <c r="B57240">
        <v>15</v>
      </c>
    </row>
    <row r="57241" spans="1:2" x14ac:dyDescent="0.25">
      <c r="A57241" s="1">
        <v>655375562597490</v>
      </c>
      <c r="B57241">
        <v>15</v>
      </c>
    </row>
    <row r="57242" spans="1:2" x14ac:dyDescent="0.25">
      <c r="A57242" s="1">
        <v>894171689928872</v>
      </c>
      <c r="B57242">
        <v>15</v>
      </c>
    </row>
    <row r="57243" spans="1:2" x14ac:dyDescent="0.25">
      <c r="A57243" s="1">
        <v>289658248901529</v>
      </c>
      <c r="B57243">
        <v>15</v>
      </c>
    </row>
    <row r="57244" spans="1:2" x14ac:dyDescent="0.25">
      <c r="A57244" s="1">
        <v>366201326706875</v>
      </c>
      <c r="B57244">
        <v>15</v>
      </c>
    </row>
    <row r="57245" spans="1:2" x14ac:dyDescent="0.25">
      <c r="A57245" s="1">
        <v>233838310441419</v>
      </c>
      <c r="B57245">
        <v>15</v>
      </c>
    </row>
    <row r="57246" spans="1:2" x14ac:dyDescent="0.25">
      <c r="A57246" s="1">
        <v>149115995572278</v>
      </c>
      <c r="B57246">
        <v>15</v>
      </c>
    </row>
    <row r="57247" spans="1:2" x14ac:dyDescent="0.25">
      <c r="A57247" s="1">
        <v>218574399319202</v>
      </c>
      <c r="B57247">
        <v>15</v>
      </c>
    </row>
    <row r="57248" spans="1:2" x14ac:dyDescent="0.25">
      <c r="A57248" s="1">
        <v>579448616003437</v>
      </c>
      <c r="B57248">
        <v>15</v>
      </c>
    </row>
    <row r="57249" spans="1:2" x14ac:dyDescent="0.25">
      <c r="A57249" s="1">
        <v>195266236199622</v>
      </c>
      <c r="B57249">
        <v>15</v>
      </c>
    </row>
    <row r="57250" spans="1:2" x14ac:dyDescent="0.25">
      <c r="A57250" s="1">
        <v>106051027039492</v>
      </c>
      <c r="B57250">
        <v>15</v>
      </c>
    </row>
    <row r="57251" spans="1:2" x14ac:dyDescent="0.25">
      <c r="A57251" s="1">
        <v>102217599093736</v>
      </c>
      <c r="B57251">
        <v>15</v>
      </c>
    </row>
    <row r="57252" spans="1:2" x14ac:dyDescent="0.25">
      <c r="A57252" s="1">
        <v>665502007742546</v>
      </c>
      <c r="B57252">
        <v>15</v>
      </c>
    </row>
    <row r="57253" spans="1:2" x14ac:dyDescent="0.25">
      <c r="A57253" s="1">
        <v>695103032475895</v>
      </c>
      <c r="B57253">
        <v>15</v>
      </c>
    </row>
    <row r="57254" spans="1:2" x14ac:dyDescent="0.25">
      <c r="A57254" s="1">
        <v>119126705466823</v>
      </c>
      <c r="B57254">
        <v>15</v>
      </c>
    </row>
    <row r="57255" spans="1:2" x14ac:dyDescent="0.25">
      <c r="A57255" s="1">
        <v>610211942608254</v>
      </c>
      <c r="B57255">
        <v>15</v>
      </c>
    </row>
    <row r="57256" spans="1:2" x14ac:dyDescent="0.25">
      <c r="A57256" s="1">
        <v>322038240933815</v>
      </c>
      <c r="B57256">
        <v>15</v>
      </c>
    </row>
    <row r="57257" spans="1:2" x14ac:dyDescent="0.25">
      <c r="A57257" s="1">
        <v>954850742531437</v>
      </c>
      <c r="B57257">
        <v>15</v>
      </c>
    </row>
    <row r="57258" spans="1:2" x14ac:dyDescent="0.25">
      <c r="A57258" s="1">
        <v>121748794100286</v>
      </c>
      <c r="B57258">
        <v>15</v>
      </c>
    </row>
    <row r="57259" spans="1:2" x14ac:dyDescent="0.25">
      <c r="A57259" s="1">
        <v>697024052838873</v>
      </c>
      <c r="B57259">
        <v>15</v>
      </c>
    </row>
    <row r="57260" spans="1:2" x14ac:dyDescent="0.25">
      <c r="A57260" s="1">
        <v>575015582181881</v>
      </c>
      <c r="B57260">
        <v>15</v>
      </c>
    </row>
    <row r="57261" spans="1:2" x14ac:dyDescent="0.25">
      <c r="A57261" s="1">
        <v>662750071311979</v>
      </c>
      <c r="B57261">
        <v>15</v>
      </c>
    </row>
    <row r="57262" spans="1:2" x14ac:dyDescent="0.25">
      <c r="A57262" s="1">
        <v>812437547457256</v>
      </c>
      <c r="B57262">
        <v>15</v>
      </c>
    </row>
    <row r="57263" spans="1:2" x14ac:dyDescent="0.25">
      <c r="A57263" s="1">
        <v>691872955944382</v>
      </c>
      <c r="B57263">
        <v>15</v>
      </c>
    </row>
    <row r="57264" spans="1:2" x14ac:dyDescent="0.25">
      <c r="A57264" s="1">
        <v>170544870444430</v>
      </c>
      <c r="B57264">
        <v>15</v>
      </c>
    </row>
    <row r="57265" spans="1:2" x14ac:dyDescent="0.25">
      <c r="A57265" s="1">
        <v>329388056292059</v>
      </c>
      <c r="B57265">
        <v>15</v>
      </c>
    </row>
    <row r="57266" spans="1:2" x14ac:dyDescent="0.25">
      <c r="A57266" s="1">
        <v>656016879449670</v>
      </c>
      <c r="B57266">
        <v>15</v>
      </c>
    </row>
    <row r="57267" spans="1:2" x14ac:dyDescent="0.25">
      <c r="A57267" s="1">
        <v>500669293888136</v>
      </c>
      <c r="B57267">
        <v>15</v>
      </c>
    </row>
    <row r="57268" spans="1:2" x14ac:dyDescent="0.25">
      <c r="A57268" s="1">
        <v>428756997261399</v>
      </c>
      <c r="B57268">
        <v>15</v>
      </c>
    </row>
    <row r="57269" spans="1:2" x14ac:dyDescent="0.25">
      <c r="A57269" s="1">
        <v>307325788969816</v>
      </c>
      <c r="B57269">
        <v>15</v>
      </c>
    </row>
    <row r="57270" spans="1:2" x14ac:dyDescent="0.25">
      <c r="A57270" s="1">
        <v>881354804462913</v>
      </c>
      <c r="B57270">
        <v>15</v>
      </c>
    </row>
    <row r="57271" spans="1:2" x14ac:dyDescent="0.25">
      <c r="A57271" s="1">
        <v>540798653705610</v>
      </c>
      <c r="B57271">
        <v>15</v>
      </c>
    </row>
    <row r="57272" spans="1:2" x14ac:dyDescent="0.25">
      <c r="A57272" s="1">
        <v>257564868869648</v>
      </c>
      <c r="B57272">
        <v>15</v>
      </c>
    </row>
    <row r="57273" spans="1:2" x14ac:dyDescent="0.25">
      <c r="A57273" s="1">
        <v>157074897728988</v>
      </c>
      <c r="B57273">
        <v>15</v>
      </c>
    </row>
    <row r="57274" spans="1:2" x14ac:dyDescent="0.25">
      <c r="A57274" s="1">
        <v>181454785568511</v>
      </c>
      <c r="B57274">
        <v>15</v>
      </c>
    </row>
    <row r="57275" spans="1:2" x14ac:dyDescent="0.25">
      <c r="A57275" s="1">
        <v>971925031944721</v>
      </c>
      <c r="B57275">
        <v>15</v>
      </c>
    </row>
    <row r="57276" spans="1:2" x14ac:dyDescent="0.25">
      <c r="A57276" s="1">
        <v>954654644597085</v>
      </c>
      <c r="B57276">
        <v>15</v>
      </c>
    </row>
    <row r="57277" spans="1:2" x14ac:dyDescent="0.25">
      <c r="A57277" s="1">
        <v>193962027504676</v>
      </c>
      <c r="B57277">
        <v>15</v>
      </c>
    </row>
    <row r="57278" spans="1:2" x14ac:dyDescent="0.25">
      <c r="A57278" s="1">
        <v>248627355883625</v>
      </c>
      <c r="B57278">
        <v>15</v>
      </c>
    </row>
    <row r="57279" spans="1:2" x14ac:dyDescent="0.25">
      <c r="A57279" s="1">
        <v>585347338926320</v>
      </c>
      <c r="B57279">
        <v>15</v>
      </c>
    </row>
    <row r="57280" spans="1:2" x14ac:dyDescent="0.25">
      <c r="A57280" s="1">
        <v>306784466371640</v>
      </c>
      <c r="B57280">
        <v>15</v>
      </c>
    </row>
    <row r="57281" spans="1:2" x14ac:dyDescent="0.25">
      <c r="A57281" s="1">
        <v>158366038985457</v>
      </c>
      <c r="B57281">
        <v>15</v>
      </c>
    </row>
    <row r="57282" spans="1:2" x14ac:dyDescent="0.25">
      <c r="A57282" s="1">
        <v>697241362910813</v>
      </c>
      <c r="B57282">
        <v>15</v>
      </c>
    </row>
    <row r="57283" spans="1:2" x14ac:dyDescent="0.25">
      <c r="A57283" s="1">
        <v>555770703846621</v>
      </c>
      <c r="B57283">
        <v>15</v>
      </c>
    </row>
    <row r="57284" spans="1:2" x14ac:dyDescent="0.25">
      <c r="A57284" s="1">
        <v>392867910525780</v>
      </c>
      <c r="B57284">
        <v>15</v>
      </c>
    </row>
    <row r="57285" spans="1:2" x14ac:dyDescent="0.25">
      <c r="A57285" s="1">
        <v>708027366892461</v>
      </c>
      <c r="B57285">
        <v>15</v>
      </c>
    </row>
    <row r="57286" spans="1:2" x14ac:dyDescent="0.25">
      <c r="A57286" s="1">
        <v>246125135180525</v>
      </c>
      <c r="B57286">
        <v>15</v>
      </c>
    </row>
    <row r="57287" spans="1:2" x14ac:dyDescent="0.25">
      <c r="A57287" s="1">
        <v>499916409927323</v>
      </c>
      <c r="B57287">
        <v>15</v>
      </c>
    </row>
    <row r="57288" spans="1:2" x14ac:dyDescent="0.25">
      <c r="A57288" s="1">
        <v>103910371817956</v>
      </c>
      <c r="B57288">
        <v>15</v>
      </c>
    </row>
    <row r="57289" spans="1:2" x14ac:dyDescent="0.25">
      <c r="A57289" s="1">
        <v>478257883069631</v>
      </c>
      <c r="B57289">
        <v>15</v>
      </c>
    </row>
    <row r="57290" spans="1:2" x14ac:dyDescent="0.25">
      <c r="A57290" s="1">
        <v>578635322657365</v>
      </c>
      <c r="B57290">
        <v>15</v>
      </c>
    </row>
    <row r="57291" spans="1:2" x14ac:dyDescent="0.25">
      <c r="A57291" s="1">
        <v>467336005201197</v>
      </c>
      <c r="B57291">
        <v>15</v>
      </c>
    </row>
    <row r="57292" spans="1:2" x14ac:dyDescent="0.25">
      <c r="A57292" s="1">
        <v>960072754527204</v>
      </c>
      <c r="B57292">
        <v>15</v>
      </c>
    </row>
    <row r="57293" spans="1:2" x14ac:dyDescent="0.25">
      <c r="A57293" s="1">
        <v>825048472440841</v>
      </c>
      <c r="B57293">
        <v>15</v>
      </c>
    </row>
    <row r="57294" spans="1:2" x14ac:dyDescent="0.25">
      <c r="A57294" s="1">
        <v>706691670947680</v>
      </c>
      <c r="B57294">
        <v>15</v>
      </c>
    </row>
    <row r="57295" spans="1:2" x14ac:dyDescent="0.25">
      <c r="A57295" s="1">
        <v>351195042185956</v>
      </c>
      <c r="B57295">
        <v>15</v>
      </c>
    </row>
    <row r="57296" spans="1:2" x14ac:dyDescent="0.25">
      <c r="A57296" s="1">
        <v>474658680560588</v>
      </c>
      <c r="B57296">
        <v>15</v>
      </c>
    </row>
    <row r="57297" spans="1:2" x14ac:dyDescent="0.25">
      <c r="A57297" s="1">
        <v>672885342841843</v>
      </c>
      <c r="B57297">
        <v>15</v>
      </c>
    </row>
    <row r="57298" spans="1:2" x14ac:dyDescent="0.25">
      <c r="A57298" s="1">
        <v>141621912739593</v>
      </c>
      <c r="B57298">
        <v>15</v>
      </c>
    </row>
    <row r="57299" spans="1:2" x14ac:dyDescent="0.25">
      <c r="A57299" s="1">
        <v>675317282766857</v>
      </c>
      <c r="B57299">
        <v>15</v>
      </c>
    </row>
    <row r="57300" spans="1:2" x14ac:dyDescent="0.25">
      <c r="A57300" s="1">
        <v>821258005717186</v>
      </c>
      <c r="B57300">
        <v>15</v>
      </c>
    </row>
    <row r="57301" spans="1:2" x14ac:dyDescent="0.25">
      <c r="A57301" s="1">
        <v>852842700960213</v>
      </c>
      <c r="B57301">
        <v>15</v>
      </c>
    </row>
    <row r="57302" spans="1:2" x14ac:dyDescent="0.25">
      <c r="A57302" s="1">
        <v>275882698486666</v>
      </c>
      <c r="B57302">
        <v>15</v>
      </c>
    </row>
    <row r="57303" spans="1:2" x14ac:dyDescent="0.25">
      <c r="A57303" s="1">
        <v>761828169495768</v>
      </c>
      <c r="B57303">
        <v>15</v>
      </c>
    </row>
    <row r="57304" spans="1:2" x14ac:dyDescent="0.25">
      <c r="A57304" s="1">
        <v>465097484262479</v>
      </c>
      <c r="B57304">
        <v>15</v>
      </c>
    </row>
    <row r="57305" spans="1:2" x14ac:dyDescent="0.25">
      <c r="A57305" s="1">
        <v>917149070595284</v>
      </c>
      <c r="B57305">
        <v>15</v>
      </c>
    </row>
    <row r="57306" spans="1:2" x14ac:dyDescent="0.25">
      <c r="A57306" s="1">
        <v>960112794879279</v>
      </c>
      <c r="B57306">
        <v>15</v>
      </c>
    </row>
    <row r="57307" spans="1:2" x14ac:dyDescent="0.25">
      <c r="A57307" s="1">
        <v>485886533355112</v>
      </c>
      <c r="B57307">
        <v>15</v>
      </c>
    </row>
    <row r="57308" spans="1:2" x14ac:dyDescent="0.25">
      <c r="A57308" s="1">
        <v>891242735917001</v>
      </c>
      <c r="B57308">
        <v>15</v>
      </c>
    </row>
    <row r="57309" spans="1:2" x14ac:dyDescent="0.25">
      <c r="A57309" s="1">
        <v>210090575625203</v>
      </c>
      <c r="B57309">
        <v>15</v>
      </c>
    </row>
    <row r="57310" spans="1:2" x14ac:dyDescent="0.25">
      <c r="A57310" s="1">
        <v>886253597394359</v>
      </c>
      <c r="B57310">
        <v>15</v>
      </c>
    </row>
    <row r="57311" spans="1:2" x14ac:dyDescent="0.25">
      <c r="A57311" s="1">
        <v>205348728670063</v>
      </c>
      <c r="B57311">
        <v>15</v>
      </c>
    </row>
    <row r="57312" spans="1:2" x14ac:dyDescent="0.25">
      <c r="A57312" s="1">
        <v>880085144373212</v>
      </c>
      <c r="B57312">
        <v>15</v>
      </c>
    </row>
    <row r="57313" spans="1:2" x14ac:dyDescent="0.25">
      <c r="A57313" s="1">
        <v>460249299431993</v>
      </c>
      <c r="B57313">
        <v>15</v>
      </c>
    </row>
    <row r="57314" spans="1:2" x14ac:dyDescent="0.25">
      <c r="A57314" s="1">
        <v>333011305305325</v>
      </c>
      <c r="B57314">
        <v>15</v>
      </c>
    </row>
    <row r="57315" spans="1:2" x14ac:dyDescent="0.25">
      <c r="A57315" s="1">
        <v>629388473801527</v>
      </c>
      <c r="B57315">
        <v>15</v>
      </c>
    </row>
    <row r="57316" spans="1:2" x14ac:dyDescent="0.25">
      <c r="A57316" s="1">
        <v>326063975318825</v>
      </c>
      <c r="B57316">
        <v>15</v>
      </c>
    </row>
    <row r="57317" spans="1:2" x14ac:dyDescent="0.25">
      <c r="A57317" s="1">
        <v>537119264762740</v>
      </c>
      <c r="B57317">
        <v>15</v>
      </c>
    </row>
    <row r="57318" spans="1:2" x14ac:dyDescent="0.25">
      <c r="A57318" s="1">
        <v>439621657121615</v>
      </c>
      <c r="B57318">
        <v>15</v>
      </c>
    </row>
    <row r="57319" spans="1:2" x14ac:dyDescent="0.25">
      <c r="A57319" s="1">
        <v>164271691623331</v>
      </c>
      <c r="B57319">
        <v>15</v>
      </c>
    </row>
    <row r="57320" spans="1:2" x14ac:dyDescent="0.25">
      <c r="A57320" s="1">
        <v>370752141244224</v>
      </c>
      <c r="B57320">
        <v>15</v>
      </c>
    </row>
    <row r="57321" spans="1:2" x14ac:dyDescent="0.25">
      <c r="A57321" s="1">
        <v>253691732113509</v>
      </c>
      <c r="B57321">
        <v>15</v>
      </c>
    </row>
    <row r="57322" spans="1:2" x14ac:dyDescent="0.25">
      <c r="A57322" s="1">
        <v>215041278293969</v>
      </c>
      <c r="B57322">
        <v>15</v>
      </c>
    </row>
    <row r="57323" spans="1:2" x14ac:dyDescent="0.25">
      <c r="A57323" s="1">
        <v>400792758832486</v>
      </c>
      <c r="B57323">
        <v>15</v>
      </c>
    </row>
    <row r="57324" spans="1:2" x14ac:dyDescent="0.25">
      <c r="A57324" s="1">
        <v>566538397090447</v>
      </c>
      <c r="B57324">
        <v>15</v>
      </c>
    </row>
    <row r="57325" spans="1:2" x14ac:dyDescent="0.25">
      <c r="A57325" s="1">
        <v>117084779859094</v>
      </c>
      <c r="B57325">
        <v>15</v>
      </c>
    </row>
    <row r="57326" spans="1:2" x14ac:dyDescent="0.25">
      <c r="A57326" s="1">
        <v>283672825229605</v>
      </c>
      <c r="B57326">
        <v>15</v>
      </c>
    </row>
    <row r="57327" spans="1:2" x14ac:dyDescent="0.25">
      <c r="A57327" s="1">
        <v>817342037001425</v>
      </c>
      <c r="B57327">
        <v>15</v>
      </c>
    </row>
    <row r="57328" spans="1:2" x14ac:dyDescent="0.25">
      <c r="A57328" s="1">
        <v>817746828047744</v>
      </c>
      <c r="B57328">
        <v>15</v>
      </c>
    </row>
    <row r="57329" spans="1:2" x14ac:dyDescent="0.25">
      <c r="A57329" s="1">
        <v>425908387208131</v>
      </c>
      <c r="B57329">
        <v>15</v>
      </c>
    </row>
    <row r="57330" spans="1:2" x14ac:dyDescent="0.25">
      <c r="A57330" s="1">
        <v>673146951613134</v>
      </c>
      <c r="B57330">
        <v>15</v>
      </c>
    </row>
    <row r="57331" spans="1:2" x14ac:dyDescent="0.25">
      <c r="A57331" s="1">
        <v>133162443445948</v>
      </c>
      <c r="B57331">
        <v>15</v>
      </c>
    </row>
    <row r="57332" spans="1:2" x14ac:dyDescent="0.25">
      <c r="A57332" s="1">
        <v>990463338660527</v>
      </c>
      <c r="B57332">
        <v>15</v>
      </c>
    </row>
    <row r="57333" spans="1:2" x14ac:dyDescent="0.25">
      <c r="A57333" s="1">
        <v>569741820392345</v>
      </c>
      <c r="B57333">
        <v>15</v>
      </c>
    </row>
    <row r="57334" spans="1:2" x14ac:dyDescent="0.25">
      <c r="A57334" s="1">
        <v>158046257340850</v>
      </c>
      <c r="B57334">
        <v>15</v>
      </c>
    </row>
    <row r="57335" spans="1:2" x14ac:dyDescent="0.25">
      <c r="A57335" s="1">
        <v>442239303889149</v>
      </c>
      <c r="B57335">
        <v>15</v>
      </c>
    </row>
    <row r="57336" spans="1:2" x14ac:dyDescent="0.25">
      <c r="A57336" s="1">
        <v>133881867456318</v>
      </c>
      <c r="B57336">
        <v>15</v>
      </c>
    </row>
    <row r="57337" spans="1:2" x14ac:dyDescent="0.25">
      <c r="A57337" s="1">
        <v>769677918387972</v>
      </c>
      <c r="B57337">
        <v>15</v>
      </c>
    </row>
    <row r="57338" spans="1:2" x14ac:dyDescent="0.25">
      <c r="A57338" s="1">
        <v>624384391735189</v>
      </c>
      <c r="B57338">
        <v>15</v>
      </c>
    </row>
    <row r="57339" spans="1:2" x14ac:dyDescent="0.25">
      <c r="A57339" s="1">
        <v>165456605566116</v>
      </c>
      <c r="B57339">
        <v>15</v>
      </c>
    </row>
    <row r="57340" spans="1:2" x14ac:dyDescent="0.25">
      <c r="A57340" s="1">
        <v>990013846407402</v>
      </c>
      <c r="B57340">
        <v>15</v>
      </c>
    </row>
    <row r="57341" spans="1:2" x14ac:dyDescent="0.25">
      <c r="A57341" s="1">
        <v>894711789009391</v>
      </c>
      <c r="B57341">
        <v>15</v>
      </c>
    </row>
    <row r="57342" spans="1:2" x14ac:dyDescent="0.25">
      <c r="A57342" s="1">
        <v>292398811702820</v>
      </c>
      <c r="B57342">
        <v>15</v>
      </c>
    </row>
    <row r="57343" spans="1:2" x14ac:dyDescent="0.25">
      <c r="A57343" s="1">
        <v>905612369838280</v>
      </c>
      <c r="B57343">
        <v>15</v>
      </c>
    </row>
    <row r="57344" spans="1:2" x14ac:dyDescent="0.25">
      <c r="A57344" s="1">
        <v>301822850840198</v>
      </c>
      <c r="B57344">
        <v>15</v>
      </c>
    </row>
    <row r="57345" spans="1:2" x14ac:dyDescent="0.25">
      <c r="A57345" s="1">
        <v>223897845948394</v>
      </c>
      <c r="B57345">
        <v>15</v>
      </c>
    </row>
    <row r="57346" spans="1:2" x14ac:dyDescent="0.25">
      <c r="A57346" s="1">
        <v>440964845852364</v>
      </c>
      <c r="B57346">
        <v>15</v>
      </c>
    </row>
    <row r="57347" spans="1:2" x14ac:dyDescent="0.25">
      <c r="A57347" s="1">
        <v>338978166504181</v>
      </c>
      <c r="B57347">
        <v>15</v>
      </c>
    </row>
    <row r="57348" spans="1:2" x14ac:dyDescent="0.25">
      <c r="A57348" s="1">
        <v>242294734263726</v>
      </c>
      <c r="B57348">
        <v>15</v>
      </c>
    </row>
    <row r="57349" spans="1:2" x14ac:dyDescent="0.25">
      <c r="A57349" s="1">
        <v>132322639802747</v>
      </c>
      <c r="B57349">
        <v>15</v>
      </c>
    </row>
    <row r="57350" spans="1:2" x14ac:dyDescent="0.25">
      <c r="A57350" s="1">
        <v>859924797568601</v>
      </c>
      <c r="B57350">
        <v>15</v>
      </c>
    </row>
    <row r="57351" spans="1:2" x14ac:dyDescent="0.25">
      <c r="A57351" s="1">
        <v>449963419313008</v>
      </c>
      <c r="B57351">
        <v>15</v>
      </c>
    </row>
    <row r="57352" spans="1:2" x14ac:dyDescent="0.25">
      <c r="A57352" s="1">
        <v>199934151189966</v>
      </c>
      <c r="B57352">
        <v>15</v>
      </c>
    </row>
    <row r="57353" spans="1:2" x14ac:dyDescent="0.25">
      <c r="A57353" s="1">
        <v>248120036713721</v>
      </c>
      <c r="B57353">
        <v>15</v>
      </c>
    </row>
    <row r="57354" spans="1:2" x14ac:dyDescent="0.25">
      <c r="A57354" s="1">
        <v>613050963364295</v>
      </c>
      <c r="B57354">
        <v>15</v>
      </c>
    </row>
    <row r="57355" spans="1:2" x14ac:dyDescent="0.25">
      <c r="A57355" s="1">
        <v>100051936291297</v>
      </c>
      <c r="B57355">
        <v>15</v>
      </c>
    </row>
    <row r="57356" spans="1:2" x14ac:dyDescent="0.25">
      <c r="A57356" s="1">
        <v>536216591528092</v>
      </c>
      <c r="B57356">
        <v>15</v>
      </c>
    </row>
    <row r="57357" spans="1:2" x14ac:dyDescent="0.25">
      <c r="A57357" s="1">
        <v>948212871332570</v>
      </c>
      <c r="B57357">
        <v>15</v>
      </c>
    </row>
    <row r="57358" spans="1:2" x14ac:dyDescent="0.25">
      <c r="A57358" s="1">
        <v>450471663168905</v>
      </c>
      <c r="B57358">
        <v>15</v>
      </c>
    </row>
    <row r="57359" spans="1:2" x14ac:dyDescent="0.25">
      <c r="A57359" s="1">
        <v>406939183610436</v>
      </c>
      <c r="B57359">
        <v>15</v>
      </c>
    </row>
    <row r="57360" spans="1:2" x14ac:dyDescent="0.25">
      <c r="A57360" s="1">
        <v>488568286157324</v>
      </c>
      <c r="B57360">
        <v>15</v>
      </c>
    </row>
    <row r="57361" spans="1:2" x14ac:dyDescent="0.25">
      <c r="A57361" s="1">
        <v>676958064886101</v>
      </c>
      <c r="B57361">
        <v>15</v>
      </c>
    </row>
    <row r="57362" spans="1:2" x14ac:dyDescent="0.25">
      <c r="A57362" s="1">
        <v>988236315067895</v>
      </c>
      <c r="B57362">
        <v>15</v>
      </c>
    </row>
    <row r="57363" spans="1:2" x14ac:dyDescent="0.25">
      <c r="A57363" s="1">
        <v>468759819648838</v>
      </c>
      <c r="B57363">
        <v>15</v>
      </c>
    </row>
    <row r="57364" spans="1:2" x14ac:dyDescent="0.25">
      <c r="A57364" s="1">
        <v>243348037903590</v>
      </c>
      <c r="B57364">
        <v>15</v>
      </c>
    </row>
    <row r="57365" spans="1:2" x14ac:dyDescent="0.25">
      <c r="A57365" s="1">
        <v>949102951294190</v>
      </c>
      <c r="B57365">
        <v>15</v>
      </c>
    </row>
    <row r="57366" spans="1:2" x14ac:dyDescent="0.25">
      <c r="A57366" s="1">
        <v>909978670295855</v>
      </c>
      <c r="B57366">
        <v>15</v>
      </c>
    </row>
    <row r="57367" spans="1:2" x14ac:dyDescent="0.25">
      <c r="A57367" s="1">
        <v>482021803182514</v>
      </c>
      <c r="B57367">
        <v>15</v>
      </c>
    </row>
    <row r="57368" spans="1:2" x14ac:dyDescent="0.25">
      <c r="A57368" s="1">
        <v>990919746301126</v>
      </c>
      <c r="B57368">
        <v>15</v>
      </c>
    </row>
    <row r="57369" spans="1:2" x14ac:dyDescent="0.25">
      <c r="A57369" s="1">
        <v>597542920193327</v>
      </c>
      <c r="B57369">
        <v>15</v>
      </c>
    </row>
    <row r="57370" spans="1:2" x14ac:dyDescent="0.25">
      <c r="A57370" s="1">
        <v>230053989188585</v>
      </c>
      <c r="B57370">
        <v>15</v>
      </c>
    </row>
    <row r="57371" spans="1:2" x14ac:dyDescent="0.25">
      <c r="A57371" s="1">
        <v>139686926985685</v>
      </c>
      <c r="B57371">
        <v>15</v>
      </c>
    </row>
    <row r="57372" spans="1:2" x14ac:dyDescent="0.25">
      <c r="A57372" s="1">
        <v>391268284911045</v>
      </c>
      <c r="B57372">
        <v>15</v>
      </c>
    </row>
    <row r="57373" spans="1:2" x14ac:dyDescent="0.25">
      <c r="A57373" s="1">
        <v>978430576100488</v>
      </c>
      <c r="B57373">
        <v>15</v>
      </c>
    </row>
    <row r="57374" spans="1:2" x14ac:dyDescent="0.25">
      <c r="A57374" s="1">
        <v>573586504914963</v>
      </c>
      <c r="B57374">
        <v>15</v>
      </c>
    </row>
    <row r="57375" spans="1:2" x14ac:dyDescent="0.25">
      <c r="A57375" s="1">
        <v>499747045083722</v>
      </c>
      <c r="B57375">
        <v>15</v>
      </c>
    </row>
    <row r="57376" spans="1:2" x14ac:dyDescent="0.25">
      <c r="A57376" s="1">
        <v>447895665759239</v>
      </c>
      <c r="B57376">
        <v>15</v>
      </c>
    </row>
    <row r="57377" spans="1:2" x14ac:dyDescent="0.25">
      <c r="A57377" s="1">
        <v>986078831508339</v>
      </c>
      <c r="B57377">
        <v>15</v>
      </c>
    </row>
    <row r="57378" spans="1:2" x14ac:dyDescent="0.25">
      <c r="A57378" s="1">
        <v>445686458545183</v>
      </c>
      <c r="B57378">
        <v>15</v>
      </c>
    </row>
    <row r="57379" spans="1:2" x14ac:dyDescent="0.25">
      <c r="A57379" s="1">
        <v>493228339251285</v>
      </c>
      <c r="B57379">
        <v>15</v>
      </c>
    </row>
    <row r="57380" spans="1:2" x14ac:dyDescent="0.25">
      <c r="A57380" s="1">
        <v>851276296040622</v>
      </c>
      <c r="B57380">
        <v>15</v>
      </c>
    </row>
    <row r="57381" spans="1:2" x14ac:dyDescent="0.25">
      <c r="A57381" s="1">
        <v>871435294624145</v>
      </c>
      <c r="B57381">
        <v>15</v>
      </c>
    </row>
    <row r="57382" spans="1:2" x14ac:dyDescent="0.25">
      <c r="A57382" s="1">
        <v>843355924951756</v>
      </c>
      <c r="B57382">
        <v>15</v>
      </c>
    </row>
    <row r="57383" spans="1:2" x14ac:dyDescent="0.25">
      <c r="A57383" s="1">
        <v>637413087011539</v>
      </c>
      <c r="B57383">
        <v>15</v>
      </c>
    </row>
    <row r="57384" spans="1:2" x14ac:dyDescent="0.25">
      <c r="A57384" s="1">
        <v>983896279600961</v>
      </c>
      <c r="B57384">
        <v>15</v>
      </c>
    </row>
    <row r="57385" spans="1:2" x14ac:dyDescent="0.25">
      <c r="A57385" s="1">
        <v>489895478655047</v>
      </c>
      <c r="B57385">
        <v>15</v>
      </c>
    </row>
    <row r="57386" spans="1:2" x14ac:dyDescent="0.25">
      <c r="A57386" s="1">
        <v>403010599187050</v>
      </c>
      <c r="B57386">
        <v>15</v>
      </c>
    </row>
    <row r="57387" spans="1:2" x14ac:dyDescent="0.25">
      <c r="A57387" s="1">
        <v>608743752847331</v>
      </c>
      <c r="B57387">
        <v>15</v>
      </c>
    </row>
    <row r="57388" spans="1:2" x14ac:dyDescent="0.25">
      <c r="A57388" s="1">
        <v>203574045485776</v>
      </c>
      <c r="B57388">
        <v>15</v>
      </c>
    </row>
    <row r="57389" spans="1:2" x14ac:dyDescent="0.25">
      <c r="A57389" s="1">
        <v>679787825896027</v>
      </c>
      <c r="B57389">
        <v>15</v>
      </c>
    </row>
    <row r="57390" spans="1:2" x14ac:dyDescent="0.25">
      <c r="A57390" s="1">
        <v>430173120847232</v>
      </c>
      <c r="B57390">
        <v>15</v>
      </c>
    </row>
    <row r="57391" spans="1:2" x14ac:dyDescent="0.25">
      <c r="A57391" s="1">
        <v>114300405141775</v>
      </c>
      <c r="B57391">
        <v>15</v>
      </c>
    </row>
    <row r="57392" spans="1:2" x14ac:dyDescent="0.25">
      <c r="A57392" s="1">
        <v>800150512834039</v>
      </c>
      <c r="B57392">
        <v>15</v>
      </c>
    </row>
    <row r="57393" spans="1:2" x14ac:dyDescent="0.25">
      <c r="A57393" s="1">
        <v>607971201960619</v>
      </c>
      <c r="B57393">
        <v>15</v>
      </c>
    </row>
    <row r="57394" spans="1:2" x14ac:dyDescent="0.25">
      <c r="A57394" s="1">
        <v>534404224002129</v>
      </c>
      <c r="B57394">
        <v>15</v>
      </c>
    </row>
    <row r="57395" spans="1:2" x14ac:dyDescent="0.25">
      <c r="A57395" s="1">
        <v>705564263701675</v>
      </c>
      <c r="B57395">
        <v>15</v>
      </c>
    </row>
    <row r="57396" spans="1:2" x14ac:dyDescent="0.25">
      <c r="A57396" s="1">
        <v>383895931465618</v>
      </c>
      <c r="B57396">
        <v>15</v>
      </c>
    </row>
    <row r="57397" spans="1:2" x14ac:dyDescent="0.25">
      <c r="A57397" s="1">
        <v>207385857278373</v>
      </c>
      <c r="B57397">
        <v>15</v>
      </c>
    </row>
    <row r="57398" spans="1:2" x14ac:dyDescent="0.25">
      <c r="A57398" s="1">
        <v>909197451034470</v>
      </c>
      <c r="B57398">
        <v>15</v>
      </c>
    </row>
    <row r="57399" spans="1:2" x14ac:dyDescent="0.25">
      <c r="A57399" s="1">
        <v>407987182106285</v>
      </c>
      <c r="B57399">
        <v>15</v>
      </c>
    </row>
    <row r="57400" spans="1:2" x14ac:dyDescent="0.25">
      <c r="A57400" s="1">
        <v>384016826794096</v>
      </c>
      <c r="B57400">
        <v>15</v>
      </c>
    </row>
    <row r="57401" spans="1:2" x14ac:dyDescent="0.25">
      <c r="A57401" s="1">
        <v>350720327797588</v>
      </c>
      <c r="B57401">
        <v>15</v>
      </c>
    </row>
    <row r="57402" spans="1:2" x14ac:dyDescent="0.25">
      <c r="A57402" s="1">
        <v>128421610289603</v>
      </c>
      <c r="B57402">
        <v>15</v>
      </c>
    </row>
    <row r="57403" spans="1:2" x14ac:dyDescent="0.25">
      <c r="A57403" s="1">
        <v>343804276921427</v>
      </c>
      <c r="B57403">
        <v>15</v>
      </c>
    </row>
    <row r="57404" spans="1:2" x14ac:dyDescent="0.25">
      <c r="A57404" s="1">
        <v>977494637084020</v>
      </c>
      <c r="B57404">
        <v>15</v>
      </c>
    </row>
    <row r="57405" spans="1:2" x14ac:dyDescent="0.25">
      <c r="A57405" s="1">
        <v>675318702818869</v>
      </c>
      <c r="B57405">
        <v>15</v>
      </c>
    </row>
    <row r="57406" spans="1:2" x14ac:dyDescent="0.25">
      <c r="A57406" s="1">
        <v>708545207007163</v>
      </c>
      <c r="B57406">
        <v>15</v>
      </c>
    </row>
    <row r="57407" spans="1:2" x14ac:dyDescent="0.25">
      <c r="A57407" s="1">
        <v>962222358836202</v>
      </c>
      <c r="B57407">
        <v>15</v>
      </c>
    </row>
    <row r="57408" spans="1:2" x14ac:dyDescent="0.25">
      <c r="A57408" s="1">
        <v>170077695574208</v>
      </c>
      <c r="B57408">
        <v>15</v>
      </c>
    </row>
    <row r="57409" spans="1:2" x14ac:dyDescent="0.25">
      <c r="A57409" s="1">
        <v>856365654034172</v>
      </c>
      <c r="B57409">
        <v>15</v>
      </c>
    </row>
    <row r="57410" spans="1:2" x14ac:dyDescent="0.25">
      <c r="A57410" s="1">
        <v>786153274136423</v>
      </c>
      <c r="B57410">
        <v>15</v>
      </c>
    </row>
    <row r="57411" spans="1:2" x14ac:dyDescent="0.25">
      <c r="A57411" s="1">
        <v>756325773641425</v>
      </c>
      <c r="B57411">
        <v>15</v>
      </c>
    </row>
    <row r="57412" spans="1:2" x14ac:dyDescent="0.25">
      <c r="A57412" s="1">
        <v>527471590444821</v>
      </c>
      <c r="B57412">
        <v>15</v>
      </c>
    </row>
    <row r="57413" spans="1:2" x14ac:dyDescent="0.25">
      <c r="A57413" s="1">
        <v>265649217060750</v>
      </c>
      <c r="B57413">
        <v>15</v>
      </c>
    </row>
    <row r="57414" spans="1:2" x14ac:dyDescent="0.25">
      <c r="A57414" s="1">
        <v>652359977873021</v>
      </c>
      <c r="B57414">
        <v>15</v>
      </c>
    </row>
    <row r="57415" spans="1:2" x14ac:dyDescent="0.25">
      <c r="A57415" s="1">
        <v>333376689800746</v>
      </c>
      <c r="B57415">
        <v>15</v>
      </c>
    </row>
    <row r="57416" spans="1:2" x14ac:dyDescent="0.25">
      <c r="A57416" s="1">
        <v>132346865985566</v>
      </c>
      <c r="B57416">
        <v>15</v>
      </c>
    </row>
    <row r="57417" spans="1:2" x14ac:dyDescent="0.25">
      <c r="A57417" s="1">
        <v>434965263809953</v>
      </c>
      <c r="B57417">
        <v>15</v>
      </c>
    </row>
    <row r="57418" spans="1:2" x14ac:dyDescent="0.25">
      <c r="A57418" s="1">
        <v>338445954634878</v>
      </c>
      <c r="B57418">
        <v>15</v>
      </c>
    </row>
    <row r="57419" spans="1:2" x14ac:dyDescent="0.25">
      <c r="A57419" s="1">
        <v>928088173207462</v>
      </c>
      <c r="B57419">
        <v>15</v>
      </c>
    </row>
    <row r="57420" spans="1:2" x14ac:dyDescent="0.25">
      <c r="A57420" s="1">
        <v>489761790883080</v>
      </c>
      <c r="B57420">
        <v>15</v>
      </c>
    </row>
    <row r="57421" spans="1:2" x14ac:dyDescent="0.25">
      <c r="A57421" s="1">
        <v>629875294111381</v>
      </c>
      <c r="B57421">
        <v>15</v>
      </c>
    </row>
    <row r="57422" spans="1:2" x14ac:dyDescent="0.25">
      <c r="A57422" s="1">
        <v>600267688643405</v>
      </c>
      <c r="B57422">
        <v>15</v>
      </c>
    </row>
    <row r="57423" spans="1:2" x14ac:dyDescent="0.25">
      <c r="A57423" s="1">
        <v>623121988632684</v>
      </c>
      <c r="B57423">
        <v>15</v>
      </c>
    </row>
    <row r="57424" spans="1:2" x14ac:dyDescent="0.25">
      <c r="A57424" s="1">
        <v>926141237169523</v>
      </c>
      <c r="B57424">
        <v>15</v>
      </c>
    </row>
    <row r="57425" spans="1:2" x14ac:dyDescent="0.25">
      <c r="A57425" s="1">
        <v>818917999528491</v>
      </c>
      <c r="B57425">
        <v>15</v>
      </c>
    </row>
    <row r="57426" spans="1:2" x14ac:dyDescent="0.25">
      <c r="A57426" s="1">
        <v>690612652980881</v>
      </c>
      <c r="B57426">
        <v>15</v>
      </c>
    </row>
    <row r="57427" spans="1:2" x14ac:dyDescent="0.25">
      <c r="A57427" s="1">
        <v>117255102485070</v>
      </c>
      <c r="B57427">
        <v>15</v>
      </c>
    </row>
    <row r="57428" spans="1:2" x14ac:dyDescent="0.25">
      <c r="A57428" s="1">
        <v>890233520405878</v>
      </c>
      <c r="B57428">
        <v>15</v>
      </c>
    </row>
    <row r="57429" spans="1:2" x14ac:dyDescent="0.25">
      <c r="A57429" s="1">
        <v>419538206038897</v>
      </c>
      <c r="B57429">
        <v>15</v>
      </c>
    </row>
    <row r="57430" spans="1:2" x14ac:dyDescent="0.25">
      <c r="A57430" s="1">
        <v>405218049267707</v>
      </c>
      <c r="B57430">
        <v>15</v>
      </c>
    </row>
    <row r="57431" spans="1:2" x14ac:dyDescent="0.25">
      <c r="A57431" s="1">
        <v>781938688135640</v>
      </c>
      <c r="B57431">
        <v>15</v>
      </c>
    </row>
    <row r="57432" spans="1:2" x14ac:dyDescent="0.25">
      <c r="A57432" s="1">
        <v>530109666859274</v>
      </c>
      <c r="B57432">
        <v>15</v>
      </c>
    </row>
    <row r="57433" spans="1:2" x14ac:dyDescent="0.25">
      <c r="A57433" s="1">
        <v>404025238015825</v>
      </c>
      <c r="B57433">
        <v>15</v>
      </c>
    </row>
    <row r="57434" spans="1:2" x14ac:dyDescent="0.25">
      <c r="A57434" s="1">
        <v>818782967471451</v>
      </c>
      <c r="B57434">
        <v>15</v>
      </c>
    </row>
    <row r="57435" spans="1:2" x14ac:dyDescent="0.25">
      <c r="A57435" s="1">
        <v>577547099717379</v>
      </c>
      <c r="B57435">
        <v>15</v>
      </c>
    </row>
    <row r="57436" spans="1:2" x14ac:dyDescent="0.25">
      <c r="A57436" s="1">
        <v>177087100575830</v>
      </c>
      <c r="B57436">
        <v>15</v>
      </c>
    </row>
    <row r="57437" spans="1:2" x14ac:dyDescent="0.25">
      <c r="A57437" s="1">
        <v>341565427594145</v>
      </c>
      <c r="B57437">
        <v>15</v>
      </c>
    </row>
    <row r="57438" spans="1:2" x14ac:dyDescent="0.25">
      <c r="A57438" s="1">
        <v>995822921298256</v>
      </c>
      <c r="B57438">
        <v>15</v>
      </c>
    </row>
    <row r="57439" spans="1:2" x14ac:dyDescent="0.25">
      <c r="A57439" s="1">
        <v>832635282806529</v>
      </c>
      <c r="B57439">
        <v>15</v>
      </c>
    </row>
    <row r="57440" spans="1:2" x14ac:dyDescent="0.25">
      <c r="A57440" s="1">
        <v>614613026118739</v>
      </c>
      <c r="B57440">
        <v>15</v>
      </c>
    </row>
    <row r="57441" spans="1:2" x14ac:dyDescent="0.25">
      <c r="A57441" s="1">
        <v>391536133328156</v>
      </c>
      <c r="B57441">
        <v>15</v>
      </c>
    </row>
    <row r="57442" spans="1:2" x14ac:dyDescent="0.25">
      <c r="A57442" s="1">
        <v>355070620277323</v>
      </c>
      <c r="B57442">
        <v>15</v>
      </c>
    </row>
    <row r="57443" spans="1:2" x14ac:dyDescent="0.25">
      <c r="A57443" s="1">
        <v>751820084108459</v>
      </c>
      <c r="B57443">
        <v>15</v>
      </c>
    </row>
    <row r="57444" spans="1:2" x14ac:dyDescent="0.25">
      <c r="A57444" s="1">
        <v>423141542930679</v>
      </c>
      <c r="B57444">
        <v>15</v>
      </c>
    </row>
    <row r="57445" spans="1:2" x14ac:dyDescent="0.25">
      <c r="A57445" s="1">
        <v>521774095708960</v>
      </c>
      <c r="B57445">
        <v>15</v>
      </c>
    </row>
    <row r="57446" spans="1:2" x14ac:dyDescent="0.25">
      <c r="A57446" s="1">
        <v>785250316481988</v>
      </c>
      <c r="B57446">
        <v>15</v>
      </c>
    </row>
    <row r="57447" spans="1:2" x14ac:dyDescent="0.25">
      <c r="A57447" s="1">
        <v>119201028870900</v>
      </c>
      <c r="B57447">
        <v>15</v>
      </c>
    </row>
    <row r="57448" spans="1:2" x14ac:dyDescent="0.25">
      <c r="A57448" s="1">
        <v>687765354576270</v>
      </c>
      <c r="B57448">
        <v>15</v>
      </c>
    </row>
    <row r="57449" spans="1:2" x14ac:dyDescent="0.25">
      <c r="A57449" s="1">
        <v>170653566450500</v>
      </c>
      <c r="B57449">
        <v>15</v>
      </c>
    </row>
    <row r="57450" spans="1:2" x14ac:dyDescent="0.25">
      <c r="A57450" s="1">
        <v>609537337454644</v>
      </c>
      <c r="B57450">
        <v>15</v>
      </c>
    </row>
    <row r="57451" spans="1:2" x14ac:dyDescent="0.25">
      <c r="A57451" s="1">
        <v>326153047569179</v>
      </c>
      <c r="B57451">
        <v>15</v>
      </c>
    </row>
    <row r="57452" spans="1:2" x14ac:dyDescent="0.25">
      <c r="A57452" s="1">
        <v>311869197947122</v>
      </c>
      <c r="B57452">
        <v>15</v>
      </c>
    </row>
    <row r="57453" spans="1:2" x14ac:dyDescent="0.25">
      <c r="A57453" s="1">
        <v>317647427178475</v>
      </c>
      <c r="B57453">
        <v>15</v>
      </c>
    </row>
    <row r="57454" spans="1:2" x14ac:dyDescent="0.25">
      <c r="A57454" s="1">
        <v>183589975955504</v>
      </c>
      <c r="B57454">
        <v>15</v>
      </c>
    </row>
    <row r="57455" spans="1:2" x14ac:dyDescent="0.25">
      <c r="A57455" s="1">
        <v>498245244344054</v>
      </c>
      <c r="B57455">
        <v>15</v>
      </c>
    </row>
    <row r="57456" spans="1:2" x14ac:dyDescent="0.25">
      <c r="A57456" s="1">
        <v>294987249802228</v>
      </c>
      <c r="B57456">
        <v>15</v>
      </c>
    </row>
    <row r="57457" spans="1:2" x14ac:dyDescent="0.25">
      <c r="A57457" s="1">
        <v>327936932281973</v>
      </c>
      <c r="B57457">
        <v>15</v>
      </c>
    </row>
    <row r="57458" spans="1:2" x14ac:dyDescent="0.25">
      <c r="A57458" s="1">
        <v>961027458988017</v>
      </c>
      <c r="B57458">
        <v>15</v>
      </c>
    </row>
    <row r="57459" spans="1:2" x14ac:dyDescent="0.25">
      <c r="A57459" s="1">
        <v>306106697289966</v>
      </c>
      <c r="B57459">
        <v>15</v>
      </c>
    </row>
    <row r="57460" spans="1:2" x14ac:dyDescent="0.25">
      <c r="A57460" s="1">
        <v>847289261135131</v>
      </c>
      <c r="B57460">
        <v>15</v>
      </c>
    </row>
    <row r="57461" spans="1:2" x14ac:dyDescent="0.25">
      <c r="A57461" s="1">
        <v>359777246303877</v>
      </c>
      <c r="B57461">
        <v>15</v>
      </c>
    </row>
    <row r="57462" spans="1:2" x14ac:dyDescent="0.25">
      <c r="A57462" s="1">
        <v>911178178477844</v>
      </c>
      <c r="B57462">
        <v>15</v>
      </c>
    </row>
    <row r="57463" spans="1:2" x14ac:dyDescent="0.25">
      <c r="A57463" s="1">
        <v>949845305457750</v>
      </c>
      <c r="B57463">
        <v>15</v>
      </c>
    </row>
    <row r="57464" spans="1:2" x14ac:dyDescent="0.25">
      <c r="A57464" s="1">
        <v>518393635694129</v>
      </c>
      <c r="B57464">
        <v>15</v>
      </c>
    </row>
    <row r="57465" spans="1:2" x14ac:dyDescent="0.25">
      <c r="A57465" s="1">
        <v>980902889013679</v>
      </c>
      <c r="B57465">
        <v>15</v>
      </c>
    </row>
    <row r="57466" spans="1:2" x14ac:dyDescent="0.25">
      <c r="A57466" s="1">
        <v>583321031212615</v>
      </c>
      <c r="B57466">
        <v>15</v>
      </c>
    </row>
    <row r="57467" spans="1:2" x14ac:dyDescent="0.25">
      <c r="A57467" s="1">
        <v>341188594761301</v>
      </c>
      <c r="B57467">
        <v>15</v>
      </c>
    </row>
    <row r="57468" spans="1:2" x14ac:dyDescent="0.25">
      <c r="A57468" s="1">
        <v>847135247607458</v>
      </c>
      <c r="B57468">
        <v>15</v>
      </c>
    </row>
    <row r="57469" spans="1:2" x14ac:dyDescent="0.25">
      <c r="A57469" s="1">
        <v>371339656909529</v>
      </c>
      <c r="B57469">
        <v>15</v>
      </c>
    </row>
    <row r="57470" spans="1:2" x14ac:dyDescent="0.25">
      <c r="A57470" s="1">
        <v>636220671455716</v>
      </c>
      <c r="B57470">
        <v>15</v>
      </c>
    </row>
    <row r="57471" spans="1:2" x14ac:dyDescent="0.25">
      <c r="A57471" s="1">
        <v>207093834459826</v>
      </c>
      <c r="B57471">
        <v>15</v>
      </c>
    </row>
    <row r="57472" spans="1:2" x14ac:dyDescent="0.25">
      <c r="A57472" s="1">
        <v>585341020212547</v>
      </c>
      <c r="B57472">
        <v>15</v>
      </c>
    </row>
    <row r="57473" spans="1:2" x14ac:dyDescent="0.25">
      <c r="A57473" s="1">
        <v>703683053909347</v>
      </c>
      <c r="B57473">
        <v>15</v>
      </c>
    </row>
    <row r="57474" spans="1:2" x14ac:dyDescent="0.25">
      <c r="A57474" s="1">
        <v>669397213883017</v>
      </c>
      <c r="B57474">
        <v>15</v>
      </c>
    </row>
    <row r="57475" spans="1:2" x14ac:dyDescent="0.25">
      <c r="A57475" s="1">
        <v>474938415622937</v>
      </c>
      <c r="B57475">
        <v>15</v>
      </c>
    </row>
    <row r="57476" spans="1:2" x14ac:dyDescent="0.25">
      <c r="A57476" s="1">
        <v>235687697165495</v>
      </c>
      <c r="B57476">
        <v>15</v>
      </c>
    </row>
    <row r="57477" spans="1:2" x14ac:dyDescent="0.25">
      <c r="A57477" s="1">
        <v>238040520146447</v>
      </c>
      <c r="B57477">
        <v>15</v>
      </c>
    </row>
    <row r="57478" spans="1:2" x14ac:dyDescent="0.25">
      <c r="A57478" s="1">
        <v>780314983966499</v>
      </c>
      <c r="B57478">
        <v>15</v>
      </c>
    </row>
    <row r="57479" spans="1:2" x14ac:dyDescent="0.25">
      <c r="A57479" s="1">
        <v>554897786254036</v>
      </c>
      <c r="B57479">
        <v>15</v>
      </c>
    </row>
    <row r="57480" spans="1:2" x14ac:dyDescent="0.25">
      <c r="A57480" s="1">
        <v>140719353137036</v>
      </c>
      <c r="B57480">
        <v>15</v>
      </c>
    </row>
    <row r="57481" spans="1:2" x14ac:dyDescent="0.25">
      <c r="A57481" s="1">
        <v>254113031559579</v>
      </c>
      <c r="B57481">
        <v>15</v>
      </c>
    </row>
    <row r="57482" spans="1:2" x14ac:dyDescent="0.25">
      <c r="A57482" s="1">
        <v>823275413344835</v>
      </c>
      <c r="B57482">
        <v>15</v>
      </c>
    </row>
    <row r="57483" spans="1:2" x14ac:dyDescent="0.25">
      <c r="A57483" s="1">
        <v>115164997202442</v>
      </c>
      <c r="B57483">
        <v>15</v>
      </c>
    </row>
    <row r="57484" spans="1:2" x14ac:dyDescent="0.25">
      <c r="A57484" s="1">
        <v>920099556256125</v>
      </c>
      <c r="B57484">
        <v>15</v>
      </c>
    </row>
    <row r="57485" spans="1:2" x14ac:dyDescent="0.25">
      <c r="A57485" s="1">
        <v>871123454548726</v>
      </c>
      <c r="B57485">
        <v>15</v>
      </c>
    </row>
    <row r="57486" spans="1:2" x14ac:dyDescent="0.25">
      <c r="A57486" s="1">
        <v>318191609133802</v>
      </c>
      <c r="B57486">
        <v>15</v>
      </c>
    </row>
    <row r="57487" spans="1:2" x14ac:dyDescent="0.25">
      <c r="A57487" s="1">
        <v>186531561457791</v>
      </c>
      <c r="B57487">
        <v>15</v>
      </c>
    </row>
    <row r="57488" spans="1:2" x14ac:dyDescent="0.25">
      <c r="A57488" s="1">
        <v>584142797065073</v>
      </c>
      <c r="B57488">
        <v>15</v>
      </c>
    </row>
    <row r="57489" spans="1:2" x14ac:dyDescent="0.25">
      <c r="A57489" s="1">
        <v>600622351256011</v>
      </c>
      <c r="B57489">
        <v>15</v>
      </c>
    </row>
    <row r="57490" spans="1:2" x14ac:dyDescent="0.25">
      <c r="A57490" s="1">
        <v>683634707795912</v>
      </c>
      <c r="B57490">
        <v>15</v>
      </c>
    </row>
    <row r="57491" spans="1:2" x14ac:dyDescent="0.25">
      <c r="A57491" s="1">
        <v>852953839799032</v>
      </c>
      <c r="B57491">
        <v>15</v>
      </c>
    </row>
    <row r="57492" spans="1:2" x14ac:dyDescent="0.25">
      <c r="A57492" s="1">
        <v>109612231535626</v>
      </c>
      <c r="B57492">
        <v>15</v>
      </c>
    </row>
    <row r="57493" spans="1:2" x14ac:dyDescent="0.25">
      <c r="A57493" s="1">
        <v>402998862696227</v>
      </c>
      <c r="B57493">
        <v>15</v>
      </c>
    </row>
    <row r="57494" spans="1:2" x14ac:dyDescent="0.25">
      <c r="A57494" s="1">
        <v>427806347171739</v>
      </c>
      <c r="B57494">
        <v>15</v>
      </c>
    </row>
    <row r="57495" spans="1:2" x14ac:dyDescent="0.25">
      <c r="A57495" s="1">
        <v>537733801725186</v>
      </c>
      <c r="B57495">
        <v>15</v>
      </c>
    </row>
    <row r="57496" spans="1:2" x14ac:dyDescent="0.25">
      <c r="A57496" s="1">
        <v>694045928538674</v>
      </c>
      <c r="B57496">
        <v>15</v>
      </c>
    </row>
    <row r="57497" spans="1:2" x14ac:dyDescent="0.25">
      <c r="A57497" s="1">
        <v>590075630108317</v>
      </c>
      <c r="B57497">
        <v>15</v>
      </c>
    </row>
    <row r="57498" spans="1:2" x14ac:dyDescent="0.25">
      <c r="A57498" s="1">
        <v>222238880695266</v>
      </c>
      <c r="B57498">
        <v>15</v>
      </c>
    </row>
    <row r="57499" spans="1:2" x14ac:dyDescent="0.25">
      <c r="A57499" s="1">
        <v>321427278684784</v>
      </c>
      <c r="B57499">
        <v>15</v>
      </c>
    </row>
    <row r="57500" spans="1:2" x14ac:dyDescent="0.25">
      <c r="A57500" s="1">
        <v>593509012040100</v>
      </c>
      <c r="B57500">
        <v>15</v>
      </c>
    </row>
    <row r="57501" spans="1:2" x14ac:dyDescent="0.25">
      <c r="A57501" s="1">
        <v>935065138374820</v>
      </c>
      <c r="B57501">
        <v>15</v>
      </c>
    </row>
    <row r="57502" spans="1:2" x14ac:dyDescent="0.25">
      <c r="A57502" s="1">
        <v>935929251251490</v>
      </c>
      <c r="B57502">
        <v>15</v>
      </c>
    </row>
    <row r="57503" spans="1:2" x14ac:dyDescent="0.25">
      <c r="A57503" s="1">
        <v>909350009875248</v>
      </c>
      <c r="B57503">
        <v>15</v>
      </c>
    </row>
    <row r="57504" spans="1:2" x14ac:dyDescent="0.25">
      <c r="A57504" s="1">
        <v>540196976994961</v>
      </c>
      <c r="B57504">
        <v>15</v>
      </c>
    </row>
    <row r="57505" spans="1:2" x14ac:dyDescent="0.25">
      <c r="A57505" s="1">
        <v>101982473862697</v>
      </c>
      <c r="B57505">
        <v>15</v>
      </c>
    </row>
    <row r="57506" spans="1:2" x14ac:dyDescent="0.25">
      <c r="A57506" s="1">
        <v>955697845875938</v>
      </c>
      <c r="B57506">
        <v>15</v>
      </c>
    </row>
    <row r="57507" spans="1:2" x14ac:dyDescent="0.25">
      <c r="A57507" s="1">
        <v>317708157567229</v>
      </c>
      <c r="B57507">
        <v>15</v>
      </c>
    </row>
    <row r="57508" spans="1:2" x14ac:dyDescent="0.25">
      <c r="A57508" s="1">
        <v>875315364901190</v>
      </c>
      <c r="B57508">
        <v>15</v>
      </c>
    </row>
    <row r="57509" spans="1:2" x14ac:dyDescent="0.25">
      <c r="A57509" s="1">
        <v>900438594506739</v>
      </c>
      <c r="B57509">
        <v>15</v>
      </c>
    </row>
    <row r="57510" spans="1:2" x14ac:dyDescent="0.25">
      <c r="A57510" s="1">
        <v>742960971715959</v>
      </c>
      <c r="B57510">
        <v>15</v>
      </c>
    </row>
    <row r="57511" spans="1:2" x14ac:dyDescent="0.25">
      <c r="A57511" s="1">
        <v>531028667783023</v>
      </c>
      <c r="B57511">
        <v>15</v>
      </c>
    </row>
    <row r="57512" spans="1:2" x14ac:dyDescent="0.25">
      <c r="A57512" s="1">
        <v>408741424245744</v>
      </c>
      <c r="B57512">
        <v>15</v>
      </c>
    </row>
    <row r="57513" spans="1:2" x14ac:dyDescent="0.25">
      <c r="A57513" s="1">
        <v>328785418747249</v>
      </c>
      <c r="B57513">
        <v>15</v>
      </c>
    </row>
    <row r="57514" spans="1:2" x14ac:dyDescent="0.25">
      <c r="A57514" s="1">
        <v>870617782819157</v>
      </c>
      <c r="B57514">
        <v>15</v>
      </c>
    </row>
    <row r="57515" spans="1:2" x14ac:dyDescent="0.25">
      <c r="A57515" s="1">
        <v>255042829044203</v>
      </c>
      <c r="B57515">
        <v>15</v>
      </c>
    </row>
    <row r="57516" spans="1:2" x14ac:dyDescent="0.25">
      <c r="A57516" s="1">
        <v>721472020589586</v>
      </c>
      <c r="B57516">
        <v>15</v>
      </c>
    </row>
    <row r="57517" spans="1:2" x14ac:dyDescent="0.25">
      <c r="A57517" s="1">
        <v>897888531082478</v>
      </c>
      <c r="B57517">
        <v>15</v>
      </c>
    </row>
    <row r="57518" spans="1:2" x14ac:dyDescent="0.25">
      <c r="A57518" s="1">
        <v>107910011598044</v>
      </c>
      <c r="B57518">
        <v>15</v>
      </c>
    </row>
    <row r="57519" spans="1:2" x14ac:dyDescent="0.25">
      <c r="A57519" s="1">
        <v>999412008655606</v>
      </c>
      <c r="B57519">
        <v>15</v>
      </c>
    </row>
    <row r="57520" spans="1:2" x14ac:dyDescent="0.25">
      <c r="A57520" s="1">
        <v>762931483623926</v>
      </c>
      <c r="B57520">
        <v>15</v>
      </c>
    </row>
    <row r="57521" spans="1:2" x14ac:dyDescent="0.25">
      <c r="A57521" s="1">
        <v>803449827867537</v>
      </c>
      <c r="B57521">
        <v>15</v>
      </c>
    </row>
    <row r="57522" spans="1:2" x14ac:dyDescent="0.25">
      <c r="A57522" s="1">
        <v>539361804184739</v>
      </c>
      <c r="B57522">
        <v>15</v>
      </c>
    </row>
    <row r="57523" spans="1:2" x14ac:dyDescent="0.25">
      <c r="A57523" s="1">
        <v>676912764383366</v>
      </c>
      <c r="B57523">
        <v>15</v>
      </c>
    </row>
    <row r="57524" spans="1:2" x14ac:dyDescent="0.25">
      <c r="A57524" s="1">
        <v>952886877185872</v>
      </c>
      <c r="B57524">
        <v>15</v>
      </c>
    </row>
    <row r="57525" spans="1:2" x14ac:dyDescent="0.25">
      <c r="A57525" s="1">
        <v>397743407190200</v>
      </c>
      <c r="B57525">
        <v>15</v>
      </c>
    </row>
    <row r="57526" spans="1:2" x14ac:dyDescent="0.25">
      <c r="A57526" s="1">
        <v>294156048558658</v>
      </c>
      <c r="B57526">
        <v>15</v>
      </c>
    </row>
    <row r="57527" spans="1:2" x14ac:dyDescent="0.25">
      <c r="A57527" s="1">
        <v>531109070926265</v>
      </c>
      <c r="B57527">
        <v>15</v>
      </c>
    </row>
    <row r="57528" spans="1:2" x14ac:dyDescent="0.25">
      <c r="A57528" s="1">
        <v>510974710294679</v>
      </c>
      <c r="B57528">
        <v>15</v>
      </c>
    </row>
    <row r="57529" spans="1:2" x14ac:dyDescent="0.25">
      <c r="A57529" s="1">
        <v>941606428712681</v>
      </c>
      <c r="B57529">
        <v>15</v>
      </c>
    </row>
    <row r="57530" spans="1:2" x14ac:dyDescent="0.25">
      <c r="A57530" s="1">
        <v>663188427240812</v>
      </c>
      <c r="B57530">
        <v>15</v>
      </c>
    </row>
    <row r="57531" spans="1:2" x14ac:dyDescent="0.25">
      <c r="A57531" s="1">
        <v>541980721054113</v>
      </c>
      <c r="B57531">
        <v>15</v>
      </c>
    </row>
    <row r="57532" spans="1:2" x14ac:dyDescent="0.25">
      <c r="A57532" s="1">
        <v>550033812778627</v>
      </c>
      <c r="B57532">
        <v>15</v>
      </c>
    </row>
    <row r="57533" spans="1:2" x14ac:dyDescent="0.25">
      <c r="A57533" s="1">
        <v>987408195409392</v>
      </c>
      <c r="B57533">
        <v>15</v>
      </c>
    </row>
    <row r="57534" spans="1:2" x14ac:dyDescent="0.25">
      <c r="A57534" s="1">
        <v>640368991110985</v>
      </c>
      <c r="B57534">
        <v>15</v>
      </c>
    </row>
    <row r="57535" spans="1:2" x14ac:dyDescent="0.25">
      <c r="A57535" s="1">
        <v>739156048409174</v>
      </c>
      <c r="B57535">
        <v>15</v>
      </c>
    </row>
    <row r="57536" spans="1:2" x14ac:dyDescent="0.25">
      <c r="A57536" s="1">
        <v>791565148326910</v>
      </c>
      <c r="B57536">
        <v>15</v>
      </c>
    </row>
    <row r="57537" spans="1:2" x14ac:dyDescent="0.25">
      <c r="A57537" s="1">
        <v>849607599943666</v>
      </c>
      <c r="B57537">
        <v>15</v>
      </c>
    </row>
    <row r="57538" spans="1:2" x14ac:dyDescent="0.25">
      <c r="A57538" s="1">
        <v>401170401930789</v>
      </c>
      <c r="B57538">
        <v>15</v>
      </c>
    </row>
    <row r="57539" spans="1:2" x14ac:dyDescent="0.25">
      <c r="A57539" s="1">
        <v>767350507491185</v>
      </c>
      <c r="B57539">
        <v>15</v>
      </c>
    </row>
    <row r="57540" spans="1:2" x14ac:dyDescent="0.25">
      <c r="A57540" s="1">
        <v>543524218705006</v>
      </c>
      <c r="B57540">
        <v>15</v>
      </c>
    </row>
    <row r="57541" spans="1:2" x14ac:dyDescent="0.25">
      <c r="A57541" s="1">
        <v>176927142088823</v>
      </c>
      <c r="B57541">
        <v>15</v>
      </c>
    </row>
    <row r="57542" spans="1:2" x14ac:dyDescent="0.25">
      <c r="A57542" s="1">
        <v>676210826131335</v>
      </c>
      <c r="B57542">
        <v>15</v>
      </c>
    </row>
    <row r="57543" spans="1:2" x14ac:dyDescent="0.25">
      <c r="A57543" s="1">
        <v>206532428520354</v>
      </c>
      <c r="B57543">
        <v>15</v>
      </c>
    </row>
    <row r="57544" spans="1:2" x14ac:dyDescent="0.25">
      <c r="A57544" s="1">
        <v>789903809476921</v>
      </c>
      <c r="B57544">
        <v>15</v>
      </c>
    </row>
    <row r="57545" spans="1:2" x14ac:dyDescent="0.25">
      <c r="A57545" s="1">
        <v>732286530538064</v>
      </c>
      <c r="B57545">
        <v>15</v>
      </c>
    </row>
    <row r="57546" spans="1:2" x14ac:dyDescent="0.25">
      <c r="A57546" s="1">
        <v>483446474199213</v>
      </c>
      <c r="B57546">
        <v>15</v>
      </c>
    </row>
    <row r="57547" spans="1:2" x14ac:dyDescent="0.25">
      <c r="A57547" s="1">
        <v>450071296323502</v>
      </c>
      <c r="B57547">
        <v>15</v>
      </c>
    </row>
    <row r="57548" spans="1:2" x14ac:dyDescent="0.25">
      <c r="A57548" s="1">
        <v>427389071258520</v>
      </c>
      <c r="B57548">
        <v>15</v>
      </c>
    </row>
    <row r="57549" spans="1:2" x14ac:dyDescent="0.25">
      <c r="A57549" s="1">
        <v>448516771791246</v>
      </c>
      <c r="B57549">
        <v>15</v>
      </c>
    </row>
    <row r="57550" spans="1:2" x14ac:dyDescent="0.25">
      <c r="A57550" s="1">
        <v>465792797329552</v>
      </c>
      <c r="B57550">
        <v>15</v>
      </c>
    </row>
    <row r="57551" spans="1:2" x14ac:dyDescent="0.25">
      <c r="A57551" s="1">
        <v>627448496063216</v>
      </c>
      <c r="B57551">
        <v>15</v>
      </c>
    </row>
    <row r="57552" spans="1:2" x14ac:dyDescent="0.25">
      <c r="A57552" s="1">
        <v>346066774214193</v>
      </c>
      <c r="B57552">
        <v>15</v>
      </c>
    </row>
    <row r="57553" spans="1:2" x14ac:dyDescent="0.25">
      <c r="A57553" s="1">
        <v>972737587485523</v>
      </c>
      <c r="B57553">
        <v>15</v>
      </c>
    </row>
    <row r="57554" spans="1:2" x14ac:dyDescent="0.25">
      <c r="A57554" s="1">
        <v>779226500771604</v>
      </c>
      <c r="B57554">
        <v>15</v>
      </c>
    </row>
    <row r="57555" spans="1:2" x14ac:dyDescent="0.25">
      <c r="A57555" s="1">
        <v>168184943309973</v>
      </c>
      <c r="B57555">
        <v>15</v>
      </c>
    </row>
    <row r="57556" spans="1:2" x14ac:dyDescent="0.25">
      <c r="A57556" s="1">
        <v>509940433038016</v>
      </c>
      <c r="B57556">
        <v>15</v>
      </c>
    </row>
    <row r="57557" spans="1:2" x14ac:dyDescent="0.25">
      <c r="A57557" s="1">
        <v>392836251535405</v>
      </c>
      <c r="B57557">
        <v>15</v>
      </c>
    </row>
    <row r="57558" spans="1:2" x14ac:dyDescent="0.25">
      <c r="A57558" s="1">
        <v>532586992290010</v>
      </c>
      <c r="B57558">
        <v>15</v>
      </c>
    </row>
    <row r="57559" spans="1:2" x14ac:dyDescent="0.25">
      <c r="A57559" s="1">
        <v>607659580868318</v>
      </c>
      <c r="B57559">
        <v>15</v>
      </c>
    </row>
    <row r="57560" spans="1:2" x14ac:dyDescent="0.25">
      <c r="A57560" s="1">
        <v>294426437685623</v>
      </c>
      <c r="B57560">
        <v>15</v>
      </c>
    </row>
    <row r="57561" spans="1:2" x14ac:dyDescent="0.25">
      <c r="A57561" s="1">
        <v>604884575863282</v>
      </c>
      <c r="B57561">
        <v>15</v>
      </c>
    </row>
    <row r="57562" spans="1:2" x14ac:dyDescent="0.25">
      <c r="A57562" s="1">
        <v>731500713204197</v>
      </c>
      <c r="B57562">
        <v>15</v>
      </c>
    </row>
    <row r="57563" spans="1:2" x14ac:dyDescent="0.25">
      <c r="A57563" s="1">
        <v>407136701340229</v>
      </c>
      <c r="B57563">
        <v>15</v>
      </c>
    </row>
    <row r="57564" spans="1:2" x14ac:dyDescent="0.25">
      <c r="A57564" s="1">
        <v>861854886997820</v>
      </c>
      <c r="B57564">
        <v>15</v>
      </c>
    </row>
    <row r="57565" spans="1:2" x14ac:dyDescent="0.25">
      <c r="A57565" s="1">
        <v>923135858236862</v>
      </c>
      <c r="B57565">
        <v>15</v>
      </c>
    </row>
    <row r="57566" spans="1:2" x14ac:dyDescent="0.25">
      <c r="A57566" s="1">
        <v>497383707326220</v>
      </c>
      <c r="B57566">
        <v>15</v>
      </c>
    </row>
    <row r="57567" spans="1:2" x14ac:dyDescent="0.25">
      <c r="A57567" s="1">
        <v>988812961572728</v>
      </c>
      <c r="B57567">
        <v>15</v>
      </c>
    </row>
    <row r="57568" spans="1:2" x14ac:dyDescent="0.25">
      <c r="A57568" s="1">
        <v>560573607129742</v>
      </c>
      <c r="B57568">
        <v>15</v>
      </c>
    </row>
    <row r="57569" spans="1:2" x14ac:dyDescent="0.25">
      <c r="A57569" s="1">
        <v>476771586467051</v>
      </c>
      <c r="B57569">
        <v>15</v>
      </c>
    </row>
    <row r="57570" spans="1:2" x14ac:dyDescent="0.25">
      <c r="A57570" s="1">
        <v>195457680177603</v>
      </c>
      <c r="B57570">
        <v>15</v>
      </c>
    </row>
    <row r="57571" spans="1:2" x14ac:dyDescent="0.25">
      <c r="A57571" s="1">
        <v>873181624638364</v>
      </c>
      <c r="B57571">
        <v>15</v>
      </c>
    </row>
    <row r="57572" spans="1:2" x14ac:dyDescent="0.25">
      <c r="A57572" s="1">
        <v>298130245252984</v>
      </c>
      <c r="B57572">
        <v>15</v>
      </c>
    </row>
    <row r="57573" spans="1:2" x14ac:dyDescent="0.25">
      <c r="A57573" s="1">
        <v>893147182191453</v>
      </c>
      <c r="B57573">
        <v>15</v>
      </c>
    </row>
    <row r="57574" spans="1:2" x14ac:dyDescent="0.25">
      <c r="A57574" s="1">
        <v>184910674961091</v>
      </c>
      <c r="B57574">
        <v>15</v>
      </c>
    </row>
    <row r="57575" spans="1:2" x14ac:dyDescent="0.25">
      <c r="A57575" s="1">
        <v>519124233264135</v>
      </c>
      <c r="B57575">
        <v>15</v>
      </c>
    </row>
    <row r="57576" spans="1:2" x14ac:dyDescent="0.25">
      <c r="A57576" s="1">
        <v>971722831059579</v>
      </c>
      <c r="B57576">
        <v>15</v>
      </c>
    </row>
    <row r="57577" spans="1:2" x14ac:dyDescent="0.25">
      <c r="A57577" s="1">
        <v>461356737908992</v>
      </c>
      <c r="B57577">
        <v>15</v>
      </c>
    </row>
    <row r="57578" spans="1:2" x14ac:dyDescent="0.25">
      <c r="A57578" s="1">
        <v>265235894197323</v>
      </c>
      <c r="B57578">
        <v>15</v>
      </c>
    </row>
    <row r="57579" spans="1:2" x14ac:dyDescent="0.25">
      <c r="A57579" s="1">
        <v>437795753152346</v>
      </c>
      <c r="B57579">
        <v>15</v>
      </c>
    </row>
    <row r="57580" spans="1:2" x14ac:dyDescent="0.25">
      <c r="A57580" s="1">
        <v>955738792733456</v>
      </c>
      <c r="B57580">
        <v>15</v>
      </c>
    </row>
    <row r="57581" spans="1:2" x14ac:dyDescent="0.25">
      <c r="A57581" s="1">
        <v>177884489849195</v>
      </c>
      <c r="B57581">
        <v>15</v>
      </c>
    </row>
    <row r="57582" spans="1:2" x14ac:dyDescent="0.25">
      <c r="A57582" s="1">
        <v>215695866790116</v>
      </c>
      <c r="B57582">
        <v>15</v>
      </c>
    </row>
    <row r="57583" spans="1:2" x14ac:dyDescent="0.25">
      <c r="A57583" s="1">
        <v>586125405471176</v>
      </c>
      <c r="B57583">
        <v>15</v>
      </c>
    </row>
    <row r="57584" spans="1:2" x14ac:dyDescent="0.25">
      <c r="A57584" s="1">
        <v>845214015146393</v>
      </c>
      <c r="B57584">
        <v>15</v>
      </c>
    </row>
    <row r="57585" spans="1:2" x14ac:dyDescent="0.25">
      <c r="A57585" s="1">
        <v>137378621886255</v>
      </c>
      <c r="B57585">
        <v>15</v>
      </c>
    </row>
    <row r="57586" spans="1:2" x14ac:dyDescent="0.25">
      <c r="A57586" s="1">
        <v>484286304866280</v>
      </c>
      <c r="B57586">
        <v>15</v>
      </c>
    </row>
    <row r="57587" spans="1:2" x14ac:dyDescent="0.25">
      <c r="A57587" s="1">
        <v>609145767258975</v>
      </c>
      <c r="B57587">
        <v>15</v>
      </c>
    </row>
    <row r="57588" spans="1:2" x14ac:dyDescent="0.25">
      <c r="A57588" s="1">
        <v>472012656542777</v>
      </c>
      <c r="B57588">
        <v>15</v>
      </c>
    </row>
    <row r="57589" spans="1:2" x14ac:dyDescent="0.25">
      <c r="A57589" s="1">
        <v>742826944067918</v>
      </c>
      <c r="B57589">
        <v>15</v>
      </c>
    </row>
    <row r="57590" spans="1:2" x14ac:dyDescent="0.25">
      <c r="A57590" s="1">
        <v>213345774554781</v>
      </c>
      <c r="B57590">
        <v>15</v>
      </c>
    </row>
    <row r="57591" spans="1:2" x14ac:dyDescent="0.25">
      <c r="A57591" s="1">
        <v>900941982071891</v>
      </c>
      <c r="B57591">
        <v>15</v>
      </c>
    </row>
    <row r="57592" spans="1:2" x14ac:dyDescent="0.25">
      <c r="A57592" s="1">
        <v>794625706188937</v>
      </c>
      <c r="B57592">
        <v>15</v>
      </c>
    </row>
    <row r="57593" spans="1:2" x14ac:dyDescent="0.25">
      <c r="A57593" s="1">
        <v>573457893339048</v>
      </c>
      <c r="B57593">
        <v>15</v>
      </c>
    </row>
    <row r="57594" spans="1:2" x14ac:dyDescent="0.25">
      <c r="A57594" s="1">
        <v>479653436043853</v>
      </c>
      <c r="B57594">
        <v>15</v>
      </c>
    </row>
    <row r="57595" spans="1:2" x14ac:dyDescent="0.25">
      <c r="A57595" s="1">
        <v>233146178469693</v>
      </c>
      <c r="B57595">
        <v>15</v>
      </c>
    </row>
    <row r="57596" spans="1:2" x14ac:dyDescent="0.25">
      <c r="A57596" s="1">
        <v>373726781156045</v>
      </c>
      <c r="B57596">
        <v>15</v>
      </c>
    </row>
    <row r="57597" spans="1:2" x14ac:dyDescent="0.25">
      <c r="A57597" s="1">
        <v>330681230827550</v>
      </c>
      <c r="B57597">
        <v>15</v>
      </c>
    </row>
    <row r="57598" spans="1:2" x14ac:dyDescent="0.25">
      <c r="A57598" s="1">
        <v>618918904979257</v>
      </c>
      <c r="B57598">
        <v>15</v>
      </c>
    </row>
    <row r="57599" spans="1:2" x14ac:dyDescent="0.25">
      <c r="A57599" s="1">
        <v>561825098583669</v>
      </c>
      <c r="B57599">
        <v>15</v>
      </c>
    </row>
    <row r="57600" spans="1:2" x14ac:dyDescent="0.25">
      <c r="A57600" s="1">
        <v>438137550089373</v>
      </c>
      <c r="B57600">
        <v>15</v>
      </c>
    </row>
    <row r="57601" spans="1:2" x14ac:dyDescent="0.25">
      <c r="A57601" s="1">
        <v>583475465616470</v>
      </c>
      <c r="B57601">
        <v>15</v>
      </c>
    </row>
    <row r="57602" spans="1:2" x14ac:dyDescent="0.25">
      <c r="A57602" s="1">
        <v>142951909828364</v>
      </c>
      <c r="B57602">
        <v>15</v>
      </c>
    </row>
    <row r="57603" spans="1:2" x14ac:dyDescent="0.25">
      <c r="A57603" s="1">
        <v>251189545698450</v>
      </c>
      <c r="B57603">
        <v>15</v>
      </c>
    </row>
    <row r="57604" spans="1:2" x14ac:dyDescent="0.25">
      <c r="A57604" s="1">
        <v>504909077390099</v>
      </c>
      <c r="B57604">
        <v>15</v>
      </c>
    </row>
    <row r="57605" spans="1:2" x14ac:dyDescent="0.25">
      <c r="A57605" s="1">
        <v>943042711140010</v>
      </c>
      <c r="B57605">
        <v>15</v>
      </c>
    </row>
    <row r="57606" spans="1:2" x14ac:dyDescent="0.25">
      <c r="A57606" s="1">
        <v>513774333547609</v>
      </c>
      <c r="B57606">
        <v>15</v>
      </c>
    </row>
    <row r="57607" spans="1:2" x14ac:dyDescent="0.25">
      <c r="A57607" s="1">
        <v>245971743909592</v>
      </c>
      <c r="B57607">
        <v>15</v>
      </c>
    </row>
    <row r="57608" spans="1:2" x14ac:dyDescent="0.25">
      <c r="A57608" s="1">
        <v>379886061280947</v>
      </c>
      <c r="B57608">
        <v>15</v>
      </c>
    </row>
    <row r="57609" spans="1:2" x14ac:dyDescent="0.25">
      <c r="A57609" s="1">
        <v>823168525502788</v>
      </c>
      <c r="B57609">
        <v>15</v>
      </c>
    </row>
    <row r="57610" spans="1:2" x14ac:dyDescent="0.25">
      <c r="A57610" s="1">
        <v>283172745801253</v>
      </c>
      <c r="B57610">
        <v>15</v>
      </c>
    </row>
    <row r="57611" spans="1:2" x14ac:dyDescent="0.25">
      <c r="A57611" s="1">
        <v>160672798793448</v>
      </c>
      <c r="B57611">
        <v>15</v>
      </c>
    </row>
    <row r="57612" spans="1:2" x14ac:dyDescent="0.25">
      <c r="A57612" s="1">
        <v>583007501222012</v>
      </c>
      <c r="B57612">
        <v>15</v>
      </c>
    </row>
    <row r="57613" spans="1:2" x14ac:dyDescent="0.25">
      <c r="A57613" s="1">
        <v>335020971757899</v>
      </c>
      <c r="B57613">
        <v>15</v>
      </c>
    </row>
    <row r="57614" spans="1:2" x14ac:dyDescent="0.25">
      <c r="A57614" s="1">
        <v>259488477094019</v>
      </c>
      <c r="B57614">
        <v>15</v>
      </c>
    </row>
    <row r="57615" spans="1:2" x14ac:dyDescent="0.25">
      <c r="A57615" s="1">
        <v>926064456095563</v>
      </c>
      <c r="B57615">
        <v>15</v>
      </c>
    </row>
    <row r="57616" spans="1:2" x14ac:dyDescent="0.25">
      <c r="A57616" s="1">
        <v>733190293779475</v>
      </c>
      <c r="B57616">
        <v>15</v>
      </c>
    </row>
    <row r="57617" spans="1:2" x14ac:dyDescent="0.25">
      <c r="A57617" s="1">
        <v>975611822673783</v>
      </c>
      <c r="B57617">
        <v>15</v>
      </c>
    </row>
    <row r="57618" spans="1:2" x14ac:dyDescent="0.25">
      <c r="A57618" s="1">
        <v>451133734564871</v>
      </c>
      <c r="B57618">
        <v>15</v>
      </c>
    </row>
    <row r="57619" spans="1:2" x14ac:dyDescent="0.25">
      <c r="A57619" s="1">
        <v>854972350304415</v>
      </c>
      <c r="B57619">
        <v>15</v>
      </c>
    </row>
    <row r="57620" spans="1:2" x14ac:dyDescent="0.25">
      <c r="A57620" s="1">
        <v>464936135634006</v>
      </c>
      <c r="B57620">
        <v>15</v>
      </c>
    </row>
    <row r="57621" spans="1:2" x14ac:dyDescent="0.25">
      <c r="A57621" s="1">
        <v>937945854652542</v>
      </c>
      <c r="B57621">
        <v>15</v>
      </c>
    </row>
    <row r="57622" spans="1:2" x14ac:dyDescent="0.25">
      <c r="A57622" s="1">
        <v>731088716742533</v>
      </c>
      <c r="B57622">
        <v>15</v>
      </c>
    </row>
    <row r="57623" spans="1:2" x14ac:dyDescent="0.25">
      <c r="A57623" s="1">
        <v>510664823512276</v>
      </c>
      <c r="B57623">
        <v>15</v>
      </c>
    </row>
    <row r="57624" spans="1:2" x14ac:dyDescent="0.25">
      <c r="A57624" s="1">
        <v>112399645012656</v>
      </c>
      <c r="B57624">
        <v>15</v>
      </c>
    </row>
    <row r="57625" spans="1:2" x14ac:dyDescent="0.25">
      <c r="A57625" s="1">
        <v>630069134839489</v>
      </c>
      <c r="B57625">
        <v>15</v>
      </c>
    </row>
    <row r="57626" spans="1:2" x14ac:dyDescent="0.25">
      <c r="A57626" s="1">
        <v>364929828243828</v>
      </c>
      <c r="B57626">
        <v>15</v>
      </c>
    </row>
    <row r="57627" spans="1:2" x14ac:dyDescent="0.25">
      <c r="A57627" s="1">
        <v>103331712181489</v>
      </c>
      <c r="B57627">
        <v>15</v>
      </c>
    </row>
    <row r="57628" spans="1:2" x14ac:dyDescent="0.25">
      <c r="A57628" s="1">
        <v>816293949027278</v>
      </c>
      <c r="B57628">
        <v>15</v>
      </c>
    </row>
    <row r="57629" spans="1:2" x14ac:dyDescent="0.25">
      <c r="A57629" s="1">
        <v>300285428160282</v>
      </c>
      <c r="B57629">
        <v>15</v>
      </c>
    </row>
    <row r="57630" spans="1:2" x14ac:dyDescent="0.25">
      <c r="A57630" s="1">
        <v>482008147615147</v>
      </c>
      <c r="B57630">
        <v>15</v>
      </c>
    </row>
    <row r="57631" spans="1:2" x14ac:dyDescent="0.25">
      <c r="A57631" s="1">
        <v>192446244592540</v>
      </c>
      <c r="B57631">
        <v>15</v>
      </c>
    </row>
    <row r="57632" spans="1:2" x14ac:dyDescent="0.25">
      <c r="A57632" s="1">
        <v>335924192947730</v>
      </c>
      <c r="B57632">
        <v>15</v>
      </c>
    </row>
    <row r="57633" spans="1:2" x14ac:dyDescent="0.25">
      <c r="A57633" s="1">
        <v>478679373367462</v>
      </c>
      <c r="B57633">
        <v>15</v>
      </c>
    </row>
    <row r="57634" spans="1:2" x14ac:dyDescent="0.25">
      <c r="A57634" s="1">
        <v>678793760668285</v>
      </c>
      <c r="B57634">
        <v>15</v>
      </c>
    </row>
    <row r="57635" spans="1:2" x14ac:dyDescent="0.25">
      <c r="A57635" s="1">
        <v>380119305319619</v>
      </c>
      <c r="B57635">
        <v>15</v>
      </c>
    </row>
    <row r="57636" spans="1:2" x14ac:dyDescent="0.25">
      <c r="A57636" s="1">
        <v>530675899527639</v>
      </c>
      <c r="B57636">
        <v>15</v>
      </c>
    </row>
    <row r="57637" spans="1:2" x14ac:dyDescent="0.25">
      <c r="A57637" s="1">
        <v>538857261884993</v>
      </c>
      <c r="B57637">
        <v>15</v>
      </c>
    </row>
    <row r="57638" spans="1:2" x14ac:dyDescent="0.25">
      <c r="A57638" s="1">
        <v>652842778567492</v>
      </c>
      <c r="B57638">
        <v>15</v>
      </c>
    </row>
    <row r="57639" spans="1:2" x14ac:dyDescent="0.25">
      <c r="A57639" s="1">
        <v>401904406830804</v>
      </c>
      <c r="B57639">
        <v>15</v>
      </c>
    </row>
    <row r="57640" spans="1:2" x14ac:dyDescent="0.25">
      <c r="A57640" s="1">
        <v>112719529876575</v>
      </c>
      <c r="B57640">
        <v>15</v>
      </c>
    </row>
    <row r="57641" spans="1:2" x14ac:dyDescent="0.25">
      <c r="A57641" s="1">
        <v>931256222999586</v>
      </c>
      <c r="B57641">
        <v>15</v>
      </c>
    </row>
    <row r="57642" spans="1:2" x14ac:dyDescent="0.25">
      <c r="A57642" s="1">
        <v>418324228219305</v>
      </c>
      <c r="B57642">
        <v>15</v>
      </c>
    </row>
    <row r="57643" spans="1:2" x14ac:dyDescent="0.25">
      <c r="A57643" s="1">
        <v>329042404597763</v>
      </c>
      <c r="B57643">
        <v>15</v>
      </c>
    </row>
    <row r="57644" spans="1:2" x14ac:dyDescent="0.25">
      <c r="A57644" s="1">
        <v>545397734283231</v>
      </c>
      <c r="B57644">
        <v>15</v>
      </c>
    </row>
    <row r="57645" spans="1:2" x14ac:dyDescent="0.25">
      <c r="A57645" s="1">
        <v>457615491032765</v>
      </c>
      <c r="B57645">
        <v>15</v>
      </c>
    </row>
    <row r="57646" spans="1:2" x14ac:dyDescent="0.25">
      <c r="A57646" s="1">
        <v>723731633592944</v>
      </c>
      <c r="B57646">
        <v>15</v>
      </c>
    </row>
    <row r="57647" spans="1:2" x14ac:dyDescent="0.25">
      <c r="A57647" s="1">
        <v>308660221024196</v>
      </c>
      <c r="B57647">
        <v>15</v>
      </c>
    </row>
    <row r="57648" spans="1:2" x14ac:dyDescent="0.25">
      <c r="A57648" s="1">
        <v>607076887875181</v>
      </c>
      <c r="B57648">
        <v>15</v>
      </c>
    </row>
    <row r="57649" spans="1:2" x14ac:dyDescent="0.25">
      <c r="A57649" s="1">
        <v>109665485712239</v>
      </c>
      <c r="B57649">
        <v>15</v>
      </c>
    </row>
    <row r="57650" spans="1:2" x14ac:dyDescent="0.25">
      <c r="A57650" s="1">
        <v>727032766891195</v>
      </c>
      <c r="B57650">
        <v>15</v>
      </c>
    </row>
    <row r="57651" spans="1:2" x14ac:dyDescent="0.25">
      <c r="A57651" s="1">
        <v>703428677340562</v>
      </c>
      <c r="B57651">
        <v>15</v>
      </c>
    </row>
    <row r="57652" spans="1:2" x14ac:dyDescent="0.25">
      <c r="A57652" s="1">
        <v>713937176168109</v>
      </c>
      <c r="B57652">
        <v>15</v>
      </c>
    </row>
    <row r="57653" spans="1:2" x14ac:dyDescent="0.25">
      <c r="A57653" s="1">
        <v>450697933170463</v>
      </c>
      <c r="B57653">
        <v>15</v>
      </c>
    </row>
    <row r="57654" spans="1:2" x14ac:dyDescent="0.25">
      <c r="A57654" s="1">
        <v>785505291062283</v>
      </c>
      <c r="B57654">
        <v>15</v>
      </c>
    </row>
    <row r="57655" spans="1:2" x14ac:dyDescent="0.25">
      <c r="A57655" s="1">
        <v>725994692712284</v>
      </c>
      <c r="B57655">
        <v>15</v>
      </c>
    </row>
    <row r="57656" spans="1:2" x14ac:dyDescent="0.25">
      <c r="A57656" s="1">
        <v>162127039628868</v>
      </c>
      <c r="B57656">
        <v>15</v>
      </c>
    </row>
    <row r="57657" spans="1:2" x14ac:dyDescent="0.25">
      <c r="A57657" s="1">
        <v>331282716026744</v>
      </c>
      <c r="B57657">
        <v>15</v>
      </c>
    </row>
    <row r="57658" spans="1:2" x14ac:dyDescent="0.25">
      <c r="A57658" s="1">
        <v>743456100091593</v>
      </c>
      <c r="B57658">
        <v>15</v>
      </c>
    </row>
    <row r="57659" spans="1:2" x14ac:dyDescent="0.25">
      <c r="A57659" s="1">
        <v>910887167636037</v>
      </c>
      <c r="B57659">
        <v>15</v>
      </c>
    </row>
    <row r="57660" spans="1:2" x14ac:dyDescent="0.25">
      <c r="A57660" s="1">
        <v>467779256173318</v>
      </c>
      <c r="B57660">
        <v>15</v>
      </c>
    </row>
    <row r="57661" spans="1:2" x14ac:dyDescent="0.25">
      <c r="A57661" s="1">
        <v>383209991166705</v>
      </c>
      <c r="B57661">
        <v>15</v>
      </c>
    </row>
    <row r="57662" spans="1:2" x14ac:dyDescent="0.25">
      <c r="A57662" s="1">
        <v>139003912746112</v>
      </c>
      <c r="B57662">
        <v>15</v>
      </c>
    </row>
    <row r="57663" spans="1:2" x14ac:dyDescent="0.25">
      <c r="A57663" s="1">
        <v>341024722581020</v>
      </c>
      <c r="B57663">
        <v>15</v>
      </c>
    </row>
    <row r="57664" spans="1:2" x14ac:dyDescent="0.25">
      <c r="A57664" s="1">
        <v>946877969078206</v>
      </c>
      <c r="B57664">
        <v>15</v>
      </c>
    </row>
    <row r="57665" spans="1:2" x14ac:dyDescent="0.25">
      <c r="A57665" s="1">
        <v>816970358647478</v>
      </c>
      <c r="B57665">
        <v>15</v>
      </c>
    </row>
    <row r="57666" spans="1:2" x14ac:dyDescent="0.25">
      <c r="A57666" s="1">
        <v>107905557256487</v>
      </c>
      <c r="B57666">
        <v>15</v>
      </c>
    </row>
    <row r="57667" spans="1:2" x14ac:dyDescent="0.25">
      <c r="A57667" s="1">
        <v>849788519459493</v>
      </c>
      <c r="B57667">
        <v>15</v>
      </c>
    </row>
    <row r="57668" spans="1:2" x14ac:dyDescent="0.25">
      <c r="A57668" s="1">
        <v>969327427405594</v>
      </c>
      <c r="B57668">
        <v>15</v>
      </c>
    </row>
    <row r="57669" spans="1:2" x14ac:dyDescent="0.25">
      <c r="A57669" s="1">
        <v>919499588699750</v>
      </c>
      <c r="B57669">
        <v>15</v>
      </c>
    </row>
    <row r="57670" spans="1:2" x14ac:dyDescent="0.25">
      <c r="A57670" s="1">
        <v>472058129882791</v>
      </c>
      <c r="B57670">
        <v>15</v>
      </c>
    </row>
    <row r="57671" spans="1:2" x14ac:dyDescent="0.25">
      <c r="A57671" s="1">
        <v>755208601431398</v>
      </c>
      <c r="B57671">
        <v>15</v>
      </c>
    </row>
    <row r="57672" spans="1:2" x14ac:dyDescent="0.25">
      <c r="A57672" s="1">
        <v>378434140373098</v>
      </c>
      <c r="B57672">
        <v>15</v>
      </c>
    </row>
    <row r="57673" spans="1:2" x14ac:dyDescent="0.25">
      <c r="A57673" s="1">
        <v>368027757645625</v>
      </c>
      <c r="B57673">
        <v>15</v>
      </c>
    </row>
    <row r="57674" spans="1:2" x14ac:dyDescent="0.25">
      <c r="A57674" s="1">
        <v>790914284489407</v>
      </c>
      <c r="B57674">
        <v>15</v>
      </c>
    </row>
    <row r="57675" spans="1:2" x14ac:dyDescent="0.25">
      <c r="A57675" s="1">
        <v>954354400625931</v>
      </c>
      <c r="B57675">
        <v>15</v>
      </c>
    </row>
    <row r="57676" spans="1:2" x14ac:dyDescent="0.25">
      <c r="A57676" s="1">
        <v>478710441141726</v>
      </c>
      <c r="B57676">
        <v>15</v>
      </c>
    </row>
    <row r="57677" spans="1:2" x14ac:dyDescent="0.25">
      <c r="A57677" s="1">
        <v>207683483948710</v>
      </c>
      <c r="B57677">
        <v>15</v>
      </c>
    </row>
    <row r="57678" spans="1:2" x14ac:dyDescent="0.25">
      <c r="A57678" s="1">
        <v>353848096551152</v>
      </c>
      <c r="B57678">
        <v>15</v>
      </c>
    </row>
    <row r="57679" spans="1:2" x14ac:dyDescent="0.25">
      <c r="A57679" s="1">
        <v>513828798458816</v>
      </c>
      <c r="B57679">
        <v>15</v>
      </c>
    </row>
    <row r="57680" spans="1:2" x14ac:dyDescent="0.25">
      <c r="A57680" s="1">
        <v>617285821494746</v>
      </c>
      <c r="B57680">
        <v>15</v>
      </c>
    </row>
    <row r="57681" spans="1:2" x14ac:dyDescent="0.25">
      <c r="A57681" s="1">
        <v>141577638480601</v>
      </c>
      <c r="B57681">
        <v>15</v>
      </c>
    </row>
    <row r="57682" spans="1:2" x14ac:dyDescent="0.25">
      <c r="A57682" s="1">
        <v>291666515550174</v>
      </c>
      <c r="B57682">
        <v>15</v>
      </c>
    </row>
    <row r="57683" spans="1:2" x14ac:dyDescent="0.25">
      <c r="A57683" s="1">
        <v>853103357316531</v>
      </c>
      <c r="B57683">
        <v>15</v>
      </c>
    </row>
    <row r="57684" spans="1:2" x14ac:dyDescent="0.25">
      <c r="A57684" s="1">
        <v>578483569504503</v>
      </c>
      <c r="B57684">
        <v>15</v>
      </c>
    </row>
    <row r="57685" spans="1:2" x14ac:dyDescent="0.25">
      <c r="A57685" s="1">
        <v>373973001765484</v>
      </c>
      <c r="B57685">
        <v>15</v>
      </c>
    </row>
    <row r="57686" spans="1:2" x14ac:dyDescent="0.25">
      <c r="A57686" s="1">
        <v>836149242976228</v>
      </c>
      <c r="B57686">
        <v>15</v>
      </c>
    </row>
    <row r="57687" spans="1:2" x14ac:dyDescent="0.25">
      <c r="A57687" s="1">
        <v>387688173243909</v>
      </c>
      <c r="B57687">
        <v>15</v>
      </c>
    </row>
    <row r="57688" spans="1:2" x14ac:dyDescent="0.25">
      <c r="A57688" s="1">
        <v>805458795602507</v>
      </c>
      <c r="B57688">
        <v>15</v>
      </c>
    </row>
    <row r="57689" spans="1:2" x14ac:dyDescent="0.25">
      <c r="A57689" s="1">
        <v>749972037554773</v>
      </c>
      <c r="B57689">
        <v>15</v>
      </c>
    </row>
    <row r="57690" spans="1:2" x14ac:dyDescent="0.25">
      <c r="A57690" s="1">
        <v>165645230801839</v>
      </c>
      <c r="B57690">
        <v>15</v>
      </c>
    </row>
    <row r="57691" spans="1:2" x14ac:dyDescent="0.25">
      <c r="A57691" s="1">
        <v>947603841375089</v>
      </c>
      <c r="B57691">
        <v>15</v>
      </c>
    </row>
    <row r="57692" spans="1:2" x14ac:dyDescent="0.25">
      <c r="A57692" s="1">
        <v>456029104058943</v>
      </c>
      <c r="B57692">
        <v>15</v>
      </c>
    </row>
    <row r="57693" spans="1:2" x14ac:dyDescent="0.25">
      <c r="A57693" s="1">
        <v>486531747323387</v>
      </c>
      <c r="B57693">
        <v>15</v>
      </c>
    </row>
    <row r="57694" spans="1:2" x14ac:dyDescent="0.25">
      <c r="A57694" s="1">
        <v>919909996949694</v>
      </c>
      <c r="B57694">
        <v>15</v>
      </c>
    </row>
    <row r="57695" spans="1:2" x14ac:dyDescent="0.25">
      <c r="A57695" s="1">
        <v>598773161839437</v>
      </c>
      <c r="B57695">
        <v>15</v>
      </c>
    </row>
    <row r="57696" spans="1:2" x14ac:dyDescent="0.25">
      <c r="A57696" s="1">
        <v>339697778148228</v>
      </c>
      <c r="B57696">
        <v>15</v>
      </c>
    </row>
    <row r="57697" spans="1:2" x14ac:dyDescent="0.25">
      <c r="A57697" s="1">
        <v>717529042576868</v>
      </c>
      <c r="B57697">
        <v>15</v>
      </c>
    </row>
    <row r="57698" spans="1:2" x14ac:dyDescent="0.25">
      <c r="A57698" s="1">
        <v>119790725948842</v>
      </c>
      <c r="B57698">
        <v>15</v>
      </c>
    </row>
    <row r="57699" spans="1:2" x14ac:dyDescent="0.25">
      <c r="A57699" s="1">
        <v>488022607220658</v>
      </c>
      <c r="B57699">
        <v>15</v>
      </c>
    </row>
    <row r="57700" spans="1:2" x14ac:dyDescent="0.25">
      <c r="A57700" s="1">
        <v>115357074944056</v>
      </c>
      <c r="B57700">
        <v>15</v>
      </c>
    </row>
    <row r="57701" spans="1:2" x14ac:dyDescent="0.25">
      <c r="A57701" s="1">
        <v>803190841585988</v>
      </c>
      <c r="B57701">
        <v>15</v>
      </c>
    </row>
    <row r="57702" spans="1:2" x14ac:dyDescent="0.25">
      <c r="A57702" s="1">
        <v>400876692158985</v>
      </c>
      <c r="B57702">
        <v>15</v>
      </c>
    </row>
    <row r="57703" spans="1:2" x14ac:dyDescent="0.25">
      <c r="A57703" s="1">
        <v>914238917437385</v>
      </c>
      <c r="B57703">
        <v>15</v>
      </c>
    </row>
    <row r="57704" spans="1:2" x14ac:dyDescent="0.25">
      <c r="A57704" s="1">
        <v>279605490036294</v>
      </c>
      <c r="B57704">
        <v>15</v>
      </c>
    </row>
    <row r="57705" spans="1:2" x14ac:dyDescent="0.25">
      <c r="A57705" s="1">
        <v>689008364240534</v>
      </c>
      <c r="B57705">
        <v>15</v>
      </c>
    </row>
    <row r="57706" spans="1:2" x14ac:dyDescent="0.25">
      <c r="A57706" s="1">
        <v>363832121590700</v>
      </c>
      <c r="B57706">
        <v>15</v>
      </c>
    </row>
    <row r="57707" spans="1:2" x14ac:dyDescent="0.25">
      <c r="A57707" s="1">
        <v>973479444880006</v>
      </c>
      <c r="B57707">
        <v>15</v>
      </c>
    </row>
    <row r="57708" spans="1:2" x14ac:dyDescent="0.25">
      <c r="A57708" s="1">
        <v>181663002693953</v>
      </c>
      <c r="B57708">
        <v>15</v>
      </c>
    </row>
    <row r="57709" spans="1:2" x14ac:dyDescent="0.25">
      <c r="A57709" s="1">
        <v>415064561990336</v>
      </c>
      <c r="B57709">
        <v>15</v>
      </c>
    </row>
    <row r="57710" spans="1:2" x14ac:dyDescent="0.25">
      <c r="A57710" s="1">
        <v>459731469470187</v>
      </c>
      <c r="B57710">
        <v>15</v>
      </c>
    </row>
    <row r="57711" spans="1:2" x14ac:dyDescent="0.25">
      <c r="A57711" s="1">
        <v>649314847751690</v>
      </c>
      <c r="B57711">
        <v>15</v>
      </c>
    </row>
    <row r="57712" spans="1:2" x14ac:dyDescent="0.25">
      <c r="A57712" s="1">
        <v>137415609833344</v>
      </c>
      <c r="B57712">
        <v>15</v>
      </c>
    </row>
    <row r="57713" spans="1:2" x14ac:dyDescent="0.25">
      <c r="A57713" s="1">
        <v>817341028322411</v>
      </c>
      <c r="B57713">
        <v>15</v>
      </c>
    </row>
    <row r="57714" spans="1:2" x14ac:dyDescent="0.25">
      <c r="A57714" s="1">
        <v>691824720722865</v>
      </c>
      <c r="B57714">
        <v>15</v>
      </c>
    </row>
    <row r="57715" spans="1:2" x14ac:dyDescent="0.25">
      <c r="A57715" s="1">
        <v>926312028859885</v>
      </c>
      <c r="B57715">
        <v>15</v>
      </c>
    </row>
    <row r="57716" spans="1:2" x14ac:dyDescent="0.25">
      <c r="A57716" s="1">
        <v>203169502118284</v>
      </c>
      <c r="B57716">
        <v>15</v>
      </c>
    </row>
    <row r="57717" spans="1:2" x14ac:dyDescent="0.25">
      <c r="A57717" s="1">
        <v>738738788159198</v>
      </c>
      <c r="B57717">
        <v>15</v>
      </c>
    </row>
    <row r="57718" spans="1:2" x14ac:dyDescent="0.25">
      <c r="A57718" s="1">
        <v>384944756507169</v>
      </c>
      <c r="B57718">
        <v>15</v>
      </c>
    </row>
    <row r="57719" spans="1:2" x14ac:dyDescent="0.25">
      <c r="A57719" s="1">
        <v>821776562689376</v>
      </c>
      <c r="B57719">
        <v>15</v>
      </c>
    </row>
    <row r="57720" spans="1:2" x14ac:dyDescent="0.25">
      <c r="A57720" s="1">
        <v>331885785190543</v>
      </c>
      <c r="B57720">
        <v>15</v>
      </c>
    </row>
    <row r="57721" spans="1:2" x14ac:dyDescent="0.25">
      <c r="A57721" s="1">
        <v>911597073148602</v>
      </c>
      <c r="B57721">
        <v>15</v>
      </c>
    </row>
    <row r="57722" spans="1:2" x14ac:dyDescent="0.25">
      <c r="A57722" s="1">
        <v>288292950250158</v>
      </c>
      <c r="B57722">
        <v>15</v>
      </c>
    </row>
    <row r="57723" spans="1:2" x14ac:dyDescent="0.25">
      <c r="A57723" s="1">
        <v>191941719749070</v>
      </c>
      <c r="B57723">
        <v>15</v>
      </c>
    </row>
    <row r="57724" spans="1:2" x14ac:dyDescent="0.25">
      <c r="A57724" s="1">
        <v>631190417505593</v>
      </c>
      <c r="B57724">
        <v>15</v>
      </c>
    </row>
    <row r="57725" spans="1:2" x14ac:dyDescent="0.25">
      <c r="A57725" s="1">
        <v>386172944641574</v>
      </c>
      <c r="B57725">
        <v>15</v>
      </c>
    </row>
    <row r="57726" spans="1:2" x14ac:dyDescent="0.25">
      <c r="A57726" s="1">
        <v>651942596694428</v>
      </c>
      <c r="B57726">
        <v>15</v>
      </c>
    </row>
    <row r="57727" spans="1:2" x14ac:dyDescent="0.25">
      <c r="A57727" s="1">
        <v>820119192565207</v>
      </c>
      <c r="B57727">
        <v>15</v>
      </c>
    </row>
    <row r="57728" spans="1:2" x14ac:dyDescent="0.25">
      <c r="A57728" s="1">
        <v>572710962096362</v>
      </c>
      <c r="B57728">
        <v>15</v>
      </c>
    </row>
    <row r="57729" spans="1:2" x14ac:dyDescent="0.25">
      <c r="A57729" s="1">
        <v>204579549882530</v>
      </c>
      <c r="B57729">
        <v>15</v>
      </c>
    </row>
    <row r="57730" spans="1:2" x14ac:dyDescent="0.25">
      <c r="A57730" s="1">
        <v>944614960637363</v>
      </c>
      <c r="B57730">
        <v>15</v>
      </c>
    </row>
    <row r="57731" spans="1:2" x14ac:dyDescent="0.25">
      <c r="A57731" s="1">
        <v>299683117584940</v>
      </c>
      <c r="B57731">
        <v>15</v>
      </c>
    </row>
    <row r="57732" spans="1:2" x14ac:dyDescent="0.25">
      <c r="A57732" s="1">
        <v>422525693399051</v>
      </c>
      <c r="B57732">
        <v>15</v>
      </c>
    </row>
    <row r="57733" spans="1:2" x14ac:dyDescent="0.25">
      <c r="A57733" s="1">
        <v>981786285971831</v>
      </c>
      <c r="B57733">
        <v>15</v>
      </c>
    </row>
    <row r="57734" spans="1:2" x14ac:dyDescent="0.25">
      <c r="A57734" s="1">
        <v>826555512368700</v>
      </c>
      <c r="B57734">
        <v>15</v>
      </c>
    </row>
    <row r="57735" spans="1:2" x14ac:dyDescent="0.25">
      <c r="A57735" s="1">
        <v>158979690947266</v>
      </c>
      <c r="B57735">
        <v>15</v>
      </c>
    </row>
    <row r="57736" spans="1:2" x14ac:dyDescent="0.25">
      <c r="A57736" s="1">
        <v>411837077346653</v>
      </c>
      <c r="B57736">
        <v>15</v>
      </c>
    </row>
    <row r="57737" spans="1:2" x14ac:dyDescent="0.25">
      <c r="A57737" s="1">
        <v>291973613188163</v>
      </c>
      <c r="B57737">
        <v>15</v>
      </c>
    </row>
    <row r="57738" spans="1:2" x14ac:dyDescent="0.25">
      <c r="A57738" s="1">
        <v>593432330608306</v>
      </c>
      <c r="B57738">
        <v>15</v>
      </c>
    </row>
    <row r="57739" spans="1:2" x14ac:dyDescent="0.25">
      <c r="A57739" s="1">
        <v>262377412949001</v>
      </c>
      <c r="B57739">
        <v>15</v>
      </c>
    </row>
    <row r="57740" spans="1:2" x14ac:dyDescent="0.25">
      <c r="A57740" s="1">
        <v>270016510552220</v>
      </c>
      <c r="B57740">
        <v>15</v>
      </c>
    </row>
    <row r="57741" spans="1:2" x14ac:dyDescent="0.25">
      <c r="A57741" s="1">
        <v>624335790257242</v>
      </c>
      <c r="B57741">
        <v>15</v>
      </c>
    </row>
    <row r="57742" spans="1:2" x14ac:dyDescent="0.25">
      <c r="A57742" s="1">
        <v>262113806745523</v>
      </c>
      <c r="B57742">
        <v>15</v>
      </c>
    </row>
    <row r="57743" spans="1:2" x14ac:dyDescent="0.25">
      <c r="A57743" s="1">
        <v>599837775335289</v>
      </c>
      <c r="B57743">
        <v>15</v>
      </c>
    </row>
    <row r="57744" spans="1:2" x14ac:dyDescent="0.25">
      <c r="A57744" s="1">
        <v>522137542929222</v>
      </c>
      <c r="B57744">
        <v>15</v>
      </c>
    </row>
    <row r="57745" spans="1:2" x14ac:dyDescent="0.25">
      <c r="A57745" s="1">
        <v>814964022697152</v>
      </c>
      <c r="B57745">
        <v>15</v>
      </c>
    </row>
    <row r="57746" spans="1:2" x14ac:dyDescent="0.25">
      <c r="A57746" s="1">
        <v>925566319873660</v>
      </c>
      <c r="B57746">
        <v>15</v>
      </c>
    </row>
    <row r="57747" spans="1:2" x14ac:dyDescent="0.25">
      <c r="A57747" s="1">
        <v>918194681578903</v>
      </c>
      <c r="B57747">
        <v>15</v>
      </c>
    </row>
    <row r="57748" spans="1:2" x14ac:dyDescent="0.25">
      <c r="A57748" s="1">
        <v>490729428584941</v>
      </c>
      <c r="B57748">
        <v>15</v>
      </c>
    </row>
    <row r="57749" spans="1:2" x14ac:dyDescent="0.25">
      <c r="A57749" s="1">
        <v>541719641672761</v>
      </c>
      <c r="B57749">
        <v>15</v>
      </c>
    </row>
    <row r="57750" spans="1:2" x14ac:dyDescent="0.25">
      <c r="A57750" s="1">
        <v>333990460630692</v>
      </c>
      <c r="B57750">
        <v>15</v>
      </c>
    </row>
    <row r="57751" spans="1:2" x14ac:dyDescent="0.25">
      <c r="A57751" s="1">
        <v>787688303702067</v>
      </c>
      <c r="B57751">
        <v>15</v>
      </c>
    </row>
    <row r="57752" spans="1:2" x14ac:dyDescent="0.25">
      <c r="A57752" s="1">
        <v>473230812964937</v>
      </c>
      <c r="B57752">
        <v>15</v>
      </c>
    </row>
    <row r="57753" spans="1:2" x14ac:dyDescent="0.25">
      <c r="A57753" s="1">
        <v>487430659488245</v>
      </c>
      <c r="B57753">
        <v>15</v>
      </c>
    </row>
    <row r="57754" spans="1:2" x14ac:dyDescent="0.25">
      <c r="A57754" s="1">
        <v>285323073094114</v>
      </c>
      <c r="B57754">
        <v>15</v>
      </c>
    </row>
    <row r="57755" spans="1:2" x14ac:dyDescent="0.25">
      <c r="A57755" s="1">
        <v>223989893648010</v>
      </c>
      <c r="B57755">
        <v>15</v>
      </c>
    </row>
    <row r="57756" spans="1:2" x14ac:dyDescent="0.25">
      <c r="A57756" s="1">
        <v>102639497784280</v>
      </c>
      <c r="B57756">
        <v>15</v>
      </c>
    </row>
    <row r="57757" spans="1:2" x14ac:dyDescent="0.25">
      <c r="A57757" s="1">
        <v>610763186756693</v>
      </c>
      <c r="B57757">
        <v>15</v>
      </c>
    </row>
    <row r="57758" spans="1:2" x14ac:dyDescent="0.25">
      <c r="A57758" s="1">
        <v>547439890273002</v>
      </c>
      <c r="B57758">
        <v>15</v>
      </c>
    </row>
    <row r="57759" spans="1:2" x14ac:dyDescent="0.25">
      <c r="A57759" s="1">
        <v>591194200283071</v>
      </c>
      <c r="B57759">
        <v>15</v>
      </c>
    </row>
    <row r="57760" spans="1:2" x14ac:dyDescent="0.25">
      <c r="A57760" s="1">
        <v>202101068545735</v>
      </c>
      <c r="B57760">
        <v>15</v>
      </c>
    </row>
    <row r="57761" spans="1:2" x14ac:dyDescent="0.25">
      <c r="A57761" s="1">
        <v>356675456728898</v>
      </c>
      <c r="B57761">
        <v>15</v>
      </c>
    </row>
    <row r="57762" spans="1:2" x14ac:dyDescent="0.25">
      <c r="A57762" s="1">
        <v>228558852366566</v>
      </c>
      <c r="B57762">
        <v>15</v>
      </c>
    </row>
    <row r="57763" spans="1:2" x14ac:dyDescent="0.25">
      <c r="A57763" s="1">
        <v>507787369157839</v>
      </c>
      <c r="B57763">
        <v>15</v>
      </c>
    </row>
    <row r="57764" spans="1:2" x14ac:dyDescent="0.25">
      <c r="A57764" s="1">
        <v>489807578127982</v>
      </c>
      <c r="B57764">
        <v>15</v>
      </c>
    </row>
    <row r="57765" spans="1:2" x14ac:dyDescent="0.25">
      <c r="A57765" s="1">
        <v>768359847632809</v>
      </c>
      <c r="B57765">
        <v>15</v>
      </c>
    </row>
    <row r="57766" spans="1:2" x14ac:dyDescent="0.25">
      <c r="A57766" s="1">
        <v>245804040887878</v>
      </c>
      <c r="B57766">
        <v>15</v>
      </c>
    </row>
    <row r="57767" spans="1:2" x14ac:dyDescent="0.25">
      <c r="A57767" s="1">
        <v>879373125441085</v>
      </c>
      <c r="B57767">
        <v>15</v>
      </c>
    </row>
    <row r="57768" spans="1:2" x14ac:dyDescent="0.25">
      <c r="A57768" s="1">
        <v>760544605931538</v>
      </c>
      <c r="B57768">
        <v>15</v>
      </c>
    </row>
    <row r="57769" spans="1:2" x14ac:dyDescent="0.25">
      <c r="A57769" s="1">
        <v>968724084119278</v>
      </c>
      <c r="B57769">
        <v>15</v>
      </c>
    </row>
    <row r="57770" spans="1:2" x14ac:dyDescent="0.25">
      <c r="A57770" s="1">
        <v>534574606218613</v>
      </c>
      <c r="B57770">
        <v>15</v>
      </c>
    </row>
    <row r="57771" spans="1:2" x14ac:dyDescent="0.25">
      <c r="A57771" s="1">
        <v>804459338945614</v>
      </c>
      <c r="B57771">
        <v>15</v>
      </c>
    </row>
    <row r="57772" spans="1:2" x14ac:dyDescent="0.25">
      <c r="A57772" s="1">
        <v>953735422882321</v>
      </c>
      <c r="B57772">
        <v>15</v>
      </c>
    </row>
    <row r="57773" spans="1:2" x14ac:dyDescent="0.25">
      <c r="A57773" s="1">
        <v>134068332377101</v>
      </c>
      <c r="B57773">
        <v>15</v>
      </c>
    </row>
    <row r="57774" spans="1:2" x14ac:dyDescent="0.25">
      <c r="A57774" s="1">
        <v>647599616013790</v>
      </c>
      <c r="B57774">
        <v>15</v>
      </c>
    </row>
    <row r="57775" spans="1:2" x14ac:dyDescent="0.25">
      <c r="A57775" s="1">
        <v>684125319784910</v>
      </c>
      <c r="B57775">
        <v>15</v>
      </c>
    </row>
    <row r="57776" spans="1:2" x14ac:dyDescent="0.25">
      <c r="A57776" s="1">
        <v>843319092247249</v>
      </c>
      <c r="B57776">
        <v>15</v>
      </c>
    </row>
    <row r="57777" spans="1:2" x14ac:dyDescent="0.25">
      <c r="A57777" s="1">
        <v>521747122617781</v>
      </c>
      <c r="B57777">
        <v>15</v>
      </c>
    </row>
    <row r="57778" spans="1:2" x14ac:dyDescent="0.25">
      <c r="A57778" s="1">
        <v>110941981184003</v>
      </c>
      <c r="B57778">
        <v>15</v>
      </c>
    </row>
    <row r="57779" spans="1:2" x14ac:dyDescent="0.25">
      <c r="A57779" s="1">
        <v>465056191292850</v>
      </c>
      <c r="B57779">
        <v>15</v>
      </c>
    </row>
    <row r="57780" spans="1:2" x14ac:dyDescent="0.25">
      <c r="A57780" s="1">
        <v>744064323260864</v>
      </c>
      <c r="B57780">
        <v>15</v>
      </c>
    </row>
    <row r="57781" spans="1:2" x14ac:dyDescent="0.25">
      <c r="A57781" s="1">
        <v>634468894113816</v>
      </c>
      <c r="B57781">
        <v>15</v>
      </c>
    </row>
    <row r="57782" spans="1:2" x14ac:dyDescent="0.25">
      <c r="A57782" s="1">
        <v>638645320408044</v>
      </c>
      <c r="B57782">
        <v>15</v>
      </c>
    </row>
    <row r="57783" spans="1:2" x14ac:dyDescent="0.25">
      <c r="A57783" s="1">
        <v>941007685957476</v>
      </c>
      <c r="B57783">
        <v>15</v>
      </c>
    </row>
    <row r="57784" spans="1:2" x14ac:dyDescent="0.25">
      <c r="A57784" s="1">
        <v>593137061523618</v>
      </c>
      <c r="B57784">
        <v>15</v>
      </c>
    </row>
    <row r="57785" spans="1:2" x14ac:dyDescent="0.25">
      <c r="A57785" s="1">
        <v>706967635375257</v>
      </c>
      <c r="B57785">
        <v>15</v>
      </c>
    </row>
    <row r="57786" spans="1:2" x14ac:dyDescent="0.25">
      <c r="A57786" s="1">
        <v>279046417524925</v>
      </c>
      <c r="B57786">
        <v>15</v>
      </c>
    </row>
    <row r="57787" spans="1:2" x14ac:dyDescent="0.25">
      <c r="A57787" s="1">
        <v>134077387099223</v>
      </c>
      <c r="B57787">
        <v>15</v>
      </c>
    </row>
    <row r="57788" spans="1:2" x14ac:dyDescent="0.25">
      <c r="A57788" s="1">
        <v>124351526846232</v>
      </c>
      <c r="B57788">
        <v>15</v>
      </c>
    </row>
    <row r="57789" spans="1:2" x14ac:dyDescent="0.25">
      <c r="A57789" s="1">
        <v>284701936293901</v>
      </c>
      <c r="B57789">
        <v>15</v>
      </c>
    </row>
    <row r="57790" spans="1:2" x14ac:dyDescent="0.25">
      <c r="A57790" s="1">
        <v>728880682083589</v>
      </c>
      <c r="B57790">
        <v>15</v>
      </c>
    </row>
    <row r="57791" spans="1:2" x14ac:dyDescent="0.25">
      <c r="A57791" s="1">
        <v>555482071747139</v>
      </c>
      <c r="B57791">
        <v>15</v>
      </c>
    </row>
    <row r="57792" spans="1:2" x14ac:dyDescent="0.25">
      <c r="A57792" s="1">
        <v>196187511244430</v>
      </c>
      <c r="B57792">
        <v>15</v>
      </c>
    </row>
    <row r="57793" spans="1:2" x14ac:dyDescent="0.25">
      <c r="A57793" s="1">
        <v>623013927620624</v>
      </c>
      <c r="B57793">
        <v>15</v>
      </c>
    </row>
    <row r="57794" spans="1:2" x14ac:dyDescent="0.25">
      <c r="A57794" s="1">
        <v>634141600167299</v>
      </c>
      <c r="B57794">
        <v>15</v>
      </c>
    </row>
    <row r="57795" spans="1:2" x14ac:dyDescent="0.25">
      <c r="A57795" s="1">
        <v>537003780640628</v>
      </c>
      <c r="B57795">
        <v>15</v>
      </c>
    </row>
    <row r="57796" spans="1:2" x14ac:dyDescent="0.25">
      <c r="A57796" s="1">
        <v>241346168704833</v>
      </c>
      <c r="B57796">
        <v>15</v>
      </c>
    </row>
    <row r="57797" spans="1:2" x14ac:dyDescent="0.25">
      <c r="A57797" s="1">
        <v>728134249763155</v>
      </c>
      <c r="B57797">
        <v>15</v>
      </c>
    </row>
    <row r="57798" spans="1:2" x14ac:dyDescent="0.25">
      <c r="A57798" s="1">
        <v>243637808614053</v>
      </c>
      <c r="B57798">
        <v>15</v>
      </c>
    </row>
    <row r="57799" spans="1:2" x14ac:dyDescent="0.25">
      <c r="A57799" s="1">
        <v>207074399578391</v>
      </c>
      <c r="B57799">
        <v>15</v>
      </c>
    </row>
    <row r="57800" spans="1:2" x14ac:dyDescent="0.25">
      <c r="A57800" s="1">
        <v>732741838517745</v>
      </c>
      <c r="B57800">
        <v>15</v>
      </c>
    </row>
    <row r="57801" spans="1:2" x14ac:dyDescent="0.25">
      <c r="A57801" s="1">
        <v>963631554207684</v>
      </c>
      <c r="B57801">
        <v>15</v>
      </c>
    </row>
    <row r="57802" spans="1:2" x14ac:dyDescent="0.25">
      <c r="A57802" s="1">
        <v>352021006325414</v>
      </c>
      <c r="B57802">
        <v>15</v>
      </c>
    </row>
    <row r="57803" spans="1:2" x14ac:dyDescent="0.25">
      <c r="A57803" s="1">
        <v>404878911565931</v>
      </c>
      <c r="B57803">
        <v>15</v>
      </c>
    </row>
    <row r="57804" spans="1:2" x14ac:dyDescent="0.25">
      <c r="A57804" s="1">
        <v>548612611522573</v>
      </c>
      <c r="B57804">
        <v>15</v>
      </c>
    </row>
    <row r="57805" spans="1:2" x14ac:dyDescent="0.25">
      <c r="A57805" s="1">
        <v>455364100586475</v>
      </c>
      <c r="B57805">
        <v>15</v>
      </c>
    </row>
    <row r="57806" spans="1:2" x14ac:dyDescent="0.25">
      <c r="A57806" s="1">
        <v>573825274182676</v>
      </c>
      <c r="B57806">
        <v>15</v>
      </c>
    </row>
    <row r="57807" spans="1:2" x14ac:dyDescent="0.25">
      <c r="A57807" s="1">
        <v>242607549961172</v>
      </c>
      <c r="B57807">
        <v>15</v>
      </c>
    </row>
    <row r="57808" spans="1:2" x14ac:dyDescent="0.25">
      <c r="A57808" s="1">
        <v>566027939465438</v>
      </c>
      <c r="B57808">
        <v>15</v>
      </c>
    </row>
    <row r="57809" spans="1:2" x14ac:dyDescent="0.25">
      <c r="A57809" s="1">
        <v>424686348310903</v>
      </c>
      <c r="B57809">
        <v>15</v>
      </c>
    </row>
    <row r="57810" spans="1:2" x14ac:dyDescent="0.25">
      <c r="A57810" s="1">
        <v>261901694594409</v>
      </c>
      <c r="B57810">
        <v>15</v>
      </c>
    </row>
    <row r="57811" spans="1:2" x14ac:dyDescent="0.25">
      <c r="A57811" s="1">
        <v>770680471122697</v>
      </c>
      <c r="B57811">
        <v>15</v>
      </c>
    </row>
    <row r="57812" spans="1:2" x14ac:dyDescent="0.25">
      <c r="A57812" s="1">
        <v>171570362299691</v>
      </c>
      <c r="B57812">
        <v>15</v>
      </c>
    </row>
    <row r="57813" spans="1:2" x14ac:dyDescent="0.25">
      <c r="A57813" s="1">
        <v>603535559313518</v>
      </c>
      <c r="B57813">
        <v>15</v>
      </c>
    </row>
    <row r="57814" spans="1:2" x14ac:dyDescent="0.25">
      <c r="A57814" s="1">
        <v>909917888406886</v>
      </c>
      <c r="B57814">
        <v>15</v>
      </c>
    </row>
    <row r="57815" spans="1:2" x14ac:dyDescent="0.25">
      <c r="A57815" s="1">
        <v>711782117076151</v>
      </c>
      <c r="B57815">
        <v>15</v>
      </c>
    </row>
    <row r="57816" spans="1:2" x14ac:dyDescent="0.25">
      <c r="A57816" s="1">
        <v>801381328043167</v>
      </c>
      <c r="B57816">
        <v>15</v>
      </c>
    </row>
    <row r="57817" spans="1:2" x14ac:dyDescent="0.25">
      <c r="A57817" s="1">
        <v>711479090974395</v>
      </c>
      <c r="B57817">
        <v>15</v>
      </c>
    </row>
    <row r="57818" spans="1:2" x14ac:dyDescent="0.25">
      <c r="A57818" s="1">
        <v>484002728708210</v>
      </c>
      <c r="B57818">
        <v>15</v>
      </c>
    </row>
    <row r="57819" spans="1:2" x14ac:dyDescent="0.25">
      <c r="A57819" s="1">
        <v>917914064121091</v>
      </c>
      <c r="B57819">
        <v>15</v>
      </c>
    </row>
    <row r="57820" spans="1:2" x14ac:dyDescent="0.25">
      <c r="A57820" s="1">
        <v>482149409000661</v>
      </c>
      <c r="B57820">
        <v>15</v>
      </c>
    </row>
    <row r="57821" spans="1:2" x14ac:dyDescent="0.25">
      <c r="A57821" s="1">
        <v>723864912408920</v>
      </c>
      <c r="B57821">
        <v>15</v>
      </c>
    </row>
    <row r="57822" spans="1:2" x14ac:dyDescent="0.25">
      <c r="A57822" s="1">
        <v>883191539841535</v>
      </c>
      <c r="B57822">
        <v>15</v>
      </c>
    </row>
    <row r="57823" spans="1:2" x14ac:dyDescent="0.25">
      <c r="A57823" s="1">
        <v>867380887937302</v>
      </c>
      <c r="B57823">
        <v>15</v>
      </c>
    </row>
    <row r="57824" spans="1:2" x14ac:dyDescent="0.25">
      <c r="A57824" s="1">
        <v>719189568948077</v>
      </c>
      <c r="B57824">
        <v>15</v>
      </c>
    </row>
    <row r="57825" spans="1:2" x14ac:dyDescent="0.25">
      <c r="A57825" s="1">
        <v>909300394199182</v>
      </c>
      <c r="B57825">
        <v>15</v>
      </c>
    </row>
    <row r="57826" spans="1:2" x14ac:dyDescent="0.25">
      <c r="A57826" s="1">
        <v>706495329602463</v>
      </c>
      <c r="B57826">
        <v>15</v>
      </c>
    </row>
    <row r="57827" spans="1:2" x14ac:dyDescent="0.25">
      <c r="A57827" s="1">
        <v>519155273921334</v>
      </c>
      <c r="B57827">
        <v>15</v>
      </c>
    </row>
    <row r="57828" spans="1:2" x14ac:dyDescent="0.25">
      <c r="A57828" s="1">
        <v>387691910568703</v>
      </c>
      <c r="B57828">
        <v>15</v>
      </c>
    </row>
    <row r="57829" spans="1:2" x14ac:dyDescent="0.25">
      <c r="A57829" s="1">
        <v>388521733450125</v>
      </c>
      <c r="B57829">
        <v>15</v>
      </c>
    </row>
    <row r="57830" spans="1:2" x14ac:dyDescent="0.25">
      <c r="A57830" s="1">
        <v>697841475957298</v>
      </c>
      <c r="B57830">
        <v>15</v>
      </c>
    </row>
    <row r="57831" spans="1:2" x14ac:dyDescent="0.25">
      <c r="A57831" s="1">
        <v>229964523152244</v>
      </c>
      <c r="B57831">
        <v>15</v>
      </c>
    </row>
    <row r="57832" spans="1:2" x14ac:dyDescent="0.25">
      <c r="A57832" s="1">
        <v>747048167522555</v>
      </c>
      <c r="B57832">
        <v>15</v>
      </c>
    </row>
    <row r="57833" spans="1:2" x14ac:dyDescent="0.25">
      <c r="A57833" s="1">
        <v>428127952427193</v>
      </c>
      <c r="B57833">
        <v>15</v>
      </c>
    </row>
    <row r="57834" spans="1:2" x14ac:dyDescent="0.25">
      <c r="A57834" s="1">
        <v>781876718848409</v>
      </c>
      <c r="B57834">
        <v>15</v>
      </c>
    </row>
    <row r="57835" spans="1:2" x14ac:dyDescent="0.25">
      <c r="A57835" s="1">
        <v>435293861651117</v>
      </c>
      <c r="B57835">
        <v>15</v>
      </c>
    </row>
    <row r="57836" spans="1:2" x14ac:dyDescent="0.25">
      <c r="A57836" s="1">
        <v>751245579939123</v>
      </c>
      <c r="B57836">
        <v>15</v>
      </c>
    </row>
    <row r="57837" spans="1:2" x14ac:dyDescent="0.25">
      <c r="A57837" s="1">
        <v>331180869493062</v>
      </c>
      <c r="B57837">
        <v>15</v>
      </c>
    </row>
    <row r="57838" spans="1:2" x14ac:dyDescent="0.25">
      <c r="A57838" s="1">
        <v>997854968947616</v>
      </c>
      <c r="B57838">
        <v>15</v>
      </c>
    </row>
    <row r="57839" spans="1:2" x14ac:dyDescent="0.25">
      <c r="A57839" s="1">
        <v>218973834962379</v>
      </c>
      <c r="B57839">
        <v>15</v>
      </c>
    </row>
    <row r="57840" spans="1:2" x14ac:dyDescent="0.25">
      <c r="A57840" s="1">
        <v>796490181671811</v>
      </c>
      <c r="B57840">
        <v>15</v>
      </c>
    </row>
    <row r="57841" spans="1:2" x14ac:dyDescent="0.25">
      <c r="A57841" s="1">
        <v>789962339315589</v>
      </c>
      <c r="B57841">
        <v>15</v>
      </c>
    </row>
    <row r="57842" spans="1:2" x14ac:dyDescent="0.25">
      <c r="A57842" s="1">
        <v>739176818177743</v>
      </c>
      <c r="B57842">
        <v>15</v>
      </c>
    </row>
    <row r="57843" spans="1:2" x14ac:dyDescent="0.25">
      <c r="A57843" s="1">
        <v>117973380127827</v>
      </c>
      <c r="B57843">
        <v>15</v>
      </c>
    </row>
    <row r="57844" spans="1:2" x14ac:dyDescent="0.25">
      <c r="A57844" s="1">
        <v>488391930108381</v>
      </c>
      <c r="B57844">
        <v>15</v>
      </c>
    </row>
    <row r="57845" spans="1:2" x14ac:dyDescent="0.25">
      <c r="A57845" s="1">
        <v>795008996227257</v>
      </c>
      <c r="B57845">
        <v>15</v>
      </c>
    </row>
    <row r="57846" spans="1:2" x14ac:dyDescent="0.25">
      <c r="A57846" s="1">
        <v>567184340762852</v>
      </c>
      <c r="B57846">
        <v>15</v>
      </c>
    </row>
    <row r="57847" spans="1:2" x14ac:dyDescent="0.25">
      <c r="A57847" s="1">
        <v>455660104917521</v>
      </c>
      <c r="B57847">
        <v>15</v>
      </c>
    </row>
    <row r="57848" spans="1:2" x14ac:dyDescent="0.25">
      <c r="A57848" s="1">
        <v>507573004334015</v>
      </c>
      <c r="B57848">
        <v>15</v>
      </c>
    </row>
    <row r="57849" spans="1:2" x14ac:dyDescent="0.25">
      <c r="A57849" s="1">
        <v>825605100383524</v>
      </c>
      <c r="B57849">
        <v>15</v>
      </c>
    </row>
    <row r="57850" spans="1:2" x14ac:dyDescent="0.25">
      <c r="A57850" s="1">
        <v>108488399867444</v>
      </c>
      <c r="B57850">
        <v>15</v>
      </c>
    </row>
    <row r="57851" spans="1:2" x14ac:dyDescent="0.25">
      <c r="A57851" s="1">
        <v>794204837229287</v>
      </c>
      <c r="B57851">
        <v>15</v>
      </c>
    </row>
    <row r="57852" spans="1:2" x14ac:dyDescent="0.25">
      <c r="A57852" s="1">
        <v>853594230617151</v>
      </c>
      <c r="B57852">
        <v>15</v>
      </c>
    </row>
    <row r="57853" spans="1:2" x14ac:dyDescent="0.25">
      <c r="A57853" s="1">
        <v>642822613113247</v>
      </c>
      <c r="B57853">
        <v>15</v>
      </c>
    </row>
    <row r="57854" spans="1:2" x14ac:dyDescent="0.25">
      <c r="A57854" s="1">
        <v>126792642725125</v>
      </c>
      <c r="B57854">
        <v>15</v>
      </c>
    </row>
    <row r="57855" spans="1:2" x14ac:dyDescent="0.25">
      <c r="A57855" s="1">
        <v>365537062666265</v>
      </c>
      <c r="B57855">
        <v>15</v>
      </c>
    </row>
    <row r="57856" spans="1:2" x14ac:dyDescent="0.25">
      <c r="A57856" s="1">
        <v>692844870659500</v>
      </c>
      <c r="B57856">
        <v>15</v>
      </c>
    </row>
    <row r="57857" spans="1:2" x14ac:dyDescent="0.25">
      <c r="A57857" s="1">
        <v>763060599513295</v>
      </c>
      <c r="B57857">
        <v>15</v>
      </c>
    </row>
    <row r="57858" spans="1:2" x14ac:dyDescent="0.25">
      <c r="A57858" s="1">
        <v>445608070060355</v>
      </c>
      <c r="B57858">
        <v>15</v>
      </c>
    </row>
    <row r="57859" spans="1:2" x14ac:dyDescent="0.25">
      <c r="A57859" s="1">
        <v>658308949775722</v>
      </c>
      <c r="B57859">
        <v>15</v>
      </c>
    </row>
    <row r="57860" spans="1:2" x14ac:dyDescent="0.25">
      <c r="A57860" s="1">
        <v>783974482576639</v>
      </c>
      <c r="B57860">
        <v>15</v>
      </c>
    </row>
    <row r="57861" spans="1:2" x14ac:dyDescent="0.25">
      <c r="A57861" s="1">
        <v>363580387810023</v>
      </c>
      <c r="B57861">
        <v>15</v>
      </c>
    </row>
    <row r="57862" spans="1:2" x14ac:dyDescent="0.25">
      <c r="A57862" s="1">
        <v>466544437468004</v>
      </c>
      <c r="B57862">
        <v>15</v>
      </c>
    </row>
    <row r="57863" spans="1:2" x14ac:dyDescent="0.25">
      <c r="A57863" s="1">
        <v>967131702790011</v>
      </c>
      <c r="B57863">
        <v>15</v>
      </c>
    </row>
    <row r="57864" spans="1:2" x14ac:dyDescent="0.25">
      <c r="A57864" s="1">
        <v>735743092267151</v>
      </c>
      <c r="B57864">
        <v>15</v>
      </c>
    </row>
    <row r="57865" spans="1:2" x14ac:dyDescent="0.25">
      <c r="A57865" s="1">
        <v>258621422566582</v>
      </c>
      <c r="B57865">
        <v>15</v>
      </c>
    </row>
    <row r="57866" spans="1:2" x14ac:dyDescent="0.25">
      <c r="A57866" s="1">
        <v>674958436046381</v>
      </c>
      <c r="B57866">
        <v>15</v>
      </c>
    </row>
    <row r="57867" spans="1:2" x14ac:dyDescent="0.25">
      <c r="A57867" s="1">
        <v>889813777064132</v>
      </c>
      <c r="B57867">
        <v>15</v>
      </c>
    </row>
    <row r="57868" spans="1:2" x14ac:dyDescent="0.25">
      <c r="A57868" s="1">
        <v>984031385178103</v>
      </c>
      <c r="B57868">
        <v>15</v>
      </c>
    </row>
    <row r="57869" spans="1:2" x14ac:dyDescent="0.25">
      <c r="A57869" s="1">
        <v>114438621730390</v>
      </c>
      <c r="B57869">
        <v>15</v>
      </c>
    </row>
    <row r="57870" spans="1:2" x14ac:dyDescent="0.25">
      <c r="A57870" s="1">
        <v>496300692888721</v>
      </c>
      <c r="B57870">
        <v>15</v>
      </c>
    </row>
    <row r="57871" spans="1:2" x14ac:dyDescent="0.25">
      <c r="A57871" s="1">
        <v>181311637134564</v>
      </c>
      <c r="B57871">
        <v>15</v>
      </c>
    </row>
    <row r="57872" spans="1:2" x14ac:dyDescent="0.25">
      <c r="A57872" s="1">
        <v>262580306849466</v>
      </c>
      <c r="B57872">
        <v>15</v>
      </c>
    </row>
    <row r="57873" spans="1:2" x14ac:dyDescent="0.25">
      <c r="A57873" s="1">
        <v>460957457067100</v>
      </c>
      <c r="B57873">
        <v>15</v>
      </c>
    </row>
    <row r="57874" spans="1:2" x14ac:dyDescent="0.25">
      <c r="A57874" s="1">
        <v>273199838209194</v>
      </c>
      <c r="B57874">
        <v>15</v>
      </c>
    </row>
    <row r="57875" spans="1:2" x14ac:dyDescent="0.25">
      <c r="A57875" s="1">
        <v>117730243828772</v>
      </c>
      <c r="B57875">
        <v>15</v>
      </c>
    </row>
    <row r="57876" spans="1:2" x14ac:dyDescent="0.25">
      <c r="A57876" s="1">
        <v>968279175438008</v>
      </c>
      <c r="B57876">
        <v>15</v>
      </c>
    </row>
    <row r="57877" spans="1:2" x14ac:dyDescent="0.25">
      <c r="A57877" s="1">
        <v>634989248053860</v>
      </c>
      <c r="B57877">
        <v>15</v>
      </c>
    </row>
    <row r="57878" spans="1:2" x14ac:dyDescent="0.25">
      <c r="A57878" s="1">
        <v>820596943045956</v>
      </c>
      <c r="B57878">
        <v>15</v>
      </c>
    </row>
    <row r="57879" spans="1:2" x14ac:dyDescent="0.25">
      <c r="A57879" s="1">
        <v>150126099291492</v>
      </c>
      <c r="B57879">
        <v>15</v>
      </c>
    </row>
    <row r="57880" spans="1:2" x14ac:dyDescent="0.25">
      <c r="A57880" s="1">
        <v>562796917342656</v>
      </c>
      <c r="B57880">
        <v>15</v>
      </c>
    </row>
    <row r="57881" spans="1:2" x14ac:dyDescent="0.25">
      <c r="A57881" s="1">
        <v>468778274340569</v>
      </c>
      <c r="B57881">
        <v>15</v>
      </c>
    </row>
    <row r="57882" spans="1:2" x14ac:dyDescent="0.25">
      <c r="A57882" s="1">
        <v>972423071308141</v>
      </c>
      <c r="B57882">
        <v>15</v>
      </c>
    </row>
    <row r="57883" spans="1:2" x14ac:dyDescent="0.25">
      <c r="A57883" s="1">
        <v>979775865461554</v>
      </c>
      <c r="B57883">
        <v>15</v>
      </c>
    </row>
    <row r="57884" spans="1:2" x14ac:dyDescent="0.25">
      <c r="A57884" s="1">
        <v>753631034518377</v>
      </c>
      <c r="B57884">
        <v>15</v>
      </c>
    </row>
    <row r="57885" spans="1:2" x14ac:dyDescent="0.25">
      <c r="A57885" s="1">
        <v>535265317179197</v>
      </c>
      <c r="B57885">
        <v>15</v>
      </c>
    </row>
    <row r="57886" spans="1:2" x14ac:dyDescent="0.25">
      <c r="A57886" s="1">
        <v>904074635284340</v>
      </c>
      <c r="B57886">
        <v>15</v>
      </c>
    </row>
    <row r="57887" spans="1:2" x14ac:dyDescent="0.25">
      <c r="A57887" s="1">
        <v>162420590422022</v>
      </c>
      <c r="B57887">
        <v>15</v>
      </c>
    </row>
    <row r="57888" spans="1:2" x14ac:dyDescent="0.25">
      <c r="A57888" s="1">
        <v>937062885638816</v>
      </c>
      <c r="B57888">
        <v>15</v>
      </c>
    </row>
    <row r="57889" spans="1:2" x14ac:dyDescent="0.25">
      <c r="A57889" s="1">
        <v>909325649180872</v>
      </c>
      <c r="B57889">
        <v>15</v>
      </c>
    </row>
    <row r="57890" spans="1:2" x14ac:dyDescent="0.25">
      <c r="A57890" s="1">
        <v>344544052133066</v>
      </c>
      <c r="B57890">
        <v>15</v>
      </c>
    </row>
    <row r="57891" spans="1:2" x14ac:dyDescent="0.25">
      <c r="A57891" s="1">
        <v>286458615465351</v>
      </c>
      <c r="B57891">
        <v>15</v>
      </c>
    </row>
    <row r="57892" spans="1:2" x14ac:dyDescent="0.25">
      <c r="A57892" s="1">
        <v>328582873531181</v>
      </c>
      <c r="B57892">
        <v>15</v>
      </c>
    </row>
    <row r="57893" spans="1:2" x14ac:dyDescent="0.25">
      <c r="A57893" s="1">
        <v>939569519094252</v>
      </c>
      <c r="B57893">
        <v>15</v>
      </c>
    </row>
    <row r="57894" spans="1:2" x14ac:dyDescent="0.25">
      <c r="A57894" s="1">
        <v>895831556963526</v>
      </c>
      <c r="B57894">
        <v>15</v>
      </c>
    </row>
    <row r="57895" spans="1:2" x14ac:dyDescent="0.25">
      <c r="A57895" s="1">
        <v>538858753757286</v>
      </c>
      <c r="B57895">
        <v>15</v>
      </c>
    </row>
    <row r="57896" spans="1:2" x14ac:dyDescent="0.25">
      <c r="A57896" s="1">
        <v>949347656961823</v>
      </c>
      <c r="B57896">
        <v>15</v>
      </c>
    </row>
    <row r="57897" spans="1:2" x14ac:dyDescent="0.25">
      <c r="A57897" s="1">
        <v>631455329385620</v>
      </c>
      <c r="B57897">
        <v>15</v>
      </c>
    </row>
    <row r="57898" spans="1:2" x14ac:dyDescent="0.25">
      <c r="A57898" s="1">
        <v>598405155803648</v>
      </c>
      <c r="B57898">
        <v>15</v>
      </c>
    </row>
    <row r="57899" spans="1:2" x14ac:dyDescent="0.25">
      <c r="A57899" s="1">
        <v>655999634983830</v>
      </c>
      <c r="B57899">
        <v>15</v>
      </c>
    </row>
    <row r="57900" spans="1:2" x14ac:dyDescent="0.25">
      <c r="A57900" s="1">
        <v>703515245630399</v>
      </c>
      <c r="B57900">
        <v>15</v>
      </c>
    </row>
    <row r="57901" spans="1:2" x14ac:dyDescent="0.25">
      <c r="A57901" s="1">
        <v>663563444213850</v>
      </c>
      <c r="B57901">
        <v>15</v>
      </c>
    </row>
    <row r="57902" spans="1:2" x14ac:dyDescent="0.25">
      <c r="A57902" s="1">
        <v>767665720558457</v>
      </c>
      <c r="B57902">
        <v>15</v>
      </c>
    </row>
    <row r="57903" spans="1:2" x14ac:dyDescent="0.25">
      <c r="A57903" s="1">
        <v>100753106255300</v>
      </c>
      <c r="B57903">
        <v>15</v>
      </c>
    </row>
    <row r="57904" spans="1:2" x14ac:dyDescent="0.25">
      <c r="A57904" s="1">
        <v>840256906492354</v>
      </c>
      <c r="B57904">
        <v>15</v>
      </c>
    </row>
    <row r="57905" spans="1:2" x14ac:dyDescent="0.25">
      <c r="A57905" s="1">
        <v>546151656425750</v>
      </c>
      <c r="B57905">
        <v>15</v>
      </c>
    </row>
    <row r="57906" spans="1:2" x14ac:dyDescent="0.25">
      <c r="A57906" s="1">
        <v>853775122044505</v>
      </c>
      <c r="B57906">
        <v>15</v>
      </c>
    </row>
    <row r="57907" spans="1:2" x14ac:dyDescent="0.25">
      <c r="A57907" s="1">
        <v>638361784053312</v>
      </c>
      <c r="B57907">
        <v>15</v>
      </c>
    </row>
    <row r="57908" spans="1:2" x14ac:dyDescent="0.25">
      <c r="A57908" s="1">
        <v>293433507056277</v>
      </c>
      <c r="B57908">
        <v>15</v>
      </c>
    </row>
    <row r="57909" spans="1:2" x14ac:dyDescent="0.25">
      <c r="A57909" s="1">
        <v>450414623369040</v>
      </c>
      <c r="B57909">
        <v>15</v>
      </c>
    </row>
    <row r="57910" spans="1:2" x14ac:dyDescent="0.25">
      <c r="A57910" s="1">
        <v>314501842239123</v>
      </c>
      <c r="B57910">
        <v>15</v>
      </c>
    </row>
    <row r="57911" spans="1:2" x14ac:dyDescent="0.25">
      <c r="A57911" s="1">
        <v>662462161860661</v>
      </c>
      <c r="B57911">
        <v>15</v>
      </c>
    </row>
    <row r="57912" spans="1:2" x14ac:dyDescent="0.25">
      <c r="A57912" s="1">
        <v>941667818170389</v>
      </c>
      <c r="B57912">
        <v>15</v>
      </c>
    </row>
    <row r="57913" spans="1:2" x14ac:dyDescent="0.25">
      <c r="A57913" s="1">
        <v>119184673807988</v>
      </c>
      <c r="B57913">
        <v>15</v>
      </c>
    </row>
    <row r="57914" spans="1:2" x14ac:dyDescent="0.25">
      <c r="A57914" s="1">
        <v>398639774423481</v>
      </c>
      <c r="B57914">
        <v>15</v>
      </c>
    </row>
    <row r="57915" spans="1:2" x14ac:dyDescent="0.25">
      <c r="A57915" s="1">
        <v>966412937760009</v>
      </c>
      <c r="B57915">
        <v>15</v>
      </c>
    </row>
    <row r="57916" spans="1:2" x14ac:dyDescent="0.25">
      <c r="A57916" s="1">
        <v>401996825731554</v>
      </c>
      <c r="B57916">
        <v>15</v>
      </c>
    </row>
    <row r="57917" spans="1:2" x14ac:dyDescent="0.25">
      <c r="A57917" s="1">
        <v>127427050233284</v>
      </c>
      <c r="B57917">
        <v>15</v>
      </c>
    </row>
    <row r="57918" spans="1:2" x14ac:dyDescent="0.25">
      <c r="A57918" s="1">
        <v>825823860814879</v>
      </c>
      <c r="B57918">
        <v>15</v>
      </c>
    </row>
    <row r="57919" spans="1:2" x14ac:dyDescent="0.25">
      <c r="A57919" s="1">
        <v>409980210372423</v>
      </c>
      <c r="B57919">
        <v>15</v>
      </c>
    </row>
    <row r="57920" spans="1:2" x14ac:dyDescent="0.25">
      <c r="A57920" s="1">
        <v>434201481622414</v>
      </c>
      <c r="B57920">
        <v>15</v>
      </c>
    </row>
    <row r="57921" spans="1:2" x14ac:dyDescent="0.25">
      <c r="A57921" s="1">
        <v>577284860343461</v>
      </c>
      <c r="B57921">
        <v>15</v>
      </c>
    </row>
    <row r="57922" spans="1:2" x14ac:dyDescent="0.25">
      <c r="A57922" s="1">
        <v>698796733556911</v>
      </c>
      <c r="B57922">
        <v>15</v>
      </c>
    </row>
    <row r="57923" spans="1:2" x14ac:dyDescent="0.25">
      <c r="A57923" s="1">
        <v>970992983262974</v>
      </c>
      <c r="B57923">
        <v>15</v>
      </c>
    </row>
    <row r="57924" spans="1:2" x14ac:dyDescent="0.25">
      <c r="A57924" s="1">
        <v>655822556743275</v>
      </c>
      <c r="B57924">
        <v>15</v>
      </c>
    </row>
    <row r="57925" spans="1:2" x14ac:dyDescent="0.25">
      <c r="A57925" s="1">
        <v>985158778162040</v>
      </c>
      <c r="B57925">
        <v>15</v>
      </c>
    </row>
    <row r="57926" spans="1:2" x14ac:dyDescent="0.25">
      <c r="A57926" s="1">
        <v>453036425276496</v>
      </c>
      <c r="B57926">
        <v>15</v>
      </c>
    </row>
    <row r="57927" spans="1:2" x14ac:dyDescent="0.25">
      <c r="A57927" s="1">
        <v>593129889369464</v>
      </c>
      <c r="B57927">
        <v>15</v>
      </c>
    </row>
    <row r="57928" spans="1:2" x14ac:dyDescent="0.25">
      <c r="A57928" s="1">
        <v>960059824477941</v>
      </c>
      <c r="B57928">
        <v>15</v>
      </c>
    </row>
    <row r="57929" spans="1:2" x14ac:dyDescent="0.25">
      <c r="A57929" s="1">
        <v>818298190751071</v>
      </c>
      <c r="B57929">
        <v>15</v>
      </c>
    </row>
    <row r="57930" spans="1:2" x14ac:dyDescent="0.25">
      <c r="A57930" s="1">
        <v>289970962825263</v>
      </c>
      <c r="B57930">
        <v>15</v>
      </c>
    </row>
    <row r="57931" spans="1:2" x14ac:dyDescent="0.25">
      <c r="A57931" s="1">
        <v>305256850604023</v>
      </c>
      <c r="B57931">
        <v>15</v>
      </c>
    </row>
    <row r="57932" spans="1:2" x14ac:dyDescent="0.25">
      <c r="A57932" s="1">
        <v>726134045023909</v>
      </c>
      <c r="B57932">
        <v>15</v>
      </c>
    </row>
    <row r="57933" spans="1:2" x14ac:dyDescent="0.25">
      <c r="A57933" s="1">
        <v>766533101407784</v>
      </c>
      <c r="B57933">
        <v>15</v>
      </c>
    </row>
    <row r="57934" spans="1:2" x14ac:dyDescent="0.25">
      <c r="A57934" s="1">
        <v>619121668721558</v>
      </c>
      <c r="B57934">
        <v>15</v>
      </c>
    </row>
    <row r="57935" spans="1:2" x14ac:dyDescent="0.25">
      <c r="A57935" s="1">
        <v>661477670029876</v>
      </c>
      <c r="B57935">
        <v>15</v>
      </c>
    </row>
    <row r="57936" spans="1:2" x14ac:dyDescent="0.25">
      <c r="A57936" s="1">
        <v>825477148048657</v>
      </c>
      <c r="B57936">
        <v>15</v>
      </c>
    </row>
    <row r="57937" spans="1:2" x14ac:dyDescent="0.25">
      <c r="A57937" s="1">
        <v>907923537758597</v>
      </c>
      <c r="B57937">
        <v>15</v>
      </c>
    </row>
    <row r="57938" spans="1:2" x14ac:dyDescent="0.25">
      <c r="A57938" s="1">
        <v>744107421206359</v>
      </c>
      <c r="B57938">
        <v>15</v>
      </c>
    </row>
    <row r="57939" spans="1:2" x14ac:dyDescent="0.25">
      <c r="A57939" s="1">
        <v>171898840385693</v>
      </c>
      <c r="B57939">
        <v>15</v>
      </c>
    </row>
    <row r="57940" spans="1:2" x14ac:dyDescent="0.25">
      <c r="A57940" s="1">
        <v>716892733080476</v>
      </c>
      <c r="B57940">
        <v>15</v>
      </c>
    </row>
    <row r="57941" spans="1:2" x14ac:dyDescent="0.25">
      <c r="A57941" s="1">
        <v>633559269921572</v>
      </c>
      <c r="B57941">
        <v>15</v>
      </c>
    </row>
    <row r="57942" spans="1:2" x14ac:dyDescent="0.25">
      <c r="A57942" s="1">
        <v>864189552852328</v>
      </c>
      <c r="B57942">
        <v>15</v>
      </c>
    </row>
    <row r="57943" spans="1:2" x14ac:dyDescent="0.25">
      <c r="A57943" s="1">
        <v>949332517401429</v>
      </c>
      <c r="B57943">
        <v>15</v>
      </c>
    </row>
    <row r="57944" spans="1:2" x14ac:dyDescent="0.25">
      <c r="A57944" s="1">
        <v>747908724544677</v>
      </c>
      <c r="B57944">
        <v>15</v>
      </c>
    </row>
    <row r="57945" spans="1:2" x14ac:dyDescent="0.25">
      <c r="A57945" s="1">
        <v>923049853038060</v>
      </c>
      <c r="B57945">
        <v>15</v>
      </c>
    </row>
    <row r="57946" spans="1:2" x14ac:dyDescent="0.25">
      <c r="A57946" s="1">
        <v>566524290310883</v>
      </c>
      <c r="B57946">
        <v>15</v>
      </c>
    </row>
    <row r="57947" spans="1:2" x14ac:dyDescent="0.25">
      <c r="A57947" s="1">
        <v>934996927938865</v>
      </c>
      <c r="B57947">
        <v>15</v>
      </c>
    </row>
    <row r="57948" spans="1:2" x14ac:dyDescent="0.25">
      <c r="A57948" s="1">
        <v>621868991461272</v>
      </c>
      <c r="B57948">
        <v>15</v>
      </c>
    </row>
    <row r="57949" spans="1:2" x14ac:dyDescent="0.25">
      <c r="A57949" s="1">
        <v>808841171568673</v>
      </c>
      <c r="B57949">
        <v>15</v>
      </c>
    </row>
    <row r="57950" spans="1:2" x14ac:dyDescent="0.25">
      <c r="A57950" s="1">
        <v>491212396503274</v>
      </c>
      <c r="B57950">
        <v>15</v>
      </c>
    </row>
    <row r="57951" spans="1:2" x14ac:dyDescent="0.25">
      <c r="A57951" s="1">
        <v>980776640381136</v>
      </c>
      <c r="B57951">
        <v>15</v>
      </c>
    </row>
    <row r="57952" spans="1:2" x14ac:dyDescent="0.25">
      <c r="A57952" s="1">
        <v>211001648162890</v>
      </c>
      <c r="B57952">
        <v>15</v>
      </c>
    </row>
    <row r="57953" spans="1:2" x14ac:dyDescent="0.25">
      <c r="A57953" s="1">
        <v>952740000376264</v>
      </c>
      <c r="B57953">
        <v>15</v>
      </c>
    </row>
    <row r="57954" spans="1:2" x14ac:dyDescent="0.25">
      <c r="A57954" s="1">
        <v>961248730712322</v>
      </c>
      <c r="B57954">
        <v>15</v>
      </c>
    </row>
    <row r="57955" spans="1:2" x14ac:dyDescent="0.25">
      <c r="A57955" s="1">
        <v>575755617913982</v>
      </c>
      <c r="B57955">
        <v>15</v>
      </c>
    </row>
    <row r="57956" spans="1:2" x14ac:dyDescent="0.25">
      <c r="A57956" s="1">
        <v>498543697826998</v>
      </c>
      <c r="B57956">
        <v>15</v>
      </c>
    </row>
    <row r="57957" spans="1:2" x14ac:dyDescent="0.25">
      <c r="A57957" s="1">
        <v>889946558300835</v>
      </c>
      <c r="B57957">
        <v>15</v>
      </c>
    </row>
    <row r="57958" spans="1:2" x14ac:dyDescent="0.25">
      <c r="A57958" s="1">
        <v>591794492133907</v>
      </c>
      <c r="B57958">
        <v>15</v>
      </c>
    </row>
    <row r="57959" spans="1:2" x14ac:dyDescent="0.25">
      <c r="A57959" s="1">
        <v>396826064701452</v>
      </c>
      <c r="B57959">
        <v>15</v>
      </c>
    </row>
    <row r="57960" spans="1:2" x14ac:dyDescent="0.25">
      <c r="A57960" s="1">
        <v>255714293595713</v>
      </c>
      <c r="B57960">
        <v>15</v>
      </c>
    </row>
    <row r="57961" spans="1:2" x14ac:dyDescent="0.25">
      <c r="A57961" s="1">
        <v>556954232394856</v>
      </c>
      <c r="B57961">
        <v>15</v>
      </c>
    </row>
    <row r="57962" spans="1:2" x14ac:dyDescent="0.25">
      <c r="A57962" s="1">
        <v>448811006266153</v>
      </c>
      <c r="B57962">
        <v>15</v>
      </c>
    </row>
    <row r="57963" spans="1:2" x14ac:dyDescent="0.25">
      <c r="A57963" s="1">
        <v>906360926960339</v>
      </c>
      <c r="B57963">
        <v>15</v>
      </c>
    </row>
    <row r="57964" spans="1:2" x14ac:dyDescent="0.25">
      <c r="A57964" s="1">
        <v>285411326634427</v>
      </c>
      <c r="B57964">
        <v>15</v>
      </c>
    </row>
    <row r="57965" spans="1:2" x14ac:dyDescent="0.25">
      <c r="A57965" s="1">
        <v>821736959547894</v>
      </c>
      <c r="B57965">
        <v>15</v>
      </c>
    </row>
    <row r="57966" spans="1:2" x14ac:dyDescent="0.25">
      <c r="A57966" s="1">
        <v>463956865836448</v>
      </c>
      <c r="B57966">
        <v>15</v>
      </c>
    </row>
    <row r="57967" spans="1:2" x14ac:dyDescent="0.25">
      <c r="A57967" s="1">
        <v>245914240875021</v>
      </c>
      <c r="B57967">
        <v>15</v>
      </c>
    </row>
    <row r="57968" spans="1:2" x14ac:dyDescent="0.25">
      <c r="A57968" s="1">
        <v>859055437870878</v>
      </c>
      <c r="B57968">
        <v>15</v>
      </c>
    </row>
    <row r="57969" spans="1:2" x14ac:dyDescent="0.25">
      <c r="A57969" s="1">
        <v>446471586449209</v>
      </c>
      <c r="B57969">
        <v>15</v>
      </c>
    </row>
    <row r="57970" spans="1:2" x14ac:dyDescent="0.25">
      <c r="A57970" s="1">
        <v>587941987171253</v>
      </c>
      <c r="B57970">
        <v>15</v>
      </c>
    </row>
    <row r="57971" spans="1:2" x14ac:dyDescent="0.25">
      <c r="A57971" s="1">
        <v>510163773967217</v>
      </c>
      <c r="B57971">
        <v>15</v>
      </c>
    </row>
    <row r="57972" spans="1:2" x14ac:dyDescent="0.25">
      <c r="A57972" s="1">
        <v>202540475442331</v>
      </c>
      <c r="B57972">
        <v>15</v>
      </c>
    </row>
    <row r="57973" spans="1:2" x14ac:dyDescent="0.25">
      <c r="A57973" s="1">
        <v>652741388914537</v>
      </c>
      <c r="B57973">
        <v>15</v>
      </c>
    </row>
    <row r="57974" spans="1:2" x14ac:dyDescent="0.25">
      <c r="A57974" s="1">
        <v>461473153694116</v>
      </c>
      <c r="B57974">
        <v>15</v>
      </c>
    </row>
    <row r="57975" spans="1:2" x14ac:dyDescent="0.25">
      <c r="A57975" s="1">
        <v>476037453614851</v>
      </c>
      <c r="B57975">
        <v>15</v>
      </c>
    </row>
    <row r="57976" spans="1:2" x14ac:dyDescent="0.25">
      <c r="A57976" s="1">
        <v>465815856468634</v>
      </c>
      <c r="B57976">
        <v>15</v>
      </c>
    </row>
    <row r="57977" spans="1:2" x14ac:dyDescent="0.25">
      <c r="A57977" s="1">
        <v>427100882667431</v>
      </c>
      <c r="B57977">
        <v>15</v>
      </c>
    </row>
    <row r="57978" spans="1:2" x14ac:dyDescent="0.25">
      <c r="A57978" s="1">
        <v>106913989141430</v>
      </c>
      <c r="B57978">
        <v>15</v>
      </c>
    </row>
    <row r="57979" spans="1:2" x14ac:dyDescent="0.25">
      <c r="A57979" s="1">
        <v>891850499038419</v>
      </c>
      <c r="B57979">
        <v>15</v>
      </c>
    </row>
    <row r="57980" spans="1:2" x14ac:dyDescent="0.25">
      <c r="A57980" s="1">
        <v>933215195325786</v>
      </c>
      <c r="B57980">
        <v>15</v>
      </c>
    </row>
    <row r="57981" spans="1:2" x14ac:dyDescent="0.25">
      <c r="A57981" s="1">
        <v>251235329847852</v>
      </c>
      <c r="B57981">
        <v>15</v>
      </c>
    </row>
    <row r="57982" spans="1:2" x14ac:dyDescent="0.25">
      <c r="A57982" s="1">
        <v>776250786022220</v>
      </c>
      <c r="B57982">
        <v>15</v>
      </c>
    </row>
    <row r="57983" spans="1:2" x14ac:dyDescent="0.25">
      <c r="A57983" s="1">
        <v>679166365746569</v>
      </c>
      <c r="B57983">
        <v>15</v>
      </c>
    </row>
    <row r="57984" spans="1:2" x14ac:dyDescent="0.25">
      <c r="A57984" s="1">
        <v>708634956068331</v>
      </c>
      <c r="B57984">
        <v>15</v>
      </c>
    </row>
    <row r="57985" spans="1:2" x14ac:dyDescent="0.25">
      <c r="A57985" s="1">
        <v>410683474842710</v>
      </c>
      <c r="B57985">
        <v>15</v>
      </c>
    </row>
    <row r="57986" spans="1:2" x14ac:dyDescent="0.25">
      <c r="A57986" s="1">
        <v>226449976056174</v>
      </c>
      <c r="B57986">
        <v>15</v>
      </c>
    </row>
    <row r="57987" spans="1:2" x14ac:dyDescent="0.25">
      <c r="A57987" s="1">
        <v>471645331752702</v>
      </c>
      <c r="B57987">
        <v>15</v>
      </c>
    </row>
    <row r="57988" spans="1:2" x14ac:dyDescent="0.25">
      <c r="A57988" s="1">
        <v>311710325102946</v>
      </c>
      <c r="B57988">
        <v>15</v>
      </c>
    </row>
    <row r="57989" spans="1:2" x14ac:dyDescent="0.25">
      <c r="A57989" s="1">
        <v>853796516165959</v>
      </c>
      <c r="B57989">
        <v>15</v>
      </c>
    </row>
    <row r="57990" spans="1:2" x14ac:dyDescent="0.25">
      <c r="A57990" s="1">
        <v>188094950841214</v>
      </c>
      <c r="B57990">
        <v>15</v>
      </c>
    </row>
    <row r="57991" spans="1:2" x14ac:dyDescent="0.25">
      <c r="A57991" s="1">
        <v>490058664407246</v>
      </c>
      <c r="B57991">
        <v>15</v>
      </c>
    </row>
    <row r="57992" spans="1:2" x14ac:dyDescent="0.25">
      <c r="A57992" s="1">
        <v>859663583044786</v>
      </c>
      <c r="B57992">
        <v>15</v>
      </c>
    </row>
    <row r="57993" spans="1:2" x14ac:dyDescent="0.25">
      <c r="A57993" s="1">
        <v>295477461607021</v>
      </c>
      <c r="B57993">
        <v>15</v>
      </c>
    </row>
    <row r="57994" spans="1:2" x14ac:dyDescent="0.25">
      <c r="A57994" s="1">
        <v>552232899039734</v>
      </c>
      <c r="B57994">
        <v>15</v>
      </c>
    </row>
    <row r="57995" spans="1:2" x14ac:dyDescent="0.25">
      <c r="A57995" s="1">
        <v>298798745832047</v>
      </c>
      <c r="B57995">
        <v>15</v>
      </c>
    </row>
    <row r="57996" spans="1:2" x14ac:dyDescent="0.25">
      <c r="A57996" s="1">
        <v>562972074601812</v>
      </c>
      <c r="B57996">
        <v>15</v>
      </c>
    </row>
    <row r="57997" spans="1:2" x14ac:dyDescent="0.25">
      <c r="A57997" s="1">
        <v>658823165343864</v>
      </c>
      <c r="B57997">
        <v>15</v>
      </c>
    </row>
    <row r="57998" spans="1:2" x14ac:dyDescent="0.25">
      <c r="A57998" s="1">
        <v>858774937393795</v>
      </c>
      <c r="B57998">
        <v>15</v>
      </c>
    </row>
    <row r="57999" spans="1:2" x14ac:dyDescent="0.25">
      <c r="A57999" s="1">
        <v>917923501389595</v>
      </c>
      <c r="B57999">
        <v>15</v>
      </c>
    </row>
    <row r="58000" spans="1:2" x14ac:dyDescent="0.25">
      <c r="A58000" s="1">
        <v>242040745690766</v>
      </c>
      <c r="B58000">
        <v>15</v>
      </c>
    </row>
    <row r="58001" spans="1:2" x14ac:dyDescent="0.25">
      <c r="A58001" s="1">
        <v>490122491388552</v>
      </c>
      <c r="B58001">
        <v>15</v>
      </c>
    </row>
    <row r="58002" spans="1:2" x14ac:dyDescent="0.25">
      <c r="A58002" s="1">
        <v>187460064739935</v>
      </c>
      <c r="B58002">
        <v>15</v>
      </c>
    </row>
    <row r="58003" spans="1:2" x14ac:dyDescent="0.25">
      <c r="A58003" s="1">
        <v>924323360842018</v>
      </c>
      <c r="B58003">
        <v>15</v>
      </c>
    </row>
    <row r="58004" spans="1:2" x14ac:dyDescent="0.25">
      <c r="A58004" s="1">
        <v>492636377450979</v>
      </c>
      <c r="B58004">
        <v>15</v>
      </c>
    </row>
    <row r="58005" spans="1:2" x14ac:dyDescent="0.25">
      <c r="A58005" s="1">
        <v>658759613670369</v>
      </c>
      <c r="B58005">
        <v>15</v>
      </c>
    </row>
    <row r="58006" spans="1:2" x14ac:dyDescent="0.25">
      <c r="A58006" s="1">
        <v>147287618209342</v>
      </c>
      <c r="B58006">
        <v>15</v>
      </c>
    </row>
    <row r="58007" spans="1:2" x14ac:dyDescent="0.25">
      <c r="A58007" s="1">
        <v>595392234764355</v>
      </c>
      <c r="B58007">
        <v>15</v>
      </c>
    </row>
    <row r="58008" spans="1:2" x14ac:dyDescent="0.25">
      <c r="A58008" s="1">
        <v>424836888025200</v>
      </c>
      <c r="B58008">
        <v>15</v>
      </c>
    </row>
    <row r="58009" spans="1:2" x14ac:dyDescent="0.25">
      <c r="A58009" s="1">
        <v>289352379694876</v>
      </c>
      <c r="B58009">
        <v>15</v>
      </c>
    </row>
    <row r="58010" spans="1:2" x14ac:dyDescent="0.25">
      <c r="A58010" s="1">
        <v>651308378016062</v>
      </c>
      <c r="B58010">
        <v>15</v>
      </c>
    </row>
    <row r="58011" spans="1:2" x14ac:dyDescent="0.25">
      <c r="A58011" s="1">
        <v>866071869526825</v>
      </c>
      <c r="B58011">
        <v>15</v>
      </c>
    </row>
    <row r="58012" spans="1:2" x14ac:dyDescent="0.25">
      <c r="A58012" s="1">
        <v>870899415100034</v>
      </c>
      <c r="B58012">
        <v>15</v>
      </c>
    </row>
    <row r="58013" spans="1:2" x14ac:dyDescent="0.25">
      <c r="A58013" s="1">
        <v>906538918087560</v>
      </c>
      <c r="B58013">
        <v>15</v>
      </c>
    </row>
    <row r="58014" spans="1:2" x14ac:dyDescent="0.25">
      <c r="A58014" s="1">
        <v>925982890095105</v>
      </c>
      <c r="B58014">
        <v>15</v>
      </c>
    </row>
    <row r="58015" spans="1:2" x14ac:dyDescent="0.25">
      <c r="A58015" s="1">
        <v>303669766742282</v>
      </c>
      <c r="B58015">
        <v>15</v>
      </c>
    </row>
    <row r="58016" spans="1:2" x14ac:dyDescent="0.25">
      <c r="A58016" s="1">
        <v>496152937792258</v>
      </c>
      <c r="B58016">
        <v>15</v>
      </c>
    </row>
    <row r="58017" spans="1:2" x14ac:dyDescent="0.25">
      <c r="A58017" s="1">
        <v>891438796516082</v>
      </c>
      <c r="B58017">
        <v>15</v>
      </c>
    </row>
    <row r="58018" spans="1:2" x14ac:dyDescent="0.25">
      <c r="A58018" s="1">
        <v>765199338544132</v>
      </c>
      <c r="B58018">
        <v>15</v>
      </c>
    </row>
    <row r="58019" spans="1:2" x14ac:dyDescent="0.25">
      <c r="A58019" s="1">
        <v>712085897870211</v>
      </c>
      <c r="B58019">
        <v>15</v>
      </c>
    </row>
    <row r="58020" spans="1:2" x14ac:dyDescent="0.25">
      <c r="A58020" s="1">
        <v>714492097785113</v>
      </c>
      <c r="B58020">
        <v>15</v>
      </c>
    </row>
    <row r="58021" spans="1:2" x14ac:dyDescent="0.25">
      <c r="A58021" s="1">
        <v>978311498103433</v>
      </c>
      <c r="B58021">
        <v>15</v>
      </c>
    </row>
    <row r="58022" spans="1:2" x14ac:dyDescent="0.25">
      <c r="A58022" s="1">
        <v>302668861811501</v>
      </c>
      <c r="B58022">
        <v>15</v>
      </c>
    </row>
    <row r="58023" spans="1:2" x14ac:dyDescent="0.25">
      <c r="A58023" s="1">
        <v>101083356517439</v>
      </c>
      <c r="B58023">
        <v>15</v>
      </c>
    </row>
    <row r="58024" spans="1:2" x14ac:dyDescent="0.25">
      <c r="A58024" s="1">
        <v>621912954984099</v>
      </c>
      <c r="B58024">
        <v>15</v>
      </c>
    </row>
    <row r="58025" spans="1:2" x14ac:dyDescent="0.25">
      <c r="A58025" s="1">
        <v>566978727377731</v>
      </c>
      <c r="B58025">
        <v>15</v>
      </c>
    </row>
    <row r="58026" spans="1:2" x14ac:dyDescent="0.25">
      <c r="A58026" s="1">
        <v>139119225678734</v>
      </c>
      <c r="B58026">
        <v>15</v>
      </c>
    </row>
    <row r="58027" spans="1:2" x14ac:dyDescent="0.25">
      <c r="A58027" s="1">
        <v>470859222919313</v>
      </c>
      <c r="B58027">
        <v>15</v>
      </c>
    </row>
    <row r="58028" spans="1:2" x14ac:dyDescent="0.25">
      <c r="A58028" s="1">
        <v>714628885194322</v>
      </c>
      <c r="B58028">
        <v>15</v>
      </c>
    </row>
    <row r="58029" spans="1:2" x14ac:dyDescent="0.25">
      <c r="A58029" s="1">
        <v>634441985093541</v>
      </c>
      <c r="B58029">
        <v>15</v>
      </c>
    </row>
    <row r="58030" spans="1:2" x14ac:dyDescent="0.25">
      <c r="A58030" s="1">
        <v>366653484128906</v>
      </c>
      <c r="B58030">
        <v>15</v>
      </c>
    </row>
    <row r="58031" spans="1:2" x14ac:dyDescent="0.25">
      <c r="A58031" s="1">
        <v>483466889575001</v>
      </c>
      <c r="B58031">
        <v>15</v>
      </c>
    </row>
    <row r="58032" spans="1:2" x14ac:dyDescent="0.25">
      <c r="A58032" s="1">
        <v>714208827968888</v>
      </c>
      <c r="B58032">
        <v>15</v>
      </c>
    </row>
    <row r="58033" spans="1:2" x14ac:dyDescent="0.25">
      <c r="A58033" s="1">
        <v>463819472467270</v>
      </c>
      <c r="B58033">
        <v>15</v>
      </c>
    </row>
    <row r="58034" spans="1:2" x14ac:dyDescent="0.25">
      <c r="A58034" s="1">
        <v>414119664755419</v>
      </c>
      <c r="B58034">
        <v>15</v>
      </c>
    </row>
    <row r="58035" spans="1:2" x14ac:dyDescent="0.25">
      <c r="A58035" s="1">
        <v>828537256655708</v>
      </c>
      <c r="B58035">
        <v>15</v>
      </c>
    </row>
    <row r="58036" spans="1:2" x14ac:dyDescent="0.25">
      <c r="A58036" s="1">
        <v>937666007068594</v>
      </c>
      <c r="B58036">
        <v>15</v>
      </c>
    </row>
    <row r="58037" spans="1:2" x14ac:dyDescent="0.25">
      <c r="A58037" s="1">
        <v>880500158451787</v>
      </c>
      <c r="B58037">
        <v>15</v>
      </c>
    </row>
    <row r="58038" spans="1:2" x14ac:dyDescent="0.25">
      <c r="A58038" s="1">
        <v>446169862802590</v>
      </c>
      <c r="B58038">
        <v>15</v>
      </c>
    </row>
    <row r="58039" spans="1:2" x14ac:dyDescent="0.25">
      <c r="A58039" s="1">
        <v>814533640890178</v>
      </c>
      <c r="B58039">
        <v>15</v>
      </c>
    </row>
    <row r="58040" spans="1:2" x14ac:dyDescent="0.25">
      <c r="A58040" s="1">
        <v>865856415706477</v>
      </c>
      <c r="B58040">
        <v>15</v>
      </c>
    </row>
    <row r="58041" spans="1:2" x14ac:dyDescent="0.25">
      <c r="A58041" s="1">
        <v>483076453505545</v>
      </c>
      <c r="B58041">
        <v>15</v>
      </c>
    </row>
    <row r="58042" spans="1:2" x14ac:dyDescent="0.25">
      <c r="A58042" s="1">
        <v>104778098828525</v>
      </c>
      <c r="B58042">
        <v>15</v>
      </c>
    </row>
    <row r="58043" spans="1:2" x14ac:dyDescent="0.25">
      <c r="A58043" s="1">
        <v>765164149463668</v>
      </c>
      <c r="B58043">
        <v>15</v>
      </c>
    </row>
    <row r="58044" spans="1:2" x14ac:dyDescent="0.25">
      <c r="A58044" s="1">
        <v>226208521613100</v>
      </c>
      <c r="B58044">
        <v>15</v>
      </c>
    </row>
    <row r="58045" spans="1:2" x14ac:dyDescent="0.25">
      <c r="A58045" s="1">
        <v>638280020510759</v>
      </c>
      <c r="B58045">
        <v>15</v>
      </c>
    </row>
    <row r="58046" spans="1:2" x14ac:dyDescent="0.25">
      <c r="A58046" s="1">
        <v>386772551673419</v>
      </c>
      <c r="B58046">
        <v>15</v>
      </c>
    </row>
    <row r="58047" spans="1:2" x14ac:dyDescent="0.25">
      <c r="A58047" s="1">
        <v>474472067975968</v>
      </c>
      <c r="B58047">
        <v>15</v>
      </c>
    </row>
    <row r="58048" spans="1:2" x14ac:dyDescent="0.25">
      <c r="A58048" s="1">
        <v>319203657897244</v>
      </c>
      <c r="B58048">
        <v>15</v>
      </c>
    </row>
    <row r="58049" spans="1:2" x14ac:dyDescent="0.25">
      <c r="A58049" s="1">
        <v>527740256212319</v>
      </c>
      <c r="B58049">
        <v>15</v>
      </c>
    </row>
    <row r="58050" spans="1:2" x14ac:dyDescent="0.25">
      <c r="A58050" s="1">
        <v>899207526179245</v>
      </c>
      <c r="B58050">
        <v>15</v>
      </c>
    </row>
    <row r="58051" spans="1:2" x14ac:dyDescent="0.25">
      <c r="A58051" s="1">
        <v>162266795435200</v>
      </c>
      <c r="B58051">
        <v>15</v>
      </c>
    </row>
    <row r="58052" spans="1:2" x14ac:dyDescent="0.25">
      <c r="A58052" s="1">
        <v>975786974743838</v>
      </c>
      <c r="B58052">
        <v>15</v>
      </c>
    </row>
    <row r="58053" spans="1:2" x14ac:dyDescent="0.25">
      <c r="A58053" s="1">
        <v>793579628143120</v>
      </c>
      <c r="B58053">
        <v>15</v>
      </c>
    </row>
    <row r="58054" spans="1:2" x14ac:dyDescent="0.25">
      <c r="A58054" s="1">
        <v>320802245949678</v>
      </c>
      <c r="B58054">
        <v>15</v>
      </c>
    </row>
    <row r="58055" spans="1:2" x14ac:dyDescent="0.25">
      <c r="A58055" s="1">
        <v>716116831073612</v>
      </c>
      <c r="B58055">
        <v>15</v>
      </c>
    </row>
    <row r="58056" spans="1:2" x14ac:dyDescent="0.25">
      <c r="A58056" s="1">
        <v>457862806183060</v>
      </c>
      <c r="B58056">
        <v>15</v>
      </c>
    </row>
    <row r="58057" spans="1:2" x14ac:dyDescent="0.25">
      <c r="A58057" s="1">
        <v>983170800129962</v>
      </c>
      <c r="B58057">
        <v>15</v>
      </c>
    </row>
    <row r="58058" spans="1:2" x14ac:dyDescent="0.25">
      <c r="A58058" s="1">
        <v>781153676811062</v>
      </c>
      <c r="B58058">
        <v>15</v>
      </c>
    </row>
    <row r="58059" spans="1:2" x14ac:dyDescent="0.25">
      <c r="A58059" s="1">
        <v>868842101154709</v>
      </c>
      <c r="B58059">
        <v>15</v>
      </c>
    </row>
    <row r="58060" spans="1:2" x14ac:dyDescent="0.25">
      <c r="A58060" s="1">
        <v>871902567780547</v>
      </c>
      <c r="B58060">
        <v>15</v>
      </c>
    </row>
    <row r="58061" spans="1:2" x14ac:dyDescent="0.25">
      <c r="A58061" s="1">
        <v>134446891785469</v>
      </c>
      <c r="B58061">
        <v>15</v>
      </c>
    </row>
    <row r="58062" spans="1:2" x14ac:dyDescent="0.25">
      <c r="A58062" s="1">
        <v>839546243587673</v>
      </c>
      <c r="B58062">
        <v>15</v>
      </c>
    </row>
    <row r="58063" spans="1:2" x14ac:dyDescent="0.25">
      <c r="A58063" s="1">
        <v>584780537656576</v>
      </c>
      <c r="B58063">
        <v>15</v>
      </c>
    </row>
    <row r="58064" spans="1:2" x14ac:dyDescent="0.25">
      <c r="A58064" s="1">
        <v>264774157616196</v>
      </c>
      <c r="B58064">
        <v>15</v>
      </c>
    </row>
    <row r="58065" spans="1:2" x14ac:dyDescent="0.25">
      <c r="A58065" s="1">
        <v>976922605501617</v>
      </c>
      <c r="B58065">
        <v>15</v>
      </c>
    </row>
    <row r="58066" spans="1:2" x14ac:dyDescent="0.25">
      <c r="A58066" s="1">
        <v>231189997855421</v>
      </c>
      <c r="B58066">
        <v>15</v>
      </c>
    </row>
    <row r="58067" spans="1:2" x14ac:dyDescent="0.25">
      <c r="A58067" s="1">
        <v>588521310801425</v>
      </c>
      <c r="B58067">
        <v>15</v>
      </c>
    </row>
    <row r="58068" spans="1:2" x14ac:dyDescent="0.25">
      <c r="A58068" s="1">
        <v>324873827460129</v>
      </c>
      <c r="B58068">
        <v>15</v>
      </c>
    </row>
    <row r="58069" spans="1:2" x14ac:dyDescent="0.25">
      <c r="A58069" s="1">
        <v>204342024659119</v>
      </c>
      <c r="B58069">
        <v>15</v>
      </c>
    </row>
    <row r="58070" spans="1:2" x14ac:dyDescent="0.25">
      <c r="A58070" s="1">
        <v>640073855766769</v>
      </c>
      <c r="B58070">
        <v>15</v>
      </c>
    </row>
    <row r="58071" spans="1:2" x14ac:dyDescent="0.25">
      <c r="A58071" s="1">
        <v>865799264833998</v>
      </c>
      <c r="B58071">
        <v>15</v>
      </c>
    </row>
    <row r="58072" spans="1:2" x14ac:dyDescent="0.25">
      <c r="A58072" s="1">
        <v>537867999415697</v>
      </c>
      <c r="B58072">
        <v>15</v>
      </c>
    </row>
    <row r="58073" spans="1:2" x14ac:dyDescent="0.25">
      <c r="A58073" s="1">
        <v>925991355947173</v>
      </c>
      <c r="B58073">
        <v>15</v>
      </c>
    </row>
    <row r="58074" spans="1:2" x14ac:dyDescent="0.25">
      <c r="A58074" s="1">
        <v>397404265955737</v>
      </c>
      <c r="B58074">
        <v>15</v>
      </c>
    </row>
    <row r="58075" spans="1:2" x14ac:dyDescent="0.25">
      <c r="A58075" s="1">
        <v>423752494734761</v>
      </c>
      <c r="B58075">
        <v>15</v>
      </c>
    </row>
    <row r="58076" spans="1:2" x14ac:dyDescent="0.25">
      <c r="A58076" s="1">
        <v>606011039630987</v>
      </c>
      <c r="B58076">
        <v>15</v>
      </c>
    </row>
    <row r="58077" spans="1:2" x14ac:dyDescent="0.25">
      <c r="A58077" s="1">
        <v>610220839294645</v>
      </c>
      <c r="B58077">
        <v>15</v>
      </c>
    </row>
    <row r="58078" spans="1:2" x14ac:dyDescent="0.25">
      <c r="A58078" s="1">
        <v>897882405429677</v>
      </c>
      <c r="B58078">
        <v>15</v>
      </c>
    </row>
    <row r="58079" spans="1:2" x14ac:dyDescent="0.25">
      <c r="A58079" s="1">
        <v>825775139107114</v>
      </c>
      <c r="B58079">
        <v>15</v>
      </c>
    </row>
    <row r="58080" spans="1:2" x14ac:dyDescent="0.25">
      <c r="A58080" s="1">
        <v>475341140466140</v>
      </c>
      <c r="B58080">
        <v>15</v>
      </c>
    </row>
    <row r="58081" spans="1:2" x14ac:dyDescent="0.25">
      <c r="A58081" s="1">
        <v>781937657945815</v>
      </c>
      <c r="B58081">
        <v>15</v>
      </c>
    </row>
    <row r="58082" spans="1:2" x14ac:dyDescent="0.25">
      <c r="A58082" s="1">
        <v>855484309659333</v>
      </c>
      <c r="B58082">
        <v>15</v>
      </c>
    </row>
    <row r="58083" spans="1:2" x14ac:dyDescent="0.25">
      <c r="A58083" s="1">
        <v>867323475358776</v>
      </c>
      <c r="B58083">
        <v>15</v>
      </c>
    </row>
    <row r="58084" spans="1:2" x14ac:dyDescent="0.25">
      <c r="A58084" s="1">
        <v>545048473168481</v>
      </c>
      <c r="B58084">
        <v>15</v>
      </c>
    </row>
    <row r="58085" spans="1:2" x14ac:dyDescent="0.25">
      <c r="A58085" s="1">
        <v>335717582155931</v>
      </c>
      <c r="B58085">
        <v>15</v>
      </c>
    </row>
    <row r="58086" spans="1:2" x14ac:dyDescent="0.25">
      <c r="A58086" s="1">
        <v>893784217751671</v>
      </c>
      <c r="B58086">
        <v>15</v>
      </c>
    </row>
    <row r="58087" spans="1:2" x14ac:dyDescent="0.25">
      <c r="A58087" s="1">
        <v>840220603255823</v>
      </c>
      <c r="B58087">
        <v>15</v>
      </c>
    </row>
    <row r="58088" spans="1:2" x14ac:dyDescent="0.25">
      <c r="A58088" s="1">
        <v>668414093463135</v>
      </c>
      <c r="B58088">
        <v>15</v>
      </c>
    </row>
    <row r="58089" spans="1:2" x14ac:dyDescent="0.25">
      <c r="A58089" s="1">
        <v>951516197564614</v>
      </c>
      <c r="B58089">
        <v>15</v>
      </c>
    </row>
    <row r="58090" spans="1:2" x14ac:dyDescent="0.25">
      <c r="A58090" s="1">
        <v>865140878522351</v>
      </c>
      <c r="B58090">
        <v>15</v>
      </c>
    </row>
    <row r="58091" spans="1:2" x14ac:dyDescent="0.25">
      <c r="A58091" s="1">
        <v>826837899131848</v>
      </c>
      <c r="B58091">
        <v>15</v>
      </c>
    </row>
    <row r="58092" spans="1:2" x14ac:dyDescent="0.25">
      <c r="A58092" s="1">
        <v>380014650931867</v>
      </c>
      <c r="B58092">
        <v>15</v>
      </c>
    </row>
    <row r="58093" spans="1:2" x14ac:dyDescent="0.25">
      <c r="A58093" s="1">
        <v>350292593668869</v>
      </c>
      <c r="B58093">
        <v>15</v>
      </c>
    </row>
    <row r="58094" spans="1:2" x14ac:dyDescent="0.25">
      <c r="A58094" s="1">
        <v>112450894825987</v>
      </c>
      <c r="B58094">
        <v>15</v>
      </c>
    </row>
    <row r="58095" spans="1:2" x14ac:dyDescent="0.25">
      <c r="A58095" s="1">
        <v>500959084211438</v>
      </c>
      <c r="B58095">
        <v>15</v>
      </c>
    </row>
    <row r="58096" spans="1:2" x14ac:dyDescent="0.25">
      <c r="A58096" s="1">
        <v>924429868510095</v>
      </c>
      <c r="B58096">
        <v>15</v>
      </c>
    </row>
    <row r="58097" spans="1:2" x14ac:dyDescent="0.25">
      <c r="A58097" s="1">
        <v>716283376708727</v>
      </c>
      <c r="B58097">
        <v>15</v>
      </c>
    </row>
    <row r="58098" spans="1:2" x14ac:dyDescent="0.25">
      <c r="A58098" s="1">
        <v>489367678027730</v>
      </c>
      <c r="B58098">
        <v>15</v>
      </c>
    </row>
    <row r="58099" spans="1:2" x14ac:dyDescent="0.25">
      <c r="A58099" s="1">
        <v>198745896686105</v>
      </c>
      <c r="B58099">
        <v>15</v>
      </c>
    </row>
    <row r="58100" spans="1:2" x14ac:dyDescent="0.25">
      <c r="A58100" s="1">
        <v>804039771172030</v>
      </c>
      <c r="B58100">
        <v>15</v>
      </c>
    </row>
    <row r="58101" spans="1:2" x14ac:dyDescent="0.25">
      <c r="A58101" s="1">
        <v>641366032680741</v>
      </c>
      <c r="B58101">
        <v>15</v>
      </c>
    </row>
    <row r="58102" spans="1:2" x14ac:dyDescent="0.25">
      <c r="A58102" s="1">
        <v>805430899134075</v>
      </c>
      <c r="B58102">
        <v>15</v>
      </c>
    </row>
    <row r="58103" spans="1:2" x14ac:dyDescent="0.25">
      <c r="A58103" s="1">
        <v>319044409750763</v>
      </c>
      <c r="B58103">
        <v>15</v>
      </c>
    </row>
    <row r="58104" spans="1:2" x14ac:dyDescent="0.25">
      <c r="A58104" s="1">
        <v>105216798474476</v>
      </c>
      <c r="B58104">
        <v>15</v>
      </c>
    </row>
    <row r="58105" spans="1:2" x14ac:dyDescent="0.25">
      <c r="A58105" s="1">
        <v>369895521872944</v>
      </c>
      <c r="B58105">
        <v>15</v>
      </c>
    </row>
    <row r="58106" spans="1:2" x14ac:dyDescent="0.25">
      <c r="A58106" s="1">
        <v>311003764629480</v>
      </c>
      <c r="B58106">
        <v>15</v>
      </c>
    </row>
    <row r="58107" spans="1:2" x14ac:dyDescent="0.25">
      <c r="A58107" s="1">
        <v>647338571867796</v>
      </c>
      <c r="B58107">
        <v>15</v>
      </c>
    </row>
    <row r="58108" spans="1:2" x14ac:dyDescent="0.25">
      <c r="A58108" s="1">
        <v>533677268699303</v>
      </c>
      <c r="B58108">
        <v>15</v>
      </c>
    </row>
    <row r="58109" spans="1:2" x14ac:dyDescent="0.25">
      <c r="A58109" s="1">
        <v>406171808659029</v>
      </c>
      <c r="B58109">
        <v>15</v>
      </c>
    </row>
    <row r="58110" spans="1:2" x14ac:dyDescent="0.25">
      <c r="A58110" s="1">
        <v>334869737532817</v>
      </c>
      <c r="B58110">
        <v>15</v>
      </c>
    </row>
    <row r="58111" spans="1:2" x14ac:dyDescent="0.25">
      <c r="A58111" s="1">
        <v>226607538862919</v>
      </c>
      <c r="B58111">
        <v>15</v>
      </c>
    </row>
    <row r="58112" spans="1:2" x14ac:dyDescent="0.25">
      <c r="A58112" s="1">
        <v>423844672803888</v>
      </c>
      <c r="B58112">
        <v>15</v>
      </c>
    </row>
    <row r="58113" spans="1:2" x14ac:dyDescent="0.25">
      <c r="A58113" s="1">
        <v>570689585347498</v>
      </c>
      <c r="B58113">
        <v>15</v>
      </c>
    </row>
    <row r="58114" spans="1:2" x14ac:dyDescent="0.25">
      <c r="A58114" s="1">
        <v>958640516620918</v>
      </c>
      <c r="B58114">
        <v>15</v>
      </c>
    </row>
    <row r="58115" spans="1:2" x14ac:dyDescent="0.25">
      <c r="A58115" s="1">
        <v>620640947199571</v>
      </c>
      <c r="B58115">
        <v>15</v>
      </c>
    </row>
    <row r="58116" spans="1:2" x14ac:dyDescent="0.25">
      <c r="A58116" s="1">
        <v>864724355972419</v>
      </c>
      <c r="B58116">
        <v>15</v>
      </c>
    </row>
    <row r="58117" spans="1:2" x14ac:dyDescent="0.25">
      <c r="A58117" s="1">
        <v>149421402298238</v>
      </c>
      <c r="B58117">
        <v>15</v>
      </c>
    </row>
    <row r="58118" spans="1:2" x14ac:dyDescent="0.25">
      <c r="A58118" s="1">
        <v>846618021322892</v>
      </c>
      <c r="B58118">
        <v>15</v>
      </c>
    </row>
    <row r="58119" spans="1:2" x14ac:dyDescent="0.25">
      <c r="A58119" s="1">
        <v>610347917529336</v>
      </c>
      <c r="B58119">
        <v>15</v>
      </c>
    </row>
    <row r="58120" spans="1:2" x14ac:dyDescent="0.25">
      <c r="A58120" s="1">
        <v>536695706660042</v>
      </c>
      <c r="B58120">
        <v>15</v>
      </c>
    </row>
    <row r="58121" spans="1:2" x14ac:dyDescent="0.25">
      <c r="A58121" s="1">
        <v>647366289114718</v>
      </c>
      <c r="B58121">
        <v>15</v>
      </c>
    </row>
    <row r="58122" spans="1:2" x14ac:dyDescent="0.25">
      <c r="A58122" s="1">
        <v>590810471870364</v>
      </c>
      <c r="B58122">
        <v>15</v>
      </c>
    </row>
    <row r="58123" spans="1:2" x14ac:dyDescent="0.25">
      <c r="A58123" s="1">
        <v>485644879869296</v>
      </c>
      <c r="B58123">
        <v>15</v>
      </c>
    </row>
    <row r="58124" spans="1:2" x14ac:dyDescent="0.25">
      <c r="A58124" s="1">
        <v>761049741668383</v>
      </c>
      <c r="B58124">
        <v>15</v>
      </c>
    </row>
    <row r="58125" spans="1:2" x14ac:dyDescent="0.25">
      <c r="A58125" s="1">
        <v>194730556548981</v>
      </c>
      <c r="B58125">
        <v>15</v>
      </c>
    </row>
    <row r="58126" spans="1:2" x14ac:dyDescent="0.25">
      <c r="A58126" s="1">
        <v>376192323432230</v>
      </c>
      <c r="B58126">
        <v>15</v>
      </c>
    </row>
    <row r="58127" spans="1:2" x14ac:dyDescent="0.25">
      <c r="A58127" s="1">
        <v>212916072460150</v>
      </c>
      <c r="B58127">
        <v>15</v>
      </c>
    </row>
    <row r="58128" spans="1:2" x14ac:dyDescent="0.25">
      <c r="A58128" s="1">
        <v>789561159512121</v>
      </c>
      <c r="B58128">
        <v>15</v>
      </c>
    </row>
    <row r="58129" spans="1:2" x14ac:dyDescent="0.25">
      <c r="A58129" s="1">
        <v>236192889305966</v>
      </c>
      <c r="B58129">
        <v>15</v>
      </c>
    </row>
    <row r="58130" spans="1:2" x14ac:dyDescent="0.25">
      <c r="A58130" s="1">
        <v>967820945651918</v>
      </c>
      <c r="B58130">
        <v>15</v>
      </c>
    </row>
    <row r="58131" spans="1:2" x14ac:dyDescent="0.25">
      <c r="A58131" s="1">
        <v>163370431514806</v>
      </c>
      <c r="B58131">
        <v>15</v>
      </c>
    </row>
    <row r="58132" spans="1:2" x14ac:dyDescent="0.25">
      <c r="A58132" s="1">
        <v>325370212100297</v>
      </c>
      <c r="B58132">
        <v>15</v>
      </c>
    </row>
    <row r="58133" spans="1:2" x14ac:dyDescent="0.25">
      <c r="A58133" s="1">
        <v>333623978141805</v>
      </c>
      <c r="B58133">
        <v>15</v>
      </c>
    </row>
    <row r="58134" spans="1:2" x14ac:dyDescent="0.25">
      <c r="A58134" s="1">
        <v>738631305299693</v>
      </c>
      <c r="B58134">
        <v>15</v>
      </c>
    </row>
    <row r="58135" spans="1:2" x14ac:dyDescent="0.25">
      <c r="A58135" s="1">
        <v>412029075569038</v>
      </c>
      <c r="B58135">
        <v>15</v>
      </c>
    </row>
    <row r="58136" spans="1:2" x14ac:dyDescent="0.25">
      <c r="A58136" s="1">
        <v>603124235943233</v>
      </c>
      <c r="B58136">
        <v>15</v>
      </c>
    </row>
    <row r="58137" spans="1:2" x14ac:dyDescent="0.25">
      <c r="A58137" s="1">
        <v>480151463573550</v>
      </c>
      <c r="B58137">
        <v>15</v>
      </c>
    </row>
    <row r="58138" spans="1:2" x14ac:dyDescent="0.25">
      <c r="A58138" s="1">
        <v>742291662579516</v>
      </c>
      <c r="B58138">
        <v>15</v>
      </c>
    </row>
    <row r="58139" spans="1:2" x14ac:dyDescent="0.25">
      <c r="A58139" s="1">
        <v>242401749072659</v>
      </c>
      <c r="B58139">
        <v>15</v>
      </c>
    </row>
    <row r="58140" spans="1:2" x14ac:dyDescent="0.25">
      <c r="A58140" s="1">
        <v>852114181825364</v>
      </c>
      <c r="B58140">
        <v>15</v>
      </c>
    </row>
    <row r="58141" spans="1:2" x14ac:dyDescent="0.25">
      <c r="A58141" s="1">
        <v>765864591065397</v>
      </c>
      <c r="B58141">
        <v>15</v>
      </c>
    </row>
    <row r="58142" spans="1:2" x14ac:dyDescent="0.25">
      <c r="A58142" s="1">
        <v>600543075670030</v>
      </c>
      <c r="B58142">
        <v>15</v>
      </c>
    </row>
    <row r="58143" spans="1:2" x14ac:dyDescent="0.25">
      <c r="A58143" s="1">
        <v>918512961096785</v>
      </c>
      <c r="B58143">
        <v>15</v>
      </c>
    </row>
    <row r="58144" spans="1:2" x14ac:dyDescent="0.25">
      <c r="A58144" s="1">
        <v>159470092369116</v>
      </c>
      <c r="B58144">
        <v>15</v>
      </c>
    </row>
    <row r="58145" spans="1:2" x14ac:dyDescent="0.25">
      <c r="A58145" s="1">
        <v>872783169340416</v>
      </c>
      <c r="B58145">
        <v>15</v>
      </c>
    </row>
    <row r="58146" spans="1:2" x14ac:dyDescent="0.25">
      <c r="A58146" s="1">
        <v>919131406877744</v>
      </c>
      <c r="B58146">
        <v>15</v>
      </c>
    </row>
    <row r="58147" spans="1:2" x14ac:dyDescent="0.25">
      <c r="A58147" s="1">
        <v>774839149934377</v>
      </c>
      <c r="B58147">
        <v>15</v>
      </c>
    </row>
    <row r="58148" spans="1:2" x14ac:dyDescent="0.25">
      <c r="A58148" s="1">
        <v>850819082723946</v>
      </c>
      <c r="B58148">
        <v>15</v>
      </c>
    </row>
    <row r="58149" spans="1:2" x14ac:dyDescent="0.25">
      <c r="A58149" s="1">
        <v>922207094913577</v>
      </c>
      <c r="B58149">
        <v>15</v>
      </c>
    </row>
    <row r="58150" spans="1:2" x14ac:dyDescent="0.25">
      <c r="A58150" s="1">
        <v>232624252591590</v>
      </c>
      <c r="B58150">
        <v>15</v>
      </c>
    </row>
    <row r="58151" spans="1:2" x14ac:dyDescent="0.25">
      <c r="A58151" s="1">
        <v>131233740155915</v>
      </c>
      <c r="B58151">
        <v>15</v>
      </c>
    </row>
    <row r="58152" spans="1:2" x14ac:dyDescent="0.25">
      <c r="A58152" s="1">
        <v>134443914810487</v>
      </c>
      <c r="B58152">
        <v>15</v>
      </c>
    </row>
    <row r="58153" spans="1:2" x14ac:dyDescent="0.25">
      <c r="A58153" s="1">
        <v>691178591734328</v>
      </c>
      <c r="B58153">
        <v>15</v>
      </c>
    </row>
    <row r="58154" spans="1:2" x14ac:dyDescent="0.25">
      <c r="A58154" s="1">
        <v>490388917460900</v>
      </c>
      <c r="B58154">
        <v>15</v>
      </c>
    </row>
    <row r="58155" spans="1:2" x14ac:dyDescent="0.25">
      <c r="A58155" s="1">
        <v>781610142933656</v>
      </c>
      <c r="B58155">
        <v>15</v>
      </c>
    </row>
    <row r="58156" spans="1:2" x14ac:dyDescent="0.25">
      <c r="A58156" s="1">
        <v>420735810492817</v>
      </c>
      <c r="B58156">
        <v>15</v>
      </c>
    </row>
    <row r="58157" spans="1:2" x14ac:dyDescent="0.25">
      <c r="A58157" s="1">
        <v>254443233545839</v>
      </c>
      <c r="B58157">
        <v>15</v>
      </c>
    </row>
    <row r="58158" spans="1:2" x14ac:dyDescent="0.25">
      <c r="A58158" s="1">
        <v>558750982956713</v>
      </c>
      <c r="B58158">
        <v>15</v>
      </c>
    </row>
    <row r="58159" spans="1:2" x14ac:dyDescent="0.25">
      <c r="A58159" s="1">
        <v>902516049412044</v>
      </c>
      <c r="B58159">
        <v>15</v>
      </c>
    </row>
    <row r="58160" spans="1:2" x14ac:dyDescent="0.25">
      <c r="A58160" s="1">
        <v>167123689129442</v>
      </c>
      <c r="B58160">
        <v>15</v>
      </c>
    </row>
    <row r="58161" spans="1:2" x14ac:dyDescent="0.25">
      <c r="A58161" s="1">
        <v>242880532409793</v>
      </c>
      <c r="B58161">
        <v>15</v>
      </c>
    </row>
    <row r="58162" spans="1:2" x14ac:dyDescent="0.25">
      <c r="A58162" s="1">
        <v>177706325343222</v>
      </c>
      <c r="B58162">
        <v>15</v>
      </c>
    </row>
    <row r="58163" spans="1:2" x14ac:dyDescent="0.25">
      <c r="A58163" s="1">
        <v>478653143567632</v>
      </c>
      <c r="B58163">
        <v>15</v>
      </c>
    </row>
    <row r="58164" spans="1:2" x14ac:dyDescent="0.25">
      <c r="A58164" s="1">
        <v>827574849913003</v>
      </c>
      <c r="B58164">
        <v>15</v>
      </c>
    </row>
    <row r="58165" spans="1:2" x14ac:dyDescent="0.25">
      <c r="A58165" s="1">
        <v>633275850979663</v>
      </c>
      <c r="B58165">
        <v>15</v>
      </c>
    </row>
    <row r="58166" spans="1:2" x14ac:dyDescent="0.25">
      <c r="A58166" s="1">
        <v>443942053764020</v>
      </c>
      <c r="B58166">
        <v>15</v>
      </c>
    </row>
    <row r="58167" spans="1:2" x14ac:dyDescent="0.25">
      <c r="A58167" s="1">
        <v>321382398288923</v>
      </c>
      <c r="B58167">
        <v>15</v>
      </c>
    </row>
    <row r="58168" spans="1:2" x14ac:dyDescent="0.25">
      <c r="A58168" s="1">
        <v>398467406734080</v>
      </c>
      <c r="B58168">
        <v>15</v>
      </c>
    </row>
    <row r="58169" spans="1:2" x14ac:dyDescent="0.25">
      <c r="A58169" s="1">
        <v>261412682611732</v>
      </c>
      <c r="B58169">
        <v>15</v>
      </c>
    </row>
    <row r="58170" spans="1:2" x14ac:dyDescent="0.25">
      <c r="A58170" s="1">
        <v>677833731380394</v>
      </c>
      <c r="B58170">
        <v>15</v>
      </c>
    </row>
    <row r="58171" spans="1:2" x14ac:dyDescent="0.25">
      <c r="A58171" s="1">
        <v>429657692478114</v>
      </c>
      <c r="B58171">
        <v>15</v>
      </c>
    </row>
    <row r="58172" spans="1:2" x14ac:dyDescent="0.25">
      <c r="A58172" s="1">
        <v>605256575291081</v>
      </c>
      <c r="B58172">
        <v>15</v>
      </c>
    </row>
    <row r="58173" spans="1:2" x14ac:dyDescent="0.25">
      <c r="A58173" s="1">
        <v>118337948703137</v>
      </c>
      <c r="B58173">
        <v>15</v>
      </c>
    </row>
    <row r="58174" spans="1:2" x14ac:dyDescent="0.25">
      <c r="A58174" s="1">
        <v>240448539178174</v>
      </c>
      <c r="B58174">
        <v>15</v>
      </c>
    </row>
    <row r="58175" spans="1:2" x14ac:dyDescent="0.25">
      <c r="A58175" s="1">
        <v>172005414534754</v>
      </c>
      <c r="B58175">
        <v>15</v>
      </c>
    </row>
    <row r="58176" spans="1:2" x14ac:dyDescent="0.25">
      <c r="A58176" s="1">
        <v>473007758578128</v>
      </c>
      <c r="B58176">
        <v>15</v>
      </c>
    </row>
    <row r="58177" spans="1:2" x14ac:dyDescent="0.25">
      <c r="A58177" s="1">
        <v>182612692438067</v>
      </c>
      <c r="B58177">
        <v>15</v>
      </c>
    </row>
    <row r="58178" spans="1:2" x14ac:dyDescent="0.25">
      <c r="A58178" s="1">
        <v>905990504616030</v>
      </c>
      <c r="B58178">
        <v>15</v>
      </c>
    </row>
    <row r="58179" spans="1:2" x14ac:dyDescent="0.25">
      <c r="A58179" s="1">
        <v>639947201744437</v>
      </c>
      <c r="B58179">
        <v>15</v>
      </c>
    </row>
    <row r="58180" spans="1:2" x14ac:dyDescent="0.25">
      <c r="A58180" s="1">
        <v>412534663247471</v>
      </c>
      <c r="B58180">
        <v>15</v>
      </c>
    </row>
    <row r="58181" spans="1:2" x14ac:dyDescent="0.25">
      <c r="A58181" s="1">
        <v>622411383564465</v>
      </c>
      <c r="B58181">
        <v>15</v>
      </c>
    </row>
    <row r="58182" spans="1:2" x14ac:dyDescent="0.25">
      <c r="A58182" s="1">
        <v>691280359201104</v>
      </c>
      <c r="B58182">
        <v>15</v>
      </c>
    </row>
    <row r="58183" spans="1:2" x14ac:dyDescent="0.25">
      <c r="A58183" s="1">
        <v>141230223538768</v>
      </c>
      <c r="B58183">
        <v>15</v>
      </c>
    </row>
    <row r="58184" spans="1:2" x14ac:dyDescent="0.25">
      <c r="A58184" s="1">
        <v>721192269642663</v>
      </c>
      <c r="B58184">
        <v>15</v>
      </c>
    </row>
    <row r="58185" spans="1:2" x14ac:dyDescent="0.25">
      <c r="A58185" s="1">
        <v>306307939582431</v>
      </c>
      <c r="B58185">
        <v>15</v>
      </c>
    </row>
    <row r="58186" spans="1:2" x14ac:dyDescent="0.25">
      <c r="A58186" s="1">
        <v>619968045680768</v>
      </c>
      <c r="B58186">
        <v>15</v>
      </c>
    </row>
    <row r="58187" spans="1:2" x14ac:dyDescent="0.25">
      <c r="A58187" s="1">
        <v>403783501356964</v>
      </c>
      <c r="B58187">
        <v>15</v>
      </c>
    </row>
    <row r="58188" spans="1:2" x14ac:dyDescent="0.25">
      <c r="A58188" s="1">
        <v>593219541207464</v>
      </c>
      <c r="B58188">
        <v>15</v>
      </c>
    </row>
    <row r="58189" spans="1:2" x14ac:dyDescent="0.25">
      <c r="A58189" s="1">
        <v>138622177194183</v>
      </c>
      <c r="B58189">
        <v>15</v>
      </c>
    </row>
    <row r="58190" spans="1:2" x14ac:dyDescent="0.25">
      <c r="A58190" s="1">
        <v>309579659295639</v>
      </c>
      <c r="B58190">
        <v>15</v>
      </c>
    </row>
    <row r="58191" spans="1:2" x14ac:dyDescent="0.25">
      <c r="A58191" s="1">
        <v>460537899553073</v>
      </c>
      <c r="B58191">
        <v>15</v>
      </c>
    </row>
    <row r="58192" spans="1:2" x14ac:dyDescent="0.25">
      <c r="A58192" s="1">
        <v>177495880231033</v>
      </c>
      <c r="B58192">
        <v>15</v>
      </c>
    </row>
    <row r="58193" spans="1:2" x14ac:dyDescent="0.25">
      <c r="A58193" s="1">
        <v>825434395481825</v>
      </c>
      <c r="B58193">
        <v>15</v>
      </c>
    </row>
    <row r="58194" spans="1:2" x14ac:dyDescent="0.25">
      <c r="A58194" s="1">
        <v>698416502792875</v>
      </c>
      <c r="B58194">
        <v>15</v>
      </c>
    </row>
    <row r="58195" spans="1:2" x14ac:dyDescent="0.25">
      <c r="A58195" s="1">
        <v>363168574900644</v>
      </c>
      <c r="B58195">
        <v>15</v>
      </c>
    </row>
    <row r="58196" spans="1:2" x14ac:dyDescent="0.25">
      <c r="A58196" s="1">
        <v>970363692236242</v>
      </c>
      <c r="B58196">
        <v>15</v>
      </c>
    </row>
    <row r="58197" spans="1:2" x14ac:dyDescent="0.25">
      <c r="A58197" s="1">
        <v>679455553672882</v>
      </c>
      <c r="B58197">
        <v>15</v>
      </c>
    </row>
    <row r="58198" spans="1:2" x14ac:dyDescent="0.25">
      <c r="A58198" s="1">
        <v>285266325097240</v>
      </c>
      <c r="B58198">
        <v>15</v>
      </c>
    </row>
    <row r="58199" spans="1:2" x14ac:dyDescent="0.25">
      <c r="A58199" s="1">
        <v>910274880709176</v>
      </c>
      <c r="B58199">
        <v>15</v>
      </c>
    </row>
    <row r="58200" spans="1:2" x14ac:dyDescent="0.25">
      <c r="A58200" s="1">
        <v>685010236949914</v>
      </c>
      <c r="B58200">
        <v>15</v>
      </c>
    </row>
    <row r="58201" spans="1:2" x14ac:dyDescent="0.25">
      <c r="A58201" s="1">
        <v>114812061570703</v>
      </c>
      <c r="B58201">
        <v>15</v>
      </c>
    </row>
    <row r="58202" spans="1:2" x14ac:dyDescent="0.25">
      <c r="A58202" s="1">
        <v>857396931359459</v>
      </c>
      <c r="B58202">
        <v>15</v>
      </c>
    </row>
    <row r="58203" spans="1:2" x14ac:dyDescent="0.25">
      <c r="A58203" s="1">
        <v>972912138005368</v>
      </c>
      <c r="B58203">
        <v>15</v>
      </c>
    </row>
    <row r="58204" spans="1:2" x14ac:dyDescent="0.25">
      <c r="A58204" s="1">
        <v>393944880853452</v>
      </c>
      <c r="B58204">
        <v>15</v>
      </c>
    </row>
    <row r="58205" spans="1:2" x14ac:dyDescent="0.25">
      <c r="A58205" s="1">
        <v>350567720585010</v>
      </c>
      <c r="B58205">
        <v>15</v>
      </c>
    </row>
    <row r="58206" spans="1:2" x14ac:dyDescent="0.25">
      <c r="A58206" s="1">
        <v>290252406995115</v>
      </c>
      <c r="B58206">
        <v>15</v>
      </c>
    </row>
    <row r="58207" spans="1:2" x14ac:dyDescent="0.25">
      <c r="A58207" s="1">
        <v>202699479227598</v>
      </c>
      <c r="B58207">
        <v>15</v>
      </c>
    </row>
    <row r="58208" spans="1:2" x14ac:dyDescent="0.25">
      <c r="A58208" s="1">
        <v>149476651591931</v>
      </c>
      <c r="B58208">
        <v>15</v>
      </c>
    </row>
    <row r="58209" spans="1:2" x14ac:dyDescent="0.25">
      <c r="A58209" s="1">
        <v>237644382134368</v>
      </c>
      <c r="B58209">
        <v>15</v>
      </c>
    </row>
    <row r="58210" spans="1:2" x14ac:dyDescent="0.25">
      <c r="A58210" s="1">
        <v>731114126866042</v>
      </c>
      <c r="B58210">
        <v>15</v>
      </c>
    </row>
    <row r="58211" spans="1:2" x14ac:dyDescent="0.25">
      <c r="A58211" s="1">
        <v>650802444054199</v>
      </c>
      <c r="B58211">
        <v>15</v>
      </c>
    </row>
    <row r="58212" spans="1:2" x14ac:dyDescent="0.25">
      <c r="A58212" s="1">
        <v>801249301439798</v>
      </c>
      <c r="B58212">
        <v>15</v>
      </c>
    </row>
    <row r="58213" spans="1:2" x14ac:dyDescent="0.25">
      <c r="A58213" s="1">
        <v>149721946648444</v>
      </c>
      <c r="B58213">
        <v>15</v>
      </c>
    </row>
    <row r="58214" spans="1:2" x14ac:dyDescent="0.25">
      <c r="A58214" s="1">
        <v>277207265837985</v>
      </c>
      <c r="B58214">
        <v>15</v>
      </c>
    </row>
    <row r="58215" spans="1:2" x14ac:dyDescent="0.25">
      <c r="A58215" s="1">
        <v>944377930636106</v>
      </c>
      <c r="B58215">
        <v>15</v>
      </c>
    </row>
    <row r="58216" spans="1:2" x14ac:dyDescent="0.25">
      <c r="A58216" s="1">
        <v>224834479832375</v>
      </c>
      <c r="B58216">
        <v>15</v>
      </c>
    </row>
    <row r="58217" spans="1:2" x14ac:dyDescent="0.25">
      <c r="A58217" s="1">
        <v>894239640776751</v>
      </c>
      <c r="B58217">
        <v>15</v>
      </c>
    </row>
    <row r="58218" spans="1:2" x14ac:dyDescent="0.25">
      <c r="A58218" s="1">
        <v>506002567256915</v>
      </c>
      <c r="B58218">
        <v>15</v>
      </c>
    </row>
    <row r="58219" spans="1:2" x14ac:dyDescent="0.25">
      <c r="A58219" s="1">
        <v>515980639573713</v>
      </c>
      <c r="B58219">
        <v>15</v>
      </c>
    </row>
    <row r="58220" spans="1:2" x14ac:dyDescent="0.25">
      <c r="A58220" s="1">
        <v>804283598096991</v>
      </c>
      <c r="B58220">
        <v>15</v>
      </c>
    </row>
    <row r="58221" spans="1:2" x14ac:dyDescent="0.25">
      <c r="A58221" s="1">
        <v>643665100261967</v>
      </c>
      <c r="B58221">
        <v>15</v>
      </c>
    </row>
    <row r="58222" spans="1:2" x14ac:dyDescent="0.25">
      <c r="A58222" s="1">
        <v>699195708931484</v>
      </c>
      <c r="B58222">
        <v>15</v>
      </c>
    </row>
    <row r="58223" spans="1:2" x14ac:dyDescent="0.25">
      <c r="A58223" s="1">
        <v>224909650457614</v>
      </c>
      <c r="B58223">
        <v>15</v>
      </c>
    </row>
    <row r="58224" spans="1:2" x14ac:dyDescent="0.25">
      <c r="A58224" s="1">
        <v>212667963563238</v>
      </c>
      <c r="B58224">
        <v>15</v>
      </c>
    </row>
    <row r="58225" spans="1:2" x14ac:dyDescent="0.25">
      <c r="A58225" s="1">
        <v>256713581680093</v>
      </c>
      <c r="B58225">
        <v>15</v>
      </c>
    </row>
    <row r="58226" spans="1:2" x14ac:dyDescent="0.25">
      <c r="A58226" s="1">
        <v>674277277987141</v>
      </c>
      <c r="B58226">
        <v>15</v>
      </c>
    </row>
    <row r="58227" spans="1:2" x14ac:dyDescent="0.25">
      <c r="A58227" s="1">
        <v>802755638248940</v>
      </c>
      <c r="B58227">
        <v>15</v>
      </c>
    </row>
    <row r="58228" spans="1:2" x14ac:dyDescent="0.25">
      <c r="A58228" s="1">
        <v>662885498365021</v>
      </c>
      <c r="B58228">
        <v>15</v>
      </c>
    </row>
    <row r="58229" spans="1:2" x14ac:dyDescent="0.25">
      <c r="A58229" s="1">
        <v>599596592944446</v>
      </c>
      <c r="B58229">
        <v>15</v>
      </c>
    </row>
    <row r="58230" spans="1:2" x14ac:dyDescent="0.25">
      <c r="A58230" s="1">
        <v>855915410837479</v>
      </c>
      <c r="B58230">
        <v>15</v>
      </c>
    </row>
    <row r="58231" spans="1:2" x14ac:dyDescent="0.25">
      <c r="A58231" s="1">
        <v>556489426379070</v>
      </c>
      <c r="B58231">
        <v>15</v>
      </c>
    </row>
    <row r="58232" spans="1:2" x14ac:dyDescent="0.25">
      <c r="A58232" s="1">
        <v>797680269497723</v>
      </c>
      <c r="B58232">
        <v>15</v>
      </c>
    </row>
    <row r="58233" spans="1:2" x14ac:dyDescent="0.25">
      <c r="A58233" s="1">
        <v>328712598056191</v>
      </c>
      <c r="B58233">
        <v>15</v>
      </c>
    </row>
    <row r="58234" spans="1:2" x14ac:dyDescent="0.25">
      <c r="A58234" s="1">
        <v>544562579685643</v>
      </c>
      <c r="B58234">
        <v>15</v>
      </c>
    </row>
    <row r="58235" spans="1:2" x14ac:dyDescent="0.25">
      <c r="A58235" s="1">
        <v>564237796607156</v>
      </c>
      <c r="B58235">
        <v>15</v>
      </c>
    </row>
    <row r="58236" spans="1:2" x14ac:dyDescent="0.25">
      <c r="A58236" s="1">
        <v>178284792619000</v>
      </c>
      <c r="B58236">
        <v>15</v>
      </c>
    </row>
    <row r="58237" spans="1:2" x14ac:dyDescent="0.25">
      <c r="A58237" s="1">
        <v>455539177077219</v>
      </c>
      <c r="B58237">
        <v>15</v>
      </c>
    </row>
    <row r="58238" spans="1:2" x14ac:dyDescent="0.25">
      <c r="A58238" s="1">
        <v>670130271334072</v>
      </c>
      <c r="B58238">
        <v>15</v>
      </c>
    </row>
    <row r="58239" spans="1:2" x14ac:dyDescent="0.25">
      <c r="A58239" s="1">
        <v>604395024777592</v>
      </c>
      <c r="B58239">
        <v>15</v>
      </c>
    </row>
    <row r="58240" spans="1:2" x14ac:dyDescent="0.25">
      <c r="A58240" s="1">
        <v>320657569399868</v>
      </c>
      <c r="B58240">
        <v>15</v>
      </c>
    </row>
    <row r="58241" spans="1:2" x14ac:dyDescent="0.25">
      <c r="A58241" s="1">
        <v>872593793236514</v>
      </c>
      <c r="B58241">
        <v>15</v>
      </c>
    </row>
    <row r="58242" spans="1:2" x14ac:dyDescent="0.25">
      <c r="A58242" s="1">
        <v>124024580776868</v>
      </c>
      <c r="B58242">
        <v>15</v>
      </c>
    </row>
    <row r="58243" spans="1:2" x14ac:dyDescent="0.25">
      <c r="A58243" s="1">
        <v>269066032497686</v>
      </c>
      <c r="B58243">
        <v>15</v>
      </c>
    </row>
    <row r="58244" spans="1:2" x14ac:dyDescent="0.25">
      <c r="A58244" s="1">
        <v>243139107846217</v>
      </c>
      <c r="B58244">
        <v>15</v>
      </c>
    </row>
    <row r="58245" spans="1:2" x14ac:dyDescent="0.25">
      <c r="A58245" s="1">
        <v>727503048874793</v>
      </c>
      <c r="B58245">
        <v>15</v>
      </c>
    </row>
    <row r="58246" spans="1:2" x14ac:dyDescent="0.25">
      <c r="A58246" s="1">
        <v>156858633818376</v>
      </c>
      <c r="B58246">
        <v>15</v>
      </c>
    </row>
    <row r="58247" spans="1:2" x14ac:dyDescent="0.25">
      <c r="A58247" s="1">
        <v>378420068413960</v>
      </c>
      <c r="B58247">
        <v>15</v>
      </c>
    </row>
    <row r="58248" spans="1:2" x14ac:dyDescent="0.25">
      <c r="A58248" s="1">
        <v>646424237860943</v>
      </c>
      <c r="B58248">
        <v>15</v>
      </c>
    </row>
    <row r="58249" spans="1:2" x14ac:dyDescent="0.25">
      <c r="A58249" s="1">
        <v>558628118248878</v>
      </c>
      <c r="B58249">
        <v>15</v>
      </c>
    </row>
    <row r="58250" spans="1:2" x14ac:dyDescent="0.25">
      <c r="A58250" s="1">
        <v>768187541348735</v>
      </c>
      <c r="B58250">
        <v>15</v>
      </c>
    </row>
    <row r="58251" spans="1:2" x14ac:dyDescent="0.25">
      <c r="A58251" s="1">
        <v>101907488998691</v>
      </c>
      <c r="B58251">
        <v>15</v>
      </c>
    </row>
    <row r="58252" spans="1:2" x14ac:dyDescent="0.25">
      <c r="A58252" s="1">
        <v>852406159792993</v>
      </c>
      <c r="B58252">
        <v>15</v>
      </c>
    </row>
    <row r="58253" spans="1:2" x14ac:dyDescent="0.25">
      <c r="A58253" s="1">
        <v>178049647755448</v>
      </c>
      <c r="B58253">
        <v>15</v>
      </c>
    </row>
    <row r="58254" spans="1:2" x14ac:dyDescent="0.25">
      <c r="A58254" s="1">
        <v>715056060869511</v>
      </c>
      <c r="B58254">
        <v>15</v>
      </c>
    </row>
    <row r="58255" spans="1:2" x14ac:dyDescent="0.25">
      <c r="A58255" s="1">
        <v>379519349594807</v>
      </c>
      <c r="B58255">
        <v>15</v>
      </c>
    </row>
    <row r="58256" spans="1:2" x14ac:dyDescent="0.25">
      <c r="A58256" s="1">
        <v>335525901033142</v>
      </c>
      <c r="B58256">
        <v>15</v>
      </c>
    </row>
    <row r="58257" spans="1:2" x14ac:dyDescent="0.25">
      <c r="A58257" s="1">
        <v>542899158446811</v>
      </c>
      <c r="B58257">
        <v>15</v>
      </c>
    </row>
    <row r="58258" spans="1:2" x14ac:dyDescent="0.25">
      <c r="A58258" s="1">
        <v>308105348873230</v>
      </c>
      <c r="B58258">
        <v>15</v>
      </c>
    </row>
    <row r="58259" spans="1:2" x14ac:dyDescent="0.25">
      <c r="A58259" s="1">
        <v>210718880979896</v>
      </c>
      <c r="B58259">
        <v>15</v>
      </c>
    </row>
    <row r="58260" spans="1:2" x14ac:dyDescent="0.25">
      <c r="A58260" s="1">
        <v>322125388661276</v>
      </c>
      <c r="B58260">
        <v>15</v>
      </c>
    </row>
    <row r="58261" spans="1:2" x14ac:dyDescent="0.25">
      <c r="A58261" s="1">
        <v>744778788724602</v>
      </c>
      <c r="B58261">
        <v>15</v>
      </c>
    </row>
    <row r="58262" spans="1:2" x14ac:dyDescent="0.25">
      <c r="A58262" s="1">
        <v>319831802444631</v>
      </c>
      <c r="B58262">
        <v>15</v>
      </c>
    </row>
    <row r="58263" spans="1:2" x14ac:dyDescent="0.25">
      <c r="A58263" s="1">
        <v>909816442773739</v>
      </c>
      <c r="B58263">
        <v>15</v>
      </c>
    </row>
    <row r="58264" spans="1:2" x14ac:dyDescent="0.25">
      <c r="A58264" s="1">
        <v>776486568103133</v>
      </c>
      <c r="B58264">
        <v>15</v>
      </c>
    </row>
    <row r="58265" spans="1:2" x14ac:dyDescent="0.25">
      <c r="A58265" s="1">
        <v>678631100213611</v>
      </c>
      <c r="B58265">
        <v>15</v>
      </c>
    </row>
    <row r="58266" spans="1:2" x14ac:dyDescent="0.25">
      <c r="A58266" s="1">
        <v>961661658936657</v>
      </c>
      <c r="B58266">
        <v>15</v>
      </c>
    </row>
    <row r="58267" spans="1:2" x14ac:dyDescent="0.25">
      <c r="A58267" s="1">
        <v>311734654369725</v>
      </c>
      <c r="B58267">
        <v>15</v>
      </c>
    </row>
    <row r="58268" spans="1:2" x14ac:dyDescent="0.25">
      <c r="A58268" s="1">
        <v>695469530377596</v>
      </c>
      <c r="B58268">
        <v>15</v>
      </c>
    </row>
    <row r="58269" spans="1:2" x14ac:dyDescent="0.25">
      <c r="A58269" s="1">
        <v>782924556246726</v>
      </c>
      <c r="B58269">
        <v>15</v>
      </c>
    </row>
    <row r="58270" spans="1:2" x14ac:dyDescent="0.25">
      <c r="A58270" s="1">
        <v>522991394845853</v>
      </c>
      <c r="B58270">
        <v>15</v>
      </c>
    </row>
    <row r="58271" spans="1:2" x14ac:dyDescent="0.25">
      <c r="A58271" s="1">
        <v>164481265753684</v>
      </c>
      <c r="B58271">
        <v>15</v>
      </c>
    </row>
    <row r="58272" spans="1:2" x14ac:dyDescent="0.25">
      <c r="A58272" s="1">
        <v>362668163679312</v>
      </c>
      <c r="B58272">
        <v>15</v>
      </c>
    </row>
    <row r="58273" spans="1:2" x14ac:dyDescent="0.25">
      <c r="A58273" s="1">
        <v>805472129027671</v>
      </c>
      <c r="B58273">
        <v>15</v>
      </c>
    </row>
    <row r="58274" spans="1:2" x14ac:dyDescent="0.25">
      <c r="A58274" s="1">
        <v>229706374978952</v>
      </c>
      <c r="B58274">
        <v>15</v>
      </c>
    </row>
    <row r="58275" spans="1:2" x14ac:dyDescent="0.25">
      <c r="A58275" s="1">
        <v>815046463985428</v>
      </c>
      <c r="B58275">
        <v>15</v>
      </c>
    </row>
    <row r="58276" spans="1:2" x14ac:dyDescent="0.25">
      <c r="A58276" s="1">
        <v>841291934830117</v>
      </c>
      <c r="B58276">
        <v>15</v>
      </c>
    </row>
    <row r="58277" spans="1:2" x14ac:dyDescent="0.25">
      <c r="A58277" s="1">
        <v>615025125460425</v>
      </c>
      <c r="B58277">
        <v>15</v>
      </c>
    </row>
    <row r="58278" spans="1:2" x14ac:dyDescent="0.25">
      <c r="A58278" s="1">
        <v>718069612689546</v>
      </c>
      <c r="B58278">
        <v>15</v>
      </c>
    </row>
    <row r="58279" spans="1:2" x14ac:dyDescent="0.25">
      <c r="A58279" s="1">
        <v>149136575645984</v>
      </c>
      <c r="B58279">
        <v>15</v>
      </c>
    </row>
    <row r="58280" spans="1:2" x14ac:dyDescent="0.25">
      <c r="A58280" s="1">
        <v>266987405105764</v>
      </c>
      <c r="B58280">
        <v>15</v>
      </c>
    </row>
    <row r="58281" spans="1:2" x14ac:dyDescent="0.25">
      <c r="A58281" s="1">
        <v>667757462744475</v>
      </c>
      <c r="B58281">
        <v>15</v>
      </c>
    </row>
    <row r="58282" spans="1:2" x14ac:dyDescent="0.25">
      <c r="A58282" s="1">
        <v>358424992963733</v>
      </c>
      <c r="B58282">
        <v>15</v>
      </c>
    </row>
    <row r="58283" spans="1:2" x14ac:dyDescent="0.25">
      <c r="A58283" s="1">
        <v>199612449058501</v>
      </c>
      <c r="B58283">
        <v>15</v>
      </c>
    </row>
    <row r="58284" spans="1:2" x14ac:dyDescent="0.25">
      <c r="A58284" s="1">
        <v>802048645559665</v>
      </c>
      <c r="B58284">
        <v>15</v>
      </c>
    </row>
    <row r="58285" spans="1:2" x14ac:dyDescent="0.25">
      <c r="A58285" s="1">
        <v>924295161031979</v>
      </c>
      <c r="B58285">
        <v>15</v>
      </c>
    </row>
    <row r="58286" spans="1:2" x14ac:dyDescent="0.25">
      <c r="A58286" s="1">
        <v>920173096440989</v>
      </c>
      <c r="B58286">
        <v>15</v>
      </c>
    </row>
    <row r="58287" spans="1:2" x14ac:dyDescent="0.25">
      <c r="A58287" s="1">
        <v>989004051266657</v>
      </c>
      <c r="B58287">
        <v>15</v>
      </c>
    </row>
    <row r="58288" spans="1:2" x14ac:dyDescent="0.25">
      <c r="A58288" s="1">
        <v>604755764441236</v>
      </c>
      <c r="B58288">
        <v>15</v>
      </c>
    </row>
    <row r="58289" spans="1:2" x14ac:dyDescent="0.25">
      <c r="A58289" s="1">
        <v>743566471471321</v>
      </c>
      <c r="B58289">
        <v>15</v>
      </c>
    </row>
    <row r="58290" spans="1:2" x14ac:dyDescent="0.25">
      <c r="A58290" s="1">
        <v>944710153507345</v>
      </c>
      <c r="B58290">
        <v>15</v>
      </c>
    </row>
    <row r="58291" spans="1:2" x14ac:dyDescent="0.25">
      <c r="A58291" s="1">
        <v>811840506727556</v>
      </c>
      <c r="B58291">
        <v>15</v>
      </c>
    </row>
    <row r="58292" spans="1:2" x14ac:dyDescent="0.25">
      <c r="A58292" s="1">
        <v>189226062673010</v>
      </c>
      <c r="B58292">
        <v>15</v>
      </c>
    </row>
    <row r="58293" spans="1:2" x14ac:dyDescent="0.25">
      <c r="A58293" s="1">
        <v>409329797380097</v>
      </c>
      <c r="B58293">
        <v>15</v>
      </c>
    </row>
    <row r="58294" spans="1:2" x14ac:dyDescent="0.25">
      <c r="A58294" s="1">
        <v>707576891895904</v>
      </c>
      <c r="B58294">
        <v>15</v>
      </c>
    </row>
    <row r="58295" spans="1:2" x14ac:dyDescent="0.25">
      <c r="A58295" s="1">
        <v>334634811167423</v>
      </c>
      <c r="B58295">
        <v>15</v>
      </c>
    </row>
    <row r="58296" spans="1:2" x14ac:dyDescent="0.25">
      <c r="A58296" s="1">
        <v>124702667714111</v>
      </c>
      <c r="B58296">
        <v>15</v>
      </c>
    </row>
    <row r="58297" spans="1:2" x14ac:dyDescent="0.25">
      <c r="A58297" s="1">
        <v>528873485871750</v>
      </c>
      <c r="B58297">
        <v>15</v>
      </c>
    </row>
    <row r="58298" spans="1:2" x14ac:dyDescent="0.25">
      <c r="A58298" s="1">
        <v>445097305300776</v>
      </c>
      <c r="B58298">
        <v>15</v>
      </c>
    </row>
    <row r="58299" spans="1:2" x14ac:dyDescent="0.25">
      <c r="A58299" s="1">
        <v>267784449661906</v>
      </c>
      <c r="B58299">
        <v>15</v>
      </c>
    </row>
    <row r="58300" spans="1:2" x14ac:dyDescent="0.25">
      <c r="A58300" s="1">
        <v>315164239117864</v>
      </c>
      <c r="B58300">
        <v>15</v>
      </c>
    </row>
    <row r="58301" spans="1:2" x14ac:dyDescent="0.25">
      <c r="A58301" s="1">
        <v>101101292193010</v>
      </c>
      <c r="B58301">
        <v>15</v>
      </c>
    </row>
    <row r="58302" spans="1:2" x14ac:dyDescent="0.25">
      <c r="A58302" s="1">
        <v>437621000815581</v>
      </c>
      <c r="B58302">
        <v>15</v>
      </c>
    </row>
    <row r="58303" spans="1:2" x14ac:dyDescent="0.25">
      <c r="A58303" s="1">
        <v>244534239057556</v>
      </c>
      <c r="B58303">
        <v>15</v>
      </c>
    </row>
    <row r="58304" spans="1:2" x14ac:dyDescent="0.25">
      <c r="A58304" s="1">
        <v>329902781096273</v>
      </c>
      <c r="B58304">
        <v>15</v>
      </c>
    </row>
    <row r="58305" spans="1:2" x14ac:dyDescent="0.25">
      <c r="A58305" s="1">
        <v>335061412791356</v>
      </c>
      <c r="B58305">
        <v>15</v>
      </c>
    </row>
    <row r="58306" spans="1:2" x14ac:dyDescent="0.25">
      <c r="A58306" s="1">
        <v>789391528026670</v>
      </c>
      <c r="B58306">
        <v>15</v>
      </c>
    </row>
    <row r="58307" spans="1:2" x14ac:dyDescent="0.25">
      <c r="A58307" s="1">
        <v>700448575785214</v>
      </c>
      <c r="B58307">
        <v>15</v>
      </c>
    </row>
    <row r="58308" spans="1:2" x14ac:dyDescent="0.25">
      <c r="A58308" s="1">
        <v>769281561744483</v>
      </c>
      <c r="B58308">
        <v>15</v>
      </c>
    </row>
    <row r="58309" spans="1:2" x14ac:dyDescent="0.25">
      <c r="A58309" s="1">
        <v>170511368921808</v>
      </c>
      <c r="B58309">
        <v>15</v>
      </c>
    </row>
    <row r="58310" spans="1:2" x14ac:dyDescent="0.25">
      <c r="A58310" s="1">
        <v>991887895860761</v>
      </c>
      <c r="B58310">
        <v>15</v>
      </c>
    </row>
    <row r="58311" spans="1:2" x14ac:dyDescent="0.25">
      <c r="A58311" s="1">
        <v>491240763577322</v>
      </c>
      <c r="B58311">
        <v>15</v>
      </c>
    </row>
    <row r="58312" spans="1:2" x14ac:dyDescent="0.25">
      <c r="A58312" s="1">
        <v>184730481544794</v>
      </c>
      <c r="B58312">
        <v>15</v>
      </c>
    </row>
    <row r="58313" spans="1:2" x14ac:dyDescent="0.25">
      <c r="A58313" s="1">
        <v>792482392244989</v>
      </c>
      <c r="B58313">
        <v>15</v>
      </c>
    </row>
    <row r="58314" spans="1:2" x14ac:dyDescent="0.25">
      <c r="A58314" s="1">
        <v>780684900251676</v>
      </c>
      <c r="B58314">
        <v>15</v>
      </c>
    </row>
    <row r="58315" spans="1:2" x14ac:dyDescent="0.25">
      <c r="A58315" s="1">
        <v>118089211481707</v>
      </c>
      <c r="B58315">
        <v>15</v>
      </c>
    </row>
    <row r="58316" spans="1:2" x14ac:dyDescent="0.25">
      <c r="A58316" s="1">
        <v>428464983420621</v>
      </c>
      <c r="B58316">
        <v>15</v>
      </c>
    </row>
    <row r="58317" spans="1:2" x14ac:dyDescent="0.25">
      <c r="A58317" s="1">
        <v>320431127064568</v>
      </c>
      <c r="B58317">
        <v>15</v>
      </c>
    </row>
    <row r="58318" spans="1:2" x14ac:dyDescent="0.25">
      <c r="A58318" s="1">
        <v>355976973273868</v>
      </c>
      <c r="B58318">
        <v>15</v>
      </c>
    </row>
    <row r="58319" spans="1:2" x14ac:dyDescent="0.25">
      <c r="A58319" s="1">
        <v>138679481872573</v>
      </c>
      <c r="B58319">
        <v>15</v>
      </c>
    </row>
    <row r="58320" spans="1:2" x14ac:dyDescent="0.25">
      <c r="A58320" s="1">
        <v>327763687222749</v>
      </c>
      <c r="B58320">
        <v>15</v>
      </c>
    </row>
    <row r="58321" spans="1:2" x14ac:dyDescent="0.25">
      <c r="A58321" s="1">
        <v>237240353990595</v>
      </c>
      <c r="B58321">
        <v>15</v>
      </c>
    </row>
    <row r="58322" spans="1:2" x14ac:dyDescent="0.25">
      <c r="A58322" s="1">
        <v>848164643372028</v>
      </c>
      <c r="B58322">
        <v>15</v>
      </c>
    </row>
    <row r="58323" spans="1:2" x14ac:dyDescent="0.25">
      <c r="A58323" s="1">
        <v>650604059114459</v>
      </c>
      <c r="B58323">
        <v>15</v>
      </c>
    </row>
    <row r="58324" spans="1:2" x14ac:dyDescent="0.25">
      <c r="A58324" s="1">
        <v>180009045062511</v>
      </c>
      <c r="B58324">
        <v>15</v>
      </c>
    </row>
    <row r="58325" spans="1:2" x14ac:dyDescent="0.25">
      <c r="A58325" s="1">
        <v>527598345794678</v>
      </c>
      <c r="B58325">
        <v>15</v>
      </c>
    </row>
    <row r="58326" spans="1:2" x14ac:dyDescent="0.25">
      <c r="A58326" s="1">
        <v>842228401220306</v>
      </c>
      <c r="B58326">
        <v>15</v>
      </c>
    </row>
    <row r="58327" spans="1:2" x14ac:dyDescent="0.25">
      <c r="A58327" s="1">
        <v>529921414295965</v>
      </c>
      <c r="B58327">
        <v>15</v>
      </c>
    </row>
    <row r="58328" spans="1:2" x14ac:dyDescent="0.25">
      <c r="A58328" s="1">
        <v>389890543502754</v>
      </c>
      <c r="B58328">
        <v>15</v>
      </c>
    </row>
    <row r="58329" spans="1:2" x14ac:dyDescent="0.25">
      <c r="A58329" s="1">
        <v>502307881361265</v>
      </c>
      <c r="B58329">
        <v>15</v>
      </c>
    </row>
    <row r="58330" spans="1:2" x14ac:dyDescent="0.25">
      <c r="A58330" s="1">
        <v>761910642160411</v>
      </c>
      <c r="B58330">
        <v>15</v>
      </c>
    </row>
    <row r="58331" spans="1:2" x14ac:dyDescent="0.25">
      <c r="A58331" s="1">
        <v>495156980793766</v>
      </c>
      <c r="B58331">
        <v>15</v>
      </c>
    </row>
    <row r="58332" spans="1:2" x14ac:dyDescent="0.25">
      <c r="A58332" s="1">
        <v>680322224018806</v>
      </c>
      <c r="B58332">
        <v>15</v>
      </c>
    </row>
    <row r="58333" spans="1:2" x14ac:dyDescent="0.25">
      <c r="A58333" s="1">
        <v>972597333508741</v>
      </c>
      <c r="B58333">
        <v>15</v>
      </c>
    </row>
    <row r="58334" spans="1:2" x14ac:dyDescent="0.25">
      <c r="A58334" s="1">
        <v>525667271088218</v>
      </c>
      <c r="B58334">
        <v>15</v>
      </c>
    </row>
    <row r="58335" spans="1:2" x14ac:dyDescent="0.25">
      <c r="A58335" s="1">
        <v>269391945176110</v>
      </c>
      <c r="B58335">
        <v>15</v>
      </c>
    </row>
    <row r="58336" spans="1:2" x14ac:dyDescent="0.25">
      <c r="A58336" s="1">
        <v>484799423695767</v>
      </c>
      <c r="B58336">
        <v>15</v>
      </c>
    </row>
    <row r="58337" spans="1:2" x14ac:dyDescent="0.25">
      <c r="A58337" s="1">
        <v>338004686767652</v>
      </c>
      <c r="B58337">
        <v>15</v>
      </c>
    </row>
    <row r="58338" spans="1:2" x14ac:dyDescent="0.25">
      <c r="A58338" s="1">
        <v>430581391874432</v>
      </c>
      <c r="B58338">
        <v>15</v>
      </c>
    </row>
    <row r="58339" spans="1:2" x14ac:dyDescent="0.25">
      <c r="A58339" s="1">
        <v>948000529803959</v>
      </c>
      <c r="B58339">
        <v>15</v>
      </c>
    </row>
    <row r="58340" spans="1:2" x14ac:dyDescent="0.25">
      <c r="A58340" s="1">
        <v>592091152509531</v>
      </c>
      <c r="B58340">
        <v>15</v>
      </c>
    </row>
    <row r="58341" spans="1:2" x14ac:dyDescent="0.25">
      <c r="A58341" s="1">
        <v>630034016673762</v>
      </c>
      <c r="B58341">
        <v>15</v>
      </c>
    </row>
    <row r="58342" spans="1:2" x14ac:dyDescent="0.25">
      <c r="A58342" s="1">
        <v>900756215526082</v>
      </c>
      <c r="B58342">
        <v>15</v>
      </c>
    </row>
    <row r="58343" spans="1:2" x14ac:dyDescent="0.25">
      <c r="A58343" s="1">
        <v>432697636539645</v>
      </c>
      <c r="B58343">
        <v>15</v>
      </c>
    </row>
    <row r="58344" spans="1:2" x14ac:dyDescent="0.25">
      <c r="A58344" s="1">
        <v>144384022750604</v>
      </c>
      <c r="B58344">
        <v>15</v>
      </c>
    </row>
    <row r="58345" spans="1:2" x14ac:dyDescent="0.25">
      <c r="A58345" s="1">
        <v>391331119462220</v>
      </c>
      <c r="B58345">
        <v>15</v>
      </c>
    </row>
    <row r="58346" spans="1:2" x14ac:dyDescent="0.25">
      <c r="A58346" s="1">
        <v>765830890326645</v>
      </c>
      <c r="B58346">
        <v>15</v>
      </c>
    </row>
    <row r="58347" spans="1:2" x14ac:dyDescent="0.25">
      <c r="A58347" s="1">
        <v>760834027647044</v>
      </c>
      <c r="B58347">
        <v>15</v>
      </c>
    </row>
    <row r="58348" spans="1:2" x14ac:dyDescent="0.25">
      <c r="A58348" s="1">
        <v>336487941959066</v>
      </c>
      <c r="B58348">
        <v>15</v>
      </c>
    </row>
    <row r="58349" spans="1:2" x14ac:dyDescent="0.25">
      <c r="A58349" s="1">
        <v>951028171475092</v>
      </c>
      <c r="B58349">
        <v>15</v>
      </c>
    </row>
    <row r="58350" spans="1:2" x14ac:dyDescent="0.25">
      <c r="A58350" s="1">
        <v>653599324430280</v>
      </c>
      <c r="B58350">
        <v>15</v>
      </c>
    </row>
    <row r="58351" spans="1:2" x14ac:dyDescent="0.25">
      <c r="A58351" s="1">
        <v>267636691937007</v>
      </c>
      <c r="B58351">
        <v>15</v>
      </c>
    </row>
    <row r="58352" spans="1:2" x14ac:dyDescent="0.25">
      <c r="A58352" s="1">
        <v>591160501866410</v>
      </c>
      <c r="B58352">
        <v>15</v>
      </c>
    </row>
    <row r="58353" spans="1:2" x14ac:dyDescent="0.25">
      <c r="A58353" s="1">
        <v>178943500632142</v>
      </c>
      <c r="B58353">
        <v>15</v>
      </c>
    </row>
    <row r="58354" spans="1:2" x14ac:dyDescent="0.25">
      <c r="A58354" s="1">
        <v>978156809114137</v>
      </c>
      <c r="B58354">
        <v>15</v>
      </c>
    </row>
    <row r="58355" spans="1:2" x14ac:dyDescent="0.25">
      <c r="A58355" s="1">
        <v>598988431190188</v>
      </c>
      <c r="B58355">
        <v>15</v>
      </c>
    </row>
    <row r="58356" spans="1:2" x14ac:dyDescent="0.25">
      <c r="A58356" s="1">
        <v>732260978492969</v>
      </c>
      <c r="B58356">
        <v>15</v>
      </c>
    </row>
    <row r="58357" spans="1:2" x14ac:dyDescent="0.25">
      <c r="A58357" s="1">
        <v>466721902606692</v>
      </c>
      <c r="B58357">
        <v>15</v>
      </c>
    </row>
    <row r="58358" spans="1:2" x14ac:dyDescent="0.25">
      <c r="A58358" s="1">
        <v>607422287010857</v>
      </c>
      <c r="B58358">
        <v>15</v>
      </c>
    </row>
    <row r="58359" spans="1:2" x14ac:dyDescent="0.25">
      <c r="A58359" s="1">
        <v>467295984704977</v>
      </c>
      <c r="B58359">
        <v>15</v>
      </c>
    </row>
    <row r="58360" spans="1:2" x14ac:dyDescent="0.25">
      <c r="A58360" s="1">
        <v>822522224485803</v>
      </c>
      <c r="B58360">
        <v>15</v>
      </c>
    </row>
    <row r="58361" spans="1:2" x14ac:dyDescent="0.25">
      <c r="A58361" s="1">
        <v>520842750667210</v>
      </c>
      <c r="B58361">
        <v>15</v>
      </c>
    </row>
    <row r="58362" spans="1:2" x14ac:dyDescent="0.25">
      <c r="A58362" s="1">
        <v>910486657169377</v>
      </c>
      <c r="B58362">
        <v>15</v>
      </c>
    </row>
    <row r="58363" spans="1:2" x14ac:dyDescent="0.25">
      <c r="A58363" s="1">
        <v>728729694649508</v>
      </c>
      <c r="B58363">
        <v>15</v>
      </c>
    </row>
    <row r="58364" spans="1:2" x14ac:dyDescent="0.25">
      <c r="A58364" s="1">
        <v>845225982237896</v>
      </c>
      <c r="B58364">
        <v>15</v>
      </c>
    </row>
    <row r="58365" spans="1:2" x14ac:dyDescent="0.25">
      <c r="A58365" s="1">
        <v>304327729976670</v>
      </c>
      <c r="B58365">
        <v>15</v>
      </c>
    </row>
    <row r="58366" spans="1:2" x14ac:dyDescent="0.25">
      <c r="A58366" s="1">
        <v>704742586550753</v>
      </c>
      <c r="B58366">
        <v>15</v>
      </c>
    </row>
    <row r="58367" spans="1:2" x14ac:dyDescent="0.25">
      <c r="A58367" s="1">
        <v>112141216187671</v>
      </c>
      <c r="B58367">
        <v>15</v>
      </c>
    </row>
    <row r="58368" spans="1:2" x14ac:dyDescent="0.25">
      <c r="A58368" s="1">
        <v>971851479521862</v>
      </c>
      <c r="B58368">
        <v>15</v>
      </c>
    </row>
    <row r="58369" spans="1:2" x14ac:dyDescent="0.25">
      <c r="A58369" s="1">
        <v>137208591121210</v>
      </c>
      <c r="B58369">
        <v>15</v>
      </c>
    </row>
    <row r="58370" spans="1:2" x14ac:dyDescent="0.25">
      <c r="A58370" s="1">
        <v>767974562924098</v>
      </c>
      <c r="B58370">
        <v>15</v>
      </c>
    </row>
    <row r="58371" spans="1:2" x14ac:dyDescent="0.25">
      <c r="A58371" s="1">
        <v>179573299977062</v>
      </c>
      <c r="B58371">
        <v>15</v>
      </c>
    </row>
    <row r="58372" spans="1:2" x14ac:dyDescent="0.25">
      <c r="A58372" s="1">
        <v>806599576190921</v>
      </c>
      <c r="B58372">
        <v>15</v>
      </c>
    </row>
    <row r="58373" spans="1:2" x14ac:dyDescent="0.25">
      <c r="A58373" s="1">
        <v>213079502284963</v>
      </c>
      <c r="B58373">
        <v>15</v>
      </c>
    </row>
    <row r="58374" spans="1:2" x14ac:dyDescent="0.25">
      <c r="A58374" s="1">
        <v>435203175403746</v>
      </c>
      <c r="B58374">
        <v>15</v>
      </c>
    </row>
    <row r="58375" spans="1:2" x14ac:dyDescent="0.25">
      <c r="A58375" s="1">
        <v>222106207334934</v>
      </c>
      <c r="B58375">
        <v>15</v>
      </c>
    </row>
    <row r="58376" spans="1:2" x14ac:dyDescent="0.25">
      <c r="A58376" s="1">
        <v>692824462991987</v>
      </c>
      <c r="B58376">
        <v>15</v>
      </c>
    </row>
    <row r="58377" spans="1:2" x14ac:dyDescent="0.25">
      <c r="A58377" s="1">
        <v>307342353369300</v>
      </c>
      <c r="B58377">
        <v>15</v>
      </c>
    </row>
    <row r="58378" spans="1:2" x14ac:dyDescent="0.25">
      <c r="A58378" s="1">
        <v>402517241912743</v>
      </c>
      <c r="B58378">
        <v>15</v>
      </c>
    </row>
    <row r="58379" spans="1:2" x14ac:dyDescent="0.25">
      <c r="A58379" s="1">
        <v>622000480782126</v>
      </c>
      <c r="B58379">
        <v>15</v>
      </c>
    </row>
    <row r="58380" spans="1:2" x14ac:dyDescent="0.25">
      <c r="A58380" s="1">
        <v>940439852925618</v>
      </c>
      <c r="B58380">
        <v>15</v>
      </c>
    </row>
    <row r="58381" spans="1:2" x14ac:dyDescent="0.25">
      <c r="A58381" s="1">
        <v>461192465202874</v>
      </c>
      <c r="B58381">
        <v>15</v>
      </c>
    </row>
    <row r="58382" spans="1:2" x14ac:dyDescent="0.25">
      <c r="A58382" s="1">
        <v>652790959204633</v>
      </c>
      <c r="B58382">
        <v>15</v>
      </c>
    </row>
    <row r="58383" spans="1:2" x14ac:dyDescent="0.25">
      <c r="A58383" s="1">
        <v>275831946280594</v>
      </c>
      <c r="B58383">
        <v>15</v>
      </c>
    </row>
    <row r="58384" spans="1:2" x14ac:dyDescent="0.25">
      <c r="A58384" s="1">
        <v>697720481806211</v>
      </c>
      <c r="B58384">
        <v>15</v>
      </c>
    </row>
    <row r="58385" spans="1:2" x14ac:dyDescent="0.25">
      <c r="A58385" s="1">
        <v>342408069687694</v>
      </c>
      <c r="B58385">
        <v>15</v>
      </c>
    </row>
    <row r="58386" spans="1:2" x14ac:dyDescent="0.25">
      <c r="A58386" s="1">
        <v>753443800563808</v>
      </c>
      <c r="B58386">
        <v>15</v>
      </c>
    </row>
    <row r="58387" spans="1:2" x14ac:dyDescent="0.25">
      <c r="A58387" s="1">
        <v>832827738432832</v>
      </c>
      <c r="B58387">
        <v>15</v>
      </c>
    </row>
    <row r="58388" spans="1:2" x14ac:dyDescent="0.25">
      <c r="A58388" s="1">
        <v>403180374293779</v>
      </c>
      <c r="B58388">
        <v>15</v>
      </c>
    </row>
    <row r="58389" spans="1:2" x14ac:dyDescent="0.25">
      <c r="A58389" s="1">
        <v>230976862146132</v>
      </c>
      <c r="B58389">
        <v>15</v>
      </c>
    </row>
    <row r="58390" spans="1:2" x14ac:dyDescent="0.25">
      <c r="A58390" s="1">
        <v>250571627187231</v>
      </c>
      <c r="B58390">
        <v>15</v>
      </c>
    </row>
    <row r="58391" spans="1:2" x14ac:dyDescent="0.25">
      <c r="A58391" s="1">
        <v>450270635600765</v>
      </c>
      <c r="B58391">
        <v>15</v>
      </c>
    </row>
    <row r="58392" spans="1:2" x14ac:dyDescent="0.25">
      <c r="A58392" s="1">
        <v>975501210354123</v>
      </c>
      <c r="B58392">
        <v>15</v>
      </c>
    </row>
    <row r="58393" spans="1:2" x14ac:dyDescent="0.25">
      <c r="A58393" s="1">
        <v>293485505423551</v>
      </c>
      <c r="B58393">
        <v>15</v>
      </c>
    </row>
    <row r="58394" spans="1:2" x14ac:dyDescent="0.25">
      <c r="A58394" s="1">
        <v>543702821066946</v>
      </c>
      <c r="B58394">
        <v>15</v>
      </c>
    </row>
    <row r="58395" spans="1:2" x14ac:dyDescent="0.25">
      <c r="A58395" s="1">
        <v>905126197714378</v>
      </c>
      <c r="B58395">
        <v>15</v>
      </c>
    </row>
    <row r="58396" spans="1:2" x14ac:dyDescent="0.25">
      <c r="A58396" s="1">
        <v>513052111432415</v>
      </c>
      <c r="B58396">
        <v>15</v>
      </c>
    </row>
    <row r="58397" spans="1:2" x14ac:dyDescent="0.25">
      <c r="A58397" s="1">
        <v>419835960599137</v>
      </c>
      <c r="B58397">
        <v>15</v>
      </c>
    </row>
    <row r="58398" spans="1:2" x14ac:dyDescent="0.25">
      <c r="A58398" s="1">
        <v>522766792130548</v>
      </c>
      <c r="B58398">
        <v>15</v>
      </c>
    </row>
    <row r="58399" spans="1:2" x14ac:dyDescent="0.25">
      <c r="A58399" s="1">
        <v>274968691266437</v>
      </c>
      <c r="B58399">
        <v>15</v>
      </c>
    </row>
    <row r="58400" spans="1:2" x14ac:dyDescent="0.25">
      <c r="A58400" s="1">
        <v>868278124584172</v>
      </c>
      <c r="B58400">
        <v>15</v>
      </c>
    </row>
    <row r="58401" spans="1:2" x14ac:dyDescent="0.25">
      <c r="A58401" s="1">
        <v>327172400847275</v>
      </c>
      <c r="B58401">
        <v>15</v>
      </c>
    </row>
    <row r="58402" spans="1:2" x14ac:dyDescent="0.25">
      <c r="A58402" s="1">
        <v>416967676731598</v>
      </c>
      <c r="B58402">
        <v>15</v>
      </c>
    </row>
    <row r="58403" spans="1:2" x14ac:dyDescent="0.25">
      <c r="A58403" s="1">
        <v>601002764742108</v>
      </c>
      <c r="B58403">
        <v>15</v>
      </c>
    </row>
    <row r="58404" spans="1:2" x14ac:dyDescent="0.25">
      <c r="A58404" s="1">
        <v>160363268489503</v>
      </c>
      <c r="B58404">
        <v>15</v>
      </c>
    </row>
    <row r="58405" spans="1:2" x14ac:dyDescent="0.25">
      <c r="A58405" s="1">
        <v>596468585979971</v>
      </c>
      <c r="B58405">
        <v>15</v>
      </c>
    </row>
    <row r="58406" spans="1:2" x14ac:dyDescent="0.25">
      <c r="A58406" s="1">
        <v>761540083841952</v>
      </c>
      <c r="B58406">
        <v>15</v>
      </c>
    </row>
    <row r="58407" spans="1:2" x14ac:dyDescent="0.25">
      <c r="A58407" s="1">
        <v>212225151516939</v>
      </c>
      <c r="B58407">
        <v>15</v>
      </c>
    </row>
    <row r="58408" spans="1:2" x14ac:dyDescent="0.25">
      <c r="A58408" s="1">
        <v>809472380928536</v>
      </c>
      <c r="B58408">
        <v>15</v>
      </c>
    </row>
    <row r="58409" spans="1:2" x14ac:dyDescent="0.25">
      <c r="A58409" s="1">
        <v>523459264548572</v>
      </c>
      <c r="B58409">
        <v>15</v>
      </c>
    </row>
    <row r="58410" spans="1:2" x14ac:dyDescent="0.25">
      <c r="A58410" s="1">
        <v>463495188953093</v>
      </c>
      <c r="B58410">
        <v>15</v>
      </c>
    </row>
    <row r="58411" spans="1:2" x14ac:dyDescent="0.25">
      <c r="A58411" s="1">
        <v>720024118570122</v>
      </c>
      <c r="B58411">
        <v>15</v>
      </c>
    </row>
    <row r="58412" spans="1:2" x14ac:dyDescent="0.25">
      <c r="A58412" s="1">
        <v>910455789586231</v>
      </c>
      <c r="B58412">
        <v>15</v>
      </c>
    </row>
    <row r="58413" spans="1:2" x14ac:dyDescent="0.25">
      <c r="A58413" s="1">
        <v>798801169101167</v>
      </c>
      <c r="B58413">
        <v>15</v>
      </c>
    </row>
    <row r="58414" spans="1:2" x14ac:dyDescent="0.25">
      <c r="A58414" s="1">
        <v>579892722707652</v>
      </c>
      <c r="B58414">
        <v>15</v>
      </c>
    </row>
    <row r="58415" spans="1:2" x14ac:dyDescent="0.25">
      <c r="A58415" s="1">
        <v>368544668724496</v>
      </c>
      <c r="B58415">
        <v>15</v>
      </c>
    </row>
    <row r="58416" spans="1:2" x14ac:dyDescent="0.25">
      <c r="A58416" s="1">
        <v>962348340112545</v>
      </c>
      <c r="B58416">
        <v>15</v>
      </c>
    </row>
    <row r="58417" spans="1:2" x14ac:dyDescent="0.25">
      <c r="A58417" s="1">
        <v>447940106042017</v>
      </c>
      <c r="B58417">
        <v>15</v>
      </c>
    </row>
    <row r="58418" spans="1:2" x14ac:dyDescent="0.25">
      <c r="A58418" s="1">
        <v>515218768612568</v>
      </c>
      <c r="B58418">
        <v>15</v>
      </c>
    </row>
    <row r="58419" spans="1:2" x14ac:dyDescent="0.25">
      <c r="A58419" s="1">
        <v>608774131676177</v>
      </c>
      <c r="B58419">
        <v>15</v>
      </c>
    </row>
    <row r="58420" spans="1:2" x14ac:dyDescent="0.25">
      <c r="A58420" s="1">
        <v>926436235262111</v>
      </c>
      <c r="B58420">
        <v>15</v>
      </c>
    </row>
    <row r="58421" spans="1:2" x14ac:dyDescent="0.25">
      <c r="A58421" s="1">
        <v>665593997416761</v>
      </c>
      <c r="B58421">
        <v>15</v>
      </c>
    </row>
    <row r="58422" spans="1:2" x14ac:dyDescent="0.25">
      <c r="A58422" s="1">
        <v>783052608463122</v>
      </c>
      <c r="B58422">
        <v>15</v>
      </c>
    </row>
    <row r="58423" spans="1:2" x14ac:dyDescent="0.25">
      <c r="A58423" s="1">
        <v>712695393855724</v>
      </c>
      <c r="B58423">
        <v>15</v>
      </c>
    </row>
    <row r="58424" spans="1:2" x14ac:dyDescent="0.25">
      <c r="A58424" s="1">
        <v>831350860991975</v>
      </c>
      <c r="B58424">
        <v>15</v>
      </c>
    </row>
    <row r="58425" spans="1:2" x14ac:dyDescent="0.25">
      <c r="A58425" s="1">
        <v>225218537039733</v>
      </c>
      <c r="B58425">
        <v>15</v>
      </c>
    </row>
    <row r="58426" spans="1:2" x14ac:dyDescent="0.25">
      <c r="A58426" s="1">
        <v>836256383858320</v>
      </c>
      <c r="B58426">
        <v>15</v>
      </c>
    </row>
    <row r="58427" spans="1:2" x14ac:dyDescent="0.25">
      <c r="A58427" s="1">
        <v>306680078427586</v>
      </c>
      <c r="B58427">
        <v>15</v>
      </c>
    </row>
    <row r="58428" spans="1:2" x14ac:dyDescent="0.25">
      <c r="A58428" s="1">
        <v>706764586778961</v>
      </c>
      <c r="B58428">
        <v>15</v>
      </c>
    </row>
    <row r="58429" spans="1:2" x14ac:dyDescent="0.25">
      <c r="A58429" s="1">
        <v>110293993671187</v>
      </c>
      <c r="B58429">
        <v>15</v>
      </c>
    </row>
    <row r="58430" spans="1:2" x14ac:dyDescent="0.25">
      <c r="A58430" s="1">
        <v>579390781014074</v>
      </c>
      <c r="B58430">
        <v>15</v>
      </c>
    </row>
    <row r="58431" spans="1:2" x14ac:dyDescent="0.25">
      <c r="A58431" s="1">
        <v>988707434663914</v>
      </c>
      <c r="B58431">
        <v>15</v>
      </c>
    </row>
    <row r="58432" spans="1:2" x14ac:dyDescent="0.25">
      <c r="A58432" s="1">
        <v>496052762906618</v>
      </c>
      <c r="B58432">
        <v>15</v>
      </c>
    </row>
    <row r="58433" spans="1:2" x14ac:dyDescent="0.25">
      <c r="A58433" s="1">
        <v>473639308117031</v>
      </c>
      <c r="B58433">
        <v>15</v>
      </c>
    </row>
    <row r="58434" spans="1:2" x14ac:dyDescent="0.25">
      <c r="A58434" s="1">
        <v>661695687542653</v>
      </c>
      <c r="B58434">
        <v>15</v>
      </c>
    </row>
    <row r="58435" spans="1:2" x14ac:dyDescent="0.25">
      <c r="A58435" s="1">
        <v>926939162661258</v>
      </c>
      <c r="B58435">
        <v>15</v>
      </c>
    </row>
    <row r="58436" spans="1:2" x14ac:dyDescent="0.25">
      <c r="A58436" s="1">
        <v>744366461113983</v>
      </c>
      <c r="B58436">
        <v>15</v>
      </c>
    </row>
    <row r="58437" spans="1:2" x14ac:dyDescent="0.25">
      <c r="A58437" s="1">
        <v>223183196307067</v>
      </c>
      <c r="B58437">
        <v>15</v>
      </c>
    </row>
    <row r="58438" spans="1:2" x14ac:dyDescent="0.25">
      <c r="A58438" s="1">
        <v>142462485070230</v>
      </c>
      <c r="B58438">
        <v>15</v>
      </c>
    </row>
    <row r="58439" spans="1:2" x14ac:dyDescent="0.25">
      <c r="A58439" s="1">
        <v>952789838117269</v>
      </c>
      <c r="B58439">
        <v>15</v>
      </c>
    </row>
    <row r="58440" spans="1:2" x14ac:dyDescent="0.25">
      <c r="A58440" s="1">
        <v>633440205411715</v>
      </c>
      <c r="B58440">
        <v>15</v>
      </c>
    </row>
    <row r="58441" spans="1:2" x14ac:dyDescent="0.25">
      <c r="A58441" s="1">
        <v>660198383422116</v>
      </c>
      <c r="B58441">
        <v>15</v>
      </c>
    </row>
    <row r="58442" spans="1:2" x14ac:dyDescent="0.25">
      <c r="A58442" s="1">
        <v>266163751062023</v>
      </c>
      <c r="B58442">
        <v>15</v>
      </c>
    </row>
    <row r="58443" spans="1:2" x14ac:dyDescent="0.25">
      <c r="A58443" s="1">
        <v>855348682539532</v>
      </c>
      <c r="B58443">
        <v>15</v>
      </c>
    </row>
    <row r="58444" spans="1:2" x14ac:dyDescent="0.25">
      <c r="A58444" s="1">
        <v>239896379465662</v>
      </c>
      <c r="B58444">
        <v>15</v>
      </c>
    </row>
    <row r="58445" spans="1:2" x14ac:dyDescent="0.25">
      <c r="A58445" s="1">
        <v>451643701086063</v>
      </c>
      <c r="B58445">
        <v>15</v>
      </c>
    </row>
    <row r="58446" spans="1:2" x14ac:dyDescent="0.25">
      <c r="A58446" s="1">
        <v>915753262425960</v>
      </c>
      <c r="B58446">
        <v>15</v>
      </c>
    </row>
    <row r="58447" spans="1:2" x14ac:dyDescent="0.25">
      <c r="A58447" s="1">
        <v>179521790364055</v>
      </c>
      <c r="B58447">
        <v>15</v>
      </c>
    </row>
    <row r="58448" spans="1:2" x14ac:dyDescent="0.25">
      <c r="A58448" s="1">
        <v>635781771564459</v>
      </c>
      <c r="B58448">
        <v>15</v>
      </c>
    </row>
    <row r="58449" spans="1:2" x14ac:dyDescent="0.25">
      <c r="A58449" s="1">
        <v>626094179628247</v>
      </c>
      <c r="B58449">
        <v>15</v>
      </c>
    </row>
    <row r="58450" spans="1:2" x14ac:dyDescent="0.25">
      <c r="A58450" s="1">
        <v>429721281900151</v>
      </c>
      <c r="B58450">
        <v>15</v>
      </c>
    </row>
    <row r="58451" spans="1:2" x14ac:dyDescent="0.25">
      <c r="A58451" s="1">
        <v>762441257641042</v>
      </c>
      <c r="B58451">
        <v>15</v>
      </c>
    </row>
    <row r="58452" spans="1:2" x14ac:dyDescent="0.25">
      <c r="A58452" s="1">
        <v>102270884498041</v>
      </c>
      <c r="B58452">
        <v>15</v>
      </c>
    </row>
    <row r="58453" spans="1:2" x14ac:dyDescent="0.25">
      <c r="A58453" s="1">
        <v>157913559683123</v>
      </c>
      <c r="B58453">
        <v>15</v>
      </c>
    </row>
    <row r="58454" spans="1:2" x14ac:dyDescent="0.25">
      <c r="A58454" s="1">
        <v>224612877977406</v>
      </c>
      <c r="B58454">
        <v>15</v>
      </c>
    </row>
    <row r="58455" spans="1:2" x14ac:dyDescent="0.25">
      <c r="A58455" s="1">
        <v>166090733568929</v>
      </c>
      <c r="B58455">
        <v>15</v>
      </c>
    </row>
    <row r="58456" spans="1:2" x14ac:dyDescent="0.25">
      <c r="A58456" s="1">
        <v>234024632097264</v>
      </c>
      <c r="B58456">
        <v>15</v>
      </c>
    </row>
    <row r="58457" spans="1:2" x14ac:dyDescent="0.25">
      <c r="A58457" s="1">
        <v>496605245702441</v>
      </c>
      <c r="B58457">
        <v>15</v>
      </c>
    </row>
    <row r="58458" spans="1:2" x14ac:dyDescent="0.25">
      <c r="A58458" s="1">
        <v>116302680452562</v>
      </c>
      <c r="B58458">
        <v>15</v>
      </c>
    </row>
    <row r="58459" spans="1:2" x14ac:dyDescent="0.25">
      <c r="A58459" s="1">
        <v>895356198661653</v>
      </c>
      <c r="B58459">
        <v>15</v>
      </c>
    </row>
    <row r="58460" spans="1:2" x14ac:dyDescent="0.25">
      <c r="A58460" s="1">
        <v>962053072608798</v>
      </c>
      <c r="B58460">
        <v>15</v>
      </c>
    </row>
    <row r="58461" spans="1:2" x14ac:dyDescent="0.25">
      <c r="A58461" s="1">
        <v>236811235475480</v>
      </c>
      <c r="B58461">
        <v>15</v>
      </c>
    </row>
    <row r="58462" spans="1:2" x14ac:dyDescent="0.25">
      <c r="A58462" s="1">
        <v>548031467611597</v>
      </c>
      <c r="B58462">
        <v>15</v>
      </c>
    </row>
    <row r="58463" spans="1:2" x14ac:dyDescent="0.25">
      <c r="A58463" s="1">
        <v>241104128000417</v>
      </c>
      <c r="B58463">
        <v>15</v>
      </c>
    </row>
    <row r="58464" spans="1:2" x14ac:dyDescent="0.25">
      <c r="A58464" s="1">
        <v>951120864965723</v>
      </c>
      <c r="B58464">
        <v>15</v>
      </c>
    </row>
    <row r="58465" spans="1:2" x14ac:dyDescent="0.25">
      <c r="A58465" s="1">
        <v>782249373264136</v>
      </c>
      <c r="B58465">
        <v>15</v>
      </c>
    </row>
    <row r="58466" spans="1:2" x14ac:dyDescent="0.25">
      <c r="A58466" s="1">
        <v>518291103882804</v>
      </c>
      <c r="B58466">
        <v>15</v>
      </c>
    </row>
    <row r="58467" spans="1:2" x14ac:dyDescent="0.25">
      <c r="A58467" s="1">
        <v>140147631005823</v>
      </c>
      <c r="B58467">
        <v>15</v>
      </c>
    </row>
    <row r="58468" spans="1:2" x14ac:dyDescent="0.25">
      <c r="A58468" s="1">
        <v>868333093946297</v>
      </c>
      <c r="B58468">
        <v>15</v>
      </c>
    </row>
    <row r="58469" spans="1:2" x14ac:dyDescent="0.25">
      <c r="A58469" s="1">
        <v>586340630082621</v>
      </c>
      <c r="B58469">
        <v>15</v>
      </c>
    </row>
    <row r="58470" spans="1:2" x14ac:dyDescent="0.25">
      <c r="A58470" s="1">
        <v>593091167431622</v>
      </c>
      <c r="B58470">
        <v>15</v>
      </c>
    </row>
    <row r="58471" spans="1:2" x14ac:dyDescent="0.25">
      <c r="A58471" s="1">
        <v>802353702958728</v>
      </c>
      <c r="B58471">
        <v>15</v>
      </c>
    </row>
    <row r="58472" spans="1:2" x14ac:dyDescent="0.25">
      <c r="A58472" s="1">
        <v>727224194370244</v>
      </c>
      <c r="B58472">
        <v>15</v>
      </c>
    </row>
    <row r="58473" spans="1:2" x14ac:dyDescent="0.25">
      <c r="A58473" s="1">
        <v>251416618080297</v>
      </c>
      <c r="B58473">
        <v>15</v>
      </c>
    </row>
    <row r="58474" spans="1:2" x14ac:dyDescent="0.25">
      <c r="A58474" s="1">
        <v>896085690079045</v>
      </c>
      <c r="B58474">
        <v>15</v>
      </c>
    </row>
    <row r="58475" spans="1:2" x14ac:dyDescent="0.25">
      <c r="A58475" s="1">
        <v>284491526662247</v>
      </c>
      <c r="B58475">
        <v>15</v>
      </c>
    </row>
    <row r="58476" spans="1:2" x14ac:dyDescent="0.25">
      <c r="A58476" s="1">
        <v>372499721989541</v>
      </c>
      <c r="B58476">
        <v>15</v>
      </c>
    </row>
    <row r="58477" spans="1:2" x14ac:dyDescent="0.25">
      <c r="A58477" s="1">
        <v>977528210972097</v>
      </c>
      <c r="B58477">
        <v>15</v>
      </c>
    </row>
    <row r="58478" spans="1:2" x14ac:dyDescent="0.25">
      <c r="A58478" s="1">
        <v>638127669553517</v>
      </c>
      <c r="B58478">
        <v>15</v>
      </c>
    </row>
    <row r="58479" spans="1:2" x14ac:dyDescent="0.25">
      <c r="A58479" s="1">
        <v>565877590458374</v>
      </c>
      <c r="B58479">
        <v>15</v>
      </c>
    </row>
    <row r="58480" spans="1:2" x14ac:dyDescent="0.25">
      <c r="A58480" s="1">
        <v>853695700752914</v>
      </c>
      <c r="B58480">
        <v>15</v>
      </c>
    </row>
    <row r="58481" spans="1:2" x14ac:dyDescent="0.25">
      <c r="A58481" s="1">
        <v>664167348038326</v>
      </c>
      <c r="B58481">
        <v>15</v>
      </c>
    </row>
    <row r="58482" spans="1:2" x14ac:dyDescent="0.25">
      <c r="A58482" s="1">
        <v>468015434473014</v>
      </c>
      <c r="B58482">
        <v>15</v>
      </c>
    </row>
    <row r="58483" spans="1:2" x14ac:dyDescent="0.25">
      <c r="A58483" s="1">
        <v>584523304197896</v>
      </c>
      <c r="B58483">
        <v>15</v>
      </c>
    </row>
    <row r="58484" spans="1:2" x14ac:dyDescent="0.25">
      <c r="A58484" s="1">
        <v>804302309286780</v>
      </c>
      <c r="B58484">
        <v>15</v>
      </c>
    </row>
    <row r="58485" spans="1:2" x14ac:dyDescent="0.25">
      <c r="A58485" s="1">
        <v>714680166793103</v>
      </c>
      <c r="B58485">
        <v>15</v>
      </c>
    </row>
    <row r="58486" spans="1:2" x14ac:dyDescent="0.25">
      <c r="A58486" s="1">
        <v>320324353157546</v>
      </c>
      <c r="B58486">
        <v>15</v>
      </c>
    </row>
    <row r="58487" spans="1:2" x14ac:dyDescent="0.25">
      <c r="A58487" s="1">
        <v>542802987314635</v>
      </c>
      <c r="B58487">
        <v>15</v>
      </c>
    </row>
    <row r="58488" spans="1:2" x14ac:dyDescent="0.25">
      <c r="A58488" s="1">
        <v>794557278818355</v>
      </c>
      <c r="B58488">
        <v>15</v>
      </c>
    </row>
    <row r="58489" spans="1:2" x14ac:dyDescent="0.25">
      <c r="A58489" s="1">
        <v>473652939835234</v>
      </c>
      <c r="B58489">
        <v>15</v>
      </c>
    </row>
    <row r="58490" spans="1:2" x14ac:dyDescent="0.25">
      <c r="A58490" s="1">
        <v>632489334616616</v>
      </c>
      <c r="B58490">
        <v>15</v>
      </c>
    </row>
    <row r="58491" spans="1:2" x14ac:dyDescent="0.25">
      <c r="A58491" s="1">
        <v>689210098294072</v>
      </c>
      <c r="B58491">
        <v>15</v>
      </c>
    </row>
    <row r="58492" spans="1:2" x14ac:dyDescent="0.25">
      <c r="A58492" s="1">
        <v>905484617159671</v>
      </c>
      <c r="B58492">
        <v>15</v>
      </c>
    </row>
    <row r="58493" spans="1:2" x14ac:dyDescent="0.25">
      <c r="A58493" s="1">
        <v>956574116993673</v>
      </c>
      <c r="B58493">
        <v>15</v>
      </c>
    </row>
    <row r="58494" spans="1:2" x14ac:dyDescent="0.25">
      <c r="A58494" s="1">
        <v>208971404803931</v>
      </c>
      <c r="B58494">
        <v>15</v>
      </c>
    </row>
    <row r="58495" spans="1:2" x14ac:dyDescent="0.25">
      <c r="A58495" s="1">
        <v>387244408405247</v>
      </c>
      <c r="B58495">
        <v>15</v>
      </c>
    </row>
    <row r="58496" spans="1:2" x14ac:dyDescent="0.25">
      <c r="A58496" s="1">
        <v>713855346279287</v>
      </c>
      <c r="B58496">
        <v>15</v>
      </c>
    </row>
    <row r="58497" spans="1:2" x14ac:dyDescent="0.25">
      <c r="A58497" s="1">
        <v>563436939494983</v>
      </c>
      <c r="B58497">
        <v>15</v>
      </c>
    </row>
    <row r="58498" spans="1:2" x14ac:dyDescent="0.25">
      <c r="A58498" s="1">
        <v>362257762443259</v>
      </c>
      <c r="B58498">
        <v>15</v>
      </c>
    </row>
    <row r="58499" spans="1:2" x14ac:dyDescent="0.25">
      <c r="A58499" s="1">
        <v>725840254716923</v>
      </c>
      <c r="B58499">
        <v>15</v>
      </c>
    </row>
    <row r="58500" spans="1:2" x14ac:dyDescent="0.25">
      <c r="A58500" s="1">
        <v>534267061855244</v>
      </c>
      <c r="B58500">
        <v>15</v>
      </c>
    </row>
    <row r="58501" spans="1:2" x14ac:dyDescent="0.25">
      <c r="A58501" s="1">
        <v>554481646553671</v>
      </c>
      <c r="B58501">
        <v>15</v>
      </c>
    </row>
    <row r="58502" spans="1:2" x14ac:dyDescent="0.25">
      <c r="A58502" s="1">
        <v>517963704323470</v>
      </c>
      <c r="B58502">
        <v>15</v>
      </c>
    </row>
    <row r="58503" spans="1:2" x14ac:dyDescent="0.25">
      <c r="A58503" s="1">
        <v>121535093498981</v>
      </c>
      <c r="B58503">
        <v>15</v>
      </c>
    </row>
    <row r="58504" spans="1:2" x14ac:dyDescent="0.25">
      <c r="A58504" s="1">
        <v>189237643360158</v>
      </c>
      <c r="B58504">
        <v>15</v>
      </c>
    </row>
    <row r="58505" spans="1:2" x14ac:dyDescent="0.25">
      <c r="A58505" s="1">
        <v>947303624089390</v>
      </c>
      <c r="B58505">
        <v>15</v>
      </c>
    </row>
    <row r="58506" spans="1:2" x14ac:dyDescent="0.25">
      <c r="A58506" s="1">
        <v>145166781059122</v>
      </c>
      <c r="B58506">
        <v>15</v>
      </c>
    </row>
    <row r="58507" spans="1:2" x14ac:dyDescent="0.25">
      <c r="A58507" s="1">
        <v>835192047222481</v>
      </c>
      <c r="B58507">
        <v>15</v>
      </c>
    </row>
    <row r="58508" spans="1:2" x14ac:dyDescent="0.25">
      <c r="A58508" s="1">
        <v>486247152925158</v>
      </c>
      <c r="B58508">
        <v>15</v>
      </c>
    </row>
    <row r="58509" spans="1:2" x14ac:dyDescent="0.25">
      <c r="A58509" s="1">
        <v>569559031956807</v>
      </c>
      <c r="B58509">
        <v>15</v>
      </c>
    </row>
    <row r="58510" spans="1:2" x14ac:dyDescent="0.25">
      <c r="A58510" s="1">
        <v>457594751519727</v>
      </c>
      <c r="B58510">
        <v>15</v>
      </c>
    </row>
    <row r="58511" spans="1:2" x14ac:dyDescent="0.25">
      <c r="A58511" s="1">
        <v>332745279983887</v>
      </c>
      <c r="B58511">
        <v>15</v>
      </c>
    </row>
    <row r="58512" spans="1:2" x14ac:dyDescent="0.25">
      <c r="A58512" s="1">
        <v>232135172488927</v>
      </c>
      <c r="B58512">
        <v>15</v>
      </c>
    </row>
    <row r="58513" spans="1:2" x14ac:dyDescent="0.25">
      <c r="A58513" s="1">
        <v>414420493317643</v>
      </c>
      <c r="B58513">
        <v>15</v>
      </c>
    </row>
    <row r="58514" spans="1:2" x14ac:dyDescent="0.25">
      <c r="A58514" s="1">
        <v>714016542766964</v>
      </c>
      <c r="B58514">
        <v>15</v>
      </c>
    </row>
    <row r="58515" spans="1:2" x14ac:dyDescent="0.25">
      <c r="A58515" s="1">
        <v>918813909027626</v>
      </c>
      <c r="B58515">
        <v>15</v>
      </c>
    </row>
    <row r="58516" spans="1:2" x14ac:dyDescent="0.25">
      <c r="A58516" s="1">
        <v>775070295704778</v>
      </c>
      <c r="B58516">
        <v>15</v>
      </c>
    </row>
    <row r="58517" spans="1:2" x14ac:dyDescent="0.25">
      <c r="A58517" s="1">
        <v>525501620050622</v>
      </c>
      <c r="B58517">
        <v>15</v>
      </c>
    </row>
    <row r="58518" spans="1:2" x14ac:dyDescent="0.25">
      <c r="A58518" s="1">
        <v>243199754251923</v>
      </c>
      <c r="B58518">
        <v>15</v>
      </c>
    </row>
    <row r="58519" spans="1:2" x14ac:dyDescent="0.25">
      <c r="A58519" s="1">
        <v>738348141441150</v>
      </c>
      <c r="B58519">
        <v>15</v>
      </c>
    </row>
    <row r="58520" spans="1:2" x14ac:dyDescent="0.25">
      <c r="A58520" s="1">
        <v>350488543707506</v>
      </c>
      <c r="B58520">
        <v>15</v>
      </c>
    </row>
    <row r="58521" spans="1:2" x14ac:dyDescent="0.25">
      <c r="A58521" s="1">
        <v>187782324811759</v>
      </c>
      <c r="B58521">
        <v>15</v>
      </c>
    </row>
    <row r="58522" spans="1:2" x14ac:dyDescent="0.25">
      <c r="A58522" s="1">
        <v>398984427499345</v>
      </c>
      <c r="B58522">
        <v>15</v>
      </c>
    </row>
    <row r="58523" spans="1:2" x14ac:dyDescent="0.25">
      <c r="A58523" s="1">
        <v>797240983770214</v>
      </c>
      <c r="B58523">
        <v>15</v>
      </c>
    </row>
    <row r="58524" spans="1:2" x14ac:dyDescent="0.25">
      <c r="A58524" s="1">
        <v>453360115866303</v>
      </c>
      <c r="B58524">
        <v>15</v>
      </c>
    </row>
    <row r="58525" spans="1:2" x14ac:dyDescent="0.25">
      <c r="A58525" s="1">
        <v>428013853828583</v>
      </c>
      <c r="B58525">
        <v>15</v>
      </c>
    </row>
    <row r="58526" spans="1:2" x14ac:dyDescent="0.25">
      <c r="A58526" s="1">
        <v>184450715126362</v>
      </c>
      <c r="B58526">
        <v>15</v>
      </c>
    </row>
    <row r="58527" spans="1:2" x14ac:dyDescent="0.25">
      <c r="A58527" s="1">
        <v>788802722804800</v>
      </c>
      <c r="B58527">
        <v>15</v>
      </c>
    </row>
    <row r="58528" spans="1:2" x14ac:dyDescent="0.25">
      <c r="A58528" s="1">
        <v>681421103349835</v>
      </c>
      <c r="B58528">
        <v>15</v>
      </c>
    </row>
    <row r="58529" spans="1:2" x14ac:dyDescent="0.25">
      <c r="A58529" s="1">
        <v>353335096894266</v>
      </c>
      <c r="B58529">
        <v>15</v>
      </c>
    </row>
    <row r="58530" spans="1:2" x14ac:dyDescent="0.25">
      <c r="A58530" s="1">
        <v>294851755789303</v>
      </c>
      <c r="B58530">
        <v>15</v>
      </c>
    </row>
    <row r="58531" spans="1:2" x14ac:dyDescent="0.25">
      <c r="A58531" s="1">
        <v>698160743190634</v>
      </c>
      <c r="B58531">
        <v>15</v>
      </c>
    </row>
    <row r="58532" spans="1:2" x14ac:dyDescent="0.25">
      <c r="A58532" s="1">
        <v>365557081058500</v>
      </c>
      <c r="B58532">
        <v>15</v>
      </c>
    </row>
    <row r="58533" spans="1:2" x14ac:dyDescent="0.25">
      <c r="A58533" s="1">
        <v>560121937401693</v>
      </c>
      <c r="B58533">
        <v>15</v>
      </c>
    </row>
    <row r="58534" spans="1:2" x14ac:dyDescent="0.25">
      <c r="A58534" s="1">
        <v>679177815019202</v>
      </c>
      <c r="B58534">
        <v>15</v>
      </c>
    </row>
    <row r="58535" spans="1:2" x14ac:dyDescent="0.25">
      <c r="A58535" s="1">
        <v>331231932548625</v>
      </c>
      <c r="B58535">
        <v>15</v>
      </c>
    </row>
    <row r="58536" spans="1:2" x14ac:dyDescent="0.25">
      <c r="A58536" s="1">
        <v>461826811761475</v>
      </c>
      <c r="B58536">
        <v>15</v>
      </c>
    </row>
    <row r="58537" spans="1:2" x14ac:dyDescent="0.25">
      <c r="A58537" s="1">
        <v>571569295257345</v>
      </c>
      <c r="B58537">
        <v>15</v>
      </c>
    </row>
    <row r="58538" spans="1:2" x14ac:dyDescent="0.25">
      <c r="A58538" s="1">
        <v>810489430821253</v>
      </c>
      <c r="B58538">
        <v>15</v>
      </c>
    </row>
    <row r="58539" spans="1:2" x14ac:dyDescent="0.25">
      <c r="A58539" s="1">
        <v>686109254056651</v>
      </c>
      <c r="B58539">
        <v>15</v>
      </c>
    </row>
    <row r="58540" spans="1:2" x14ac:dyDescent="0.25">
      <c r="A58540" s="1">
        <v>510204447720629</v>
      </c>
      <c r="B58540">
        <v>15</v>
      </c>
    </row>
    <row r="58541" spans="1:2" x14ac:dyDescent="0.25">
      <c r="A58541" s="1">
        <v>740316602749721</v>
      </c>
      <c r="B58541">
        <v>15</v>
      </c>
    </row>
    <row r="58542" spans="1:2" x14ac:dyDescent="0.25">
      <c r="A58542" s="1">
        <v>941508816990461</v>
      </c>
      <c r="B58542">
        <v>15</v>
      </c>
    </row>
    <row r="58543" spans="1:2" x14ac:dyDescent="0.25">
      <c r="A58543" s="1">
        <v>233139202902962</v>
      </c>
      <c r="B58543">
        <v>15</v>
      </c>
    </row>
    <row r="58544" spans="1:2" x14ac:dyDescent="0.25">
      <c r="A58544" s="1">
        <v>265999520783884</v>
      </c>
      <c r="B58544">
        <v>15</v>
      </c>
    </row>
    <row r="58545" spans="1:2" x14ac:dyDescent="0.25">
      <c r="A58545" s="1">
        <v>853941647107605</v>
      </c>
      <c r="B58545">
        <v>15</v>
      </c>
    </row>
    <row r="58546" spans="1:2" x14ac:dyDescent="0.25">
      <c r="A58546" s="1">
        <v>289365615777666</v>
      </c>
      <c r="B58546">
        <v>15</v>
      </c>
    </row>
    <row r="58547" spans="1:2" x14ac:dyDescent="0.25">
      <c r="A58547" s="1">
        <v>904882642497706</v>
      </c>
      <c r="B58547">
        <v>15</v>
      </c>
    </row>
    <row r="58548" spans="1:2" x14ac:dyDescent="0.25">
      <c r="A58548" s="1">
        <v>125037220797776</v>
      </c>
      <c r="B58548">
        <v>15</v>
      </c>
    </row>
    <row r="58549" spans="1:2" x14ac:dyDescent="0.25">
      <c r="A58549" s="1">
        <v>405301404272968</v>
      </c>
      <c r="B58549">
        <v>15</v>
      </c>
    </row>
    <row r="58550" spans="1:2" x14ac:dyDescent="0.25">
      <c r="A58550" s="1">
        <v>965810098384657</v>
      </c>
      <c r="B58550">
        <v>15</v>
      </c>
    </row>
    <row r="58551" spans="1:2" x14ac:dyDescent="0.25">
      <c r="A58551" s="1">
        <v>677178867982779</v>
      </c>
      <c r="B58551">
        <v>15</v>
      </c>
    </row>
    <row r="58552" spans="1:2" x14ac:dyDescent="0.25">
      <c r="A58552" s="1">
        <v>104539897139433</v>
      </c>
      <c r="B58552">
        <v>15</v>
      </c>
    </row>
    <row r="58553" spans="1:2" x14ac:dyDescent="0.25">
      <c r="A58553" s="1">
        <v>193530770759753</v>
      </c>
      <c r="B58553">
        <v>15</v>
      </c>
    </row>
    <row r="58554" spans="1:2" x14ac:dyDescent="0.25">
      <c r="A58554" s="1">
        <v>267061073663094</v>
      </c>
      <c r="B58554">
        <v>15</v>
      </c>
    </row>
    <row r="58555" spans="1:2" x14ac:dyDescent="0.25">
      <c r="A58555" s="1">
        <v>479663254303671</v>
      </c>
      <c r="B58555">
        <v>15</v>
      </c>
    </row>
    <row r="58556" spans="1:2" x14ac:dyDescent="0.25">
      <c r="A58556" s="1">
        <v>547352161011112</v>
      </c>
      <c r="B58556">
        <v>15</v>
      </c>
    </row>
    <row r="58557" spans="1:2" x14ac:dyDescent="0.25">
      <c r="A58557" s="1">
        <v>856279612552594</v>
      </c>
      <c r="B58557">
        <v>15</v>
      </c>
    </row>
    <row r="58558" spans="1:2" x14ac:dyDescent="0.25">
      <c r="A58558" s="1">
        <v>164114251401064</v>
      </c>
      <c r="B58558">
        <v>15</v>
      </c>
    </row>
    <row r="58559" spans="1:2" x14ac:dyDescent="0.25">
      <c r="A58559" s="1">
        <v>923414644399621</v>
      </c>
      <c r="B58559">
        <v>15</v>
      </c>
    </row>
    <row r="58560" spans="1:2" x14ac:dyDescent="0.25">
      <c r="A58560" s="1">
        <v>880270124764087</v>
      </c>
      <c r="B58560">
        <v>15</v>
      </c>
    </row>
    <row r="58561" spans="1:2" x14ac:dyDescent="0.25">
      <c r="A58561" s="1">
        <v>138504681911412</v>
      </c>
      <c r="B58561">
        <v>15</v>
      </c>
    </row>
    <row r="58562" spans="1:2" x14ac:dyDescent="0.25">
      <c r="A58562" s="1">
        <v>285743695322025</v>
      </c>
      <c r="B58562">
        <v>15</v>
      </c>
    </row>
    <row r="58563" spans="1:2" x14ac:dyDescent="0.25">
      <c r="A58563" s="1">
        <v>945689512595668</v>
      </c>
      <c r="B58563">
        <v>15</v>
      </c>
    </row>
    <row r="58564" spans="1:2" x14ac:dyDescent="0.25">
      <c r="A58564" s="1">
        <v>240840411257040</v>
      </c>
      <c r="B58564">
        <v>15</v>
      </c>
    </row>
    <row r="58565" spans="1:2" x14ac:dyDescent="0.25">
      <c r="A58565" s="1">
        <v>874552110347577</v>
      </c>
      <c r="B58565">
        <v>15</v>
      </c>
    </row>
    <row r="58566" spans="1:2" x14ac:dyDescent="0.25">
      <c r="A58566" s="1">
        <v>799085069136007</v>
      </c>
      <c r="B58566">
        <v>15</v>
      </c>
    </row>
    <row r="58567" spans="1:2" x14ac:dyDescent="0.25">
      <c r="A58567" s="1">
        <v>408106319687711</v>
      </c>
      <c r="B58567">
        <v>15</v>
      </c>
    </row>
    <row r="58568" spans="1:2" x14ac:dyDescent="0.25">
      <c r="A58568" s="1">
        <v>338504505533839</v>
      </c>
      <c r="B58568">
        <v>15</v>
      </c>
    </row>
    <row r="58569" spans="1:2" x14ac:dyDescent="0.25">
      <c r="A58569" s="1">
        <v>270478071221461</v>
      </c>
      <c r="B58569">
        <v>15</v>
      </c>
    </row>
    <row r="58570" spans="1:2" x14ac:dyDescent="0.25">
      <c r="A58570" s="1">
        <v>352231517905129</v>
      </c>
      <c r="B58570">
        <v>15</v>
      </c>
    </row>
    <row r="58571" spans="1:2" x14ac:dyDescent="0.25">
      <c r="A58571" s="1">
        <v>497819160767863</v>
      </c>
      <c r="B58571">
        <v>15</v>
      </c>
    </row>
    <row r="58572" spans="1:2" x14ac:dyDescent="0.25">
      <c r="A58572" s="1">
        <v>977040455848219</v>
      </c>
      <c r="B58572">
        <v>15</v>
      </c>
    </row>
    <row r="58573" spans="1:2" x14ac:dyDescent="0.25">
      <c r="A58573" s="1">
        <v>539506376312261</v>
      </c>
      <c r="B58573">
        <v>15</v>
      </c>
    </row>
    <row r="58574" spans="1:2" x14ac:dyDescent="0.25">
      <c r="A58574" s="1">
        <v>864079075875599</v>
      </c>
      <c r="B58574">
        <v>15</v>
      </c>
    </row>
    <row r="58575" spans="1:2" x14ac:dyDescent="0.25">
      <c r="A58575" s="1">
        <v>306946103949035</v>
      </c>
      <c r="B58575">
        <v>15</v>
      </c>
    </row>
    <row r="58576" spans="1:2" x14ac:dyDescent="0.25">
      <c r="A58576" s="1">
        <v>762669628359705</v>
      </c>
      <c r="B58576">
        <v>15</v>
      </c>
    </row>
    <row r="58577" spans="1:2" x14ac:dyDescent="0.25">
      <c r="A58577" s="1">
        <v>277210516487408</v>
      </c>
      <c r="B58577">
        <v>15</v>
      </c>
    </row>
    <row r="58578" spans="1:2" x14ac:dyDescent="0.25">
      <c r="A58578" s="1">
        <v>447350530620161</v>
      </c>
      <c r="B58578">
        <v>15</v>
      </c>
    </row>
    <row r="58579" spans="1:2" x14ac:dyDescent="0.25">
      <c r="A58579" s="1">
        <v>359345939616923</v>
      </c>
      <c r="B58579">
        <v>15</v>
      </c>
    </row>
    <row r="58580" spans="1:2" x14ac:dyDescent="0.25">
      <c r="A58580" s="1">
        <v>218249244378912</v>
      </c>
      <c r="B58580">
        <v>15</v>
      </c>
    </row>
    <row r="58581" spans="1:2" x14ac:dyDescent="0.25">
      <c r="A58581" s="1">
        <v>777307060745385</v>
      </c>
      <c r="B58581">
        <v>15</v>
      </c>
    </row>
    <row r="58582" spans="1:2" x14ac:dyDescent="0.25">
      <c r="A58582" s="1">
        <v>890830642542702</v>
      </c>
      <c r="B58582">
        <v>15</v>
      </c>
    </row>
    <row r="58583" spans="1:2" x14ac:dyDescent="0.25">
      <c r="A58583" s="1">
        <v>764641882820990</v>
      </c>
      <c r="B58583">
        <v>15</v>
      </c>
    </row>
    <row r="58584" spans="1:2" x14ac:dyDescent="0.25">
      <c r="A58584" s="1">
        <v>529944936984315</v>
      </c>
      <c r="B58584">
        <v>15</v>
      </c>
    </row>
    <row r="58585" spans="1:2" x14ac:dyDescent="0.25">
      <c r="A58585" s="1">
        <v>794189281061298</v>
      </c>
      <c r="B58585">
        <v>15</v>
      </c>
    </row>
    <row r="58586" spans="1:2" x14ac:dyDescent="0.25">
      <c r="A58586" s="1">
        <v>488241623709294</v>
      </c>
      <c r="B58586">
        <v>15</v>
      </c>
    </row>
    <row r="58587" spans="1:2" x14ac:dyDescent="0.25">
      <c r="A58587" s="1">
        <v>798918023986987</v>
      </c>
      <c r="B58587">
        <v>15</v>
      </c>
    </row>
    <row r="58588" spans="1:2" x14ac:dyDescent="0.25">
      <c r="A58588" s="1">
        <v>826528074780068</v>
      </c>
      <c r="B58588">
        <v>15</v>
      </c>
    </row>
    <row r="58589" spans="1:2" x14ac:dyDescent="0.25">
      <c r="A58589" s="1">
        <v>468459384472209</v>
      </c>
      <c r="B58589">
        <v>15</v>
      </c>
    </row>
    <row r="58590" spans="1:2" x14ac:dyDescent="0.25">
      <c r="A58590" s="1">
        <v>414743848015712</v>
      </c>
      <c r="B58590">
        <v>15</v>
      </c>
    </row>
    <row r="58591" spans="1:2" x14ac:dyDescent="0.25">
      <c r="A58591" s="1">
        <v>618642403754257</v>
      </c>
      <c r="B58591">
        <v>15</v>
      </c>
    </row>
    <row r="58592" spans="1:2" x14ac:dyDescent="0.25">
      <c r="A58592" s="1">
        <v>151039593042652</v>
      </c>
      <c r="B58592">
        <v>15</v>
      </c>
    </row>
    <row r="58593" spans="1:2" x14ac:dyDescent="0.25">
      <c r="A58593" s="1">
        <v>661706206104922</v>
      </c>
      <c r="B58593">
        <v>15</v>
      </c>
    </row>
    <row r="58594" spans="1:2" x14ac:dyDescent="0.25">
      <c r="A58594" s="1">
        <v>819415129165671</v>
      </c>
      <c r="B58594">
        <v>15</v>
      </c>
    </row>
    <row r="58595" spans="1:2" x14ac:dyDescent="0.25">
      <c r="A58595" s="1">
        <v>253889478607181</v>
      </c>
      <c r="B58595">
        <v>15</v>
      </c>
    </row>
    <row r="58596" spans="1:2" x14ac:dyDescent="0.25">
      <c r="A58596" s="1">
        <v>112625409992574</v>
      </c>
      <c r="B58596">
        <v>15</v>
      </c>
    </row>
    <row r="58597" spans="1:2" x14ac:dyDescent="0.25">
      <c r="A58597" s="1">
        <v>265343260350508</v>
      </c>
      <c r="B58597">
        <v>15</v>
      </c>
    </row>
    <row r="58598" spans="1:2" x14ac:dyDescent="0.25">
      <c r="A58598" s="1">
        <v>374054396918850</v>
      </c>
      <c r="B58598">
        <v>15</v>
      </c>
    </row>
    <row r="58599" spans="1:2" x14ac:dyDescent="0.25">
      <c r="A58599" s="1">
        <v>974754117328521</v>
      </c>
      <c r="B58599">
        <v>15</v>
      </c>
    </row>
    <row r="58600" spans="1:2" x14ac:dyDescent="0.25">
      <c r="A58600" s="1">
        <v>156268961053239</v>
      </c>
      <c r="B58600">
        <v>15</v>
      </c>
    </row>
    <row r="58601" spans="1:2" x14ac:dyDescent="0.25">
      <c r="A58601" s="1">
        <v>455949794585652</v>
      </c>
      <c r="B58601">
        <v>15</v>
      </c>
    </row>
    <row r="58602" spans="1:2" x14ac:dyDescent="0.25">
      <c r="A58602" s="1">
        <v>295230836432265</v>
      </c>
      <c r="B58602">
        <v>15</v>
      </c>
    </row>
    <row r="58603" spans="1:2" x14ac:dyDescent="0.25">
      <c r="A58603" s="1">
        <v>176964630754156</v>
      </c>
      <c r="B58603">
        <v>15</v>
      </c>
    </row>
    <row r="58604" spans="1:2" x14ac:dyDescent="0.25">
      <c r="A58604" s="1">
        <v>361301990949244</v>
      </c>
      <c r="B58604">
        <v>15</v>
      </c>
    </row>
    <row r="58605" spans="1:2" x14ac:dyDescent="0.25">
      <c r="A58605" s="1">
        <v>325341015495429</v>
      </c>
      <c r="B58605">
        <v>15</v>
      </c>
    </row>
    <row r="58606" spans="1:2" x14ac:dyDescent="0.25">
      <c r="A58606" s="1">
        <v>233248246937234</v>
      </c>
      <c r="B58606">
        <v>15</v>
      </c>
    </row>
    <row r="58607" spans="1:2" x14ac:dyDescent="0.25">
      <c r="A58607" s="1">
        <v>572278104758659</v>
      </c>
      <c r="B58607">
        <v>15</v>
      </c>
    </row>
    <row r="58608" spans="1:2" x14ac:dyDescent="0.25">
      <c r="A58608" s="1">
        <v>708790748812559</v>
      </c>
      <c r="B58608">
        <v>15</v>
      </c>
    </row>
    <row r="58609" spans="1:2" x14ac:dyDescent="0.25">
      <c r="A58609" s="1">
        <v>866028892674164</v>
      </c>
      <c r="B58609">
        <v>15</v>
      </c>
    </row>
    <row r="58610" spans="1:2" x14ac:dyDescent="0.25">
      <c r="A58610" s="1">
        <v>614033040483794</v>
      </c>
      <c r="B58610">
        <v>15</v>
      </c>
    </row>
    <row r="58611" spans="1:2" x14ac:dyDescent="0.25">
      <c r="A58611" s="1">
        <v>541425452558742</v>
      </c>
      <c r="B58611">
        <v>15</v>
      </c>
    </row>
    <row r="58612" spans="1:2" x14ac:dyDescent="0.25">
      <c r="A58612" s="1">
        <v>630004357899901</v>
      </c>
      <c r="B58612">
        <v>15</v>
      </c>
    </row>
    <row r="58613" spans="1:2" x14ac:dyDescent="0.25">
      <c r="A58613" s="1">
        <v>104643342031993</v>
      </c>
      <c r="B58613">
        <v>15</v>
      </c>
    </row>
    <row r="58614" spans="1:2" x14ac:dyDescent="0.25">
      <c r="A58614" s="1">
        <v>729636002414961</v>
      </c>
      <c r="B58614">
        <v>15</v>
      </c>
    </row>
    <row r="58615" spans="1:2" x14ac:dyDescent="0.25">
      <c r="A58615" s="1">
        <v>522733173024655</v>
      </c>
      <c r="B58615">
        <v>15</v>
      </c>
    </row>
    <row r="58616" spans="1:2" x14ac:dyDescent="0.25">
      <c r="A58616" s="1">
        <v>273450813487607</v>
      </c>
      <c r="B58616">
        <v>15</v>
      </c>
    </row>
    <row r="58617" spans="1:2" x14ac:dyDescent="0.25">
      <c r="A58617" s="1">
        <v>666777466708861</v>
      </c>
      <c r="B58617">
        <v>15</v>
      </c>
    </row>
    <row r="58618" spans="1:2" x14ac:dyDescent="0.25">
      <c r="A58618" s="1">
        <v>586504817741913</v>
      </c>
      <c r="B58618">
        <v>15</v>
      </c>
    </row>
    <row r="58619" spans="1:2" x14ac:dyDescent="0.25">
      <c r="A58619" s="1">
        <v>812851445219789</v>
      </c>
      <c r="B58619">
        <v>15</v>
      </c>
    </row>
    <row r="58620" spans="1:2" x14ac:dyDescent="0.25">
      <c r="A58620" s="1">
        <v>279048297748872</v>
      </c>
      <c r="B58620">
        <v>15</v>
      </c>
    </row>
    <row r="58621" spans="1:2" x14ac:dyDescent="0.25">
      <c r="A58621" s="1">
        <v>172403982058850</v>
      </c>
      <c r="B58621">
        <v>15</v>
      </c>
    </row>
    <row r="58622" spans="1:2" x14ac:dyDescent="0.25">
      <c r="A58622" s="1">
        <v>529374954668455</v>
      </c>
      <c r="B58622">
        <v>15</v>
      </c>
    </row>
    <row r="58623" spans="1:2" x14ac:dyDescent="0.25">
      <c r="A58623" s="1">
        <v>849015120576875</v>
      </c>
      <c r="B58623">
        <v>15</v>
      </c>
    </row>
    <row r="58624" spans="1:2" x14ac:dyDescent="0.25">
      <c r="A58624" s="1">
        <v>802199205169102</v>
      </c>
      <c r="B58624">
        <v>15</v>
      </c>
    </row>
    <row r="58625" spans="1:2" x14ac:dyDescent="0.25">
      <c r="A58625" s="1">
        <v>309957273892487</v>
      </c>
      <c r="B58625">
        <v>15</v>
      </c>
    </row>
    <row r="58626" spans="1:2" x14ac:dyDescent="0.25">
      <c r="A58626" s="1">
        <v>350479071365162</v>
      </c>
      <c r="B58626">
        <v>15</v>
      </c>
    </row>
    <row r="58627" spans="1:2" x14ac:dyDescent="0.25">
      <c r="A58627" s="1">
        <v>143466593578076</v>
      </c>
      <c r="B58627">
        <v>15</v>
      </c>
    </row>
    <row r="58628" spans="1:2" x14ac:dyDescent="0.25">
      <c r="A58628" s="1">
        <v>699814551285478</v>
      </c>
      <c r="B58628">
        <v>15</v>
      </c>
    </row>
    <row r="58629" spans="1:2" x14ac:dyDescent="0.25">
      <c r="A58629" s="1">
        <v>535248670590122</v>
      </c>
      <c r="B58629">
        <v>15</v>
      </c>
    </row>
    <row r="58630" spans="1:2" x14ac:dyDescent="0.25">
      <c r="A58630" s="1">
        <v>946332167382931</v>
      </c>
      <c r="B58630">
        <v>15</v>
      </c>
    </row>
    <row r="58631" spans="1:2" x14ac:dyDescent="0.25">
      <c r="A58631" s="1">
        <v>259479111180128</v>
      </c>
      <c r="B58631">
        <v>15</v>
      </c>
    </row>
    <row r="58632" spans="1:2" x14ac:dyDescent="0.25">
      <c r="A58632" s="1">
        <v>232831473401316</v>
      </c>
      <c r="B58632">
        <v>15</v>
      </c>
    </row>
    <row r="58633" spans="1:2" x14ac:dyDescent="0.25">
      <c r="A58633" s="1">
        <v>771372606909828</v>
      </c>
      <c r="B58633">
        <v>15</v>
      </c>
    </row>
    <row r="58634" spans="1:2" x14ac:dyDescent="0.25">
      <c r="A58634" s="1">
        <v>722191760142268</v>
      </c>
      <c r="B58634">
        <v>15</v>
      </c>
    </row>
    <row r="58635" spans="1:2" x14ac:dyDescent="0.25">
      <c r="A58635" s="1">
        <v>400142749660988</v>
      </c>
      <c r="B58635">
        <v>15</v>
      </c>
    </row>
    <row r="58636" spans="1:2" x14ac:dyDescent="0.25">
      <c r="A58636" s="1">
        <v>684499226466416</v>
      </c>
      <c r="B58636">
        <v>15</v>
      </c>
    </row>
    <row r="58637" spans="1:2" x14ac:dyDescent="0.25">
      <c r="A58637" s="1">
        <v>577470548105064</v>
      </c>
      <c r="B58637">
        <v>15</v>
      </c>
    </row>
    <row r="58638" spans="1:2" x14ac:dyDescent="0.25">
      <c r="A58638" s="1">
        <v>461293209321915</v>
      </c>
      <c r="B58638">
        <v>15</v>
      </c>
    </row>
    <row r="58639" spans="1:2" x14ac:dyDescent="0.25">
      <c r="A58639" s="1">
        <v>498580476171797</v>
      </c>
      <c r="B58639">
        <v>15</v>
      </c>
    </row>
    <row r="58640" spans="1:2" x14ac:dyDescent="0.25">
      <c r="A58640" s="1">
        <v>160744332745419</v>
      </c>
      <c r="B58640">
        <v>15</v>
      </c>
    </row>
    <row r="58641" spans="1:2" x14ac:dyDescent="0.25">
      <c r="A58641" s="1">
        <v>917055842361552</v>
      </c>
      <c r="B58641">
        <v>15</v>
      </c>
    </row>
    <row r="58642" spans="1:2" x14ac:dyDescent="0.25">
      <c r="A58642" s="1">
        <v>974414729689709</v>
      </c>
      <c r="B58642">
        <v>15</v>
      </c>
    </row>
    <row r="58643" spans="1:2" x14ac:dyDescent="0.25">
      <c r="A58643" s="1">
        <v>332625452078292</v>
      </c>
      <c r="B58643">
        <v>15</v>
      </c>
    </row>
    <row r="58644" spans="1:2" x14ac:dyDescent="0.25">
      <c r="A58644" s="1">
        <v>902350100012487</v>
      </c>
      <c r="B58644">
        <v>15</v>
      </c>
    </row>
    <row r="58645" spans="1:2" x14ac:dyDescent="0.25">
      <c r="A58645" s="1">
        <v>323006251274790</v>
      </c>
      <c r="B58645">
        <v>15</v>
      </c>
    </row>
    <row r="58646" spans="1:2" x14ac:dyDescent="0.25">
      <c r="A58646" s="1">
        <v>116573252284140</v>
      </c>
      <c r="B58646">
        <v>15</v>
      </c>
    </row>
    <row r="58647" spans="1:2" x14ac:dyDescent="0.25">
      <c r="A58647" s="1">
        <v>935008297309353</v>
      </c>
      <c r="B58647">
        <v>15</v>
      </c>
    </row>
    <row r="58648" spans="1:2" x14ac:dyDescent="0.25">
      <c r="A58648" s="1">
        <v>902983350326487</v>
      </c>
      <c r="B58648">
        <v>15</v>
      </c>
    </row>
    <row r="58649" spans="1:2" x14ac:dyDescent="0.25">
      <c r="A58649" s="1">
        <v>228790543059667</v>
      </c>
      <c r="B58649">
        <v>15</v>
      </c>
    </row>
    <row r="58650" spans="1:2" x14ac:dyDescent="0.25">
      <c r="A58650" s="1">
        <v>688913443104688</v>
      </c>
      <c r="B58650">
        <v>15</v>
      </c>
    </row>
    <row r="58651" spans="1:2" x14ac:dyDescent="0.25">
      <c r="A58651" s="1">
        <v>374820281789491</v>
      </c>
      <c r="B58651">
        <v>15</v>
      </c>
    </row>
    <row r="58652" spans="1:2" x14ac:dyDescent="0.25">
      <c r="A58652" s="1">
        <v>481434102125596</v>
      </c>
      <c r="B58652">
        <v>15</v>
      </c>
    </row>
    <row r="58653" spans="1:2" x14ac:dyDescent="0.25">
      <c r="A58653" s="1">
        <v>340655901666573</v>
      </c>
      <c r="B58653">
        <v>15</v>
      </c>
    </row>
    <row r="58654" spans="1:2" x14ac:dyDescent="0.25">
      <c r="A58654" s="1">
        <v>471594968728488</v>
      </c>
      <c r="B58654">
        <v>15</v>
      </c>
    </row>
    <row r="58655" spans="1:2" x14ac:dyDescent="0.25">
      <c r="A58655" s="1">
        <v>164603123656901</v>
      </c>
      <c r="B58655">
        <v>15</v>
      </c>
    </row>
    <row r="58656" spans="1:2" x14ac:dyDescent="0.25">
      <c r="A58656" s="1">
        <v>432526601103872</v>
      </c>
      <c r="B58656">
        <v>15</v>
      </c>
    </row>
    <row r="58657" spans="1:2" x14ac:dyDescent="0.25">
      <c r="A58657" s="1">
        <v>923300235321958</v>
      </c>
      <c r="B58657">
        <v>15</v>
      </c>
    </row>
    <row r="58658" spans="1:2" x14ac:dyDescent="0.25">
      <c r="A58658" s="1">
        <v>216299130423676</v>
      </c>
      <c r="B58658">
        <v>15</v>
      </c>
    </row>
    <row r="58659" spans="1:2" x14ac:dyDescent="0.25">
      <c r="A58659" s="1">
        <v>899151587541603</v>
      </c>
      <c r="B58659">
        <v>15</v>
      </c>
    </row>
    <row r="58660" spans="1:2" x14ac:dyDescent="0.25">
      <c r="A58660" s="1">
        <v>182184411950529</v>
      </c>
      <c r="B58660">
        <v>15</v>
      </c>
    </row>
    <row r="58661" spans="1:2" x14ac:dyDescent="0.25">
      <c r="A58661" s="1">
        <v>812406363642155</v>
      </c>
      <c r="B58661">
        <v>15</v>
      </c>
    </row>
    <row r="58662" spans="1:2" x14ac:dyDescent="0.25">
      <c r="A58662" s="1">
        <v>829959985415132</v>
      </c>
      <c r="B58662">
        <v>15</v>
      </c>
    </row>
    <row r="58663" spans="1:2" x14ac:dyDescent="0.25">
      <c r="A58663" s="1">
        <v>501913582082500</v>
      </c>
      <c r="B58663">
        <v>15</v>
      </c>
    </row>
    <row r="58664" spans="1:2" x14ac:dyDescent="0.25">
      <c r="A58664" s="1">
        <v>983302014644486</v>
      </c>
      <c r="B58664">
        <v>15</v>
      </c>
    </row>
    <row r="58665" spans="1:2" x14ac:dyDescent="0.25">
      <c r="A58665" s="1">
        <v>975704990403976</v>
      </c>
      <c r="B58665">
        <v>15</v>
      </c>
    </row>
    <row r="58666" spans="1:2" x14ac:dyDescent="0.25">
      <c r="A58666" s="1">
        <v>922878598790855</v>
      </c>
      <c r="B58666">
        <v>15</v>
      </c>
    </row>
    <row r="58667" spans="1:2" x14ac:dyDescent="0.25">
      <c r="A58667" s="1">
        <v>644624414975138</v>
      </c>
      <c r="B58667">
        <v>15</v>
      </c>
    </row>
    <row r="58668" spans="1:2" x14ac:dyDescent="0.25">
      <c r="A58668" s="1">
        <v>212776116225946</v>
      </c>
      <c r="B58668">
        <v>15</v>
      </c>
    </row>
    <row r="58669" spans="1:2" x14ac:dyDescent="0.25">
      <c r="A58669" s="1">
        <v>108269232683243</v>
      </c>
      <c r="B58669">
        <v>15</v>
      </c>
    </row>
    <row r="58670" spans="1:2" x14ac:dyDescent="0.25">
      <c r="A58670" s="1">
        <v>822004971423440</v>
      </c>
      <c r="B58670">
        <v>15</v>
      </c>
    </row>
    <row r="58671" spans="1:2" x14ac:dyDescent="0.25">
      <c r="A58671" s="1">
        <v>796577802486359</v>
      </c>
      <c r="B58671">
        <v>15</v>
      </c>
    </row>
    <row r="58672" spans="1:2" x14ac:dyDescent="0.25">
      <c r="A58672" s="1">
        <v>570080821330372</v>
      </c>
      <c r="B58672">
        <v>15</v>
      </c>
    </row>
    <row r="58673" spans="1:2" x14ac:dyDescent="0.25">
      <c r="A58673" s="1">
        <v>283009948716058</v>
      </c>
      <c r="B58673">
        <v>15</v>
      </c>
    </row>
    <row r="58674" spans="1:2" x14ac:dyDescent="0.25">
      <c r="A58674" s="1">
        <v>593533828186216</v>
      </c>
      <c r="B58674">
        <v>15</v>
      </c>
    </row>
    <row r="58675" spans="1:2" x14ac:dyDescent="0.25">
      <c r="A58675" s="1">
        <v>506101165412503</v>
      </c>
      <c r="B58675">
        <v>15</v>
      </c>
    </row>
    <row r="58676" spans="1:2" x14ac:dyDescent="0.25">
      <c r="A58676" s="1">
        <v>725604014952432</v>
      </c>
      <c r="B58676">
        <v>15</v>
      </c>
    </row>
    <row r="58677" spans="1:2" x14ac:dyDescent="0.25">
      <c r="A58677" s="1">
        <v>522868417876301</v>
      </c>
      <c r="B58677">
        <v>15</v>
      </c>
    </row>
    <row r="58678" spans="1:2" x14ac:dyDescent="0.25">
      <c r="A58678" s="1">
        <v>646414185103715</v>
      </c>
      <c r="B58678">
        <v>15</v>
      </c>
    </row>
    <row r="58679" spans="1:2" x14ac:dyDescent="0.25">
      <c r="A58679" s="1">
        <v>283788606067427</v>
      </c>
      <c r="B58679">
        <v>15</v>
      </c>
    </row>
    <row r="58680" spans="1:2" x14ac:dyDescent="0.25">
      <c r="A58680" s="1">
        <v>728659839651733</v>
      </c>
      <c r="B58680">
        <v>15</v>
      </c>
    </row>
    <row r="58681" spans="1:2" x14ac:dyDescent="0.25">
      <c r="A58681" s="1">
        <v>938754518542382</v>
      </c>
      <c r="B58681">
        <v>15</v>
      </c>
    </row>
    <row r="58682" spans="1:2" x14ac:dyDescent="0.25">
      <c r="A58682" s="1">
        <v>846848416709536</v>
      </c>
      <c r="B58682">
        <v>15</v>
      </c>
    </row>
    <row r="58683" spans="1:2" x14ac:dyDescent="0.25">
      <c r="A58683" s="1">
        <v>202420492907137</v>
      </c>
      <c r="B58683">
        <v>15</v>
      </c>
    </row>
    <row r="58684" spans="1:2" x14ac:dyDescent="0.25">
      <c r="A58684" s="1">
        <v>957584920618117</v>
      </c>
      <c r="B58684">
        <v>15</v>
      </c>
    </row>
    <row r="58685" spans="1:2" x14ac:dyDescent="0.25">
      <c r="A58685" s="1">
        <v>493623707179339</v>
      </c>
      <c r="B58685">
        <v>15</v>
      </c>
    </row>
    <row r="58686" spans="1:2" x14ac:dyDescent="0.25">
      <c r="A58686" s="1">
        <v>805769573620507</v>
      </c>
      <c r="B58686">
        <v>15</v>
      </c>
    </row>
    <row r="58687" spans="1:2" x14ac:dyDescent="0.25">
      <c r="A58687" s="1">
        <v>392427331582502</v>
      </c>
      <c r="B58687">
        <v>15</v>
      </c>
    </row>
    <row r="58688" spans="1:2" x14ac:dyDescent="0.25">
      <c r="A58688" s="1">
        <v>788575793601887</v>
      </c>
      <c r="B58688">
        <v>15</v>
      </c>
    </row>
    <row r="58689" spans="1:2" x14ac:dyDescent="0.25">
      <c r="A58689" s="1">
        <v>614811494170188</v>
      </c>
      <c r="B58689">
        <v>15</v>
      </c>
    </row>
    <row r="58690" spans="1:2" x14ac:dyDescent="0.25">
      <c r="A58690" s="1">
        <v>736187878273709</v>
      </c>
      <c r="B58690">
        <v>15</v>
      </c>
    </row>
    <row r="58691" spans="1:2" x14ac:dyDescent="0.25">
      <c r="A58691" s="1">
        <v>444219933224094</v>
      </c>
      <c r="B58691">
        <v>15</v>
      </c>
    </row>
    <row r="58692" spans="1:2" x14ac:dyDescent="0.25">
      <c r="A58692" s="1">
        <v>190110557188141</v>
      </c>
      <c r="B58692">
        <v>15</v>
      </c>
    </row>
    <row r="58693" spans="1:2" x14ac:dyDescent="0.25">
      <c r="A58693" s="1">
        <v>626580608076735</v>
      </c>
      <c r="B58693">
        <v>15</v>
      </c>
    </row>
    <row r="58694" spans="1:2" x14ac:dyDescent="0.25">
      <c r="A58694" s="1">
        <v>653454195666481</v>
      </c>
      <c r="B58694">
        <v>15</v>
      </c>
    </row>
    <row r="58695" spans="1:2" x14ac:dyDescent="0.25">
      <c r="A58695" s="1">
        <v>712367682884938</v>
      </c>
      <c r="B58695">
        <v>15</v>
      </c>
    </row>
    <row r="58696" spans="1:2" x14ac:dyDescent="0.25">
      <c r="A58696" s="1">
        <v>795201047090972</v>
      </c>
      <c r="B58696">
        <v>15</v>
      </c>
    </row>
    <row r="58697" spans="1:2" x14ac:dyDescent="0.25">
      <c r="A58697" s="1">
        <v>741236653777150</v>
      </c>
      <c r="B58697">
        <v>15</v>
      </c>
    </row>
    <row r="58698" spans="1:2" x14ac:dyDescent="0.25">
      <c r="A58698" s="1">
        <v>249137069844800</v>
      </c>
      <c r="B58698">
        <v>15</v>
      </c>
    </row>
    <row r="58699" spans="1:2" x14ac:dyDescent="0.25">
      <c r="A58699" s="1">
        <v>521234954318280</v>
      </c>
      <c r="B58699">
        <v>15</v>
      </c>
    </row>
    <row r="58700" spans="1:2" x14ac:dyDescent="0.25">
      <c r="A58700" s="1">
        <v>718426791418732</v>
      </c>
      <c r="B58700">
        <v>15</v>
      </c>
    </row>
    <row r="58701" spans="1:2" x14ac:dyDescent="0.25">
      <c r="A58701" s="1">
        <v>714719728531220</v>
      </c>
      <c r="B58701">
        <v>15</v>
      </c>
    </row>
    <row r="58702" spans="1:2" x14ac:dyDescent="0.25">
      <c r="A58702" s="1">
        <v>257527012116498</v>
      </c>
      <c r="B58702">
        <v>15</v>
      </c>
    </row>
    <row r="58703" spans="1:2" x14ac:dyDescent="0.25">
      <c r="A58703" s="1">
        <v>391922078235266</v>
      </c>
      <c r="B58703">
        <v>15</v>
      </c>
    </row>
    <row r="58704" spans="1:2" x14ac:dyDescent="0.25">
      <c r="A58704" s="1">
        <v>584166613166646</v>
      </c>
      <c r="B58704">
        <v>15</v>
      </c>
    </row>
    <row r="58705" spans="1:2" x14ac:dyDescent="0.25">
      <c r="A58705" s="1">
        <v>508691959059084</v>
      </c>
      <c r="B58705">
        <v>15</v>
      </c>
    </row>
    <row r="58706" spans="1:2" x14ac:dyDescent="0.25">
      <c r="A58706" s="1">
        <v>977313861140972</v>
      </c>
      <c r="B58706">
        <v>15</v>
      </c>
    </row>
    <row r="58707" spans="1:2" x14ac:dyDescent="0.25">
      <c r="A58707" s="1">
        <v>866050014440033</v>
      </c>
      <c r="B58707">
        <v>15</v>
      </c>
    </row>
    <row r="58708" spans="1:2" x14ac:dyDescent="0.25">
      <c r="A58708" s="1">
        <v>403281444938447</v>
      </c>
      <c r="B58708">
        <v>15</v>
      </c>
    </row>
    <row r="58709" spans="1:2" x14ac:dyDescent="0.25">
      <c r="A58709" s="1">
        <v>322093616005820</v>
      </c>
      <c r="B58709">
        <v>15</v>
      </c>
    </row>
    <row r="58710" spans="1:2" x14ac:dyDescent="0.25">
      <c r="A58710" s="1">
        <v>643784064814185</v>
      </c>
      <c r="B58710">
        <v>15</v>
      </c>
    </row>
    <row r="58711" spans="1:2" x14ac:dyDescent="0.25">
      <c r="A58711" s="1">
        <v>505258632167439</v>
      </c>
      <c r="B58711">
        <v>15</v>
      </c>
    </row>
    <row r="58712" spans="1:2" x14ac:dyDescent="0.25">
      <c r="A58712" s="1">
        <v>582570282020813</v>
      </c>
      <c r="B58712">
        <v>15</v>
      </c>
    </row>
    <row r="58713" spans="1:2" x14ac:dyDescent="0.25">
      <c r="A58713" s="1">
        <v>730618289613468</v>
      </c>
      <c r="B58713">
        <v>15</v>
      </c>
    </row>
    <row r="58714" spans="1:2" x14ac:dyDescent="0.25">
      <c r="A58714" s="1">
        <v>308839664904710</v>
      </c>
      <c r="B58714">
        <v>15</v>
      </c>
    </row>
    <row r="58715" spans="1:2" x14ac:dyDescent="0.25">
      <c r="A58715" s="1">
        <v>846242909263480</v>
      </c>
      <c r="B58715">
        <v>15</v>
      </c>
    </row>
    <row r="58716" spans="1:2" x14ac:dyDescent="0.25">
      <c r="A58716" s="1">
        <v>737632167637163</v>
      </c>
      <c r="B58716">
        <v>15</v>
      </c>
    </row>
    <row r="58717" spans="1:2" x14ac:dyDescent="0.25">
      <c r="A58717" s="1">
        <v>443859733643415</v>
      </c>
      <c r="B58717">
        <v>15</v>
      </c>
    </row>
    <row r="58718" spans="1:2" x14ac:dyDescent="0.25">
      <c r="A58718" s="1">
        <v>788620862861555</v>
      </c>
      <c r="B58718">
        <v>15</v>
      </c>
    </row>
    <row r="58719" spans="1:2" x14ac:dyDescent="0.25">
      <c r="A58719" s="1">
        <v>939225399990457</v>
      </c>
      <c r="B58719">
        <v>15</v>
      </c>
    </row>
    <row r="58720" spans="1:2" x14ac:dyDescent="0.25">
      <c r="A58720" s="1">
        <v>281022615322524</v>
      </c>
      <c r="B58720">
        <v>15</v>
      </c>
    </row>
    <row r="58721" spans="1:2" x14ac:dyDescent="0.25">
      <c r="A58721" s="1">
        <v>692186979973702</v>
      </c>
      <c r="B58721">
        <v>15</v>
      </c>
    </row>
    <row r="58722" spans="1:2" x14ac:dyDescent="0.25">
      <c r="A58722" s="1">
        <v>538053322355674</v>
      </c>
      <c r="B58722">
        <v>15</v>
      </c>
    </row>
    <row r="58723" spans="1:2" x14ac:dyDescent="0.25">
      <c r="A58723" s="1">
        <v>231510005904550</v>
      </c>
      <c r="B58723">
        <v>15</v>
      </c>
    </row>
    <row r="58724" spans="1:2" x14ac:dyDescent="0.25">
      <c r="A58724" s="1">
        <v>893986604355790</v>
      </c>
      <c r="B58724">
        <v>15</v>
      </c>
    </row>
    <row r="58725" spans="1:2" x14ac:dyDescent="0.25">
      <c r="A58725" s="1">
        <v>545904755113642</v>
      </c>
      <c r="B58725">
        <v>15</v>
      </c>
    </row>
    <row r="58726" spans="1:2" x14ac:dyDescent="0.25">
      <c r="A58726" s="1">
        <v>149888451598939</v>
      </c>
      <c r="B58726">
        <v>15</v>
      </c>
    </row>
    <row r="58727" spans="1:2" x14ac:dyDescent="0.25">
      <c r="A58727" s="1">
        <v>780383026929546</v>
      </c>
      <c r="B58727">
        <v>15</v>
      </c>
    </row>
    <row r="58728" spans="1:2" x14ac:dyDescent="0.25">
      <c r="A58728" s="1">
        <v>893847659226108</v>
      </c>
      <c r="B58728">
        <v>15</v>
      </c>
    </row>
    <row r="58729" spans="1:2" x14ac:dyDescent="0.25">
      <c r="A58729" s="1">
        <v>244017444859330</v>
      </c>
      <c r="B58729">
        <v>15</v>
      </c>
    </row>
    <row r="58730" spans="1:2" x14ac:dyDescent="0.25">
      <c r="A58730" s="1">
        <v>843852211319645</v>
      </c>
      <c r="B58730">
        <v>15</v>
      </c>
    </row>
    <row r="58731" spans="1:2" x14ac:dyDescent="0.25">
      <c r="A58731" s="1">
        <v>494869906833451</v>
      </c>
      <c r="B58731">
        <v>15</v>
      </c>
    </row>
    <row r="58732" spans="1:2" x14ac:dyDescent="0.25">
      <c r="A58732" s="1">
        <v>385682594504199</v>
      </c>
      <c r="B58732">
        <v>15</v>
      </c>
    </row>
    <row r="58733" spans="1:2" x14ac:dyDescent="0.25">
      <c r="A58733" s="1">
        <v>362071919158960</v>
      </c>
      <c r="B58733">
        <v>15</v>
      </c>
    </row>
    <row r="58734" spans="1:2" x14ac:dyDescent="0.25">
      <c r="A58734" s="1">
        <v>965291813214386</v>
      </c>
      <c r="B58734">
        <v>15</v>
      </c>
    </row>
    <row r="58735" spans="1:2" x14ac:dyDescent="0.25">
      <c r="A58735" s="1">
        <v>607806815580865</v>
      </c>
      <c r="B58735">
        <v>15</v>
      </c>
    </row>
    <row r="58736" spans="1:2" x14ac:dyDescent="0.25">
      <c r="A58736" s="1">
        <v>234379160278930</v>
      </c>
      <c r="B58736">
        <v>15</v>
      </c>
    </row>
    <row r="58737" spans="1:2" x14ac:dyDescent="0.25">
      <c r="A58737" s="1">
        <v>297467802688267</v>
      </c>
      <c r="B58737">
        <v>15</v>
      </c>
    </row>
    <row r="58738" spans="1:2" x14ac:dyDescent="0.25">
      <c r="A58738" s="1">
        <v>810736420830842</v>
      </c>
      <c r="B58738">
        <v>15</v>
      </c>
    </row>
    <row r="58739" spans="1:2" x14ac:dyDescent="0.25">
      <c r="A58739" s="1">
        <v>840723501070865</v>
      </c>
      <c r="B58739">
        <v>15</v>
      </c>
    </row>
    <row r="58740" spans="1:2" x14ac:dyDescent="0.25">
      <c r="A58740" s="1">
        <v>632045862731207</v>
      </c>
      <c r="B58740">
        <v>15</v>
      </c>
    </row>
    <row r="58741" spans="1:2" x14ac:dyDescent="0.25">
      <c r="A58741" s="1">
        <v>398830227942778</v>
      </c>
      <c r="B58741">
        <v>15</v>
      </c>
    </row>
    <row r="58742" spans="1:2" x14ac:dyDescent="0.25">
      <c r="A58742" s="1">
        <v>878532650782826</v>
      </c>
      <c r="B58742">
        <v>15</v>
      </c>
    </row>
    <row r="58743" spans="1:2" x14ac:dyDescent="0.25">
      <c r="A58743" s="1">
        <v>174020039988049</v>
      </c>
      <c r="B58743">
        <v>15</v>
      </c>
    </row>
    <row r="58744" spans="1:2" x14ac:dyDescent="0.25">
      <c r="A58744" s="1">
        <v>861698132008029</v>
      </c>
      <c r="B58744">
        <v>15</v>
      </c>
    </row>
    <row r="58745" spans="1:2" x14ac:dyDescent="0.25">
      <c r="A58745" s="1">
        <v>701980508076880</v>
      </c>
      <c r="B58745">
        <v>15</v>
      </c>
    </row>
    <row r="58746" spans="1:2" x14ac:dyDescent="0.25">
      <c r="A58746" s="1">
        <v>219802055226396</v>
      </c>
      <c r="B58746">
        <v>15</v>
      </c>
    </row>
    <row r="58747" spans="1:2" x14ac:dyDescent="0.25">
      <c r="A58747" s="1">
        <v>529146815976697</v>
      </c>
      <c r="B58747">
        <v>15</v>
      </c>
    </row>
    <row r="58748" spans="1:2" x14ac:dyDescent="0.25">
      <c r="A58748" s="1">
        <v>734646292959834</v>
      </c>
      <c r="B58748">
        <v>15</v>
      </c>
    </row>
    <row r="58749" spans="1:2" x14ac:dyDescent="0.25">
      <c r="A58749" s="1">
        <v>976545431967439</v>
      </c>
      <c r="B58749">
        <v>15</v>
      </c>
    </row>
    <row r="58750" spans="1:2" x14ac:dyDescent="0.25">
      <c r="A58750" s="1">
        <v>645566819971764</v>
      </c>
      <c r="B58750">
        <v>15</v>
      </c>
    </row>
    <row r="58751" spans="1:2" x14ac:dyDescent="0.25">
      <c r="A58751" s="1">
        <v>568352265197439</v>
      </c>
      <c r="B58751">
        <v>15</v>
      </c>
    </row>
    <row r="58752" spans="1:2" x14ac:dyDescent="0.25">
      <c r="A58752" s="1">
        <v>518437897287651</v>
      </c>
      <c r="B58752">
        <v>15</v>
      </c>
    </row>
    <row r="58753" spans="1:2" x14ac:dyDescent="0.25">
      <c r="A58753" s="1">
        <v>420997514735680</v>
      </c>
      <c r="B58753">
        <v>15</v>
      </c>
    </row>
    <row r="58754" spans="1:2" x14ac:dyDescent="0.25">
      <c r="A58754" s="1">
        <v>601849685566182</v>
      </c>
      <c r="B58754">
        <v>15</v>
      </c>
    </row>
    <row r="58755" spans="1:2" x14ac:dyDescent="0.25">
      <c r="A58755" s="1">
        <v>630093237082560</v>
      </c>
      <c r="B58755">
        <v>15</v>
      </c>
    </row>
    <row r="58756" spans="1:2" x14ac:dyDescent="0.25">
      <c r="A58756" s="1">
        <v>123620932246998</v>
      </c>
      <c r="B58756">
        <v>15</v>
      </c>
    </row>
    <row r="58757" spans="1:2" x14ac:dyDescent="0.25">
      <c r="A58757" s="1">
        <v>111219262254544</v>
      </c>
      <c r="B58757">
        <v>15</v>
      </c>
    </row>
    <row r="58758" spans="1:2" x14ac:dyDescent="0.25">
      <c r="A58758" s="1">
        <v>659958974623492</v>
      </c>
      <c r="B58758">
        <v>15</v>
      </c>
    </row>
    <row r="58759" spans="1:2" x14ac:dyDescent="0.25">
      <c r="A58759" s="1">
        <v>227780873888314</v>
      </c>
      <c r="B58759">
        <v>15</v>
      </c>
    </row>
    <row r="58760" spans="1:2" x14ac:dyDescent="0.25">
      <c r="A58760" s="1">
        <v>853631182545730</v>
      </c>
      <c r="B58760">
        <v>15</v>
      </c>
    </row>
    <row r="58761" spans="1:2" x14ac:dyDescent="0.25">
      <c r="A58761" s="1">
        <v>965664048842326</v>
      </c>
      <c r="B58761">
        <v>15</v>
      </c>
    </row>
    <row r="58762" spans="1:2" x14ac:dyDescent="0.25">
      <c r="A58762" s="1">
        <v>857693447793906</v>
      </c>
      <c r="B58762">
        <v>15</v>
      </c>
    </row>
    <row r="58763" spans="1:2" x14ac:dyDescent="0.25">
      <c r="A58763" s="1">
        <v>755433477744525</v>
      </c>
      <c r="B58763">
        <v>15</v>
      </c>
    </row>
    <row r="58764" spans="1:2" x14ac:dyDescent="0.25">
      <c r="A58764" s="1">
        <v>960814667773751</v>
      </c>
      <c r="B58764">
        <v>15</v>
      </c>
    </row>
    <row r="58765" spans="1:2" x14ac:dyDescent="0.25">
      <c r="A58765" s="1">
        <v>338431767537779</v>
      </c>
      <c r="B58765">
        <v>15</v>
      </c>
    </row>
    <row r="58766" spans="1:2" x14ac:dyDescent="0.25">
      <c r="A58766" s="1">
        <v>817802816391227</v>
      </c>
      <c r="B58766">
        <v>15</v>
      </c>
    </row>
    <row r="58767" spans="1:2" x14ac:dyDescent="0.25">
      <c r="A58767" s="1">
        <v>884934140602971</v>
      </c>
      <c r="B58767">
        <v>15</v>
      </c>
    </row>
    <row r="58768" spans="1:2" x14ac:dyDescent="0.25">
      <c r="A58768" s="1">
        <v>523393986230757</v>
      </c>
      <c r="B58768">
        <v>15</v>
      </c>
    </row>
    <row r="58769" spans="1:2" x14ac:dyDescent="0.25">
      <c r="A58769" s="1">
        <v>145769637134558</v>
      </c>
      <c r="B58769">
        <v>15</v>
      </c>
    </row>
    <row r="58770" spans="1:2" x14ac:dyDescent="0.25">
      <c r="A58770" s="1">
        <v>451687462946484</v>
      </c>
      <c r="B58770">
        <v>15</v>
      </c>
    </row>
    <row r="58771" spans="1:2" x14ac:dyDescent="0.25">
      <c r="A58771" s="1">
        <v>485028241873737</v>
      </c>
      <c r="B58771">
        <v>15</v>
      </c>
    </row>
    <row r="58772" spans="1:2" x14ac:dyDescent="0.25">
      <c r="A58772" s="1">
        <v>580868921392484</v>
      </c>
      <c r="B58772">
        <v>15</v>
      </c>
    </row>
    <row r="58773" spans="1:2" x14ac:dyDescent="0.25">
      <c r="A58773" s="1">
        <v>225363574836548</v>
      </c>
      <c r="B58773">
        <v>15</v>
      </c>
    </row>
    <row r="58774" spans="1:2" x14ac:dyDescent="0.25">
      <c r="A58774" s="1">
        <v>269166556849097</v>
      </c>
      <c r="B58774">
        <v>15</v>
      </c>
    </row>
    <row r="58775" spans="1:2" x14ac:dyDescent="0.25">
      <c r="A58775" s="1">
        <v>342465565966308</v>
      </c>
      <c r="B58775">
        <v>15</v>
      </c>
    </row>
    <row r="58776" spans="1:2" x14ac:dyDescent="0.25">
      <c r="A58776" s="1">
        <v>611250485402928</v>
      </c>
      <c r="B58776">
        <v>15</v>
      </c>
    </row>
    <row r="58777" spans="1:2" x14ac:dyDescent="0.25">
      <c r="A58777" s="1">
        <v>552791325751978</v>
      </c>
      <c r="B58777">
        <v>15</v>
      </c>
    </row>
    <row r="58778" spans="1:2" x14ac:dyDescent="0.25">
      <c r="A58778" s="1">
        <v>921381759312055</v>
      </c>
      <c r="B58778">
        <v>15</v>
      </c>
    </row>
    <row r="58779" spans="1:2" x14ac:dyDescent="0.25">
      <c r="A58779" s="1">
        <v>165029605992709</v>
      </c>
      <c r="B58779">
        <v>15</v>
      </c>
    </row>
    <row r="58780" spans="1:2" x14ac:dyDescent="0.25">
      <c r="A58780" s="1">
        <v>505788328899722</v>
      </c>
      <c r="B58780">
        <v>15</v>
      </c>
    </row>
    <row r="58781" spans="1:2" x14ac:dyDescent="0.25">
      <c r="A58781" s="1">
        <v>566950028692791</v>
      </c>
      <c r="B58781">
        <v>15</v>
      </c>
    </row>
    <row r="58782" spans="1:2" x14ac:dyDescent="0.25">
      <c r="A58782" s="1">
        <v>474488011869853</v>
      </c>
      <c r="B58782">
        <v>15</v>
      </c>
    </row>
    <row r="58783" spans="1:2" x14ac:dyDescent="0.25">
      <c r="A58783" s="1">
        <v>847973965832365</v>
      </c>
      <c r="B58783">
        <v>15</v>
      </c>
    </row>
    <row r="58784" spans="1:2" x14ac:dyDescent="0.25">
      <c r="A58784" s="1">
        <v>233589543780744</v>
      </c>
      <c r="B58784">
        <v>15</v>
      </c>
    </row>
    <row r="58785" spans="1:2" x14ac:dyDescent="0.25">
      <c r="A58785" s="1">
        <v>496722124537371</v>
      </c>
      <c r="B58785">
        <v>15</v>
      </c>
    </row>
    <row r="58786" spans="1:2" x14ac:dyDescent="0.25">
      <c r="A58786" s="1">
        <v>577874583133255</v>
      </c>
      <c r="B58786">
        <v>15</v>
      </c>
    </row>
    <row r="58787" spans="1:2" x14ac:dyDescent="0.25">
      <c r="A58787" s="1">
        <v>129380689338978</v>
      </c>
      <c r="B58787">
        <v>15</v>
      </c>
    </row>
    <row r="58788" spans="1:2" x14ac:dyDescent="0.25">
      <c r="A58788" s="1">
        <v>809648109032083</v>
      </c>
      <c r="B58788">
        <v>15</v>
      </c>
    </row>
    <row r="58789" spans="1:2" x14ac:dyDescent="0.25">
      <c r="A58789" s="1">
        <v>288374512339804</v>
      </c>
      <c r="B58789">
        <v>15</v>
      </c>
    </row>
    <row r="58790" spans="1:2" x14ac:dyDescent="0.25">
      <c r="A58790" s="1">
        <v>463652730553788</v>
      </c>
      <c r="B58790">
        <v>15</v>
      </c>
    </row>
    <row r="58791" spans="1:2" x14ac:dyDescent="0.25">
      <c r="A58791" s="1">
        <v>266115866059773</v>
      </c>
      <c r="B58791">
        <v>15</v>
      </c>
    </row>
    <row r="58792" spans="1:2" x14ac:dyDescent="0.25">
      <c r="A58792" s="1">
        <v>230539994485539</v>
      </c>
      <c r="B58792">
        <v>15</v>
      </c>
    </row>
    <row r="58793" spans="1:2" x14ac:dyDescent="0.25">
      <c r="A58793" s="1">
        <v>360059030994787</v>
      </c>
      <c r="B58793">
        <v>15</v>
      </c>
    </row>
    <row r="58794" spans="1:2" x14ac:dyDescent="0.25">
      <c r="A58794" s="1">
        <v>757116259701721</v>
      </c>
      <c r="B58794">
        <v>15</v>
      </c>
    </row>
    <row r="58795" spans="1:2" x14ac:dyDescent="0.25">
      <c r="A58795" s="1">
        <v>930872263260681</v>
      </c>
      <c r="B58795">
        <v>15</v>
      </c>
    </row>
    <row r="58796" spans="1:2" x14ac:dyDescent="0.25">
      <c r="A58796" s="1">
        <v>601009631959532</v>
      </c>
      <c r="B58796">
        <v>15</v>
      </c>
    </row>
    <row r="58797" spans="1:2" x14ac:dyDescent="0.25">
      <c r="A58797" s="1">
        <v>212130493512559</v>
      </c>
      <c r="B58797">
        <v>15</v>
      </c>
    </row>
    <row r="58798" spans="1:2" x14ac:dyDescent="0.25">
      <c r="A58798" s="1">
        <v>158089034953454</v>
      </c>
      <c r="B58798">
        <v>15</v>
      </c>
    </row>
    <row r="58799" spans="1:2" x14ac:dyDescent="0.25">
      <c r="A58799" s="1">
        <v>327578883472986</v>
      </c>
      <c r="B58799">
        <v>15</v>
      </c>
    </row>
    <row r="58800" spans="1:2" x14ac:dyDescent="0.25">
      <c r="A58800" s="1">
        <v>588715921098445</v>
      </c>
      <c r="B58800">
        <v>15</v>
      </c>
    </row>
    <row r="58801" spans="1:2" x14ac:dyDescent="0.25">
      <c r="A58801" s="1">
        <v>494067364688634</v>
      </c>
      <c r="B58801">
        <v>15</v>
      </c>
    </row>
    <row r="58802" spans="1:2" x14ac:dyDescent="0.25">
      <c r="A58802" s="1">
        <v>222110089570019</v>
      </c>
      <c r="B58802">
        <v>15</v>
      </c>
    </row>
    <row r="58803" spans="1:2" x14ac:dyDescent="0.25">
      <c r="A58803" s="1">
        <v>975731917745553</v>
      </c>
      <c r="B58803">
        <v>15</v>
      </c>
    </row>
    <row r="58804" spans="1:2" x14ac:dyDescent="0.25">
      <c r="A58804" s="1">
        <v>220611006726079</v>
      </c>
      <c r="B58804">
        <v>15</v>
      </c>
    </row>
    <row r="58805" spans="1:2" x14ac:dyDescent="0.25">
      <c r="A58805" s="1">
        <v>318295979940708</v>
      </c>
      <c r="B58805">
        <v>15</v>
      </c>
    </row>
    <row r="58806" spans="1:2" x14ac:dyDescent="0.25">
      <c r="A58806" s="1">
        <v>566426126129437</v>
      </c>
      <c r="B58806">
        <v>15</v>
      </c>
    </row>
    <row r="58807" spans="1:2" x14ac:dyDescent="0.25">
      <c r="A58807" s="1">
        <v>671460465289970</v>
      </c>
      <c r="B58807">
        <v>15</v>
      </c>
    </row>
    <row r="58808" spans="1:2" x14ac:dyDescent="0.25">
      <c r="A58808" s="1">
        <v>728175822568966</v>
      </c>
      <c r="B58808">
        <v>15</v>
      </c>
    </row>
    <row r="58809" spans="1:2" x14ac:dyDescent="0.25">
      <c r="A58809" s="1">
        <v>951234100276794</v>
      </c>
      <c r="B58809">
        <v>15</v>
      </c>
    </row>
    <row r="58810" spans="1:2" x14ac:dyDescent="0.25">
      <c r="A58810" s="1">
        <v>909744002779027</v>
      </c>
      <c r="B58810">
        <v>15</v>
      </c>
    </row>
    <row r="58811" spans="1:2" x14ac:dyDescent="0.25">
      <c r="A58811" s="1">
        <v>146311166953873</v>
      </c>
      <c r="B58811">
        <v>15</v>
      </c>
    </row>
    <row r="58812" spans="1:2" x14ac:dyDescent="0.25">
      <c r="A58812" s="1">
        <v>912314996886096</v>
      </c>
      <c r="B58812">
        <v>15</v>
      </c>
    </row>
    <row r="58813" spans="1:2" x14ac:dyDescent="0.25">
      <c r="A58813" s="1">
        <v>844902819921819</v>
      </c>
      <c r="B58813">
        <v>15</v>
      </c>
    </row>
    <row r="58814" spans="1:2" x14ac:dyDescent="0.25">
      <c r="A58814" s="1">
        <v>864062662641307</v>
      </c>
      <c r="B58814">
        <v>15</v>
      </c>
    </row>
    <row r="58815" spans="1:2" x14ac:dyDescent="0.25">
      <c r="A58815" s="1">
        <v>124696175836594</v>
      </c>
      <c r="B58815">
        <v>15</v>
      </c>
    </row>
    <row r="58816" spans="1:2" x14ac:dyDescent="0.25">
      <c r="A58816" s="1">
        <v>241392969949290</v>
      </c>
      <c r="B58816">
        <v>15</v>
      </c>
    </row>
    <row r="58817" spans="1:2" x14ac:dyDescent="0.25">
      <c r="A58817" s="1">
        <v>413243311246543</v>
      </c>
      <c r="B58817">
        <v>15</v>
      </c>
    </row>
    <row r="58818" spans="1:2" x14ac:dyDescent="0.25">
      <c r="A58818" s="1">
        <v>473087951185907</v>
      </c>
      <c r="B58818">
        <v>15</v>
      </c>
    </row>
    <row r="58819" spans="1:2" x14ac:dyDescent="0.25">
      <c r="A58819" s="1">
        <v>369024025328030</v>
      </c>
      <c r="B58819">
        <v>15</v>
      </c>
    </row>
    <row r="58820" spans="1:2" x14ac:dyDescent="0.25">
      <c r="A58820" s="1">
        <v>606361235236342</v>
      </c>
      <c r="B58820">
        <v>15</v>
      </c>
    </row>
    <row r="58821" spans="1:2" x14ac:dyDescent="0.25">
      <c r="A58821" s="1">
        <v>257060154547877</v>
      </c>
      <c r="B58821">
        <v>15</v>
      </c>
    </row>
    <row r="58822" spans="1:2" x14ac:dyDescent="0.25">
      <c r="A58822" s="1">
        <v>495005295572939</v>
      </c>
      <c r="B58822">
        <v>15</v>
      </c>
    </row>
    <row r="58823" spans="1:2" x14ac:dyDescent="0.25">
      <c r="A58823" s="1">
        <v>879370310187295</v>
      </c>
      <c r="B58823">
        <v>15</v>
      </c>
    </row>
    <row r="58824" spans="1:2" x14ac:dyDescent="0.25">
      <c r="A58824" s="1">
        <v>845964656048885</v>
      </c>
      <c r="B58824">
        <v>15</v>
      </c>
    </row>
    <row r="58825" spans="1:2" x14ac:dyDescent="0.25">
      <c r="A58825" s="1">
        <v>107235137012307</v>
      </c>
      <c r="B58825">
        <v>15</v>
      </c>
    </row>
    <row r="58826" spans="1:2" x14ac:dyDescent="0.25">
      <c r="A58826" s="1">
        <v>855616652776136</v>
      </c>
      <c r="B58826">
        <v>15</v>
      </c>
    </row>
    <row r="58827" spans="1:2" x14ac:dyDescent="0.25">
      <c r="A58827" s="1">
        <v>686291506906040</v>
      </c>
      <c r="B58827">
        <v>15</v>
      </c>
    </row>
    <row r="58828" spans="1:2" x14ac:dyDescent="0.25">
      <c r="A58828" s="1">
        <v>299894048801063</v>
      </c>
      <c r="B58828">
        <v>15</v>
      </c>
    </row>
    <row r="58829" spans="1:2" x14ac:dyDescent="0.25">
      <c r="A58829" s="1">
        <v>448626747033274</v>
      </c>
      <c r="B58829">
        <v>15</v>
      </c>
    </row>
    <row r="58830" spans="1:2" x14ac:dyDescent="0.25">
      <c r="A58830" s="1">
        <v>527908230456994</v>
      </c>
      <c r="B58830">
        <v>15</v>
      </c>
    </row>
    <row r="58831" spans="1:2" x14ac:dyDescent="0.25">
      <c r="A58831" s="1">
        <v>441924872750294</v>
      </c>
      <c r="B58831">
        <v>15</v>
      </c>
    </row>
    <row r="58832" spans="1:2" x14ac:dyDescent="0.25">
      <c r="A58832" s="1">
        <v>598936566179569</v>
      </c>
      <c r="B58832">
        <v>15</v>
      </c>
    </row>
    <row r="58833" spans="1:2" x14ac:dyDescent="0.25">
      <c r="A58833" s="1">
        <v>281355964454827</v>
      </c>
      <c r="B58833">
        <v>15</v>
      </c>
    </row>
    <row r="58834" spans="1:2" x14ac:dyDescent="0.25">
      <c r="A58834" s="1">
        <v>125594504313469</v>
      </c>
      <c r="B58834">
        <v>15</v>
      </c>
    </row>
    <row r="58835" spans="1:2" x14ac:dyDescent="0.25">
      <c r="A58835" s="1">
        <v>881330452879615</v>
      </c>
      <c r="B58835">
        <v>15</v>
      </c>
    </row>
    <row r="58836" spans="1:2" x14ac:dyDescent="0.25">
      <c r="A58836" s="1">
        <v>184802508270840</v>
      </c>
      <c r="B58836">
        <v>15</v>
      </c>
    </row>
    <row r="58837" spans="1:2" x14ac:dyDescent="0.25">
      <c r="A58837" s="1">
        <v>581014041491467</v>
      </c>
      <c r="B58837">
        <v>15</v>
      </c>
    </row>
    <row r="58838" spans="1:2" x14ac:dyDescent="0.25">
      <c r="A58838" s="1">
        <v>160797460367536</v>
      </c>
      <c r="B58838">
        <v>15</v>
      </c>
    </row>
    <row r="58839" spans="1:2" x14ac:dyDescent="0.25">
      <c r="A58839" s="1">
        <v>597527882747400</v>
      </c>
      <c r="B58839">
        <v>15</v>
      </c>
    </row>
    <row r="58840" spans="1:2" x14ac:dyDescent="0.25">
      <c r="A58840" s="1">
        <v>980117127033911</v>
      </c>
      <c r="B58840">
        <v>15</v>
      </c>
    </row>
    <row r="58841" spans="1:2" x14ac:dyDescent="0.25">
      <c r="A58841" s="1">
        <v>642144717504190</v>
      </c>
      <c r="B58841">
        <v>15</v>
      </c>
    </row>
    <row r="58842" spans="1:2" x14ac:dyDescent="0.25">
      <c r="A58842" s="1">
        <v>230184406013646</v>
      </c>
      <c r="B58842">
        <v>15</v>
      </c>
    </row>
    <row r="58843" spans="1:2" x14ac:dyDescent="0.25">
      <c r="A58843" s="1">
        <v>616585252437961</v>
      </c>
      <c r="B58843">
        <v>15</v>
      </c>
    </row>
    <row r="58844" spans="1:2" x14ac:dyDescent="0.25">
      <c r="A58844" s="1">
        <v>223886844365452</v>
      </c>
      <c r="B58844">
        <v>15</v>
      </c>
    </row>
    <row r="58845" spans="1:2" x14ac:dyDescent="0.25">
      <c r="A58845" s="1">
        <v>262415603659389</v>
      </c>
      <c r="B58845">
        <v>15</v>
      </c>
    </row>
    <row r="58846" spans="1:2" x14ac:dyDescent="0.25">
      <c r="A58846" s="1">
        <v>760916477956369</v>
      </c>
      <c r="B58846">
        <v>15</v>
      </c>
    </row>
    <row r="58847" spans="1:2" x14ac:dyDescent="0.25">
      <c r="A58847" s="1">
        <v>617398791901737</v>
      </c>
      <c r="B58847">
        <v>15</v>
      </c>
    </row>
    <row r="58848" spans="1:2" x14ac:dyDescent="0.25">
      <c r="A58848" s="1">
        <v>102977527909412</v>
      </c>
      <c r="B58848">
        <v>15</v>
      </c>
    </row>
    <row r="58849" spans="1:2" x14ac:dyDescent="0.25">
      <c r="A58849" s="1">
        <v>983614571083706</v>
      </c>
      <c r="B58849">
        <v>15</v>
      </c>
    </row>
    <row r="58850" spans="1:2" x14ac:dyDescent="0.25">
      <c r="A58850" s="1">
        <v>837311531922517</v>
      </c>
      <c r="B58850">
        <v>15</v>
      </c>
    </row>
    <row r="58851" spans="1:2" x14ac:dyDescent="0.25">
      <c r="A58851" s="1">
        <v>725966594444260</v>
      </c>
      <c r="B58851">
        <v>15</v>
      </c>
    </row>
    <row r="58852" spans="1:2" x14ac:dyDescent="0.25">
      <c r="A58852" s="1">
        <v>103782468533542</v>
      </c>
      <c r="B58852">
        <v>15</v>
      </c>
    </row>
    <row r="58853" spans="1:2" x14ac:dyDescent="0.25">
      <c r="A58853" s="1">
        <v>914764081935236</v>
      </c>
      <c r="B58853">
        <v>15</v>
      </c>
    </row>
    <row r="58854" spans="1:2" x14ac:dyDescent="0.25">
      <c r="A58854" s="1">
        <v>520474531165029</v>
      </c>
      <c r="B58854">
        <v>15</v>
      </c>
    </row>
    <row r="58855" spans="1:2" x14ac:dyDescent="0.25">
      <c r="A58855" s="1">
        <v>163807803472127</v>
      </c>
      <c r="B58855">
        <v>15</v>
      </c>
    </row>
    <row r="58856" spans="1:2" x14ac:dyDescent="0.25">
      <c r="A58856" s="1">
        <v>975472764468782</v>
      </c>
      <c r="B58856">
        <v>15</v>
      </c>
    </row>
    <row r="58857" spans="1:2" x14ac:dyDescent="0.25">
      <c r="A58857" s="1">
        <v>502708847248921</v>
      </c>
      <c r="B58857">
        <v>15</v>
      </c>
    </row>
    <row r="58858" spans="1:2" x14ac:dyDescent="0.25">
      <c r="A58858" s="1">
        <v>890833379509894</v>
      </c>
      <c r="B58858">
        <v>15</v>
      </c>
    </row>
    <row r="58859" spans="1:2" x14ac:dyDescent="0.25">
      <c r="A58859" s="1">
        <v>800327514740066</v>
      </c>
      <c r="B58859">
        <v>15</v>
      </c>
    </row>
    <row r="58860" spans="1:2" x14ac:dyDescent="0.25">
      <c r="A58860" s="1">
        <v>893098762890448</v>
      </c>
      <c r="B58860">
        <v>15</v>
      </c>
    </row>
    <row r="58861" spans="1:2" x14ac:dyDescent="0.25">
      <c r="A58861" s="1">
        <v>263678747905286</v>
      </c>
      <c r="B58861">
        <v>15</v>
      </c>
    </row>
    <row r="58862" spans="1:2" x14ac:dyDescent="0.25">
      <c r="A58862" s="1">
        <v>287775153532589</v>
      </c>
      <c r="B58862">
        <v>15</v>
      </c>
    </row>
    <row r="58863" spans="1:2" x14ac:dyDescent="0.25">
      <c r="A58863" s="1">
        <v>179851166852427</v>
      </c>
      <c r="B58863">
        <v>15</v>
      </c>
    </row>
    <row r="58864" spans="1:2" x14ac:dyDescent="0.25">
      <c r="A58864" s="1">
        <v>937349651911812</v>
      </c>
      <c r="B58864">
        <v>15</v>
      </c>
    </row>
    <row r="58865" spans="1:2" x14ac:dyDescent="0.25">
      <c r="A58865" s="1">
        <v>935908906590968</v>
      </c>
      <c r="B58865">
        <v>15</v>
      </c>
    </row>
    <row r="58866" spans="1:2" x14ac:dyDescent="0.25">
      <c r="A58866" s="1">
        <v>425334944994372</v>
      </c>
      <c r="B58866">
        <v>15</v>
      </c>
    </row>
    <row r="58867" spans="1:2" x14ac:dyDescent="0.25">
      <c r="A58867" s="1">
        <v>584326108131187</v>
      </c>
      <c r="B58867">
        <v>15</v>
      </c>
    </row>
    <row r="58868" spans="1:2" x14ac:dyDescent="0.25">
      <c r="A58868" s="1">
        <v>310373994095749</v>
      </c>
      <c r="B58868">
        <v>15</v>
      </c>
    </row>
    <row r="58869" spans="1:2" x14ac:dyDescent="0.25">
      <c r="A58869" s="1">
        <v>447021988473418</v>
      </c>
      <c r="B58869">
        <v>15</v>
      </c>
    </row>
    <row r="58870" spans="1:2" x14ac:dyDescent="0.25">
      <c r="A58870" s="1">
        <v>496010704051185</v>
      </c>
      <c r="B58870">
        <v>15</v>
      </c>
    </row>
    <row r="58871" spans="1:2" x14ac:dyDescent="0.25">
      <c r="A58871" s="1">
        <v>789574340449903</v>
      </c>
      <c r="B58871">
        <v>15</v>
      </c>
    </row>
    <row r="58872" spans="1:2" x14ac:dyDescent="0.25">
      <c r="A58872" s="1">
        <v>760653384690302</v>
      </c>
      <c r="B58872">
        <v>15</v>
      </c>
    </row>
    <row r="58873" spans="1:2" x14ac:dyDescent="0.25">
      <c r="A58873" s="1">
        <v>924484913172564</v>
      </c>
      <c r="B58873">
        <v>15</v>
      </c>
    </row>
    <row r="58874" spans="1:2" x14ac:dyDescent="0.25">
      <c r="A58874" s="1">
        <v>557343670878827</v>
      </c>
      <c r="B58874">
        <v>15</v>
      </c>
    </row>
    <row r="58875" spans="1:2" x14ac:dyDescent="0.25">
      <c r="A58875" s="1">
        <v>553045862922742</v>
      </c>
      <c r="B58875">
        <v>15</v>
      </c>
    </row>
    <row r="58876" spans="1:2" x14ac:dyDescent="0.25">
      <c r="A58876" s="1">
        <v>290950689138934</v>
      </c>
      <c r="B58876">
        <v>15</v>
      </c>
    </row>
    <row r="58877" spans="1:2" x14ac:dyDescent="0.25">
      <c r="A58877" s="1">
        <v>421189882069071</v>
      </c>
      <c r="B58877">
        <v>15</v>
      </c>
    </row>
    <row r="58878" spans="1:2" x14ac:dyDescent="0.25">
      <c r="A58878" s="1">
        <v>541387706307207</v>
      </c>
      <c r="B58878">
        <v>15</v>
      </c>
    </row>
    <row r="58879" spans="1:2" x14ac:dyDescent="0.25">
      <c r="A58879" s="1">
        <v>983327245395582</v>
      </c>
      <c r="B58879">
        <v>15</v>
      </c>
    </row>
    <row r="58880" spans="1:2" x14ac:dyDescent="0.25">
      <c r="A58880" s="1">
        <v>677245195381681</v>
      </c>
      <c r="B58880">
        <v>15</v>
      </c>
    </row>
    <row r="58881" spans="1:2" x14ac:dyDescent="0.25">
      <c r="A58881" s="1">
        <v>385398956227926</v>
      </c>
      <c r="B58881">
        <v>15</v>
      </c>
    </row>
    <row r="58882" spans="1:2" x14ac:dyDescent="0.25">
      <c r="A58882" s="1">
        <v>326352741154717</v>
      </c>
      <c r="B58882">
        <v>15</v>
      </c>
    </row>
    <row r="58883" spans="1:2" x14ac:dyDescent="0.25">
      <c r="A58883" s="1">
        <v>891215886284935</v>
      </c>
      <c r="B58883">
        <v>15</v>
      </c>
    </row>
    <row r="58884" spans="1:2" x14ac:dyDescent="0.25">
      <c r="A58884" s="1">
        <v>538833135886288</v>
      </c>
      <c r="B58884">
        <v>15</v>
      </c>
    </row>
    <row r="58885" spans="1:2" x14ac:dyDescent="0.25">
      <c r="A58885" s="1">
        <v>148876276287359</v>
      </c>
      <c r="B58885">
        <v>15</v>
      </c>
    </row>
    <row r="58886" spans="1:2" x14ac:dyDescent="0.25">
      <c r="A58886" s="1">
        <v>542295112780344</v>
      </c>
      <c r="B58886">
        <v>15</v>
      </c>
    </row>
    <row r="58887" spans="1:2" x14ac:dyDescent="0.25">
      <c r="A58887" s="1">
        <v>624920790935082</v>
      </c>
      <c r="B58887">
        <v>15</v>
      </c>
    </row>
    <row r="58888" spans="1:2" x14ac:dyDescent="0.25">
      <c r="A58888" s="1">
        <v>551697430110290</v>
      </c>
      <c r="B58888">
        <v>15</v>
      </c>
    </row>
    <row r="58889" spans="1:2" x14ac:dyDescent="0.25">
      <c r="A58889" s="1">
        <v>877832459936888</v>
      </c>
      <c r="B58889">
        <v>15</v>
      </c>
    </row>
    <row r="58890" spans="1:2" x14ac:dyDescent="0.25">
      <c r="A58890" s="1">
        <v>867650985683619</v>
      </c>
      <c r="B58890">
        <v>15</v>
      </c>
    </row>
    <row r="58891" spans="1:2" x14ac:dyDescent="0.25">
      <c r="A58891" s="1">
        <v>698267301307384</v>
      </c>
      <c r="B58891">
        <v>15</v>
      </c>
    </row>
    <row r="58892" spans="1:2" x14ac:dyDescent="0.25">
      <c r="A58892" s="1">
        <v>212221875513381</v>
      </c>
      <c r="B58892">
        <v>15</v>
      </c>
    </row>
    <row r="58893" spans="1:2" x14ac:dyDescent="0.25">
      <c r="A58893" s="1">
        <v>651903197027584</v>
      </c>
      <c r="B58893">
        <v>15</v>
      </c>
    </row>
    <row r="58894" spans="1:2" x14ac:dyDescent="0.25">
      <c r="A58894" s="1">
        <v>707245314509243</v>
      </c>
      <c r="B58894">
        <v>15</v>
      </c>
    </row>
    <row r="58895" spans="1:2" x14ac:dyDescent="0.25">
      <c r="A58895" s="1">
        <v>355900361018885</v>
      </c>
      <c r="B58895">
        <v>15</v>
      </c>
    </row>
    <row r="58896" spans="1:2" x14ac:dyDescent="0.25">
      <c r="A58896" s="1">
        <v>562611753615299</v>
      </c>
      <c r="B58896">
        <v>15</v>
      </c>
    </row>
    <row r="58897" spans="1:2" x14ac:dyDescent="0.25">
      <c r="A58897" s="1">
        <v>653325456308346</v>
      </c>
      <c r="B58897">
        <v>15</v>
      </c>
    </row>
    <row r="58898" spans="1:2" x14ac:dyDescent="0.25">
      <c r="A58898" s="1">
        <v>345662017530134</v>
      </c>
      <c r="B58898">
        <v>15</v>
      </c>
    </row>
    <row r="58899" spans="1:2" x14ac:dyDescent="0.25">
      <c r="A58899" s="1">
        <v>361737128914041</v>
      </c>
      <c r="B58899">
        <v>15</v>
      </c>
    </row>
    <row r="58900" spans="1:2" x14ac:dyDescent="0.25">
      <c r="A58900" s="1">
        <v>184516242804206</v>
      </c>
      <c r="B58900">
        <v>15</v>
      </c>
    </row>
    <row r="58901" spans="1:2" x14ac:dyDescent="0.25">
      <c r="A58901" s="1">
        <v>295050793948495</v>
      </c>
      <c r="B58901">
        <v>15</v>
      </c>
    </row>
    <row r="58902" spans="1:2" x14ac:dyDescent="0.25">
      <c r="A58902" s="1">
        <v>429150152646773</v>
      </c>
      <c r="B58902">
        <v>15</v>
      </c>
    </row>
    <row r="58903" spans="1:2" x14ac:dyDescent="0.25">
      <c r="A58903" s="1">
        <v>982679728784974</v>
      </c>
      <c r="B58903">
        <v>15</v>
      </c>
    </row>
    <row r="58904" spans="1:2" x14ac:dyDescent="0.25">
      <c r="A58904" s="1">
        <v>367265135577447</v>
      </c>
      <c r="B58904">
        <v>15</v>
      </c>
    </row>
    <row r="58905" spans="1:2" x14ac:dyDescent="0.25">
      <c r="A58905" s="1">
        <v>995123118796868</v>
      </c>
      <c r="B58905">
        <v>15</v>
      </c>
    </row>
    <row r="58906" spans="1:2" x14ac:dyDescent="0.25">
      <c r="A58906" s="1">
        <v>718618329558456</v>
      </c>
      <c r="B58906">
        <v>15</v>
      </c>
    </row>
    <row r="58907" spans="1:2" x14ac:dyDescent="0.25">
      <c r="A58907" s="1">
        <v>729932922139168</v>
      </c>
      <c r="B58907">
        <v>15</v>
      </c>
    </row>
    <row r="58908" spans="1:2" x14ac:dyDescent="0.25">
      <c r="A58908" s="1">
        <v>143992356620096</v>
      </c>
      <c r="B58908">
        <v>15</v>
      </c>
    </row>
    <row r="58909" spans="1:2" x14ac:dyDescent="0.25">
      <c r="A58909" s="1">
        <v>333328179800219</v>
      </c>
      <c r="B58909">
        <v>15</v>
      </c>
    </row>
    <row r="58910" spans="1:2" x14ac:dyDescent="0.25">
      <c r="A58910" s="1">
        <v>662893014443371</v>
      </c>
      <c r="B58910">
        <v>15</v>
      </c>
    </row>
    <row r="58911" spans="1:2" x14ac:dyDescent="0.25">
      <c r="A58911" s="1">
        <v>787126138575331</v>
      </c>
      <c r="B58911">
        <v>15</v>
      </c>
    </row>
    <row r="58912" spans="1:2" x14ac:dyDescent="0.25">
      <c r="A58912" s="1">
        <v>806302428959032</v>
      </c>
      <c r="B58912">
        <v>15</v>
      </c>
    </row>
    <row r="58913" spans="1:2" x14ac:dyDescent="0.25">
      <c r="A58913" s="1">
        <v>947636853171811</v>
      </c>
      <c r="B58913">
        <v>15</v>
      </c>
    </row>
    <row r="58914" spans="1:2" x14ac:dyDescent="0.25">
      <c r="A58914" s="1">
        <v>492699310333520</v>
      </c>
      <c r="B58914">
        <v>15</v>
      </c>
    </row>
    <row r="58915" spans="1:2" x14ac:dyDescent="0.25">
      <c r="A58915" s="1">
        <v>495757796477022</v>
      </c>
      <c r="B58915">
        <v>15</v>
      </c>
    </row>
    <row r="58916" spans="1:2" x14ac:dyDescent="0.25">
      <c r="A58916" s="1">
        <v>903201811598348</v>
      </c>
      <c r="B58916">
        <v>15</v>
      </c>
    </row>
    <row r="58917" spans="1:2" x14ac:dyDescent="0.25">
      <c r="A58917" s="1">
        <v>202713355990647</v>
      </c>
      <c r="B58917">
        <v>15</v>
      </c>
    </row>
    <row r="58918" spans="1:2" x14ac:dyDescent="0.25">
      <c r="A58918" s="1">
        <v>854094804129695</v>
      </c>
      <c r="B58918">
        <v>15</v>
      </c>
    </row>
    <row r="58919" spans="1:2" x14ac:dyDescent="0.25">
      <c r="A58919" s="1">
        <v>306591256642542</v>
      </c>
      <c r="B58919">
        <v>15</v>
      </c>
    </row>
    <row r="58920" spans="1:2" x14ac:dyDescent="0.25">
      <c r="A58920" s="1">
        <v>786915718367141</v>
      </c>
      <c r="B58920">
        <v>15</v>
      </c>
    </row>
    <row r="58921" spans="1:2" x14ac:dyDescent="0.25">
      <c r="A58921" s="1">
        <v>275853597663511</v>
      </c>
      <c r="B58921">
        <v>15</v>
      </c>
    </row>
    <row r="58922" spans="1:2" x14ac:dyDescent="0.25">
      <c r="A58922" s="1">
        <v>831925261562430</v>
      </c>
      <c r="B58922">
        <v>15</v>
      </c>
    </row>
    <row r="58923" spans="1:2" x14ac:dyDescent="0.25">
      <c r="A58923" s="1">
        <v>562362169477573</v>
      </c>
      <c r="B58923">
        <v>15</v>
      </c>
    </row>
    <row r="58924" spans="1:2" x14ac:dyDescent="0.25">
      <c r="A58924" s="1">
        <v>384367891725862</v>
      </c>
      <c r="B58924">
        <v>15</v>
      </c>
    </row>
    <row r="58925" spans="1:2" x14ac:dyDescent="0.25">
      <c r="A58925" s="1">
        <v>676220900382852</v>
      </c>
      <c r="B58925">
        <v>15</v>
      </c>
    </row>
    <row r="58926" spans="1:2" x14ac:dyDescent="0.25">
      <c r="A58926" s="1">
        <v>647646279275544</v>
      </c>
      <c r="B58926">
        <v>15</v>
      </c>
    </row>
    <row r="58927" spans="1:2" x14ac:dyDescent="0.25">
      <c r="A58927" s="1">
        <v>150896628942456</v>
      </c>
      <c r="B58927">
        <v>15</v>
      </c>
    </row>
    <row r="58928" spans="1:2" x14ac:dyDescent="0.25">
      <c r="A58928" s="1">
        <v>661963491430082</v>
      </c>
      <c r="B58928">
        <v>15</v>
      </c>
    </row>
    <row r="58929" spans="1:2" x14ac:dyDescent="0.25">
      <c r="A58929" s="1">
        <v>297437356553911</v>
      </c>
      <c r="B58929">
        <v>15</v>
      </c>
    </row>
    <row r="58930" spans="1:2" x14ac:dyDescent="0.25">
      <c r="A58930" s="1">
        <v>694516622293359</v>
      </c>
      <c r="B58930">
        <v>15</v>
      </c>
    </row>
    <row r="58931" spans="1:2" x14ac:dyDescent="0.25">
      <c r="A58931" s="1">
        <v>308400605973511</v>
      </c>
      <c r="B58931">
        <v>15</v>
      </c>
    </row>
    <row r="58932" spans="1:2" x14ac:dyDescent="0.25">
      <c r="A58932" s="1">
        <v>149563125598754</v>
      </c>
      <c r="B58932">
        <v>15</v>
      </c>
    </row>
    <row r="58933" spans="1:2" x14ac:dyDescent="0.25">
      <c r="A58933" s="1">
        <v>256646449229266</v>
      </c>
      <c r="B58933">
        <v>15</v>
      </c>
    </row>
    <row r="58934" spans="1:2" x14ac:dyDescent="0.25">
      <c r="A58934" s="1">
        <v>908216694981031</v>
      </c>
      <c r="B58934">
        <v>15</v>
      </c>
    </row>
    <row r="58935" spans="1:2" x14ac:dyDescent="0.25">
      <c r="A58935" s="1">
        <v>257952484503921</v>
      </c>
      <c r="B58935">
        <v>15</v>
      </c>
    </row>
    <row r="58936" spans="1:2" x14ac:dyDescent="0.25">
      <c r="A58936" s="1">
        <v>844631882752057</v>
      </c>
      <c r="B58936">
        <v>15</v>
      </c>
    </row>
    <row r="58937" spans="1:2" x14ac:dyDescent="0.25">
      <c r="A58937" s="1">
        <v>516305818981713</v>
      </c>
      <c r="B58937">
        <v>15</v>
      </c>
    </row>
    <row r="58938" spans="1:2" x14ac:dyDescent="0.25">
      <c r="A58938" s="1">
        <v>830608617336077</v>
      </c>
      <c r="B58938">
        <v>15</v>
      </c>
    </row>
    <row r="58939" spans="1:2" x14ac:dyDescent="0.25">
      <c r="A58939" s="1">
        <v>546047850300590</v>
      </c>
      <c r="B58939">
        <v>15</v>
      </c>
    </row>
    <row r="58940" spans="1:2" x14ac:dyDescent="0.25">
      <c r="A58940" s="1">
        <v>505718872754553</v>
      </c>
      <c r="B58940">
        <v>15</v>
      </c>
    </row>
    <row r="58941" spans="1:2" x14ac:dyDescent="0.25">
      <c r="A58941" s="1">
        <v>322893056523800</v>
      </c>
      <c r="B58941">
        <v>15</v>
      </c>
    </row>
    <row r="58942" spans="1:2" x14ac:dyDescent="0.25">
      <c r="A58942" s="1">
        <v>772306162104730</v>
      </c>
      <c r="B58942">
        <v>15</v>
      </c>
    </row>
    <row r="58943" spans="1:2" x14ac:dyDescent="0.25">
      <c r="A58943" s="1">
        <v>925165493381628</v>
      </c>
      <c r="B58943">
        <v>15</v>
      </c>
    </row>
    <row r="58944" spans="1:2" x14ac:dyDescent="0.25">
      <c r="A58944" s="1">
        <v>514101932833935</v>
      </c>
      <c r="B58944">
        <v>15</v>
      </c>
    </row>
    <row r="58945" spans="1:2" x14ac:dyDescent="0.25">
      <c r="A58945" s="1">
        <v>170297456659236</v>
      </c>
      <c r="B58945">
        <v>15</v>
      </c>
    </row>
    <row r="58946" spans="1:2" x14ac:dyDescent="0.25">
      <c r="A58946" s="1">
        <v>320653898188429</v>
      </c>
      <c r="B58946">
        <v>15</v>
      </c>
    </row>
    <row r="58947" spans="1:2" x14ac:dyDescent="0.25">
      <c r="A58947" s="1">
        <v>916604778410006</v>
      </c>
      <c r="B58947">
        <v>15</v>
      </c>
    </row>
    <row r="58948" spans="1:2" x14ac:dyDescent="0.25">
      <c r="A58948" s="1">
        <v>805525601945197</v>
      </c>
      <c r="B58948">
        <v>15</v>
      </c>
    </row>
    <row r="58949" spans="1:2" x14ac:dyDescent="0.25">
      <c r="A58949" s="1">
        <v>358061371041606</v>
      </c>
      <c r="B58949">
        <v>15</v>
      </c>
    </row>
    <row r="58950" spans="1:2" x14ac:dyDescent="0.25">
      <c r="A58950" s="1">
        <v>300695606515478</v>
      </c>
      <c r="B58950">
        <v>15</v>
      </c>
    </row>
    <row r="58951" spans="1:2" x14ac:dyDescent="0.25">
      <c r="A58951" s="1">
        <v>471277137523696</v>
      </c>
      <c r="B58951">
        <v>15</v>
      </c>
    </row>
    <row r="58952" spans="1:2" x14ac:dyDescent="0.25">
      <c r="A58952" s="1">
        <v>326735863785682</v>
      </c>
      <c r="B58952">
        <v>15</v>
      </c>
    </row>
    <row r="58953" spans="1:2" x14ac:dyDescent="0.25">
      <c r="A58953" s="1">
        <v>571491525602156</v>
      </c>
      <c r="B58953">
        <v>15</v>
      </c>
    </row>
    <row r="58954" spans="1:2" x14ac:dyDescent="0.25">
      <c r="A58954" s="1">
        <v>697876182872720</v>
      </c>
      <c r="B58954">
        <v>15</v>
      </c>
    </row>
    <row r="58955" spans="1:2" x14ac:dyDescent="0.25">
      <c r="A58955" s="1">
        <v>202397452586415</v>
      </c>
      <c r="B58955">
        <v>15</v>
      </c>
    </row>
    <row r="58956" spans="1:2" x14ac:dyDescent="0.25">
      <c r="A58956" s="1">
        <v>539800324450398</v>
      </c>
      <c r="B58956">
        <v>15</v>
      </c>
    </row>
    <row r="58957" spans="1:2" x14ac:dyDescent="0.25">
      <c r="A58957" s="1">
        <v>637889423992940</v>
      </c>
      <c r="B58957">
        <v>15</v>
      </c>
    </row>
    <row r="58958" spans="1:2" x14ac:dyDescent="0.25">
      <c r="A58958" s="1">
        <v>409131931769733</v>
      </c>
      <c r="B58958">
        <v>15</v>
      </c>
    </row>
    <row r="58959" spans="1:2" x14ac:dyDescent="0.25">
      <c r="A58959" s="1">
        <v>166684217295848</v>
      </c>
      <c r="B58959">
        <v>15</v>
      </c>
    </row>
    <row r="58960" spans="1:2" x14ac:dyDescent="0.25">
      <c r="A58960" s="1">
        <v>931437532721278</v>
      </c>
      <c r="B58960">
        <v>15</v>
      </c>
    </row>
    <row r="58961" spans="1:2" x14ac:dyDescent="0.25">
      <c r="A58961" s="1">
        <v>397936867341476</v>
      </c>
      <c r="B58961">
        <v>15</v>
      </c>
    </row>
    <row r="58962" spans="1:2" x14ac:dyDescent="0.25">
      <c r="A58962" s="1">
        <v>467261961246674</v>
      </c>
      <c r="B58962">
        <v>15</v>
      </c>
    </row>
    <row r="58963" spans="1:2" x14ac:dyDescent="0.25">
      <c r="A58963" s="1">
        <v>242774451453069</v>
      </c>
      <c r="B58963">
        <v>15</v>
      </c>
    </row>
    <row r="58964" spans="1:2" x14ac:dyDescent="0.25">
      <c r="A58964" s="1">
        <v>909593646236263</v>
      </c>
      <c r="B58964">
        <v>15</v>
      </c>
    </row>
    <row r="58965" spans="1:2" x14ac:dyDescent="0.25">
      <c r="A58965" s="1">
        <v>260652141877681</v>
      </c>
      <c r="B58965">
        <v>15</v>
      </c>
    </row>
    <row r="58966" spans="1:2" x14ac:dyDescent="0.25">
      <c r="A58966" s="1">
        <v>884653943154985</v>
      </c>
      <c r="B58966">
        <v>15</v>
      </c>
    </row>
    <row r="58967" spans="1:2" x14ac:dyDescent="0.25">
      <c r="A58967" s="1">
        <v>435623480618199</v>
      </c>
      <c r="B58967">
        <v>15</v>
      </c>
    </row>
    <row r="58968" spans="1:2" x14ac:dyDescent="0.25">
      <c r="A58968" s="1">
        <v>566294766481003</v>
      </c>
      <c r="B58968">
        <v>15</v>
      </c>
    </row>
    <row r="58969" spans="1:2" x14ac:dyDescent="0.25">
      <c r="A58969" s="1">
        <v>451348538815133</v>
      </c>
      <c r="B58969">
        <v>15</v>
      </c>
    </row>
    <row r="58970" spans="1:2" x14ac:dyDescent="0.25">
      <c r="A58970" s="1">
        <v>539159640670777</v>
      </c>
      <c r="B58970">
        <v>15</v>
      </c>
    </row>
    <row r="58971" spans="1:2" x14ac:dyDescent="0.25">
      <c r="A58971" s="1">
        <v>686658786577561</v>
      </c>
      <c r="B58971">
        <v>15</v>
      </c>
    </row>
    <row r="58972" spans="1:2" x14ac:dyDescent="0.25">
      <c r="A58972" s="1">
        <v>809831681733857</v>
      </c>
      <c r="B58972">
        <v>15</v>
      </c>
    </row>
    <row r="58973" spans="1:2" x14ac:dyDescent="0.25">
      <c r="A58973" s="1">
        <v>613739065269068</v>
      </c>
      <c r="B58973">
        <v>15</v>
      </c>
    </row>
    <row r="58974" spans="1:2" x14ac:dyDescent="0.25">
      <c r="A58974" s="1">
        <v>571346765093136</v>
      </c>
      <c r="B58974">
        <v>15</v>
      </c>
    </row>
    <row r="58975" spans="1:2" x14ac:dyDescent="0.25">
      <c r="A58975" s="1">
        <v>289087815189364</v>
      </c>
      <c r="B58975">
        <v>15</v>
      </c>
    </row>
    <row r="58976" spans="1:2" x14ac:dyDescent="0.25">
      <c r="A58976" s="1">
        <v>271359257555112</v>
      </c>
      <c r="B58976">
        <v>15</v>
      </c>
    </row>
    <row r="58977" spans="1:2" x14ac:dyDescent="0.25">
      <c r="A58977" s="1">
        <v>481466941033250</v>
      </c>
      <c r="B58977">
        <v>15</v>
      </c>
    </row>
    <row r="58978" spans="1:2" x14ac:dyDescent="0.25">
      <c r="A58978" s="1">
        <v>554754766175498</v>
      </c>
      <c r="B58978">
        <v>15</v>
      </c>
    </row>
    <row r="58979" spans="1:2" x14ac:dyDescent="0.25">
      <c r="A58979" s="1">
        <v>893453674603868</v>
      </c>
      <c r="B58979">
        <v>15</v>
      </c>
    </row>
    <row r="58980" spans="1:2" x14ac:dyDescent="0.25">
      <c r="A58980" s="1">
        <v>864953943183256</v>
      </c>
      <c r="B58980">
        <v>15</v>
      </c>
    </row>
    <row r="58981" spans="1:2" x14ac:dyDescent="0.25">
      <c r="A58981" s="1">
        <v>944585679042994</v>
      </c>
      <c r="B58981">
        <v>15</v>
      </c>
    </row>
    <row r="58982" spans="1:2" x14ac:dyDescent="0.25">
      <c r="A58982" s="1">
        <v>852703488794113</v>
      </c>
      <c r="B58982">
        <v>15</v>
      </c>
    </row>
    <row r="58983" spans="1:2" x14ac:dyDescent="0.25">
      <c r="A58983" s="1">
        <v>501449445506958</v>
      </c>
      <c r="B58983">
        <v>15</v>
      </c>
    </row>
    <row r="58984" spans="1:2" x14ac:dyDescent="0.25">
      <c r="A58984" s="1">
        <v>140147626573617</v>
      </c>
      <c r="B58984">
        <v>15</v>
      </c>
    </row>
    <row r="58985" spans="1:2" x14ac:dyDescent="0.25">
      <c r="A58985" s="1">
        <v>887187297629812</v>
      </c>
      <c r="B58985">
        <v>15</v>
      </c>
    </row>
    <row r="58986" spans="1:2" x14ac:dyDescent="0.25">
      <c r="A58986" s="1">
        <v>732767787502100</v>
      </c>
      <c r="B58986">
        <v>15</v>
      </c>
    </row>
    <row r="58987" spans="1:2" x14ac:dyDescent="0.25">
      <c r="A58987" s="1">
        <v>741577718894903</v>
      </c>
      <c r="B58987">
        <v>15</v>
      </c>
    </row>
    <row r="58988" spans="1:2" x14ac:dyDescent="0.25">
      <c r="A58988" s="1">
        <v>445541571085588</v>
      </c>
      <c r="B58988">
        <v>15</v>
      </c>
    </row>
    <row r="58989" spans="1:2" x14ac:dyDescent="0.25">
      <c r="A58989" s="1">
        <v>868372023782303</v>
      </c>
      <c r="B58989">
        <v>15</v>
      </c>
    </row>
    <row r="58990" spans="1:2" x14ac:dyDescent="0.25">
      <c r="A58990" s="1">
        <v>633945005070303</v>
      </c>
      <c r="B58990">
        <v>15</v>
      </c>
    </row>
    <row r="58991" spans="1:2" x14ac:dyDescent="0.25">
      <c r="A58991" s="1">
        <v>969680301103785</v>
      </c>
      <c r="B58991">
        <v>15</v>
      </c>
    </row>
    <row r="58992" spans="1:2" x14ac:dyDescent="0.25">
      <c r="A58992" s="1">
        <v>280598391281221</v>
      </c>
      <c r="B58992">
        <v>15</v>
      </c>
    </row>
    <row r="58993" spans="1:2" x14ac:dyDescent="0.25">
      <c r="A58993" s="1">
        <v>865972275917484</v>
      </c>
      <c r="B58993">
        <v>15</v>
      </c>
    </row>
    <row r="58994" spans="1:2" x14ac:dyDescent="0.25">
      <c r="A58994" s="1">
        <v>396514886063548</v>
      </c>
      <c r="B58994">
        <v>15</v>
      </c>
    </row>
    <row r="58995" spans="1:2" x14ac:dyDescent="0.25">
      <c r="A58995" s="1">
        <v>439663355092509</v>
      </c>
      <c r="B58995">
        <v>15</v>
      </c>
    </row>
    <row r="58996" spans="1:2" x14ac:dyDescent="0.25">
      <c r="A58996" s="1">
        <v>240612706067642</v>
      </c>
      <c r="B58996">
        <v>15</v>
      </c>
    </row>
    <row r="58997" spans="1:2" x14ac:dyDescent="0.25">
      <c r="A58997" s="1">
        <v>896013505220593</v>
      </c>
      <c r="B58997">
        <v>15</v>
      </c>
    </row>
    <row r="58998" spans="1:2" x14ac:dyDescent="0.25">
      <c r="A58998" s="1">
        <v>954544293240531</v>
      </c>
      <c r="B58998">
        <v>15</v>
      </c>
    </row>
    <row r="58999" spans="1:2" x14ac:dyDescent="0.25">
      <c r="A58999" s="1">
        <v>837418759712674</v>
      </c>
      <c r="B58999">
        <v>15</v>
      </c>
    </row>
    <row r="59000" spans="1:2" x14ac:dyDescent="0.25">
      <c r="A59000" s="1">
        <v>127109017445804</v>
      </c>
      <c r="B59000">
        <v>15</v>
      </c>
    </row>
    <row r="59001" spans="1:2" x14ac:dyDescent="0.25">
      <c r="A59001" s="1">
        <v>374041826555220</v>
      </c>
      <c r="B59001">
        <v>15</v>
      </c>
    </row>
    <row r="59002" spans="1:2" x14ac:dyDescent="0.25">
      <c r="A59002" s="1">
        <v>715764424158209</v>
      </c>
      <c r="B59002">
        <v>15</v>
      </c>
    </row>
    <row r="59003" spans="1:2" x14ac:dyDescent="0.25">
      <c r="A59003" s="1">
        <v>952441613637623</v>
      </c>
      <c r="B59003">
        <v>15</v>
      </c>
    </row>
    <row r="59004" spans="1:2" x14ac:dyDescent="0.25">
      <c r="A59004" s="1">
        <v>547736700689838</v>
      </c>
      <c r="B59004">
        <v>15</v>
      </c>
    </row>
    <row r="59005" spans="1:2" x14ac:dyDescent="0.25">
      <c r="A59005" s="1">
        <v>154953702481523</v>
      </c>
      <c r="B59005">
        <v>15</v>
      </c>
    </row>
    <row r="59006" spans="1:2" x14ac:dyDescent="0.25">
      <c r="A59006" s="1">
        <v>200121778240515</v>
      </c>
      <c r="B59006">
        <v>15</v>
      </c>
    </row>
    <row r="59007" spans="1:2" x14ac:dyDescent="0.25">
      <c r="A59007" s="1">
        <v>370366323112791</v>
      </c>
      <c r="B59007">
        <v>15</v>
      </c>
    </row>
    <row r="59008" spans="1:2" x14ac:dyDescent="0.25">
      <c r="A59008" s="1">
        <v>280240081550322</v>
      </c>
      <c r="B59008">
        <v>15</v>
      </c>
    </row>
    <row r="59009" spans="1:2" x14ac:dyDescent="0.25">
      <c r="A59009" s="1">
        <v>970632609774433</v>
      </c>
      <c r="B59009">
        <v>15</v>
      </c>
    </row>
    <row r="59010" spans="1:2" x14ac:dyDescent="0.25">
      <c r="A59010" s="1">
        <v>943626816658531</v>
      </c>
      <c r="B59010">
        <v>15</v>
      </c>
    </row>
    <row r="59011" spans="1:2" x14ac:dyDescent="0.25">
      <c r="A59011" s="1">
        <v>899635552167064</v>
      </c>
      <c r="B59011">
        <v>15</v>
      </c>
    </row>
    <row r="59012" spans="1:2" x14ac:dyDescent="0.25">
      <c r="A59012" s="1">
        <v>668661548822169</v>
      </c>
      <c r="B59012">
        <v>15</v>
      </c>
    </row>
    <row r="59013" spans="1:2" x14ac:dyDescent="0.25">
      <c r="A59013" s="1">
        <v>442806079314073</v>
      </c>
      <c r="B59013">
        <v>15</v>
      </c>
    </row>
    <row r="59014" spans="1:2" x14ac:dyDescent="0.25">
      <c r="A59014" s="1">
        <v>861809895371514</v>
      </c>
      <c r="B59014">
        <v>15</v>
      </c>
    </row>
    <row r="59015" spans="1:2" x14ac:dyDescent="0.25">
      <c r="A59015" s="1">
        <v>540343215380948</v>
      </c>
      <c r="B59015">
        <v>15</v>
      </c>
    </row>
    <row r="59016" spans="1:2" x14ac:dyDescent="0.25">
      <c r="A59016" s="1">
        <v>309057331395229</v>
      </c>
      <c r="B59016">
        <v>15</v>
      </c>
    </row>
    <row r="59017" spans="1:2" x14ac:dyDescent="0.25">
      <c r="A59017" s="1">
        <v>813382808115418</v>
      </c>
      <c r="B59017">
        <v>15</v>
      </c>
    </row>
    <row r="59018" spans="1:2" x14ac:dyDescent="0.25">
      <c r="A59018" s="1">
        <v>986088443884167</v>
      </c>
      <c r="B59018">
        <v>15</v>
      </c>
    </row>
    <row r="59019" spans="1:2" x14ac:dyDescent="0.25">
      <c r="A59019" s="1">
        <v>608061664302571</v>
      </c>
      <c r="B59019">
        <v>15</v>
      </c>
    </row>
    <row r="59020" spans="1:2" x14ac:dyDescent="0.25">
      <c r="A59020" s="1">
        <v>252444525651609</v>
      </c>
      <c r="B59020">
        <v>15</v>
      </c>
    </row>
    <row r="59021" spans="1:2" x14ac:dyDescent="0.25">
      <c r="A59021" s="1">
        <v>531737155281158</v>
      </c>
      <c r="B59021">
        <v>15</v>
      </c>
    </row>
    <row r="59022" spans="1:2" x14ac:dyDescent="0.25">
      <c r="A59022" s="1">
        <v>282658315786125</v>
      </c>
      <c r="B59022">
        <v>15</v>
      </c>
    </row>
    <row r="59023" spans="1:2" x14ac:dyDescent="0.25">
      <c r="A59023" s="1">
        <v>461874273374695</v>
      </c>
      <c r="B59023">
        <v>15</v>
      </c>
    </row>
    <row r="59024" spans="1:2" x14ac:dyDescent="0.25">
      <c r="A59024" s="1">
        <v>427552567648246</v>
      </c>
      <c r="B59024">
        <v>15</v>
      </c>
    </row>
    <row r="59025" spans="1:2" x14ac:dyDescent="0.25">
      <c r="A59025" s="1">
        <v>602082411437942</v>
      </c>
      <c r="B59025">
        <v>15</v>
      </c>
    </row>
    <row r="59026" spans="1:2" x14ac:dyDescent="0.25">
      <c r="A59026" s="1">
        <v>353911278980726</v>
      </c>
      <c r="B59026">
        <v>15</v>
      </c>
    </row>
    <row r="59027" spans="1:2" x14ac:dyDescent="0.25">
      <c r="A59027" s="1">
        <v>296813938931658</v>
      </c>
      <c r="B59027">
        <v>15</v>
      </c>
    </row>
    <row r="59028" spans="1:2" x14ac:dyDescent="0.25">
      <c r="A59028" s="1">
        <v>562340528439319</v>
      </c>
      <c r="B59028">
        <v>15</v>
      </c>
    </row>
    <row r="59029" spans="1:2" x14ac:dyDescent="0.25">
      <c r="A59029" s="1">
        <v>168476734493066</v>
      </c>
      <c r="B59029">
        <v>15</v>
      </c>
    </row>
    <row r="59030" spans="1:2" x14ac:dyDescent="0.25">
      <c r="A59030" s="1">
        <v>256007575415821</v>
      </c>
      <c r="B59030">
        <v>15</v>
      </c>
    </row>
    <row r="59031" spans="1:2" x14ac:dyDescent="0.25">
      <c r="A59031" s="1">
        <v>950706858533532</v>
      </c>
      <c r="B59031">
        <v>15</v>
      </c>
    </row>
    <row r="59032" spans="1:2" x14ac:dyDescent="0.25">
      <c r="A59032" s="1">
        <v>273285808446834</v>
      </c>
      <c r="B59032">
        <v>15</v>
      </c>
    </row>
    <row r="59033" spans="1:2" x14ac:dyDescent="0.25">
      <c r="A59033" s="1">
        <v>767037887975590</v>
      </c>
      <c r="B59033">
        <v>15</v>
      </c>
    </row>
    <row r="59034" spans="1:2" x14ac:dyDescent="0.25">
      <c r="A59034" s="1">
        <v>208295647707323</v>
      </c>
      <c r="B59034">
        <v>15</v>
      </c>
    </row>
    <row r="59035" spans="1:2" x14ac:dyDescent="0.25">
      <c r="A59035" s="1">
        <v>322428848413888</v>
      </c>
      <c r="B59035">
        <v>15</v>
      </c>
    </row>
    <row r="59036" spans="1:2" x14ac:dyDescent="0.25">
      <c r="A59036" s="1">
        <v>446329105077290</v>
      </c>
      <c r="B59036">
        <v>15</v>
      </c>
    </row>
    <row r="59037" spans="1:2" x14ac:dyDescent="0.25">
      <c r="A59037" s="1">
        <v>111111155031570</v>
      </c>
      <c r="B59037">
        <v>15</v>
      </c>
    </row>
    <row r="59038" spans="1:2" x14ac:dyDescent="0.25">
      <c r="A59038" s="1">
        <v>490904625606031</v>
      </c>
      <c r="B59038">
        <v>15</v>
      </c>
    </row>
    <row r="59039" spans="1:2" x14ac:dyDescent="0.25">
      <c r="A59039" s="1">
        <v>406035929563388</v>
      </c>
      <c r="B59039">
        <v>15</v>
      </c>
    </row>
    <row r="59040" spans="1:2" x14ac:dyDescent="0.25">
      <c r="A59040" s="1">
        <v>198695672292823</v>
      </c>
      <c r="B59040">
        <v>15</v>
      </c>
    </row>
    <row r="59041" spans="1:2" x14ac:dyDescent="0.25">
      <c r="A59041" s="1">
        <v>211675323665311</v>
      </c>
      <c r="B59041">
        <v>15</v>
      </c>
    </row>
    <row r="59042" spans="1:2" x14ac:dyDescent="0.25">
      <c r="A59042" s="1">
        <v>613666172927387</v>
      </c>
      <c r="B59042">
        <v>15</v>
      </c>
    </row>
    <row r="59043" spans="1:2" x14ac:dyDescent="0.25">
      <c r="A59043" s="1">
        <v>810577177624673</v>
      </c>
      <c r="B59043">
        <v>15</v>
      </c>
    </row>
    <row r="59044" spans="1:2" x14ac:dyDescent="0.25">
      <c r="A59044" s="1">
        <v>736083355754443</v>
      </c>
      <c r="B59044">
        <v>15</v>
      </c>
    </row>
    <row r="59045" spans="1:2" x14ac:dyDescent="0.25">
      <c r="A59045" s="1">
        <v>523773445661299</v>
      </c>
      <c r="B59045">
        <v>15</v>
      </c>
    </row>
    <row r="59046" spans="1:2" x14ac:dyDescent="0.25">
      <c r="A59046" s="1">
        <v>887311340269559</v>
      </c>
      <c r="B59046">
        <v>15</v>
      </c>
    </row>
    <row r="59047" spans="1:2" x14ac:dyDescent="0.25">
      <c r="A59047" s="1">
        <v>629234037802544</v>
      </c>
      <c r="B59047">
        <v>15</v>
      </c>
    </row>
    <row r="59048" spans="1:2" x14ac:dyDescent="0.25">
      <c r="A59048" s="1">
        <v>173488841555381</v>
      </c>
      <c r="B59048">
        <v>15</v>
      </c>
    </row>
    <row r="59049" spans="1:2" x14ac:dyDescent="0.25">
      <c r="A59049" s="1">
        <v>887961864164788</v>
      </c>
      <c r="B59049">
        <v>15</v>
      </c>
    </row>
    <row r="59050" spans="1:2" x14ac:dyDescent="0.25">
      <c r="A59050" s="1">
        <v>692836406046543</v>
      </c>
      <c r="B59050">
        <v>15</v>
      </c>
    </row>
    <row r="59051" spans="1:2" x14ac:dyDescent="0.25">
      <c r="A59051" s="1">
        <v>455531863443380</v>
      </c>
      <c r="B59051">
        <v>15</v>
      </c>
    </row>
    <row r="59052" spans="1:2" x14ac:dyDescent="0.25">
      <c r="A59052" s="1">
        <v>832503016622079</v>
      </c>
      <c r="B59052">
        <v>15</v>
      </c>
    </row>
    <row r="59053" spans="1:2" x14ac:dyDescent="0.25">
      <c r="A59053" s="1">
        <v>925103844682584</v>
      </c>
      <c r="B59053">
        <v>15</v>
      </c>
    </row>
    <row r="59054" spans="1:2" x14ac:dyDescent="0.25">
      <c r="A59054" s="1">
        <v>287985486547609</v>
      </c>
      <c r="B59054">
        <v>15</v>
      </c>
    </row>
    <row r="59055" spans="1:2" x14ac:dyDescent="0.25">
      <c r="A59055" s="1">
        <v>311621656395115</v>
      </c>
      <c r="B59055">
        <v>15</v>
      </c>
    </row>
    <row r="59056" spans="1:2" x14ac:dyDescent="0.25">
      <c r="A59056" s="1">
        <v>882436172730112</v>
      </c>
      <c r="B59056">
        <v>15</v>
      </c>
    </row>
    <row r="59057" spans="1:2" x14ac:dyDescent="0.25">
      <c r="A59057" s="1">
        <v>935604429549849</v>
      </c>
      <c r="B59057">
        <v>15</v>
      </c>
    </row>
    <row r="59058" spans="1:2" x14ac:dyDescent="0.25">
      <c r="A59058" s="1">
        <v>146370273672538</v>
      </c>
      <c r="B59058">
        <v>15</v>
      </c>
    </row>
    <row r="59059" spans="1:2" x14ac:dyDescent="0.25">
      <c r="A59059" s="1">
        <v>970920251009721</v>
      </c>
      <c r="B59059">
        <v>15</v>
      </c>
    </row>
    <row r="59060" spans="1:2" x14ac:dyDescent="0.25">
      <c r="A59060" s="1">
        <v>287805128587661</v>
      </c>
      <c r="B59060">
        <v>15</v>
      </c>
    </row>
    <row r="59061" spans="1:2" x14ac:dyDescent="0.25">
      <c r="A59061" s="1">
        <v>762147790257176</v>
      </c>
      <c r="B59061">
        <v>15</v>
      </c>
    </row>
    <row r="59062" spans="1:2" x14ac:dyDescent="0.25">
      <c r="A59062" s="1">
        <v>718196680896396</v>
      </c>
      <c r="B59062">
        <v>15</v>
      </c>
    </row>
    <row r="59063" spans="1:2" x14ac:dyDescent="0.25">
      <c r="A59063" s="1">
        <v>934902366243541</v>
      </c>
      <c r="B59063">
        <v>15</v>
      </c>
    </row>
    <row r="59064" spans="1:2" x14ac:dyDescent="0.25">
      <c r="A59064" s="1">
        <v>166748143379976</v>
      </c>
      <c r="B59064">
        <v>15</v>
      </c>
    </row>
    <row r="59065" spans="1:2" x14ac:dyDescent="0.25">
      <c r="A59065" s="1">
        <v>925665835531395</v>
      </c>
      <c r="B59065">
        <v>15</v>
      </c>
    </row>
    <row r="59066" spans="1:2" x14ac:dyDescent="0.25">
      <c r="A59066" s="1">
        <v>284816273320278</v>
      </c>
      <c r="B59066">
        <v>15</v>
      </c>
    </row>
    <row r="59067" spans="1:2" x14ac:dyDescent="0.25">
      <c r="A59067" s="1">
        <v>466222681028565</v>
      </c>
      <c r="B59067">
        <v>15</v>
      </c>
    </row>
    <row r="59068" spans="1:2" x14ac:dyDescent="0.25">
      <c r="A59068" s="1">
        <v>226765518709742</v>
      </c>
      <c r="B59068">
        <v>15</v>
      </c>
    </row>
    <row r="59069" spans="1:2" x14ac:dyDescent="0.25">
      <c r="A59069" s="1">
        <v>984926994818970</v>
      </c>
      <c r="B59069">
        <v>15</v>
      </c>
    </row>
    <row r="59070" spans="1:2" x14ac:dyDescent="0.25">
      <c r="A59070" s="1">
        <v>129901685541493</v>
      </c>
      <c r="B59070">
        <v>15</v>
      </c>
    </row>
    <row r="59071" spans="1:2" x14ac:dyDescent="0.25">
      <c r="A59071" s="1">
        <v>140087050717269</v>
      </c>
      <c r="B59071">
        <v>15</v>
      </c>
    </row>
    <row r="59072" spans="1:2" x14ac:dyDescent="0.25">
      <c r="A59072" s="1">
        <v>321906669772445</v>
      </c>
      <c r="B59072">
        <v>15</v>
      </c>
    </row>
    <row r="59073" spans="1:2" x14ac:dyDescent="0.25">
      <c r="A59073" s="1">
        <v>333547914090329</v>
      </c>
      <c r="B59073">
        <v>15</v>
      </c>
    </row>
    <row r="59074" spans="1:2" x14ac:dyDescent="0.25">
      <c r="A59074" s="1">
        <v>737971626684673</v>
      </c>
      <c r="B59074">
        <v>15</v>
      </c>
    </row>
    <row r="59075" spans="1:2" x14ac:dyDescent="0.25">
      <c r="A59075" s="1">
        <v>628655009086536</v>
      </c>
      <c r="B59075">
        <v>15</v>
      </c>
    </row>
    <row r="59076" spans="1:2" x14ac:dyDescent="0.25">
      <c r="A59076" s="1">
        <v>265197261350208</v>
      </c>
      <c r="B59076">
        <v>15</v>
      </c>
    </row>
    <row r="59077" spans="1:2" x14ac:dyDescent="0.25">
      <c r="A59077" s="1">
        <v>269903990273386</v>
      </c>
      <c r="B59077">
        <v>15</v>
      </c>
    </row>
    <row r="59078" spans="1:2" x14ac:dyDescent="0.25">
      <c r="A59078" s="1">
        <v>320274944480414</v>
      </c>
      <c r="B59078">
        <v>15</v>
      </c>
    </row>
    <row r="59079" spans="1:2" x14ac:dyDescent="0.25">
      <c r="A59079" s="1">
        <v>396489769564917</v>
      </c>
      <c r="B59079">
        <v>15</v>
      </c>
    </row>
    <row r="59080" spans="1:2" x14ac:dyDescent="0.25">
      <c r="A59080" s="1">
        <v>357014248205875</v>
      </c>
      <c r="B59080">
        <v>15</v>
      </c>
    </row>
    <row r="59081" spans="1:2" x14ac:dyDescent="0.25">
      <c r="A59081" s="1">
        <v>188702867173770</v>
      </c>
      <c r="B59081">
        <v>15</v>
      </c>
    </row>
    <row r="59082" spans="1:2" x14ac:dyDescent="0.25">
      <c r="A59082" s="1">
        <v>838898511202210</v>
      </c>
      <c r="B59082">
        <v>15</v>
      </c>
    </row>
    <row r="59083" spans="1:2" x14ac:dyDescent="0.25">
      <c r="A59083" s="1">
        <v>218620715641029</v>
      </c>
      <c r="B59083">
        <v>15</v>
      </c>
    </row>
    <row r="59084" spans="1:2" x14ac:dyDescent="0.25">
      <c r="A59084" s="1">
        <v>974096747370531</v>
      </c>
      <c r="B59084">
        <v>15</v>
      </c>
    </row>
    <row r="59085" spans="1:2" x14ac:dyDescent="0.25">
      <c r="A59085" s="1">
        <v>680325542588026</v>
      </c>
      <c r="B59085">
        <v>15</v>
      </c>
    </row>
    <row r="59086" spans="1:2" x14ac:dyDescent="0.25">
      <c r="A59086" s="1">
        <v>568566608846475</v>
      </c>
      <c r="B59086">
        <v>15</v>
      </c>
    </row>
    <row r="59087" spans="1:2" x14ac:dyDescent="0.25">
      <c r="A59087" s="1">
        <v>683592784443044</v>
      </c>
      <c r="B59087">
        <v>15</v>
      </c>
    </row>
    <row r="59088" spans="1:2" x14ac:dyDescent="0.25">
      <c r="A59088" s="1">
        <v>738186452645713</v>
      </c>
      <c r="B59088">
        <v>15</v>
      </c>
    </row>
    <row r="59089" spans="1:2" x14ac:dyDescent="0.25">
      <c r="A59089" s="1">
        <v>886188086200402</v>
      </c>
      <c r="B59089">
        <v>15</v>
      </c>
    </row>
    <row r="59090" spans="1:2" x14ac:dyDescent="0.25">
      <c r="A59090" s="1">
        <v>147379043952086</v>
      </c>
      <c r="B59090">
        <v>15</v>
      </c>
    </row>
    <row r="59091" spans="1:2" x14ac:dyDescent="0.25">
      <c r="A59091" s="1">
        <v>742278793148878</v>
      </c>
      <c r="B59091">
        <v>15</v>
      </c>
    </row>
    <row r="59092" spans="1:2" x14ac:dyDescent="0.25">
      <c r="A59092" s="1">
        <v>124317742036823</v>
      </c>
      <c r="B59092">
        <v>15</v>
      </c>
    </row>
    <row r="59093" spans="1:2" x14ac:dyDescent="0.25">
      <c r="A59093" s="1">
        <v>281503222816879</v>
      </c>
      <c r="B59093">
        <v>15</v>
      </c>
    </row>
    <row r="59094" spans="1:2" x14ac:dyDescent="0.25">
      <c r="A59094" s="1">
        <v>969630256208626</v>
      </c>
      <c r="B59094">
        <v>15</v>
      </c>
    </row>
    <row r="59095" spans="1:2" x14ac:dyDescent="0.25">
      <c r="A59095" s="1">
        <v>696672456311849</v>
      </c>
      <c r="B59095">
        <v>15</v>
      </c>
    </row>
    <row r="59096" spans="1:2" x14ac:dyDescent="0.25">
      <c r="A59096" s="1">
        <v>334693292945453</v>
      </c>
      <c r="B59096">
        <v>15</v>
      </c>
    </row>
    <row r="59097" spans="1:2" x14ac:dyDescent="0.25">
      <c r="A59097" s="1">
        <v>713940646753263</v>
      </c>
      <c r="B59097">
        <v>15</v>
      </c>
    </row>
    <row r="59098" spans="1:2" x14ac:dyDescent="0.25">
      <c r="A59098" s="1">
        <v>422587035448069</v>
      </c>
      <c r="B59098">
        <v>15</v>
      </c>
    </row>
    <row r="59099" spans="1:2" x14ac:dyDescent="0.25">
      <c r="A59099" s="1">
        <v>524281847372972</v>
      </c>
      <c r="B59099">
        <v>15</v>
      </c>
    </row>
    <row r="59100" spans="1:2" x14ac:dyDescent="0.25">
      <c r="A59100" s="1">
        <v>488406306397050</v>
      </c>
      <c r="B59100">
        <v>15</v>
      </c>
    </row>
    <row r="59101" spans="1:2" x14ac:dyDescent="0.25">
      <c r="A59101" s="1">
        <v>229087789703550</v>
      </c>
      <c r="B59101">
        <v>15</v>
      </c>
    </row>
    <row r="59102" spans="1:2" x14ac:dyDescent="0.25">
      <c r="A59102" s="1">
        <v>500256209065294</v>
      </c>
      <c r="B59102">
        <v>15</v>
      </c>
    </row>
    <row r="59103" spans="1:2" x14ac:dyDescent="0.25">
      <c r="A59103" s="1">
        <v>726842479668178</v>
      </c>
      <c r="B59103">
        <v>15</v>
      </c>
    </row>
    <row r="59104" spans="1:2" x14ac:dyDescent="0.25">
      <c r="A59104" s="1">
        <v>834830269166653</v>
      </c>
      <c r="B59104">
        <v>15</v>
      </c>
    </row>
    <row r="59105" spans="1:2" x14ac:dyDescent="0.25">
      <c r="A59105" s="1">
        <v>954922504721555</v>
      </c>
      <c r="B59105">
        <v>15</v>
      </c>
    </row>
    <row r="59106" spans="1:2" x14ac:dyDescent="0.25">
      <c r="A59106" s="1">
        <v>666241287039850</v>
      </c>
      <c r="B59106">
        <v>15</v>
      </c>
    </row>
    <row r="59107" spans="1:2" x14ac:dyDescent="0.25">
      <c r="A59107" s="1">
        <v>145310906737297</v>
      </c>
      <c r="B59107">
        <v>15</v>
      </c>
    </row>
    <row r="59108" spans="1:2" x14ac:dyDescent="0.25">
      <c r="A59108" s="1">
        <v>696529485246646</v>
      </c>
      <c r="B59108">
        <v>15</v>
      </c>
    </row>
    <row r="59109" spans="1:2" x14ac:dyDescent="0.25">
      <c r="A59109" s="1">
        <v>399175017628233</v>
      </c>
      <c r="B59109">
        <v>15</v>
      </c>
    </row>
    <row r="59110" spans="1:2" x14ac:dyDescent="0.25">
      <c r="A59110" s="1">
        <v>823216233504905</v>
      </c>
      <c r="B59110">
        <v>15</v>
      </c>
    </row>
    <row r="59111" spans="1:2" x14ac:dyDescent="0.25">
      <c r="A59111" s="1">
        <v>478870935512884</v>
      </c>
      <c r="B59111">
        <v>15</v>
      </c>
    </row>
    <row r="59112" spans="1:2" x14ac:dyDescent="0.25">
      <c r="A59112" s="1">
        <v>710223679018522</v>
      </c>
      <c r="B59112">
        <v>15</v>
      </c>
    </row>
    <row r="59113" spans="1:2" x14ac:dyDescent="0.25">
      <c r="A59113" s="1">
        <v>204751067077945</v>
      </c>
      <c r="B59113">
        <v>15</v>
      </c>
    </row>
    <row r="59114" spans="1:2" x14ac:dyDescent="0.25">
      <c r="A59114" s="1">
        <v>812669972388707</v>
      </c>
      <c r="B59114">
        <v>15</v>
      </c>
    </row>
    <row r="59115" spans="1:2" x14ac:dyDescent="0.25">
      <c r="A59115" s="1">
        <v>626272230687690</v>
      </c>
      <c r="B59115">
        <v>15</v>
      </c>
    </row>
    <row r="59116" spans="1:2" x14ac:dyDescent="0.25">
      <c r="A59116" s="1">
        <v>329047854083269</v>
      </c>
      <c r="B59116">
        <v>15</v>
      </c>
    </row>
    <row r="59117" spans="1:2" x14ac:dyDescent="0.25">
      <c r="A59117" s="1">
        <v>872049329037627</v>
      </c>
      <c r="B59117">
        <v>15</v>
      </c>
    </row>
    <row r="59118" spans="1:2" x14ac:dyDescent="0.25">
      <c r="A59118" s="1">
        <v>586213890779138</v>
      </c>
      <c r="B59118">
        <v>15</v>
      </c>
    </row>
    <row r="59119" spans="1:2" x14ac:dyDescent="0.25">
      <c r="A59119" s="1">
        <v>403276790677864</v>
      </c>
      <c r="B59119">
        <v>15</v>
      </c>
    </row>
    <row r="59120" spans="1:2" x14ac:dyDescent="0.25">
      <c r="A59120" s="1">
        <v>819149429268326</v>
      </c>
      <c r="B59120">
        <v>15</v>
      </c>
    </row>
    <row r="59121" spans="1:2" x14ac:dyDescent="0.25">
      <c r="A59121" s="1">
        <v>463062846288596</v>
      </c>
      <c r="B59121">
        <v>15</v>
      </c>
    </row>
    <row r="59122" spans="1:2" x14ac:dyDescent="0.25">
      <c r="A59122" s="1">
        <v>771409332924038</v>
      </c>
      <c r="B59122">
        <v>15</v>
      </c>
    </row>
    <row r="59123" spans="1:2" x14ac:dyDescent="0.25">
      <c r="A59123" s="1">
        <v>757520828792965</v>
      </c>
      <c r="B59123">
        <v>15</v>
      </c>
    </row>
    <row r="59124" spans="1:2" x14ac:dyDescent="0.25">
      <c r="A59124" s="1">
        <v>761147967519774</v>
      </c>
      <c r="B59124">
        <v>15</v>
      </c>
    </row>
    <row r="59125" spans="1:2" x14ac:dyDescent="0.25">
      <c r="A59125" s="1">
        <v>691697889284662</v>
      </c>
      <c r="B59125">
        <v>15</v>
      </c>
    </row>
    <row r="59126" spans="1:2" x14ac:dyDescent="0.25">
      <c r="A59126" s="1">
        <v>161809700071071</v>
      </c>
      <c r="B59126">
        <v>15</v>
      </c>
    </row>
    <row r="59127" spans="1:2" x14ac:dyDescent="0.25">
      <c r="A59127" s="1">
        <v>309747696449173</v>
      </c>
      <c r="B59127">
        <v>15</v>
      </c>
    </row>
    <row r="59128" spans="1:2" x14ac:dyDescent="0.25">
      <c r="A59128" s="1">
        <v>497526326386518</v>
      </c>
      <c r="B59128">
        <v>15</v>
      </c>
    </row>
    <row r="59129" spans="1:2" x14ac:dyDescent="0.25">
      <c r="A59129" s="1">
        <v>372751087491415</v>
      </c>
      <c r="B59129">
        <v>15</v>
      </c>
    </row>
    <row r="59130" spans="1:2" x14ac:dyDescent="0.25">
      <c r="A59130" s="1">
        <v>536507535911190</v>
      </c>
      <c r="B59130">
        <v>15</v>
      </c>
    </row>
    <row r="59131" spans="1:2" x14ac:dyDescent="0.25">
      <c r="A59131" s="1">
        <v>142619356427009</v>
      </c>
      <c r="B59131">
        <v>15</v>
      </c>
    </row>
    <row r="59132" spans="1:2" x14ac:dyDescent="0.25">
      <c r="A59132" s="1">
        <v>766497140549723</v>
      </c>
      <c r="B59132">
        <v>15</v>
      </c>
    </row>
    <row r="59133" spans="1:2" x14ac:dyDescent="0.25">
      <c r="A59133" s="1">
        <v>511738659721105</v>
      </c>
      <c r="B59133">
        <v>15</v>
      </c>
    </row>
    <row r="59134" spans="1:2" x14ac:dyDescent="0.25">
      <c r="A59134" s="1">
        <v>229183058920699</v>
      </c>
      <c r="B59134">
        <v>15</v>
      </c>
    </row>
    <row r="59135" spans="1:2" x14ac:dyDescent="0.25">
      <c r="A59135" s="1">
        <v>414233666919916</v>
      </c>
      <c r="B59135">
        <v>15</v>
      </c>
    </row>
    <row r="59136" spans="1:2" x14ac:dyDescent="0.25">
      <c r="A59136" s="1">
        <v>837912434733321</v>
      </c>
      <c r="B59136">
        <v>15</v>
      </c>
    </row>
    <row r="59137" spans="1:2" x14ac:dyDescent="0.25">
      <c r="A59137" s="1">
        <v>623025119180184</v>
      </c>
      <c r="B59137">
        <v>15</v>
      </c>
    </row>
    <row r="59138" spans="1:2" x14ac:dyDescent="0.25">
      <c r="A59138" s="1">
        <v>440879549889658</v>
      </c>
      <c r="B59138">
        <v>15</v>
      </c>
    </row>
    <row r="59139" spans="1:2" x14ac:dyDescent="0.25">
      <c r="A59139" s="1">
        <v>969975330768997</v>
      </c>
      <c r="B59139">
        <v>15</v>
      </c>
    </row>
    <row r="59140" spans="1:2" x14ac:dyDescent="0.25">
      <c r="A59140" s="1">
        <v>405904848986539</v>
      </c>
      <c r="B59140">
        <v>15</v>
      </c>
    </row>
    <row r="59141" spans="1:2" x14ac:dyDescent="0.25">
      <c r="A59141" s="1">
        <v>604499758355309</v>
      </c>
      <c r="B59141">
        <v>15</v>
      </c>
    </row>
    <row r="59142" spans="1:2" x14ac:dyDescent="0.25">
      <c r="A59142" s="1">
        <v>888967223332561</v>
      </c>
      <c r="B59142">
        <v>15</v>
      </c>
    </row>
    <row r="59143" spans="1:2" x14ac:dyDescent="0.25">
      <c r="A59143" s="1">
        <v>228127627171925</v>
      </c>
      <c r="B59143">
        <v>15</v>
      </c>
    </row>
    <row r="59144" spans="1:2" x14ac:dyDescent="0.25">
      <c r="A59144" s="1">
        <v>760473424074634</v>
      </c>
      <c r="B59144">
        <v>15</v>
      </c>
    </row>
    <row r="59145" spans="1:2" x14ac:dyDescent="0.25">
      <c r="A59145" s="1">
        <v>282425347367258</v>
      </c>
      <c r="B59145">
        <v>15</v>
      </c>
    </row>
    <row r="59146" spans="1:2" x14ac:dyDescent="0.25">
      <c r="A59146" s="1">
        <v>304199651099980</v>
      </c>
      <c r="B59146">
        <v>15</v>
      </c>
    </row>
    <row r="59147" spans="1:2" x14ac:dyDescent="0.25">
      <c r="A59147" s="1">
        <v>591295382187198</v>
      </c>
      <c r="B59147">
        <v>15</v>
      </c>
    </row>
    <row r="59148" spans="1:2" x14ac:dyDescent="0.25">
      <c r="A59148" s="1">
        <v>319020316761260</v>
      </c>
      <c r="B59148">
        <v>15</v>
      </c>
    </row>
    <row r="59149" spans="1:2" x14ac:dyDescent="0.25">
      <c r="A59149" s="1">
        <v>955935141966014</v>
      </c>
      <c r="B59149">
        <v>15</v>
      </c>
    </row>
    <row r="59150" spans="1:2" x14ac:dyDescent="0.25">
      <c r="A59150" s="1">
        <v>574851430785844</v>
      </c>
      <c r="B59150">
        <v>15</v>
      </c>
    </row>
    <row r="59151" spans="1:2" x14ac:dyDescent="0.25">
      <c r="A59151" s="1">
        <v>396972749432171</v>
      </c>
      <c r="B59151">
        <v>15</v>
      </c>
    </row>
    <row r="59152" spans="1:2" x14ac:dyDescent="0.25">
      <c r="A59152" s="1">
        <v>511832014814154</v>
      </c>
      <c r="B59152">
        <v>15</v>
      </c>
    </row>
    <row r="59153" spans="1:2" x14ac:dyDescent="0.25">
      <c r="A59153" s="1">
        <v>374553481491092</v>
      </c>
      <c r="B59153">
        <v>15</v>
      </c>
    </row>
    <row r="59154" spans="1:2" x14ac:dyDescent="0.25">
      <c r="A59154" s="1">
        <v>275290215820503</v>
      </c>
      <c r="B59154">
        <v>15</v>
      </c>
    </row>
    <row r="59155" spans="1:2" x14ac:dyDescent="0.25">
      <c r="A59155" s="1">
        <v>552126049558720</v>
      </c>
      <c r="B59155">
        <v>15</v>
      </c>
    </row>
    <row r="59156" spans="1:2" x14ac:dyDescent="0.25">
      <c r="A59156" s="1">
        <v>979055741980037</v>
      </c>
      <c r="B59156">
        <v>15</v>
      </c>
    </row>
    <row r="59157" spans="1:2" x14ac:dyDescent="0.25">
      <c r="A59157" s="1">
        <v>283112529547309</v>
      </c>
      <c r="B59157">
        <v>15</v>
      </c>
    </row>
    <row r="59158" spans="1:2" x14ac:dyDescent="0.25">
      <c r="A59158" s="1">
        <v>778403595413676</v>
      </c>
      <c r="B59158">
        <v>15</v>
      </c>
    </row>
    <row r="59159" spans="1:2" x14ac:dyDescent="0.25">
      <c r="A59159" s="1">
        <v>781390382030479</v>
      </c>
      <c r="B59159">
        <v>15</v>
      </c>
    </row>
    <row r="59160" spans="1:2" x14ac:dyDescent="0.25">
      <c r="A59160" s="1">
        <v>230863553084252</v>
      </c>
      <c r="B59160">
        <v>15</v>
      </c>
    </row>
    <row r="59161" spans="1:2" x14ac:dyDescent="0.25">
      <c r="A59161" s="1">
        <v>893622437438539</v>
      </c>
      <c r="B59161">
        <v>15</v>
      </c>
    </row>
    <row r="59162" spans="1:2" x14ac:dyDescent="0.25">
      <c r="A59162" s="1">
        <v>190105682546856</v>
      </c>
      <c r="B59162">
        <v>15</v>
      </c>
    </row>
    <row r="59163" spans="1:2" x14ac:dyDescent="0.25">
      <c r="A59163" s="1">
        <v>587222437325690</v>
      </c>
      <c r="B59163">
        <v>15</v>
      </c>
    </row>
    <row r="59164" spans="1:2" x14ac:dyDescent="0.25">
      <c r="A59164" s="1">
        <v>398262357786602</v>
      </c>
      <c r="B59164">
        <v>15</v>
      </c>
    </row>
    <row r="59165" spans="1:2" x14ac:dyDescent="0.25">
      <c r="A59165" s="1">
        <v>267295897727329</v>
      </c>
      <c r="B59165">
        <v>15</v>
      </c>
    </row>
    <row r="59166" spans="1:2" x14ac:dyDescent="0.25">
      <c r="A59166" s="1">
        <v>811816350051438</v>
      </c>
      <c r="B59166">
        <v>15</v>
      </c>
    </row>
    <row r="59167" spans="1:2" x14ac:dyDescent="0.25">
      <c r="A59167" s="1">
        <v>418496042684132</v>
      </c>
      <c r="B59167">
        <v>15</v>
      </c>
    </row>
    <row r="59168" spans="1:2" x14ac:dyDescent="0.25">
      <c r="A59168" s="1">
        <v>581728666444900</v>
      </c>
      <c r="B59168">
        <v>15</v>
      </c>
    </row>
    <row r="59169" spans="1:2" x14ac:dyDescent="0.25">
      <c r="A59169" s="1">
        <v>650030446151573</v>
      </c>
      <c r="B59169">
        <v>15</v>
      </c>
    </row>
    <row r="59170" spans="1:2" x14ac:dyDescent="0.25">
      <c r="A59170" s="1">
        <v>918252692140098</v>
      </c>
      <c r="B59170">
        <v>15</v>
      </c>
    </row>
    <row r="59171" spans="1:2" x14ac:dyDescent="0.25">
      <c r="A59171" s="1">
        <v>266954175133808</v>
      </c>
      <c r="B59171">
        <v>15</v>
      </c>
    </row>
    <row r="59172" spans="1:2" x14ac:dyDescent="0.25">
      <c r="A59172" s="1">
        <v>977701726977692</v>
      </c>
      <c r="B59172">
        <v>15</v>
      </c>
    </row>
    <row r="59173" spans="1:2" x14ac:dyDescent="0.25">
      <c r="A59173" s="1">
        <v>914260919810524</v>
      </c>
      <c r="B59173">
        <v>15</v>
      </c>
    </row>
    <row r="59174" spans="1:2" x14ac:dyDescent="0.25">
      <c r="A59174" s="1">
        <v>333340915926975</v>
      </c>
      <c r="B59174">
        <v>15</v>
      </c>
    </row>
    <row r="59175" spans="1:2" x14ac:dyDescent="0.25">
      <c r="A59175" s="1">
        <v>518987058455246</v>
      </c>
      <c r="B59175">
        <v>15</v>
      </c>
    </row>
    <row r="59176" spans="1:2" x14ac:dyDescent="0.25">
      <c r="A59176" s="1">
        <v>522035374509793</v>
      </c>
      <c r="B59176">
        <v>15</v>
      </c>
    </row>
    <row r="59177" spans="1:2" x14ac:dyDescent="0.25">
      <c r="A59177" s="1">
        <v>912115335298091</v>
      </c>
      <c r="B59177">
        <v>15</v>
      </c>
    </row>
    <row r="59178" spans="1:2" x14ac:dyDescent="0.25">
      <c r="A59178" s="1">
        <v>360865492623631</v>
      </c>
      <c r="B59178">
        <v>15</v>
      </c>
    </row>
    <row r="59179" spans="1:2" x14ac:dyDescent="0.25">
      <c r="A59179" s="1">
        <v>860108540268367</v>
      </c>
      <c r="B59179">
        <v>15</v>
      </c>
    </row>
    <row r="59180" spans="1:2" x14ac:dyDescent="0.25">
      <c r="A59180" s="1">
        <v>241521401293295</v>
      </c>
      <c r="B59180">
        <v>15</v>
      </c>
    </row>
    <row r="59181" spans="1:2" x14ac:dyDescent="0.25">
      <c r="A59181" s="1">
        <v>149923206527541</v>
      </c>
      <c r="B59181">
        <v>15</v>
      </c>
    </row>
    <row r="59182" spans="1:2" x14ac:dyDescent="0.25">
      <c r="A59182" s="1">
        <v>235895021397369</v>
      </c>
      <c r="B59182">
        <v>15</v>
      </c>
    </row>
    <row r="59183" spans="1:2" x14ac:dyDescent="0.25">
      <c r="A59183" s="1">
        <v>786861946148002</v>
      </c>
      <c r="B59183">
        <v>15</v>
      </c>
    </row>
    <row r="59184" spans="1:2" x14ac:dyDescent="0.25">
      <c r="A59184" s="1">
        <v>880857958503076</v>
      </c>
      <c r="B59184">
        <v>15</v>
      </c>
    </row>
    <row r="59185" spans="1:2" x14ac:dyDescent="0.25">
      <c r="A59185" s="1">
        <v>798902176841756</v>
      </c>
      <c r="B59185">
        <v>15</v>
      </c>
    </row>
    <row r="59186" spans="1:2" x14ac:dyDescent="0.25">
      <c r="A59186" s="1">
        <v>958444221424748</v>
      </c>
      <c r="B59186">
        <v>15</v>
      </c>
    </row>
    <row r="59187" spans="1:2" x14ac:dyDescent="0.25">
      <c r="A59187" s="1">
        <v>771218686880655</v>
      </c>
      <c r="B59187">
        <v>15</v>
      </c>
    </row>
    <row r="59188" spans="1:2" x14ac:dyDescent="0.25">
      <c r="A59188" s="1">
        <v>381958930720080</v>
      </c>
      <c r="B59188">
        <v>15</v>
      </c>
    </row>
    <row r="59189" spans="1:2" x14ac:dyDescent="0.25">
      <c r="A59189" s="1">
        <v>109747544493126</v>
      </c>
      <c r="B59189">
        <v>15</v>
      </c>
    </row>
    <row r="59190" spans="1:2" x14ac:dyDescent="0.25">
      <c r="A59190" s="1">
        <v>127356925188752</v>
      </c>
      <c r="B59190">
        <v>15</v>
      </c>
    </row>
    <row r="59191" spans="1:2" x14ac:dyDescent="0.25">
      <c r="A59191" s="1">
        <v>723160853249302</v>
      </c>
      <c r="B59191">
        <v>15</v>
      </c>
    </row>
    <row r="59192" spans="1:2" x14ac:dyDescent="0.25">
      <c r="A59192" s="1">
        <v>481168307066334</v>
      </c>
      <c r="B59192">
        <v>15</v>
      </c>
    </row>
    <row r="59193" spans="1:2" x14ac:dyDescent="0.25">
      <c r="A59193" s="1">
        <v>150865953839822</v>
      </c>
      <c r="B59193">
        <v>15</v>
      </c>
    </row>
    <row r="59194" spans="1:2" x14ac:dyDescent="0.25">
      <c r="A59194" s="1">
        <v>604274028563224</v>
      </c>
      <c r="B59194">
        <v>15</v>
      </c>
    </row>
    <row r="59195" spans="1:2" x14ac:dyDescent="0.25">
      <c r="A59195" s="1">
        <v>390150977934164</v>
      </c>
      <c r="B59195">
        <v>15</v>
      </c>
    </row>
    <row r="59196" spans="1:2" x14ac:dyDescent="0.25">
      <c r="A59196" s="1">
        <v>481367410539876</v>
      </c>
      <c r="B59196">
        <v>15</v>
      </c>
    </row>
    <row r="59197" spans="1:2" x14ac:dyDescent="0.25">
      <c r="A59197" s="1">
        <v>862753070697521</v>
      </c>
      <c r="B59197">
        <v>15</v>
      </c>
    </row>
    <row r="59198" spans="1:2" x14ac:dyDescent="0.25">
      <c r="A59198" s="1">
        <v>574360786481779</v>
      </c>
      <c r="B59198">
        <v>15</v>
      </c>
    </row>
    <row r="59199" spans="1:2" x14ac:dyDescent="0.25">
      <c r="A59199" s="1">
        <v>133719271737232</v>
      </c>
      <c r="B59199">
        <v>15</v>
      </c>
    </row>
    <row r="59200" spans="1:2" x14ac:dyDescent="0.25">
      <c r="A59200" s="1">
        <v>853177267292941</v>
      </c>
      <c r="B59200">
        <v>15</v>
      </c>
    </row>
    <row r="59201" spans="1:2" x14ac:dyDescent="0.25">
      <c r="A59201" s="1">
        <v>186683157585256</v>
      </c>
      <c r="B59201">
        <v>15</v>
      </c>
    </row>
    <row r="59202" spans="1:2" x14ac:dyDescent="0.25">
      <c r="A59202" s="1">
        <v>256563210816631</v>
      </c>
      <c r="B59202">
        <v>15</v>
      </c>
    </row>
    <row r="59203" spans="1:2" x14ac:dyDescent="0.25">
      <c r="A59203" s="1">
        <v>533164776842935</v>
      </c>
      <c r="B59203">
        <v>15</v>
      </c>
    </row>
    <row r="59204" spans="1:2" x14ac:dyDescent="0.25">
      <c r="A59204" s="1">
        <v>567138679080017</v>
      </c>
      <c r="B59204">
        <v>15</v>
      </c>
    </row>
    <row r="59205" spans="1:2" x14ac:dyDescent="0.25">
      <c r="A59205" s="1">
        <v>590868201454795</v>
      </c>
      <c r="B59205">
        <v>15</v>
      </c>
    </row>
    <row r="59206" spans="1:2" x14ac:dyDescent="0.25">
      <c r="A59206" s="1">
        <v>637734874042626</v>
      </c>
      <c r="B59206">
        <v>15</v>
      </c>
    </row>
    <row r="59207" spans="1:2" x14ac:dyDescent="0.25">
      <c r="A59207" s="1">
        <v>416846403997473</v>
      </c>
      <c r="B59207">
        <v>15</v>
      </c>
    </row>
    <row r="59208" spans="1:2" x14ac:dyDescent="0.25">
      <c r="A59208" s="1">
        <v>942771999836694</v>
      </c>
      <c r="B59208">
        <v>15</v>
      </c>
    </row>
    <row r="59209" spans="1:2" x14ac:dyDescent="0.25">
      <c r="A59209" s="1">
        <v>956837516081690</v>
      </c>
      <c r="B59209">
        <v>15</v>
      </c>
    </row>
    <row r="59210" spans="1:2" x14ac:dyDescent="0.25">
      <c r="A59210" s="1">
        <v>123301129099324</v>
      </c>
      <c r="B59210">
        <v>15</v>
      </c>
    </row>
    <row r="59211" spans="1:2" x14ac:dyDescent="0.25">
      <c r="A59211" s="1">
        <v>341265222428842</v>
      </c>
      <c r="B59211">
        <v>15</v>
      </c>
    </row>
    <row r="59212" spans="1:2" x14ac:dyDescent="0.25">
      <c r="A59212" s="1">
        <v>684441501877677</v>
      </c>
      <c r="B59212">
        <v>15</v>
      </c>
    </row>
    <row r="59213" spans="1:2" x14ac:dyDescent="0.25">
      <c r="A59213" s="1">
        <v>775473477220596</v>
      </c>
      <c r="B59213">
        <v>15</v>
      </c>
    </row>
    <row r="59214" spans="1:2" x14ac:dyDescent="0.25">
      <c r="A59214" s="1">
        <v>686359075434200</v>
      </c>
      <c r="B59214">
        <v>15</v>
      </c>
    </row>
    <row r="59215" spans="1:2" x14ac:dyDescent="0.25">
      <c r="A59215" s="1">
        <v>520506932700003</v>
      </c>
      <c r="B59215">
        <v>15</v>
      </c>
    </row>
    <row r="59216" spans="1:2" x14ac:dyDescent="0.25">
      <c r="A59216" s="1">
        <v>886847778481157</v>
      </c>
      <c r="B59216">
        <v>15</v>
      </c>
    </row>
    <row r="59217" spans="1:2" x14ac:dyDescent="0.25">
      <c r="A59217" s="1">
        <v>298132335468374</v>
      </c>
      <c r="B59217">
        <v>15</v>
      </c>
    </row>
    <row r="59218" spans="1:2" x14ac:dyDescent="0.25">
      <c r="A59218" s="1">
        <v>410136998077345</v>
      </c>
      <c r="B59218">
        <v>15</v>
      </c>
    </row>
    <row r="59219" spans="1:2" x14ac:dyDescent="0.25">
      <c r="A59219" s="1">
        <v>145945997133522</v>
      </c>
      <c r="B59219">
        <v>15</v>
      </c>
    </row>
    <row r="59220" spans="1:2" x14ac:dyDescent="0.25">
      <c r="A59220" s="1">
        <v>989551454405793</v>
      </c>
      <c r="B59220">
        <v>15</v>
      </c>
    </row>
    <row r="59221" spans="1:2" x14ac:dyDescent="0.25">
      <c r="A59221" s="1">
        <v>352901671937189</v>
      </c>
      <c r="B59221">
        <v>15</v>
      </c>
    </row>
    <row r="59222" spans="1:2" x14ac:dyDescent="0.25">
      <c r="A59222" s="1">
        <v>847913286841795</v>
      </c>
      <c r="B59222">
        <v>15</v>
      </c>
    </row>
    <row r="59223" spans="1:2" x14ac:dyDescent="0.25">
      <c r="A59223" s="1">
        <v>731094016638668</v>
      </c>
      <c r="B59223">
        <v>15</v>
      </c>
    </row>
    <row r="59224" spans="1:2" x14ac:dyDescent="0.25">
      <c r="A59224" s="1">
        <v>388439658263460</v>
      </c>
      <c r="B59224">
        <v>15</v>
      </c>
    </row>
    <row r="59225" spans="1:2" x14ac:dyDescent="0.25">
      <c r="A59225" s="1">
        <v>352992062382969</v>
      </c>
      <c r="B59225">
        <v>15</v>
      </c>
    </row>
    <row r="59226" spans="1:2" x14ac:dyDescent="0.25">
      <c r="A59226" s="1">
        <v>979538584599332</v>
      </c>
      <c r="B59226">
        <v>15</v>
      </c>
    </row>
    <row r="59227" spans="1:2" x14ac:dyDescent="0.25">
      <c r="A59227" s="1">
        <v>105957794975291</v>
      </c>
      <c r="B59227">
        <v>15</v>
      </c>
    </row>
    <row r="59228" spans="1:2" x14ac:dyDescent="0.25">
      <c r="A59228" s="1">
        <v>640049512311915</v>
      </c>
      <c r="B59228">
        <v>15</v>
      </c>
    </row>
    <row r="59229" spans="1:2" x14ac:dyDescent="0.25">
      <c r="A59229" s="1">
        <v>196534851990906</v>
      </c>
      <c r="B59229">
        <v>15</v>
      </c>
    </row>
    <row r="59230" spans="1:2" x14ac:dyDescent="0.25">
      <c r="A59230" s="1">
        <v>772054446034192</v>
      </c>
      <c r="B59230">
        <v>15</v>
      </c>
    </row>
    <row r="59231" spans="1:2" x14ac:dyDescent="0.25">
      <c r="A59231" s="1">
        <v>491937522866553</v>
      </c>
      <c r="B59231">
        <v>15</v>
      </c>
    </row>
    <row r="59232" spans="1:2" x14ac:dyDescent="0.25">
      <c r="A59232" s="1">
        <v>905897900818972</v>
      </c>
      <c r="B59232">
        <v>15</v>
      </c>
    </row>
    <row r="59233" spans="1:2" x14ac:dyDescent="0.25">
      <c r="A59233" s="1">
        <v>277228527230173</v>
      </c>
      <c r="B59233">
        <v>15</v>
      </c>
    </row>
    <row r="59234" spans="1:2" x14ac:dyDescent="0.25">
      <c r="A59234" s="1">
        <v>615333838675163</v>
      </c>
      <c r="B59234">
        <v>15</v>
      </c>
    </row>
    <row r="59235" spans="1:2" x14ac:dyDescent="0.25">
      <c r="A59235" s="1">
        <v>316431204616395</v>
      </c>
      <c r="B59235">
        <v>15</v>
      </c>
    </row>
    <row r="59236" spans="1:2" x14ac:dyDescent="0.25">
      <c r="A59236" s="1">
        <v>872957234341204</v>
      </c>
      <c r="B59236">
        <v>15</v>
      </c>
    </row>
    <row r="59237" spans="1:2" x14ac:dyDescent="0.25">
      <c r="A59237" s="1">
        <v>370920130708381</v>
      </c>
      <c r="B59237">
        <v>15</v>
      </c>
    </row>
    <row r="59238" spans="1:2" x14ac:dyDescent="0.25">
      <c r="A59238" s="1">
        <v>257899879264217</v>
      </c>
      <c r="B59238">
        <v>15</v>
      </c>
    </row>
    <row r="59239" spans="1:2" x14ac:dyDescent="0.25">
      <c r="A59239" s="1">
        <v>126574965387083</v>
      </c>
      <c r="B59239">
        <v>15</v>
      </c>
    </row>
    <row r="59240" spans="1:2" x14ac:dyDescent="0.25">
      <c r="A59240" s="1">
        <v>132986283843020</v>
      </c>
      <c r="B59240">
        <v>15</v>
      </c>
    </row>
    <row r="59241" spans="1:2" x14ac:dyDescent="0.25">
      <c r="A59241" s="1">
        <v>793445572373302</v>
      </c>
      <c r="B59241">
        <v>15</v>
      </c>
    </row>
    <row r="59242" spans="1:2" x14ac:dyDescent="0.25">
      <c r="A59242" s="1">
        <v>633384490543446</v>
      </c>
      <c r="B59242">
        <v>15</v>
      </c>
    </row>
    <row r="59243" spans="1:2" x14ac:dyDescent="0.25">
      <c r="A59243" s="1">
        <v>312913697623148</v>
      </c>
      <c r="B59243">
        <v>15</v>
      </c>
    </row>
    <row r="59244" spans="1:2" x14ac:dyDescent="0.25">
      <c r="A59244" s="1">
        <v>285577301360286</v>
      </c>
      <c r="B59244">
        <v>15</v>
      </c>
    </row>
    <row r="59245" spans="1:2" x14ac:dyDescent="0.25">
      <c r="A59245" s="1">
        <v>627130591469029</v>
      </c>
      <c r="B59245">
        <v>15</v>
      </c>
    </row>
    <row r="59246" spans="1:2" x14ac:dyDescent="0.25">
      <c r="A59246" s="1">
        <v>202139932525766</v>
      </c>
      <c r="B59246">
        <v>15</v>
      </c>
    </row>
    <row r="59247" spans="1:2" x14ac:dyDescent="0.25">
      <c r="A59247" s="1">
        <v>419734113972115</v>
      </c>
      <c r="B59247">
        <v>15</v>
      </c>
    </row>
    <row r="59248" spans="1:2" x14ac:dyDescent="0.25">
      <c r="A59248" s="1">
        <v>705478591141560</v>
      </c>
      <c r="B59248">
        <v>15</v>
      </c>
    </row>
    <row r="59249" spans="1:2" x14ac:dyDescent="0.25">
      <c r="A59249" s="1">
        <v>186077687932605</v>
      </c>
      <c r="B59249">
        <v>15</v>
      </c>
    </row>
    <row r="59250" spans="1:2" x14ac:dyDescent="0.25">
      <c r="A59250" s="1">
        <v>315117904839171</v>
      </c>
      <c r="B59250">
        <v>15</v>
      </c>
    </row>
    <row r="59251" spans="1:2" x14ac:dyDescent="0.25">
      <c r="A59251" s="1">
        <v>630560390287296</v>
      </c>
      <c r="B59251">
        <v>15</v>
      </c>
    </row>
    <row r="59252" spans="1:2" x14ac:dyDescent="0.25">
      <c r="A59252" s="1">
        <v>837779475592899</v>
      </c>
      <c r="B59252">
        <v>15</v>
      </c>
    </row>
    <row r="59253" spans="1:2" x14ac:dyDescent="0.25">
      <c r="A59253" s="1">
        <v>467789877765556</v>
      </c>
      <c r="B59253">
        <v>15</v>
      </c>
    </row>
    <row r="59254" spans="1:2" x14ac:dyDescent="0.25">
      <c r="A59254" s="1">
        <v>810335944400827</v>
      </c>
      <c r="B59254">
        <v>15</v>
      </c>
    </row>
    <row r="59255" spans="1:2" x14ac:dyDescent="0.25">
      <c r="A59255" s="1">
        <v>255948589564062</v>
      </c>
      <c r="B59255">
        <v>15</v>
      </c>
    </row>
    <row r="59256" spans="1:2" x14ac:dyDescent="0.25">
      <c r="A59256" s="1">
        <v>110907432549845</v>
      </c>
      <c r="B59256">
        <v>15</v>
      </c>
    </row>
    <row r="59257" spans="1:2" x14ac:dyDescent="0.25">
      <c r="A59257" s="1">
        <v>111565755851507</v>
      </c>
      <c r="B59257">
        <v>15</v>
      </c>
    </row>
    <row r="59258" spans="1:2" x14ac:dyDescent="0.25">
      <c r="A59258" s="1">
        <v>129582151138808</v>
      </c>
      <c r="B59258">
        <v>15</v>
      </c>
    </row>
    <row r="59259" spans="1:2" x14ac:dyDescent="0.25">
      <c r="A59259" s="1">
        <v>872185547976316</v>
      </c>
      <c r="B59259">
        <v>15</v>
      </c>
    </row>
    <row r="59260" spans="1:2" x14ac:dyDescent="0.25">
      <c r="A59260" s="1">
        <v>591015994953162</v>
      </c>
      <c r="B59260">
        <v>15</v>
      </c>
    </row>
    <row r="59261" spans="1:2" x14ac:dyDescent="0.25">
      <c r="A59261" s="1">
        <v>731846571458330</v>
      </c>
      <c r="B59261">
        <v>15</v>
      </c>
    </row>
    <row r="59262" spans="1:2" x14ac:dyDescent="0.25">
      <c r="A59262" s="1">
        <v>491907478295917</v>
      </c>
      <c r="B59262">
        <v>15</v>
      </c>
    </row>
    <row r="59263" spans="1:2" x14ac:dyDescent="0.25">
      <c r="A59263" s="1">
        <v>907451895945187</v>
      </c>
      <c r="B59263">
        <v>15</v>
      </c>
    </row>
    <row r="59264" spans="1:2" x14ac:dyDescent="0.25">
      <c r="A59264" s="1">
        <v>508026264205450</v>
      </c>
      <c r="B59264">
        <v>15</v>
      </c>
    </row>
    <row r="59265" spans="1:2" x14ac:dyDescent="0.25">
      <c r="A59265" s="1">
        <v>692823534015271</v>
      </c>
      <c r="B59265">
        <v>15</v>
      </c>
    </row>
    <row r="59266" spans="1:2" x14ac:dyDescent="0.25">
      <c r="A59266" s="1">
        <v>146325463591376</v>
      </c>
      <c r="B59266">
        <v>15</v>
      </c>
    </row>
    <row r="59267" spans="1:2" x14ac:dyDescent="0.25">
      <c r="A59267" s="1">
        <v>554684827367503</v>
      </c>
      <c r="B59267">
        <v>15</v>
      </c>
    </row>
    <row r="59268" spans="1:2" x14ac:dyDescent="0.25">
      <c r="A59268" s="1">
        <v>663267404802536</v>
      </c>
      <c r="B59268">
        <v>15</v>
      </c>
    </row>
    <row r="59269" spans="1:2" x14ac:dyDescent="0.25">
      <c r="A59269" s="1">
        <v>970107793776660</v>
      </c>
      <c r="B59269">
        <v>15</v>
      </c>
    </row>
    <row r="59270" spans="1:2" x14ac:dyDescent="0.25">
      <c r="A59270" s="1">
        <v>136558280232831</v>
      </c>
      <c r="B59270">
        <v>15</v>
      </c>
    </row>
    <row r="59271" spans="1:2" x14ac:dyDescent="0.25">
      <c r="A59271" s="1">
        <v>712375883418381</v>
      </c>
      <c r="B59271">
        <v>15</v>
      </c>
    </row>
    <row r="59272" spans="1:2" x14ac:dyDescent="0.25">
      <c r="A59272" s="1">
        <v>145653232628482</v>
      </c>
      <c r="B59272">
        <v>15</v>
      </c>
    </row>
    <row r="59273" spans="1:2" x14ac:dyDescent="0.25">
      <c r="A59273" s="1">
        <v>326962283820535</v>
      </c>
      <c r="B59273">
        <v>15</v>
      </c>
    </row>
    <row r="59274" spans="1:2" x14ac:dyDescent="0.25">
      <c r="A59274" s="1">
        <v>209659968002293</v>
      </c>
      <c r="B59274">
        <v>15</v>
      </c>
    </row>
    <row r="59275" spans="1:2" x14ac:dyDescent="0.25">
      <c r="A59275" s="1">
        <v>107011669518490</v>
      </c>
      <c r="B59275">
        <v>15</v>
      </c>
    </row>
    <row r="59276" spans="1:2" x14ac:dyDescent="0.25">
      <c r="A59276" s="1">
        <v>521371551734262</v>
      </c>
      <c r="B59276">
        <v>15</v>
      </c>
    </row>
    <row r="59277" spans="1:2" x14ac:dyDescent="0.25">
      <c r="A59277" s="1">
        <v>529243233076831</v>
      </c>
      <c r="B59277">
        <v>15</v>
      </c>
    </row>
    <row r="59278" spans="1:2" x14ac:dyDescent="0.25">
      <c r="A59278" s="1">
        <v>795482816762069</v>
      </c>
      <c r="B59278">
        <v>15</v>
      </c>
    </row>
    <row r="59279" spans="1:2" x14ac:dyDescent="0.25">
      <c r="A59279" s="1">
        <v>607431922375020</v>
      </c>
      <c r="B59279">
        <v>15</v>
      </c>
    </row>
    <row r="59280" spans="1:2" x14ac:dyDescent="0.25">
      <c r="A59280" s="1">
        <v>786388247211661</v>
      </c>
      <c r="B59280">
        <v>15</v>
      </c>
    </row>
    <row r="59281" spans="1:2" x14ac:dyDescent="0.25">
      <c r="A59281" s="1">
        <v>348914633314177</v>
      </c>
      <c r="B59281">
        <v>15</v>
      </c>
    </row>
    <row r="59282" spans="1:2" x14ac:dyDescent="0.25">
      <c r="A59282" s="1">
        <v>111366995639351</v>
      </c>
      <c r="B59282">
        <v>15</v>
      </c>
    </row>
    <row r="59283" spans="1:2" x14ac:dyDescent="0.25">
      <c r="A59283" s="1">
        <v>142911802156755</v>
      </c>
      <c r="B59283">
        <v>15</v>
      </c>
    </row>
    <row r="59284" spans="1:2" x14ac:dyDescent="0.25">
      <c r="A59284" s="1">
        <v>311109166696546</v>
      </c>
      <c r="B59284">
        <v>15</v>
      </c>
    </row>
    <row r="59285" spans="1:2" x14ac:dyDescent="0.25">
      <c r="A59285" s="1">
        <v>310275512204349</v>
      </c>
      <c r="B59285">
        <v>15</v>
      </c>
    </row>
    <row r="59286" spans="1:2" x14ac:dyDescent="0.25">
      <c r="A59286" s="1">
        <v>186880464596847</v>
      </c>
      <c r="B59286">
        <v>15</v>
      </c>
    </row>
    <row r="59287" spans="1:2" x14ac:dyDescent="0.25">
      <c r="A59287" s="1">
        <v>569798837302226</v>
      </c>
      <c r="B59287">
        <v>15</v>
      </c>
    </row>
    <row r="59288" spans="1:2" x14ac:dyDescent="0.25">
      <c r="A59288" s="1">
        <v>446497397726574</v>
      </c>
      <c r="B59288">
        <v>15</v>
      </c>
    </row>
    <row r="59289" spans="1:2" x14ac:dyDescent="0.25">
      <c r="A59289" s="1">
        <v>891911361884744</v>
      </c>
      <c r="B59289">
        <v>15</v>
      </c>
    </row>
    <row r="59290" spans="1:2" x14ac:dyDescent="0.25">
      <c r="A59290" s="1">
        <v>445722631073646</v>
      </c>
      <c r="B59290">
        <v>15</v>
      </c>
    </row>
    <row r="59291" spans="1:2" x14ac:dyDescent="0.25">
      <c r="A59291" s="1">
        <v>722648804625498</v>
      </c>
      <c r="B59291">
        <v>15</v>
      </c>
    </row>
    <row r="59292" spans="1:2" x14ac:dyDescent="0.25">
      <c r="A59292" s="1">
        <v>252661489215737</v>
      </c>
      <c r="B59292">
        <v>15</v>
      </c>
    </row>
    <row r="59293" spans="1:2" x14ac:dyDescent="0.25">
      <c r="A59293" s="1">
        <v>830697756966401</v>
      </c>
      <c r="B59293">
        <v>15</v>
      </c>
    </row>
    <row r="59294" spans="1:2" x14ac:dyDescent="0.25">
      <c r="A59294" s="1">
        <v>880344531394542</v>
      </c>
      <c r="B59294">
        <v>15</v>
      </c>
    </row>
    <row r="59295" spans="1:2" x14ac:dyDescent="0.25">
      <c r="A59295" s="1">
        <v>271612228855838</v>
      </c>
      <c r="B59295">
        <v>15</v>
      </c>
    </row>
    <row r="59296" spans="1:2" x14ac:dyDescent="0.25">
      <c r="A59296" s="1">
        <v>595657052877325</v>
      </c>
      <c r="B59296">
        <v>15</v>
      </c>
    </row>
    <row r="59297" spans="1:2" x14ac:dyDescent="0.25">
      <c r="A59297" s="1">
        <v>410223692210968</v>
      </c>
      <c r="B59297">
        <v>15</v>
      </c>
    </row>
    <row r="59298" spans="1:2" x14ac:dyDescent="0.25">
      <c r="A59298" s="1">
        <v>895791515984652</v>
      </c>
      <c r="B59298">
        <v>15</v>
      </c>
    </row>
    <row r="59299" spans="1:2" x14ac:dyDescent="0.25">
      <c r="A59299" s="1">
        <v>888171118460800</v>
      </c>
      <c r="B59299">
        <v>15</v>
      </c>
    </row>
    <row r="59300" spans="1:2" x14ac:dyDescent="0.25">
      <c r="A59300" s="1">
        <v>992405506670375</v>
      </c>
      <c r="B59300">
        <v>15</v>
      </c>
    </row>
    <row r="59301" spans="1:2" x14ac:dyDescent="0.25">
      <c r="A59301" s="1">
        <v>349746743002929</v>
      </c>
      <c r="B59301">
        <v>15</v>
      </c>
    </row>
    <row r="59302" spans="1:2" x14ac:dyDescent="0.25">
      <c r="A59302" s="1">
        <v>540270271717855</v>
      </c>
      <c r="B59302">
        <v>15</v>
      </c>
    </row>
    <row r="59303" spans="1:2" x14ac:dyDescent="0.25">
      <c r="A59303" s="1">
        <v>918867170688573</v>
      </c>
      <c r="B59303">
        <v>15</v>
      </c>
    </row>
    <row r="59304" spans="1:2" x14ac:dyDescent="0.25">
      <c r="A59304" s="1">
        <v>874318538034485</v>
      </c>
      <c r="B59304">
        <v>15</v>
      </c>
    </row>
    <row r="59305" spans="1:2" x14ac:dyDescent="0.25">
      <c r="A59305" s="1">
        <v>122544932530474</v>
      </c>
      <c r="B59305">
        <v>15</v>
      </c>
    </row>
    <row r="59306" spans="1:2" x14ac:dyDescent="0.25">
      <c r="A59306" s="1">
        <v>525564510222303</v>
      </c>
      <c r="B59306">
        <v>15</v>
      </c>
    </row>
    <row r="59307" spans="1:2" x14ac:dyDescent="0.25">
      <c r="A59307" s="1">
        <v>812993062332331</v>
      </c>
      <c r="B59307">
        <v>15</v>
      </c>
    </row>
    <row r="59308" spans="1:2" x14ac:dyDescent="0.25">
      <c r="A59308" s="1">
        <v>112021655605374</v>
      </c>
      <c r="B59308">
        <v>15</v>
      </c>
    </row>
    <row r="59309" spans="1:2" x14ac:dyDescent="0.25">
      <c r="A59309" s="1">
        <v>973421755671008</v>
      </c>
      <c r="B59309">
        <v>15</v>
      </c>
    </row>
    <row r="59310" spans="1:2" x14ac:dyDescent="0.25">
      <c r="A59310" s="1">
        <v>125640811260937</v>
      </c>
      <c r="B59310">
        <v>15</v>
      </c>
    </row>
    <row r="59311" spans="1:2" x14ac:dyDescent="0.25">
      <c r="A59311" s="1">
        <v>911682061193205</v>
      </c>
      <c r="B59311">
        <v>15</v>
      </c>
    </row>
    <row r="59312" spans="1:2" x14ac:dyDescent="0.25">
      <c r="A59312" s="1">
        <v>437924210462391</v>
      </c>
      <c r="B59312">
        <v>15</v>
      </c>
    </row>
    <row r="59313" spans="1:2" x14ac:dyDescent="0.25">
      <c r="A59313" s="1">
        <v>782077297507890</v>
      </c>
      <c r="B59313">
        <v>15</v>
      </c>
    </row>
    <row r="59314" spans="1:2" x14ac:dyDescent="0.25">
      <c r="A59314" s="1">
        <v>791770455673474</v>
      </c>
      <c r="B59314">
        <v>15</v>
      </c>
    </row>
    <row r="59315" spans="1:2" x14ac:dyDescent="0.25">
      <c r="A59315" s="1">
        <v>576275451340138</v>
      </c>
      <c r="B59315">
        <v>15</v>
      </c>
    </row>
    <row r="59316" spans="1:2" x14ac:dyDescent="0.25">
      <c r="A59316" s="1">
        <v>527690257791826</v>
      </c>
      <c r="B59316">
        <v>15</v>
      </c>
    </row>
    <row r="59317" spans="1:2" x14ac:dyDescent="0.25">
      <c r="A59317" s="1">
        <v>385830897037735</v>
      </c>
      <c r="B59317">
        <v>15</v>
      </c>
    </row>
    <row r="59318" spans="1:2" x14ac:dyDescent="0.25">
      <c r="A59318" s="1">
        <v>709865843876110</v>
      </c>
      <c r="B59318">
        <v>15</v>
      </c>
    </row>
    <row r="59319" spans="1:2" x14ac:dyDescent="0.25">
      <c r="A59319" s="1">
        <v>727525221796870</v>
      </c>
      <c r="B59319">
        <v>15</v>
      </c>
    </row>
    <row r="59320" spans="1:2" x14ac:dyDescent="0.25">
      <c r="A59320" s="1">
        <v>586068989002957</v>
      </c>
      <c r="B59320">
        <v>15</v>
      </c>
    </row>
    <row r="59321" spans="1:2" x14ac:dyDescent="0.25">
      <c r="A59321" s="1">
        <v>321809468113053</v>
      </c>
      <c r="B59321">
        <v>15</v>
      </c>
    </row>
    <row r="59322" spans="1:2" x14ac:dyDescent="0.25">
      <c r="A59322" s="1">
        <v>668610101772582</v>
      </c>
      <c r="B59322">
        <v>15</v>
      </c>
    </row>
    <row r="59323" spans="1:2" x14ac:dyDescent="0.25">
      <c r="A59323" s="1">
        <v>328513025383170</v>
      </c>
      <c r="B59323">
        <v>15</v>
      </c>
    </row>
    <row r="59324" spans="1:2" x14ac:dyDescent="0.25">
      <c r="A59324" s="1">
        <v>806500856451967</v>
      </c>
      <c r="B59324">
        <v>15</v>
      </c>
    </row>
    <row r="59325" spans="1:2" x14ac:dyDescent="0.25">
      <c r="A59325" s="1">
        <v>329876502091993</v>
      </c>
      <c r="B59325">
        <v>15</v>
      </c>
    </row>
    <row r="59326" spans="1:2" x14ac:dyDescent="0.25">
      <c r="A59326" s="1">
        <v>764246630803533</v>
      </c>
      <c r="B59326">
        <v>15</v>
      </c>
    </row>
    <row r="59327" spans="1:2" x14ac:dyDescent="0.25">
      <c r="A59327" s="1">
        <v>937062687335827</v>
      </c>
      <c r="B59327">
        <v>15</v>
      </c>
    </row>
    <row r="59328" spans="1:2" x14ac:dyDescent="0.25">
      <c r="A59328" s="1">
        <v>462784482553926</v>
      </c>
      <c r="B59328">
        <v>15</v>
      </c>
    </row>
    <row r="59329" spans="1:2" x14ac:dyDescent="0.25">
      <c r="A59329" s="1">
        <v>112718627484618</v>
      </c>
      <c r="B59329">
        <v>15</v>
      </c>
    </row>
    <row r="59330" spans="1:2" x14ac:dyDescent="0.25">
      <c r="A59330" s="1">
        <v>301088633831537</v>
      </c>
      <c r="B59330">
        <v>15</v>
      </c>
    </row>
    <row r="59331" spans="1:2" x14ac:dyDescent="0.25">
      <c r="A59331" s="1">
        <v>255184427841683</v>
      </c>
      <c r="B59331">
        <v>15</v>
      </c>
    </row>
    <row r="59332" spans="1:2" x14ac:dyDescent="0.25">
      <c r="A59332" s="1">
        <v>938220939280585</v>
      </c>
      <c r="B59332">
        <v>15</v>
      </c>
    </row>
    <row r="59333" spans="1:2" x14ac:dyDescent="0.25">
      <c r="A59333" s="1">
        <v>782264444971976</v>
      </c>
      <c r="B59333">
        <v>15</v>
      </c>
    </row>
    <row r="59334" spans="1:2" x14ac:dyDescent="0.25">
      <c r="A59334" s="1">
        <v>777177299732761</v>
      </c>
      <c r="B59334">
        <v>15</v>
      </c>
    </row>
    <row r="59335" spans="1:2" x14ac:dyDescent="0.25">
      <c r="A59335" s="1">
        <v>436030329529206</v>
      </c>
      <c r="B59335">
        <v>15</v>
      </c>
    </row>
    <row r="59336" spans="1:2" x14ac:dyDescent="0.25">
      <c r="A59336" s="1">
        <v>232819874428435</v>
      </c>
      <c r="B59336">
        <v>15</v>
      </c>
    </row>
    <row r="59337" spans="1:2" x14ac:dyDescent="0.25">
      <c r="A59337" s="1">
        <v>522467394028823</v>
      </c>
      <c r="B59337">
        <v>15</v>
      </c>
    </row>
    <row r="59338" spans="1:2" x14ac:dyDescent="0.25">
      <c r="A59338" s="1">
        <v>676117790886450</v>
      </c>
      <c r="B59338">
        <v>15</v>
      </c>
    </row>
    <row r="59339" spans="1:2" x14ac:dyDescent="0.25">
      <c r="A59339" s="1">
        <v>352932928991860</v>
      </c>
      <c r="B59339">
        <v>15</v>
      </c>
    </row>
    <row r="59340" spans="1:2" x14ac:dyDescent="0.25">
      <c r="A59340" s="1">
        <v>162843618344658</v>
      </c>
      <c r="B59340">
        <v>15</v>
      </c>
    </row>
    <row r="59341" spans="1:2" x14ac:dyDescent="0.25">
      <c r="A59341" s="1">
        <v>676350065919098</v>
      </c>
      <c r="B59341">
        <v>15</v>
      </c>
    </row>
    <row r="59342" spans="1:2" x14ac:dyDescent="0.25">
      <c r="A59342" s="1">
        <v>279845668432579</v>
      </c>
      <c r="B59342">
        <v>15</v>
      </c>
    </row>
    <row r="59343" spans="1:2" x14ac:dyDescent="0.25">
      <c r="A59343" s="1">
        <v>999923869611386</v>
      </c>
      <c r="B59343">
        <v>15</v>
      </c>
    </row>
    <row r="59344" spans="1:2" x14ac:dyDescent="0.25">
      <c r="A59344" s="1">
        <v>443769663787657</v>
      </c>
      <c r="B59344">
        <v>15</v>
      </c>
    </row>
    <row r="59345" spans="1:2" x14ac:dyDescent="0.25">
      <c r="A59345" s="1">
        <v>441124518363887</v>
      </c>
      <c r="B59345">
        <v>15</v>
      </c>
    </row>
    <row r="59346" spans="1:2" x14ac:dyDescent="0.25">
      <c r="A59346" s="1">
        <v>451985665834089</v>
      </c>
      <c r="B59346">
        <v>15</v>
      </c>
    </row>
    <row r="59347" spans="1:2" x14ac:dyDescent="0.25">
      <c r="A59347" s="1">
        <v>586520836059672</v>
      </c>
      <c r="B59347">
        <v>15</v>
      </c>
    </row>
    <row r="59348" spans="1:2" x14ac:dyDescent="0.25">
      <c r="A59348" s="1">
        <v>351052806470370</v>
      </c>
      <c r="B59348">
        <v>15</v>
      </c>
    </row>
    <row r="59349" spans="1:2" x14ac:dyDescent="0.25">
      <c r="A59349" s="1">
        <v>388995398419940</v>
      </c>
      <c r="B59349">
        <v>15</v>
      </c>
    </row>
    <row r="59350" spans="1:2" x14ac:dyDescent="0.25">
      <c r="A59350" s="1">
        <v>425435049287987</v>
      </c>
      <c r="B59350">
        <v>15</v>
      </c>
    </row>
    <row r="59351" spans="1:2" x14ac:dyDescent="0.25">
      <c r="A59351" s="1">
        <v>941109711602894</v>
      </c>
      <c r="B59351">
        <v>15</v>
      </c>
    </row>
    <row r="59352" spans="1:2" x14ac:dyDescent="0.25">
      <c r="A59352" s="1">
        <v>307715577579584</v>
      </c>
      <c r="B59352">
        <v>15</v>
      </c>
    </row>
    <row r="59353" spans="1:2" x14ac:dyDescent="0.25">
      <c r="A59353" s="1">
        <v>534952978807894</v>
      </c>
      <c r="B59353">
        <v>15</v>
      </c>
    </row>
    <row r="59354" spans="1:2" x14ac:dyDescent="0.25">
      <c r="A59354" s="1">
        <v>269988638209376</v>
      </c>
      <c r="B59354">
        <v>15</v>
      </c>
    </row>
    <row r="59355" spans="1:2" x14ac:dyDescent="0.25">
      <c r="A59355" s="1">
        <v>330435342486151</v>
      </c>
      <c r="B59355">
        <v>15</v>
      </c>
    </row>
    <row r="59356" spans="1:2" x14ac:dyDescent="0.25">
      <c r="A59356" s="1">
        <v>871504616622576</v>
      </c>
      <c r="B59356">
        <v>15</v>
      </c>
    </row>
    <row r="59357" spans="1:2" x14ac:dyDescent="0.25">
      <c r="A59357" s="1">
        <v>369308148373448</v>
      </c>
      <c r="B59357">
        <v>15</v>
      </c>
    </row>
    <row r="59358" spans="1:2" x14ac:dyDescent="0.25">
      <c r="A59358" s="1">
        <v>167505123833989</v>
      </c>
      <c r="B59358">
        <v>15</v>
      </c>
    </row>
    <row r="59359" spans="1:2" x14ac:dyDescent="0.25">
      <c r="A59359" s="1">
        <v>889165925481354</v>
      </c>
      <c r="B59359">
        <v>15</v>
      </c>
    </row>
    <row r="59360" spans="1:2" x14ac:dyDescent="0.25">
      <c r="A59360" s="1">
        <v>362039570262711</v>
      </c>
      <c r="B59360">
        <v>15</v>
      </c>
    </row>
    <row r="59361" spans="1:2" x14ac:dyDescent="0.25">
      <c r="A59361" s="1">
        <v>607602105488451</v>
      </c>
      <c r="B59361">
        <v>15</v>
      </c>
    </row>
    <row r="59362" spans="1:2" x14ac:dyDescent="0.25">
      <c r="A59362" s="1">
        <v>780410374205266</v>
      </c>
      <c r="B59362">
        <v>15</v>
      </c>
    </row>
    <row r="59363" spans="1:2" x14ac:dyDescent="0.25">
      <c r="A59363" s="1">
        <v>779308563091310</v>
      </c>
      <c r="B59363">
        <v>15</v>
      </c>
    </row>
    <row r="59364" spans="1:2" x14ac:dyDescent="0.25">
      <c r="A59364" s="1">
        <v>560637044459352</v>
      </c>
      <c r="B59364">
        <v>15</v>
      </c>
    </row>
    <row r="59365" spans="1:2" x14ac:dyDescent="0.25">
      <c r="A59365" s="1">
        <v>793831096825582</v>
      </c>
      <c r="B59365">
        <v>15</v>
      </c>
    </row>
    <row r="59366" spans="1:2" x14ac:dyDescent="0.25">
      <c r="A59366" s="1">
        <v>979937656006118</v>
      </c>
      <c r="B59366">
        <v>15</v>
      </c>
    </row>
    <row r="59367" spans="1:2" x14ac:dyDescent="0.25">
      <c r="A59367" s="1">
        <v>826874612007114</v>
      </c>
      <c r="B59367">
        <v>15</v>
      </c>
    </row>
    <row r="59368" spans="1:2" x14ac:dyDescent="0.25">
      <c r="A59368" s="1">
        <v>838430554929578</v>
      </c>
      <c r="B59368">
        <v>15</v>
      </c>
    </row>
    <row r="59369" spans="1:2" x14ac:dyDescent="0.25">
      <c r="A59369" s="1">
        <v>982745535493093</v>
      </c>
      <c r="B59369">
        <v>15</v>
      </c>
    </row>
    <row r="59370" spans="1:2" x14ac:dyDescent="0.25">
      <c r="A59370" s="1">
        <v>278893281806774</v>
      </c>
      <c r="B59370">
        <v>15</v>
      </c>
    </row>
    <row r="59371" spans="1:2" x14ac:dyDescent="0.25">
      <c r="A59371" s="1">
        <v>768571378970352</v>
      </c>
      <c r="B59371">
        <v>15</v>
      </c>
    </row>
    <row r="59372" spans="1:2" x14ac:dyDescent="0.25">
      <c r="A59372" s="1">
        <v>243253306349765</v>
      </c>
      <c r="B59372">
        <v>15</v>
      </c>
    </row>
    <row r="59373" spans="1:2" x14ac:dyDescent="0.25">
      <c r="A59373" s="1">
        <v>366128559755340</v>
      </c>
      <c r="B59373">
        <v>15</v>
      </c>
    </row>
    <row r="59374" spans="1:2" x14ac:dyDescent="0.25">
      <c r="A59374" s="1">
        <v>879898571596725</v>
      </c>
      <c r="B59374">
        <v>15</v>
      </c>
    </row>
    <row r="59375" spans="1:2" x14ac:dyDescent="0.25">
      <c r="A59375" s="1">
        <v>159314709120032</v>
      </c>
      <c r="B59375">
        <v>15</v>
      </c>
    </row>
    <row r="59376" spans="1:2" x14ac:dyDescent="0.25">
      <c r="A59376" s="1">
        <v>714473509748048</v>
      </c>
      <c r="B59376">
        <v>15</v>
      </c>
    </row>
    <row r="59377" spans="1:2" x14ac:dyDescent="0.25">
      <c r="A59377" s="1">
        <v>346733573192395</v>
      </c>
      <c r="B59377">
        <v>15</v>
      </c>
    </row>
    <row r="59378" spans="1:2" x14ac:dyDescent="0.25">
      <c r="A59378" s="1">
        <v>483138361067685</v>
      </c>
      <c r="B59378">
        <v>15</v>
      </c>
    </row>
    <row r="59379" spans="1:2" x14ac:dyDescent="0.25">
      <c r="A59379" s="1">
        <v>234594921035828</v>
      </c>
      <c r="B59379">
        <v>15</v>
      </c>
    </row>
    <row r="59380" spans="1:2" x14ac:dyDescent="0.25">
      <c r="A59380" s="1">
        <v>128606916613927</v>
      </c>
      <c r="B59380">
        <v>15</v>
      </c>
    </row>
    <row r="59381" spans="1:2" x14ac:dyDescent="0.25">
      <c r="A59381" s="1">
        <v>395305524654190</v>
      </c>
      <c r="B59381">
        <v>15</v>
      </c>
    </row>
    <row r="59382" spans="1:2" x14ac:dyDescent="0.25">
      <c r="A59382" s="1">
        <v>728992659148576</v>
      </c>
      <c r="B59382">
        <v>15</v>
      </c>
    </row>
    <row r="59383" spans="1:2" x14ac:dyDescent="0.25">
      <c r="A59383" s="1">
        <v>471498978799861</v>
      </c>
      <c r="B59383">
        <v>15</v>
      </c>
    </row>
    <row r="59384" spans="1:2" x14ac:dyDescent="0.25">
      <c r="A59384" s="1">
        <v>469892702382681</v>
      </c>
      <c r="B59384">
        <v>15</v>
      </c>
    </row>
    <row r="59385" spans="1:2" x14ac:dyDescent="0.25">
      <c r="A59385" s="1">
        <v>970793436048988</v>
      </c>
      <c r="B59385">
        <v>15</v>
      </c>
    </row>
    <row r="59386" spans="1:2" x14ac:dyDescent="0.25">
      <c r="A59386" s="1">
        <v>833559222278958</v>
      </c>
      <c r="B59386">
        <v>15</v>
      </c>
    </row>
    <row r="59387" spans="1:2" x14ac:dyDescent="0.25">
      <c r="A59387" s="1">
        <v>599440965462570</v>
      </c>
      <c r="B59387">
        <v>15</v>
      </c>
    </row>
    <row r="59388" spans="1:2" x14ac:dyDescent="0.25">
      <c r="A59388" s="1">
        <v>295651935429780</v>
      </c>
      <c r="B59388">
        <v>15</v>
      </c>
    </row>
    <row r="59389" spans="1:2" x14ac:dyDescent="0.25">
      <c r="A59389" s="1">
        <v>817899986349049</v>
      </c>
      <c r="B59389">
        <v>15</v>
      </c>
    </row>
    <row r="59390" spans="1:2" x14ac:dyDescent="0.25">
      <c r="A59390" s="1">
        <v>547055380570801</v>
      </c>
      <c r="B59390">
        <v>15</v>
      </c>
    </row>
    <row r="59391" spans="1:2" x14ac:dyDescent="0.25">
      <c r="A59391" s="1">
        <v>578970685808751</v>
      </c>
      <c r="B59391">
        <v>15</v>
      </c>
    </row>
    <row r="59392" spans="1:2" x14ac:dyDescent="0.25">
      <c r="A59392" s="1">
        <v>551338193415322</v>
      </c>
      <c r="B59392">
        <v>15</v>
      </c>
    </row>
    <row r="59393" spans="1:2" x14ac:dyDescent="0.25">
      <c r="A59393" s="1">
        <v>855000364994250</v>
      </c>
      <c r="B59393">
        <v>15</v>
      </c>
    </row>
    <row r="59394" spans="1:2" x14ac:dyDescent="0.25">
      <c r="A59394" s="1">
        <v>976432542470991</v>
      </c>
      <c r="B59394">
        <v>15</v>
      </c>
    </row>
    <row r="59395" spans="1:2" x14ac:dyDescent="0.25">
      <c r="A59395" s="1">
        <v>953020908544063</v>
      </c>
      <c r="B59395">
        <v>15</v>
      </c>
    </row>
    <row r="59396" spans="1:2" x14ac:dyDescent="0.25">
      <c r="A59396" s="1">
        <v>822839714022714</v>
      </c>
      <c r="B59396">
        <v>15</v>
      </c>
    </row>
    <row r="59397" spans="1:2" x14ac:dyDescent="0.25">
      <c r="A59397" s="1">
        <v>487479105909032</v>
      </c>
      <c r="B59397">
        <v>15</v>
      </c>
    </row>
    <row r="59398" spans="1:2" x14ac:dyDescent="0.25">
      <c r="A59398" s="1">
        <v>782154101518897</v>
      </c>
      <c r="B59398">
        <v>15</v>
      </c>
    </row>
    <row r="59399" spans="1:2" x14ac:dyDescent="0.25">
      <c r="A59399" s="1">
        <v>913350204905936</v>
      </c>
      <c r="B59399">
        <v>15</v>
      </c>
    </row>
    <row r="59400" spans="1:2" x14ac:dyDescent="0.25">
      <c r="A59400" s="1">
        <v>398058766428754</v>
      </c>
      <c r="B59400">
        <v>15</v>
      </c>
    </row>
    <row r="59401" spans="1:2" x14ac:dyDescent="0.25">
      <c r="A59401" s="1">
        <v>229418680674100</v>
      </c>
      <c r="B59401">
        <v>15</v>
      </c>
    </row>
    <row r="59402" spans="1:2" x14ac:dyDescent="0.25">
      <c r="A59402" s="1">
        <v>881965116902045</v>
      </c>
      <c r="B59402">
        <v>15</v>
      </c>
    </row>
    <row r="59403" spans="1:2" x14ac:dyDescent="0.25">
      <c r="A59403" s="1">
        <v>395292514936480</v>
      </c>
      <c r="B59403">
        <v>15</v>
      </c>
    </row>
    <row r="59404" spans="1:2" x14ac:dyDescent="0.25">
      <c r="A59404" s="1">
        <v>811334580355638</v>
      </c>
      <c r="B59404">
        <v>15</v>
      </c>
    </row>
    <row r="59405" spans="1:2" x14ac:dyDescent="0.25">
      <c r="A59405" s="1">
        <v>873680243198403</v>
      </c>
      <c r="B59405">
        <v>15</v>
      </c>
    </row>
    <row r="59406" spans="1:2" x14ac:dyDescent="0.25">
      <c r="A59406" s="1">
        <v>912041432308369</v>
      </c>
      <c r="B59406">
        <v>15</v>
      </c>
    </row>
    <row r="59407" spans="1:2" x14ac:dyDescent="0.25">
      <c r="A59407" s="1">
        <v>639971654556648</v>
      </c>
      <c r="B59407">
        <v>15</v>
      </c>
    </row>
    <row r="59408" spans="1:2" x14ac:dyDescent="0.25">
      <c r="A59408" s="1">
        <v>403900923762531</v>
      </c>
      <c r="B59408">
        <v>15</v>
      </c>
    </row>
    <row r="59409" spans="1:2" x14ac:dyDescent="0.25">
      <c r="A59409" s="1">
        <v>767286609344717</v>
      </c>
      <c r="B59409">
        <v>15</v>
      </c>
    </row>
    <row r="59410" spans="1:2" x14ac:dyDescent="0.25">
      <c r="A59410" s="1">
        <v>877730154028274</v>
      </c>
      <c r="B59410">
        <v>15</v>
      </c>
    </row>
    <row r="59411" spans="1:2" x14ac:dyDescent="0.25">
      <c r="A59411" s="1">
        <v>479066215779764</v>
      </c>
      <c r="B59411">
        <v>15</v>
      </c>
    </row>
    <row r="59412" spans="1:2" x14ac:dyDescent="0.25">
      <c r="A59412" s="1">
        <v>185388516273166</v>
      </c>
      <c r="B59412">
        <v>15</v>
      </c>
    </row>
    <row r="59413" spans="1:2" x14ac:dyDescent="0.25">
      <c r="A59413" s="1">
        <v>508792420532000</v>
      </c>
      <c r="B59413">
        <v>15</v>
      </c>
    </row>
    <row r="59414" spans="1:2" x14ac:dyDescent="0.25">
      <c r="A59414" s="1">
        <v>974917324732469</v>
      </c>
      <c r="B59414">
        <v>15</v>
      </c>
    </row>
    <row r="59415" spans="1:2" x14ac:dyDescent="0.25">
      <c r="A59415" s="1">
        <v>215504022298615</v>
      </c>
      <c r="B59415">
        <v>15</v>
      </c>
    </row>
    <row r="59416" spans="1:2" x14ac:dyDescent="0.25">
      <c r="A59416" s="1">
        <v>934035345076993</v>
      </c>
      <c r="B59416">
        <v>15</v>
      </c>
    </row>
    <row r="59417" spans="1:2" x14ac:dyDescent="0.25">
      <c r="A59417" s="1">
        <v>949032337998730</v>
      </c>
      <c r="B59417">
        <v>15</v>
      </c>
    </row>
    <row r="59418" spans="1:2" x14ac:dyDescent="0.25">
      <c r="A59418" s="1">
        <v>804061765452540</v>
      </c>
      <c r="B59418">
        <v>15</v>
      </c>
    </row>
    <row r="59419" spans="1:2" x14ac:dyDescent="0.25">
      <c r="A59419" s="1">
        <v>250164784944846</v>
      </c>
      <c r="B59419">
        <v>15</v>
      </c>
    </row>
    <row r="59420" spans="1:2" x14ac:dyDescent="0.25">
      <c r="A59420" s="1">
        <v>486122260925096</v>
      </c>
      <c r="B59420">
        <v>15</v>
      </c>
    </row>
    <row r="59421" spans="1:2" x14ac:dyDescent="0.25">
      <c r="A59421" s="1">
        <v>955161788828651</v>
      </c>
      <c r="B59421">
        <v>15</v>
      </c>
    </row>
    <row r="59422" spans="1:2" x14ac:dyDescent="0.25">
      <c r="A59422" s="1">
        <v>661717820653027</v>
      </c>
      <c r="B59422">
        <v>15</v>
      </c>
    </row>
    <row r="59423" spans="1:2" x14ac:dyDescent="0.25">
      <c r="A59423" s="1">
        <v>194704743939608</v>
      </c>
      <c r="B59423">
        <v>15</v>
      </c>
    </row>
    <row r="59424" spans="1:2" x14ac:dyDescent="0.25">
      <c r="A59424" s="1">
        <v>657632366061241</v>
      </c>
      <c r="B59424">
        <v>15</v>
      </c>
    </row>
    <row r="59425" spans="1:2" x14ac:dyDescent="0.25">
      <c r="A59425" s="1">
        <v>248222123687688</v>
      </c>
      <c r="B59425">
        <v>15</v>
      </c>
    </row>
    <row r="59426" spans="1:2" x14ac:dyDescent="0.25">
      <c r="A59426" s="1">
        <v>816474303883403</v>
      </c>
      <c r="B59426">
        <v>15</v>
      </c>
    </row>
    <row r="59427" spans="1:2" x14ac:dyDescent="0.25">
      <c r="A59427" s="1">
        <v>906173793048860</v>
      </c>
      <c r="B59427">
        <v>15</v>
      </c>
    </row>
    <row r="59428" spans="1:2" x14ac:dyDescent="0.25">
      <c r="A59428" s="1">
        <v>174478064492076</v>
      </c>
      <c r="B59428">
        <v>15</v>
      </c>
    </row>
    <row r="59429" spans="1:2" x14ac:dyDescent="0.25">
      <c r="A59429" s="1">
        <v>882312380234322</v>
      </c>
      <c r="B59429">
        <v>15</v>
      </c>
    </row>
    <row r="59430" spans="1:2" x14ac:dyDescent="0.25">
      <c r="A59430" s="1">
        <v>439606028970212</v>
      </c>
      <c r="B59430">
        <v>15</v>
      </c>
    </row>
    <row r="59431" spans="1:2" x14ac:dyDescent="0.25">
      <c r="A59431" s="1">
        <v>499600689168455</v>
      </c>
      <c r="B59431">
        <v>15</v>
      </c>
    </row>
    <row r="59432" spans="1:2" x14ac:dyDescent="0.25">
      <c r="A59432" s="1">
        <v>700690230445165</v>
      </c>
      <c r="B59432">
        <v>15</v>
      </c>
    </row>
    <row r="59433" spans="1:2" x14ac:dyDescent="0.25">
      <c r="A59433" s="1">
        <v>573017525332211</v>
      </c>
      <c r="B59433">
        <v>15</v>
      </c>
    </row>
    <row r="59434" spans="1:2" x14ac:dyDescent="0.25">
      <c r="A59434" s="1">
        <v>228879547816093</v>
      </c>
      <c r="B59434">
        <v>15</v>
      </c>
    </row>
    <row r="59435" spans="1:2" x14ac:dyDescent="0.25">
      <c r="A59435" s="1">
        <v>565357768942224</v>
      </c>
      <c r="B59435">
        <v>15</v>
      </c>
    </row>
    <row r="59436" spans="1:2" x14ac:dyDescent="0.25">
      <c r="A59436" s="1">
        <v>768681461321430</v>
      </c>
      <c r="B59436">
        <v>15</v>
      </c>
    </row>
    <row r="59437" spans="1:2" x14ac:dyDescent="0.25">
      <c r="A59437" s="1">
        <v>566490269757923</v>
      </c>
      <c r="B59437">
        <v>15</v>
      </c>
    </row>
    <row r="59438" spans="1:2" x14ac:dyDescent="0.25">
      <c r="A59438" s="1">
        <v>320405241159700</v>
      </c>
      <c r="B59438">
        <v>15</v>
      </c>
    </row>
    <row r="59439" spans="1:2" x14ac:dyDescent="0.25">
      <c r="A59439" s="1">
        <v>460217932745492</v>
      </c>
      <c r="B59439">
        <v>15</v>
      </c>
    </row>
    <row r="59440" spans="1:2" x14ac:dyDescent="0.25">
      <c r="A59440" s="1">
        <v>889263540717859</v>
      </c>
      <c r="B59440">
        <v>15</v>
      </c>
    </row>
    <row r="59441" spans="1:2" x14ac:dyDescent="0.25">
      <c r="A59441" s="1">
        <v>817319023947421</v>
      </c>
      <c r="B59441">
        <v>15</v>
      </c>
    </row>
    <row r="59442" spans="1:2" x14ac:dyDescent="0.25">
      <c r="A59442" s="1">
        <v>814236603570646</v>
      </c>
      <c r="B59442">
        <v>15</v>
      </c>
    </row>
    <row r="59443" spans="1:2" x14ac:dyDescent="0.25">
      <c r="A59443" s="1">
        <v>534397260654955</v>
      </c>
      <c r="B59443">
        <v>15</v>
      </c>
    </row>
    <row r="59444" spans="1:2" x14ac:dyDescent="0.25">
      <c r="A59444" s="1">
        <v>478949902709100</v>
      </c>
      <c r="B59444">
        <v>15</v>
      </c>
    </row>
    <row r="59445" spans="1:2" x14ac:dyDescent="0.25">
      <c r="A59445" s="1">
        <v>537210466755152</v>
      </c>
      <c r="B59445">
        <v>15</v>
      </c>
    </row>
    <row r="59446" spans="1:2" x14ac:dyDescent="0.25">
      <c r="A59446" s="1">
        <v>836768263568504</v>
      </c>
      <c r="B59446">
        <v>15</v>
      </c>
    </row>
    <row r="59447" spans="1:2" x14ac:dyDescent="0.25">
      <c r="A59447" s="1">
        <v>171628045434124</v>
      </c>
      <c r="B59447">
        <v>15</v>
      </c>
    </row>
    <row r="59448" spans="1:2" x14ac:dyDescent="0.25">
      <c r="A59448" s="1">
        <v>148648723319800</v>
      </c>
      <c r="B59448">
        <v>15</v>
      </c>
    </row>
    <row r="59449" spans="1:2" x14ac:dyDescent="0.25">
      <c r="A59449" s="1">
        <v>958405798293779</v>
      </c>
      <c r="B59449">
        <v>15</v>
      </c>
    </row>
    <row r="59450" spans="1:2" x14ac:dyDescent="0.25">
      <c r="A59450" s="1">
        <v>782485974959014</v>
      </c>
      <c r="B59450">
        <v>15</v>
      </c>
    </row>
    <row r="59451" spans="1:2" x14ac:dyDescent="0.25">
      <c r="A59451" s="1">
        <v>674002238425407</v>
      </c>
      <c r="B59451">
        <v>15</v>
      </c>
    </row>
    <row r="59452" spans="1:2" x14ac:dyDescent="0.25">
      <c r="A59452" s="1">
        <v>963005774830789</v>
      </c>
      <c r="B59452">
        <v>15</v>
      </c>
    </row>
    <row r="59453" spans="1:2" x14ac:dyDescent="0.25">
      <c r="A59453" s="1">
        <v>228110037398772</v>
      </c>
      <c r="B59453">
        <v>15</v>
      </c>
    </row>
    <row r="59454" spans="1:2" x14ac:dyDescent="0.25">
      <c r="A59454" s="1">
        <v>772495046542818</v>
      </c>
      <c r="B59454">
        <v>15</v>
      </c>
    </row>
    <row r="59455" spans="1:2" x14ac:dyDescent="0.25">
      <c r="A59455" s="1">
        <v>451114715650208</v>
      </c>
      <c r="B59455">
        <v>15</v>
      </c>
    </row>
    <row r="59456" spans="1:2" x14ac:dyDescent="0.25">
      <c r="A59456" s="1">
        <v>599503889684862</v>
      </c>
      <c r="B59456">
        <v>15</v>
      </c>
    </row>
    <row r="59457" spans="1:2" x14ac:dyDescent="0.25">
      <c r="A59457" s="1">
        <v>397997067741467</v>
      </c>
      <c r="B59457">
        <v>15</v>
      </c>
    </row>
    <row r="59458" spans="1:2" x14ac:dyDescent="0.25">
      <c r="A59458" s="1">
        <v>268734793352311</v>
      </c>
      <c r="B59458">
        <v>15</v>
      </c>
    </row>
    <row r="59459" spans="1:2" x14ac:dyDescent="0.25">
      <c r="A59459" s="1">
        <v>601881656045946</v>
      </c>
      <c r="B59459">
        <v>15</v>
      </c>
    </row>
    <row r="59460" spans="1:2" x14ac:dyDescent="0.25">
      <c r="A59460" s="1">
        <v>736954248291936</v>
      </c>
      <c r="B59460">
        <v>15</v>
      </c>
    </row>
    <row r="59461" spans="1:2" x14ac:dyDescent="0.25">
      <c r="A59461" s="1">
        <v>745850472623526</v>
      </c>
      <c r="B59461">
        <v>15</v>
      </c>
    </row>
    <row r="59462" spans="1:2" x14ac:dyDescent="0.25">
      <c r="A59462" s="1">
        <v>328161297362117</v>
      </c>
      <c r="B59462">
        <v>15</v>
      </c>
    </row>
    <row r="59463" spans="1:2" x14ac:dyDescent="0.25">
      <c r="A59463" s="1">
        <v>199216931539650</v>
      </c>
      <c r="B59463">
        <v>15</v>
      </c>
    </row>
    <row r="59464" spans="1:2" x14ac:dyDescent="0.25">
      <c r="A59464" s="1">
        <v>378979728024487</v>
      </c>
      <c r="B59464">
        <v>15</v>
      </c>
    </row>
    <row r="59465" spans="1:2" x14ac:dyDescent="0.25">
      <c r="A59465" s="1">
        <v>168246369606962</v>
      </c>
      <c r="B59465">
        <v>15</v>
      </c>
    </row>
    <row r="59466" spans="1:2" x14ac:dyDescent="0.25">
      <c r="A59466" s="1">
        <v>851921311732765</v>
      </c>
      <c r="B59466">
        <v>15</v>
      </c>
    </row>
    <row r="59467" spans="1:2" x14ac:dyDescent="0.25">
      <c r="A59467" s="1">
        <v>253021264645193</v>
      </c>
      <c r="B59467">
        <v>15</v>
      </c>
    </row>
    <row r="59468" spans="1:2" x14ac:dyDescent="0.25">
      <c r="A59468" s="1">
        <v>244240957464929</v>
      </c>
      <c r="B59468">
        <v>15</v>
      </c>
    </row>
    <row r="59469" spans="1:2" x14ac:dyDescent="0.25">
      <c r="A59469" s="1">
        <v>146618480872121</v>
      </c>
      <c r="B59469">
        <v>15</v>
      </c>
    </row>
    <row r="59470" spans="1:2" x14ac:dyDescent="0.25">
      <c r="A59470" s="1">
        <v>909577953003315</v>
      </c>
      <c r="B59470">
        <v>15</v>
      </c>
    </row>
    <row r="59471" spans="1:2" x14ac:dyDescent="0.25">
      <c r="A59471" s="1">
        <v>359018216138277</v>
      </c>
      <c r="B59471">
        <v>15</v>
      </c>
    </row>
    <row r="59472" spans="1:2" x14ac:dyDescent="0.25">
      <c r="A59472" s="1">
        <v>510673192636015</v>
      </c>
      <c r="B59472">
        <v>15</v>
      </c>
    </row>
    <row r="59473" spans="1:2" x14ac:dyDescent="0.25">
      <c r="A59473" s="1">
        <v>796917782828683</v>
      </c>
      <c r="B59473">
        <v>15</v>
      </c>
    </row>
    <row r="59474" spans="1:2" x14ac:dyDescent="0.25">
      <c r="A59474" s="1">
        <v>693065320702087</v>
      </c>
      <c r="B59474">
        <v>15</v>
      </c>
    </row>
    <row r="59475" spans="1:2" x14ac:dyDescent="0.25">
      <c r="A59475" s="1">
        <v>817147442105006</v>
      </c>
      <c r="B59475">
        <v>15</v>
      </c>
    </row>
    <row r="59476" spans="1:2" x14ac:dyDescent="0.25">
      <c r="A59476" s="1">
        <v>846803611793470</v>
      </c>
      <c r="B59476">
        <v>15</v>
      </c>
    </row>
    <row r="59477" spans="1:2" x14ac:dyDescent="0.25">
      <c r="A59477" s="1">
        <v>271897032909773</v>
      </c>
      <c r="B59477">
        <v>15</v>
      </c>
    </row>
    <row r="59478" spans="1:2" x14ac:dyDescent="0.25">
      <c r="A59478" s="1">
        <v>930427620843344</v>
      </c>
      <c r="B59478">
        <v>15</v>
      </c>
    </row>
    <row r="59479" spans="1:2" x14ac:dyDescent="0.25">
      <c r="A59479" s="1">
        <v>324668965619824</v>
      </c>
      <c r="B59479">
        <v>15</v>
      </c>
    </row>
    <row r="59480" spans="1:2" x14ac:dyDescent="0.25">
      <c r="A59480" s="1">
        <v>880452641815934</v>
      </c>
      <c r="B59480">
        <v>15</v>
      </c>
    </row>
    <row r="59481" spans="1:2" x14ac:dyDescent="0.25">
      <c r="A59481" s="1">
        <v>153781299894092</v>
      </c>
      <c r="B59481">
        <v>15</v>
      </c>
    </row>
    <row r="59482" spans="1:2" x14ac:dyDescent="0.25">
      <c r="A59482" s="1">
        <v>612251623821787</v>
      </c>
      <c r="B59482">
        <v>15</v>
      </c>
    </row>
    <row r="59483" spans="1:2" x14ac:dyDescent="0.25">
      <c r="A59483" s="1">
        <v>744565988983867</v>
      </c>
      <c r="B59483">
        <v>15</v>
      </c>
    </row>
    <row r="59484" spans="1:2" x14ac:dyDescent="0.25">
      <c r="A59484" s="1">
        <v>529243966616607</v>
      </c>
      <c r="B59484">
        <v>15</v>
      </c>
    </row>
    <row r="59485" spans="1:2" x14ac:dyDescent="0.25">
      <c r="A59485" s="1">
        <v>955044910472887</v>
      </c>
      <c r="B59485">
        <v>15</v>
      </c>
    </row>
    <row r="59486" spans="1:2" x14ac:dyDescent="0.25">
      <c r="A59486" s="1">
        <v>493736966682986</v>
      </c>
      <c r="B59486">
        <v>15</v>
      </c>
    </row>
    <row r="59487" spans="1:2" x14ac:dyDescent="0.25">
      <c r="A59487" s="1">
        <v>530833511143766</v>
      </c>
      <c r="B59487">
        <v>15</v>
      </c>
    </row>
    <row r="59488" spans="1:2" x14ac:dyDescent="0.25">
      <c r="A59488" s="1">
        <v>587786642499888</v>
      </c>
      <c r="B59488">
        <v>15</v>
      </c>
    </row>
    <row r="59489" spans="1:2" x14ac:dyDescent="0.25">
      <c r="A59489" s="1">
        <v>646262163144689</v>
      </c>
      <c r="B59489">
        <v>15</v>
      </c>
    </row>
    <row r="59490" spans="1:2" x14ac:dyDescent="0.25">
      <c r="A59490" s="1">
        <v>969486610640924</v>
      </c>
      <c r="B59490">
        <v>15</v>
      </c>
    </row>
    <row r="59491" spans="1:2" x14ac:dyDescent="0.25">
      <c r="A59491" s="1">
        <v>522155664553414</v>
      </c>
      <c r="B59491">
        <v>15</v>
      </c>
    </row>
    <row r="59492" spans="1:2" x14ac:dyDescent="0.25">
      <c r="A59492" s="1">
        <v>431351960114538</v>
      </c>
      <c r="B59492">
        <v>15</v>
      </c>
    </row>
    <row r="59493" spans="1:2" x14ac:dyDescent="0.25">
      <c r="A59493" s="1">
        <v>565174118778521</v>
      </c>
      <c r="B59493">
        <v>15</v>
      </c>
    </row>
    <row r="59494" spans="1:2" x14ac:dyDescent="0.25">
      <c r="A59494" s="1">
        <v>310777110769117</v>
      </c>
      <c r="B59494">
        <v>15</v>
      </c>
    </row>
    <row r="59495" spans="1:2" x14ac:dyDescent="0.25">
      <c r="A59495" s="1">
        <v>544391530282955</v>
      </c>
      <c r="B59495">
        <v>15</v>
      </c>
    </row>
    <row r="59496" spans="1:2" x14ac:dyDescent="0.25">
      <c r="A59496" s="1">
        <v>601713950295123</v>
      </c>
      <c r="B59496">
        <v>15</v>
      </c>
    </row>
    <row r="59497" spans="1:2" x14ac:dyDescent="0.25">
      <c r="A59497" s="1">
        <v>787595837572034</v>
      </c>
      <c r="B59497">
        <v>15</v>
      </c>
    </row>
    <row r="59498" spans="1:2" x14ac:dyDescent="0.25">
      <c r="A59498" s="1">
        <v>397491438827035</v>
      </c>
      <c r="B59498">
        <v>15</v>
      </c>
    </row>
    <row r="59499" spans="1:2" x14ac:dyDescent="0.25">
      <c r="A59499" s="1">
        <v>225167289120173</v>
      </c>
      <c r="B59499">
        <v>15</v>
      </c>
    </row>
    <row r="59500" spans="1:2" x14ac:dyDescent="0.25">
      <c r="A59500" s="1">
        <v>347585641007510</v>
      </c>
      <c r="B59500">
        <v>15</v>
      </c>
    </row>
    <row r="59501" spans="1:2" x14ac:dyDescent="0.25">
      <c r="A59501" s="1">
        <v>839643160973515</v>
      </c>
      <c r="B59501">
        <v>15</v>
      </c>
    </row>
    <row r="59502" spans="1:2" x14ac:dyDescent="0.25">
      <c r="A59502" s="1">
        <v>836469483085065</v>
      </c>
      <c r="B59502">
        <v>15</v>
      </c>
    </row>
    <row r="59503" spans="1:2" x14ac:dyDescent="0.25">
      <c r="A59503" s="1">
        <v>442972737536529</v>
      </c>
      <c r="B59503">
        <v>15</v>
      </c>
    </row>
    <row r="59504" spans="1:2" x14ac:dyDescent="0.25">
      <c r="A59504" s="1">
        <v>891860539682267</v>
      </c>
      <c r="B59504">
        <v>15</v>
      </c>
    </row>
    <row r="59505" spans="1:2" x14ac:dyDescent="0.25">
      <c r="A59505" s="1">
        <v>461872125032049</v>
      </c>
      <c r="B59505">
        <v>15</v>
      </c>
    </row>
    <row r="59506" spans="1:2" x14ac:dyDescent="0.25">
      <c r="A59506" s="1">
        <v>770899601032511</v>
      </c>
      <c r="B59506">
        <v>15</v>
      </c>
    </row>
    <row r="59507" spans="1:2" x14ac:dyDescent="0.25">
      <c r="A59507" s="1">
        <v>253931545806712</v>
      </c>
      <c r="B59507">
        <v>15</v>
      </c>
    </row>
    <row r="59508" spans="1:2" x14ac:dyDescent="0.25">
      <c r="A59508" s="1">
        <v>668241494210927</v>
      </c>
      <c r="B59508">
        <v>15</v>
      </c>
    </row>
    <row r="59509" spans="1:2" x14ac:dyDescent="0.25">
      <c r="A59509" s="1">
        <v>996711601687226</v>
      </c>
      <c r="B59509">
        <v>15</v>
      </c>
    </row>
    <row r="59510" spans="1:2" x14ac:dyDescent="0.25">
      <c r="A59510" s="1">
        <v>520489464814745</v>
      </c>
      <c r="B59510">
        <v>15</v>
      </c>
    </row>
    <row r="59511" spans="1:2" x14ac:dyDescent="0.25">
      <c r="A59511" s="1">
        <v>564492271419481</v>
      </c>
      <c r="B59511">
        <v>15</v>
      </c>
    </row>
    <row r="59512" spans="1:2" x14ac:dyDescent="0.25">
      <c r="A59512" s="1">
        <v>278019733640269</v>
      </c>
      <c r="B59512">
        <v>15</v>
      </c>
    </row>
    <row r="59513" spans="1:2" x14ac:dyDescent="0.25">
      <c r="A59513" s="1">
        <v>487464797811145</v>
      </c>
      <c r="B59513">
        <v>15</v>
      </c>
    </row>
    <row r="59514" spans="1:2" x14ac:dyDescent="0.25">
      <c r="A59514" s="1">
        <v>123572124749189</v>
      </c>
      <c r="B59514">
        <v>15</v>
      </c>
    </row>
    <row r="59515" spans="1:2" x14ac:dyDescent="0.25">
      <c r="A59515" s="1">
        <v>629281052497144</v>
      </c>
      <c r="B59515">
        <v>15</v>
      </c>
    </row>
    <row r="59516" spans="1:2" x14ac:dyDescent="0.25">
      <c r="A59516" s="1">
        <v>208012747411279</v>
      </c>
      <c r="B59516">
        <v>15</v>
      </c>
    </row>
    <row r="59517" spans="1:2" x14ac:dyDescent="0.25">
      <c r="A59517" s="1">
        <v>238039817813827</v>
      </c>
      <c r="B59517">
        <v>15</v>
      </c>
    </row>
    <row r="59518" spans="1:2" x14ac:dyDescent="0.25">
      <c r="A59518" s="1">
        <v>644639319711428</v>
      </c>
      <c r="B59518">
        <v>15</v>
      </c>
    </row>
    <row r="59519" spans="1:2" x14ac:dyDescent="0.25">
      <c r="A59519" s="1">
        <v>632406310584395</v>
      </c>
      <c r="B59519">
        <v>15</v>
      </c>
    </row>
    <row r="59520" spans="1:2" x14ac:dyDescent="0.25">
      <c r="A59520" s="1">
        <v>808291682797283</v>
      </c>
      <c r="B59520">
        <v>15</v>
      </c>
    </row>
    <row r="59521" spans="1:2" x14ac:dyDescent="0.25">
      <c r="A59521" s="1">
        <v>381582005417953</v>
      </c>
      <c r="B59521">
        <v>15</v>
      </c>
    </row>
    <row r="59522" spans="1:2" x14ac:dyDescent="0.25">
      <c r="A59522" s="1">
        <v>861447560388648</v>
      </c>
      <c r="B59522">
        <v>15</v>
      </c>
    </row>
    <row r="59523" spans="1:2" x14ac:dyDescent="0.25">
      <c r="A59523" s="1">
        <v>352534369543844</v>
      </c>
      <c r="B59523">
        <v>15</v>
      </c>
    </row>
    <row r="59524" spans="1:2" x14ac:dyDescent="0.25">
      <c r="A59524" s="1">
        <v>324462026398376</v>
      </c>
      <c r="B59524">
        <v>15</v>
      </c>
    </row>
    <row r="59525" spans="1:2" x14ac:dyDescent="0.25">
      <c r="A59525" s="1">
        <v>989589550642562</v>
      </c>
      <c r="B59525">
        <v>15</v>
      </c>
    </row>
    <row r="59526" spans="1:2" x14ac:dyDescent="0.25">
      <c r="A59526" s="1">
        <v>230247069113596</v>
      </c>
      <c r="B59526">
        <v>15</v>
      </c>
    </row>
    <row r="59527" spans="1:2" x14ac:dyDescent="0.25">
      <c r="A59527" s="1">
        <v>529393838210818</v>
      </c>
      <c r="B59527">
        <v>15</v>
      </c>
    </row>
    <row r="59528" spans="1:2" x14ac:dyDescent="0.25">
      <c r="A59528" s="1">
        <v>151179153005180</v>
      </c>
      <c r="B59528">
        <v>15</v>
      </c>
    </row>
    <row r="59529" spans="1:2" x14ac:dyDescent="0.25">
      <c r="A59529" s="1">
        <v>514402744535667</v>
      </c>
      <c r="B59529">
        <v>15</v>
      </c>
    </row>
    <row r="59530" spans="1:2" x14ac:dyDescent="0.25">
      <c r="A59530" s="1">
        <v>588594750829316</v>
      </c>
      <c r="B59530">
        <v>15</v>
      </c>
    </row>
    <row r="59531" spans="1:2" x14ac:dyDescent="0.25">
      <c r="A59531" s="1">
        <v>156318742577603</v>
      </c>
      <c r="B59531">
        <v>15</v>
      </c>
    </row>
    <row r="59532" spans="1:2" x14ac:dyDescent="0.25">
      <c r="A59532" s="1">
        <v>403000985839881</v>
      </c>
      <c r="B59532">
        <v>15</v>
      </c>
    </row>
    <row r="59533" spans="1:2" x14ac:dyDescent="0.25">
      <c r="A59533" s="1">
        <v>295175499236023</v>
      </c>
      <c r="B59533">
        <v>15</v>
      </c>
    </row>
    <row r="59534" spans="1:2" x14ac:dyDescent="0.25">
      <c r="A59534" s="1">
        <v>824013432607400</v>
      </c>
      <c r="B59534">
        <v>15</v>
      </c>
    </row>
    <row r="59535" spans="1:2" x14ac:dyDescent="0.25">
      <c r="A59535" s="1">
        <v>238741285766663</v>
      </c>
      <c r="B59535">
        <v>15</v>
      </c>
    </row>
    <row r="59536" spans="1:2" x14ac:dyDescent="0.25">
      <c r="A59536" s="1">
        <v>430327417663552</v>
      </c>
      <c r="B59536">
        <v>15</v>
      </c>
    </row>
    <row r="59537" spans="1:2" x14ac:dyDescent="0.25">
      <c r="A59537" s="1">
        <v>366985373112977</v>
      </c>
      <c r="B59537">
        <v>15</v>
      </c>
    </row>
    <row r="59538" spans="1:2" x14ac:dyDescent="0.25">
      <c r="A59538" s="1">
        <v>277307764025304</v>
      </c>
      <c r="B59538">
        <v>15</v>
      </c>
    </row>
    <row r="59539" spans="1:2" x14ac:dyDescent="0.25">
      <c r="A59539" s="1">
        <v>326153799230445</v>
      </c>
      <c r="B59539">
        <v>15</v>
      </c>
    </row>
    <row r="59540" spans="1:2" x14ac:dyDescent="0.25">
      <c r="A59540" s="1">
        <v>361435728861255</v>
      </c>
      <c r="B59540">
        <v>15</v>
      </c>
    </row>
    <row r="59541" spans="1:2" x14ac:dyDescent="0.25">
      <c r="A59541" s="1">
        <v>872913248664094</v>
      </c>
      <c r="B59541">
        <v>15</v>
      </c>
    </row>
    <row r="59542" spans="1:2" x14ac:dyDescent="0.25">
      <c r="A59542" s="1">
        <v>681150337825461</v>
      </c>
      <c r="B59542">
        <v>15</v>
      </c>
    </row>
    <row r="59543" spans="1:2" x14ac:dyDescent="0.25">
      <c r="A59543" s="1">
        <v>676078792980619</v>
      </c>
      <c r="B59543">
        <v>15</v>
      </c>
    </row>
    <row r="59544" spans="1:2" x14ac:dyDescent="0.25">
      <c r="A59544" s="1">
        <v>291620134427469</v>
      </c>
      <c r="B59544">
        <v>15</v>
      </c>
    </row>
    <row r="59545" spans="1:2" x14ac:dyDescent="0.25">
      <c r="A59545" s="1">
        <v>973508372302676</v>
      </c>
      <c r="B59545">
        <v>15</v>
      </c>
    </row>
    <row r="59546" spans="1:2" x14ac:dyDescent="0.25">
      <c r="A59546" s="1">
        <v>563953004601704</v>
      </c>
      <c r="B59546">
        <v>15</v>
      </c>
    </row>
    <row r="59547" spans="1:2" x14ac:dyDescent="0.25">
      <c r="A59547" s="1">
        <v>527025765203479</v>
      </c>
      <c r="B59547">
        <v>15</v>
      </c>
    </row>
    <row r="59548" spans="1:2" x14ac:dyDescent="0.25">
      <c r="A59548" s="1">
        <v>233771872512382</v>
      </c>
      <c r="B59548">
        <v>15</v>
      </c>
    </row>
    <row r="59549" spans="1:2" x14ac:dyDescent="0.25">
      <c r="A59549" s="1">
        <v>610176459924031</v>
      </c>
      <c r="B59549">
        <v>15</v>
      </c>
    </row>
    <row r="59550" spans="1:2" x14ac:dyDescent="0.25">
      <c r="A59550" s="1">
        <v>271226653813876</v>
      </c>
      <c r="B59550">
        <v>15</v>
      </c>
    </row>
    <row r="59551" spans="1:2" x14ac:dyDescent="0.25">
      <c r="A59551" s="1">
        <v>976453122680181</v>
      </c>
      <c r="B59551">
        <v>15</v>
      </c>
    </row>
    <row r="59552" spans="1:2" x14ac:dyDescent="0.25">
      <c r="A59552" s="1">
        <v>453563915630119</v>
      </c>
      <c r="B59552">
        <v>15</v>
      </c>
    </row>
    <row r="59553" spans="1:2" x14ac:dyDescent="0.25">
      <c r="A59553" s="1">
        <v>149044574923117</v>
      </c>
      <c r="B59553">
        <v>15</v>
      </c>
    </row>
    <row r="59554" spans="1:2" x14ac:dyDescent="0.25">
      <c r="A59554" s="1">
        <v>615670387940605</v>
      </c>
      <c r="B59554">
        <v>15</v>
      </c>
    </row>
    <row r="59555" spans="1:2" x14ac:dyDescent="0.25">
      <c r="A59555" s="1">
        <v>516377079752612</v>
      </c>
      <c r="B59555">
        <v>15</v>
      </c>
    </row>
    <row r="59556" spans="1:2" x14ac:dyDescent="0.25">
      <c r="A59556" s="1">
        <v>636204952503629</v>
      </c>
      <c r="B59556">
        <v>15</v>
      </c>
    </row>
    <row r="59557" spans="1:2" x14ac:dyDescent="0.25">
      <c r="A59557" s="1">
        <v>141738391460331</v>
      </c>
      <c r="B59557">
        <v>15</v>
      </c>
    </row>
    <row r="59558" spans="1:2" x14ac:dyDescent="0.25">
      <c r="A59558" s="1">
        <v>616998974970057</v>
      </c>
      <c r="B59558">
        <v>15</v>
      </c>
    </row>
    <row r="59559" spans="1:2" x14ac:dyDescent="0.25">
      <c r="A59559" s="1">
        <v>420735624971098</v>
      </c>
      <c r="B59559">
        <v>15</v>
      </c>
    </row>
    <row r="59560" spans="1:2" x14ac:dyDescent="0.25">
      <c r="A59560" s="1">
        <v>666760688600344</v>
      </c>
      <c r="B59560">
        <v>15</v>
      </c>
    </row>
    <row r="59561" spans="1:2" x14ac:dyDescent="0.25">
      <c r="A59561" s="1">
        <v>211879438571966</v>
      </c>
      <c r="B59561">
        <v>15</v>
      </c>
    </row>
    <row r="59562" spans="1:2" x14ac:dyDescent="0.25">
      <c r="A59562" s="1">
        <v>742279354687175</v>
      </c>
      <c r="B59562">
        <v>15</v>
      </c>
    </row>
    <row r="59563" spans="1:2" x14ac:dyDescent="0.25">
      <c r="A59563" s="1">
        <v>574324538840496</v>
      </c>
      <c r="B59563">
        <v>15</v>
      </c>
    </row>
    <row r="59564" spans="1:2" x14ac:dyDescent="0.25">
      <c r="A59564" s="1">
        <v>927041248324435</v>
      </c>
      <c r="B59564">
        <v>15</v>
      </c>
    </row>
    <row r="59565" spans="1:2" x14ac:dyDescent="0.25">
      <c r="A59565" s="1">
        <v>258855199052696</v>
      </c>
      <c r="B59565">
        <v>15</v>
      </c>
    </row>
    <row r="59566" spans="1:2" x14ac:dyDescent="0.25">
      <c r="A59566" s="1">
        <v>830751911471141</v>
      </c>
      <c r="B59566">
        <v>15</v>
      </c>
    </row>
    <row r="59567" spans="1:2" x14ac:dyDescent="0.25">
      <c r="A59567" s="1">
        <v>866193209980439</v>
      </c>
      <c r="B59567">
        <v>15</v>
      </c>
    </row>
    <row r="59568" spans="1:2" x14ac:dyDescent="0.25">
      <c r="A59568" s="1">
        <v>539010167585291</v>
      </c>
      <c r="B59568">
        <v>15</v>
      </c>
    </row>
    <row r="59569" spans="1:2" x14ac:dyDescent="0.25">
      <c r="A59569" s="1">
        <v>792016331197565</v>
      </c>
      <c r="B59569">
        <v>15</v>
      </c>
    </row>
    <row r="59570" spans="1:2" x14ac:dyDescent="0.25">
      <c r="A59570" s="1">
        <v>868686537755752</v>
      </c>
      <c r="B59570">
        <v>15</v>
      </c>
    </row>
    <row r="59571" spans="1:2" x14ac:dyDescent="0.25">
      <c r="A59571" s="1">
        <v>468820853271094</v>
      </c>
      <c r="B59571">
        <v>15</v>
      </c>
    </row>
    <row r="59572" spans="1:2" x14ac:dyDescent="0.25">
      <c r="A59572" s="1">
        <v>373853791132116</v>
      </c>
      <c r="B59572">
        <v>15</v>
      </c>
    </row>
    <row r="59573" spans="1:2" x14ac:dyDescent="0.25">
      <c r="A59573" s="1">
        <v>296615408751154</v>
      </c>
      <c r="B59573">
        <v>15</v>
      </c>
    </row>
    <row r="59574" spans="1:2" x14ac:dyDescent="0.25">
      <c r="A59574" s="1">
        <v>388018220228974</v>
      </c>
      <c r="B59574">
        <v>15</v>
      </c>
    </row>
    <row r="59575" spans="1:2" x14ac:dyDescent="0.25">
      <c r="A59575" s="1">
        <v>332441363006786</v>
      </c>
      <c r="B59575">
        <v>15</v>
      </c>
    </row>
    <row r="59576" spans="1:2" x14ac:dyDescent="0.25">
      <c r="A59576" s="1">
        <v>508174225473740</v>
      </c>
      <c r="B59576">
        <v>15</v>
      </c>
    </row>
    <row r="59577" spans="1:2" x14ac:dyDescent="0.25">
      <c r="A59577" s="1">
        <v>780768945408812</v>
      </c>
      <c r="B59577">
        <v>15</v>
      </c>
    </row>
    <row r="59578" spans="1:2" x14ac:dyDescent="0.25">
      <c r="A59578" s="1">
        <v>437802534512321</v>
      </c>
      <c r="B59578">
        <v>15</v>
      </c>
    </row>
    <row r="59579" spans="1:2" x14ac:dyDescent="0.25">
      <c r="A59579" s="1">
        <v>511687045060065</v>
      </c>
      <c r="B59579">
        <v>15</v>
      </c>
    </row>
    <row r="59580" spans="1:2" x14ac:dyDescent="0.25">
      <c r="A59580" s="1">
        <v>547581538701577</v>
      </c>
      <c r="B59580">
        <v>15</v>
      </c>
    </row>
    <row r="59581" spans="1:2" x14ac:dyDescent="0.25">
      <c r="A59581" s="1">
        <v>256481280476869</v>
      </c>
      <c r="B59581">
        <v>15</v>
      </c>
    </row>
    <row r="59582" spans="1:2" x14ac:dyDescent="0.25">
      <c r="A59582" s="1">
        <v>475229646474236</v>
      </c>
      <c r="B59582">
        <v>15</v>
      </c>
    </row>
    <row r="59583" spans="1:2" x14ac:dyDescent="0.25">
      <c r="A59583" s="1">
        <v>804650258137019</v>
      </c>
      <c r="B59583">
        <v>15</v>
      </c>
    </row>
    <row r="59584" spans="1:2" x14ac:dyDescent="0.25">
      <c r="A59584" s="1">
        <v>578113990111126</v>
      </c>
      <c r="B59584">
        <v>15</v>
      </c>
    </row>
    <row r="59585" spans="1:2" x14ac:dyDescent="0.25">
      <c r="A59585" s="1">
        <v>341013093186957</v>
      </c>
      <c r="B59585">
        <v>15</v>
      </c>
    </row>
    <row r="59586" spans="1:2" x14ac:dyDescent="0.25">
      <c r="A59586" s="1">
        <v>349586293867863</v>
      </c>
      <c r="B59586">
        <v>15</v>
      </c>
    </row>
    <row r="59587" spans="1:2" x14ac:dyDescent="0.25">
      <c r="A59587" s="1">
        <v>271964919505230</v>
      </c>
      <c r="B59587">
        <v>15</v>
      </c>
    </row>
    <row r="59588" spans="1:2" x14ac:dyDescent="0.25">
      <c r="A59588" s="1">
        <v>633487075648770</v>
      </c>
      <c r="B59588">
        <v>15</v>
      </c>
    </row>
    <row r="59589" spans="1:2" x14ac:dyDescent="0.25">
      <c r="A59589" s="1">
        <v>785784771552128</v>
      </c>
      <c r="B59589">
        <v>15</v>
      </c>
    </row>
    <row r="59590" spans="1:2" x14ac:dyDescent="0.25">
      <c r="A59590" s="1">
        <v>327193050275499</v>
      </c>
      <c r="B59590">
        <v>15</v>
      </c>
    </row>
    <row r="59591" spans="1:2" x14ac:dyDescent="0.25">
      <c r="A59591" s="1">
        <v>858702766692775</v>
      </c>
      <c r="B59591">
        <v>15</v>
      </c>
    </row>
    <row r="59592" spans="1:2" x14ac:dyDescent="0.25">
      <c r="A59592" s="1">
        <v>785922850330725</v>
      </c>
      <c r="B59592">
        <v>15</v>
      </c>
    </row>
    <row r="59593" spans="1:2" x14ac:dyDescent="0.25">
      <c r="A59593" s="1">
        <v>269684075585683</v>
      </c>
      <c r="B59593">
        <v>15</v>
      </c>
    </row>
    <row r="59594" spans="1:2" x14ac:dyDescent="0.25">
      <c r="A59594" s="1">
        <v>407273831978063</v>
      </c>
      <c r="B59594">
        <v>15</v>
      </c>
    </row>
    <row r="59595" spans="1:2" x14ac:dyDescent="0.25">
      <c r="A59595" s="1">
        <v>424528610257787</v>
      </c>
      <c r="B59595">
        <v>15</v>
      </c>
    </row>
    <row r="59596" spans="1:2" x14ac:dyDescent="0.25">
      <c r="A59596" s="1">
        <v>975374730149111</v>
      </c>
      <c r="B59596">
        <v>15</v>
      </c>
    </row>
    <row r="59597" spans="1:2" x14ac:dyDescent="0.25">
      <c r="A59597" s="1">
        <v>573063036216346</v>
      </c>
      <c r="B59597">
        <v>15</v>
      </c>
    </row>
    <row r="59598" spans="1:2" x14ac:dyDescent="0.25">
      <c r="A59598" s="1">
        <v>742463033089907</v>
      </c>
      <c r="B59598">
        <v>15</v>
      </c>
    </row>
    <row r="59599" spans="1:2" x14ac:dyDescent="0.25">
      <c r="A59599" s="1">
        <v>981619244544685</v>
      </c>
      <c r="B59599">
        <v>15</v>
      </c>
    </row>
    <row r="59600" spans="1:2" x14ac:dyDescent="0.25">
      <c r="A59600" s="1">
        <v>736674150457000</v>
      </c>
      <c r="B59600">
        <v>15</v>
      </c>
    </row>
    <row r="59601" spans="1:2" x14ac:dyDescent="0.25">
      <c r="A59601" s="1">
        <v>931029145000253</v>
      </c>
      <c r="B59601">
        <v>15</v>
      </c>
    </row>
    <row r="59602" spans="1:2" x14ac:dyDescent="0.25">
      <c r="A59602" s="1">
        <v>562409021684062</v>
      </c>
      <c r="B59602">
        <v>15</v>
      </c>
    </row>
    <row r="59603" spans="1:2" x14ac:dyDescent="0.25">
      <c r="A59603" s="1">
        <v>867112357454344</v>
      </c>
      <c r="B59603">
        <v>15</v>
      </c>
    </row>
    <row r="59604" spans="1:2" x14ac:dyDescent="0.25">
      <c r="A59604" s="1">
        <v>355787107645144</v>
      </c>
      <c r="B59604">
        <v>15</v>
      </c>
    </row>
    <row r="59605" spans="1:2" x14ac:dyDescent="0.25">
      <c r="A59605" s="1">
        <v>871226676530293</v>
      </c>
      <c r="B59605">
        <v>15</v>
      </c>
    </row>
    <row r="59606" spans="1:2" x14ac:dyDescent="0.25">
      <c r="A59606" s="1">
        <v>124537859643868</v>
      </c>
      <c r="B59606">
        <v>15</v>
      </c>
    </row>
    <row r="59607" spans="1:2" x14ac:dyDescent="0.25">
      <c r="A59607" s="1">
        <v>583137261669600</v>
      </c>
      <c r="B59607">
        <v>15</v>
      </c>
    </row>
    <row r="59608" spans="1:2" x14ac:dyDescent="0.25">
      <c r="A59608" s="1">
        <v>269949230540285</v>
      </c>
      <c r="B59608">
        <v>15</v>
      </c>
    </row>
    <row r="59609" spans="1:2" x14ac:dyDescent="0.25">
      <c r="A59609" s="1">
        <v>120161422181732</v>
      </c>
      <c r="B59609">
        <v>15</v>
      </c>
    </row>
    <row r="59610" spans="1:2" x14ac:dyDescent="0.25">
      <c r="A59610" s="1">
        <v>879258639781890</v>
      </c>
      <c r="B59610">
        <v>15</v>
      </c>
    </row>
    <row r="59611" spans="1:2" x14ac:dyDescent="0.25">
      <c r="A59611" s="1">
        <v>926703294906668</v>
      </c>
      <c r="B59611">
        <v>15</v>
      </c>
    </row>
    <row r="59612" spans="1:2" x14ac:dyDescent="0.25">
      <c r="A59612" s="1">
        <v>934408702273888</v>
      </c>
      <c r="B59612">
        <v>15</v>
      </c>
    </row>
    <row r="59613" spans="1:2" x14ac:dyDescent="0.25">
      <c r="A59613" s="1">
        <v>754248795550746</v>
      </c>
      <c r="B59613">
        <v>15</v>
      </c>
    </row>
    <row r="59614" spans="1:2" x14ac:dyDescent="0.25">
      <c r="A59614" s="1">
        <v>671789481130677</v>
      </c>
      <c r="B59614">
        <v>15</v>
      </c>
    </row>
    <row r="59615" spans="1:2" x14ac:dyDescent="0.25">
      <c r="A59615" s="1">
        <v>927499537426635</v>
      </c>
      <c r="B59615">
        <v>15</v>
      </c>
    </row>
    <row r="59616" spans="1:2" x14ac:dyDescent="0.25">
      <c r="A59616" s="1">
        <v>727924670738089</v>
      </c>
      <c r="B59616">
        <v>15</v>
      </c>
    </row>
    <row r="59617" spans="1:2" x14ac:dyDescent="0.25">
      <c r="A59617" s="1">
        <v>146812296453383</v>
      </c>
      <c r="B59617">
        <v>15</v>
      </c>
    </row>
    <row r="59618" spans="1:2" x14ac:dyDescent="0.25">
      <c r="A59618" s="1">
        <v>918375313826297</v>
      </c>
      <c r="B59618">
        <v>15</v>
      </c>
    </row>
    <row r="59619" spans="1:2" x14ac:dyDescent="0.25">
      <c r="A59619" s="1">
        <v>723479616477962</v>
      </c>
      <c r="B59619">
        <v>15</v>
      </c>
    </row>
    <row r="59620" spans="1:2" x14ac:dyDescent="0.25">
      <c r="A59620" s="1">
        <v>269189146566580</v>
      </c>
      <c r="B59620">
        <v>15</v>
      </c>
    </row>
    <row r="59621" spans="1:2" x14ac:dyDescent="0.25">
      <c r="A59621" s="1">
        <v>673499340638863</v>
      </c>
      <c r="B59621">
        <v>15</v>
      </c>
    </row>
    <row r="59622" spans="1:2" x14ac:dyDescent="0.25">
      <c r="A59622" s="1">
        <v>166744182825998</v>
      </c>
      <c r="B59622">
        <v>15</v>
      </c>
    </row>
    <row r="59623" spans="1:2" x14ac:dyDescent="0.25">
      <c r="A59623" s="1">
        <v>657435262866899</v>
      </c>
      <c r="B59623">
        <v>15</v>
      </c>
    </row>
    <row r="59624" spans="1:2" x14ac:dyDescent="0.25">
      <c r="A59624" s="1">
        <v>486389728428048</v>
      </c>
      <c r="B59624">
        <v>15</v>
      </c>
    </row>
    <row r="59625" spans="1:2" x14ac:dyDescent="0.25">
      <c r="A59625" s="1">
        <v>826142571593017</v>
      </c>
      <c r="B59625">
        <v>15</v>
      </c>
    </row>
    <row r="59626" spans="1:2" x14ac:dyDescent="0.25">
      <c r="A59626" s="1">
        <v>442644492450475</v>
      </c>
      <c r="B59626">
        <v>15</v>
      </c>
    </row>
    <row r="59627" spans="1:2" x14ac:dyDescent="0.25">
      <c r="A59627" s="1">
        <v>999156786398248</v>
      </c>
      <c r="B59627">
        <v>15</v>
      </c>
    </row>
    <row r="59628" spans="1:2" x14ac:dyDescent="0.25">
      <c r="A59628" s="1">
        <v>487529330339262</v>
      </c>
      <c r="B59628">
        <v>15</v>
      </c>
    </row>
    <row r="59629" spans="1:2" x14ac:dyDescent="0.25">
      <c r="A59629" s="1">
        <v>591505258426733</v>
      </c>
      <c r="B59629">
        <v>15</v>
      </c>
    </row>
    <row r="59630" spans="1:2" x14ac:dyDescent="0.25">
      <c r="A59630" s="1">
        <v>474438601439233</v>
      </c>
      <c r="B59630">
        <v>15</v>
      </c>
    </row>
    <row r="59631" spans="1:2" x14ac:dyDescent="0.25">
      <c r="A59631" s="1">
        <v>768525137145179</v>
      </c>
      <c r="B59631">
        <v>15</v>
      </c>
    </row>
    <row r="59632" spans="1:2" x14ac:dyDescent="0.25">
      <c r="A59632" s="1">
        <v>908299516832190</v>
      </c>
      <c r="B59632">
        <v>15</v>
      </c>
    </row>
    <row r="59633" spans="1:2" x14ac:dyDescent="0.25">
      <c r="A59633" s="1">
        <v>191324107857001</v>
      </c>
      <c r="B59633">
        <v>15</v>
      </c>
    </row>
    <row r="59634" spans="1:2" x14ac:dyDescent="0.25">
      <c r="A59634" s="1">
        <v>169711724006196</v>
      </c>
      <c r="B59634">
        <v>15</v>
      </c>
    </row>
    <row r="59635" spans="1:2" x14ac:dyDescent="0.25">
      <c r="A59635" s="1">
        <v>941683507626092</v>
      </c>
      <c r="B59635">
        <v>15</v>
      </c>
    </row>
    <row r="59636" spans="1:2" x14ac:dyDescent="0.25">
      <c r="A59636" s="1">
        <v>425028777647955</v>
      </c>
      <c r="B59636">
        <v>15</v>
      </c>
    </row>
    <row r="59637" spans="1:2" x14ac:dyDescent="0.25">
      <c r="A59637" s="1">
        <v>513142665070646</v>
      </c>
      <c r="B59637">
        <v>15</v>
      </c>
    </row>
    <row r="59638" spans="1:2" x14ac:dyDescent="0.25">
      <c r="A59638" s="1">
        <v>470220209161114</v>
      </c>
      <c r="B59638">
        <v>15</v>
      </c>
    </row>
    <row r="59639" spans="1:2" x14ac:dyDescent="0.25">
      <c r="A59639" s="1">
        <v>498772017912728</v>
      </c>
      <c r="B59639">
        <v>15</v>
      </c>
    </row>
    <row r="59640" spans="1:2" x14ac:dyDescent="0.25">
      <c r="A59640" s="1">
        <v>816810959236891</v>
      </c>
      <c r="B59640">
        <v>15</v>
      </c>
    </row>
    <row r="59641" spans="1:2" x14ac:dyDescent="0.25">
      <c r="A59641" s="1">
        <v>916027382799800</v>
      </c>
      <c r="B59641">
        <v>15</v>
      </c>
    </row>
    <row r="59642" spans="1:2" x14ac:dyDescent="0.25">
      <c r="A59642" s="1">
        <v>132199184531504</v>
      </c>
      <c r="B59642">
        <v>15</v>
      </c>
    </row>
    <row r="59643" spans="1:2" x14ac:dyDescent="0.25">
      <c r="A59643" s="1">
        <v>659339808749051</v>
      </c>
      <c r="B59643">
        <v>15</v>
      </c>
    </row>
    <row r="59644" spans="1:2" x14ac:dyDescent="0.25">
      <c r="A59644" s="1">
        <v>807231324665922</v>
      </c>
      <c r="B59644">
        <v>15</v>
      </c>
    </row>
    <row r="59645" spans="1:2" x14ac:dyDescent="0.25">
      <c r="A59645" s="1">
        <v>666003355545991</v>
      </c>
      <c r="B59645">
        <v>15</v>
      </c>
    </row>
    <row r="59646" spans="1:2" x14ac:dyDescent="0.25">
      <c r="A59646" s="1">
        <v>412340860107850</v>
      </c>
      <c r="B59646">
        <v>15</v>
      </c>
    </row>
    <row r="59647" spans="1:2" x14ac:dyDescent="0.25">
      <c r="A59647" s="1">
        <v>747740311393629</v>
      </c>
      <c r="B59647">
        <v>15</v>
      </c>
    </row>
    <row r="59648" spans="1:2" x14ac:dyDescent="0.25">
      <c r="A59648" s="1">
        <v>483799247915266</v>
      </c>
      <c r="B59648">
        <v>15</v>
      </c>
    </row>
    <row r="59649" spans="1:2" x14ac:dyDescent="0.25">
      <c r="A59649" s="1">
        <v>355470693397641</v>
      </c>
      <c r="B59649">
        <v>15</v>
      </c>
    </row>
    <row r="59650" spans="1:2" x14ac:dyDescent="0.25">
      <c r="A59650" s="1">
        <v>620694416160671</v>
      </c>
      <c r="B59650">
        <v>15</v>
      </c>
    </row>
    <row r="59651" spans="1:2" x14ac:dyDescent="0.25">
      <c r="A59651" s="1">
        <v>403153736050070</v>
      </c>
      <c r="B59651">
        <v>15</v>
      </c>
    </row>
    <row r="59652" spans="1:2" x14ac:dyDescent="0.25">
      <c r="A59652" s="1">
        <v>208517577491451</v>
      </c>
      <c r="B59652">
        <v>15</v>
      </c>
    </row>
    <row r="59653" spans="1:2" x14ac:dyDescent="0.25">
      <c r="A59653" s="1">
        <v>790056400717964</v>
      </c>
      <c r="B59653">
        <v>15</v>
      </c>
    </row>
    <row r="59654" spans="1:2" x14ac:dyDescent="0.25">
      <c r="A59654" s="1">
        <v>483100464814952</v>
      </c>
      <c r="B59654">
        <v>15</v>
      </c>
    </row>
    <row r="59655" spans="1:2" x14ac:dyDescent="0.25">
      <c r="A59655" s="1">
        <v>983024547674696</v>
      </c>
      <c r="B59655">
        <v>15</v>
      </c>
    </row>
    <row r="59656" spans="1:2" x14ac:dyDescent="0.25">
      <c r="A59656" s="1">
        <v>496802342183729</v>
      </c>
      <c r="B59656">
        <v>15</v>
      </c>
    </row>
    <row r="59657" spans="1:2" x14ac:dyDescent="0.25">
      <c r="A59657" s="1">
        <v>167256047289762</v>
      </c>
      <c r="B59657">
        <v>15</v>
      </c>
    </row>
    <row r="59658" spans="1:2" x14ac:dyDescent="0.25">
      <c r="A59658" s="1">
        <v>199027211489044</v>
      </c>
      <c r="B59658">
        <v>15</v>
      </c>
    </row>
    <row r="59659" spans="1:2" x14ac:dyDescent="0.25">
      <c r="A59659" s="1">
        <v>749073041539953</v>
      </c>
      <c r="B59659">
        <v>15</v>
      </c>
    </row>
    <row r="59660" spans="1:2" x14ac:dyDescent="0.25">
      <c r="A59660" s="1">
        <v>196822722005271</v>
      </c>
      <c r="B59660">
        <v>15</v>
      </c>
    </row>
    <row r="59661" spans="1:2" x14ac:dyDescent="0.25">
      <c r="A59661" s="1">
        <v>718063917871349</v>
      </c>
      <c r="B59661">
        <v>15</v>
      </c>
    </row>
    <row r="59662" spans="1:2" x14ac:dyDescent="0.25">
      <c r="A59662" s="1">
        <v>599190646917163</v>
      </c>
      <c r="B59662">
        <v>15</v>
      </c>
    </row>
    <row r="59663" spans="1:2" x14ac:dyDescent="0.25">
      <c r="A59663" s="1">
        <v>616793451848047</v>
      </c>
      <c r="B59663">
        <v>15</v>
      </c>
    </row>
    <row r="59664" spans="1:2" x14ac:dyDescent="0.25">
      <c r="A59664" s="1">
        <v>334644776975252</v>
      </c>
      <c r="B59664">
        <v>15</v>
      </c>
    </row>
    <row r="59665" spans="1:2" x14ac:dyDescent="0.25">
      <c r="A59665" s="1">
        <v>233433582978364</v>
      </c>
      <c r="B59665">
        <v>15</v>
      </c>
    </row>
    <row r="59666" spans="1:2" x14ac:dyDescent="0.25">
      <c r="A59666" s="1">
        <v>549067680072446</v>
      </c>
      <c r="B59666">
        <v>15</v>
      </c>
    </row>
    <row r="59667" spans="1:2" x14ac:dyDescent="0.25">
      <c r="A59667" s="1">
        <v>389584248205518</v>
      </c>
      <c r="B59667">
        <v>15</v>
      </c>
    </row>
    <row r="59668" spans="1:2" x14ac:dyDescent="0.25">
      <c r="A59668" s="1">
        <v>457222067360195</v>
      </c>
      <c r="B59668">
        <v>15</v>
      </c>
    </row>
    <row r="59669" spans="1:2" x14ac:dyDescent="0.25">
      <c r="A59669" s="1">
        <v>947505998862157</v>
      </c>
      <c r="B59669">
        <v>15</v>
      </c>
    </row>
    <row r="59670" spans="1:2" x14ac:dyDescent="0.25">
      <c r="A59670" s="1">
        <v>601243967797182</v>
      </c>
      <c r="B59670">
        <v>15</v>
      </c>
    </row>
    <row r="59671" spans="1:2" x14ac:dyDescent="0.25">
      <c r="A59671" s="1">
        <v>949541920982744</v>
      </c>
      <c r="B59671">
        <v>15</v>
      </c>
    </row>
    <row r="59672" spans="1:2" x14ac:dyDescent="0.25">
      <c r="A59672" s="1">
        <v>990092688833441</v>
      </c>
      <c r="B59672">
        <v>15</v>
      </c>
    </row>
    <row r="59673" spans="1:2" x14ac:dyDescent="0.25">
      <c r="A59673" s="1">
        <v>799706636297349</v>
      </c>
      <c r="B59673">
        <v>15</v>
      </c>
    </row>
    <row r="59674" spans="1:2" x14ac:dyDescent="0.25">
      <c r="A59674" s="1">
        <v>901711866813087</v>
      </c>
      <c r="B59674">
        <v>15</v>
      </c>
    </row>
    <row r="59675" spans="1:2" x14ac:dyDescent="0.25">
      <c r="A59675" s="1">
        <v>107471118659102</v>
      </c>
      <c r="B59675">
        <v>15</v>
      </c>
    </row>
    <row r="59676" spans="1:2" x14ac:dyDescent="0.25">
      <c r="A59676" s="1">
        <v>534965648144389</v>
      </c>
      <c r="B59676">
        <v>15</v>
      </c>
    </row>
    <row r="59677" spans="1:2" x14ac:dyDescent="0.25">
      <c r="A59677" s="1">
        <v>142414176474252</v>
      </c>
      <c r="B59677">
        <v>15</v>
      </c>
    </row>
    <row r="59678" spans="1:2" x14ac:dyDescent="0.25">
      <c r="A59678" s="1">
        <v>366139296238392</v>
      </c>
      <c r="B59678">
        <v>15</v>
      </c>
    </row>
    <row r="59679" spans="1:2" x14ac:dyDescent="0.25">
      <c r="A59679" s="1">
        <v>398570920339156</v>
      </c>
      <c r="B59679">
        <v>15</v>
      </c>
    </row>
    <row r="59680" spans="1:2" x14ac:dyDescent="0.25">
      <c r="A59680" s="1">
        <v>770713637310976</v>
      </c>
      <c r="B59680">
        <v>15</v>
      </c>
    </row>
    <row r="59681" spans="1:2" x14ac:dyDescent="0.25">
      <c r="A59681" s="1">
        <v>171912915709016</v>
      </c>
      <c r="B59681">
        <v>15</v>
      </c>
    </row>
    <row r="59682" spans="1:2" x14ac:dyDescent="0.25">
      <c r="A59682" s="1">
        <v>155231163934809</v>
      </c>
      <c r="B59682">
        <v>15</v>
      </c>
    </row>
    <row r="59683" spans="1:2" x14ac:dyDescent="0.25">
      <c r="A59683" s="1">
        <v>943244752913442</v>
      </c>
      <c r="B59683">
        <v>15</v>
      </c>
    </row>
    <row r="59684" spans="1:2" x14ac:dyDescent="0.25">
      <c r="A59684" s="1">
        <v>686342054023381</v>
      </c>
      <c r="B59684">
        <v>15</v>
      </c>
    </row>
    <row r="59685" spans="1:2" x14ac:dyDescent="0.25">
      <c r="A59685" s="1">
        <v>952377167679077</v>
      </c>
      <c r="B59685">
        <v>15</v>
      </c>
    </row>
    <row r="59686" spans="1:2" x14ac:dyDescent="0.25">
      <c r="A59686" s="1">
        <v>887378616603122</v>
      </c>
      <c r="B59686">
        <v>15</v>
      </c>
    </row>
    <row r="59687" spans="1:2" x14ac:dyDescent="0.25">
      <c r="A59687" s="1">
        <v>737598545076554</v>
      </c>
      <c r="B59687">
        <v>15</v>
      </c>
    </row>
    <row r="59688" spans="1:2" x14ac:dyDescent="0.25">
      <c r="A59688" s="1">
        <v>279657969746848</v>
      </c>
      <c r="B59688">
        <v>15</v>
      </c>
    </row>
    <row r="59689" spans="1:2" x14ac:dyDescent="0.25">
      <c r="A59689" s="1">
        <v>347433257571598</v>
      </c>
      <c r="B59689">
        <v>15</v>
      </c>
    </row>
    <row r="59690" spans="1:2" x14ac:dyDescent="0.25">
      <c r="A59690" s="1">
        <v>526943495154891</v>
      </c>
      <c r="B59690">
        <v>15</v>
      </c>
    </row>
    <row r="59691" spans="1:2" x14ac:dyDescent="0.25">
      <c r="A59691" s="1">
        <v>351033549464922</v>
      </c>
      <c r="B59691">
        <v>15</v>
      </c>
    </row>
    <row r="59692" spans="1:2" x14ac:dyDescent="0.25">
      <c r="A59692" s="1">
        <v>847400245653427</v>
      </c>
      <c r="B59692">
        <v>15</v>
      </c>
    </row>
    <row r="59693" spans="1:2" x14ac:dyDescent="0.25">
      <c r="A59693" s="1">
        <v>523588332786488</v>
      </c>
      <c r="B59693">
        <v>15</v>
      </c>
    </row>
    <row r="59694" spans="1:2" x14ac:dyDescent="0.25">
      <c r="A59694" s="1">
        <v>989934372752022</v>
      </c>
      <c r="B59694">
        <v>15</v>
      </c>
    </row>
    <row r="59695" spans="1:2" x14ac:dyDescent="0.25">
      <c r="A59695" s="1">
        <v>166836269055846</v>
      </c>
      <c r="B59695">
        <v>15</v>
      </c>
    </row>
    <row r="59696" spans="1:2" x14ac:dyDescent="0.25">
      <c r="A59696" s="1">
        <v>703366354162359</v>
      </c>
      <c r="B59696">
        <v>15</v>
      </c>
    </row>
    <row r="59697" spans="1:2" x14ac:dyDescent="0.25">
      <c r="A59697" s="1">
        <v>296933241461183</v>
      </c>
      <c r="B59697">
        <v>15</v>
      </c>
    </row>
    <row r="59698" spans="1:2" x14ac:dyDescent="0.25">
      <c r="A59698" s="1">
        <v>861600047386136</v>
      </c>
      <c r="B59698">
        <v>15</v>
      </c>
    </row>
    <row r="59699" spans="1:2" x14ac:dyDescent="0.25">
      <c r="A59699" s="1">
        <v>350303844780685</v>
      </c>
      <c r="B59699">
        <v>15</v>
      </c>
    </row>
    <row r="59700" spans="1:2" x14ac:dyDescent="0.25">
      <c r="A59700" s="1">
        <v>300681420084635</v>
      </c>
      <c r="B59700">
        <v>15</v>
      </c>
    </row>
    <row r="59701" spans="1:2" x14ac:dyDescent="0.25">
      <c r="A59701" s="1">
        <v>110642353705432</v>
      </c>
      <c r="B59701">
        <v>15</v>
      </c>
    </row>
    <row r="59702" spans="1:2" x14ac:dyDescent="0.25">
      <c r="A59702" s="1">
        <v>431747125980521</v>
      </c>
      <c r="B59702">
        <v>15</v>
      </c>
    </row>
    <row r="59703" spans="1:2" x14ac:dyDescent="0.25">
      <c r="A59703" s="1">
        <v>117257291766266</v>
      </c>
      <c r="B59703">
        <v>15</v>
      </c>
    </row>
    <row r="59704" spans="1:2" x14ac:dyDescent="0.25">
      <c r="A59704" s="1">
        <v>121309174634803</v>
      </c>
      <c r="B59704">
        <v>15</v>
      </c>
    </row>
    <row r="59705" spans="1:2" x14ac:dyDescent="0.25">
      <c r="A59705" s="1">
        <v>263951213018724</v>
      </c>
      <c r="B59705">
        <v>15</v>
      </c>
    </row>
    <row r="59706" spans="1:2" x14ac:dyDescent="0.25">
      <c r="A59706" s="1">
        <v>830613329171678</v>
      </c>
      <c r="B59706">
        <v>15</v>
      </c>
    </row>
    <row r="59707" spans="1:2" x14ac:dyDescent="0.25">
      <c r="A59707" s="1">
        <v>464261427577732</v>
      </c>
      <c r="B59707">
        <v>15</v>
      </c>
    </row>
    <row r="59708" spans="1:2" x14ac:dyDescent="0.25">
      <c r="A59708" s="1">
        <v>125435787652156</v>
      </c>
      <c r="B59708">
        <v>15</v>
      </c>
    </row>
    <row r="59709" spans="1:2" x14ac:dyDescent="0.25">
      <c r="A59709" s="1">
        <v>592723432553631</v>
      </c>
      <c r="B59709">
        <v>15</v>
      </c>
    </row>
    <row r="59710" spans="1:2" x14ac:dyDescent="0.25">
      <c r="A59710" s="1">
        <v>678932588988381</v>
      </c>
      <c r="B59710">
        <v>15</v>
      </c>
    </row>
    <row r="59711" spans="1:2" x14ac:dyDescent="0.25">
      <c r="A59711" s="1">
        <v>243608613116935</v>
      </c>
      <c r="B59711">
        <v>15</v>
      </c>
    </row>
    <row r="59712" spans="1:2" x14ac:dyDescent="0.25">
      <c r="A59712" s="1">
        <v>320689923766956</v>
      </c>
      <c r="B59712">
        <v>15</v>
      </c>
    </row>
    <row r="59713" spans="1:2" x14ac:dyDescent="0.25">
      <c r="A59713" s="1">
        <v>867611439283597</v>
      </c>
      <c r="B59713">
        <v>15</v>
      </c>
    </row>
    <row r="59714" spans="1:2" x14ac:dyDescent="0.25">
      <c r="A59714" s="1">
        <v>214778528939962</v>
      </c>
      <c r="B59714">
        <v>15</v>
      </c>
    </row>
    <row r="59715" spans="1:2" x14ac:dyDescent="0.25">
      <c r="A59715" s="1">
        <v>750820343674746</v>
      </c>
      <c r="B59715">
        <v>15</v>
      </c>
    </row>
    <row r="59716" spans="1:2" x14ac:dyDescent="0.25">
      <c r="A59716" s="1">
        <v>601328563423431</v>
      </c>
      <c r="B59716">
        <v>15</v>
      </c>
    </row>
    <row r="59717" spans="1:2" x14ac:dyDescent="0.25">
      <c r="A59717" s="1">
        <v>721963216295930</v>
      </c>
      <c r="B59717">
        <v>15</v>
      </c>
    </row>
    <row r="59718" spans="1:2" x14ac:dyDescent="0.25">
      <c r="A59718" s="1">
        <v>265159105949174</v>
      </c>
      <c r="B59718">
        <v>15</v>
      </c>
    </row>
    <row r="59719" spans="1:2" x14ac:dyDescent="0.25">
      <c r="A59719" s="1">
        <v>722945902045071</v>
      </c>
      <c r="B59719">
        <v>15</v>
      </c>
    </row>
    <row r="59720" spans="1:2" x14ac:dyDescent="0.25">
      <c r="A59720" s="1">
        <v>796374140475773</v>
      </c>
      <c r="B59720">
        <v>15</v>
      </c>
    </row>
    <row r="59721" spans="1:2" x14ac:dyDescent="0.25">
      <c r="A59721" s="1">
        <v>893299862131853</v>
      </c>
      <c r="B59721">
        <v>15</v>
      </c>
    </row>
    <row r="59722" spans="1:2" x14ac:dyDescent="0.25">
      <c r="A59722" s="1">
        <v>221382585035993</v>
      </c>
      <c r="B59722">
        <v>15</v>
      </c>
    </row>
    <row r="59723" spans="1:2" x14ac:dyDescent="0.25">
      <c r="A59723" s="1">
        <v>116967849466609</v>
      </c>
      <c r="B59723">
        <v>15</v>
      </c>
    </row>
    <row r="59724" spans="1:2" x14ac:dyDescent="0.25">
      <c r="A59724" s="1">
        <v>922400619632099</v>
      </c>
      <c r="B59724">
        <v>15</v>
      </c>
    </row>
    <row r="59725" spans="1:2" x14ac:dyDescent="0.25">
      <c r="A59725" s="1">
        <v>543705796211748</v>
      </c>
      <c r="B59725">
        <v>15</v>
      </c>
    </row>
    <row r="59726" spans="1:2" x14ac:dyDescent="0.25">
      <c r="A59726" s="1">
        <v>588686269755784</v>
      </c>
      <c r="B59726">
        <v>15</v>
      </c>
    </row>
    <row r="59727" spans="1:2" x14ac:dyDescent="0.25">
      <c r="A59727" s="1">
        <v>142949045959977</v>
      </c>
      <c r="B59727">
        <v>15</v>
      </c>
    </row>
    <row r="59728" spans="1:2" x14ac:dyDescent="0.25">
      <c r="A59728" s="1">
        <v>300261797742344</v>
      </c>
      <c r="B59728">
        <v>15</v>
      </c>
    </row>
    <row r="59729" spans="1:2" x14ac:dyDescent="0.25">
      <c r="A59729" s="1">
        <v>797186620210719</v>
      </c>
      <c r="B59729">
        <v>15</v>
      </c>
    </row>
    <row r="59730" spans="1:2" x14ac:dyDescent="0.25">
      <c r="A59730" s="1">
        <v>896497992496658</v>
      </c>
      <c r="B59730">
        <v>15</v>
      </c>
    </row>
    <row r="59731" spans="1:2" x14ac:dyDescent="0.25">
      <c r="A59731" s="1">
        <v>401145321673747</v>
      </c>
      <c r="B59731">
        <v>15</v>
      </c>
    </row>
    <row r="59732" spans="1:2" x14ac:dyDescent="0.25">
      <c r="A59732" s="1">
        <v>477996244346113</v>
      </c>
      <c r="B59732">
        <v>15</v>
      </c>
    </row>
    <row r="59733" spans="1:2" x14ac:dyDescent="0.25">
      <c r="A59733" s="1">
        <v>928661524703520</v>
      </c>
      <c r="B59733">
        <v>15</v>
      </c>
    </row>
    <row r="59734" spans="1:2" x14ac:dyDescent="0.25">
      <c r="A59734" s="1">
        <v>630217094191200</v>
      </c>
      <c r="B59734">
        <v>15</v>
      </c>
    </row>
    <row r="59735" spans="1:2" x14ac:dyDescent="0.25">
      <c r="A59735" s="1">
        <v>161721479304598</v>
      </c>
      <c r="B59735">
        <v>15</v>
      </c>
    </row>
    <row r="59736" spans="1:2" x14ac:dyDescent="0.25">
      <c r="A59736" s="1">
        <v>355300717451927</v>
      </c>
      <c r="B59736">
        <v>15</v>
      </c>
    </row>
    <row r="59737" spans="1:2" x14ac:dyDescent="0.25">
      <c r="A59737" s="1">
        <v>747676904594952</v>
      </c>
      <c r="B59737">
        <v>15</v>
      </c>
    </row>
    <row r="59738" spans="1:2" x14ac:dyDescent="0.25">
      <c r="A59738" s="1">
        <v>534013493203719</v>
      </c>
      <c r="B59738">
        <v>15</v>
      </c>
    </row>
    <row r="59739" spans="1:2" x14ac:dyDescent="0.25">
      <c r="A59739" s="1">
        <v>917757456954095</v>
      </c>
      <c r="B59739">
        <v>15</v>
      </c>
    </row>
    <row r="59740" spans="1:2" x14ac:dyDescent="0.25">
      <c r="A59740" s="1">
        <v>308581247991620</v>
      </c>
      <c r="B59740">
        <v>15</v>
      </c>
    </row>
    <row r="59741" spans="1:2" x14ac:dyDescent="0.25">
      <c r="A59741" s="1">
        <v>834720560700650</v>
      </c>
      <c r="B59741">
        <v>15</v>
      </c>
    </row>
    <row r="59742" spans="1:2" x14ac:dyDescent="0.25">
      <c r="A59742" s="1">
        <v>146291236145185</v>
      </c>
      <c r="B59742">
        <v>15</v>
      </c>
    </row>
    <row r="59743" spans="1:2" x14ac:dyDescent="0.25">
      <c r="A59743" s="1">
        <v>903490736613318</v>
      </c>
      <c r="B59743">
        <v>15</v>
      </c>
    </row>
    <row r="59744" spans="1:2" x14ac:dyDescent="0.25">
      <c r="A59744" s="1">
        <v>261777831705370</v>
      </c>
      <c r="B59744">
        <v>15</v>
      </c>
    </row>
    <row r="59745" spans="1:2" x14ac:dyDescent="0.25">
      <c r="A59745" s="1">
        <v>575075895341191</v>
      </c>
      <c r="B59745">
        <v>15</v>
      </c>
    </row>
    <row r="59746" spans="1:2" x14ac:dyDescent="0.25">
      <c r="A59746" s="1">
        <v>306404180215173</v>
      </c>
      <c r="B59746">
        <v>15</v>
      </c>
    </row>
    <row r="59747" spans="1:2" x14ac:dyDescent="0.25">
      <c r="A59747" s="1">
        <v>153711985224504</v>
      </c>
      <c r="B59747">
        <v>15</v>
      </c>
    </row>
    <row r="59748" spans="1:2" x14ac:dyDescent="0.25">
      <c r="A59748" s="1">
        <v>112167162373935</v>
      </c>
      <c r="B59748">
        <v>15</v>
      </c>
    </row>
    <row r="59749" spans="1:2" x14ac:dyDescent="0.25">
      <c r="A59749" s="1">
        <v>364274846303812</v>
      </c>
      <c r="B59749">
        <v>15</v>
      </c>
    </row>
    <row r="59750" spans="1:2" x14ac:dyDescent="0.25">
      <c r="A59750" s="1">
        <v>754787053195667</v>
      </c>
      <c r="B59750">
        <v>15</v>
      </c>
    </row>
    <row r="59751" spans="1:2" x14ac:dyDescent="0.25">
      <c r="A59751" s="1">
        <v>741788848930895</v>
      </c>
      <c r="B59751">
        <v>15</v>
      </c>
    </row>
    <row r="59752" spans="1:2" x14ac:dyDescent="0.25">
      <c r="A59752" s="1">
        <v>707096151033932</v>
      </c>
      <c r="B59752">
        <v>15</v>
      </c>
    </row>
    <row r="59753" spans="1:2" x14ac:dyDescent="0.25">
      <c r="A59753" s="1">
        <v>790516809038754</v>
      </c>
      <c r="B59753">
        <v>15</v>
      </c>
    </row>
    <row r="59754" spans="1:2" x14ac:dyDescent="0.25">
      <c r="A59754" s="1">
        <v>838888508392854</v>
      </c>
      <c r="B59754">
        <v>15</v>
      </c>
    </row>
    <row r="59755" spans="1:2" x14ac:dyDescent="0.25">
      <c r="A59755" s="1">
        <v>993728006780224</v>
      </c>
      <c r="B59755">
        <v>15</v>
      </c>
    </row>
    <row r="59756" spans="1:2" x14ac:dyDescent="0.25">
      <c r="A59756" s="1">
        <v>707815459873982</v>
      </c>
      <c r="B59756">
        <v>15</v>
      </c>
    </row>
    <row r="59757" spans="1:2" x14ac:dyDescent="0.25">
      <c r="A59757" s="1">
        <v>258462790301711</v>
      </c>
      <c r="B59757">
        <v>15</v>
      </c>
    </row>
    <row r="59758" spans="1:2" x14ac:dyDescent="0.25">
      <c r="A59758" s="1">
        <v>351153702542479</v>
      </c>
      <c r="B59758">
        <v>15</v>
      </c>
    </row>
    <row r="59759" spans="1:2" x14ac:dyDescent="0.25">
      <c r="A59759" s="1">
        <v>654603728930447</v>
      </c>
      <c r="B59759">
        <v>15</v>
      </c>
    </row>
    <row r="59760" spans="1:2" x14ac:dyDescent="0.25">
      <c r="A59760" s="1">
        <v>591803268702990</v>
      </c>
      <c r="B59760">
        <v>15</v>
      </c>
    </row>
    <row r="59761" spans="1:2" x14ac:dyDescent="0.25">
      <c r="A59761" s="1">
        <v>851727227340658</v>
      </c>
      <c r="B59761">
        <v>15</v>
      </c>
    </row>
    <row r="59762" spans="1:2" x14ac:dyDescent="0.25">
      <c r="A59762" s="1">
        <v>690107719118535</v>
      </c>
      <c r="B59762">
        <v>15</v>
      </c>
    </row>
    <row r="59763" spans="1:2" x14ac:dyDescent="0.25">
      <c r="A59763" s="1">
        <v>194270570962671</v>
      </c>
      <c r="B59763">
        <v>15</v>
      </c>
    </row>
    <row r="59764" spans="1:2" x14ac:dyDescent="0.25">
      <c r="A59764" s="1">
        <v>831106068541267</v>
      </c>
      <c r="B59764">
        <v>15</v>
      </c>
    </row>
    <row r="59765" spans="1:2" x14ac:dyDescent="0.25">
      <c r="A59765" s="1">
        <v>411570190381454</v>
      </c>
      <c r="B59765">
        <v>15</v>
      </c>
    </row>
    <row r="59766" spans="1:2" x14ac:dyDescent="0.25">
      <c r="A59766" s="1">
        <v>528530801085889</v>
      </c>
      <c r="B59766">
        <v>15</v>
      </c>
    </row>
    <row r="59767" spans="1:2" x14ac:dyDescent="0.25">
      <c r="A59767" s="1">
        <v>236305325256447</v>
      </c>
      <c r="B59767">
        <v>15</v>
      </c>
    </row>
    <row r="59768" spans="1:2" x14ac:dyDescent="0.25">
      <c r="A59768" s="1">
        <v>501153885559849</v>
      </c>
      <c r="B59768">
        <v>15</v>
      </c>
    </row>
    <row r="59769" spans="1:2" x14ac:dyDescent="0.25">
      <c r="A59769" s="1">
        <v>479870560652909</v>
      </c>
      <c r="B59769">
        <v>15</v>
      </c>
    </row>
    <row r="59770" spans="1:2" x14ac:dyDescent="0.25">
      <c r="A59770" s="1">
        <v>604866848473984</v>
      </c>
      <c r="B59770">
        <v>15</v>
      </c>
    </row>
    <row r="59771" spans="1:2" x14ac:dyDescent="0.25">
      <c r="A59771" s="1">
        <v>646758509612436</v>
      </c>
      <c r="B59771">
        <v>15</v>
      </c>
    </row>
    <row r="59772" spans="1:2" x14ac:dyDescent="0.25">
      <c r="A59772" s="1">
        <v>427669287923918</v>
      </c>
      <c r="B59772">
        <v>15</v>
      </c>
    </row>
    <row r="59773" spans="1:2" x14ac:dyDescent="0.25">
      <c r="A59773" s="1">
        <v>431778748044451</v>
      </c>
      <c r="B59773">
        <v>15</v>
      </c>
    </row>
    <row r="59774" spans="1:2" x14ac:dyDescent="0.25">
      <c r="A59774" s="1">
        <v>536370246729522</v>
      </c>
      <c r="B59774">
        <v>15</v>
      </c>
    </row>
    <row r="59775" spans="1:2" x14ac:dyDescent="0.25">
      <c r="A59775" s="1">
        <v>271058955529088</v>
      </c>
      <c r="B59775">
        <v>15</v>
      </c>
    </row>
    <row r="59776" spans="1:2" x14ac:dyDescent="0.25">
      <c r="A59776" s="1">
        <v>617591782685798</v>
      </c>
      <c r="B59776">
        <v>15</v>
      </c>
    </row>
    <row r="59777" spans="1:2" x14ac:dyDescent="0.25">
      <c r="A59777" s="1">
        <v>365110156461408</v>
      </c>
      <c r="B59777">
        <v>15</v>
      </c>
    </row>
    <row r="59778" spans="1:2" x14ac:dyDescent="0.25">
      <c r="A59778" s="1">
        <v>402099809016531</v>
      </c>
      <c r="B59778">
        <v>15</v>
      </c>
    </row>
    <row r="59779" spans="1:2" x14ac:dyDescent="0.25">
      <c r="A59779" s="1">
        <v>126325968144920</v>
      </c>
      <c r="B59779">
        <v>15</v>
      </c>
    </row>
    <row r="59780" spans="1:2" x14ac:dyDescent="0.25">
      <c r="A59780" s="1">
        <v>451967532254264</v>
      </c>
      <c r="B59780">
        <v>15</v>
      </c>
    </row>
    <row r="59781" spans="1:2" x14ac:dyDescent="0.25">
      <c r="A59781" s="1">
        <v>313360073833890</v>
      </c>
      <c r="B59781">
        <v>15</v>
      </c>
    </row>
    <row r="59782" spans="1:2" x14ac:dyDescent="0.25">
      <c r="A59782" s="1">
        <v>346472031217231</v>
      </c>
      <c r="B59782">
        <v>15</v>
      </c>
    </row>
    <row r="59783" spans="1:2" x14ac:dyDescent="0.25">
      <c r="A59783" s="1">
        <v>595200339979642</v>
      </c>
      <c r="B59783">
        <v>15</v>
      </c>
    </row>
    <row r="59784" spans="1:2" x14ac:dyDescent="0.25">
      <c r="A59784" s="1">
        <v>869175730141356</v>
      </c>
      <c r="B59784">
        <v>15</v>
      </c>
    </row>
    <row r="59785" spans="1:2" x14ac:dyDescent="0.25">
      <c r="A59785" s="1">
        <v>275565518143398</v>
      </c>
      <c r="B59785">
        <v>15</v>
      </c>
    </row>
    <row r="59786" spans="1:2" x14ac:dyDescent="0.25">
      <c r="A59786" s="1">
        <v>980661313794714</v>
      </c>
      <c r="B59786">
        <v>15</v>
      </c>
    </row>
    <row r="59787" spans="1:2" x14ac:dyDescent="0.25">
      <c r="A59787" s="1">
        <v>530122641185530</v>
      </c>
      <c r="B59787">
        <v>15</v>
      </c>
    </row>
    <row r="59788" spans="1:2" x14ac:dyDescent="0.25">
      <c r="A59788" s="1">
        <v>124876657074742</v>
      </c>
      <c r="B59788">
        <v>15</v>
      </c>
    </row>
    <row r="59789" spans="1:2" x14ac:dyDescent="0.25">
      <c r="A59789" s="1">
        <v>539595342593028</v>
      </c>
      <c r="B59789">
        <v>15</v>
      </c>
    </row>
    <row r="59790" spans="1:2" x14ac:dyDescent="0.25">
      <c r="A59790" s="1">
        <v>870644359251026</v>
      </c>
      <c r="B59790">
        <v>15</v>
      </c>
    </row>
    <row r="59791" spans="1:2" x14ac:dyDescent="0.25">
      <c r="A59791" s="1">
        <v>491595743668772</v>
      </c>
      <c r="B59791">
        <v>15</v>
      </c>
    </row>
    <row r="59792" spans="1:2" x14ac:dyDescent="0.25">
      <c r="A59792" s="1">
        <v>840871174329756</v>
      </c>
      <c r="B59792">
        <v>15</v>
      </c>
    </row>
    <row r="59793" spans="1:2" x14ac:dyDescent="0.25">
      <c r="A59793" s="1">
        <v>310157342008549</v>
      </c>
      <c r="B59793">
        <v>15</v>
      </c>
    </row>
    <row r="59794" spans="1:2" x14ac:dyDescent="0.25">
      <c r="A59794" s="1">
        <v>853197237675344</v>
      </c>
      <c r="B59794">
        <v>15</v>
      </c>
    </row>
    <row r="59795" spans="1:2" x14ac:dyDescent="0.25">
      <c r="A59795" s="1">
        <v>157529872907846</v>
      </c>
      <c r="B59795">
        <v>15</v>
      </c>
    </row>
    <row r="59796" spans="1:2" x14ac:dyDescent="0.25">
      <c r="A59796" s="1">
        <v>380431686786057</v>
      </c>
      <c r="B59796">
        <v>15</v>
      </c>
    </row>
    <row r="59797" spans="1:2" x14ac:dyDescent="0.25">
      <c r="A59797" s="1">
        <v>232395083098017</v>
      </c>
      <c r="B59797">
        <v>15</v>
      </c>
    </row>
    <row r="59798" spans="1:2" x14ac:dyDescent="0.25">
      <c r="A59798" s="1">
        <v>999914918996911</v>
      </c>
      <c r="B59798">
        <v>15</v>
      </c>
    </row>
    <row r="59799" spans="1:2" x14ac:dyDescent="0.25">
      <c r="A59799" s="1">
        <v>179820341814692</v>
      </c>
      <c r="B59799">
        <v>15</v>
      </c>
    </row>
    <row r="59800" spans="1:2" x14ac:dyDescent="0.25">
      <c r="A59800" s="1">
        <v>903773129095881</v>
      </c>
      <c r="B59800">
        <v>15</v>
      </c>
    </row>
    <row r="59801" spans="1:2" x14ac:dyDescent="0.25">
      <c r="A59801" s="1">
        <v>814591876267995</v>
      </c>
      <c r="B59801">
        <v>15</v>
      </c>
    </row>
    <row r="59802" spans="1:2" x14ac:dyDescent="0.25">
      <c r="A59802" s="1">
        <v>144486773688965</v>
      </c>
      <c r="B59802">
        <v>15</v>
      </c>
    </row>
    <row r="59803" spans="1:2" x14ac:dyDescent="0.25">
      <c r="A59803" s="1">
        <v>408283328976867</v>
      </c>
      <c r="B59803">
        <v>15</v>
      </c>
    </row>
    <row r="59804" spans="1:2" x14ac:dyDescent="0.25">
      <c r="A59804" s="1">
        <v>673969525190356</v>
      </c>
      <c r="B59804">
        <v>15</v>
      </c>
    </row>
    <row r="59805" spans="1:2" x14ac:dyDescent="0.25">
      <c r="A59805" s="1">
        <v>860237943293583</v>
      </c>
      <c r="B59805">
        <v>15</v>
      </c>
    </row>
    <row r="59806" spans="1:2" x14ac:dyDescent="0.25">
      <c r="A59806" s="1">
        <v>942600319366398</v>
      </c>
      <c r="B59806">
        <v>15</v>
      </c>
    </row>
    <row r="59807" spans="1:2" x14ac:dyDescent="0.25">
      <c r="A59807" s="1">
        <v>745137146728089</v>
      </c>
      <c r="B59807">
        <v>15</v>
      </c>
    </row>
    <row r="59808" spans="1:2" x14ac:dyDescent="0.25">
      <c r="A59808" s="1">
        <v>985443790263484</v>
      </c>
      <c r="B59808">
        <v>15</v>
      </c>
    </row>
    <row r="59809" spans="1:2" x14ac:dyDescent="0.25">
      <c r="A59809" s="1">
        <v>847883503128259</v>
      </c>
      <c r="B59809">
        <v>15</v>
      </c>
    </row>
    <row r="59810" spans="1:2" x14ac:dyDescent="0.25">
      <c r="A59810" s="1">
        <v>714502655650181</v>
      </c>
      <c r="B59810">
        <v>15</v>
      </c>
    </row>
    <row r="59811" spans="1:2" x14ac:dyDescent="0.25">
      <c r="A59811" s="1">
        <v>298812750384211</v>
      </c>
      <c r="B59811">
        <v>15</v>
      </c>
    </row>
    <row r="59812" spans="1:2" x14ac:dyDescent="0.25">
      <c r="A59812" s="1">
        <v>991506364797723</v>
      </c>
      <c r="B59812">
        <v>15</v>
      </c>
    </row>
    <row r="59813" spans="1:2" x14ac:dyDescent="0.25">
      <c r="A59813" s="1">
        <v>674265482552483</v>
      </c>
      <c r="B59813">
        <v>15</v>
      </c>
    </row>
    <row r="59814" spans="1:2" x14ac:dyDescent="0.25">
      <c r="A59814" s="1">
        <v>757583685355011</v>
      </c>
      <c r="B59814">
        <v>15</v>
      </c>
    </row>
    <row r="59815" spans="1:2" x14ac:dyDescent="0.25">
      <c r="A59815" s="1">
        <v>370578284298023</v>
      </c>
      <c r="B59815">
        <v>15</v>
      </c>
    </row>
    <row r="59816" spans="1:2" x14ac:dyDescent="0.25">
      <c r="A59816" s="1">
        <v>945625464172899</v>
      </c>
      <c r="B59816">
        <v>15</v>
      </c>
    </row>
    <row r="59817" spans="1:2" x14ac:dyDescent="0.25">
      <c r="A59817" s="1">
        <v>393911467132778</v>
      </c>
      <c r="B59817">
        <v>15</v>
      </c>
    </row>
    <row r="59818" spans="1:2" x14ac:dyDescent="0.25">
      <c r="A59818" s="1">
        <v>548473046911809</v>
      </c>
      <c r="B59818">
        <v>15</v>
      </c>
    </row>
    <row r="59819" spans="1:2" x14ac:dyDescent="0.25">
      <c r="A59819" s="1">
        <v>994541469619490</v>
      </c>
      <c r="B59819">
        <v>15</v>
      </c>
    </row>
    <row r="59820" spans="1:2" x14ac:dyDescent="0.25">
      <c r="A59820" s="1">
        <v>771499474013314</v>
      </c>
      <c r="B59820">
        <v>15</v>
      </c>
    </row>
    <row r="59821" spans="1:2" x14ac:dyDescent="0.25">
      <c r="A59821" s="1">
        <v>691025248182243</v>
      </c>
      <c r="B59821">
        <v>15</v>
      </c>
    </row>
    <row r="59822" spans="1:2" x14ac:dyDescent="0.25">
      <c r="A59822" s="1">
        <v>486531258078686</v>
      </c>
      <c r="B59822">
        <v>15</v>
      </c>
    </row>
    <row r="59823" spans="1:2" x14ac:dyDescent="0.25">
      <c r="A59823" s="1">
        <v>847441030143433</v>
      </c>
      <c r="B59823">
        <v>15</v>
      </c>
    </row>
    <row r="59824" spans="1:2" x14ac:dyDescent="0.25">
      <c r="A59824" s="1">
        <v>917857743153351</v>
      </c>
      <c r="B59824">
        <v>15</v>
      </c>
    </row>
    <row r="59825" spans="1:2" x14ac:dyDescent="0.25">
      <c r="A59825" s="1">
        <v>882432385320610</v>
      </c>
      <c r="B59825">
        <v>15</v>
      </c>
    </row>
    <row r="59826" spans="1:2" x14ac:dyDescent="0.25">
      <c r="A59826" s="1">
        <v>924663221004504</v>
      </c>
      <c r="B59826">
        <v>15</v>
      </c>
    </row>
    <row r="59827" spans="1:2" x14ac:dyDescent="0.25">
      <c r="A59827" s="1">
        <v>372165796542061</v>
      </c>
      <c r="B59827">
        <v>15</v>
      </c>
    </row>
    <row r="59828" spans="1:2" x14ac:dyDescent="0.25">
      <c r="A59828" s="1">
        <v>423201683080747</v>
      </c>
      <c r="B59828">
        <v>15</v>
      </c>
    </row>
    <row r="59829" spans="1:2" x14ac:dyDescent="0.25">
      <c r="A59829" s="1">
        <v>198720820575686</v>
      </c>
      <c r="B59829">
        <v>15</v>
      </c>
    </row>
    <row r="59830" spans="1:2" x14ac:dyDescent="0.25">
      <c r="A59830" s="1">
        <v>942871344579937</v>
      </c>
      <c r="B59830">
        <v>15</v>
      </c>
    </row>
    <row r="59831" spans="1:2" x14ac:dyDescent="0.25">
      <c r="A59831" s="1">
        <v>530630481400971</v>
      </c>
      <c r="B59831">
        <v>15</v>
      </c>
    </row>
    <row r="59832" spans="1:2" x14ac:dyDescent="0.25">
      <c r="A59832" s="1">
        <v>223230864953980</v>
      </c>
      <c r="B59832">
        <v>15</v>
      </c>
    </row>
    <row r="59833" spans="1:2" x14ac:dyDescent="0.25">
      <c r="A59833" s="1">
        <v>431859711238759</v>
      </c>
      <c r="B59833">
        <v>15</v>
      </c>
    </row>
    <row r="59834" spans="1:2" x14ac:dyDescent="0.25">
      <c r="A59834" s="1">
        <v>429772622406956</v>
      </c>
      <c r="B59834">
        <v>15</v>
      </c>
    </row>
    <row r="59835" spans="1:2" x14ac:dyDescent="0.25">
      <c r="A59835" s="1">
        <v>729049380617509</v>
      </c>
      <c r="B59835">
        <v>15</v>
      </c>
    </row>
    <row r="59836" spans="1:2" x14ac:dyDescent="0.25">
      <c r="A59836" s="1">
        <v>425637698234467</v>
      </c>
      <c r="B59836">
        <v>15</v>
      </c>
    </row>
    <row r="59837" spans="1:2" x14ac:dyDescent="0.25">
      <c r="A59837" s="1">
        <v>665282711282722</v>
      </c>
      <c r="B59837">
        <v>15</v>
      </c>
    </row>
    <row r="59838" spans="1:2" x14ac:dyDescent="0.25">
      <c r="A59838" s="1">
        <v>127821005924691</v>
      </c>
      <c r="B59838">
        <v>15</v>
      </c>
    </row>
    <row r="59839" spans="1:2" x14ac:dyDescent="0.25">
      <c r="A59839" s="1">
        <v>659122046368859</v>
      </c>
      <c r="B59839">
        <v>15</v>
      </c>
    </row>
    <row r="59840" spans="1:2" x14ac:dyDescent="0.25">
      <c r="A59840" s="1">
        <v>530894944992487</v>
      </c>
      <c r="B59840">
        <v>15</v>
      </c>
    </row>
    <row r="59841" spans="1:2" x14ac:dyDescent="0.25">
      <c r="A59841" s="1">
        <v>960496969341706</v>
      </c>
      <c r="B59841">
        <v>15</v>
      </c>
    </row>
    <row r="59842" spans="1:2" x14ac:dyDescent="0.25">
      <c r="A59842" s="1">
        <v>615848345892050</v>
      </c>
      <c r="B59842">
        <v>15</v>
      </c>
    </row>
    <row r="59843" spans="1:2" x14ac:dyDescent="0.25">
      <c r="A59843" s="1">
        <v>923777555571256</v>
      </c>
      <c r="B59843">
        <v>15</v>
      </c>
    </row>
    <row r="59844" spans="1:2" x14ac:dyDescent="0.25">
      <c r="A59844" s="1">
        <v>451563405686270</v>
      </c>
      <c r="B59844">
        <v>15</v>
      </c>
    </row>
    <row r="59845" spans="1:2" x14ac:dyDescent="0.25">
      <c r="A59845" s="1">
        <v>555394180583723</v>
      </c>
      <c r="B59845">
        <v>15</v>
      </c>
    </row>
    <row r="59846" spans="1:2" x14ac:dyDescent="0.25">
      <c r="A59846" s="1">
        <v>931115762822933</v>
      </c>
      <c r="B59846">
        <v>15</v>
      </c>
    </row>
    <row r="59847" spans="1:2" x14ac:dyDescent="0.25">
      <c r="A59847" s="1">
        <v>257200931522155</v>
      </c>
      <c r="B59847">
        <v>15</v>
      </c>
    </row>
    <row r="59848" spans="1:2" x14ac:dyDescent="0.25">
      <c r="A59848" s="1">
        <v>923676654601487</v>
      </c>
      <c r="B59848">
        <v>15</v>
      </c>
    </row>
    <row r="59849" spans="1:2" x14ac:dyDescent="0.25">
      <c r="A59849" s="1">
        <v>164102597386514</v>
      </c>
      <c r="B59849">
        <v>15</v>
      </c>
    </row>
    <row r="59850" spans="1:2" x14ac:dyDescent="0.25">
      <c r="A59850" s="1">
        <v>172031459295009</v>
      </c>
      <c r="B59850">
        <v>15</v>
      </c>
    </row>
    <row r="59851" spans="1:2" x14ac:dyDescent="0.25">
      <c r="A59851" s="1">
        <v>150212253434764</v>
      </c>
      <c r="B59851">
        <v>15</v>
      </c>
    </row>
    <row r="59852" spans="1:2" x14ac:dyDescent="0.25">
      <c r="A59852" s="1">
        <v>344025883330354</v>
      </c>
      <c r="B59852">
        <v>15</v>
      </c>
    </row>
    <row r="59853" spans="1:2" x14ac:dyDescent="0.25">
      <c r="A59853" s="1">
        <v>159931493898543</v>
      </c>
      <c r="B59853">
        <v>15</v>
      </c>
    </row>
    <row r="59854" spans="1:2" x14ac:dyDescent="0.25">
      <c r="A59854" s="1">
        <v>481913085041734</v>
      </c>
      <c r="B59854">
        <v>15</v>
      </c>
    </row>
    <row r="59855" spans="1:2" x14ac:dyDescent="0.25">
      <c r="A59855" s="1">
        <v>704134723765083</v>
      </c>
      <c r="B59855">
        <v>15</v>
      </c>
    </row>
    <row r="59856" spans="1:2" x14ac:dyDescent="0.25">
      <c r="A59856" s="1">
        <v>907249935157860</v>
      </c>
      <c r="B59856">
        <v>15</v>
      </c>
    </row>
    <row r="59857" spans="1:2" x14ac:dyDescent="0.25">
      <c r="A59857" s="1">
        <v>722721107680238</v>
      </c>
      <c r="B59857">
        <v>15</v>
      </c>
    </row>
    <row r="59858" spans="1:2" x14ac:dyDescent="0.25">
      <c r="A59858" s="1">
        <v>655182918816681</v>
      </c>
      <c r="B59858">
        <v>15</v>
      </c>
    </row>
    <row r="59859" spans="1:2" x14ac:dyDescent="0.25">
      <c r="A59859" s="1">
        <v>814471150287392</v>
      </c>
      <c r="B59859">
        <v>15</v>
      </c>
    </row>
    <row r="59860" spans="1:2" x14ac:dyDescent="0.25">
      <c r="A59860" s="1">
        <v>499532171370785</v>
      </c>
      <c r="B59860">
        <v>15</v>
      </c>
    </row>
    <row r="59861" spans="1:2" x14ac:dyDescent="0.25">
      <c r="A59861" s="1">
        <v>777220959037153</v>
      </c>
      <c r="B59861">
        <v>15</v>
      </c>
    </row>
    <row r="59862" spans="1:2" x14ac:dyDescent="0.25">
      <c r="A59862" s="1">
        <v>242023008867495</v>
      </c>
      <c r="B59862">
        <v>15</v>
      </c>
    </row>
    <row r="59863" spans="1:2" x14ac:dyDescent="0.25">
      <c r="A59863" s="1">
        <v>232716027213725</v>
      </c>
      <c r="B59863">
        <v>15</v>
      </c>
    </row>
    <row r="59864" spans="1:2" x14ac:dyDescent="0.25">
      <c r="A59864" s="1">
        <v>280113173659177</v>
      </c>
      <c r="B59864">
        <v>15</v>
      </c>
    </row>
    <row r="59865" spans="1:2" x14ac:dyDescent="0.25">
      <c r="A59865" s="1">
        <v>260445708240243</v>
      </c>
      <c r="B59865">
        <v>15</v>
      </c>
    </row>
    <row r="59866" spans="1:2" x14ac:dyDescent="0.25">
      <c r="A59866" s="1">
        <v>579526878784667</v>
      </c>
      <c r="B59866">
        <v>15</v>
      </c>
    </row>
    <row r="59867" spans="1:2" x14ac:dyDescent="0.25">
      <c r="A59867" s="1">
        <v>339858352541816</v>
      </c>
      <c r="B59867">
        <v>15</v>
      </c>
    </row>
    <row r="59868" spans="1:2" x14ac:dyDescent="0.25">
      <c r="A59868" s="1">
        <v>378176169457522</v>
      </c>
      <c r="B59868">
        <v>15</v>
      </c>
    </row>
    <row r="59869" spans="1:2" x14ac:dyDescent="0.25">
      <c r="A59869" s="1">
        <v>851299119923231</v>
      </c>
      <c r="B59869">
        <v>15</v>
      </c>
    </row>
    <row r="59870" spans="1:2" x14ac:dyDescent="0.25">
      <c r="A59870" s="1">
        <v>284894889079200</v>
      </c>
      <c r="B59870">
        <v>15</v>
      </c>
    </row>
    <row r="59871" spans="1:2" x14ac:dyDescent="0.25">
      <c r="A59871" s="1">
        <v>295472546328192</v>
      </c>
      <c r="B59871">
        <v>15</v>
      </c>
    </row>
    <row r="59872" spans="1:2" x14ac:dyDescent="0.25">
      <c r="A59872" s="1">
        <v>741502353833198</v>
      </c>
      <c r="B59872">
        <v>15</v>
      </c>
    </row>
    <row r="59873" spans="1:2" x14ac:dyDescent="0.25">
      <c r="A59873" s="1">
        <v>469554526309397</v>
      </c>
      <c r="B59873">
        <v>15</v>
      </c>
    </row>
    <row r="59874" spans="1:2" x14ac:dyDescent="0.25">
      <c r="A59874" s="1">
        <v>651026478505842</v>
      </c>
      <c r="B59874">
        <v>15</v>
      </c>
    </row>
    <row r="59875" spans="1:2" x14ac:dyDescent="0.25">
      <c r="A59875" s="1">
        <v>118030046494736</v>
      </c>
      <c r="B59875">
        <v>15</v>
      </c>
    </row>
    <row r="59876" spans="1:2" x14ac:dyDescent="0.25">
      <c r="A59876" s="1">
        <v>892942043347623</v>
      </c>
      <c r="B59876">
        <v>15</v>
      </c>
    </row>
    <row r="59877" spans="1:2" x14ac:dyDescent="0.25">
      <c r="A59877" s="1">
        <v>114612252164248</v>
      </c>
      <c r="B59877">
        <v>15</v>
      </c>
    </row>
    <row r="59878" spans="1:2" x14ac:dyDescent="0.25">
      <c r="A59878" s="1">
        <v>744301511763285</v>
      </c>
      <c r="B59878">
        <v>15</v>
      </c>
    </row>
    <row r="59879" spans="1:2" x14ac:dyDescent="0.25">
      <c r="A59879" s="1">
        <v>265882898257448</v>
      </c>
      <c r="B59879">
        <v>15</v>
      </c>
    </row>
    <row r="59880" spans="1:2" x14ac:dyDescent="0.25">
      <c r="A59880" s="1">
        <v>996929911766230</v>
      </c>
      <c r="B59880">
        <v>15</v>
      </c>
    </row>
    <row r="59881" spans="1:2" x14ac:dyDescent="0.25">
      <c r="A59881" s="1">
        <v>224356897634131</v>
      </c>
      <c r="B59881">
        <v>15</v>
      </c>
    </row>
    <row r="59882" spans="1:2" x14ac:dyDescent="0.25">
      <c r="A59882" s="1">
        <v>431319260715630</v>
      </c>
      <c r="B59882">
        <v>15</v>
      </c>
    </row>
    <row r="59883" spans="1:2" x14ac:dyDescent="0.25">
      <c r="A59883" s="1">
        <v>264824542333465</v>
      </c>
      <c r="B59883">
        <v>15</v>
      </c>
    </row>
    <row r="59884" spans="1:2" x14ac:dyDescent="0.25">
      <c r="A59884" s="1">
        <v>416052943038656</v>
      </c>
      <c r="B59884">
        <v>15</v>
      </c>
    </row>
    <row r="59885" spans="1:2" x14ac:dyDescent="0.25">
      <c r="A59885" s="1">
        <v>417714427671876</v>
      </c>
      <c r="B59885">
        <v>15</v>
      </c>
    </row>
    <row r="59886" spans="1:2" x14ac:dyDescent="0.25">
      <c r="A59886" s="1">
        <v>879717202704152</v>
      </c>
      <c r="B59886">
        <v>15</v>
      </c>
    </row>
    <row r="59887" spans="1:2" x14ac:dyDescent="0.25">
      <c r="A59887" s="1">
        <v>792045353290638</v>
      </c>
      <c r="B59887">
        <v>15</v>
      </c>
    </row>
    <row r="59888" spans="1:2" x14ac:dyDescent="0.25">
      <c r="A59888" s="1">
        <v>286136537379028</v>
      </c>
      <c r="B59888">
        <v>15</v>
      </c>
    </row>
    <row r="59889" spans="1:2" x14ac:dyDescent="0.25">
      <c r="A59889" s="1">
        <v>843944800761402</v>
      </c>
      <c r="B59889">
        <v>15</v>
      </c>
    </row>
    <row r="59890" spans="1:2" x14ac:dyDescent="0.25">
      <c r="A59890" s="1">
        <v>880211661068385</v>
      </c>
      <c r="B59890">
        <v>15</v>
      </c>
    </row>
    <row r="59891" spans="1:2" x14ac:dyDescent="0.25">
      <c r="A59891" s="1">
        <v>281145347713991</v>
      </c>
      <c r="B59891">
        <v>15</v>
      </c>
    </row>
    <row r="59892" spans="1:2" x14ac:dyDescent="0.25">
      <c r="A59892" s="1">
        <v>814877050238340</v>
      </c>
      <c r="B59892">
        <v>15</v>
      </c>
    </row>
    <row r="59893" spans="1:2" x14ac:dyDescent="0.25">
      <c r="A59893" s="1">
        <v>533964532887074</v>
      </c>
      <c r="B59893">
        <v>15</v>
      </c>
    </row>
    <row r="59894" spans="1:2" x14ac:dyDescent="0.25">
      <c r="A59894" s="1">
        <v>401363596426284</v>
      </c>
      <c r="B59894">
        <v>15</v>
      </c>
    </row>
    <row r="59895" spans="1:2" x14ac:dyDescent="0.25">
      <c r="A59895" s="1">
        <v>673825829325719</v>
      </c>
      <c r="B59895">
        <v>15</v>
      </c>
    </row>
    <row r="59896" spans="1:2" x14ac:dyDescent="0.25">
      <c r="A59896" s="1">
        <v>518460999536300</v>
      </c>
      <c r="B59896">
        <v>15</v>
      </c>
    </row>
    <row r="59897" spans="1:2" x14ac:dyDescent="0.25">
      <c r="A59897" s="1">
        <v>226257617946130</v>
      </c>
      <c r="B59897">
        <v>15</v>
      </c>
    </row>
    <row r="59898" spans="1:2" x14ac:dyDescent="0.25">
      <c r="A59898" s="1">
        <v>423668497371947</v>
      </c>
      <c r="B59898">
        <v>15</v>
      </c>
    </row>
    <row r="59899" spans="1:2" x14ac:dyDescent="0.25">
      <c r="A59899" s="1">
        <v>263862944659930</v>
      </c>
      <c r="B59899">
        <v>15</v>
      </c>
    </row>
    <row r="59900" spans="1:2" x14ac:dyDescent="0.25">
      <c r="A59900" s="1">
        <v>280012464368647</v>
      </c>
      <c r="B59900">
        <v>15</v>
      </c>
    </row>
    <row r="59901" spans="1:2" x14ac:dyDescent="0.25">
      <c r="A59901" s="1">
        <v>490239478416605</v>
      </c>
      <c r="B59901">
        <v>15</v>
      </c>
    </row>
    <row r="59902" spans="1:2" x14ac:dyDescent="0.25">
      <c r="A59902" s="1">
        <v>110726264868398</v>
      </c>
      <c r="B59902">
        <v>15</v>
      </c>
    </row>
    <row r="59903" spans="1:2" x14ac:dyDescent="0.25">
      <c r="A59903" s="1">
        <v>323345063818421</v>
      </c>
      <c r="B59903">
        <v>15</v>
      </c>
    </row>
    <row r="59904" spans="1:2" x14ac:dyDescent="0.25">
      <c r="A59904" s="1">
        <v>758572638228763</v>
      </c>
      <c r="B59904">
        <v>15</v>
      </c>
    </row>
    <row r="59905" spans="1:2" x14ac:dyDescent="0.25">
      <c r="A59905" s="1">
        <v>856376000437085</v>
      </c>
      <c r="B59905">
        <v>15</v>
      </c>
    </row>
    <row r="59906" spans="1:2" x14ac:dyDescent="0.25">
      <c r="A59906" s="1">
        <v>880589856816682</v>
      </c>
      <c r="B59906">
        <v>15</v>
      </c>
    </row>
    <row r="59907" spans="1:2" x14ac:dyDescent="0.25">
      <c r="A59907" s="1">
        <v>647634516894094</v>
      </c>
      <c r="B59907">
        <v>15</v>
      </c>
    </row>
    <row r="59908" spans="1:2" x14ac:dyDescent="0.25">
      <c r="A59908" s="1">
        <v>717768587902151</v>
      </c>
      <c r="B59908">
        <v>15</v>
      </c>
    </row>
    <row r="59909" spans="1:2" x14ac:dyDescent="0.25">
      <c r="A59909" s="1">
        <v>227878217759965</v>
      </c>
      <c r="B59909">
        <v>15</v>
      </c>
    </row>
    <row r="59910" spans="1:2" x14ac:dyDescent="0.25">
      <c r="A59910" s="1">
        <v>413682882519356</v>
      </c>
      <c r="B59910">
        <v>15</v>
      </c>
    </row>
    <row r="59911" spans="1:2" x14ac:dyDescent="0.25">
      <c r="A59911" s="1">
        <v>630157244979502</v>
      </c>
      <c r="B59911">
        <v>15</v>
      </c>
    </row>
    <row r="59912" spans="1:2" x14ac:dyDescent="0.25">
      <c r="A59912" s="1">
        <v>988524628200804</v>
      </c>
      <c r="B59912">
        <v>15</v>
      </c>
    </row>
    <row r="59913" spans="1:2" x14ac:dyDescent="0.25">
      <c r="A59913" s="1">
        <v>990935808680880</v>
      </c>
      <c r="B59913">
        <v>15</v>
      </c>
    </row>
    <row r="59914" spans="1:2" x14ac:dyDescent="0.25">
      <c r="A59914" s="1">
        <v>603555878588640</v>
      </c>
      <c r="B59914">
        <v>15</v>
      </c>
    </row>
    <row r="59915" spans="1:2" x14ac:dyDescent="0.25">
      <c r="A59915" s="1">
        <v>426409313856871</v>
      </c>
      <c r="B59915">
        <v>15</v>
      </c>
    </row>
    <row r="59916" spans="1:2" x14ac:dyDescent="0.25">
      <c r="A59916" s="1">
        <v>640235915872213</v>
      </c>
      <c r="B59916">
        <v>15</v>
      </c>
    </row>
    <row r="59917" spans="1:2" x14ac:dyDescent="0.25">
      <c r="A59917" s="1">
        <v>147293206434894</v>
      </c>
      <c r="B59917">
        <v>15</v>
      </c>
    </row>
    <row r="59918" spans="1:2" x14ac:dyDescent="0.25">
      <c r="A59918" s="1">
        <v>769005295097237</v>
      </c>
      <c r="B59918">
        <v>15</v>
      </c>
    </row>
    <row r="59919" spans="1:2" x14ac:dyDescent="0.25">
      <c r="A59919" s="1">
        <v>136508332712701</v>
      </c>
      <c r="B59919">
        <v>15</v>
      </c>
    </row>
    <row r="59920" spans="1:2" x14ac:dyDescent="0.25">
      <c r="A59920" s="1">
        <v>334676075955053</v>
      </c>
      <c r="B59920">
        <v>15</v>
      </c>
    </row>
    <row r="59921" spans="1:2" x14ac:dyDescent="0.25">
      <c r="A59921" s="1">
        <v>292681046020315</v>
      </c>
      <c r="B59921">
        <v>15</v>
      </c>
    </row>
    <row r="59922" spans="1:2" x14ac:dyDescent="0.25">
      <c r="A59922" s="1">
        <v>113799234417671</v>
      </c>
      <c r="B59922">
        <v>15</v>
      </c>
    </row>
    <row r="59923" spans="1:2" x14ac:dyDescent="0.25">
      <c r="A59923" s="1">
        <v>480897673525745</v>
      </c>
      <c r="B59923">
        <v>15</v>
      </c>
    </row>
    <row r="59924" spans="1:2" x14ac:dyDescent="0.25">
      <c r="A59924" s="1">
        <v>920899321123250</v>
      </c>
      <c r="B59924">
        <v>15</v>
      </c>
    </row>
    <row r="59925" spans="1:2" x14ac:dyDescent="0.25">
      <c r="A59925" s="1">
        <v>659982236120769</v>
      </c>
      <c r="B59925">
        <v>15</v>
      </c>
    </row>
    <row r="59926" spans="1:2" x14ac:dyDescent="0.25">
      <c r="A59926" s="1">
        <v>501135059127576</v>
      </c>
      <c r="B59926">
        <v>15</v>
      </c>
    </row>
    <row r="59927" spans="1:2" x14ac:dyDescent="0.25">
      <c r="A59927" s="1">
        <v>864909655184370</v>
      </c>
      <c r="B59927">
        <v>15</v>
      </c>
    </row>
    <row r="59928" spans="1:2" x14ac:dyDescent="0.25">
      <c r="A59928" s="1">
        <v>441747801399562</v>
      </c>
      <c r="B59928">
        <v>15</v>
      </c>
    </row>
    <row r="59929" spans="1:2" x14ac:dyDescent="0.25">
      <c r="A59929" s="1">
        <v>552797413226677</v>
      </c>
      <c r="B59929">
        <v>15</v>
      </c>
    </row>
    <row r="59930" spans="1:2" x14ac:dyDescent="0.25">
      <c r="A59930" s="1">
        <v>700830455975022</v>
      </c>
      <c r="B59930">
        <v>15</v>
      </c>
    </row>
    <row r="59931" spans="1:2" x14ac:dyDescent="0.25">
      <c r="A59931" s="1">
        <v>291916902800388</v>
      </c>
      <c r="B59931">
        <v>15</v>
      </c>
    </row>
    <row r="59932" spans="1:2" x14ac:dyDescent="0.25">
      <c r="A59932" s="1">
        <v>988061512979109</v>
      </c>
      <c r="B59932">
        <v>15</v>
      </c>
    </row>
    <row r="59933" spans="1:2" x14ac:dyDescent="0.25">
      <c r="A59933" s="1">
        <v>910243200211020</v>
      </c>
      <c r="B59933">
        <v>15</v>
      </c>
    </row>
    <row r="59934" spans="1:2" x14ac:dyDescent="0.25">
      <c r="A59934" s="1">
        <v>310748507873969</v>
      </c>
      <c r="B59934">
        <v>15</v>
      </c>
    </row>
    <row r="59935" spans="1:2" x14ac:dyDescent="0.25">
      <c r="A59935" s="1">
        <v>341314455090781</v>
      </c>
      <c r="B59935">
        <v>15</v>
      </c>
    </row>
    <row r="59936" spans="1:2" x14ac:dyDescent="0.25">
      <c r="A59936" s="1">
        <v>105138611290876</v>
      </c>
      <c r="B59936">
        <v>15</v>
      </c>
    </row>
    <row r="59937" spans="1:2" x14ac:dyDescent="0.25">
      <c r="A59937" s="1">
        <v>324018555416992</v>
      </c>
      <c r="B59937">
        <v>15</v>
      </c>
    </row>
    <row r="59938" spans="1:2" x14ac:dyDescent="0.25">
      <c r="A59938" s="1">
        <v>153846093509197</v>
      </c>
      <c r="B59938">
        <v>15</v>
      </c>
    </row>
    <row r="59939" spans="1:2" x14ac:dyDescent="0.25">
      <c r="A59939" s="1">
        <v>604528124741215</v>
      </c>
      <c r="B59939">
        <v>15</v>
      </c>
    </row>
    <row r="59940" spans="1:2" x14ac:dyDescent="0.25">
      <c r="A59940" s="1">
        <v>713084182827529</v>
      </c>
      <c r="B59940">
        <v>15</v>
      </c>
    </row>
    <row r="59941" spans="1:2" x14ac:dyDescent="0.25">
      <c r="A59941" s="1">
        <v>945626995341376</v>
      </c>
      <c r="B59941">
        <v>15</v>
      </c>
    </row>
    <row r="59942" spans="1:2" x14ac:dyDescent="0.25">
      <c r="A59942" s="1">
        <v>733829800810034</v>
      </c>
      <c r="B59942">
        <v>15</v>
      </c>
    </row>
    <row r="59943" spans="1:2" x14ac:dyDescent="0.25">
      <c r="A59943" s="1">
        <v>858663592277067</v>
      </c>
      <c r="B59943">
        <v>15</v>
      </c>
    </row>
    <row r="59944" spans="1:2" x14ac:dyDescent="0.25">
      <c r="A59944" s="1">
        <v>821294775865668</v>
      </c>
      <c r="B59944">
        <v>15</v>
      </c>
    </row>
    <row r="59945" spans="1:2" x14ac:dyDescent="0.25">
      <c r="A59945" s="1">
        <v>973649357856714</v>
      </c>
      <c r="B59945">
        <v>15</v>
      </c>
    </row>
    <row r="59946" spans="1:2" x14ac:dyDescent="0.25">
      <c r="A59946" s="1">
        <v>407200252524135</v>
      </c>
      <c r="B59946">
        <v>15</v>
      </c>
    </row>
    <row r="59947" spans="1:2" x14ac:dyDescent="0.25">
      <c r="A59947" s="1">
        <v>438926655215601</v>
      </c>
      <c r="B59947">
        <v>15</v>
      </c>
    </row>
    <row r="59948" spans="1:2" x14ac:dyDescent="0.25">
      <c r="A59948" s="1">
        <v>506480139980431</v>
      </c>
      <c r="B59948">
        <v>15</v>
      </c>
    </row>
    <row r="59949" spans="1:2" x14ac:dyDescent="0.25">
      <c r="A59949" s="1">
        <v>959468317421219</v>
      </c>
      <c r="B59949">
        <v>15</v>
      </c>
    </row>
    <row r="59950" spans="1:2" x14ac:dyDescent="0.25">
      <c r="A59950" s="1">
        <v>233452545130729</v>
      </c>
      <c r="B59950">
        <v>15</v>
      </c>
    </row>
    <row r="59951" spans="1:2" x14ac:dyDescent="0.25">
      <c r="A59951" s="1">
        <v>647836117811585</v>
      </c>
      <c r="B59951">
        <v>15</v>
      </c>
    </row>
    <row r="59952" spans="1:2" x14ac:dyDescent="0.25">
      <c r="A59952" s="1">
        <v>413261421008822</v>
      </c>
      <c r="B59952">
        <v>15</v>
      </c>
    </row>
    <row r="59953" spans="1:2" x14ac:dyDescent="0.25">
      <c r="A59953" s="1">
        <v>511430385132797</v>
      </c>
      <c r="B59953">
        <v>15</v>
      </c>
    </row>
    <row r="59954" spans="1:2" x14ac:dyDescent="0.25">
      <c r="A59954" s="1">
        <v>782629464545637</v>
      </c>
      <c r="B59954">
        <v>15</v>
      </c>
    </row>
    <row r="59955" spans="1:2" x14ac:dyDescent="0.25">
      <c r="A59955" s="1">
        <v>200063207808194</v>
      </c>
      <c r="B59955">
        <v>15</v>
      </c>
    </row>
    <row r="59956" spans="1:2" x14ac:dyDescent="0.25">
      <c r="A59956" s="1">
        <v>846497500053932</v>
      </c>
      <c r="B59956">
        <v>15</v>
      </c>
    </row>
    <row r="59957" spans="1:2" x14ac:dyDescent="0.25">
      <c r="A59957" s="1">
        <v>833024866021049</v>
      </c>
      <c r="B59957">
        <v>15</v>
      </c>
    </row>
    <row r="59958" spans="1:2" x14ac:dyDescent="0.25">
      <c r="A59958" s="1">
        <v>778087561314978</v>
      </c>
      <c r="B59958">
        <v>15</v>
      </c>
    </row>
    <row r="59959" spans="1:2" x14ac:dyDescent="0.25">
      <c r="A59959" s="1">
        <v>807132597408934</v>
      </c>
      <c r="B59959">
        <v>15</v>
      </c>
    </row>
    <row r="59960" spans="1:2" x14ac:dyDescent="0.25">
      <c r="A59960" s="1">
        <v>297418209786582</v>
      </c>
      <c r="B59960">
        <v>15</v>
      </c>
    </row>
    <row r="59961" spans="1:2" x14ac:dyDescent="0.25">
      <c r="A59961" s="1">
        <v>816612527241223</v>
      </c>
      <c r="B59961">
        <v>15</v>
      </c>
    </row>
    <row r="59962" spans="1:2" x14ac:dyDescent="0.25">
      <c r="A59962" s="1">
        <v>296989380316482</v>
      </c>
      <c r="B59962">
        <v>15</v>
      </c>
    </row>
    <row r="59963" spans="1:2" x14ac:dyDescent="0.25">
      <c r="A59963" s="1">
        <v>367970449928596</v>
      </c>
      <c r="B59963">
        <v>15</v>
      </c>
    </row>
    <row r="59964" spans="1:2" x14ac:dyDescent="0.25">
      <c r="A59964" s="1">
        <v>998712941294503</v>
      </c>
      <c r="B59964">
        <v>15</v>
      </c>
    </row>
    <row r="59965" spans="1:2" x14ac:dyDescent="0.25">
      <c r="A59965" s="1">
        <v>790198457420219</v>
      </c>
      <c r="B59965">
        <v>15</v>
      </c>
    </row>
    <row r="59966" spans="1:2" x14ac:dyDescent="0.25">
      <c r="A59966" s="1">
        <v>237711664115785</v>
      </c>
      <c r="B59966">
        <v>15</v>
      </c>
    </row>
    <row r="59967" spans="1:2" x14ac:dyDescent="0.25">
      <c r="A59967" s="1">
        <v>477774210620293</v>
      </c>
      <c r="B59967">
        <v>15</v>
      </c>
    </row>
    <row r="59968" spans="1:2" x14ac:dyDescent="0.25">
      <c r="A59968" s="1">
        <v>163620645844176</v>
      </c>
      <c r="B59968">
        <v>15</v>
      </c>
    </row>
    <row r="59969" spans="1:2" x14ac:dyDescent="0.25">
      <c r="A59969" s="1">
        <v>307440293163954</v>
      </c>
      <c r="B59969">
        <v>15</v>
      </c>
    </row>
    <row r="59970" spans="1:2" x14ac:dyDescent="0.25">
      <c r="A59970" s="1">
        <v>555395596844189</v>
      </c>
      <c r="B59970">
        <v>15</v>
      </c>
    </row>
    <row r="59971" spans="1:2" x14ac:dyDescent="0.25">
      <c r="A59971" s="1">
        <v>206167084124143</v>
      </c>
      <c r="B59971">
        <v>15</v>
      </c>
    </row>
    <row r="59972" spans="1:2" x14ac:dyDescent="0.25">
      <c r="A59972" s="1">
        <v>463120282568063</v>
      </c>
      <c r="B59972">
        <v>15</v>
      </c>
    </row>
    <row r="59973" spans="1:2" x14ac:dyDescent="0.25">
      <c r="A59973" s="1">
        <v>586860337989616</v>
      </c>
      <c r="B59973">
        <v>15</v>
      </c>
    </row>
    <row r="59974" spans="1:2" x14ac:dyDescent="0.25">
      <c r="A59974" s="1">
        <v>410169925011160</v>
      </c>
      <c r="B59974">
        <v>15</v>
      </c>
    </row>
    <row r="59975" spans="1:2" x14ac:dyDescent="0.25">
      <c r="A59975" s="1">
        <v>473304010012474</v>
      </c>
      <c r="B59975">
        <v>15</v>
      </c>
    </row>
    <row r="59976" spans="1:2" x14ac:dyDescent="0.25">
      <c r="A59976" s="1">
        <v>549043583235055</v>
      </c>
      <c r="B59976">
        <v>15</v>
      </c>
    </row>
    <row r="59977" spans="1:2" x14ac:dyDescent="0.25">
      <c r="A59977" s="1">
        <v>650760142629323</v>
      </c>
      <c r="B59977">
        <v>15</v>
      </c>
    </row>
    <row r="59978" spans="1:2" x14ac:dyDescent="0.25">
      <c r="A59978" s="1">
        <v>667668538157917</v>
      </c>
      <c r="B59978">
        <v>15</v>
      </c>
    </row>
    <row r="59979" spans="1:2" x14ac:dyDescent="0.25">
      <c r="A59979" s="1">
        <v>287617728366769</v>
      </c>
      <c r="B59979">
        <v>15</v>
      </c>
    </row>
    <row r="59980" spans="1:2" x14ac:dyDescent="0.25">
      <c r="A59980" s="1">
        <v>187956085482738</v>
      </c>
      <c r="B59980">
        <v>15</v>
      </c>
    </row>
    <row r="59981" spans="1:2" x14ac:dyDescent="0.25">
      <c r="A59981" s="1">
        <v>201127867029389</v>
      </c>
      <c r="B59981">
        <v>15</v>
      </c>
    </row>
    <row r="59982" spans="1:2" x14ac:dyDescent="0.25">
      <c r="A59982" s="1">
        <v>682465364805417</v>
      </c>
      <c r="B59982">
        <v>15</v>
      </c>
    </row>
    <row r="59983" spans="1:2" x14ac:dyDescent="0.25">
      <c r="A59983" s="1">
        <v>192296543777566</v>
      </c>
      <c r="B59983">
        <v>15</v>
      </c>
    </row>
    <row r="59984" spans="1:2" x14ac:dyDescent="0.25">
      <c r="A59984" s="1">
        <v>366447877124663</v>
      </c>
      <c r="B59984">
        <v>15</v>
      </c>
    </row>
    <row r="59985" spans="1:2" x14ac:dyDescent="0.25">
      <c r="A59985" s="1">
        <v>486374186993348</v>
      </c>
      <c r="B59985">
        <v>15</v>
      </c>
    </row>
    <row r="59986" spans="1:2" x14ac:dyDescent="0.25">
      <c r="A59986" s="1">
        <v>758011138649919</v>
      </c>
      <c r="B59986">
        <v>15</v>
      </c>
    </row>
    <row r="59987" spans="1:2" x14ac:dyDescent="0.25">
      <c r="A59987" s="1">
        <v>965518274601877</v>
      </c>
      <c r="B59987">
        <v>15</v>
      </c>
    </row>
    <row r="59988" spans="1:2" x14ac:dyDescent="0.25">
      <c r="A59988" s="1">
        <v>176884470780557</v>
      </c>
      <c r="B59988">
        <v>15</v>
      </c>
    </row>
    <row r="59989" spans="1:2" x14ac:dyDescent="0.25">
      <c r="A59989" s="1">
        <v>243175059751262</v>
      </c>
      <c r="B59989">
        <v>15</v>
      </c>
    </row>
    <row r="59990" spans="1:2" x14ac:dyDescent="0.25">
      <c r="A59990" s="1">
        <v>593121752049554</v>
      </c>
      <c r="B59990">
        <v>15</v>
      </c>
    </row>
    <row r="59991" spans="1:2" x14ac:dyDescent="0.25">
      <c r="A59991" s="1">
        <v>947444733075620</v>
      </c>
      <c r="B59991">
        <v>15</v>
      </c>
    </row>
    <row r="59992" spans="1:2" x14ac:dyDescent="0.25">
      <c r="A59992" s="1">
        <v>799747125212334</v>
      </c>
      <c r="B59992">
        <v>15</v>
      </c>
    </row>
    <row r="59993" spans="1:2" x14ac:dyDescent="0.25">
      <c r="A59993" s="1">
        <v>702008337846008</v>
      </c>
      <c r="B59993">
        <v>15</v>
      </c>
    </row>
    <row r="59994" spans="1:2" x14ac:dyDescent="0.25">
      <c r="A59994" s="1">
        <v>890476703869067</v>
      </c>
      <c r="B59994">
        <v>15</v>
      </c>
    </row>
    <row r="59995" spans="1:2" x14ac:dyDescent="0.25">
      <c r="A59995" s="1">
        <v>365344369432984</v>
      </c>
      <c r="B59995">
        <v>15</v>
      </c>
    </row>
    <row r="59996" spans="1:2" x14ac:dyDescent="0.25">
      <c r="A59996" s="1">
        <v>401235575670658</v>
      </c>
      <c r="B59996">
        <v>15</v>
      </c>
    </row>
    <row r="59997" spans="1:2" x14ac:dyDescent="0.25">
      <c r="A59997" s="1">
        <v>383260599331365</v>
      </c>
      <c r="B59997">
        <v>15</v>
      </c>
    </row>
    <row r="59998" spans="1:2" x14ac:dyDescent="0.25">
      <c r="A59998" s="1">
        <v>378892136532641</v>
      </c>
      <c r="B59998">
        <v>15</v>
      </c>
    </row>
    <row r="59999" spans="1:2" x14ac:dyDescent="0.25">
      <c r="A59999" s="1">
        <v>621280587926631</v>
      </c>
      <c r="B59999">
        <v>15</v>
      </c>
    </row>
    <row r="60000" spans="1:2" x14ac:dyDescent="0.25">
      <c r="A60000" s="1">
        <v>558227683628993</v>
      </c>
      <c r="B60000">
        <v>15</v>
      </c>
    </row>
    <row r="60001" spans="1:2" x14ac:dyDescent="0.25">
      <c r="A60001" s="1">
        <v>259979737057210</v>
      </c>
      <c r="B60001">
        <v>15</v>
      </c>
    </row>
    <row r="60002" spans="1:2" x14ac:dyDescent="0.25">
      <c r="A60002" s="1">
        <v>542689337584959</v>
      </c>
      <c r="B60002">
        <v>15</v>
      </c>
    </row>
    <row r="60003" spans="1:2" x14ac:dyDescent="0.25">
      <c r="A60003" s="1">
        <v>496578295958996</v>
      </c>
      <c r="B60003">
        <v>15</v>
      </c>
    </row>
    <row r="60004" spans="1:2" x14ac:dyDescent="0.25">
      <c r="A60004" s="1">
        <v>206542580172262</v>
      </c>
      <c r="B60004">
        <v>15</v>
      </c>
    </row>
    <row r="60005" spans="1:2" x14ac:dyDescent="0.25">
      <c r="A60005" s="1">
        <v>617008555996107</v>
      </c>
      <c r="B60005">
        <v>15</v>
      </c>
    </row>
    <row r="60006" spans="1:2" x14ac:dyDescent="0.25">
      <c r="A60006" s="1">
        <v>416934734506722</v>
      </c>
      <c r="B60006">
        <v>15</v>
      </c>
    </row>
    <row r="60007" spans="1:2" x14ac:dyDescent="0.25">
      <c r="A60007" s="1">
        <v>776265945603275</v>
      </c>
      <c r="B60007">
        <v>15</v>
      </c>
    </row>
    <row r="60008" spans="1:2" x14ac:dyDescent="0.25">
      <c r="A60008" s="1">
        <v>844479140627909</v>
      </c>
      <c r="B60008">
        <v>15</v>
      </c>
    </row>
    <row r="60009" spans="1:2" x14ac:dyDescent="0.25">
      <c r="A60009" s="1">
        <v>669203977743613</v>
      </c>
      <c r="B60009">
        <v>15</v>
      </c>
    </row>
    <row r="60010" spans="1:2" x14ac:dyDescent="0.25">
      <c r="A60010" s="1">
        <v>280688815843829</v>
      </c>
      <c r="B60010">
        <v>15</v>
      </c>
    </row>
    <row r="60011" spans="1:2" x14ac:dyDescent="0.25">
      <c r="A60011" s="1">
        <v>805622093418165</v>
      </c>
      <c r="B60011">
        <v>15</v>
      </c>
    </row>
    <row r="60012" spans="1:2" x14ac:dyDescent="0.25">
      <c r="A60012" s="1">
        <v>782252881945186</v>
      </c>
      <c r="B60012">
        <v>15</v>
      </c>
    </row>
    <row r="60013" spans="1:2" x14ac:dyDescent="0.25">
      <c r="A60013" s="1">
        <v>339675846822035</v>
      </c>
      <c r="B60013">
        <v>15</v>
      </c>
    </row>
    <row r="60014" spans="1:2" x14ac:dyDescent="0.25">
      <c r="A60014" s="1">
        <v>835515698950964</v>
      </c>
      <c r="B60014">
        <v>15</v>
      </c>
    </row>
    <row r="60015" spans="1:2" x14ac:dyDescent="0.25">
      <c r="A60015" s="1">
        <v>183620538600400</v>
      </c>
      <c r="B60015">
        <v>15</v>
      </c>
    </row>
    <row r="60016" spans="1:2" x14ac:dyDescent="0.25">
      <c r="A60016" s="1">
        <v>618138761834530</v>
      </c>
      <c r="B60016">
        <v>15</v>
      </c>
    </row>
    <row r="60017" spans="1:2" x14ac:dyDescent="0.25">
      <c r="A60017" s="1">
        <v>844062200456129</v>
      </c>
      <c r="B60017">
        <v>15</v>
      </c>
    </row>
    <row r="60018" spans="1:2" x14ac:dyDescent="0.25">
      <c r="A60018" s="1">
        <v>109696693561273</v>
      </c>
      <c r="B60018">
        <v>15</v>
      </c>
    </row>
    <row r="60019" spans="1:2" x14ac:dyDescent="0.25">
      <c r="A60019" s="1">
        <v>960494708674151</v>
      </c>
      <c r="B60019">
        <v>15</v>
      </c>
    </row>
    <row r="60020" spans="1:2" x14ac:dyDescent="0.25">
      <c r="A60020" s="1">
        <v>410315286720732</v>
      </c>
      <c r="B60020">
        <v>15</v>
      </c>
    </row>
    <row r="60021" spans="1:2" x14ac:dyDescent="0.25">
      <c r="A60021" s="1">
        <v>377026328921943</v>
      </c>
      <c r="B60021">
        <v>15</v>
      </c>
    </row>
    <row r="60022" spans="1:2" x14ac:dyDescent="0.25">
      <c r="A60022" s="1">
        <v>131321487233362</v>
      </c>
      <c r="B60022">
        <v>15</v>
      </c>
    </row>
    <row r="60023" spans="1:2" x14ac:dyDescent="0.25">
      <c r="A60023" s="1">
        <v>173904236692394</v>
      </c>
      <c r="B60023">
        <v>15</v>
      </c>
    </row>
    <row r="60024" spans="1:2" x14ac:dyDescent="0.25">
      <c r="A60024" s="1">
        <v>952460471910157</v>
      </c>
      <c r="B60024">
        <v>15</v>
      </c>
    </row>
    <row r="60025" spans="1:2" x14ac:dyDescent="0.25">
      <c r="A60025" s="1">
        <v>489082108976119</v>
      </c>
      <c r="B60025">
        <v>15</v>
      </c>
    </row>
    <row r="60026" spans="1:2" x14ac:dyDescent="0.25">
      <c r="A60026" s="1">
        <v>660301348397670</v>
      </c>
      <c r="B60026">
        <v>15</v>
      </c>
    </row>
    <row r="60027" spans="1:2" x14ac:dyDescent="0.25">
      <c r="A60027" s="1">
        <v>404766509075883</v>
      </c>
      <c r="B60027">
        <v>15</v>
      </c>
    </row>
    <row r="60028" spans="1:2" x14ac:dyDescent="0.25">
      <c r="A60028" s="1">
        <v>554078273233205</v>
      </c>
      <c r="B60028">
        <v>15</v>
      </c>
    </row>
    <row r="60029" spans="1:2" x14ac:dyDescent="0.25">
      <c r="A60029" s="1">
        <v>185301055143238</v>
      </c>
      <c r="B60029">
        <v>15</v>
      </c>
    </row>
    <row r="60030" spans="1:2" x14ac:dyDescent="0.25">
      <c r="A60030" s="1">
        <v>574211295317136</v>
      </c>
      <c r="B60030">
        <v>15</v>
      </c>
    </row>
    <row r="60031" spans="1:2" x14ac:dyDescent="0.25">
      <c r="A60031" s="1">
        <v>905544927016752</v>
      </c>
      <c r="B60031">
        <v>15</v>
      </c>
    </row>
    <row r="60032" spans="1:2" x14ac:dyDescent="0.25">
      <c r="A60032" s="1">
        <v>652534007351551</v>
      </c>
      <c r="B60032">
        <v>15</v>
      </c>
    </row>
    <row r="60033" spans="1:2" x14ac:dyDescent="0.25">
      <c r="A60033" s="1">
        <v>372944912452229</v>
      </c>
      <c r="B60033">
        <v>15</v>
      </c>
    </row>
    <row r="60034" spans="1:2" x14ac:dyDescent="0.25">
      <c r="A60034" s="1">
        <v>820598415380094</v>
      </c>
      <c r="B60034">
        <v>15</v>
      </c>
    </row>
    <row r="60035" spans="1:2" x14ac:dyDescent="0.25">
      <c r="A60035" s="1">
        <v>192152128006959</v>
      </c>
      <c r="B60035">
        <v>15</v>
      </c>
    </row>
    <row r="60036" spans="1:2" x14ac:dyDescent="0.25">
      <c r="A60036" s="1">
        <v>801875371568366</v>
      </c>
      <c r="B60036">
        <v>15</v>
      </c>
    </row>
    <row r="60037" spans="1:2" x14ac:dyDescent="0.25">
      <c r="A60037" s="1">
        <v>120412239576712</v>
      </c>
      <c r="B60037">
        <v>15</v>
      </c>
    </row>
    <row r="60038" spans="1:2" x14ac:dyDescent="0.25">
      <c r="A60038" s="1">
        <v>449487690408967</v>
      </c>
      <c r="B60038">
        <v>15</v>
      </c>
    </row>
    <row r="60039" spans="1:2" x14ac:dyDescent="0.25">
      <c r="A60039" s="1">
        <v>941869036696705</v>
      </c>
      <c r="B60039">
        <v>15</v>
      </c>
    </row>
    <row r="60040" spans="1:2" x14ac:dyDescent="0.25">
      <c r="A60040" s="1">
        <v>668230182826485</v>
      </c>
      <c r="B60040">
        <v>15</v>
      </c>
    </row>
    <row r="60041" spans="1:2" x14ac:dyDescent="0.25">
      <c r="A60041" s="1">
        <v>516310993106749</v>
      </c>
      <c r="B60041">
        <v>15</v>
      </c>
    </row>
    <row r="60042" spans="1:2" x14ac:dyDescent="0.25">
      <c r="A60042" s="1">
        <v>317065964962891</v>
      </c>
      <c r="B60042">
        <v>15</v>
      </c>
    </row>
    <row r="60043" spans="1:2" x14ac:dyDescent="0.25">
      <c r="A60043" s="1">
        <v>424184636139375</v>
      </c>
      <c r="B60043">
        <v>15</v>
      </c>
    </row>
    <row r="60044" spans="1:2" x14ac:dyDescent="0.25">
      <c r="A60044" s="1">
        <v>819679135303460</v>
      </c>
      <c r="B60044">
        <v>15</v>
      </c>
    </row>
    <row r="60045" spans="1:2" x14ac:dyDescent="0.25">
      <c r="A60045" s="1">
        <v>815718208714613</v>
      </c>
      <c r="B60045">
        <v>15</v>
      </c>
    </row>
    <row r="60046" spans="1:2" x14ac:dyDescent="0.25">
      <c r="A60046" s="1">
        <v>105911902402639</v>
      </c>
      <c r="B60046">
        <v>15</v>
      </c>
    </row>
    <row r="60047" spans="1:2" x14ac:dyDescent="0.25">
      <c r="A60047" s="1">
        <v>977545167529624</v>
      </c>
      <c r="B60047">
        <v>15</v>
      </c>
    </row>
    <row r="60048" spans="1:2" x14ac:dyDescent="0.25">
      <c r="A60048" s="1">
        <v>808647801051003</v>
      </c>
      <c r="B60048">
        <v>15</v>
      </c>
    </row>
    <row r="60049" spans="1:2" x14ac:dyDescent="0.25">
      <c r="A60049" s="1">
        <v>513590546673130</v>
      </c>
      <c r="B60049">
        <v>15</v>
      </c>
    </row>
    <row r="60050" spans="1:2" x14ac:dyDescent="0.25">
      <c r="A60050" s="1">
        <v>677116138332949</v>
      </c>
      <c r="B60050">
        <v>15</v>
      </c>
    </row>
    <row r="60051" spans="1:2" x14ac:dyDescent="0.25">
      <c r="A60051" s="1">
        <v>350879765410034</v>
      </c>
      <c r="B60051">
        <v>15</v>
      </c>
    </row>
    <row r="60052" spans="1:2" x14ac:dyDescent="0.25">
      <c r="A60052" s="1">
        <v>608613297749999</v>
      </c>
      <c r="B60052">
        <v>15</v>
      </c>
    </row>
    <row r="60053" spans="1:2" x14ac:dyDescent="0.25">
      <c r="A60053" s="1">
        <v>967108124733124</v>
      </c>
      <c r="B60053">
        <v>15</v>
      </c>
    </row>
    <row r="60054" spans="1:2" x14ac:dyDescent="0.25">
      <c r="A60054" s="1">
        <v>566579034296724</v>
      </c>
      <c r="B60054">
        <v>15</v>
      </c>
    </row>
    <row r="60055" spans="1:2" x14ac:dyDescent="0.25">
      <c r="A60055" s="1">
        <v>680772970587964</v>
      </c>
      <c r="B60055">
        <v>15</v>
      </c>
    </row>
    <row r="60056" spans="1:2" x14ac:dyDescent="0.25">
      <c r="A60056" s="1">
        <v>240635749315231</v>
      </c>
      <c r="B60056">
        <v>15</v>
      </c>
    </row>
    <row r="60057" spans="1:2" x14ac:dyDescent="0.25">
      <c r="A60057" s="1">
        <v>251417654387559</v>
      </c>
      <c r="B60057">
        <v>15</v>
      </c>
    </row>
    <row r="60058" spans="1:2" x14ac:dyDescent="0.25">
      <c r="A60058" s="1">
        <v>676274199142818</v>
      </c>
      <c r="B60058">
        <v>15</v>
      </c>
    </row>
    <row r="60059" spans="1:2" x14ac:dyDescent="0.25">
      <c r="A60059" s="1">
        <v>211713276058568</v>
      </c>
      <c r="B60059">
        <v>15</v>
      </c>
    </row>
    <row r="60060" spans="1:2" x14ac:dyDescent="0.25">
      <c r="A60060" s="1">
        <v>376303924903577</v>
      </c>
      <c r="B60060">
        <v>15</v>
      </c>
    </row>
    <row r="60061" spans="1:2" x14ac:dyDescent="0.25">
      <c r="A60061" s="1">
        <v>213547671089790</v>
      </c>
      <c r="B60061">
        <v>15</v>
      </c>
    </row>
    <row r="60062" spans="1:2" x14ac:dyDescent="0.25">
      <c r="A60062" s="1">
        <v>862392062901398</v>
      </c>
      <c r="B60062">
        <v>15</v>
      </c>
    </row>
    <row r="60063" spans="1:2" x14ac:dyDescent="0.25">
      <c r="A60063" s="1">
        <v>718806518937202</v>
      </c>
      <c r="B60063">
        <v>15</v>
      </c>
    </row>
    <row r="60064" spans="1:2" x14ac:dyDescent="0.25">
      <c r="A60064" s="1">
        <v>308162585867224</v>
      </c>
      <c r="B60064">
        <v>15</v>
      </c>
    </row>
    <row r="60065" spans="1:2" x14ac:dyDescent="0.25">
      <c r="A60065" s="1">
        <v>819525646829202</v>
      </c>
      <c r="B60065">
        <v>15</v>
      </c>
    </row>
    <row r="60066" spans="1:2" x14ac:dyDescent="0.25">
      <c r="A60066" s="1">
        <v>581718319111449</v>
      </c>
      <c r="B60066">
        <v>15</v>
      </c>
    </row>
    <row r="60067" spans="1:2" x14ac:dyDescent="0.25">
      <c r="A60067" s="1">
        <v>904318462362659</v>
      </c>
      <c r="B60067">
        <v>15</v>
      </c>
    </row>
    <row r="60068" spans="1:2" x14ac:dyDescent="0.25">
      <c r="A60068" s="1">
        <v>643865955064809</v>
      </c>
      <c r="B60068">
        <v>15</v>
      </c>
    </row>
    <row r="60069" spans="1:2" x14ac:dyDescent="0.25">
      <c r="A60069" s="1">
        <v>988661431580717</v>
      </c>
      <c r="B60069">
        <v>15</v>
      </c>
    </row>
    <row r="60070" spans="1:2" x14ac:dyDescent="0.25">
      <c r="A60070" s="1">
        <v>162886645840024</v>
      </c>
      <c r="B60070">
        <v>15</v>
      </c>
    </row>
    <row r="60071" spans="1:2" x14ac:dyDescent="0.25">
      <c r="A60071" s="1">
        <v>136066725963352</v>
      </c>
      <c r="B60071">
        <v>15</v>
      </c>
    </row>
    <row r="60072" spans="1:2" x14ac:dyDescent="0.25">
      <c r="A60072" s="1">
        <v>929866333985390</v>
      </c>
      <c r="B60072">
        <v>15</v>
      </c>
    </row>
    <row r="60073" spans="1:2" x14ac:dyDescent="0.25">
      <c r="A60073" s="1">
        <v>334890221960783</v>
      </c>
      <c r="B60073">
        <v>15</v>
      </c>
    </row>
    <row r="60074" spans="1:2" x14ac:dyDescent="0.25">
      <c r="A60074" s="1">
        <v>287228726739817</v>
      </c>
      <c r="B60074">
        <v>15</v>
      </c>
    </row>
    <row r="60075" spans="1:2" x14ac:dyDescent="0.25">
      <c r="A60075" s="1">
        <v>246063329062067</v>
      </c>
      <c r="B60075">
        <v>15</v>
      </c>
    </row>
    <row r="60076" spans="1:2" x14ac:dyDescent="0.25">
      <c r="A60076" s="1">
        <v>519150421926562</v>
      </c>
      <c r="B60076">
        <v>15</v>
      </c>
    </row>
    <row r="60077" spans="1:2" x14ac:dyDescent="0.25">
      <c r="A60077" s="1">
        <v>645359289347404</v>
      </c>
      <c r="B60077">
        <v>15</v>
      </c>
    </row>
    <row r="60078" spans="1:2" x14ac:dyDescent="0.25">
      <c r="A60078" s="1">
        <v>551858217223444</v>
      </c>
      <c r="B60078">
        <v>15</v>
      </c>
    </row>
    <row r="60079" spans="1:2" x14ac:dyDescent="0.25">
      <c r="A60079" s="1">
        <v>995773738664777</v>
      </c>
      <c r="B60079">
        <v>15</v>
      </c>
    </row>
    <row r="60080" spans="1:2" x14ac:dyDescent="0.25">
      <c r="A60080" s="1">
        <v>511481906618393</v>
      </c>
      <c r="B60080">
        <v>15</v>
      </c>
    </row>
    <row r="60081" spans="1:2" x14ac:dyDescent="0.25">
      <c r="A60081" s="1">
        <v>211178974977983</v>
      </c>
      <c r="B60081">
        <v>15</v>
      </c>
    </row>
    <row r="60082" spans="1:2" x14ac:dyDescent="0.25">
      <c r="A60082" s="1">
        <v>289657392064346</v>
      </c>
      <c r="B60082">
        <v>15</v>
      </c>
    </row>
    <row r="60083" spans="1:2" x14ac:dyDescent="0.25">
      <c r="A60083" s="1">
        <v>438756038366927</v>
      </c>
      <c r="B60083">
        <v>15</v>
      </c>
    </row>
    <row r="60084" spans="1:2" x14ac:dyDescent="0.25">
      <c r="A60084" s="1">
        <v>394397780584446</v>
      </c>
      <c r="B60084">
        <v>15</v>
      </c>
    </row>
    <row r="60085" spans="1:2" x14ac:dyDescent="0.25">
      <c r="A60085" s="1">
        <v>834172322565206</v>
      </c>
      <c r="B60085">
        <v>15</v>
      </c>
    </row>
    <row r="60086" spans="1:2" x14ac:dyDescent="0.25">
      <c r="A60086" s="1">
        <v>261440431313187</v>
      </c>
      <c r="B60086">
        <v>15</v>
      </c>
    </row>
    <row r="60087" spans="1:2" x14ac:dyDescent="0.25">
      <c r="A60087" s="1">
        <v>625975967276443</v>
      </c>
      <c r="B60087">
        <v>15</v>
      </c>
    </row>
    <row r="60088" spans="1:2" x14ac:dyDescent="0.25">
      <c r="A60088" s="1">
        <v>134610909007950</v>
      </c>
      <c r="B60088">
        <v>15</v>
      </c>
    </row>
    <row r="60089" spans="1:2" x14ac:dyDescent="0.25">
      <c r="A60089" s="1">
        <v>468909370523738</v>
      </c>
      <c r="B60089">
        <v>15</v>
      </c>
    </row>
    <row r="60090" spans="1:2" x14ac:dyDescent="0.25">
      <c r="A60090" s="1">
        <v>822814464975811</v>
      </c>
      <c r="B60090">
        <v>15</v>
      </c>
    </row>
    <row r="60091" spans="1:2" x14ac:dyDescent="0.25">
      <c r="A60091" s="1">
        <v>590994370436638</v>
      </c>
      <c r="B60091">
        <v>15</v>
      </c>
    </row>
    <row r="60092" spans="1:2" x14ac:dyDescent="0.25">
      <c r="A60092" s="1">
        <v>725062580489369</v>
      </c>
      <c r="B60092">
        <v>15</v>
      </c>
    </row>
    <row r="60093" spans="1:2" x14ac:dyDescent="0.25">
      <c r="A60093" s="1">
        <v>161109530210506</v>
      </c>
      <c r="B60093">
        <v>15</v>
      </c>
    </row>
    <row r="60094" spans="1:2" x14ac:dyDescent="0.25">
      <c r="A60094" s="1">
        <v>993111350473563</v>
      </c>
      <c r="B60094">
        <v>15</v>
      </c>
    </row>
    <row r="60095" spans="1:2" x14ac:dyDescent="0.25">
      <c r="A60095" s="1">
        <v>242181957817552</v>
      </c>
      <c r="B60095">
        <v>15</v>
      </c>
    </row>
    <row r="60096" spans="1:2" x14ac:dyDescent="0.25">
      <c r="A60096" s="1">
        <v>753890023096822</v>
      </c>
      <c r="B60096">
        <v>15</v>
      </c>
    </row>
    <row r="60097" spans="1:2" x14ac:dyDescent="0.25">
      <c r="A60097" s="1">
        <v>894647834010574</v>
      </c>
      <c r="B60097">
        <v>15</v>
      </c>
    </row>
    <row r="60098" spans="1:2" x14ac:dyDescent="0.25">
      <c r="A60098" s="1">
        <v>175556367925888</v>
      </c>
      <c r="B60098">
        <v>15</v>
      </c>
    </row>
    <row r="60099" spans="1:2" x14ac:dyDescent="0.25">
      <c r="A60099" s="1">
        <v>845777193742467</v>
      </c>
      <c r="B60099">
        <v>15</v>
      </c>
    </row>
    <row r="60100" spans="1:2" x14ac:dyDescent="0.25">
      <c r="A60100" s="1">
        <v>608465498736572</v>
      </c>
      <c r="B60100">
        <v>15</v>
      </c>
    </row>
    <row r="60101" spans="1:2" x14ac:dyDescent="0.25">
      <c r="A60101" s="1">
        <v>763126023201435</v>
      </c>
      <c r="B60101">
        <v>15</v>
      </c>
    </row>
    <row r="60102" spans="1:2" x14ac:dyDescent="0.25">
      <c r="A60102" s="1">
        <v>896804608994718</v>
      </c>
      <c r="B60102">
        <v>15</v>
      </c>
    </row>
    <row r="60103" spans="1:2" x14ac:dyDescent="0.25">
      <c r="A60103" s="1">
        <v>668209968728369</v>
      </c>
      <c r="B60103">
        <v>15</v>
      </c>
    </row>
    <row r="60104" spans="1:2" x14ac:dyDescent="0.25">
      <c r="A60104" s="1">
        <v>815463749674621</v>
      </c>
      <c r="B60104">
        <v>15</v>
      </c>
    </row>
    <row r="60105" spans="1:2" x14ac:dyDescent="0.25">
      <c r="A60105" s="1">
        <v>994710660599138</v>
      </c>
      <c r="B60105">
        <v>15</v>
      </c>
    </row>
    <row r="60106" spans="1:2" x14ac:dyDescent="0.25">
      <c r="A60106" s="1">
        <v>601972986427735</v>
      </c>
      <c r="B60106">
        <v>15</v>
      </c>
    </row>
    <row r="60107" spans="1:2" x14ac:dyDescent="0.25">
      <c r="A60107" s="1">
        <v>226023238219667</v>
      </c>
      <c r="B60107">
        <v>15</v>
      </c>
    </row>
    <row r="60108" spans="1:2" x14ac:dyDescent="0.25">
      <c r="A60108" s="1">
        <v>554585168814185</v>
      </c>
      <c r="B60108">
        <v>15</v>
      </c>
    </row>
    <row r="60109" spans="1:2" x14ac:dyDescent="0.25">
      <c r="A60109" s="1">
        <v>158202956162338</v>
      </c>
      <c r="B60109">
        <v>15</v>
      </c>
    </row>
    <row r="60110" spans="1:2" x14ac:dyDescent="0.25">
      <c r="A60110" s="1">
        <v>105595408854889</v>
      </c>
      <c r="B60110">
        <v>15</v>
      </c>
    </row>
    <row r="60111" spans="1:2" x14ac:dyDescent="0.25">
      <c r="A60111" s="1">
        <v>485291251263061</v>
      </c>
      <c r="B60111">
        <v>15</v>
      </c>
    </row>
    <row r="60112" spans="1:2" x14ac:dyDescent="0.25">
      <c r="A60112" s="1">
        <v>475540166729105</v>
      </c>
      <c r="B60112">
        <v>15</v>
      </c>
    </row>
    <row r="60113" spans="1:2" x14ac:dyDescent="0.25">
      <c r="A60113" s="1">
        <v>425343044915437</v>
      </c>
      <c r="B60113">
        <v>15</v>
      </c>
    </row>
    <row r="60114" spans="1:2" x14ac:dyDescent="0.25">
      <c r="A60114" s="1">
        <v>713640359761760</v>
      </c>
      <c r="B60114">
        <v>15</v>
      </c>
    </row>
    <row r="60115" spans="1:2" x14ac:dyDescent="0.25">
      <c r="A60115" s="1">
        <v>703348162678167</v>
      </c>
      <c r="B60115">
        <v>15</v>
      </c>
    </row>
    <row r="60116" spans="1:2" x14ac:dyDescent="0.25">
      <c r="A60116" s="1">
        <v>737635295261805</v>
      </c>
      <c r="B60116">
        <v>15</v>
      </c>
    </row>
    <row r="60117" spans="1:2" x14ac:dyDescent="0.25">
      <c r="A60117" s="1">
        <v>346559919820416</v>
      </c>
      <c r="B60117">
        <v>15</v>
      </c>
    </row>
    <row r="60118" spans="1:2" x14ac:dyDescent="0.25">
      <c r="A60118" s="1">
        <v>880663031648849</v>
      </c>
      <c r="B60118">
        <v>15</v>
      </c>
    </row>
    <row r="60119" spans="1:2" x14ac:dyDescent="0.25">
      <c r="A60119" s="1">
        <v>954126828508165</v>
      </c>
      <c r="B60119">
        <v>15</v>
      </c>
    </row>
    <row r="60120" spans="1:2" x14ac:dyDescent="0.25">
      <c r="A60120" s="1">
        <v>285675602503123</v>
      </c>
      <c r="B60120">
        <v>15</v>
      </c>
    </row>
    <row r="60121" spans="1:2" x14ac:dyDescent="0.25">
      <c r="A60121" s="1">
        <v>697766285065295</v>
      </c>
      <c r="B60121">
        <v>15</v>
      </c>
    </row>
    <row r="60122" spans="1:2" x14ac:dyDescent="0.25">
      <c r="A60122" s="1">
        <v>506844139276931</v>
      </c>
      <c r="B60122">
        <v>15</v>
      </c>
    </row>
    <row r="60123" spans="1:2" x14ac:dyDescent="0.25">
      <c r="A60123" s="1">
        <v>190138738880075</v>
      </c>
      <c r="B60123">
        <v>15</v>
      </c>
    </row>
    <row r="60124" spans="1:2" x14ac:dyDescent="0.25">
      <c r="A60124" s="1">
        <v>913664437633222</v>
      </c>
      <c r="B60124">
        <v>15</v>
      </c>
    </row>
    <row r="60125" spans="1:2" x14ac:dyDescent="0.25">
      <c r="A60125" s="1">
        <v>759392070130635</v>
      </c>
      <c r="B60125">
        <v>15</v>
      </c>
    </row>
    <row r="60126" spans="1:2" x14ac:dyDescent="0.25">
      <c r="A60126" s="1">
        <v>254686893214956</v>
      </c>
      <c r="B60126">
        <v>15</v>
      </c>
    </row>
    <row r="60127" spans="1:2" x14ac:dyDescent="0.25">
      <c r="A60127" s="1">
        <v>644536440052890</v>
      </c>
      <c r="B60127">
        <v>15</v>
      </c>
    </row>
    <row r="60128" spans="1:2" x14ac:dyDescent="0.25">
      <c r="A60128" s="1">
        <v>929499698580312</v>
      </c>
      <c r="B60128">
        <v>15</v>
      </c>
    </row>
    <row r="60129" spans="1:2" x14ac:dyDescent="0.25">
      <c r="A60129" s="1">
        <v>922079657571992</v>
      </c>
      <c r="B60129">
        <v>15</v>
      </c>
    </row>
    <row r="60130" spans="1:2" x14ac:dyDescent="0.25">
      <c r="A60130" s="1">
        <v>784629446206301</v>
      </c>
      <c r="B60130">
        <v>15</v>
      </c>
    </row>
    <row r="60131" spans="1:2" x14ac:dyDescent="0.25">
      <c r="A60131" s="1">
        <v>332813773650699</v>
      </c>
      <c r="B60131">
        <v>15</v>
      </c>
    </row>
    <row r="60132" spans="1:2" x14ac:dyDescent="0.25">
      <c r="A60132" s="1">
        <v>600235054145280</v>
      </c>
      <c r="B60132">
        <v>15</v>
      </c>
    </row>
    <row r="60133" spans="1:2" x14ac:dyDescent="0.25">
      <c r="A60133" s="1">
        <v>776764260534285</v>
      </c>
      <c r="B60133">
        <v>15</v>
      </c>
    </row>
    <row r="60134" spans="1:2" x14ac:dyDescent="0.25">
      <c r="A60134" s="1">
        <v>233052318288782</v>
      </c>
      <c r="B60134">
        <v>15</v>
      </c>
    </row>
    <row r="60135" spans="1:2" x14ac:dyDescent="0.25">
      <c r="A60135" s="1">
        <v>686094023943912</v>
      </c>
      <c r="B60135">
        <v>15</v>
      </c>
    </row>
    <row r="60136" spans="1:2" x14ac:dyDescent="0.25">
      <c r="A60136" s="1">
        <v>289074511980655</v>
      </c>
      <c r="B60136">
        <v>15</v>
      </c>
    </row>
    <row r="60137" spans="1:2" x14ac:dyDescent="0.25">
      <c r="A60137" s="1">
        <v>132724312535477</v>
      </c>
      <c r="B60137">
        <v>15</v>
      </c>
    </row>
    <row r="60138" spans="1:2" x14ac:dyDescent="0.25">
      <c r="A60138" s="1">
        <v>201307529292303</v>
      </c>
      <c r="B60138">
        <v>15</v>
      </c>
    </row>
    <row r="60139" spans="1:2" x14ac:dyDescent="0.25">
      <c r="A60139" s="1">
        <v>543615648721793</v>
      </c>
      <c r="B60139">
        <v>15</v>
      </c>
    </row>
    <row r="60140" spans="1:2" x14ac:dyDescent="0.25">
      <c r="A60140" s="1">
        <v>370164783069598</v>
      </c>
      <c r="B60140">
        <v>15</v>
      </c>
    </row>
    <row r="60141" spans="1:2" x14ac:dyDescent="0.25">
      <c r="A60141" s="1">
        <v>841581232978590</v>
      </c>
      <c r="B60141">
        <v>15</v>
      </c>
    </row>
    <row r="60142" spans="1:2" x14ac:dyDescent="0.25">
      <c r="A60142" s="1">
        <v>644618370533332</v>
      </c>
      <c r="B60142">
        <v>15</v>
      </c>
    </row>
    <row r="60143" spans="1:2" x14ac:dyDescent="0.25">
      <c r="A60143" s="1">
        <v>544238608075182</v>
      </c>
      <c r="B60143">
        <v>15</v>
      </c>
    </row>
    <row r="60144" spans="1:2" x14ac:dyDescent="0.25">
      <c r="A60144" s="1">
        <v>102822916959591</v>
      </c>
      <c r="B60144">
        <v>15</v>
      </c>
    </row>
    <row r="60145" spans="1:2" x14ac:dyDescent="0.25">
      <c r="A60145" s="1">
        <v>347917017369858</v>
      </c>
      <c r="B60145">
        <v>15</v>
      </c>
    </row>
    <row r="60146" spans="1:2" x14ac:dyDescent="0.25">
      <c r="A60146" s="1">
        <v>775184957666513</v>
      </c>
      <c r="B60146">
        <v>15</v>
      </c>
    </row>
    <row r="60147" spans="1:2" x14ac:dyDescent="0.25">
      <c r="A60147" s="1">
        <v>910525530402215</v>
      </c>
      <c r="B60147">
        <v>15</v>
      </c>
    </row>
    <row r="60148" spans="1:2" x14ac:dyDescent="0.25">
      <c r="A60148" s="1">
        <v>943157108708582</v>
      </c>
      <c r="B60148">
        <v>15</v>
      </c>
    </row>
    <row r="60149" spans="1:2" x14ac:dyDescent="0.25">
      <c r="A60149" s="1">
        <v>273546036181256</v>
      </c>
      <c r="B60149">
        <v>15</v>
      </c>
    </row>
    <row r="60150" spans="1:2" x14ac:dyDescent="0.25">
      <c r="A60150" s="1">
        <v>791386125486604</v>
      </c>
      <c r="B60150">
        <v>15</v>
      </c>
    </row>
    <row r="60151" spans="1:2" x14ac:dyDescent="0.25">
      <c r="A60151" s="1">
        <v>379246918268934</v>
      </c>
      <c r="B60151">
        <v>15</v>
      </c>
    </row>
    <row r="60152" spans="1:2" x14ac:dyDescent="0.25">
      <c r="A60152" s="1">
        <v>945793034912609</v>
      </c>
      <c r="B60152">
        <v>15</v>
      </c>
    </row>
    <row r="60153" spans="1:2" x14ac:dyDescent="0.25">
      <c r="A60153" s="1">
        <v>640724755176567</v>
      </c>
      <c r="B60153">
        <v>15</v>
      </c>
    </row>
    <row r="60154" spans="1:2" x14ac:dyDescent="0.25">
      <c r="A60154" s="1">
        <v>434723491677421</v>
      </c>
      <c r="B60154">
        <v>15</v>
      </c>
    </row>
    <row r="60155" spans="1:2" x14ac:dyDescent="0.25">
      <c r="A60155" s="1">
        <v>337690517684571</v>
      </c>
      <c r="B60155">
        <v>15</v>
      </c>
    </row>
    <row r="60156" spans="1:2" x14ac:dyDescent="0.25">
      <c r="A60156" s="1">
        <v>864313501620630</v>
      </c>
      <c r="B60156">
        <v>15</v>
      </c>
    </row>
    <row r="60157" spans="1:2" x14ac:dyDescent="0.25">
      <c r="A60157" s="1">
        <v>885498514438366</v>
      </c>
      <c r="B60157">
        <v>15</v>
      </c>
    </row>
    <row r="60158" spans="1:2" x14ac:dyDescent="0.25">
      <c r="A60158" s="1">
        <v>716571084183721</v>
      </c>
      <c r="B60158">
        <v>15</v>
      </c>
    </row>
    <row r="60159" spans="1:2" x14ac:dyDescent="0.25">
      <c r="A60159" s="1">
        <v>509994951408600</v>
      </c>
      <c r="B60159">
        <v>15</v>
      </c>
    </row>
    <row r="60160" spans="1:2" x14ac:dyDescent="0.25">
      <c r="A60160" s="1">
        <v>447796764846009</v>
      </c>
      <c r="B60160">
        <v>15</v>
      </c>
    </row>
    <row r="60161" spans="1:2" x14ac:dyDescent="0.25">
      <c r="A60161" s="1">
        <v>724710761280089</v>
      </c>
      <c r="B60161">
        <v>15</v>
      </c>
    </row>
    <row r="60162" spans="1:2" x14ac:dyDescent="0.25">
      <c r="A60162" s="1">
        <v>912142629087580</v>
      </c>
      <c r="B60162">
        <v>15</v>
      </c>
    </row>
    <row r="60163" spans="1:2" x14ac:dyDescent="0.25">
      <c r="A60163" s="1">
        <v>511339508954971</v>
      </c>
      <c r="B60163">
        <v>15</v>
      </c>
    </row>
    <row r="60164" spans="1:2" x14ac:dyDescent="0.25">
      <c r="A60164" s="1">
        <v>863648493729951</v>
      </c>
      <c r="B60164">
        <v>15</v>
      </c>
    </row>
    <row r="60165" spans="1:2" x14ac:dyDescent="0.25">
      <c r="A60165" s="1">
        <v>834694332918545</v>
      </c>
      <c r="B60165">
        <v>15</v>
      </c>
    </row>
    <row r="60166" spans="1:2" x14ac:dyDescent="0.25">
      <c r="A60166" s="1">
        <v>553199706887454</v>
      </c>
      <c r="B60166">
        <v>15</v>
      </c>
    </row>
    <row r="60167" spans="1:2" x14ac:dyDescent="0.25">
      <c r="A60167" s="1">
        <v>104913361280192</v>
      </c>
      <c r="B60167">
        <v>15</v>
      </c>
    </row>
    <row r="60168" spans="1:2" x14ac:dyDescent="0.25">
      <c r="A60168" s="1">
        <v>806234996861309</v>
      </c>
      <c r="B60168">
        <v>15</v>
      </c>
    </row>
    <row r="60169" spans="1:2" x14ac:dyDescent="0.25">
      <c r="A60169" s="1">
        <v>501901717209335</v>
      </c>
      <c r="B60169">
        <v>15</v>
      </c>
    </row>
    <row r="60170" spans="1:2" x14ac:dyDescent="0.25">
      <c r="A60170" s="1">
        <v>638941080854801</v>
      </c>
      <c r="B60170">
        <v>15</v>
      </c>
    </row>
    <row r="60171" spans="1:2" x14ac:dyDescent="0.25">
      <c r="A60171" s="1">
        <v>170367360318458</v>
      </c>
      <c r="B60171">
        <v>15</v>
      </c>
    </row>
    <row r="60172" spans="1:2" x14ac:dyDescent="0.25">
      <c r="A60172" s="1">
        <v>610848179434606</v>
      </c>
      <c r="B60172">
        <v>15</v>
      </c>
    </row>
    <row r="60173" spans="1:2" x14ac:dyDescent="0.25">
      <c r="A60173" s="1">
        <v>171314857181568</v>
      </c>
      <c r="B60173">
        <v>15</v>
      </c>
    </row>
    <row r="60174" spans="1:2" x14ac:dyDescent="0.25">
      <c r="A60174" s="1">
        <v>127641995531406</v>
      </c>
      <c r="B60174">
        <v>15</v>
      </c>
    </row>
    <row r="60175" spans="1:2" x14ac:dyDescent="0.25">
      <c r="A60175" s="1">
        <v>296407403335663</v>
      </c>
      <c r="B60175">
        <v>15</v>
      </c>
    </row>
    <row r="60176" spans="1:2" x14ac:dyDescent="0.25">
      <c r="A60176" s="1">
        <v>904549853425106</v>
      </c>
      <c r="B60176">
        <v>15</v>
      </c>
    </row>
    <row r="60177" spans="1:2" x14ac:dyDescent="0.25">
      <c r="A60177" s="1">
        <v>774957446703561</v>
      </c>
      <c r="B60177">
        <v>15</v>
      </c>
    </row>
    <row r="60178" spans="1:2" x14ac:dyDescent="0.25">
      <c r="A60178" s="1">
        <v>526823331527914</v>
      </c>
      <c r="B60178">
        <v>15</v>
      </c>
    </row>
    <row r="60179" spans="1:2" x14ac:dyDescent="0.25">
      <c r="A60179" s="1">
        <v>601724942679762</v>
      </c>
      <c r="B60179">
        <v>15</v>
      </c>
    </row>
    <row r="60180" spans="1:2" x14ac:dyDescent="0.25">
      <c r="A60180" s="1">
        <v>555508813208970</v>
      </c>
      <c r="B60180">
        <v>15</v>
      </c>
    </row>
    <row r="60181" spans="1:2" x14ac:dyDescent="0.25">
      <c r="A60181" s="1">
        <v>826127669204817</v>
      </c>
      <c r="B60181">
        <v>15</v>
      </c>
    </row>
    <row r="60182" spans="1:2" x14ac:dyDescent="0.25">
      <c r="A60182" s="1">
        <v>929090605693796</v>
      </c>
      <c r="B60182">
        <v>15</v>
      </c>
    </row>
    <row r="60183" spans="1:2" x14ac:dyDescent="0.25">
      <c r="A60183" s="1">
        <v>732047569282925</v>
      </c>
      <c r="B60183">
        <v>15</v>
      </c>
    </row>
    <row r="60184" spans="1:2" x14ac:dyDescent="0.25">
      <c r="A60184" s="1">
        <v>175125886004051</v>
      </c>
      <c r="B60184">
        <v>15</v>
      </c>
    </row>
    <row r="60185" spans="1:2" x14ac:dyDescent="0.25">
      <c r="A60185" s="1">
        <v>606380598672058</v>
      </c>
      <c r="B60185">
        <v>15</v>
      </c>
    </row>
    <row r="60186" spans="1:2" x14ac:dyDescent="0.25">
      <c r="A60186" s="1">
        <v>653444631030388</v>
      </c>
      <c r="B60186">
        <v>15</v>
      </c>
    </row>
    <row r="60187" spans="1:2" x14ac:dyDescent="0.25">
      <c r="A60187" s="1">
        <v>437611564745057</v>
      </c>
      <c r="B60187">
        <v>15</v>
      </c>
    </row>
    <row r="60188" spans="1:2" x14ac:dyDescent="0.25">
      <c r="A60188" s="1">
        <v>245295725146689</v>
      </c>
      <c r="B60188">
        <v>15</v>
      </c>
    </row>
    <row r="60189" spans="1:2" x14ac:dyDescent="0.25">
      <c r="A60189" s="1">
        <v>359514036625098</v>
      </c>
      <c r="B60189">
        <v>15</v>
      </c>
    </row>
    <row r="60190" spans="1:2" x14ac:dyDescent="0.25">
      <c r="A60190" s="1">
        <v>799666217207838</v>
      </c>
      <c r="B60190">
        <v>15</v>
      </c>
    </row>
    <row r="60191" spans="1:2" x14ac:dyDescent="0.25">
      <c r="A60191" s="1">
        <v>832348614276799</v>
      </c>
      <c r="B60191">
        <v>15</v>
      </c>
    </row>
    <row r="60192" spans="1:2" x14ac:dyDescent="0.25">
      <c r="A60192" s="1">
        <v>243921095963099</v>
      </c>
      <c r="B60192">
        <v>15</v>
      </c>
    </row>
    <row r="60193" spans="1:2" x14ac:dyDescent="0.25">
      <c r="A60193" s="1">
        <v>458934612615240</v>
      </c>
      <c r="B60193">
        <v>15</v>
      </c>
    </row>
    <row r="60194" spans="1:2" x14ac:dyDescent="0.25">
      <c r="A60194" s="1">
        <v>917290481177391</v>
      </c>
      <c r="B60194">
        <v>15</v>
      </c>
    </row>
    <row r="60195" spans="1:2" x14ac:dyDescent="0.25">
      <c r="A60195" s="1">
        <v>112701321890102</v>
      </c>
      <c r="B60195">
        <v>15</v>
      </c>
    </row>
    <row r="60196" spans="1:2" x14ac:dyDescent="0.25">
      <c r="A60196" s="1">
        <v>909442990354886</v>
      </c>
      <c r="B60196">
        <v>15</v>
      </c>
    </row>
    <row r="60197" spans="1:2" x14ac:dyDescent="0.25">
      <c r="A60197" s="1">
        <v>695728255897365</v>
      </c>
      <c r="B60197">
        <v>15</v>
      </c>
    </row>
    <row r="60198" spans="1:2" x14ac:dyDescent="0.25">
      <c r="A60198" s="1">
        <v>497500099305518</v>
      </c>
      <c r="B60198">
        <v>15</v>
      </c>
    </row>
    <row r="60199" spans="1:2" x14ac:dyDescent="0.25">
      <c r="A60199" s="1">
        <v>633828458191641</v>
      </c>
      <c r="B60199">
        <v>15</v>
      </c>
    </row>
    <row r="60200" spans="1:2" x14ac:dyDescent="0.25">
      <c r="A60200" s="1">
        <v>237440281933552</v>
      </c>
      <c r="B60200">
        <v>15</v>
      </c>
    </row>
    <row r="60201" spans="1:2" x14ac:dyDescent="0.25">
      <c r="A60201" s="1">
        <v>210838804452555</v>
      </c>
      <c r="B60201">
        <v>15</v>
      </c>
    </row>
    <row r="60202" spans="1:2" x14ac:dyDescent="0.25">
      <c r="A60202" s="1">
        <v>561151027440299</v>
      </c>
      <c r="B60202">
        <v>15</v>
      </c>
    </row>
    <row r="60203" spans="1:2" x14ac:dyDescent="0.25">
      <c r="A60203" s="1">
        <v>398498655542072</v>
      </c>
      <c r="B60203">
        <v>15</v>
      </c>
    </row>
    <row r="60204" spans="1:2" x14ac:dyDescent="0.25">
      <c r="A60204" s="1">
        <v>308420539668515</v>
      </c>
      <c r="B60204">
        <v>15</v>
      </c>
    </row>
    <row r="60205" spans="1:2" x14ac:dyDescent="0.25">
      <c r="A60205" s="1">
        <v>561660960827650</v>
      </c>
      <c r="B60205">
        <v>15</v>
      </c>
    </row>
    <row r="60206" spans="1:2" x14ac:dyDescent="0.25">
      <c r="A60206" s="1">
        <v>313780104841227</v>
      </c>
      <c r="B60206">
        <v>15</v>
      </c>
    </row>
    <row r="60207" spans="1:2" x14ac:dyDescent="0.25">
      <c r="A60207" s="1">
        <v>588834054591477</v>
      </c>
      <c r="B60207">
        <v>15</v>
      </c>
    </row>
    <row r="60208" spans="1:2" x14ac:dyDescent="0.25">
      <c r="A60208" s="1">
        <v>776845467995444</v>
      </c>
      <c r="B60208">
        <v>15</v>
      </c>
    </row>
    <row r="60209" spans="1:2" x14ac:dyDescent="0.25">
      <c r="A60209" s="1">
        <v>892458132092252</v>
      </c>
      <c r="B60209">
        <v>15</v>
      </c>
    </row>
    <row r="60210" spans="1:2" x14ac:dyDescent="0.25">
      <c r="A60210" s="1">
        <v>817539211103032</v>
      </c>
      <c r="B60210">
        <v>15</v>
      </c>
    </row>
    <row r="60211" spans="1:2" x14ac:dyDescent="0.25">
      <c r="A60211" s="1">
        <v>586381322956871</v>
      </c>
      <c r="B60211">
        <v>15</v>
      </c>
    </row>
    <row r="60212" spans="1:2" x14ac:dyDescent="0.25">
      <c r="A60212" s="1">
        <v>576825587470234</v>
      </c>
      <c r="B60212">
        <v>15</v>
      </c>
    </row>
    <row r="60213" spans="1:2" x14ac:dyDescent="0.25">
      <c r="A60213" s="1">
        <v>939890349993533</v>
      </c>
      <c r="B60213">
        <v>15</v>
      </c>
    </row>
    <row r="60214" spans="1:2" x14ac:dyDescent="0.25">
      <c r="A60214" s="1">
        <v>750513207905341</v>
      </c>
      <c r="B60214">
        <v>15</v>
      </c>
    </row>
    <row r="60215" spans="1:2" x14ac:dyDescent="0.25">
      <c r="A60215" s="1">
        <v>984677900357027</v>
      </c>
      <c r="B60215">
        <v>15</v>
      </c>
    </row>
    <row r="60216" spans="1:2" x14ac:dyDescent="0.25">
      <c r="A60216" s="1">
        <v>134752015350806</v>
      </c>
      <c r="B60216">
        <v>15</v>
      </c>
    </row>
    <row r="60217" spans="1:2" x14ac:dyDescent="0.25">
      <c r="A60217" s="1">
        <v>622822677895011</v>
      </c>
      <c r="B60217">
        <v>15</v>
      </c>
    </row>
    <row r="60218" spans="1:2" x14ac:dyDescent="0.25">
      <c r="A60218" s="1">
        <v>557679726729045</v>
      </c>
      <c r="B60218">
        <v>15</v>
      </c>
    </row>
    <row r="60219" spans="1:2" x14ac:dyDescent="0.25">
      <c r="A60219" s="1">
        <v>102389392687569</v>
      </c>
      <c r="B60219">
        <v>15</v>
      </c>
    </row>
    <row r="60220" spans="1:2" x14ac:dyDescent="0.25">
      <c r="A60220" s="1">
        <v>513470728752453</v>
      </c>
      <c r="B60220">
        <v>15</v>
      </c>
    </row>
    <row r="60221" spans="1:2" x14ac:dyDescent="0.25">
      <c r="A60221" s="1">
        <v>858382952703577</v>
      </c>
      <c r="B60221">
        <v>15</v>
      </c>
    </row>
    <row r="60222" spans="1:2" x14ac:dyDescent="0.25">
      <c r="A60222" s="1">
        <v>347976425997025</v>
      </c>
      <c r="B60222">
        <v>15</v>
      </c>
    </row>
    <row r="60223" spans="1:2" x14ac:dyDescent="0.25">
      <c r="A60223" s="1">
        <v>705503663430582</v>
      </c>
      <c r="B60223">
        <v>15</v>
      </c>
    </row>
    <row r="60224" spans="1:2" x14ac:dyDescent="0.25">
      <c r="A60224" s="1">
        <v>461625431751239</v>
      </c>
      <c r="B60224">
        <v>15</v>
      </c>
    </row>
    <row r="60225" spans="1:2" x14ac:dyDescent="0.25">
      <c r="A60225" s="1">
        <v>234285825956768</v>
      </c>
      <c r="B60225">
        <v>15</v>
      </c>
    </row>
    <row r="60226" spans="1:2" x14ac:dyDescent="0.25">
      <c r="A60226" s="1">
        <v>191749345016445</v>
      </c>
      <c r="B60226">
        <v>15</v>
      </c>
    </row>
    <row r="60227" spans="1:2" x14ac:dyDescent="0.25">
      <c r="A60227" s="1">
        <v>835740732201433</v>
      </c>
      <c r="B60227">
        <v>15</v>
      </c>
    </row>
    <row r="60228" spans="1:2" x14ac:dyDescent="0.25">
      <c r="A60228" s="1">
        <v>290181840456622</v>
      </c>
      <c r="B60228">
        <v>15</v>
      </c>
    </row>
    <row r="60229" spans="1:2" x14ac:dyDescent="0.25">
      <c r="A60229" s="1">
        <v>590265790422963</v>
      </c>
      <c r="B60229">
        <v>15</v>
      </c>
    </row>
    <row r="60230" spans="1:2" x14ac:dyDescent="0.25">
      <c r="A60230" s="1">
        <v>384848546584069</v>
      </c>
      <c r="B60230">
        <v>15</v>
      </c>
    </row>
    <row r="60231" spans="1:2" x14ac:dyDescent="0.25">
      <c r="A60231" s="1">
        <v>208833514225406</v>
      </c>
      <c r="B60231">
        <v>15</v>
      </c>
    </row>
    <row r="60232" spans="1:2" x14ac:dyDescent="0.25">
      <c r="A60232" s="1">
        <v>442721018181801</v>
      </c>
      <c r="B60232">
        <v>15</v>
      </c>
    </row>
    <row r="60233" spans="1:2" x14ac:dyDescent="0.25">
      <c r="A60233" s="1">
        <v>676969092081614</v>
      </c>
      <c r="B60233">
        <v>15</v>
      </c>
    </row>
    <row r="60234" spans="1:2" x14ac:dyDescent="0.25">
      <c r="A60234" s="1">
        <v>270839763532851</v>
      </c>
      <c r="B60234">
        <v>15</v>
      </c>
    </row>
    <row r="60235" spans="1:2" x14ac:dyDescent="0.25">
      <c r="A60235" s="1">
        <v>381506993139719</v>
      </c>
      <c r="B60235">
        <v>15</v>
      </c>
    </row>
    <row r="60236" spans="1:2" x14ac:dyDescent="0.25">
      <c r="A60236" s="1">
        <v>490232658377099</v>
      </c>
      <c r="B60236">
        <v>15</v>
      </c>
    </row>
    <row r="60237" spans="1:2" x14ac:dyDescent="0.25">
      <c r="A60237" s="1">
        <v>642660782672217</v>
      </c>
      <c r="B60237">
        <v>15</v>
      </c>
    </row>
    <row r="60238" spans="1:2" x14ac:dyDescent="0.25">
      <c r="A60238" s="1">
        <v>313209486167391</v>
      </c>
      <c r="B60238">
        <v>15</v>
      </c>
    </row>
    <row r="60239" spans="1:2" x14ac:dyDescent="0.25">
      <c r="A60239" s="1">
        <v>566049049090866</v>
      </c>
      <c r="B60239">
        <v>15</v>
      </c>
    </row>
    <row r="60240" spans="1:2" x14ac:dyDescent="0.25">
      <c r="A60240" s="1">
        <v>737724665195761</v>
      </c>
      <c r="B60240">
        <v>15</v>
      </c>
    </row>
    <row r="60241" spans="1:2" x14ac:dyDescent="0.25">
      <c r="A60241" s="1">
        <v>732945485213996</v>
      </c>
      <c r="B60241">
        <v>15</v>
      </c>
    </row>
    <row r="60242" spans="1:2" x14ac:dyDescent="0.25">
      <c r="A60242" s="1">
        <v>308131380238809</v>
      </c>
      <c r="B60242">
        <v>15</v>
      </c>
    </row>
    <row r="60243" spans="1:2" x14ac:dyDescent="0.25">
      <c r="A60243" s="1">
        <v>592521459328052</v>
      </c>
      <c r="B60243">
        <v>15</v>
      </c>
    </row>
    <row r="60244" spans="1:2" x14ac:dyDescent="0.25">
      <c r="A60244" s="1">
        <v>732302420285332</v>
      </c>
      <c r="B60244">
        <v>15</v>
      </c>
    </row>
    <row r="60245" spans="1:2" x14ac:dyDescent="0.25">
      <c r="A60245" s="1">
        <v>917996428819379</v>
      </c>
      <c r="B60245">
        <v>15</v>
      </c>
    </row>
    <row r="60246" spans="1:2" x14ac:dyDescent="0.25">
      <c r="A60246" s="1">
        <v>554717004784369</v>
      </c>
      <c r="B60246">
        <v>15</v>
      </c>
    </row>
    <row r="60247" spans="1:2" x14ac:dyDescent="0.25">
      <c r="A60247" s="1">
        <v>715785862668118</v>
      </c>
      <c r="B60247">
        <v>15</v>
      </c>
    </row>
    <row r="60248" spans="1:2" x14ac:dyDescent="0.25">
      <c r="A60248" s="1">
        <v>995112059694931</v>
      </c>
      <c r="B60248">
        <v>15</v>
      </c>
    </row>
    <row r="60249" spans="1:2" x14ac:dyDescent="0.25">
      <c r="A60249" s="1">
        <v>347129252595997</v>
      </c>
      <c r="B60249">
        <v>15</v>
      </c>
    </row>
    <row r="60250" spans="1:2" x14ac:dyDescent="0.25">
      <c r="A60250" s="1">
        <v>720129755084422</v>
      </c>
      <c r="B60250">
        <v>15</v>
      </c>
    </row>
    <row r="60251" spans="1:2" x14ac:dyDescent="0.25">
      <c r="A60251" s="1">
        <v>404056900717093</v>
      </c>
      <c r="B60251">
        <v>15</v>
      </c>
    </row>
    <row r="60252" spans="1:2" x14ac:dyDescent="0.25">
      <c r="A60252" s="1">
        <v>340218647930462</v>
      </c>
      <c r="B60252">
        <v>15</v>
      </c>
    </row>
    <row r="60253" spans="1:2" x14ac:dyDescent="0.25">
      <c r="A60253" s="1">
        <v>421600096922760</v>
      </c>
      <c r="B60253">
        <v>15</v>
      </c>
    </row>
    <row r="60254" spans="1:2" x14ac:dyDescent="0.25">
      <c r="A60254" s="1">
        <v>665125043792567</v>
      </c>
      <c r="B60254">
        <v>15</v>
      </c>
    </row>
    <row r="60255" spans="1:2" x14ac:dyDescent="0.25">
      <c r="A60255" s="1">
        <v>219429126292557</v>
      </c>
      <c r="B60255">
        <v>15</v>
      </c>
    </row>
    <row r="60256" spans="1:2" x14ac:dyDescent="0.25">
      <c r="A60256" s="1">
        <v>275952982243868</v>
      </c>
      <c r="B60256">
        <v>15</v>
      </c>
    </row>
    <row r="60257" spans="1:2" x14ac:dyDescent="0.25">
      <c r="A60257" s="1">
        <v>750489607884446</v>
      </c>
      <c r="B60257">
        <v>15</v>
      </c>
    </row>
    <row r="60258" spans="1:2" x14ac:dyDescent="0.25">
      <c r="A60258" s="1">
        <v>367198492247084</v>
      </c>
      <c r="B60258">
        <v>15</v>
      </c>
    </row>
    <row r="60259" spans="1:2" x14ac:dyDescent="0.25">
      <c r="A60259" s="1">
        <v>612058112458938</v>
      </c>
      <c r="B60259">
        <v>15</v>
      </c>
    </row>
    <row r="60260" spans="1:2" x14ac:dyDescent="0.25">
      <c r="A60260" s="1">
        <v>664979594046342</v>
      </c>
      <c r="B60260">
        <v>15</v>
      </c>
    </row>
    <row r="60261" spans="1:2" x14ac:dyDescent="0.25">
      <c r="A60261" s="1">
        <v>519813444026015</v>
      </c>
      <c r="B60261">
        <v>15</v>
      </c>
    </row>
    <row r="60262" spans="1:2" x14ac:dyDescent="0.25">
      <c r="A60262" s="1">
        <v>909154287713846</v>
      </c>
      <c r="B60262">
        <v>15</v>
      </c>
    </row>
    <row r="60263" spans="1:2" x14ac:dyDescent="0.25">
      <c r="A60263" s="1">
        <v>872762693795677</v>
      </c>
      <c r="B60263">
        <v>15</v>
      </c>
    </row>
    <row r="60264" spans="1:2" x14ac:dyDescent="0.25">
      <c r="A60264" s="1">
        <v>274876777255208</v>
      </c>
      <c r="B60264">
        <v>15</v>
      </c>
    </row>
    <row r="60265" spans="1:2" x14ac:dyDescent="0.25">
      <c r="A60265" s="1">
        <v>956191073859433</v>
      </c>
      <c r="B60265">
        <v>15</v>
      </c>
    </row>
    <row r="60266" spans="1:2" x14ac:dyDescent="0.25">
      <c r="A60266" s="1">
        <v>242523232566592</v>
      </c>
      <c r="B60266">
        <v>15</v>
      </c>
    </row>
    <row r="60267" spans="1:2" x14ac:dyDescent="0.25">
      <c r="A60267" s="1">
        <v>450975005020889</v>
      </c>
      <c r="B60267">
        <v>15</v>
      </c>
    </row>
    <row r="60268" spans="1:2" x14ac:dyDescent="0.25">
      <c r="A60268" s="1">
        <v>632579068521210</v>
      </c>
      <c r="B60268">
        <v>15</v>
      </c>
    </row>
    <row r="60269" spans="1:2" x14ac:dyDescent="0.25">
      <c r="A60269" s="1">
        <v>633633519131748</v>
      </c>
      <c r="B60269">
        <v>15</v>
      </c>
    </row>
    <row r="60270" spans="1:2" x14ac:dyDescent="0.25">
      <c r="A60270" s="1">
        <v>263901298359732</v>
      </c>
      <c r="B60270">
        <v>15</v>
      </c>
    </row>
    <row r="60271" spans="1:2" x14ac:dyDescent="0.25">
      <c r="A60271" s="1">
        <v>284568827940250</v>
      </c>
      <c r="B60271">
        <v>15</v>
      </c>
    </row>
    <row r="60272" spans="1:2" x14ac:dyDescent="0.25">
      <c r="A60272" s="1">
        <v>953220265625156</v>
      </c>
      <c r="B60272">
        <v>15</v>
      </c>
    </row>
    <row r="60273" spans="1:2" x14ac:dyDescent="0.25">
      <c r="A60273" s="1">
        <v>990890476324482</v>
      </c>
      <c r="B60273">
        <v>15</v>
      </c>
    </row>
    <row r="60274" spans="1:2" x14ac:dyDescent="0.25">
      <c r="A60274" s="1">
        <v>355522776975249</v>
      </c>
      <c r="B60274">
        <v>15</v>
      </c>
    </row>
    <row r="60275" spans="1:2" x14ac:dyDescent="0.25">
      <c r="A60275" s="1">
        <v>899488602831815</v>
      </c>
      <c r="B60275">
        <v>15</v>
      </c>
    </row>
    <row r="60276" spans="1:2" x14ac:dyDescent="0.25">
      <c r="A60276" s="1">
        <v>640839294045562</v>
      </c>
      <c r="B60276">
        <v>15</v>
      </c>
    </row>
    <row r="60277" spans="1:2" x14ac:dyDescent="0.25">
      <c r="A60277" s="1">
        <v>790146665337442</v>
      </c>
      <c r="B60277">
        <v>15</v>
      </c>
    </row>
    <row r="60278" spans="1:2" x14ac:dyDescent="0.25">
      <c r="A60278" s="1">
        <v>367904604768487</v>
      </c>
      <c r="B60278">
        <v>15</v>
      </c>
    </row>
    <row r="60279" spans="1:2" x14ac:dyDescent="0.25">
      <c r="A60279" s="1">
        <v>767851183748352</v>
      </c>
      <c r="B60279">
        <v>15</v>
      </c>
    </row>
    <row r="60280" spans="1:2" x14ac:dyDescent="0.25">
      <c r="A60280" s="1">
        <v>338975372239387</v>
      </c>
      <c r="B60280">
        <v>15</v>
      </c>
    </row>
    <row r="60281" spans="1:2" x14ac:dyDescent="0.25">
      <c r="A60281" s="1">
        <v>618709396203679</v>
      </c>
      <c r="B60281">
        <v>15</v>
      </c>
    </row>
    <row r="60282" spans="1:2" x14ac:dyDescent="0.25">
      <c r="A60282" s="1">
        <v>931554201320605</v>
      </c>
      <c r="B60282">
        <v>15</v>
      </c>
    </row>
    <row r="60283" spans="1:2" x14ac:dyDescent="0.25">
      <c r="A60283" s="1">
        <v>494544380115706</v>
      </c>
      <c r="B60283">
        <v>15</v>
      </c>
    </row>
    <row r="60284" spans="1:2" x14ac:dyDescent="0.25">
      <c r="A60284" s="1">
        <v>951241566174358</v>
      </c>
      <c r="B60284">
        <v>15</v>
      </c>
    </row>
    <row r="60285" spans="1:2" x14ac:dyDescent="0.25">
      <c r="A60285" s="1">
        <v>963516196498303</v>
      </c>
      <c r="B60285">
        <v>15</v>
      </c>
    </row>
    <row r="60286" spans="1:2" x14ac:dyDescent="0.25">
      <c r="A60286" s="1">
        <v>665503797769762</v>
      </c>
      <c r="B60286">
        <v>15</v>
      </c>
    </row>
    <row r="60287" spans="1:2" x14ac:dyDescent="0.25">
      <c r="A60287" s="1">
        <v>187170763102473</v>
      </c>
      <c r="B60287">
        <v>15</v>
      </c>
    </row>
    <row r="60288" spans="1:2" x14ac:dyDescent="0.25">
      <c r="A60288" s="1">
        <v>503462008854445</v>
      </c>
      <c r="B60288">
        <v>15</v>
      </c>
    </row>
    <row r="60289" spans="1:2" x14ac:dyDescent="0.25">
      <c r="A60289" s="1">
        <v>392817591129197</v>
      </c>
      <c r="B60289">
        <v>15</v>
      </c>
    </row>
    <row r="60290" spans="1:2" x14ac:dyDescent="0.25">
      <c r="A60290" s="1">
        <v>222244274928351</v>
      </c>
      <c r="B60290">
        <v>15</v>
      </c>
    </row>
    <row r="60291" spans="1:2" x14ac:dyDescent="0.25">
      <c r="A60291" s="1">
        <v>759818924356735</v>
      </c>
      <c r="B60291">
        <v>15</v>
      </c>
    </row>
    <row r="60292" spans="1:2" x14ac:dyDescent="0.25">
      <c r="A60292" s="1">
        <v>632043480217796</v>
      </c>
      <c r="B60292">
        <v>15</v>
      </c>
    </row>
    <row r="60293" spans="1:2" x14ac:dyDescent="0.25">
      <c r="A60293" s="1">
        <v>828767573167528</v>
      </c>
      <c r="B60293">
        <v>15</v>
      </c>
    </row>
    <row r="60294" spans="1:2" x14ac:dyDescent="0.25">
      <c r="A60294" s="1">
        <v>897651016915121</v>
      </c>
      <c r="B60294">
        <v>15</v>
      </c>
    </row>
    <row r="60295" spans="1:2" x14ac:dyDescent="0.25">
      <c r="A60295" s="1">
        <v>429292820792379</v>
      </c>
      <c r="B60295">
        <v>15</v>
      </c>
    </row>
    <row r="60296" spans="1:2" x14ac:dyDescent="0.25">
      <c r="A60296" s="1">
        <v>977393831846680</v>
      </c>
      <c r="B60296">
        <v>15</v>
      </c>
    </row>
    <row r="60297" spans="1:2" x14ac:dyDescent="0.25">
      <c r="A60297" s="1">
        <v>540633227126883</v>
      </c>
      <c r="B60297">
        <v>15</v>
      </c>
    </row>
    <row r="60298" spans="1:2" x14ac:dyDescent="0.25">
      <c r="A60298" s="1">
        <v>747617658045569</v>
      </c>
      <c r="B60298">
        <v>15</v>
      </c>
    </row>
    <row r="60299" spans="1:2" x14ac:dyDescent="0.25">
      <c r="A60299" s="1">
        <v>277398238073115</v>
      </c>
      <c r="B60299">
        <v>15</v>
      </c>
    </row>
    <row r="60300" spans="1:2" x14ac:dyDescent="0.25">
      <c r="A60300" s="1">
        <v>493552941267967</v>
      </c>
      <c r="B60300">
        <v>15</v>
      </c>
    </row>
    <row r="60301" spans="1:2" x14ac:dyDescent="0.25">
      <c r="A60301" s="1">
        <v>979138679112030</v>
      </c>
      <c r="B60301">
        <v>15</v>
      </c>
    </row>
    <row r="60302" spans="1:2" x14ac:dyDescent="0.25">
      <c r="A60302" s="1">
        <v>254182929157090</v>
      </c>
      <c r="B60302">
        <v>15</v>
      </c>
    </row>
    <row r="60303" spans="1:2" x14ac:dyDescent="0.25">
      <c r="A60303" s="1">
        <v>985985904396252</v>
      </c>
      <c r="B60303">
        <v>15</v>
      </c>
    </row>
    <row r="60304" spans="1:2" x14ac:dyDescent="0.25">
      <c r="A60304" s="1">
        <v>313117190248693</v>
      </c>
      <c r="B60304">
        <v>15</v>
      </c>
    </row>
    <row r="60305" spans="1:2" x14ac:dyDescent="0.25">
      <c r="A60305" s="1">
        <v>259844921286340</v>
      </c>
      <c r="B60305">
        <v>15</v>
      </c>
    </row>
    <row r="60306" spans="1:2" x14ac:dyDescent="0.25">
      <c r="A60306" s="1">
        <v>523757573512461</v>
      </c>
      <c r="B60306">
        <v>15</v>
      </c>
    </row>
    <row r="60307" spans="1:2" x14ac:dyDescent="0.25">
      <c r="A60307" s="1">
        <v>898703827973107</v>
      </c>
      <c r="B60307">
        <v>15</v>
      </c>
    </row>
    <row r="60308" spans="1:2" x14ac:dyDescent="0.25">
      <c r="A60308" s="1">
        <v>145609966104360</v>
      </c>
      <c r="B60308">
        <v>15</v>
      </c>
    </row>
    <row r="60309" spans="1:2" x14ac:dyDescent="0.25">
      <c r="A60309" s="1">
        <v>638247446505545</v>
      </c>
      <c r="B60309">
        <v>15</v>
      </c>
    </row>
    <row r="60310" spans="1:2" x14ac:dyDescent="0.25">
      <c r="A60310" s="1">
        <v>806452979443590</v>
      </c>
      <c r="B60310">
        <v>15</v>
      </c>
    </row>
    <row r="60311" spans="1:2" x14ac:dyDescent="0.25">
      <c r="A60311" s="1">
        <v>512407716225757</v>
      </c>
      <c r="B60311">
        <v>15</v>
      </c>
    </row>
    <row r="60312" spans="1:2" x14ac:dyDescent="0.25">
      <c r="A60312" s="1">
        <v>472224189289202</v>
      </c>
      <c r="B60312">
        <v>15</v>
      </c>
    </row>
    <row r="60313" spans="1:2" x14ac:dyDescent="0.25">
      <c r="A60313" s="1">
        <v>147519826439834</v>
      </c>
      <c r="B60313">
        <v>15</v>
      </c>
    </row>
    <row r="60314" spans="1:2" x14ac:dyDescent="0.25">
      <c r="A60314" s="1">
        <v>501862256277155</v>
      </c>
      <c r="B60314">
        <v>15</v>
      </c>
    </row>
    <row r="60315" spans="1:2" x14ac:dyDescent="0.25">
      <c r="A60315" s="1">
        <v>680658087040173</v>
      </c>
      <c r="B60315">
        <v>15</v>
      </c>
    </row>
    <row r="60316" spans="1:2" x14ac:dyDescent="0.25">
      <c r="A60316" s="1">
        <v>167741807334883</v>
      </c>
      <c r="B60316">
        <v>15</v>
      </c>
    </row>
    <row r="60317" spans="1:2" x14ac:dyDescent="0.25">
      <c r="A60317" s="1">
        <v>625838202478567</v>
      </c>
      <c r="B60317">
        <v>15</v>
      </c>
    </row>
    <row r="60318" spans="1:2" x14ac:dyDescent="0.25">
      <c r="A60318" s="1">
        <v>125117691768094</v>
      </c>
      <c r="B60318">
        <v>15</v>
      </c>
    </row>
    <row r="60319" spans="1:2" x14ac:dyDescent="0.25">
      <c r="A60319" s="1">
        <v>867015732396313</v>
      </c>
      <c r="B60319">
        <v>15</v>
      </c>
    </row>
    <row r="60320" spans="1:2" x14ac:dyDescent="0.25">
      <c r="A60320" s="1">
        <v>140950903960786</v>
      </c>
      <c r="B60320">
        <v>15</v>
      </c>
    </row>
    <row r="60321" spans="1:2" x14ac:dyDescent="0.25">
      <c r="A60321" s="1">
        <v>612839104687657</v>
      </c>
      <c r="B60321">
        <v>15</v>
      </c>
    </row>
    <row r="60322" spans="1:2" x14ac:dyDescent="0.25">
      <c r="A60322" s="1">
        <v>406280211091634</v>
      </c>
      <c r="B60322">
        <v>15</v>
      </c>
    </row>
    <row r="60323" spans="1:2" x14ac:dyDescent="0.25">
      <c r="A60323" s="1">
        <v>311512500708516</v>
      </c>
      <c r="B60323">
        <v>15</v>
      </c>
    </row>
    <row r="60324" spans="1:2" x14ac:dyDescent="0.25">
      <c r="A60324" s="1">
        <v>401023656574625</v>
      </c>
      <c r="B60324">
        <v>15</v>
      </c>
    </row>
    <row r="60325" spans="1:2" x14ac:dyDescent="0.25">
      <c r="A60325" s="1">
        <v>137508858101309</v>
      </c>
      <c r="B60325">
        <v>15</v>
      </c>
    </row>
    <row r="60326" spans="1:2" x14ac:dyDescent="0.25">
      <c r="A60326" s="1">
        <v>353196582145258</v>
      </c>
      <c r="B60326">
        <v>15</v>
      </c>
    </row>
    <row r="60327" spans="1:2" x14ac:dyDescent="0.25">
      <c r="A60327" s="1">
        <v>259275108361727</v>
      </c>
      <c r="B60327">
        <v>15</v>
      </c>
    </row>
    <row r="60328" spans="1:2" x14ac:dyDescent="0.25">
      <c r="A60328" s="1">
        <v>117276994118038</v>
      </c>
      <c r="B60328">
        <v>15</v>
      </c>
    </row>
    <row r="60329" spans="1:2" x14ac:dyDescent="0.25">
      <c r="A60329" s="1">
        <v>838124985254239</v>
      </c>
      <c r="B60329">
        <v>15</v>
      </c>
    </row>
    <row r="60330" spans="1:2" x14ac:dyDescent="0.25">
      <c r="A60330" s="1">
        <v>373734071272338</v>
      </c>
      <c r="B60330">
        <v>15</v>
      </c>
    </row>
    <row r="60331" spans="1:2" x14ac:dyDescent="0.25">
      <c r="A60331" s="1">
        <v>174236018999869</v>
      </c>
      <c r="B60331">
        <v>15</v>
      </c>
    </row>
    <row r="60332" spans="1:2" x14ac:dyDescent="0.25">
      <c r="A60332" s="1">
        <v>244425566708371</v>
      </c>
      <c r="B60332">
        <v>15</v>
      </c>
    </row>
    <row r="60333" spans="1:2" x14ac:dyDescent="0.25">
      <c r="A60333" s="1">
        <v>373020449125302</v>
      </c>
      <c r="B60333">
        <v>15</v>
      </c>
    </row>
    <row r="60334" spans="1:2" x14ac:dyDescent="0.25">
      <c r="A60334" s="1">
        <v>217476515592645</v>
      </c>
      <c r="B60334">
        <v>15</v>
      </c>
    </row>
    <row r="60335" spans="1:2" x14ac:dyDescent="0.25">
      <c r="A60335" s="1">
        <v>299834685695633</v>
      </c>
      <c r="B60335">
        <v>15</v>
      </c>
    </row>
    <row r="60336" spans="1:2" x14ac:dyDescent="0.25">
      <c r="A60336" s="1">
        <v>161055827148649</v>
      </c>
      <c r="B60336">
        <v>15</v>
      </c>
    </row>
    <row r="60337" spans="1:2" x14ac:dyDescent="0.25">
      <c r="A60337" s="1">
        <v>908918793389680</v>
      </c>
      <c r="B60337">
        <v>15</v>
      </c>
    </row>
    <row r="60338" spans="1:2" x14ac:dyDescent="0.25">
      <c r="A60338" s="1">
        <v>534118652305193</v>
      </c>
      <c r="B60338">
        <v>15</v>
      </c>
    </row>
    <row r="60339" spans="1:2" x14ac:dyDescent="0.25">
      <c r="A60339" s="1">
        <v>340740132703791</v>
      </c>
      <c r="B60339">
        <v>15</v>
      </c>
    </row>
    <row r="60340" spans="1:2" x14ac:dyDescent="0.25">
      <c r="A60340" s="1">
        <v>209133504822534</v>
      </c>
      <c r="B60340">
        <v>15</v>
      </c>
    </row>
    <row r="60341" spans="1:2" x14ac:dyDescent="0.25">
      <c r="A60341" s="1">
        <v>477292457648023</v>
      </c>
      <c r="B60341">
        <v>15</v>
      </c>
    </row>
    <row r="60342" spans="1:2" x14ac:dyDescent="0.25">
      <c r="A60342" s="1">
        <v>449218533421080</v>
      </c>
      <c r="B60342">
        <v>15</v>
      </c>
    </row>
    <row r="60343" spans="1:2" x14ac:dyDescent="0.25">
      <c r="A60343" s="1">
        <v>208062049400852</v>
      </c>
      <c r="B60343">
        <v>15</v>
      </c>
    </row>
    <row r="60344" spans="1:2" x14ac:dyDescent="0.25">
      <c r="A60344" s="1">
        <v>467677587394106</v>
      </c>
      <c r="B60344">
        <v>15</v>
      </c>
    </row>
    <row r="60345" spans="1:2" x14ac:dyDescent="0.25">
      <c r="A60345" s="1">
        <v>854315819449969</v>
      </c>
      <c r="B60345">
        <v>15</v>
      </c>
    </row>
    <row r="60346" spans="1:2" x14ac:dyDescent="0.25">
      <c r="A60346" s="1">
        <v>365624675039497</v>
      </c>
      <c r="B60346">
        <v>15</v>
      </c>
    </row>
    <row r="60347" spans="1:2" x14ac:dyDescent="0.25">
      <c r="A60347" s="1">
        <v>247482998395815</v>
      </c>
      <c r="B60347">
        <v>15</v>
      </c>
    </row>
    <row r="60348" spans="1:2" x14ac:dyDescent="0.25">
      <c r="A60348" s="1">
        <v>981418323162945</v>
      </c>
      <c r="B60348">
        <v>15</v>
      </c>
    </row>
    <row r="60349" spans="1:2" x14ac:dyDescent="0.25">
      <c r="A60349" s="1">
        <v>992626505141350</v>
      </c>
      <c r="B60349">
        <v>15</v>
      </c>
    </row>
    <row r="60350" spans="1:2" x14ac:dyDescent="0.25">
      <c r="A60350" s="1">
        <v>412826557324772</v>
      </c>
      <c r="B60350">
        <v>15</v>
      </c>
    </row>
    <row r="60351" spans="1:2" x14ac:dyDescent="0.25">
      <c r="A60351" s="1">
        <v>654900967866679</v>
      </c>
      <c r="B60351">
        <v>15</v>
      </c>
    </row>
    <row r="60352" spans="1:2" x14ac:dyDescent="0.25">
      <c r="A60352" s="1">
        <v>186040743886972</v>
      </c>
      <c r="B60352">
        <v>15</v>
      </c>
    </row>
    <row r="60353" spans="1:2" x14ac:dyDescent="0.25">
      <c r="A60353" s="1">
        <v>389467004080962</v>
      </c>
      <c r="B60353">
        <v>15</v>
      </c>
    </row>
    <row r="60354" spans="1:2" x14ac:dyDescent="0.25">
      <c r="A60354" s="1">
        <v>440846437274400</v>
      </c>
      <c r="B60354">
        <v>15</v>
      </c>
    </row>
    <row r="60355" spans="1:2" x14ac:dyDescent="0.25">
      <c r="A60355" s="1">
        <v>364003880180322</v>
      </c>
      <c r="B60355">
        <v>15</v>
      </c>
    </row>
    <row r="60356" spans="1:2" x14ac:dyDescent="0.25">
      <c r="A60356" s="1">
        <v>554001592615682</v>
      </c>
      <c r="B60356">
        <v>15</v>
      </c>
    </row>
    <row r="60357" spans="1:2" x14ac:dyDescent="0.25">
      <c r="A60357" s="1">
        <v>552598713281477</v>
      </c>
      <c r="B60357">
        <v>15</v>
      </c>
    </row>
    <row r="60358" spans="1:2" x14ac:dyDescent="0.25">
      <c r="A60358" s="1">
        <v>917204355516867</v>
      </c>
      <c r="B60358">
        <v>15</v>
      </c>
    </row>
    <row r="60359" spans="1:2" x14ac:dyDescent="0.25">
      <c r="A60359" s="1">
        <v>962238915017939</v>
      </c>
      <c r="B60359">
        <v>15</v>
      </c>
    </row>
    <row r="60360" spans="1:2" x14ac:dyDescent="0.25">
      <c r="A60360" s="1">
        <v>127627754818559</v>
      </c>
      <c r="B60360">
        <v>15</v>
      </c>
    </row>
    <row r="60361" spans="1:2" x14ac:dyDescent="0.25">
      <c r="A60361" s="1">
        <v>677392202332527</v>
      </c>
      <c r="B60361">
        <v>15</v>
      </c>
    </row>
    <row r="60362" spans="1:2" x14ac:dyDescent="0.25">
      <c r="A60362" s="1">
        <v>777396802511008</v>
      </c>
      <c r="B60362">
        <v>15</v>
      </c>
    </row>
    <row r="60363" spans="1:2" x14ac:dyDescent="0.25">
      <c r="A60363" s="1">
        <v>110558698337089</v>
      </c>
      <c r="B60363">
        <v>15</v>
      </c>
    </row>
    <row r="60364" spans="1:2" x14ac:dyDescent="0.25">
      <c r="A60364" s="1">
        <v>557914499377816</v>
      </c>
      <c r="B60364">
        <v>15</v>
      </c>
    </row>
    <row r="60365" spans="1:2" x14ac:dyDescent="0.25">
      <c r="A60365" s="1">
        <v>514932651265431</v>
      </c>
      <c r="B60365">
        <v>15</v>
      </c>
    </row>
    <row r="60366" spans="1:2" x14ac:dyDescent="0.25">
      <c r="A60366" s="1">
        <v>784709295995729</v>
      </c>
      <c r="B60366">
        <v>15</v>
      </c>
    </row>
    <row r="60367" spans="1:2" x14ac:dyDescent="0.25">
      <c r="A60367" s="1">
        <v>927995790841631</v>
      </c>
      <c r="B60367">
        <v>15</v>
      </c>
    </row>
    <row r="60368" spans="1:2" x14ac:dyDescent="0.25">
      <c r="A60368" s="1">
        <v>703385754617471</v>
      </c>
      <c r="B60368">
        <v>15</v>
      </c>
    </row>
    <row r="60369" spans="1:2" x14ac:dyDescent="0.25">
      <c r="A60369" s="1">
        <v>495149889198576</v>
      </c>
      <c r="B60369">
        <v>15</v>
      </c>
    </row>
    <row r="60370" spans="1:2" x14ac:dyDescent="0.25">
      <c r="A60370" s="1">
        <v>995056082699699</v>
      </c>
      <c r="B60370">
        <v>15</v>
      </c>
    </row>
    <row r="60371" spans="1:2" x14ac:dyDescent="0.25">
      <c r="A60371" s="1">
        <v>276150598627344</v>
      </c>
      <c r="B60371">
        <v>15</v>
      </c>
    </row>
    <row r="60372" spans="1:2" x14ac:dyDescent="0.25">
      <c r="A60372" s="1">
        <v>345920361020821</v>
      </c>
      <c r="B60372">
        <v>15</v>
      </c>
    </row>
    <row r="60373" spans="1:2" x14ac:dyDescent="0.25">
      <c r="A60373" s="1">
        <v>163474398579612</v>
      </c>
      <c r="B60373">
        <v>15</v>
      </c>
    </row>
    <row r="60374" spans="1:2" x14ac:dyDescent="0.25">
      <c r="A60374" s="1">
        <v>699305580191826</v>
      </c>
      <c r="B60374">
        <v>15</v>
      </c>
    </row>
    <row r="60375" spans="1:2" x14ac:dyDescent="0.25">
      <c r="A60375" s="1">
        <v>183132229041081</v>
      </c>
      <c r="B60375">
        <v>15</v>
      </c>
    </row>
    <row r="60376" spans="1:2" x14ac:dyDescent="0.25">
      <c r="A60376" s="1">
        <v>514265646125670</v>
      </c>
      <c r="B60376">
        <v>15</v>
      </c>
    </row>
    <row r="60377" spans="1:2" x14ac:dyDescent="0.25">
      <c r="A60377" s="1">
        <v>176219323577212</v>
      </c>
      <c r="B60377">
        <v>15</v>
      </c>
    </row>
    <row r="60378" spans="1:2" x14ac:dyDescent="0.25">
      <c r="A60378" s="1">
        <v>499922955784828</v>
      </c>
      <c r="B60378">
        <v>15</v>
      </c>
    </row>
    <row r="60379" spans="1:2" x14ac:dyDescent="0.25">
      <c r="A60379" s="1">
        <v>934216240938390</v>
      </c>
      <c r="B60379">
        <v>15</v>
      </c>
    </row>
    <row r="60380" spans="1:2" x14ac:dyDescent="0.25">
      <c r="A60380" s="1">
        <v>586081244059030</v>
      </c>
      <c r="B60380">
        <v>15</v>
      </c>
    </row>
    <row r="60381" spans="1:2" x14ac:dyDescent="0.25">
      <c r="A60381" s="1">
        <v>676143275039947</v>
      </c>
      <c r="B60381">
        <v>15</v>
      </c>
    </row>
    <row r="60382" spans="1:2" x14ac:dyDescent="0.25">
      <c r="A60382" s="1">
        <v>375734621589955</v>
      </c>
      <c r="B60382">
        <v>15</v>
      </c>
    </row>
    <row r="60383" spans="1:2" x14ac:dyDescent="0.25">
      <c r="A60383" s="1">
        <v>880676235105226</v>
      </c>
      <c r="B60383">
        <v>15</v>
      </c>
    </row>
    <row r="60384" spans="1:2" x14ac:dyDescent="0.25">
      <c r="A60384" s="1">
        <v>777972891626437</v>
      </c>
      <c r="B60384">
        <v>15</v>
      </c>
    </row>
    <row r="60385" spans="1:2" x14ac:dyDescent="0.25">
      <c r="A60385" s="1">
        <v>443968941481462</v>
      </c>
      <c r="B60385">
        <v>15</v>
      </c>
    </row>
    <row r="60386" spans="1:2" x14ac:dyDescent="0.25">
      <c r="A60386" s="1">
        <v>141488777619507</v>
      </c>
      <c r="B60386">
        <v>15</v>
      </c>
    </row>
    <row r="60387" spans="1:2" x14ac:dyDescent="0.25">
      <c r="A60387" s="1">
        <v>651768312163659</v>
      </c>
      <c r="B60387">
        <v>15</v>
      </c>
    </row>
    <row r="60388" spans="1:2" x14ac:dyDescent="0.25">
      <c r="A60388" s="1">
        <v>914817496155641</v>
      </c>
      <c r="B60388">
        <v>15</v>
      </c>
    </row>
    <row r="60389" spans="1:2" x14ac:dyDescent="0.25">
      <c r="A60389" s="1">
        <v>387430923039590</v>
      </c>
      <c r="B60389">
        <v>15</v>
      </c>
    </row>
    <row r="60390" spans="1:2" x14ac:dyDescent="0.25">
      <c r="A60390" s="1">
        <v>842680023435543</v>
      </c>
      <c r="B60390">
        <v>15</v>
      </c>
    </row>
    <row r="60391" spans="1:2" x14ac:dyDescent="0.25">
      <c r="A60391" s="1">
        <v>197129908354998</v>
      </c>
      <c r="B60391">
        <v>15</v>
      </c>
    </row>
    <row r="60392" spans="1:2" x14ac:dyDescent="0.25">
      <c r="A60392" s="1">
        <v>553728641128914</v>
      </c>
      <c r="B60392">
        <v>15</v>
      </c>
    </row>
    <row r="60393" spans="1:2" x14ac:dyDescent="0.25">
      <c r="A60393" s="1">
        <v>475356339341183</v>
      </c>
      <c r="B60393">
        <v>15</v>
      </c>
    </row>
    <row r="60394" spans="1:2" x14ac:dyDescent="0.25">
      <c r="A60394" s="1">
        <v>797591982320859</v>
      </c>
      <c r="B60394">
        <v>15</v>
      </c>
    </row>
    <row r="60395" spans="1:2" x14ac:dyDescent="0.25">
      <c r="A60395" s="1">
        <v>303925947499604</v>
      </c>
      <c r="B60395">
        <v>15</v>
      </c>
    </row>
    <row r="60396" spans="1:2" x14ac:dyDescent="0.25">
      <c r="A60396" s="1">
        <v>401554300314341</v>
      </c>
      <c r="B60396">
        <v>15</v>
      </c>
    </row>
    <row r="60397" spans="1:2" x14ac:dyDescent="0.25">
      <c r="A60397" s="1">
        <v>590891316127398</v>
      </c>
      <c r="B60397">
        <v>15</v>
      </c>
    </row>
    <row r="60398" spans="1:2" x14ac:dyDescent="0.25">
      <c r="A60398" s="1">
        <v>920232410898614</v>
      </c>
      <c r="B60398">
        <v>15</v>
      </c>
    </row>
    <row r="60399" spans="1:2" x14ac:dyDescent="0.25">
      <c r="A60399" s="1">
        <v>349997170370574</v>
      </c>
      <c r="B60399">
        <v>15</v>
      </c>
    </row>
    <row r="60400" spans="1:2" x14ac:dyDescent="0.25">
      <c r="A60400" s="1">
        <v>849049990920010</v>
      </c>
      <c r="B60400">
        <v>15</v>
      </c>
    </row>
    <row r="60401" spans="1:2" x14ac:dyDescent="0.25">
      <c r="A60401" s="1">
        <v>693688992387321</v>
      </c>
      <c r="B60401">
        <v>15</v>
      </c>
    </row>
    <row r="60402" spans="1:2" x14ac:dyDescent="0.25">
      <c r="A60402" s="1">
        <v>504795057015365</v>
      </c>
      <c r="B60402">
        <v>15</v>
      </c>
    </row>
    <row r="60403" spans="1:2" x14ac:dyDescent="0.25">
      <c r="A60403" s="1">
        <v>182759021029749</v>
      </c>
      <c r="B60403">
        <v>15</v>
      </c>
    </row>
    <row r="60404" spans="1:2" x14ac:dyDescent="0.25">
      <c r="A60404" s="1">
        <v>490327200273689</v>
      </c>
      <c r="B60404">
        <v>15</v>
      </c>
    </row>
    <row r="60405" spans="1:2" x14ac:dyDescent="0.25">
      <c r="A60405" s="1">
        <v>906469367368350</v>
      </c>
      <c r="B60405">
        <v>15</v>
      </c>
    </row>
    <row r="60406" spans="1:2" x14ac:dyDescent="0.25">
      <c r="A60406" s="1">
        <v>904148790198894</v>
      </c>
      <c r="B60406">
        <v>15</v>
      </c>
    </row>
    <row r="60407" spans="1:2" x14ac:dyDescent="0.25">
      <c r="A60407" s="1">
        <v>415138216167716</v>
      </c>
      <c r="B60407">
        <v>15</v>
      </c>
    </row>
    <row r="60408" spans="1:2" x14ac:dyDescent="0.25">
      <c r="A60408" s="1">
        <v>439105334124945</v>
      </c>
      <c r="B60408">
        <v>15</v>
      </c>
    </row>
    <row r="60409" spans="1:2" x14ac:dyDescent="0.25">
      <c r="A60409" s="1">
        <v>214963714973026</v>
      </c>
      <c r="B60409">
        <v>15</v>
      </c>
    </row>
    <row r="60410" spans="1:2" x14ac:dyDescent="0.25">
      <c r="A60410" s="1">
        <v>831990761415514</v>
      </c>
      <c r="B60410">
        <v>15</v>
      </c>
    </row>
    <row r="60411" spans="1:2" x14ac:dyDescent="0.25">
      <c r="A60411" s="1">
        <v>811689753314800</v>
      </c>
      <c r="B60411">
        <v>15</v>
      </c>
    </row>
    <row r="60412" spans="1:2" x14ac:dyDescent="0.25">
      <c r="A60412" s="1">
        <v>523400266908923</v>
      </c>
      <c r="B60412">
        <v>15</v>
      </c>
    </row>
    <row r="60413" spans="1:2" x14ac:dyDescent="0.25">
      <c r="A60413" s="1">
        <v>845163935953313</v>
      </c>
      <c r="B60413">
        <v>15</v>
      </c>
    </row>
    <row r="60414" spans="1:2" x14ac:dyDescent="0.25">
      <c r="A60414" s="1">
        <v>998532589564651</v>
      </c>
      <c r="B60414">
        <v>15</v>
      </c>
    </row>
    <row r="60415" spans="1:2" x14ac:dyDescent="0.25">
      <c r="A60415" s="1">
        <v>516477269208513</v>
      </c>
      <c r="B60415">
        <v>15</v>
      </c>
    </row>
    <row r="60416" spans="1:2" x14ac:dyDescent="0.25">
      <c r="A60416" s="1">
        <v>887573330104008</v>
      </c>
      <c r="B60416">
        <v>15</v>
      </c>
    </row>
    <row r="60417" spans="1:2" x14ac:dyDescent="0.25">
      <c r="A60417" s="1">
        <v>805353437962101</v>
      </c>
      <c r="B60417">
        <v>15</v>
      </c>
    </row>
    <row r="60418" spans="1:2" x14ac:dyDescent="0.25">
      <c r="A60418" s="1">
        <v>537535596624893</v>
      </c>
      <c r="B60418">
        <v>15</v>
      </c>
    </row>
    <row r="60419" spans="1:2" x14ac:dyDescent="0.25">
      <c r="A60419" s="1">
        <v>538895499481333</v>
      </c>
      <c r="B60419">
        <v>15</v>
      </c>
    </row>
    <row r="60420" spans="1:2" x14ac:dyDescent="0.25">
      <c r="A60420" s="1">
        <v>431697626393723</v>
      </c>
      <c r="B60420">
        <v>15</v>
      </c>
    </row>
    <row r="60421" spans="1:2" x14ac:dyDescent="0.25">
      <c r="A60421" s="1">
        <v>539171549710579</v>
      </c>
      <c r="B60421">
        <v>15</v>
      </c>
    </row>
    <row r="60422" spans="1:2" x14ac:dyDescent="0.25">
      <c r="A60422" s="1">
        <v>244311209545487</v>
      </c>
      <c r="B60422">
        <v>15</v>
      </c>
    </row>
    <row r="60423" spans="1:2" x14ac:dyDescent="0.25">
      <c r="A60423" s="1">
        <v>302763414530290</v>
      </c>
      <c r="B60423">
        <v>15</v>
      </c>
    </row>
    <row r="60424" spans="1:2" x14ac:dyDescent="0.25">
      <c r="A60424" s="1">
        <v>309657638580975</v>
      </c>
      <c r="B60424">
        <v>15</v>
      </c>
    </row>
    <row r="60425" spans="1:2" x14ac:dyDescent="0.25">
      <c r="A60425" s="1">
        <v>193808020750081</v>
      </c>
      <c r="B60425">
        <v>15</v>
      </c>
    </row>
    <row r="60426" spans="1:2" x14ac:dyDescent="0.25">
      <c r="A60426" s="1">
        <v>602476334264277</v>
      </c>
      <c r="B60426">
        <v>15</v>
      </c>
    </row>
    <row r="60427" spans="1:2" x14ac:dyDescent="0.25">
      <c r="A60427" s="1">
        <v>792089485234577</v>
      </c>
      <c r="B60427">
        <v>15</v>
      </c>
    </row>
    <row r="60428" spans="1:2" x14ac:dyDescent="0.25">
      <c r="A60428" s="1">
        <v>556923670590961</v>
      </c>
      <c r="B60428">
        <v>15</v>
      </c>
    </row>
    <row r="60429" spans="1:2" x14ac:dyDescent="0.25">
      <c r="A60429" s="1">
        <v>458951105873238</v>
      </c>
      <c r="B60429">
        <v>15</v>
      </c>
    </row>
    <row r="60430" spans="1:2" x14ac:dyDescent="0.25">
      <c r="A60430" s="1">
        <v>469531465856432</v>
      </c>
      <c r="B60430">
        <v>15</v>
      </c>
    </row>
    <row r="60431" spans="1:2" x14ac:dyDescent="0.25">
      <c r="A60431" s="1">
        <v>285722634749581</v>
      </c>
      <c r="B60431">
        <v>15</v>
      </c>
    </row>
    <row r="60432" spans="1:2" x14ac:dyDescent="0.25">
      <c r="A60432" s="1">
        <v>244345656418625</v>
      </c>
      <c r="B60432">
        <v>15</v>
      </c>
    </row>
    <row r="60433" spans="1:2" x14ac:dyDescent="0.25">
      <c r="A60433" s="1">
        <v>532961061238487</v>
      </c>
      <c r="B60433">
        <v>15</v>
      </c>
    </row>
    <row r="60434" spans="1:2" x14ac:dyDescent="0.25">
      <c r="A60434" s="1">
        <v>242996042215367</v>
      </c>
      <c r="B60434">
        <v>15</v>
      </c>
    </row>
    <row r="60435" spans="1:2" x14ac:dyDescent="0.25">
      <c r="A60435" s="1">
        <v>608392340149302</v>
      </c>
      <c r="B60435">
        <v>15</v>
      </c>
    </row>
    <row r="60436" spans="1:2" x14ac:dyDescent="0.25">
      <c r="A60436" s="1">
        <v>467163302625378</v>
      </c>
      <c r="B60436">
        <v>15</v>
      </c>
    </row>
    <row r="60437" spans="1:2" x14ac:dyDescent="0.25">
      <c r="A60437" s="1">
        <v>526466815792626</v>
      </c>
      <c r="B60437">
        <v>15</v>
      </c>
    </row>
    <row r="60438" spans="1:2" x14ac:dyDescent="0.25">
      <c r="A60438" s="1">
        <v>877685785204301</v>
      </c>
      <c r="B60438">
        <v>15</v>
      </c>
    </row>
    <row r="60439" spans="1:2" x14ac:dyDescent="0.25">
      <c r="A60439" s="1">
        <v>766717277657265</v>
      </c>
      <c r="B60439">
        <v>15</v>
      </c>
    </row>
    <row r="60440" spans="1:2" x14ac:dyDescent="0.25">
      <c r="A60440" s="1">
        <v>833704697353430</v>
      </c>
      <c r="B60440">
        <v>15</v>
      </c>
    </row>
    <row r="60441" spans="1:2" x14ac:dyDescent="0.25">
      <c r="A60441" s="1">
        <v>189822144679554</v>
      </c>
      <c r="B60441">
        <v>15</v>
      </c>
    </row>
    <row r="60442" spans="1:2" x14ac:dyDescent="0.25">
      <c r="A60442" s="1">
        <v>440962193297121</v>
      </c>
      <c r="B60442">
        <v>15</v>
      </c>
    </row>
    <row r="60443" spans="1:2" x14ac:dyDescent="0.25">
      <c r="A60443" s="1">
        <v>199602820436532</v>
      </c>
      <c r="B60443">
        <v>15</v>
      </c>
    </row>
    <row r="60444" spans="1:2" x14ac:dyDescent="0.25">
      <c r="A60444" s="1">
        <v>136167503483513</v>
      </c>
      <c r="B60444">
        <v>15</v>
      </c>
    </row>
    <row r="60445" spans="1:2" x14ac:dyDescent="0.25">
      <c r="A60445" s="1">
        <v>418892286206097</v>
      </c>
      <c r="B60445">
        <v>15</v>
      </c>
    </row>
    <row r="60446" spans="1:2" x14ac:dyDescent="0.25">
      <c r="A60446" s="1">
        <v>455586278529320</v>
      </c>
      <c r="B60446">
        <v>15</v>
      </c>
    </row>
    <row r="60447" spans="1:2" x14ac:dyDescent="0.25">
      <c r="A60447" s="1">
        <v>714741719959329</v>
      </c>
      <c r="B60447">
        <v>15</v>
      </c>
    </row>
    <row r="60448" spans="1:2" x14ac:dyDescent="0.25">
      <c r="A60448" s="1">
        <v>983857849459290</v>
      </c>
      <c r="B60448">
        <v>15</v>
      </c>
    </row>
    <row r="60449" spans="1:2" x14ac:dyDescent="0.25">
      <c r="A60449" s="1">
        <v>377074796970114</v>
      </c>
      <c r="B60449">
        <v>15</v>
      </c>
    </row>
    <row r="60450" spans="1:2" x14ac:dyDescent="0.25">
      <c r="A60450" s="1">
        <v>841812413389940</v>
      </c>
      <c r="B60450">
        <v>15</v>
      </c>
    </row>
    <row r="60451" spans="1:2" x14ac:dyDescent="0.25">
      <c r="A60451" s="1">
        <v>707517108868132</v>
      </c>
      <c r="B60451">
        <v>15</v>
      </c>
    </row>
    <row r="60452" spans="1:2" x14ac:dyDescent="0.25">
      <c r="A60452" s="1">
        <v>900844529503096</v>
      </c>
      <c r="B60452">
        <v>15</v>
      </c>
    </row>
    <row r="60453" spans="1:2" x14ac:dyDescent="0.25">
      <c r="A60453" s="1">
        <v>407397053855817</v>
      </c>
      <c r="B60453">
        <v>15</v>
      </c>
    </row>
    <row r="60454" spans="1:2" x14ac:dyDescent="0.25">
      <c r="A60454" s="1">
        <v>131695906610167</v>
      </c>
      <c r="B60454">
        <v>15</v>
      </c>
    </row>
    <row r="60455" spans="1:2" x14ac:dyDescent="0.25">
      <c r="A60455" s="1">
        <v>718341652984868</v>
      </c>
      <c r="B60455">
        <v>15</v>
      </c>
    </row>
    <row r="60456" spans="1:2" x14ac:dyDescent="0.25">
      <c r="A60456" s="1">
        <v>843833888941762</v>
      </c>
      <c r="B60456">
        <v>15</v>
      </c>
    </row>
    <row r="60457" spans="1:2" x14ac:dyDescent="0.25">
      <c r="A60457" s="1">
        <v>462275872347241</v>
      </c>
      <c r="B60457">
        <v>15</v>
      </c>
    </row>
    <row r="60458" spans="1:2" x14ac:dyDescent="0.25">
      <c r="A60458" s="1">
        <v>486217409943279</v>
      </c>
      <c r="B60458">
        <v>15</v>
      </c>
    </row>
    <row r="60459" spans="1:2" x14ac:dyDescent="0.25">
      <c r="A60459" s="1">
        <v>933297880127805</v>
      </c>
      <c r="B60459">
        <v>15</v>
      </c>
    </row>
    <row r="60460" spans="1:2" x14ac:dyDescent="0.25">
      <c r="A60460" s="1">
        <v>227967112767525</v>
      </c>
      <c r="B60460">
        <v>15</v>
      </c>
    </row>
    <row r="60461" spans="1:2" x14ac:dyDescent="0.25">
      <c r="A60461" s="1">
        <v>810799415183085</v>
      </c>
      <c r="B60461">
        <v>15</v>
      </c>
    </row>
    <row r="60462" spans="1:2" x14ac:dyDescent="0.25">
      <c r="A60462" s="1">
        <v>559361135258330</v>
      </c>
      <c r="B60462">
        <v>15</v>
      </c>
    </row>
    <row r="60463" spans="1:2" x14ac:dyDescent="0.25">
      <c r="A60463" s="1">
        <v>379421394149830</v>
      </c>
      <c r="B60463">
        <v>15</v>
      </c>
    </row>
    <row r="60464" spans="1:2" x14ac:dyDescent="0.25">
      <c r="A60464" s="1">
        <v>823160411636788</v>
      </c>
      <c r="B60464">
        <v>15</v>
      </c>
    </row>
    <row r="60465" spans="1:2" x14ac:dyDescent="0.25">
      <c r="A60465" s="1">
        <v>695417890376592</v>
      </c>
      <c r="B60465">
        <v>15</v>
      </c>
    </row>
    <row r="60466" spans="1:2" x14ac:dyDescent="0.25">
      <c r="A60466" s="1">
        <v>483672330022974</v>
      </c>
      <c r="B60466">
        <v>15</v>
      </c>
    </row>
    <row r="60467" spans="1:2" x14ac:dyDescent="0.25">
      <c r="A60467" s="1">
        <v>526071654209841</v>
      </c>
      <c r="B60467">
        <v>15</v>
      </c>
    </row>
    <row r="60468" spans="1:2" x14ac:dyDescent="0.25">
      <c r="A60468" s="1">
        <v>393094617867988</v>
      </c>
      <c r="B60468">
        <v>15</v>
      </c>
    </row>
    <row r="60469" spans="1:2" x14ac:dyDescent="0.25">
      <c r="A60469" s="1">
        <v>500952503192677</v>
      </c>
      <c r="B60469">
        <v>15</v>
      </c>
    </row>
    <row r="60470" spans="1:2" x14ac:dyDescent="0.25">
      <c r="A60470" s="1">
        <v>766115436847577</v>
      </c>
      <c r="B60470">
        <v>15</v>
      </c>
    </row>
    <row r="60471" spans="1:2" x14ac:dyDescent="0.25">
      <c r="A60471" s="1">
        <v>790395636239519</v>
      </c>
      <c r="B60471">
        <v>15</v>
      </c>
    </row>
    <row r="60472" spans="1:2" x14ac:dyDescent="0.25">
      <c r="A60472" s="1">
        <v>534213375889836</v>
      </c>
      <c r="B60472">
        <v>15</v>
      </c>
    </row>
    <row r="60473" spans="1:2" x14ac:dyDescent="0.25">
      <c r="A60473" s="1">
        <v>722368090109029</v>
      </c>
      <c r="B60473">
        <v>15</v>
      </c>
    </row>
    <row r="60474" spans="1:2" x14ac:dyDescent="0.25">
      <c r="A60474" s="1">
        <v>280374368764695</v>
      </c>
      <c r="B60474">
        <v>15</v>
      </c>
    </row>
    <row r="60475" spans="1:2" x14ac:dyDescent="0.25">
      <c r="A60475" s="1">
        <v>769489632561750</v>
      </c>
      <c r="B60475">
        <v>15</v>
      </c>
    </row>
    <row r="60476" spans="1:2" x14ac:dyDescent="0.25">
      <c r="A60476" s="1">
        <v>461301510119205</v>
      </c>
      <c r="B60476">
        <v>15</v>
      </c>
    </row>
    <row r="60477" spans="1:2" x14ac:dyDescent="0.25">
      <c r="A60477" s="1">
        <v>327347818967465</v>
      </c>
      <c r="B60477">
        <v>15</v>
      </c>
    </row>
    <row r="60478" spans="1:2" x14ac:dyDescent="0.25">
      <c r="A60478" s="1">
        <v>750733823530389</v>
      </c>
      <c r="B60478">
        <v>15</v>
      </c>
    </row>
    <row r="60479" spans="1:2" x14ac:dyDescent="0.25">
      <c r="A60479" s="1">
        <v>659035843949800</v>
      </c>
      <c r="B60479">
        <v>15</v>
      </c>
    </row>
    <row r="60480" spans="1:2" x14ac:dyDescent="0.25">
      <c r="A60480" s="1">
        <v>142192789687075</v>
      </c>
      <c r="B60480">
        <v>15</v>
      </c>
    </row>
    <row r="60481" spans="1:2" x14ac:dyDescent="0.25">
      <c r="A60481" s="1">
        <v>648786388343320</v>
      </c>
      <c r="B60481">
        <v>15</v>
      </c>
    </row>
    <row r="60482" spans="1:2" x14ac:dyDescent="0.25">
      <c r="A60482" s="1">
        <v>229401198641508</v>
      </c>
      <c r="B60482">
        <v>15</v>
      </c>
    </row>
    <row r="60483" spans="1:2" x14ac:dyDescent="0.25">
      <c r="A60483" s="1">
        <v>461985450918796</v>
      </c>
      <c r="B60483">
        <v>15</v>
      </c>
    </row>
    <row r="60484" spans="1:2" x14ac:dyDescent="0.25">
      <c r="A60484" s="1">
        <v>453837696575791</v>
      </c>
      <c r="B60484">
        <v>15</v>
      </c>
    </row>
    <row r="60485" spans="1:2" x14ac:dyDescent="0.25">
      <c r="A60485" s="1">
        <v>317918848746961</v>
      </c>
      <c r="B60485">
        <v>15</v>
      </c>
    </row>
    <row r="60486" spans="1:2" x14ac:dyDescent="0.25">
      <c r="A60486" s="1">
        <v>964233952555943</v>
      </c>
      <c r="B60486">
        <v>15</v>
      </c>
    </row>
    <row r="60487" spans="1:2" x14ac:dyDescent="0.25">
      <c r="A60487" s="1">
        <v>337508592553465</v>
      </c>
      <c r="B60487">
        <v>15</v>
      </c>
    </row>
    <row r="60488" spans="1:2" x14ac:dyDescent="0.25">
      <c r="A60488" s="1">
        <v>492834421614839</v>
      </c>
      <c r="B60488">
        <v>15</v>
      </c>
    </row>
    <row r="60489" spans="1:2" x14ac:dyDescent="0.25">
      <c r="A60489" s="1">
        <v>352833645264373</v>
      </c>
      <c r="B60489">
        <v>15</v>
      </c>
    </row>
    <row r="60490" spans="1:2" x14ac:dyDescent="0.25">
      <c r="A60490" s="1">
        <v>409310221319902</v>
      </c>
      <c r="B60490">
        <v>15</v>
      </c>
    </row>
    <row r="60491" spans="1:2" x14ac:dyDescent="0.25">
      <c r="A60491" s="1">
        <v>144083588806105</v>
      </c>
      <c r="B60491">
        <v>15</v>
      </c>
    </row>
    <row r="60492" spans="1:2" x14ac:dyDescent="0.25">
      <c r="A60492" s="1">
        <v>366430381896755</v>
      </c>
      <c r="B60492">
        <v>15</v>
      </c>
    </row>
    <row r="60493" spans="1:2" x14ac:dyDescent="0.25">
      <c r="A60493" s="1">
        <v>674029234574411</v>
      </c>
      <c r="B60493">
        <v>15</v>
      </c>
    </row>
    <row r="60494" spans="1:2" x14ac:dyDescent="0.25">
      <c r="A60494" s="1">
        <v>483223362990448</v>
      </c>
      <c r="B60494">
        <v>15</v>
      </c>
    </row>
    <row r="60495" spans="1:2" x14ac:dyDescent="0.25">
      <c r="A60495" s="1">
        <v>241584638133544</v>
      </c>
      <c r="B60495">
        <v>15</v>
      </c>
    </row>
    <row r="60496" spans="1:2" x14ac:dyDescent="0.25">
      <c r="A60496" s="1">
        <v>199221527839245</v>
      </c>
      <c r="B60496">
        <v>15</v>
      </c>
    </row>
    <row r="60497" spans="1:2" x14ac:dyDescent="0.25">
      <c r="A60497" s="1">
        <v>494351623416098</v>
      </c>
      <c r="B60497">
        <v>15</v>
      </c>
    </row>
    <row r="60498" spans="1:2" x14ac:dyDescent="0.25">
      <c r="A60498" s="1">
        <v>853082096187769</v>
      </c>
      <c r="B60498">
        <v>15</v>
      </c>
    </row>
    <row r="60499" spans="1:2" x14ac:dyDescent="0.25">
      <c r="A60499" s="1">
        <v>844966914449998</v>
      </c>
      <c r="B60499">
        <v>15</v>
      </c>
    </row>
    <row r="60500" spans="1:2" x14ac:dyDescent="0.25">
      <c r="A60500" s="1">
        <v>803550859618533</v>
      </c>
      <c r="B60500">
        <v>15</v>
      </c>
    </row>
    <row r="60501" spans="1:2" x14ac:dyDescent="0.25">
      <c r="A60501" s="1">
        <v>230699090595351</v>
      </c>
      <c r="B60501">
        <v>15</v>
      </c>
    </row>
    <row r="60502" spans="1:2" x14ac:dyDescent="0.25">
      <c r="A60502" s="1">
        <v>160374629724930</v>
      </c>
      <c r="B60502">
        <v>15</v>
      </c>
    </row>
    <row r="60503" spans="1:2" x14ac:dyDescent="0.25">
      <c r="A60503" s="1">
        <v>117542479092236</v>
      </c>
      <c r="B60503">
        <v>15</v>
      </c>
    </row>
    <row r="60504" spans="1:2" x14ac:dyDescent="0.25">
      <c r="A60504" s="1">
        <v>776058757062557</v>
      </c>
      <c r="B60504">
        <v>15</v>
      </c>
    </row>
    <row r="60505" spans="1:2" x14ac:dyDescent="0.25">
      <c r="A60505" s="1">
        <v>468373553798300</v>
      </c>
      <c r="B60505">
        <v>15</v>
      </c>
    </row>
    <row r="60506" spans="1:2" x14ac:dyDescent="0.25">
      <c r="A60506" s="1">
        <v>879757700760959</v>
      </c>
      <c r="B60506">
        <v>15</v>
      </c>
    </row>
    <row r="60507" spans="1:2" x14ac:dyDescent="0.25">
      <c r="A60507" s="1">
        <v>887102542984115</v>
      </c>
      <c r="B60507">
        <v>15</v>
      </c>
    </row>
    <row r="60508" spans="1:2" x14ac:dyDescent="0.25">
      <c r="A60508" s="1">
        <v>417668041791023</v>
      </c>
      <c r="B60508">
        <v>15</v>
      </c>
    </row>
    <row r="60509" spans="1:2" x14ac:dyDescent="0.25">
      <c r="A60509" s="1">
        <v>445074467798359</v>
      </c>
      <c r="B60509">
        <v>15</v>
      </c>
    </row>
    <row r="60510" spans="1:2" x14ac:dyDescent="0.25">
      <c r="A60510" s="1">
        <v>872792121675281</v>
      </c>
      <c r="B60510">
        <v>15</v>
      </c>
    </row>
    <row r="60511" spans="1:2" x14ac:dyDescent="0.25">
      <c r="A60511" s="1">
        <v>983396338968475</v>
      </c>
      <c r="B60511">
        <v>15</v>
      </c>
    </row>
    <row r="60512" spans="1:2" x14ac:dyDescent="0.25">
      <c r="A60512" s="1">
        <v>295458817290535</v>
      </c>
      <c r="B60512">
        <v>15</v>
      </c>
    </row>
    <row r="60513" spans="1:2" x14ac:dyDescent="0.25">
      <c r="A60513" s="1">
        <v>898861637250665</v>
      </c>
      <c r="B60513">
        <v>15</v>
      </c>
    </row>
    <row r="60514" spans="1:2" x14ac:dyDescent="0.25">
      <c r="A60514" s="1">
        <v>248377280451799</v>
      </c>
      <c r="B60514">
        <v>15</v>
      </c>
    </row>
    <row r="60515" spans="1:2" x14ac:dyDescent="0.25">
      <c r="A60515" s="1">
        <v>788734907268729</v>
      </c>
      <c r="B60515">
        <v>15</v>
      </c>
    </row>
    <row r="60516" spans="1:2" x14ac:dyDescent="0.25">
      <c r="A60516" s="1">
        <v>771475519244796</v>
      </c>
      <c r="B60516">
        <v>15</v>
      </c>
    </row>
    <row r="60517" spans="1:2" x14ac:dyDescent="0.25">
      <c r="A60517" s="1">
        <v>987372232443212</v>
      </c>
      <c r="B60517">
        <v>15</v>
      </c>
    </row>
    <row r="60518" spans="1:2" x14ac:dyDescent="0.25">
      <c r="A60518" s="1">
        <v>447744494105084</v>
      </c>
      <c r="B60518">
        <v>15</v>
      </c>
    </row>
    <row r="60519" spans="1:2" x14ac:dyDescent="0.25">
      <c r="A60519" s="1">
        <v>360291230941112</v>
      </c>
      <c r="B60519">
        <v>15</v>
      </c>
    </row>
    <row r="60520" spans="1:2" x14ac:dyDescent="0.25">
      <c r="A60520" s="1">
        <v>560551062227904</v>
      </c>
      <c r="B60520">
        <v>15</v>
      </c>
    </row>
    <row r="60521" spans="1:2" x14ac:dyDescent="0.25">
      <c r="A60521" s="1">
        <v>125095354436681</v>
      </c>
      <c r="B60521">
        <v>15</v>
      </c>
    </row>
    <row r="60522" spans="1:2" x14ac:dyDescent="0.25">
      <c r="A60522" s="1">
        <v>284254839870864</v>
      </c>
      <c r="B60522">
        <v>15</v>
      </c>
    </row>
    <row r="60523" spans="1:2" x14ac:dyDescent="0.25">
      <c r="A60523" s="1">
        <v>545567441374878</v>
      </c>
      <c r="B60523">
        <v>15</v>
      </c>
    </row>
    <row r="60524" spans="1:2" x14ac:dyDescent="0.25">
      <c r="A60524" s="1">
        <v>722089853231852</v>
      </c>
      <c r="B60524">
        <v>15</v>
      </c>
    </row>
    <row r="60525" spans="1:2" x14ac:dyDescent="0.25">
      <c r="A60525" s="1">
        <v>630530013419239</v>
      </c>
      <c r="B60525">
        <v>15</v>
      </c>
    </row>
    <row r="60526" spans="1:2" x14ac:dyDescent="0.25">
      <c r="A60526" s="1">
        <v>839007227608220</v>
      </c>
      <c r="B60526">
        <v>15</v>
      </c>
    </row>
    <row r="60527" spans="1:2" x14ac:dyDescent="0.25">
      <c r="A60527" s="1">
        <v>492452526375782</v>
      </c>
      <c r="B60527">
        <v>15</v>
      </c>
    </row>
    <row r="60528" spans="1:2" x14ac:dyDescent="0.25">
      <c r="A60528" s="1">
        <v>713374917692969</v>
      </c>
      <c r="B60528">
        <v>15</v>
      </c>
    </row>
    <row r="60529" spans="1:2" x14ac:dyDescent="0.25">
      <c r="A60529" s="1">
        <v>772520592018658</v>
      </c>
      <c r="B60529">
        <v>15</v>
      </c>
    </row>
    <row r="60530" spans="1:2" x14ac:dyDescent="0.25">
      <c r="A60530" s="1">
        <v>959146100160573</v>
      </c>
      <c r="B60530">
        <v>15</v>
      </c>
    </row>
    <row r="60531" spans="1:2" x14ac:dyDescent="0.25">
      <c r="A60531" s="1">
        <v>539113029897120</v>
      </c>
      <c r="B60531">
        <v>15</v>
      </c>
    </row>
    <row r="60532" spans="1:2" x14ac:dyDescent="0.25">
      <c r="A60532" s="1">
        <v>363964033006083</v>
      </c>
      <c r="B60532">
        <v>15</v>
      </c>
    </row>
    <row r="60533" spans="1:2" x14ac:dyDescent="0.25">
      <c r="A60533" s="1">
        <v>852250615789340</v>
      </c>
      <c r="B60533">
        <v>15</v>
      </c>
    </row>
    <row r="60534" spans="1:2" x14ac:dyDescent="0.25">
      <c r="A60534" s="1">
        <v>181424371377417</v>
      </c>
      <c r="B60534">
        <v>15</v>
      </c>
    </row>
    <row r="60535" spans="1:2" x14ac:dyDescent="0.25">
      <c r="A60535" s="1">
        <v>662409568380120</v>
      </c>
      <c r="B60535">
        <v>15</v>
      </c>
    </row>
    <row r="60536" spans="1:2" x14ac:dyDescent="0.25">
      <c r="A60536" s="1">
        <v>466770893545331</v>
      </c>
      <c r="B60536">
        <v>15</v>
      </c>
    </row>
    <row r="60537" spans="1:2" x14ac:dyDescent="0.25">
      <c r="A60537" s="1">
        <v>107505433308199</v>
      </c>
      <c r="B60537">
        <v>15</v>
      </c>
    </row>
    <row r="60538" spans="1:2" x14ac:dyDescent="0.25">
      <c r="A60538" s="1">
        <v>388012494586896</v>
      </c>
      <c r="B60538">
        <v>15</v>
      </c>
    </row>
    <row r="60539" spans="1:2" x14ac:dyDescent="0.25">
      <c r="A60539" s="1">
        <v>963485281983241</v>
      </c>
      <c r="B60539">
        <v>15</v>
      </c>
    </row>
    <row r="60540" spans="1:2" x14ac:dyDescent="0.25">
      <c r="A60540" s="1">
        <v>638277933942097</v>
      </c>
      <c r="B60540">
        <v>15</v>
      </c>
    </row>
    <row r="60541" spans="1:2" x14ac:dyDescent="0.25">
      <c r="A60541" s="1">
        <v>147170710966215</v>
      </c>
      <c r="B60541">
        <v>15</v>
      </c>
    </row>
    <row r="60542" spans="1:2" x14ac:dyDescent="0.25">
      <c r="A60542" s="1">
        <v>681521957929018</v>
      </c>
      <c r="B60542">
        <v>15</v>
      </c>
    </row>
    <row r="60543" spans="1:2" x14ac:dyDescent="0.25">
      <c r="A60543" s="1">
        <v>649318228982692</v>
      </c>
      <c r="B60543">
        <v>15</v>
      </c>
    </row>
    <row r="60544" spans="1:2" x14ac:dyDescent="0.25">
      <c r="A60544" s="1">
        <v>768534466784289</v>
      </c>
      <c r="B60544">
        <v>15</v>
      </c>
    </row>
    <row r="60545" spans="1:2" x14ac:dyDescent="0.25">
      <c r="A60545" s="1">
        <v>781397461238619</v>
      </c>
      <c r="B60545">
        <v>15</v>
      </c>
    </row>
    <row r="60546" spans="1:2" x14ac:dyDescent="0.25">
      <c r="A60546" s="1">
        <v>576871829549137</v>
      </c>
      <c r="B60546">
        <v>15</v>
      </c>
    </row>
    <row r="60547" spans="1:2" x14ac:dyDescent="0.25">
      <c r="A60547" s="1">
        <v>395641556665973</v>
      </c>
      <c r="B60547">
        <v>15</v>
      </c>
    </row>
    <row r="60548" spans="1:2" x14ac:dyDescent="0.25">
      <c r="A60548" s="1">
        <v>275205339058891</v>
      </c>
      <c r="B60548">
        <v>15</v>
      </c>
    </row>
    <row r="60549" spans="1:2" x14ac:dyDescent="0.25">
      <c r="A60549" s="1">
        <v>683064875367881</v>
      </c>
      <c r="B60549">
        <v>15</v>
      </c>
    </row>
    <row r="60550" spans="1:2" x14ac:dyDescent="0.25">
      <c r="A60550" s="1">
        <v>943215302296940</v>
      </c>
      <c r="B60550">
        <v>15</v>
      </c>
    </row>
    <row r="60551" spans="1:2" x14ac:dyDescent="0.25">
      <c r="A60551" s="1">
        <v>665222334128251</v>
      </c>
      <c r="B60551">
        <v>15</v>
      </c>
    </row>
    <row r="60552" spans="1:2" x14ac:dyDescent="0.25">
      <c r="A60552" s="1">
        <v>363651867015510</v>
      </c>
      <c r="B60552">
        <v>15</v>
      </c>
    </row>
    <row r="60553" spans="1:2" x14ac:dyDescent="0.25">
      <c r="A60553" s="1">
        <v>235991098132691</v>
      </c>
      <c r="B60553">
        <v>15</v>
      </c>
    </row>
    <row r="60554" spans="1:2" x14ac:dyDescent="0.25">
      <c r="A60554" s="1">
        <v>638568383192841</v>
      </c>
      <c r="B60554">
        <v>15</v>
      </c>
    </row>
    <row r="60555" spans="1:2" x14ac:dyDescent="0.25">
      <c r="A60555" s="1">
        <v>356048529288458</v>
      </c>
      <c r="B60555">
        <v>15</v>
      </c>
    </row>
    <row r="60556" spans="1:2" x14ac:dyDescent="0.25">
      <c r="A60556" s="1">
        <v>376138244781975</v>
      </c>
      <c r="B60556">
        <v>15</v>
      </c>
    </row>
    <row r="60557" spans="1:2" x14ac:dyDescent="0.25">
      <c r="A60557" s="1">
        <v>241453802112027</v>
      </c>
      <c r="B60557">
        <v>15</v>
      </c>
    </row>
    <row r="60558" spans="1:2" x14ac:dyDescent="0.25">
      <c r="A60558" s="1">
        <v>517699883514882</v>
      </c>
      <c r="B60558">
        <v>15</v>
      </c>
    </row>
    <row r="60559" spans="1:2" x14ac:dyDescent="0.25">
      <c r="A60559" s="1">
        <v>543783074804011</v>
      </c>
      <c r="B60559">
        <v>15</v>
      </c>
    </row>
    <row r="60560" spans="1:2" x14ac:dyDescent="0.25">
      <c r="A60560" s="1">
        <v>633182287086500</v>
      </c>
      <c r="B60560">
        <v>15</v>
      </c>
    </row>
    <row r="60561" spans="1:2" x14ac:dyDescent="0.25">
      <c r="A60561" s="1">
        <v>114567915316916</v>
      </c>
      <c r="B60561">
        <v>15</v>
      </c>
    </row>
    <row r="60562" spans="1:2" x14ac:dyDescent="0.25">
      <c r="A60562" s="1">
        <v>995208448539652</v>
      </c>
      <c r="B60562">
        <v>15</v>
      </c>
    </row>
    <row r="60563" spans="1:2" x14ac:dyDescent="0.25">
      <c r="A60563" s="1">
        <v>154624947153932</v>
      </c>
      <c r="B60563">
        <v>15</v>
      </c>
    </row>
    <row r="60564" spans="1:2" x14ac:dyDescent="0.25">
      <c r="A60564" s="1">
        <v>389857023289225</v>
      </c>
      <c r="B60564">
        <v>15</v>
      </c>
    </row>
    <row r="60565" spans="1:2" x14ac:dyDescent="0.25">
      <c r="A60565" s="1">
        <v>543558096917830</v>
      </c>
      <c r="B60565">
        <v>15</v>
      </c>
    </row>
    <row r="60566" spans="1:2" x14ac:dyDescent="0.25">
      <c r="A60566" s="1">
        <v>777138180019452</v>
      </c>
      <c r="B60566">
        <v>15</v>
      </c>
    </row>
    <row r="60567" spans="1:2" x14ac:dyDescent="0.25">
      <c r="A60567" s="1">
        <v>603885435106999</v>
      </c>
      <c r="B60567">
        <v>15</v>
      </c>
    </row>
    <row r="60568" spans="1:2" x14ac:dyDescent="0.25">
      <c r="A60568" s="1">
        <v>390384070981539</v>
      </c>
      <c r="B60568">
        <v>15</v>
      </c>
    </row>
    <row r="60569" spans="1:2" x14ac:dyDescent="0.25">
      <c r="A60569" s="1">
        <v>245677128654884</v>
      </c>
      <c r="B60569">
        <v>15</v>
      </c>
    </row>
    <row r="60570" spans="1:2" x14ac:dyDescent="0.25">
      <c r="A60570" s="1">
        <v>306868648558317</v>
      </c>
      <c r="B60570">
        <v>15</v>
      </c>
    </row>
    <row r="60571" spans="1:2" x14ac:dyDescent="0.25">
      <c r="A60571" s="1">
        <v>133745509009513</v>
      </c>
      <c r="B60571">
        <v>15</v>
      </c>
    </row>
    <row r="60572" spans="1:2" x14ac:dyDescent="0.25">
      <c r="A60572" s="1">
        <v>981389901639749</v>
      </c>
      <c r="B60572">
        <v>15</v>
      </c>
    </row>
    <row r="60573" spans="1:2" x14ac:dyDescent="0.25">
      <c r="A60573" s="1">
        <v>950380728486460</v>
      </c>
      <c r="B60573">
        <v>15</v>
      </c>
    </row>
    <row r="60574" spans="1:2" x14ac:dyDescent="0.25">
      <c r="A60574" s="1">
        <v>482186288393606</v>
      </c>
      <c r="B60574">
        <v>15</v>
      </c>
    </row>
    <row r="60575" spans="1:2" x14ac:dyDescent="0.25">
      <c r="A60575" s="1">
        <v>588531528030064</v>
      </c>
      <c r="B60575">
        <v>15</v>
      </c>
    </row>
    <row r="60576" spans="1:2" x14ac:dyDescent="0.25">
      <c r="A60576" s="1">
        <v>632833978138599</v>
      </c>
      <c r="B60576">
        <v>15</v>
      </c>
    </row>
    <row r="60577" spans="1:2" x14ac:dyDescent="0.25">
      <c r="A60577" s="1">
        <v>537646696225726</v>
      </c>
      <c r="B60577">
        <v>15</v>
      </c>
    </row>
    <row r="60578" spans="1:2" x14ac:dyDescent="0.25">
      <c r="A60578" s="1">
        <v>941089703201789</v>
      </c>
      <c r="B60578">
        <v>15</v>
      </c>
    </row>
    <row r="60579" spans="1:2" x14ac:dyDescent="0.25">
      <c r="A60579" s="1">
        <v>811752429290181</v>
      </c>
      <c r="B60579">
        <v>15</v>
      </c>
    </row>
    <row r="60580" spans="1:2" x14ac:dyDescent="0.25">
      <c r="A60580" s="1">
        <v>927510361053220</v>
      </c>
      <c r="B60580">
        <v>15</v>
      </c>
    </row>
    <row r="60581" spans="1:2" x14ac:dyDescent="0.25">
      <c r="A60581" s="1">
        <v>352547131886588</v>
      </c>
      <c r="B60581">
        <v>15</v>
      </c>
    </row>
    <row r="60582" spans="1:2" x14ac:dyDescent="0.25">
      <c r="A60582" s="1">
        <v>880719150480894</v>
      </c>
      <c r="B60582">
        <v>15</v>
      </c>
    </row>
    <row r="60583" spans="1:2" x14ac:dyDescent="0.25">
      <c r="A60583" s="1">
        <v>347248761978975</v>
      </c>
      <c r="B60583">
        <v>15</v>
      </c>
    </row>
    <row r="60584" spans="1:2" x14ac:dyDescent="0.25">
      <c r="A60584" s="1">
        <v>694684701204052</v>
      </c>
      <c r="B60584">
        <v>15</v>
      </c>
    </row>
    <row r="60585" spans="1:2" x14ac:dyDescent="0.25">
      <c r="A60585" s="1">
        <v>407870431214166</v>
      </c>
      <c r="B60585">
        <v>15</v>
      </c>
    </row>
    <row r="60586" spans="1:2" x14ac:dyDescent="0.25">
      <c r="A60586" s="1">
        <v>631646625118475</v>
      </c>
      <c r="B60586">
        <v>15</v>
      </c>
    </row>
    <row r="60587" spans="1:2" x14ac:dyDescent="0.25">
      <c r="A60587" s="1">
        <v>152775310037985</v>
      </c>
      <c r="B60587">
        <v>15</v>
      </c>
    </row>
    <row r="60588" spans="1:2" x14ac:dyDescent="0.25">
      <c r="A60588" s="1">
        <v>510294543387659</v>
      </c>
      <c r="B60588">
        <v>15</v>
      </c>
    </row>
    <row r="60589" spans="1:2" x14ac:dyDescent="0.25">
      <c r="A60589" s="1">
        <v>961772174467340</v>
      </c>
      <c r="B60589">
        <v>15</v>
      </c>
    </row>
    <row r="60590" spans="1:2" x14ac:dyDescent="0.25">
      <c r="A60590" s="1">
        <v>433940086655546</v>
      </c>
      <c r="B60590">
        <v>15</v>
      </c>
    </row>
    <row r="60591" spans="1:2" x14ac:dyDescent="0.25">
      <c r="A60591" s="1">
        <v>736735753114772</v>
      </c>
      <c r="B60591">
        <v>15</v>
      </c>
    </row>
    <row r="60592" spans="1:2" x14ac:dyDescent="0.25">
      <c r="A60592" s="1">
        <v>736718103623147</v>
      </c>
      <c r="B60592">
        <v>15</v>
      </c>
    </row>
    <row r="60593" spans="1:2" x14ac:dyDescent="0.25">
      <c r="A60593" s="1">
        <v>391140816057816</v>
      </c>
      <c r="B60593">
        <v>15</v>
      </c>
    </row>
    <row r="60594" spans="1:2" x14ac:dyDescent="0.25">
      <c r="A60594" s="1">
        <v>806195657716677</v>
      </c>
      <c r="B60594">
        <v>15</v>
      </c>
    </row>
    <row r="60595" spans="1:2" x14ac:dyDescent="0.25">
      <c r="A60595" s="1">
        <v>875972997019926</v>
      </c>
      <c r="B60595">
        <v>15</v>
      </c>
    </row>
    <row r="60596" spans="1:2" x14ac:dyDescent="0.25">
      <c r="A60596" s="1">
        <v>380887736841595</v>
      </c>
      <c r="B60596">
        <v>15</v>
      </c>
    </row>
    <row r="60597" spans="1:2" x14ac:dyDescent="0.25">
      <c r="A60597" s="1">
        <v>801485186365005</v>
      </c>
      <c r="B60597">
        <v>15</v>
      </c>
    </row>
    <row r="60598" spans="1:2" x14ac:dyDescent="0.25">
      <c r="A60598" s="1">
        <v>972207819084722</v>
      </c>
      <c r="B60598">
        <v>15</v>
      </c>
    </row>
    <row r="60599" spans="1:2" x14ac:dyDescent="0.25">
      <c r="A60599" s="1">
        <v>166427374286212</v>
      </c>
      <c r="B60599">
        <v>15</v>
      </c>
    </row>
    <row r="60600" spans="1:2" x14ac:dyDescent="0.25">
      <c r="A60600" s="1">
        <v>333915152712208</v>
      </c>
      <c r="B60600">
        <v>15</v>
      </c>
    </row>
    <row r="60601" spans="1:2" x14ac:dyDescent="0.25">
      <c r="A60601" s="1">
        <v>477885098734307</v>
      </c>
      <c r="B60601">
        <v>15</v>
      </c>
    </row>
    <row r="60602" spans="1:2" x14ac:dyDescent="0.25">
      <c r="A60602" s="1">
        <v>533410268475896</v>
      </c>
      <c r="B60602">
        <v>15</v>
      </c>
    </row>
    <row r="60603" spans="1:2" x14ac:dyDescent="0.25">
      <c r="A60603" s="1">
        <v>673955147430008</v>
      </c>
      <c r="B60603">
        <v>15</v>
      </c>
    </row>
    <row r="60604" spans="1:2" x14ac:dyDescent="0.25">
      <c r="A60604" s="1">
        <v>306361673622371</v>
      </c>
      <c r="B60604">
        <v>15</v>
      </c>
    </row>
    <row r="60605" spans="1:2" x14ac:dyDescent="0.25">
      <c r="A60605" s="1">
        <v>764519321061666</v>
      </c>
      <c r="B60605">
        <v>15</v>
      </c>
    </row>
    <row r="60606" spans="1:2" x14ac:dyDescent="0.25">
      <c r="A60606" s="1">
        <v>949093569548619</v>
      </c>
      <c r="B60606">
        <v>15</v>
      </c>
    </row>
    <row r="60607" spans="1:2" x14ac:dyDescent="0.25">
      <c r="A60607" s="1">
        <v>112273713873378</v>
      </c>
      <c r="B60607">
        <v>15</v>
      </c>
    </row>
    <row r="60608" spans="1:2" x14ac:dyDescent="0.25">
      <c r="A60608" s="1">
        <v>367488029590110</v>
      </c>
      <c r="B60608">
        <v>15</v>
      </c>
    </row>
    <row r="60609" spans="1:2" x14ac:dyDescent="0.25">
      <c r="A60609" s="1">
        <v>178371195572195</v>
      </c>
      <c r="B60609">
        <v>15</v>
      </c>
    </row>
    <row r="60610" spans="1:2" x14ac:dyDescent="0.25">
      <c r="A60610" s="1">
        <v>787978460831291</v>
      </c>
      <c r="B60610">
        <v>15</v>
      </c>
    </row>
    <row r="60611" spans="1:2" x14ac:dyDescent="0.25">
      <c r="A60611" s="1">
        <v>631612249937849</v>
      </c>
      <c r="B60611">
        <v>15</v>
      </c>
    </row>
    <row r="60612" spans="1:2" x14ac:dyDescent="0.25">
      <c r="A60612" s="1">
        <v>207814630965674</v>
      </c>
      <c r="B60612">
        <v>15</v>
      </c>
    </row>
    <row r="60613" spans="1:2" x14ac:dyDescent="0.25">
      <c r="A60613" s="1">
        <v>655327668821141</v>
      </c>
      <c r="B60613">
        <v>15</v>
      </c>
    </row>
    <row r="60614" spans="1:2" x14ac:dyDescent="0.25">
      <c r="A60614" s="1">
        <v>675962561415706</v>
      </c>
      <c r="B60614">
        <v>15</v>
      </c>
    </row>
    <row r="60615" spans="1:2" x14ac:dyDescent="0.25">
      <c r="A60615" s="1">
        <v>545604200170254</v>
      </c>
      <c r="B60615">
        <v>15</v>
      </c>
    </row>
    <row r="60616" spans="1:2" x14ac:dyDescent="0.25">
      <c r="A60616" s="1">
        <v>668511012919882</v>
      </c>
      <c r="B60616">
        <v>15</v>
      </c>
    </row>
    <row r="60617" spans="1:2" x14ac:dyDescent="0.25">
      <c r="A60617" s="1">
        <v>718038568782724</v>
      </c>
      <c r="B60617">
        <v>15</v>
      </c>
    </row>
    <row r="60618" spans="1:2" x14ac:dyDescent="0.25">
      <c r="A60618" s="1">
        <v>500209211659145</v>
      </c>
      <c r="B60618">
        <v>15</v>
      </c>
    </row>
    <row r="60619" spans="1:2" x14ac:dyDescent="0.25">
      <c r="A60619" s="1">
        <v>664262402413936</v>
      </c>
      <c r="B60619">
        <v>15</v>
      </c>
    </row>
    <row r="60620" spans="1:2" x14ac:dyDescent="0.25">
      <c r="A60620" s="1">
        <v>194922832635045</v>
      </c>
      <c r="B60620">
        <v>15</v>
      </c>
    </row>
    <row r="60621" spans="1:2" x14ac:dyDescent="0.25">
      <c r="A60621" s="1">
        <v>679816938520968</v>
      </c>
      <c r="B60621">
        <v>15</v>
      </c>
    </row>
    <row r="60622" spans="1:2" x14ac:dyDescent="0.25">
      <c r="A60622" s="1">
        <v>609815176424869</v>
      </c>
      <c r="B60622">
        <v>15</v>
      </c>
    </row>
    <row r="60623" spans="1:2" x14ac:dyDescent="0.25">
      <c r="A60623" s="1">
        <v>683355813769000</v>
      </c>
      <c r="B60623">
        <v>15</v>
      </c>
    </row>
    <row r="60624" spans="1:2" x14ac:dyDescent="0.25">
      <c r="A60624" s="1">
        <v>996064469970105</v>
      </c>
      <c r="B60624">
        <v>15</v>
      </c>
    </row>
    <row r="60625" spans="1:2" x14ac:dyDescent="0.25">
      <c r="A60625" s="1">
        <v>670957810607978</v>
      </c>
      <c r="B60625">
        <v>15</v>
      </c>
    </row>
    <row r="60626" spans="1:2" x14ac:dyDescent="0.25">
      <c r="A60626" s="1">
        <v>235283369489957</v>
      </c>
      <c r="B60626">
        <v>15</v>
      </c>
    </row>
    <row r="60627" spans="1:2" x14ac:dyDescent="0.25">
      <c r="A60627" s="1">
        <v>327968878569857</v>
      </c>
      <c r="B60627">
        <v>15</v>
      </c>
    </row>
    <row r="60628" spans="1:2" x14ac:dyDescent="0.25">
      <c r="A60628" s="1">
        <v>264233773588390</v>
      </c>
      <c r="B60628">
        <v>15</v>
      </c>
    </row>
    <row r="60629" spans="1:2" x14ac:dyDescent="0.25">
      <c r="A60629" s="1">
        <v>718309211197180</v>
      </c>
      <c r="B60629">
        <v>15</v>
      </c>
    </row>
    <row r="60630" spans="1:2" x14ac:dyDescent="0.25">
      <c r="A60630" s="1">
        <v>975202079599738</v>
      </c>
      <c r="B60630">
        <v>15</v>
      </c>
    </row>
    <row r="60631" spans="1:2" x14ac:dyDescent="0.25">
      <c r="A60631" s="1">
        <v>545387900571572</v>
      </c>
      <c r="B60631">
        <v>15</v>
      </c>
    </row>
    <row r="60632" spans="1:2" x14ac:dyDescent="0.25">
      <c r="A60632" s="1">
        <v>353845707360500</v>
      </c>
      <c r="B60632">
        <v>15</v>
      </c>
    </row>
    <row r="60633" spans="1:2" x14ac:dyDescent="0.25">
      <c r="A60633" s="1">
        <v>117688308313353</v>
      </c>
      <c r="B60633">
        <v>15</v>
      </c>
    </row>
    <row r="60634" spans="1:2" x14ac:dyDescent="0.25">
      <c r="A60634" s="1">
        <v>133867944122371</v>
      </c>
      <c r="B60634">
        <v>15</v>
      </c>
    </row>
    <row r="60635" spans="1:2" x14ac:dyDescent="0.25">
      <c r="A60635" s="1">
        <v>664135466322844</v>
      </c>
      <c r="B60635">
        <v>15</v>
      </c>
    </row>
    <row r="60636" spans="1:2" x14ac:dyDescent="0.25">
      <c r="A60636" s="1">
        <v>139643414599757</v>
      </c>
      <c r="B60636">
        <v>15</v>
      </c>
    </row>
    <row r="60637" spans="1:2" x14ac:dyDescent="0.25">
      <c r="A60637" s="1">
        <v>692576827892044</v>
      </c>
      <c r="B60637">
        <v>15</v>
      </c>
    </row>
    <row r="60638" spans="1:2" x14ac:dyDescent="0.25">
      <c r="A60638" s="1">
        <v>195846649536094</v>
      </c>
      <c r="B60638">
        <v>15</v>
      </c>
    </row>
    <row r="60639" spans="1:2" x14ac:dyDescent="0.25">
      <c r="A60639" s="1">
        <v>926979241916565</v>
      </c>
      <c r="B60639">
        <v>15</v>
      </c>
    </row>
    <row r="60640" spans="1:2" x14ac:dyDescent="0.25">
      <c r="A60640" s="1">
        <v>945283152583524</v>
      </c>
      <c r="B60640">
        <v>15</v>
      </c>
    </row>
    <row r="60641" spans="1:2" x14ac:dyDescent="0.25">
      <c r="A60641" s="1">
        <v>429275692181991</v>
      </c>
      <c r="B60641">
        <v>15</v>
      </c>
    </row>
    <row r="60642" spans="1:2" x14ac:dyDescent="0.25">
      <c r="A60642" s="1">
        <v>666511220332581</v>
      </c>
      <c r="B60642">
        <v>15</v>
      </c>
    </row>
    <row r="60643" spans="1:2" x14ac:dyDescent="0.25">
      <c r="A60643" s="1">
        <v>578979801609481</v>
      </c>
      <c r="B60643">
        <v>15</v>
      </c>
    </row>
    <row r="60644" spans="1:2" x14ac:dyDescent="0.25">
      <c r="A60644" s="1">
        <v>915696743528331</v>
      </c>
      <c r="B60644">
        <v>15</v>
      </c>
    </row>
    <row r="60645" spans="1:2" x14ac:dyDescent="0.25">
      <c r="A60645" s="1">
        <v>206307273745195</v>
      </c>
      <c r="B60645">
        <v>15</v>
      </c>
    </row>
    <row r="60646" spans="1:2" x14ac:dyDescent="0.25">
      <c r="A60646" s="1">
        <v>456212462865296</v>
      </c>
      <c r="B60646">
        <v>15</v>
      </c>
    </row>
    <row r="60647" spans="1:2" x14ac:dyDescent="0.25">
      <c r="A60647" s="1">
        <v>389098109066223</v>
      </c>
      <c r="B60647">
        <v>15</v>
      </c>
    </row>
    <row r="60648" spans="1:2" x14ac:dyDescent="0.25">
      <c r="A60648" s="1">
        <v>476463893131617</v>
      </c>
      <c r="B60648">
        <v>15</v>
      </c>
    </row>
    <row r="60649" spans="1:2" x14ac:dyDescent="0.25">
      <c r="A60649" s="1">
        <v>649113392023148</v>
      </c>
      <c r="B60649">
        <v>15</v>
      </c>
    </row>
    <row r="60650" spans="1:2" x14ac:dyDescent="0.25">
      <c r="A60650" s="1">
        <v>972762422536942</v>
      </c>
      <c r="B60650">
        <v>15</v>
      </c>
    </row>
    <row r="60651" spans="1:2" x14ac:dyDescent="0.25">
      <c r="A60651" s="1">
        <v>168391261876639</v>
      </c>
      <c r="B60651">
        <v>15</v>
      </c>
    </row>
    <row r="60652" spans="1:2" x14ac:dyDescent="0.25">
      <c r="A60652" s="1">
        <v>546769860328577</v>
      </c>
      <c r="B60652">
        <v>15</v>
      </c>
    </row>
    <row r="60653" spans="1:2" x14ac:dyDescent="0.25">
      <c r="A60653" s="1">
        <v>392123310717673</v>
      </c>
      <c r="B60653">
        <v>15</v>
      </c>
    </row>
    <row r="60654" spans="1:2" x14ac:dyDescent="0.25">
      <c r="A60654" s="1">
        <v>446406964004241</v>
      </c>
      <c r="B60654">
        <v>15</v>
      </c>
    </row>
    <row r="60655" spans="1:2" x14ac:dyDescent="0.25">
      <c r="A60655" s="1">
        <v>608632080898550</v>
      </c>
      <c r="B60655">
        <v>15</v>
      </c>
    </row>
    <row r="60656" spans="1:2" x14ac:dyDescent="0.25">
      <c r="A60656" s="1">
        <v>287584165966072</v>
      </c>
      <c r="B60656">
        <v>15</v>
      </c>
    </row>
    <row r="60657" spans="1:2" x14ac:dyDescent="0.25">
      <c r="A60657" s="1">
        <v>156341516927047</v>
      </c>
      <c r="B60657">
        <v>15</v>
      </c>
    </row>
    <row r="60658" spans="1:2" x14ac:dyDescent="0.25">
      <c r="A60658" s="1">
        <v>956727229454171</v>
      </c>
      <c r="B60658">
        <v>15</v>
      </c>
    </row>
    <row r="60659" spans="1:2" x14ac:dyDescent="0.25">
      <c r="A60659" s="1">
        <v>267783149045086</v>
      </c>
      <c r="B60659">
        <v>15</v>
      </c>
    </row>
    <row r="60660" spans="1:2" x14ac:dyDescent="0.25">
      <c r="A60660" s="1">
        <v>156884714722257</v>
      </c>
      <c r="B60660">
        <v>15</v>
      </c>
    </row>
    <row r="60661" spans="1:2" x14ac:dyDescent="0.25">
      <c r="A60661" s="1">
        <v>589475251502038</v>
      </c>
      <c r="B60661">
        <v>15</v>
      </c>
    </row>
    <row r="60662" spans="1:2" x14ac:dyDescent="0.25">
      <c r="A60662" s="1">
        <v>146161733451733</v>
      </c>
      <c r="B60662">
        <v>15</v>
      </c>
    </row>
    <row r="60663" spans="1:2" x14ac:dyDescent="0.25">
      <c r="A60663" s="1">
        <v>828523029132492</v>
      </c>
      <c r="B60663">
        <v>15</v>
      </c>
    </row>
    <row r="60664" spans="1:2" x14ac:dyDescent="0.25">
      <c r="A60664" s="1">
        <v>491194472212864</v>
      </c>
      <c r="B60664">
        <v>15</v>
      </c>
    </row>
    <row r="60665" spans="1:2" x14ac:dyDescent="0.25">
      <c r="A60665" s="1">
        <v>956777084041245</v>
      </c>
      <c r="B60665">
        <v>15</v>
      </c>
    </row>
    <row r="60666" spans="1:2" x14ac:dyDescent="0.25">
      <c r="A60666" s="1">
        <v>622606361570049</v>
      </c>
      <c r="B60666">
        <v>15</v>
      </c>
    </row>
    <row r="60667" spans="1:2" x14ac:dyDescent="0.25">
      <c r="A60667" s="1">
        <v>268297758850313</v>
      </c>
      <c r="B60667">
        <v>15</v>
      </c>
    </row>
    <row r="60668" spans="1:2" x14ac:dyDescent="0.25">
      <c r="A60668" s="1">
        <v>268104364387807</v>
      </c>
      <c r="B60668">
        <v>15</v>
      </c>
    </row>
    <row r="60669" spans="1:2" x14ac:dyDescent="0.25">
      <c r="A60669" s="1">
        <v>163250453189997</v>
      </c>
      <c r="B60669">
        <v>15</v>
      </c>
    </row>
    <row r="60670" spans="1:2" x14ac:dyDescent="0.25">
      <c r="A60670" s="1">
        <v>381504267647351</v>
      </c>
      <c r="B60670">
        <v>15</v>
      </c>
    </row>
    <row r="60671" spans="1:2" x14ac:dyDescent="0.25">
      <c r="A60671" s="1">
        <v>936302422719764</v>
      </c>
      <c r="B60671">
        <v>15</v>
      </c>
    </row>
    <row r="60672" spans="1:2" x14ac:dyDescent="0.25">
      <c r="A60672" s="1">
        <v>149843205143988</v>
      </c>
      <c r="B60672">
        <v>15</v>
      </c>
    </row>
    <row r="60673" spans="1:2" x14ac:dyDescent="0.25">
      <c r="A60673" s="1">
        <v>784230091363466</v>
      </c>
      <c r="B60673">
        <v>15</v>
      </c>
    </row>
    <row r="60674" spans="1:2" x14ac:dyDescent="0.25">
      <c r="A60674" s="1">
        <v>153973150071371</v>
      </c>
      <c r="B60674">
        <v>15</v>
      </c>
    </row>
    <row r="60675" spans="1:2" x14ac:dyDescent="0.25">
      <c r="A60675" s="1">
        <v>803439380878538</v>
      </c>
      <c r="B60675">
        <v>15</v>
      </c>
    </row>
    <row r="60676" spans="1:2" x14ac:dyDescent="0.25">
      <c r="A60676" s="1">
        <v>478994589845333</v>
      </c>
      <c r="B60676">
        <v>15</v>
      </c>
    </row>
    <row r="60677" spans="1:2" x14ac:dyDescent="0.25">
      <c r="A60677" s="1">
        <v>210793725673317</v>
      </c>
      <c r="B60677">
        <v>15</v>
      </c>
    </row>
    <row r="60678" spans="1:2" x14ac:dyDescent="0.25">
      <c r="A60678" s="1">
        <v>635618835745866</v>
      </c>
      <c r="B60678">
        <v>15</v>
      </c>
    </row>
    <row r="60679" spans="1:2" x14ac:dyDescent="0.25">
      <c r="A60679" s="1">
        <v>636249420460969</v>
      </c>
      <c r="B60679">
        <v>15</v>
      </c>
    </row>
    <row r="60680" spans="1:2" x14ac:dyDescent="0.25">
      <c r="A60680" s="1">
        <v>634420591888767</v>
      </c>
      <c r="B60680">
        <v>15</v>
      </c>
    </row>
    <row r="60681" spans="1:2" x14ac:dyDescent="0.25">
      <c r="A60681" s="1">
        <v>394878689948341</v>
      </c>
      <c r="B60681">
        <v>15</v>
      </c>
    </row>
    <row r="60682" spans="1:2" x14ac:dyDescent="0.25">
      <c r="A60682" s="1">
        <v>706085258230604</v>
      </c>
      <c r="B60682">
        <v>15</v>
      </c>
    </row>
    <row r="60683" spans="1:2" x14ac:dyDescent="0.25">
      <c r="A60683" s="1">
        <v>667732744565882</v>
      </c>
      <c r="B60683">
        <v>15</v>
      </c>
    </row>
    <row r="60684" spans="1:2" x14ac:dyDescent="0.25">
      <c r="A60684" s="1">
        <v>282370472556288</v>
      </c>
      <c r="B60684">
        <v>15</v>
      </c>
    </row>
    <row r="60685" spans="1:2" x14ac:dyDescent="0.25">
      <c r="A60685" s="1">
        <v>309149140880086</v>
      </c>
      <c r="B60685">
        <v>15</v>
      </c>
    </row>
    <row r="60686" spans="1:2" x14ac:dyDescent="0.25">
      <c r="A60686" s="1">
        <v>531512667719067</v>
      </c>
      <c r="B60686">
        <v>15</v>
      </c>
    </row>
    <row r="60687" spans="1:2" x14ac:dyDescent="0.25">
      <c r="A60687" s="1">
        <v>163852435453745</v>
      </c>
      <c r="B60687">
        <v>15</v>
      </c>
    </row>
    <row r="60688" spans="1:2" x14ac:dyDescent="0.25">
      <c r="A60688" s="1">
        <v>363510967098693</v>
      </c>
      <c r="B60688">
        <v>15</v>
      </c>
    </row>
    <row r="60689" spans="1:2" x14ac:dyDescent="0.25">
      <c r="A60689" s="1">
        <v>872018042079676</v>
      </c>
      <c r="B60689">
        <v>15</v>
      </c>
    </row>
    <row r="60690" spans="1:2" x14ac:dyDescent="0.25">
      <c r="A60690" s="1">
        <v>710016618081053</v>
      </c>
      <c r="B60690">
        <v>15</v>
      </c>
    </row>
    <row r="60691" spans="1:2" x14ac:dyDescent="0.25">
      <c r="A60691" s="1">
        <v>584075484005460</v>
      </c>
      <c r="B60691">
        <v>15</v>
      </c>
    </row>
    <row r="60692" spans="1:2" x14ac:dyDescent="0.25">
      <c r="A60692" s="1">
        <v>460355767633025</v>
      </c>
      <c r="B60692">
        <v>15</v>
      </c>
    </row>
    <row r="60693" spans="1:2" x14ac:dyDescent="0.25">
      <c r="A60693" s="1">
        <v>329433924447908</v>
      </c>
      <c r="B60693">
        <v>15</v>
      </c>
    </row>
    <row r="60694" spans="1:2" x14ac:dyDescent="0.25">
      <c r="A60694" s="1">
        <v>884068636924815</v>
      </c>
      <c r="B60694">
        <v>15</v>
      </c>
    </row>
    <row r="60695" spans="1:2" x14ac:dyDescent="0.25">
      <c r="A60695" s="1">
        <v>552358404493337</v>
      </c>
      <c r="B60695">
        <v>15</v>
      </c>
    </row>
    <row r="60696" spans="1:2" x14ac:dyDescent="0.25">
      <c r="A60696" s="1">
        <v>139048562097729</v>
      </c>
      <c r="B60696">
        <v>15</v>
      </c>
    </row>
    <row r="60697" spans="1:2" x14ac:dyDescent="0.25">
      <c r="A60697" s="1">
        <v>194239032015039</v>
      </c>
      <c r="B60697">
        <v>15</v>
      </c>
    </row>
    <row r="60698" spans="1:2" x14ac:dyDescent="0.25">
      <c r="A60698" s="1">
        <v>258487536620383</v>
      </c>
      <c r="B60698">
        <v>15</v>
      </c>
    </row>
    <row r="60699" spans="1:2" x14ac:dyDescent="0.25">
      <c r="A60699" s="1">
        <v>361324800974889</v>
      </c>
      <c r="B60699">
        <v>15</v>
      </c>
    </row>
    <row r="60700" spans="1:2" x14ac:dyDescent="0.25">
      <c r="A60700" s="1">
        <v>808388975305617</v>
      </c>
      <c r="B60700">
        <v>15</v>
      </c>
    </row>
    <row r="60701" spans="1:2" x14ac:dyDescent="0.25">
      <c r="A60701" s="1">
        <v>408574879540310</v>
      </c>
      <c r="B60701">
        <v>15</v>
      </c>
    </row>
    <row r="60702" spans="1:2" x14ac:dyDescent="0.25">
      <c r="A60702" s="1">
        <v>181237067784502</v>
      </c>
      <c r="B60702">
        <v>15</v>
      </c>
    </row>
    <row r="60703" spans="1:2" x14ac:dyDescent="0.25">
      <c r="A60703" s="1">
        <v>992668801826500</v>
      </c>
      <c r="B60703">
        <v>15</v>
      </c>
    </row>
    <row r="60704" spans="1:2" x14ac:dyDescent="0.25">
      <c r="A60704" s="1">
        <v>303123968122608</v>
      </c>
      <c r="B60704">
        <v>15</v>
      </c>
    </row>
    <row r="60705" spans="1:2" x14ac:dyDescent="0.25">
      <c r="A60705" s="1">
        <v>920906778137813</v>
      </c>
      <c r="B60705">
        <v>15</v>
      </c>
    </row>
    <row r="60706" spans="1:2" x14ac:dyDescent="0.25">
      <c r="A60706" s="1">
        <v>114664585954954</v>
      </c>
      <c r="B60706">
        <v>15</v>
      </c>
    </row>
    <row r="60707" spans="1:2" x14ac:dyDescent="0.25">
      <c r="A60707" s="1">
        <v>549038098143732</v>
      </c>
      <c r="B60707">
        <v>15</v>
      </c>
    </row>
    <row r="60708" spans="1:2" x14ac:dyDescent="0.25">
      <c r="A60708" s="1">
        <v>370769618801561</v>
      </c>
      <c r="B60708">
        <v>15</v>
      </c>
    </row>
    <row r="60709" spans="1:2" x14ac:dyDescent="0.25">
      <c r="A60709" s="1">
        <v>259988976584998</v>
      </c>
      <c r="B60709">
        <v>15</v>
      </c>
    </row>
    <row r="60710" spans="1:2" x14ac:dyDescent="0.25">
      <c r="A60710" s="1">
        <v>949377185308071</v>
      </c>
      <c r="B60710">
        <v>15</v>
      </c>
    </row>
    <row r="60711" spans="1:2" x14ac:dyDescent="0.25">
      <c r="A60711" s="1">
        <v>337547614265585</v>
      </c>
      <c r="B60711">
        <v>15</v>
      </c>
    </row>
    <row r="60712" spans="1:2" x14ac:dyDescent="0.25">
      <c r="A60712" s="1">
        <v>744276330708611</v>
      </c>
      <c r="B60712">
        <v>15</v>
      </c>
    </row>
    <row r="60713" spans="1:2" x14ac:dyDescent="0.25">
      <c r="A60713" s="1">
        <v>125144092747154</v>
      </c>
      <c r="B60713">
        <v>15</v>
      </c>
    </row>
    <row r="60714" spans="1:2" x14ac:dyDescent="0.25">
      <c r="A60714" s="1">
        <v>793209877651215</v>
      </c>
      <c r="B60714">
        <v>15</v>
      </c>
    </row>
    <row r="60715" spans="1:2" x14ac:dyDescent="0.25">
      <c r="A60715" s="1">
        <v>391885259116380</v>
      </c>
      <c r="B60715">
        <v>15</v>
      </c>
    </row>
    <row r="60716" spans="1:2" x14ac:dyDescent="0.25">
      <c r="A60716" s="1">
        <v>855859595198481</v>
      </c>
      <c r="B60716">
        <v>15</v>
      </c>
    </row>
    <row r="60717" spans="1:2" x14ac:dyDescent="0.25">
      <c r="A60717" s="1">
        <v>471260562516802</v>
      </c>
      <c r="B60717">
        <v>15</v>
      </c>
    </row>
    <row r="60718" spans="1:2" x14ac:dyDescent="0.25">
      <c r="A60718" s="1">
        <v>468634313747144</v>
      </c>
      <c r="B60718">
        <v>15</v>
      </c>
    </row>
    <row r="60719" spans="1:2" x14ac:dyDescent="0.25">
      <c r="A60719" s="1">
        <v>586952865122013</v>
      </c>
      <c r="B60719">
        <v>15</v>
      </c>
    </row>
    <row r="60720" spans="1:2" x14ac:dyDescent="0.25">
      <c r="A60720" s="1">
        <v>299650946499946</v>
      </c>
      <c r="B60720">
        <v>15</v>
      </c>
    </row>
    <row r="60721" spans="1:2" x14ac:dyDescent="0.25">
      <c r="A60721" s="1">
        <v>138200872526166</v>
      </c>
      <c r="B60721">
        <v>15</v>
      </c>
    </row>
    <row r="60722" spans="1:2" x14ac:dyDescent="0.25">
      <c r="A60722" s="1">
        <v>688507643934050</v>
      </c>
      <c r="B60722">
        <v>15</v>
      </c>
    </row>
    <row r="60723" spans="1:2" x14ac:dyDescent="0.25">
      <c r="A60723" s="1">
        <v>359343798197897</v>
      </c>
      <c r="B60723">
        <v>15</v>
      </c>
    </row>
    <row r="60724" spans="1:2" x14ac:dyDescent="0.25">
      <c r="A60724" s="1">
        <v>361679699807307</v>
      </c>
      <c r="B60724">
        <v>15</v>
      </c>
    </row>
    <row r="60725" spans="1:2" x14ac:dyDescent="0.25">
      <c r="A60725" s="1">
        <v>514086616869688</v>
      </c>
      <c r="B60725">
        <v>15</v>
      </c>
    </row>
    <row r="60726" spans="1:2" x14ac:dyDescent="0.25">
      <c r="A60726" s="1">
        <v>333589255159820</v>
      </c>
      <c r="B60726">
        <v>15</v>
      </c>
    </row>
    <row r="60727" spans="1:2" x14ac:dyDescent="0.25">
      <c r="A60727" s="1">
        <v>297900424227934</v>
      </c>
      <c r="B60727">
        <v>15</v>
      </c>
    </row>
    <row r="60728" spans="1:2" x14ac:dyDescent="0.25">
      <c r="A60728" s="1">
        <v>561358662570485</v>
      </c>
      <c r="B60728">
        <v>15</v>
      </c>
    </row>
    <row r="60729" spans="1:2" x14ac:dyDescent="0.25">
      <c r="A60729" s="1">
        <v>640624895925039</v>
      </c>
      <c r="B60729">
        <v>15</v>
      </c>
    </row>
    <row r="60730" spans="1:2" x14ac:dyDescent="0.25">
      <c r="A60730" s="1">
        <v>965534511092669</v>
      </c>
      <c r="B60730">
        <v>15</v>
      </c>
    </row>
    <row r="60731" spans="1:2" x14ac:dyDescent="0.25">
      <c r="A60731" s="1">
        <v>238802008144117</v>
      </c>
      <c r="B60731">
        <v>15</v>
      </c>
    </row>
    <row r="60732" spans="1:2" x14ac:dyDescent="0.25">
      <c r="A60732" s="1">
        <v>598737951151640</v>
      </c>
      <c r="B60732">
        <v>15</v>
      </c>
    </row>
    <row r="60733" spans="1:2" x14ac:dyDescent="0.25">
      <c r="A60733" s="1">
        <v>796541059431475</v>
      </c>
      <c r="B60733">
        <v>15</v>
      </c>
    </row>
    <row r="60734" spans="1:2" x14ac:dyDescent="0.25">
      <c r="A60734" s="1">
        <v>335539575941760</v>
      </c>
      <c r="B60734">
        <v>15</v>
      </c>
    </row>
    <row r="60735" spans="1:2" x14ac:dyDescent="0.25">
      <c r="A60735" s="1">
        <v>588638465098830</v>
      </c>
      <c r="B60735">
        <v>15</v>
      </c>
    </row>
    <row r="60736" spans="1:2" x14ac:dyDescent="0.25">
      <c r="A60736" s="1">
        <v>800799399227203</v>
      </c>
      <c r="B60736">
        <v>15</v>
      </c>
    </row>
    <row r="60737" spans="1:2" x14ac:dyDescent="0.25">
      <c r="A60737" s="1">
        <v>472484399105642</v>
      </c>
      <c r="B60737">
        <v>15</v>
      </c>
    </row>
    <row r="60738" spans="1:2" x14ac:dyDescent="0.25">
      <c r="A60738" s="1">
        <v>520876931017205</v>
      </c>
      <c r="B60738">
        <v>15</v>
      </c>
    </row>
    <row r="60739" spans="1:2" x14ac:dyDescent="0.25">
      <c r="A60739" s="1">
        <v>218458550362193</v>
      </c>
      <c r="B60739">
        <v>15</v>
      </c>
    </row>
    <row r="60740" spans="1:2" x14ac:dyDescent="0.25">
      <c r="A60740" s="1">
        <v>508065214966983</v>
      </c>
      <c r="B60740">
        <v>15</v>
      </c>
    </row>
    <row r="60741" spans="1:2" x14ac:dyDescent="0.25">
      <c r="A60741" s="1">
        <v>680755221766287</v>
      </c>
      <c r="B60741">
        <v>15</v>
      </c>
    </row>
    <row r="60742" spans="1:2" x14ac:dyDescent="0.25">
      <c r="A60742" s="1">
        <v>588290165258353</v>
      </c>
      <c r="B60742">
        <v>15</v>
      </c>
    </row>
    <row r="60743" spans="1:2" x14ac:dyDescent="0.25">
      <c r="A60743" s="1">
        <v>673137861819109</v>
      </c>
      <c r="B60743">
        <v>15</v>
      </c>
    </row>
    <row r="60744" spans="1:2" x14ac:dyDescent="0.25">
      <c r="A60744" s="1">
        <v>654262400127425</v>
      </c>
      <c r="B60744">
        <v>15</v>
      </c>
    </row>
    <row r="60745" spans="1:2" x14ac:dyDescent="0.25">
      <c r="A60745" s="1">
        <v>974828875799437</v>
      </c>
      <c r="B60745">
        <v>15</v>
      </c>
    </row>
    <row r="60746" spans="1:2" x14ac:dyDescent="0.25">
      <c r="A60746" s="1">
        <v>221346712454926</v>
      </c>
      <c r="B60746">
        <v>15</v>
      </c>
    </row>
    <row r="60747" spans="1:2" x14ac:dyDescent="0.25">
      <c r="A60747" s="1">
        <v>273944095135348</v>
      </c>
      <c r="B60747">
        <v>15</v>
      </c>
    </row>
    <row r="60748" spans="1:2" x14ac:dyDescent="0.25">
      <c r="A60748" s="1">
        <v>651060052689091</v>
      </c>
      <c r="B60748">
        <v>15</v>
      </c>
    </row>
    <row r="60749" spans="1:2" x14ac:dyDescent="0.25">
      <c r="A60749" s="1">
        <v>892498603836866</v>
      </c>
      <c r="B60749">
        <v>15</v>
      </c>
    </row>
    <row r="60750" spans="1:2" x14ac:dyDescent="0.25">
      <c r="A60750" s="1">
        <v>658810062499327</v>
      </c>
      <c r="B60750">
        <v>15</v>
      </c>
    </row>
    <row r="60751" spans="1:2" x14ac:dyDescent="0.25">
      <c r="A60751" s="1">
        <v>445666232575160</v>
      </c>
      <c r="B60751">
        <v>15</v>
      </c>
    </row>
    <row r="60752" spans="1:2" x14ac:dyDescent="0.25">
      <c r="A60752" s="1">
        <v>372120671706851</v>
      </c>
      <c r="B60752">
        <v>15</v>
      </c>
    </row>
    <row r="60753" spans="1:2" x14ac:dyDescent="0.25">
      <c r="A60753" s="1">
        <v>195275660046070</v>
      </c>
      <c r="B60753">
        <v>15</v>
      </c>
    </row>
    <row r="60754" spans="1:2" x14ac:dyDescent="0.25">
      <c r="A60754" s="1">
        <v>440168350966007</v>
      </c>
      <c r="B60754">
        <v>15</v>
      </c>
    </row>
    <row r="60755" spans="1:2" x14ac:dyDescent="0.25">
      <c r="A60755" s="1">
        <v>502090846713118</v>
      </c>
      <c r="B60755">
        <v>15</v>
      </c>
    </row>
    <row r="60756" spans="1:2" x14ac:dyDescent="0.25">
      <c r="A60756" s="1">
        <v>223153586194801</v>
      </c>
      <c r="B60756">
        <v>15</v>
      </c>
    </row>
    <row r="60757" spans="1:2" x14ac:dyDescent="0.25">
      <c r="A60757" s="1">
        <v>506028491088738</v>
      </c>
      <c r="B60757">
        <v>15</v>
      </c>
    </row>
    <row r="60758" spans="1:2" x14ac:dyDescent="0.25">
      <c r="A60758" s="1">
        <v>812681090119702</v>
      </c>
      <c r="B60758">
        <v>15</v>
      </c>
    </row>
    <row r="60759" spans="1:2" x14ac:dyDescent="0.25">
      <c r="A60759" s="1">
        <v>524262027105446</v>
      </c>
      <c r="B60759">
        <v>15</v>
      </c>
    </row>
    <row r="60760" spans="1:2" x14ac:dyDescent="0.25">
      <c r="A60760" s="1">
        <v>159593419276193</v>
      </c>
      <c r="B60760">
        <v>15</v>
      </c>
    </row>
    <row r="60761" spans="1:2" x14ac:dyDescent="0.25">
      <c r="A60761" s="1">
        <v>762912794645645</v>
      </c>
      <c r="B60761">
        <v>15</v>
      </c>
    </row>
    <row r="60762" spans="1:2" x14ac:dyDescent="0.25">
      <c r="A60762" s="1">
        <v>702149218871604</v>
      </c>
      <c r="B60762">
        <v>15</v>
      </c>
    </row>
    <row r="60763" spans="1:2" x14ac:dyDescent="0.25">
      <c r="A60763" s="1">
        <v>364233499750210</v>
      </c>
      <c r="B60763">
        <v>15</v>
      </c>
    </row>
    <row r="60764" spans="1:2" x14ac:dyDescent="0.25">
      <c r="A60764" s="1">
        <v>473853206133005</v>
      </c>
      <c r="B60764">
        <v>15</v>
      </c>
    </row>
    <row r="60765" spans="1:2" x14ac:dyDescent="0.25">
      <c r="A60765" s="1">
        <v>676220601704606</v>
      </c>
      <c r="B60765">
        <v>15</v>
      </c>
    </row>
    <row r="60766" spans="1:2" x14ac:dyDescent="0.25">
      <c r="A60766" s="1">
        <v>285558619851541</v>
      </c>
      <c r="B60766">
        <v>15</v>
      </c>
    </row>
    <row r="60767" spans="1:2" x14ac:dyDescent="0.25">
      <c r="A60767" s="1">
        <v>450886520166534</v>
      </c>
      <c r="B60767">
        <v>15</v>
      </c>
    </row>
    <row r="60768" spans="1:2" x14ac:dyDescent="0.25">
      <c r="A60768" s="1">
        <v>535894130997142</v>
      </c>
      <c r="B60768">
        <v>15</v>
      </c>
    </row>
    <row r="60769" spans="1:2" x14ac:dyDescent="0.25">
      <c r="A60769" s="1">
        <v>238315596785528</v>
      </c>
      <c r="B60769">
        <v>15</v>
      </c>
    </row>
    <row r="60770" spans="1:2" x14ac:dyDescent="0.25">
      <c r="A60770" s="1">
        <v>913828070737585</v>
      </c>
      <c r="B60770">
        <v>15</v>
      </c>
    </row>
    <row r="60771" spans="1:2" x14ac:dyDescent="0.25">
      <c r="A60771" s="1">
        <v>380856717172660</v>
      </c>
      <c r="B60771">
        <v>15</v>
      </c>
    </row>
    <row r="60772" spans="1:2" x14ac:dyDescent="0.25">
      <c r="A60772" s="1">
        <v>963079981434518</v>
      </c>
      <c r="B60772">
        <v>15</v>
      </c>
    </row>
    <row r="60773" spans="1:2" x14ac:dyDescent="0.25">
      <c r="A60773" s="1">
        <v>910672499081143</v>
      </c>
      <c r="B60773">
        <v>15</v>
      </c>
    </row>
    <row r="60774" spans="1:2" x14ac:dyDescent="0.25">
      <c r="A60774" s="1">
        <v>652978202450992</v>
      </c>
      <c r="B60774">
        <v>15</v>
      </c>
    </row>
    <row r="60775" spans="1:2" x14ac:dyDescent="0.25">
      <c r="A60775" s="1">
        <v>227910206160173</v>
      </c>
      <c r="B60775">
        <v>15</v>
      </c>
    </row>
    <row r="60776" spans="1:2" x14ac:dyDescent="0.25">
      <c r="A60776" s="1">
        <v>811381116612316</v>
      </c>
      <c r="B60776">
        <v>15</v>
      </c>
    </row>
    <row r="60777" spans="1:2" x14ac:dyDescent="0.25">
      <c r="A60777" s="1">
        <v>810692170734726</v>
      </c>
      <c r="B60777">
        <v>15</v>
      </c>
    </row>
    <row r="60778" spans="1:2" x14ac:dyDescent="0.25">
      <c r="A60778" s="1">
        <v>601492006077776</v>
      </c>
      <c r="B60778">
        <v>15</v>
      </c>
    </row>
    <row r="60779" spans="1:2" x14ac:dyDescent="0.25">
      <c r="A60779" s="1">
        <v>251300547109747</v>
      </c>
      <c r="B60779">
        <v>15</v>
      </c>
    </row>
    <row r="60780" spans="1:2" x14ac:dyDescent="0.25">
      <c r="A60780" s="1">
        <v>816899925787152</v>
      </c>
      <c r="B60780">
        <v>15</v>
      </c>
    </row>
    <row r="60781" spans="1:2" x14ac:dyDescent="0.25">
      <c r="A60781" s="1">
        <v>535505610033734</v>
      </c>
      <c r="B60781">
        <v>15</v>
      </c>
    </row>
    <row r="60782" spans="1:2" x14ac:dyDescent="0.25">
      <c r="A60782" s="1">
        <v>577380501348890</v>
      </c>
      <c r="B60782">
        <v>15</v>
      </c>
    </row>
    <row r="60783" spans="1:2" x14ac:dyDescent="0.25">
      <c r="A60783" s="1">
        <v>403260510720922</v>
      </c>
      <c r="B60783">
        <v>15</v>
      </c>
    </row>
    <row r="60784" spans="1:2" x14ac:dyDescent="0.25">
      <c r="A60784" s="1">
        <v>649948896874862</v>
      </c>
      <c r="B60784">
        <v>15</v>
      </c>
    </row>
    <row r="60785" spans="1:2" x14ac:dyDescent="0.25">
      <c r="A60785" s="1">
        <v>619628282535186</v>
      </c>
      <c r="B60785">
        <v>15</v>
      </c>
    </row>
    <row r="60786" spans="1:2" x14ac:dyDescent="0.25">
      <c r="A60786" s="1">
        <v>424006731248969</v>
      </c>
      <c r="B60786">
        <v>15</v>
      </c>
    </row>
    <row r="60787" spans="1:2" x14ac:dyDescent="0.25">
      <c r="A60787" s="1">
        <v>595700034559902</v>
      </c>
      <c r="B60787">
        <v>15</v>
      </c>
    </row>
    <row r="60788" spans="1:2" x14ac:dyDescent="0.25">
      <c r="A60788" s="1">
        <v>384990406604166</v>
      </c>
      <c r="B60788">
        <v>15</v>
      </c>
    </row>
    <row r="60789" spans="1:2" x14ac:dyDescent="0.25">
      <c r="A60789" s="1">
        <v>426036716000890</v>
      </c>
      <c r="B60789">
        <v>15</v>
      </c>
    </row>
    <row r="60790" spans="1:2" x14ac:dyDescent="0.25">
      <c r="A60790" s="1">
        <v>946013264742354</v>
      </c>
      <c r="B60790">
        <v>15</v>
      </c>
    </row>
    <row r="60791" spans="1:2" x14ac:dyDescent="0.25">
      <c r="A60791" s="1">
        <v>263064877621177</v>
      </c>
      <c r="B60791">
        <v>15</v>
      </c>
    </row>
    <row r="60792" spans="1:2" x14ac:dyDescent="0.25">
      <c r="A60792" s="1">
        <v>343637709329129</v>
      </c>
      <c r="B60792">
        <v>15</v>
      </c>
    </row>
    <row r="60793" spans="1:2" x14ac:dyDescent="0.25">
      <c r="A60793" s="1">
        <v>767712930979409</v>
      </c>
      <c r="B60793">
        <v>15</v>
      </c>
    </row>
    <row r="60794" spans="1:2" x14ac:dyDescent="0.25">
      <c r="A60794" s="1">
        <v>483213118755874</v>
      </c>
      <c r="B60794">
        <v>15</v>
      </c>
    </row>
    <row r="60795" spans="1:2" x14ac:dyDescent="0.25">
      <c r="A60795" s="1">
        <v>811202894966112</v>
      </c>
      <c r="B60795">
        <v>15</v>
      </c>
    </row>
    <row r="60796" spans="1:2" x14ac:dyDescent="0.25">
      <c r="A60796" s="1">
        <v>278244381147872</v>
      </c>
      <c r="B60796">
        <v>15</v>
      </c>
    </row>
    <row r="60797" spans="1:2" x14ac:dyDescent="0.25">
      <c r="A60797" s="1">
        <v>157999856955394</v>
      </c>
      <c r="B60797">
        <v>15</v>
      </c>
    </row>
    <row r="60798" spans="1:2" x14ac:dyDescent="0.25">
      <c r="A60798" s="1">
        <v>125271851932825</v>
      </c>
      <c r="B60798">
        <v>15</v>
      </c>
    </row>
    <row r="60799" spans="1:2" x14ac:dyDescent="0.25">
      <c r="A60799" s="1">
        <v>973994486718248</v>
      </c>
      <c r="B60799">
        <v>15</v>
      </c>
    </row>
    <row r="60800" spans="1:2" x14ac:dyDescent="0.25">
      <c r="A60800" s="1">
        <v>149726371705092</v>
      </c>
      <c r="B60800">
        <v>15</v>
      </c>
    </row>
    <row r="60801" spans="1:2" x14ac:dyDescent="0.25">
      <c r="A60801" s="1">
        <v>223819815238457</v>
      </c>
      <c r="B60801">
        <v>15</v>
      </c>
    </row>
    <row r="60802" spans="1:2" x14ac:dyDescent="0.25">
      <c r="A60802" s="1">
        <v>982537614816869</v>
      </c>
      <c r="B60802">
        <v>15</v>
      </c>
    </row>
    <row r="60803" spans="1:2" x14ac:dyDescent="0.25">
      <c r="A60803" s="1">
        <v>199939179482465</v>
      </c>
      <c r="B60803">
        <v>15</v>
      </c>
    </row>
    <row r="60804" spans="1:2" x14ac:dyDescent="0.25">
      <c r="A60804" s="1">
        <v>481886020462205</v>
      </c>
      <c r="B60804">
        <v>15</v>
      </c>
    </row>
    <row r="60805" spans="1:2" x14ac:dyDescent="0.25">
      <c r="A60805" s="1">
        <v>646658730207776</v>
      </c>
      <c r="B60805">
        <v>15</v>
      </c>
    </row>
    <row r="60806" spans="1:2" x14ac:dyDescent="0.25">
      <c r="A60806" s="1">
        <v>590100920573841</v>
      </c>
      <c r="B60806">
        <v>15</v>
      </c>
    </row>
    <row r="60807" spans="1:2" x14ac:dyDescent="0.25">
      <c r="A60807" s="1">
        <v>329139437435380</v>
      </c>
      <c r="B60807">
        <v>15</v>
      </c>
    </row>
    <row r="60808" spans="1:2" x14ac:dyDescent="0.25">
      <c r="A60808" s="1">
        <v>136341426998578</v>
      </c>
      <c r="B60808">
        <v>15</v>
      </c>
    </row>
    <row r="60809" spans="1:2" x14ac:dyDescent="0.25">
      <c r="A60809" s="1">
        <v>603007264479956</v>
      </c>
      <c r="B60809">
        <v>15</v>
      </c>
    </row>
    <row r="60810" spans="1:2" x14ac:dyDescent="0.25">
      <c r="A60810" s="1">
        <v>653410905411236</v>
      </c>
      <c r="B60810">
        <v>15</v>
      </c>
    </row>
    <row r="60811" spans="1:2" x14ac:dyDescent="0.25">
      <c r="A60811" s="1">
        <v>587193095204704</v>
      </c>
      <c r="B60811">
        <v>15</v>
      </c>
    </row>
    <row r="60812" spans="1:2" x14ac:dyDescent="0.25">
      <c r="A60812" s="1">
        <v>887292114909657</v>
      </c>
      <c r="B60812">
        <v>15</v>
      </c>
    </row>
    <row r="60813" spans="1:2" x14ac:dyDescent="0.25">
      <c r="A60813" s="1">
        <v>382049052478147</v>
      </c>
      <c r="B60813">
        <v>15</v>
      </c>
    </row>
    <row r="60814" spans="1:2" x14ac:dyDescent="0.25">
      <c r="A60814" s="1">
        <v>827283874248272</v>
      </c>
      <c r="B60814">
        <v>15</v>
      </c>
    </row>
    <row r="60815" spans="1:2" x14ac:dyDescent="0.25">
      <c r="A60815" s="1">
        <v>156428019219356</v>
      </c>
      <c r="B60815">
        <v>15</v>
      </c>
    </row>
    <row r="60816" spans="1:2" x14ac:dyDescent="0.25">
      <c r="A60816" s="1">
        <v>812022882240589</v>
      </c>
      <c r="B60816">
        <v>15</v>
      </c>
    </row>
    <row r="60817" spans="1:2" x14ac:dyDescent="0.25">
      <c r="A60817" s="1">
        <v>156854120053924</v>
      </c>
      <c r="B60817">
        <v>15</v>
      </c>
    </row>
    <row r="60818" spans="1:2" x14ac:dyDescent="0.25">
      <c r="A60818" s="1">
        <v>777322278100813</v>
      </c>
      <c r="B60818">
        <v>15</v>
      </c>
    </row>
    <row r="60819" spans="1:2" x14ac:dyDescent="0.25">
      <c r="A60819" s="1">
        <v>445167088141830</v>
      </c>
      <c r="B60819">
        <v>15</v>
      </c>
    </row>
    <row r="60820" spans="1:2" x14ac:dyDescent="0.25">
      <c r="A60820" s="1">
        <v>218805619078084</v>
      </c>
      <c r="B60820">
        <v>15</v>
      </c>
    </row>
    <row r="60821" spans="1:2" x14ac:dyDescent="0.25">
      <c r="A60821" s="1">
        <v>852398659912800</v>
      </c>
      <c r="B60821">
        <v>15</v>
      </c>
    </row>
    <row r="60822" spans="1:2" x14ac:dyDescent="0.25">
      <c r="A60822" s="1">
        <v>732067737565184</v>
      </c>
      <c r="B60822">
        <v>15</v>
      </c>
    </row>
    <row r="60823" spans="1:2" x14ac:dyDescent="0.25">
      <c r="A60823" s="1">
        <v>644869265773584</v>
      </c>
      <c r="B60823">
        <v>15</v>
      </c>
    </row>
    <row r="60824" spans="1:2" x14ac:dyDescent="0.25">
      <c r="A60824" s="1">
        <v>767590637948976</v>
      </c>
      <c r="B60824">
        <v>15</v>
      </c>
    </row>
    <row r="60825" spans="1:2" x14ac:dyDescent="0.25">
      <c r="A60825" s="1">
        <v>420654454412137</v>
      </c>
      <c r="B60825">
        <v>15</v>
      </c>
    </row>
    <row r="60826" spans="1:2" x14ac:dyDescent="0.25">
      <c r="A60826" s="1">
        <v>853396933405167</v>
      </c>
      <c r="B60826">
        <v>15</v>
      </c>
    </row>
    <row r="60827" spans="1:2" x14ac:dyDescent="0.25">
      <c r="A60827" s="1">
        <v>969432726285256</v>
      </c>
      <c r="B60827">
        <v>15</v>
      </c>
    </row>
    <row r="60828" spans="1:2" x14ac:dyDescent="0.25">
      <c r="A60828" s="1">
        <v>238056388976153</v>
      </c>
      <c r="B60828">
        <v>15</v>
      </c>
    </row>
    <row r="60829" spans="1:2" x14ac:dyDescent="0.25">
      <c r="A60829" s="1">
        <v>467862723594957</v>
      </c>
      <c r="B60829">
        <v>15</v>
      </c>
    </row>
    <row r="60830" spans="1:2" x14ac:dyDescent="0.25">
      <c r="A60830" s="1">
        <v>439704708564947</v>
      </c>
      <c r="B60830">
        <v>15</v>
      </c>
    </row>
    <row r="60831" spans="1:2" x14ac:dyDescent="0.25">
      <c r="A60831" s="1">
        <v>891167919486463</v>
      </c>
      <c r="B60831">
        <v>15</v>
      </c>
    </row>
    <row r="60832" spans="1:2" x14ac:dyDescent="0.25">
      <c r="A60832" s="1">
        <v>779427931082364</v>
      </c>
      <c r="B60832">
        <v>15</v>
      </c>
    </row>
    <row r="60833" spans="1:2" x14ac:dyDescent="0.25">
      <c r="A60833" s="1">
        <v>904290196540039</v>
      </c>
      <c r="B60833">
        <v>15</v>
      </c>
    </row>
    <row r="60834" spans="1:2" x14ac:dyDescent="0.25">
      <c r="A60834" s="1">
        <v>789550874908375</v>
      </c>
      <c r="B60834">
        <v>15</v>
      </c>
    </row>
    <row r="60835" spans="1:2" x14ac:dyDescent="0.25">
      <c r="A60835" s="1">
        <v>623995775461099</v>
      </c>
      <c r="B60835">
        <v>15</v>
      </c>
    </row>
    <row r="60836" spans="1:2" x14ac:dyDescent="0.25">
      <c r="A60836" s="1">
        <v>477558145084526</v>
      </c>
      <c r="B60836">
        <v>15</v>
      </c>
    </row>
    <row r="60837" spans="1:2" x14ac:dyDescent="0.25">
      <c r="A60837" s="1">
        <v>407735652662941</v>
      </c>
      <c r="B60837">
        <v>15</v>
      </c>
    </row>
    <row r="60838" spans="1:2" x14ac:dyDescent="0.25">
      <c r="A60838" s="1">
        <v>248995648542551</v>
      </c>
      <c r="B60838">
        <v>15</v>
      </c>
    </row>
    <row r="60839" spans="1:2" x14ac:dyDescent="0.25">
      <c r="A60839" s="1">
        <v>596281974674239</v>
      </c>
      <c r="B60839">
        <v>15</v>
      </c>
    </row>
    <row r="60840" spans="1:2" x14ac:dyDescent="0.25">
      <c r="A60840" s="1">
        <v>718088954101357</v>
      </c>
      <c r="B60840">
        <v>15</v>
      </c>
    </row>
    <row r="60841" spans="1:2" x14ac:dyDescent="0.25">
      <c r="A60841" s="1">
        <v>438277947189121</v>
      </c>
      <c r="B60841">
        <v>15</v>
      </c>
    </row>
    <row r="60842" spans="1:2" x14ac:dyDescent="0.25">
      <c r="A60842" s="1">
        <v>848752292158581</v>
      </c>
      <c r="B60842">
        <v>15</v>
      </c>
    </row>
    <row r="60843" spans="1:2" x14ac:dyDescent="0.25">
      <c r="A60843" s="1">
        <v>910676301583016</v>
      </c>
      <c r="B60843">
        <v>15</v>
      </c>
    </row>
    <row r="60844" spans="1:2" x14ac:dyDescent="0.25">
      <c r="A60844" s="1">
        <v>353735815068793</v>
      </c>
      <c r="B60844">
        <v>15</v>
      </c>
    </row>
    <row r="60845" spans="1:2" x14ac:dyDescent="0.25">
      <c r="A60845" s="1">
        <v>900868939736527</v>
      </c>
      <c r="B60845">
        <v>15</v>
      </c>
    </row>
    <row r="60846" spans="1:2" x14ac:dyDescent="0.25">
      <c r="A60846" s="1">
        <v>426012719297039</v>
      </c>
      <c r="B60846">
        <v>15</v>
      </c>
    </row>
    <row r="60847" spans="1:2" x14ac:dyDescent="0.25">
      <c r="A60847" s="1">
        <v>894385105363126</v>
      </c>
      <c r="B60847">
        <v>15</v>
      </c>
    </row>
    <row r="60848" spans="1:2" x14ac:dyDescent="0.25">
      <c r="A60848" s="1">
        <v>566691227321896</v>
      </c>
      <c r="B60848">
        <v>15</v>
      </c>
    </row>
    <row r="60849" spans="1:2" x14ac:dyDescent="0.25">
      <c r="A60849" s="1">
        <v>192346310582079</v>
      </c>
      <c r="B60849">
        <v>15</v>
      </c>
    </row>
    <row r="60850" spans="1:2" x14ac:dyDescent="0.25">
      <c r="A60850" s="1">
        <v>875517825588954</v>
      </c>
      <c r="B60850">
        <v>15</v>
      </c>
    </row>
    <row r="60851" spans="1:2" x14ac:dyDescent="0.25">
      <c r="A60851" s="1">
        <v>118461792313846</v>
      </c>
      <c r="B60851">
        <v>15</v>
      </c>
    </row>
    <row r="60852" spans="1:2" x14ac:dyDescent="0.25">
      <c r="A60852" s="1">
        <v>190411276192839</v>
      </c>
      <c r="B60852">
        <v>15</v>
      </c>
    </row>
    <row r="60853" spans="1:2" x14ac:dyDescent="0.25">
      <c r="A60853" s="1">
        <v>121106291951400</v>
      </c>
      <c r="B60853">
        <v>15</v>
      </c>
    </row>
    <row r="60854" spans="1:2" x14ac:dyDescent="0.25">
      <c r="A60854" s="1">
        <v>339767703828713</v>
      </c>
      <c r="B60854">
        <v>15</v>
      </c>
    </row>
    <row r="60855" spans="1:2" x14ac:dyDescent="0.25">
      <c r="A60855" s="1">
        <v>824397478078204</v>
      </c>
      <c r="B60855">
        <v>15</v>
      </c>
    </row>
    <row r="60856" spans="1:2" x14ac:dyDescent="0.25">
      <c r="A60856" s="1">
        <v>792856911939427</v>
      </c>
      <c r="B60856">
        <v>15</v>
      </c>
    </row>
    <row r="60857" spans="1:2" x14ac:dyDescent="0.25">
      <c r="A60857" s="1">
        <v>615013517373334</v>
      </c>
      <c r="B60857">
        <v>15</v>
      </c>
    </row>
    <row r="60858" spans="1:2" x14ac:dyDescent="0.25">
      <c r="A60858" s="1">
        <v>777067737437289</v>
      </c>
      <c r="B60858">
        <v>15</v>
      </c>
    </row>
    <row r="60859" spans="1:2" x14ac:dyDescent="0.25">
      <c r="A60859" s="1">
        <v>402083136604608</v>
      </c>
      <c r="B60859">
        <v>15</v>
      </c>
    </row>
    <row r="60860" spans="1:2" x14ac:dyDescent="0.25">
      <c r="A60860" s="1">
        <v>980053143570074</v>
      </c>
      <c r="B60860">
        <v>15</v>
      </c>
    </row>
    <row r="60861" spans="1:2" x14ac:dyDescent="0.25">
      <c r="A60861" s="1">
        <v>368904562558631</v>
      </c>
      <c r="B60861">
        <v>15</v>
      </c>
    </row>
    <row r="60862" spans="1:2" x14ac:dyDescent="0.25">
      <c r="A60862" s="1">
        <v>812891200528512</v>
      </c>
      <c r="B60862">
        <v>15</v>
      </c>
    </row>
    <row r="60863" spans="1:2" x14ac:dyDescent="0.25">
      <c r="A60863" s="1">
        <v>436725864546213</v>
      </c>
      <c r="B60863">
        <v>15</v>
      </c>
    </row>
    <row r="60864" spans="1:2" x14ac:dyDescent="0.25">
      <c r="A60864" s="1">
        <v>923935317999645</v>
      </c>
      <c r="B60864">
        <v>15</v>
      </c>
    </row>
    <row r="60865" spans="1:2" x14ac:dyDescent="0.25">
      <c r="A60865" s="1">
        <v>898090052249834</v>
      </c>
      <c r="B60865">
        <v>15</v>
      </c>
    </row>
    <row r="60866" spans="1:2" x14ac:dyDescent="0.25">
      <c r="A60866" s="1">
        <v>259030082379561</v>
      </c>
      <c r="B60866">
        <v>15</v>
      </c>
    </row>
    <row r="60867" spans="1:2" x14ac:dyDescent="0.25">
      <c r="A60867" s="1">
        <v>626087690732858</v>
      </c>
      <c r="B60867">
        <v>15</v>
      </c>
    </row>
    <row r="60868" spans="1:2" x14ac:dyDescent="0.25">
      <c r="A60868" s="1">
        <v>597279667484615</v>
      </c>
      <c r="B60868">
        <v>15</v>
      </c>
    </row>
    <row r="60869" spans="1:2" x14ac:dyDescent="0.25">
      <c r="A60869" s="1">
        <v>978544035089589</v>
      </c>
      <c r="B60869">
        <v>15</v>
      </c>
    </row>
    <row r="60870" spans="1:2" x14ac:dyDescent="0.25">
      <c r="A60870" s="1">
        <v>700737053815620</v>
      </c>
      <c r="B60870">
        <v>15</v>
      </c>
    </row>
    <row r="60871" spans="1:2" x14ac:dyDescent="0.25">
      <c r="A60871" s="1">
        <v>111564144173019</v>
      </c>
      <c r="B60871">
        <v>15</v>
      </c>
    </row>
    <row r="60872" spans="1:2" x14ac:dyDescent="0.25">
      <c r="A60872" s="1">
        <v>881514856501327</v>
      </c>
      <c r="B60872">
        <v>15</v>
      </c>
    </row>
    <row r="60873" spans="1:2" x14ac:dyDescent="0.25">
      <c r="A60873" s="1">
        <v>477207320203923</v>
      </c>
      <c r="B60873">
        <v>15</v>
      </c>
    </row>
    <row r="60874" spans="1:2" x14ac:dyDescent="0.25">
      <c r="A60874" s="1">
        <v>238708848197191</v>
      </c>
      <c r="B60874">
        <v>15</v>
      </c>
    </row>
    <row r="60875" spans="1:2" x14ac:dyDescent="0.25">
      <c r="A60875" s="1">
        <v>672194597080004</v>
      </c>
      <c r="B60875">
        <v>15</v>
      </c>
    </row>
    <row r="60876" spans="1:2" x14ac:dyDescent="0.25">
      <c r="A60876" s="1">
        <v>197486605669712</v>
      </c>
      <c r="B60876">
        <v>15</v>
      </c>
    </row>
    <row r="60877" spans="1:2" x14ac:dyDescent="0.25">
      <c r="A60877" s="1">
        <v>468575660416652</v>
      </c>
      <c r="B60877">
        <v>15</v>
      </c>
    </row>
    <row r="60878" spans="1:2" x14ac:dyDescent="0.25">
      <c r="A60878" s="1">
        <v>805896730009041</v>
      </c>
      <c r="B60878">
        <v>15</v>
      </c>
    </row>
    <row r="60879" spans="1:2" x14ac:dyDescent="0.25">
      <c r="A60879" s="1">
        <v>562885178745595</v>
      </c>
      <c r="B60879">
        <v>15</v>
      </c>
    </row>
    <row r="60880" spans="1:2" x14ac:dyDescent="0.25">
      <c r="A60880" s="1">
        <v>782978273584105</v>
      </c>
      <c r="B60880">
        <v>15</v>
      </c>
    </row>
    <row r="60881" spans="1:2" x14ac:dyDescent="0.25">
      <c r="A60881" s="1">
        <v>576989671377115</v>
      </c>
      <c r="B60881">
        <v>15</v>
      </c>
    </row>
    <row r="60882" spans="1:2" x14ac:dyDescent="0.25">
      <c r="A60882" s="1">
        <v>660429103862630</v>
      </c>
      <c r="B60882">
        <v>15</v>
      </c>
    </row>
    <row r="60883" spans="1:2" x14ac:dyDescent="0.25">
      <c r="A60883" s="1">
        <v>599070944069570</v>
      </c>
      <c r="B60883">
        <v>15</v>
      </c>
    </row>
    <row r="60884" spans="1:2" x14ac:dyDescent="0.25">
      <c r="A60884" s="1">
        <v>812023280984702</v>
      </c>
      <c r="B60884">
        <v>15</v>
      </c>
    </row>
    <row r="60885" spans="1:2" x14ac:dyDescent="0.25">
      <c r="A60885" s="1">
        <v>209269649324920</v>
      </c>
      <c r="B60885">
        <v>15</v>
      </c>
    </row>
    <row r="60886" spans="1:2" x14ac:dyDescent="0.25">
      <c r="A60886" s="1">
        <v>718880884186690</v>
      </c>
      <c r="B60886">
        <v>15</v>
      </c>
    </row>
    <row r="60887" spans="1:2" x14ac:dyDescent="0.25">
      <c r="A60887" s="1">
        <v>978077633058369</v>
      </c>
      <c r="B60887">
        <v>15</v>
      </c>
    </row>
    <row r="60888" spans="1:2" x14ac:dyDescent="0.25">
      <c r="A60888" s="1">
        <v>585534690747933</v>
      </c>
      <c r="B60888">
        <v>15</v>
      </c>
    </row>
    <row r="60889" spans="1:2" x14ac:dyDescent="0.25">
      <c r="A60889" s="1">
        <v>804909925083176</v>
      </c>
      <c r="B60889">
        <v>15</v>
      </c>
    </row>
    <row r="60890" spans="1:2" x14ac:dyDescent="0.25">
      <c r="A60890" s="1">
        <v>552402470473724</v>
      </c>
      <c r="B60890">
        <v>15</v>
      </c>
    </row>
    <row r="60891" spans="1:2" x14ac:dyDescent="0.25">
      <c r="A60891" s="1">
        <v>750634208008694</v>
      </c>
      <c r="B60891">
        <v>15</v>
      </c>
    </row>
    <row r="60892" spans="1:2" x14ac:dyDescent="0.25">
      <c r="A60892" s="1">
        <v>890644090982965</v>
      </c>
      <c r="B60892">
        <v>15</v>
      </c>
    </row>
    <row r="60893" spans="1:2" x14ac:dyDescent="0.25">
      <c r="A60893" s="1">
        <v>742354014869952</v>
      </c>
      <c r="B60893">
        <v>15</v>
      </c>
    </row>
    <row r="60894" spans="1:2" x14ac:dyDescent="0.25">
      <c r="A60894" s="1">
        <v>457560703171599</v>
      </c>
      <c r="B60894">
        <v>15</v>
      </c>
    </row>
    <row r="60895" spans="1:2" x14ac:dyDescent="0.25">
      <c r="A60895" s="1">
        <v>381829887896191</v>
      </c>
      <c r="B60895">
        <v>15</v>
      </c>
    </row>
    <row r="60896" spans="1:2" x14ac:dyDescent="0.25">
      <c r="A60896" s="1">
        <v>553454013757865</v>
      </c>
      <c r="B60896">
        <v>15</v>
      </c>
    </row>
    <row r="60897" spans="1:2" x14ac:dyDescent="0.25">
      <c r="A60897" s="1">
        <v>961215540324590</v>
      </c>
      <c r="B60897">
        <v>15</v>
      </c>
    </row>
    <row r="60898" spans="1:2" x14ac:dyDescent="0.25">
      <c r="A60898" s="1">
        <v>110240704897462</v>
      </c>
      <c r="B60898">
        <v>15</v>
      </c>
    </row>
    <row r="60899" spans="1:2" x14ac:dyDescent="0.25">
      <c r="A60899" s="1">
        <v>826082557104715</v>
      </c>
      <c r="B60899">
        <v>15</v>
      </c>
    </row>
    <row r="60900" spans="1:2" x14ac:dyDescent="0.25">
      <c r="A60900" s="1">
        <v>321164793769883</v>
      </c>
      <c r="B60900">
        <v>15</v>
      </c>
    </row>
    <row r="60901" spans="1:2" x14ac:dyDescent="0.25">
      <c r="A60901" s="1">
        <v>925881355164843</v>
      </c>
      <c r="B60901">
        <v>15</v>
      </c>
    </row>
    <row r="60902" spans="1:2" x14ac:dyDescent="0.25">
      <c r="A60902" s="1">
        <v>593182301047260</v>
      </c>
      <c r="B60902">
        <v>15</v>
      </c>
    </row>
    <row r="60903" spans="1:2" x14ac:dyDescent="0.25">
      <c r="A60903" s="1">
        <v>100245578524332</v>
      </c>
      <c r="B60903">
        <v>15</v>
      </c>
    </row>
    <row r="60904" spans="1:2" x14ac:dyDescent="0.25">
      <c r="A60904" s="1">
        <v>800695437530721</v>
      </c>
      <c r="B60904">
        <v>15</v>
      </c>
    </row>
    <row r="60905" spans="1:2" x14ac:dyDescent="0.25">
      <c r="A60905" s="1">
        <v>464902640855799</v>
      </c>
      <c r="B60905">
        <v>15</v>
      </c>
    </row>
    <row r="60906" spans="1:2" x14ac:dyDescent="0.25">
      <c r="A60906" s="1">
        <v>394596533842821</v>
      </c>
      <c r="B60906">
        <v>15</v>
      </c>
    </row>
    <row r="60907" spans="1:2" x14ac:dyDescent="0.25">
      <c r="A60907" s="1">
        <v>279085748677077</v>
      </c>
      <c r="B60907">
        <v>15</v>
      </c>
    </row>
    <row r="60908" spans="1:2" x14ac:dyDescent="0.25">
      <c r="A60908" s="1">
        <v>457188692265744</v>
      </c>
      <c r="B60908">
        <v>15</v>
      </c>
    </row>
    <row r="60909" spans="1:2" x14ac:dyDescent="0.25">
      <c r="A60909" s="1">
        <v>330047647975878</v>
      </c>
      <c r="B60909">
        <v>15</v>
      </c>
    </row>
    <row r="60910" spans="1:2" x14ac:dyDescent="0.25">
      <c r="A60910" s="1">
        <v>306487316110786</v>
      </c>
      <c r="B60910">
        <v>15</v>
      </c>
    </row>
    <row r="60911" spans="1:2" x14ac:dyDescent="0.25">
      <c r="A60911" s="1">
        <v>500263505062628</v>
      </c>
      <c r="B60911">
        <v>15</v>
      </c>
    </row>
    <row r="60912" spans="1:2" x14ac:dyDescent="0.25">
      <c r="A60912" s="1">
        <v>681042129927950</v>
      </c>
      <c r="B60912">
        <v>15</v>
      </c>
    </row>
    <row r="60913" spans="1:2" x14ac:dyDescent="0.25">
      <c r="A60913" s="1">
        <v>361916281509116</v>
      </c>
      <c r="B60913">
        <v>15</v>
      </c>
    </row>
    <row r="60914" spans="1:2" x14ac:dyDescent="0.25">
      <c r="A60914" s="1">
        <v>184838236211856</v>
      </c>
      <c r="B60914">
        <v>15</v>
      </c>
    </row>
    <row r="60915" spans="1:2" x14ac:dyDescent="0.25">
      <c r="A60915" s="1">
        <v>717848126129216</v>
      </c>
      <c r="B60915">
        <v>15</v>
      </c>
    </row>
    <row r="60916" spans="1:2" x14ac:dyDescent="0.25">
      <c r="A60916" s="1">
        <v>370310709819359</v>
      </c>
      <c r="B60916">
        <v>15</v>
      </c>
    </row>
    <row r="60917" spans="1:2" x14ac:dyDescent="0.25">
      <c r="A60917" s="1">
        <v>900291412699383</v>
      </c>
      <c r="B60917">
        <v>15</v>
      </c>
    </row>
    <row r="60918" spans="1:2" x14ac:dyDescent="0.25">
      <c r="A60918" s="1">
        <v>709114039730031</v>
      </c>
      <c r="B60918">
        <v>15</v>
      </c>
    </row>
    <row r="60919" spans="1:2" x14ac:dyDescent="0.25">
      <c r="A60919" s="1">
        <v>839269018319632</v>
      </c>
      <c r="B60919">
        <v>15</v>
      </c>
    </row>
    <row r="60920" spans="1:2" x14ac:dyDescent="0.25">
      <c r="A60920" s="1">
        <v>950930976255596</v>
      </c>
      <c r="B60920">
        <v>15</v>
      </c>
    </row>
    <row r="60921" spans="1:2" x14ac:dyDescent="0.25">
      <c r="A60921" s="1">
        <v>495750241912377</v>
      </c>
      <c r="B60921">
        <v>15</v>
      </c>
    </row>
    <row r="60922" spans="1:2" x14ac:dyDescent="0.25">
      <c r="A60922" s="1">
        <v>385534786165604</v>
      </c>
      <c r="B60922">
        <v>15</v>
      </c>
    </row>
    <row r="60923" spans="1:2" x14ac:dyDescent="0.25">
      <c r="A60923" s="1">
        <v>848956770750346</v>
      </c>
      <c r="B60923">
        <v>15</v>
      </c>
    </row>
    <row r="60924" spans="1:2" x14ac:dyDescent="0.25">
      <c r="A60924" s="1">
        <v>126557808826460</v>
      </c>
      <c r="B60924">
        <v>15</v>
      </c>
    </row>
    <row r="60925" spans="1:2" x14ac:dyDescent="0.25">
      <c r="A60925" s="1">
        <v>779872919949797</v>
      </c>
      <c r="B60925">
        <v>15</v>
      </c>
    </row>
    <row r="60926" spans="1:2" x14ac:dyDescent="0.25">
      <c r="A60926" s="1">
        <v>356193419504853</v>
      </c>
      <c r="B60926">
        <v>15</v>
      </c>
    </row>
    <row r="60927" spans="1:2" x14ac:dyDescent="0.25">
      <c r="A60927" s="1">
        <v>524110112350024</v>
      </c>
      <c r="B60927">
        <v>15</v>
      </c>
    </row>
    <row r="60928" spans="1:2" x14ac:dyDescent="0.25">
      <c r="A60928" s="1">
        <v>261914565282458</v>
      </c>
      <c r="B60928">
        <v>15</v>
      </c>
    </row>
    <row r="60929" spans="1:2" x14ac:dyDescent="0.25">
      <c r="A60929" s="1">
        <v>594072021872495</v>
      </c>
      <c r="B60929">
        <v>15</v>
      </c>
    </row>
    <row r="60930" spans="1:2" x14ac:dyDescent="0.25">
      <c r="A60930" s="1">
        <v>867626160492977</v>
      </c>
      <c r="B60930">
        <v>15</v>
      </c>
    </row>
    <row r="60931" spans="1:2" x14ac:dyDescent="0.25">
      <c r="A60931" s="1">
        <v>274500835794030</v>
      </c>
      <c r="B60931">
        <v>15</v>
      </c>
    </row>
    <row r="60932" spans="1:2" x14ac:dyDescent="0.25">
      <c r="A60932" s="1">
        <v>459016339404659</v>
      </c>
      <c r="B60932">
        <v>15</v>
      </c>
    </row>
    <row r="60933" spans="1:2" x14ac:dyDescent="0.25">
      <c r="A60933" s="1">
        <v>269483894766444</v>
      </c>
      <c r="B60933">
        <v>15</v>
      </c>
    </row>
    <row r="60934" spans="1:2" x14ac:dyDescent="0.25">
      <c r="A60934" s="1">
        <v>937601122196303</v>
      </c>
      <c r="B60934">
        <v>15</v>
      </c>
    </row>
    <row r="60935" spans="1:2" x14ac:dyDescent="0.25">
      <c r="A60935" s="1">
        <v>589823441921314</v>
      </c>
      <c r="B60935">
        <v>15</v>
      </c>
    </row>
    <row r="60936" spans="1:2" x14ac:dyDescent="0.25">
      <c r="A60936" s="1">
        <v>544724583369128</v>
      </c>
      <c r="B60936">
        <v>15</v>
      </c>
    </row>
    <row r="60937" spans="1:2" x14ac:dyDescent="0.25">
      <c r="A60937" s="1">
        <v>232734086045364</v>
      </c>
      <c r="B60937">
        <v>15</v>
      </c>
    </row>
    <row r="60938" spans="1:2" x14ac:dyDescent="0.25">
      <c r="A60938" s="1">
        <v>474525712374796</v>
      </c>
      <c r="B60938">
        <v>15</v>
      </c>
    </row>
    <row r="60939" spans="1:2" x14ac:dyDescent="0.25">
      <c r="A60939" s="1">
        <v>383713720056828</v>
      </c>
      <c r="B60939">
        <v>15</v>
      </c>
    </row>
    <row r="60940" spans="1:2" x14ac:dyDescent="0.25">
      <c r="A60940" s="1">
        <v>356423721542668</v>
      </c>
      <c r="B60940">
        <v>15</v>
      </c>
    </row>
    <row r="60941" spans="1:2" x14ac:dyDescent="0.25">
      <c r="A60941" s="1">
        <v>810504979706443</v>
      </c>
      <c r="B60941">
        <v>15</v>
      </c>
    </row>
    <row r="60942" spans="1:2" x14ac:dyDescent="0.25">
      <c r="A60942" s="1">
        <v>584800134871036</v>
      </c>
      <c r="B60942">
        <v>15</v>
      </c>
    </row>
    <row r="60943" spans="1:2" x14ac:dyDescent="0.25">
      <c r="A60943" s="1">
        <v>428197458640042</v>
      </c>
      <c r="B60943">
        <v>15</v>
      </c>
    </row>
    <row r="60944" spans="1:2" x14ac:dyDescent="0.25">
      <c r="A60944" s="1">
        <v>979807570088572</v>
      </c>
      <c r="B60944">
        <v>15</v>
      </c>
    </row>
    <row r="60945" spans="1:2" x14ac:dyDescent="0.25">
      <c r="A60945" s="1">
        <v>237471539380059</v>
      </c>
      <c r="B60945">
        <v>15</v>
      </c>
    </row>
    <row r="60946" spans="1:2" x14ac:dyDescent="0.25">
      <c r="A60946" s="1">
        <v>187455509814307</v>
      </c>
      <c r="B60946">
        <v>15</v>
      </c>
    </row>
    <row r="60947" spans="1:2" x14ac:dyDescent="0.25">
      <c r="A60947" s="1">
        <v>914314735787813</v>
      </c>
      <c r="B60947">
        <v>15</v>
      </c>
    </row>
    <row r="60948" spans="1:2" x14ac:dyDescent="0.25">
      <c r="A60948" s="1">
        <v>819488764045575</v>
      </c>
      <c r="B60948">
        <v>15</v>
      </c>
    </row>
    <row r="60949" spans="1:2" x14ac:dyDescent="0.25">
      <c r="A60949" s="1">
        <v>585998026728401</v>
      </c>
      <c r="B60949">
        <v>15</v>
      </c>
    </row>
    <row r="60950" spans="1:2" x14ac:dyDescent="0.25">
      <c r="A60950" s="1">
        <v>710045179591321</v>
      </c>
      <c r="B60950">
        <v>15</v>
      </c>
    </row>
    <row r="60951" spans="1:2" x14ac:dyDescent="0.25">
      <c r="A60951" s="1">
        <v>845823623106125</v>
      </c>
      <c r="B60951">
        <v>15</v>
      </c>
    </row>
    <row r="60952" spans="1:2" x14ac:dyDescent="0.25">
      <c r="A60952" s="1">
        <v>980613194540641</v>
      </c>
      <c r="B60952">
        <v>15</v>
      </c>
    </row>
    <row r="60953" spans="1:2" x14ac:dyDescent="0.25">
      <c r="A60953" s="1">
        <v>438257275469128</v>
      </c>
      <c r="B60953">
        <v>15</v>
      </c>
    </row>
    <row r="60954" spans="1:2" x14ac:dyDescent="0.25">
      <c r="A60954" s="1">
        <v>656908558704489</v>
      </c>
      <c r="B60954">
        <v>15</v>
      </c>
    </row>
    <row r="60955" spans="1:2" x14ac:dyDescent="0.25">
      <c r="A60955" s="1">
        <v>702352784042459</v>
      </c>
      <c r="B60955">
        <v>15</v>
      </c>
    </row>
    <row r="60956" spans="1:2" x14ac:dyDescent="0.25">
      <c r="A60956" s="1">
        <v>935592738473326</v>
      </c>
      <c r="B60956">
        <v>15</v>
      </c>
    </row>
    <row r="60957" spans="1:2" x14ac:dyDescent="0.25">
      <c r="A60957" s="1">
        <v>343445756783611</v>
      </c>
      <c r="B60957">
        <v>15</v>
      </c>
    </row>
    <row r="60958" spans="1:2" x14ac:dyDescent="0.25">
      <c r="A60958" s="1">
        <v>195484216613878</v>
      </c>
      <c r="B60958">
        <v>15</v>
      </c>
    </row>
    <row r="60959" spans="1:2" x14ac:dyDescent="0.25">
      <c r="A60959" s="1">
        <v>306198627016495</v>
      </c>
      <c r="B60959">
        <v>15</v>
      </c>
    </row>
    <row r="60960" spans="1:2" x14ac:dyDescent="0.25">
      <c r="A60960" s="1">
        <v>227814890251835</v>
      </c>
      <c r="B60960">
        <v>15</v>
      </c>
    </row>
    <row r="60961" spans="1:2" x14ac:dyDescent="0.25">
      <c r="A60961" s="1">
        <v>841505958956397</v>
      </c>
      <c r="B60961">
        <v>15</v>
      </c>
    </row>
    <row r="60962" spans="1:2" x14ac:dyDescent="0.25">
      <c r="A60962" s="1">
        <v>762176457772442</v>
      </c>
      <c r="B60962">
        <v>15</v>
      </c>
    </row>
    <row r="60963" spans="1:2" x14ac:dyDescent="0.25">
      <c r="A60963" s="1">
        <v>359545712851101</v>
      </c>
      <c r="B60963">
        <v>15</v>
      </c>
    </row>
    <row r="60964" spans="1:2" x14ac:dyDescent="0.25">
      <c r="A60964" s="1">
        <v>141109324443815</v>
      </c>
      <c r="B60964">
        <v>15</v>
      </c>
    </row>
    <row r="60965" spans="1:2" x14ac:dyDescent="0.25">
      <c r="A60965" s="1">
        <v>425770815796490</v>
      </c>
      <c r="B60965">
        <v>15</v>
      </c>
    </row>
    <row r="60966" spans="1:2" x14ac:dyDescent="0.25">
      <c r="A60966" s="1">
        <v>474545271770188</v>
      </c>
      <c r="B60966">
        <v>15</v>
      </c>
    </row>
    <row r="60967" spans="1:2" x14ac:dyDescent="0.25">
      <c r="A60967" s="1">
        <v>282017641517187</v>
      </c>
      <c r="B60967">
        <v>15</v>
      </c>
    </row>
    <row r="60968" spans="1:2" x14ac:dyDescent="0.25">
      <c r="A60968" s="1">
        <v>177359784978298</v>
      </c>
      <c r="B60968">
        <v>15</v>
      </c>
    </row>
    <row r="60969" spans="1:2" x14ac:dyDescent="0.25">
      <c r="A60969" s="1">
        <v>943438636180946</v>
      </c>
      <c r="B60969">
        <v>15</v>
      </c>
    </row>
    <row r="60970" spans="1:2" x14ac:dyDescent="0.25">
      <c r="A60970" s="1">
        <v>910315088236918</v>
      </c>
      <c r="B60970">
        <v>15</v>
      </c>
    </row>
    <row r="60971" spans="1:2" x14ac:dyDescent="0.25">
      <c r="A60971" s="1">
        <v>728242894734735</v>
      </c>
      <c r="B60971">
        <v>15</v>
      </c>
    </row>
    <row r="60972" spans="1:2" x14ac:dyDescent="0.25">
      <c r="A60972" s="1">
        <v>566268977007190</v>
      </c>
      <c r="B60972">
        <v>15</v>
      </c>
    </row>
    <row r="60973" spans="1:2" x14ac:dyDescent="0.25">
      <c r="A60973" s="1">
        <v>798501948621288</v>
      </c>
      <c r="B60973">
        <v>15</v>
      </c>
    </row>
    <row r="60974" spans="1:2" x14ac:dyDescent="0.25">
      <c r="A60974" s="1">
        <v>871513989940188</v>
      </c>
      <c r="B60974">
        <v>15</v>
      </c>
    </row>
    <row r="60975" spans="1:2" x14ac:dyDescent="0.25">
      <c r="A60975" s="1">
        <v>864240357905134</v>
      </c>
      <c r="B60975">
        <v>15</v>
      </c>
    </row>
    <row r="60976" spans="1:2" x14ac:dyDescent="0.25">
      <c r="A60976" s="1">
        <v>938864580937757</v>
      </c>
      <c r="B60976">
        <v>15</v>
      </c>
    </row>
    <row r="60977" spans="1:2" x14ac:dyDescent="0.25">
      <c r="A60977" s="1">
        <v>452362782115983</v>
      </c>
      <c r="B60977">
        <v>15</v>
      </c>
    </row>
    <row r="60978" spans="1:2" x14ac:dyDescent="0.25">
      <c r="A60978" s="1">
        <v>788889348758654</v>
      </c>
      <c r="B60978">
        <v>15</v>
      </c>
    </row>
    <row r="60979" spans="1:2" x14ac:dyDescent="0.25">
      <c r="A60979" s="1">
        <v>582134860344561</v>
      </c>
      <c r="B60979">
        <v>15</v>
      </c>
    </row>
    <row r="60980" spans="1:2" x14ac:dyDescent="0.25">
      <c r="A60980" s="1">
        <v>851116718893789</v>
      </c>
      <c r="B60980">
        <v>15</v>
      </c>
    </row>
    <row r="60981" spans="1:2" x14ac:dyDescent="0.25">
      <c r="A60981" s="1">
        <v>443558050674900</v>
      </c>
      <c r="B60981">
        <v>15</v>
      </c>
    </row>
    <row r="60982" spans="1:2" x14ac:dyDescent="0.25">
      <c r="A60982" s="1">
        <v>544919787235446</v>
      </c>
      <c r="B60982">
        <v>15</v>
      </c>
    </row>
    <row r="60983" spans="1:2" x14ac:dyDescent="0.25">
      <c r="A60983" s="1">
        <v>946612538107365</v>
      </c>
      <c r="B60983">
        <v>15</v>
      </c>
    </row>
    <row r="60984" spans="1:2" x14ac:dyDescent="0.25">
      <c r="A60984" s="1">
        <v>688326185307079</v>
      </c>
      <c r="B60984">
        <v>15</v>
      </c>
    </row>
    <row r="60985" spans="1:2" x14ac:dyDescent="0.25">
      <c r="A60985" s="1">
        <v>426724221951489</v>
      </c>
      <c r="B60985">
        <v>15</v>
      </c>
    </row>
    <row r="60986" spans="1:2" x14ac:dyDescent="0.25">
      <c r="A60986" s="1">
        <v>768480758027246</v>
      </c>
      <c r="B60986">
        <v>15</v>
      </c>
    </row>
    <row r="60987" spans="1:2" x14ac:dyDescent="0.25">
      <c r="A60987" s="1">
        <v>945753178904938</v>
      </c>
      <c r="B60987">
        <v>15</v>
      </c>
    </row>
    <row r="60988" spans="1:2" x14ac:dyDescent="0.25">
      <c r="A60988" s="1">
        <v>343402375805109</v>
      </c>
      <c r="B60988">
        <v>15</v>
      </c>
    </row>
    <row r="60989" spans="1:2" x14ac:dyDescent="0.25">
      <c r="A60989" s="1">
        <v>400170917590490</v>
      </c>
      <c r="B60989">
        <v>15</v>
      </c>
    </row>
    <row r="60990" spans="1:2" x14ac:dyDescent="0.25">
      <c r="A60990" s="1">
        <v>445726598593490</v>
      </c>
      <c r="B60990">
        <v>15</v>
      </c>
    </row>
    <row r="60991" spans="1:2" x14ac:dyDescent="0.25">
      <c r="A60991" s="1">
        <v>824213882039180</v>
      </c>
      <c r="B60991">
        <v>15</v>
      </c>
    </row>
    <row r="60992" spans="1:2" x14ac:dyDescent="0.25">
      <c r="A60992" s="1">
        <v>649951046642284</v>
      </c>
      <c r="B60992">
        <v>15</v>
      </c>
    </row>
    <row r="60993" spans="1:2" x14ac:dyDescent="0.25">
      <c r="A60993" s="1">
        <v>883012103134265</v>
      </c>
      <c r="B60993">
        <v>15</v>
      </c>
    </row>
    <row r="60994" spans="1:2" x14ac:dyDescent="0.25">
      <c r="A60994" s="1">
        <v>643202700230203</v>
      </c>
      <c r="B60994">
        <v>15</v>
      </c>
    </row>
    <row r="60995" spans="1:2" x14ac:dyDescent="0.25">
      <c r="A60995" s="1">
        <v>233087768360808</v>
      </c>
      <c r="B60995">
        <v>15</v>
      </c>
    </row>
    <row r="60996" spans="1:2" x14ac:dyDescent="0.25">
      <c r="A60996" s="1">
        <v>900169703953883</v>
      </c>
      <c r="B60996">
        <v>15</v>
      </c>
    </row>
    <row r="60997" spans="1:2" x14ac:dyDescent="0.25">
      <c r="A60997" s="1">
        <v>697886784466600</v>
      </c>
      <c r="B60997">
        <v>15</v>
      </c>
    </row>
    <row r="60998" spans="1:2" x14ac:dyDescent="0.25">
      <c r="A60998" s="1">
        <v>632109317286625</v>
      </c>
      <c r="B60998">
        <v>15</v>
      </c>
    </row>
    <row r="60999" spans="1:2" x14ac:dyDescent="0.25">
      <c r="A60999" s="1">
        <v>530754081050930</v>
      </c>
      <c r="B60999">
        <v>15</v>
      </c>
    </row>
    <row r="61000" spans="1:2" x14ac:dyDescent="0.25">
      <c r="A61000" s="1">
        <v>661242423946217</v>
      </c>
      <c r="B61000">
        <v>15</v>
      </c>
    </row>
    <row r="61001" spans="1:2" x14ac:dyDescent="0.25">
      <c r="A61001" s="1">
        <v>128291855017900</v>
      </c>
      <c r="B61001">
        <v>15</v>
      </c>
    </row>
    <row r="61002" spans="1:2" x14ac:dyDescent="0.25">
      <c r="A61002" s="1">
        <v>324467073086971</v>
      </c>
      <c r="B61002">
        <v>15</v>
      </c>
    </row>
    <row r="61003" spans="1:2" x14ac:dyDescent="0.25">
      <c r="A61003" s="1">
        <v>950210344775307</v>
      </c>
      <c r="B61003">
        <v>15</v>
      </c>
    </row>
    <row r="61004" spans="1:2" x14ac:dyDescent="0.25">
      <c r="A61004" s="1">
        <v>151819837281083</v>
      </c>
      <c r="B61004">
        <v>15</v>
      </c>
    </row>
    <row r="61005" spans="1:2" x14ac:dyDescent="0.25">
      <c r="A61005" s="1">
        <v>369479998061514</v>
      </c>
      <c r="B61005">
        <v>15</v>
      </c>
    </row>
    <row r="61006" spans="1:2" x14ac:dyDescent="0.25">
      <c r="A61006" s="1">
        <v>501658043172827</v>
      </c>
      <c r="B61006">
        <v>15</v>
      </c>
    </row>
    <row r="61007" spans="1:2" x14ac:dyDescent="0.25">
      <c r="A61007" s="1">
        <v>795696346547879</v>
      </c>
      <c r="B61007">
        <v>15</v>
      </c>
    </row>
    <row r="61008" spans="1:2" x14ac:dyDescent="0.25">
      <c r="A61008" s="1">
        <v>307891951961580</v>
      </c>
      <c r="B61008">
        <v>15</v>
      </c>
    </row>
    <row r="61009" spans="1:2" x14ac:dyDescent="0.25">
      <c r="A61009" s="1">
        <v>135780266075380</v>
      </c>
      <c r="B61009">
        <v>15</v>
      </c>
    </row>
    <row r="61010" spans="1:2" x14ac:dyDescent="0.25">
      <c r="A61010" s="1">
        <v>422206518809750</v>
      </c>
      <c r="B61010">
        <v>15</v>
      </c>
    </row>
    <row r="61011" spans="1:2" x14ac:dyDescent="0.25">
      <c r="A61011" s="1">
        <v>644238521151542</v>
      </c>
      <c r="B61011">
        <v>15</v>
      </c>
    </row>
    <row r="61012" spans="1:2" x14ac:dyDescent="0.25">
      <c r="A61012" s="1">
        <v>696911910734060</v>
      </c>
      <c r="B61012">
        <v>15</v>
      </c>
    </row>
    <row r="61013" spans="1:2" x14ac:dyDescent="0.25">
      <c r="A61013" s="1">
        <v>706864600070960</v>
      </c>
      <c r="B61013">
        <v>15</v>
      </c>
    </row>
    <row r="61014" spans="1:2" x14ac:dyDescent="0.25">
      <c r="A61014" s="1">
        <v>443742864189398</v>
      </c>
      <c r="B61014">
        <v>15</v>
      </c>
    </row>
    <row r="61015" spans="1:2" x14ac:dyDescent="0.25">
      <c r="A61015" s="1">
        <v>843213864302003</v>
      </c>
      <c r="B61015">
        <v>15</v>
      </c>
    </row>
    <row r="61016" spans="1:2" x14ac:dyDescent="0.25">
      <c r="A61016" s="1">
        <v>789295936253532</v>
      </c>
      <c r="B61016">
        <v>15</v>
      </c>
    </row>
    <row r="61017" spans="1:2" x14ac:dyDescent="0.25">
      <c r="A61017" s="1">
        <v>589292191304187</v>
      </c>
      <c r="B61017">
        <v>15</v>
      </c>
    </row>
    <row r="61018" spans="1:2" x14ac:dyDescent="0.25">
      <c r="A61018" s="1">
        <v>253539837546061</v>
      </c>
      <c r="B61018">
        <v>15</v>
      </c>
    </row>
    <row r="61019" spans="1:2" x14ac:dyDescent="0.25">
      <c r="A61019" s="1">
        <v>514706277618273</v>
      </c>
      <c r="B61019">
        <v>15</v>
      </c>
    </row>
    <row r="61020" spans="1:2" x14ac:dyDescent="0.25">
      <c r="A61020" s="1">
        <v>371062096224357</v>
      </c>
      <c r="B61020">
        <v>15</v>
      </c>
    </row>
    <row r="61021" spans="1:2" x14ac:dyDescent="0.25">
      <c r="A61021" s="1">
        <v>181210746946945</v>
      </c>
      <c r="B61021">
        <v>15</v>
      </c>
    </row>
    <row r="61022" spans="1:2" x14ac:dyDescent="0.25">
      <c r="A61022" s="1">
        <v>334045373597535</v>
      </c>
      <c r="B61022">
        <v>15</v>
      </c>
    </row>
    <row r="61023" spans="1:2" x14ac:dyDescent="0.25">
      <c r="A61023" s="1">
        <v>732239991192297</v>
      </c>
      <c r="B61023">
        <v>15</v>
      </c>
    </row>
    <row r="61024" spans="1:2" x14ac:dyDescent="0.25">
      <c r="A61024" s="1">
        <v>438322346431448</v>
      </c>
      <c r="B61024">
        <v>15</v>
      </c>
    </row>
    <row r="61025" spans="1:2" x14ac:dyDescent="0.25">
      <c r="A61025" s="1">
        <v>597231493290880</v>
      </c>
      <c r="B61025">
        <v>15</v>
      </c>
    </row>
    <row r="61026" spans="1:2" x14ac:dyDescent="0.25">
      <c r="A61026" s="1">
        <v>995080729287901</v>
      </c>
      <c r="B61026">
        <v>15</v>
      </c>
    </row>
    <row r="61027" spans="1:2" x14ac:dyDescent="0.25">
      <c r="A61027" s="1">
        <v>915213415341483</v>
      </c>
      <c r="B61027">
        <v>15</v>
      </c>
    </row>
    <row r="61028" spans="1:2" x14ac:dyDescent="0.25">
      <c r="A61028" s="1">
        <v>738632796793702</v>
      </c>
      <c r="B61028">
        <v>15</v>
      </c>
    </row>
    <row r="61029" spans="1:2" x14ac:dyDescent="0.25">
      <c r="A61029" s="1">
        <v>351854461982887</v>
      </c>
      <c r="B61029">
        <v>15</v>
      </c>
    </row>
    <row r="61030" spans="1:2" x14ac:dyDescent="0.25">
      <c r="A61030" s="1">
        <v>580854237558316</v>
      </c>
      <c r="B61030">
        <v>15</v>
      </c>
    </row>
    <row r="61031" spans="1:2" x14ac:dyDescent="0.25">
      <c r="A61031" s="1">
        <v>794016785313237</v>
      </c>
      <c r="B61031">
        <v>15</v>
      </c>
    </row>
    <row r="61032" spans="1:2" x14ac:dyDescent="0.25">
      <c r="A61032" s="1">
        <v>861028661271287</v>
      </c>
      <c r="B61032">
        <v>15</v>
      </c>
    </row>
    <row r="61033" spans="1:2" x14ac:dyDescent="0.25">
      <c r="A61033" s="1">
        <v>144329229375561</v>
      </c>
      <c r="B61033">
        <v>15</v>
      </c>
    </row>
    <row r="61034" spans="1:2" x14ac:dyDescent="0.25">
      <c r="A61034" s="1">
        <v>760792350540770</v>
      </c>
      <c r="B61034">
        <v>15</v>
      </c>
    </row>
    <row r="61035" spans="1:2" x14ac:dyDescent="0.25">
      <c r="A61035" s="1">
        <v>629032767760830</v>
      </c>
      <c r="B61035">
        <v>15</v>
      </c>
    </row>
    <row r="61036" spans="1:2" x14ac:dyDescent="0.25">
      <c r="A61036" s="1">
        <v>479439464535017</v>
      </c>
      <c r="B61036">
        <v>15</v>
      </c>
    </row>
    <row r="61037" spans="1:2" x14ac:dyDescent="0.25">
      <c r="A61037" s="1">
        <v>375631315170327</v>
      </c>
      <c r="B61037">
        <v>15</v>
      </c>
    </row>
    <row r="61038" spans="1:2" x14ac:dyDescent="0.25">
      <c r="A61038" s="1">
        <v>570397384893563</v>
      </c>
      <c r="B61038">
        <v>15</v>
      </c>
    </row>
    <row r="61039" spans="1:2" x14ac:dyDescent="0.25">
      <c r="A61039" s="1">
        <v>207243886408190</v>
      </c>
      <c r="B61039">
        <v>15</v>
      </c>
    </row>
    <row r="61040" spans="1:2" x14ac:dyDescent="0.25">
      <c r="A61040" s="1">
        <v>864249496295350</v>
      </c>
      <c r="B61040">
        <v>15</v>
      </c>
    </row>
    <row r="61041" spans="1:2" x14ac:dyDescent="0.25">
      <c r="A61041" s="1">
        <v>446302734401282</v>
      </c>
      <c r="B61041">
        <v>15</v>
      </c>
    </row>
    <row r="61042" spans="1:2" x14ac:dyDescent="0.25">
      <c r="A61042" s="1">
        <v>116403463563046</v>
      </c>
      <c r="B61042">
        <v>15</v>
      </c>
    </row>
    <row r="61043" spans="1:2" x14ac:dyDescent="0.25">
      <c r="A61043" s="1">
        <v>635537452606327</v>
      </c>
      <c r="B61043">
        <v>15</v>
      </c>
    </row>
    <row r="61044" spans="1:2" x14ac:dyDescent="0.25">
      <c r="A61044" s="1">
        <v>861014170502688</v>
      </c>
      <c r="B61044">
        <v>15</v>
      </c>
    </row>
    <row r="61045" spans="1:2" x14ac:dyDescent="0.25">
      <c r="A61045" s="1">
        <v>252920274618344</v>
      </c>
      <c r="B61045">
        <v>15</v>
      </c>
    </row>
    <row r="61046" spans="1:2" x14ac:dyDescent="0.25">
      <c r="A61046" s="1">
        <v>933351937130047</v>
      </c>
      <c r="B61046">
        <v>15</v>
      </c>
    </row>
    <row r="61047" spans="1:2" x14ac:dyDescent="0.25">
      <c r="A61047" s="1">
        <v>314600143296797</v>
      </c>
      <c r="B61047">
        <v>15</v>
      </c>
    </row>
    <row r="61048" spans="1:2" x14ac:dyDescent="0.25">
      <c r="A61048" s="1">
        <v>492045272380630</v>
      </c>
      <c r="B61048">
        <v>15</v>
      </c>
    </row>
    <row r="61049" spans="1:2" x14ac:dyDescent="0.25">
      <c r="A61049" s="1">
        <v>400964770768320</v>
      </c>
      <c r="B61049">
        <v>15</v>
      </c>
    </row>
    <row r="61050" spans="1:2" x14ac:dyDescent="0.25">
      <c r="A61050" s="1">
        <v>979585346267817</v>
      </c>
      <c r="B61050">
        <v>15</v>
      </c>
    </row>
    <row r="61051" spans="1:2" x14ac:dyDescent="0.25">
      <c r="A61051" s="1">
        <v>355296037446977</v>
      </c>
      <c r="B61051">
        <v>15</v>
      </c>
    </row>
    <row r="61052" spans="1:2" x14ac:dyDescent="0.25">
      <c r="A61052" s="1">
        <v>227967783965709</v>
      </c>
      <c r="B61052">
        <v>15</v>
      </c>
    </row>
    <row r="61053" spans="1:2" x14ac:dyDescent="0.25">
      <c r="A61053" s="1">
        <v>750989399876745</v>
      </c>
      <c r="B61053">
        <v>15</v>
      </c>
    </row>
    <row r="61054" spans="1:2" x14ac:dyDescent="0.25">
      <c r="A61054" s="1">
        <v>958003856701689</v>
      </c>
      <c r="B61054">
        <v>15</v>
      </c>
    </row>
    <row r="61055" spans="1:2" x14ac:dyDescent="0.25">
      <c r="A61055" s="1">
        <v>508567381612633</v>
      </c>
      <c r="B61055">
        <v>15</v>
      </c>
    </row>
    <row r="61056" spans="1:2" x14ac:dyDescent="0.25">
      <c r="A61056" s="1">
        <v>507175054181530</v>
      </c>
      <c r="B61056">
        <v>15</v>
      </c>
    </row>
    <row r="61057" spans="1:2" x14ac:dyDescent="0.25">
      <c r="A61057" s="1">
        <v>956219014436516</v>
      </c>
      <c r="B61057">
        <v>15</v>
      </c>
    </row>
    <row r="61058" spans="1:2" x14ac:dyDescent="0.25">
      <c r="A61058" s="1">
        <v>385961511248043</v>
      </c>
      <c r="B61058">
        <v>15</v>
      </c>
    </row>
    <row r="61059" spans="1:2" x14ac:dyDescent="0.25">
      <c r="A61059" s="1">
        <v>879561279696702</v>
      </c>
      <c r="B61059">
        <v>15</v>
      </c>
    </row>
    <row r="61060" spans="1:2" x14ac:dyDescent="0.25">
      <c r="A61060" s="1">
        <v>517556796481271</v>
      </c>
      <c r="B61060">
        <v>15</v>
      </c>
    </row>
    <row r="61061" spans="1:2" x14ac:dyDescent="0.25">
      <c r="A61061" s="1">
        <v>834995755882691</v>
      </c>
      <c r="B61061">
        <v>15</v>
      </c>
    </row>
    <row r="61062" spans="1:2" x14ac:dyDescent="0.25">
      <c r="A61062" s="1">
        <v>345587750746866</v>
      </c>
      <c r="B61062">
        <v>15</v>
      </c>
    </row>
    <row r="61063" spans="1:2" x14ac:dyDescent="0.25">
      <c r="A61063" s="1">
        <v>833636498707361</v>
      </c>
      <c r="B61063">
        <v>15</v>
      </c>
    </row>
    <row r="61064" spans="1:2" x14ac:dyDescent="0.25">
      <c r="A61064" s="1">
        <v>697551130543482</v>
      </c>
      <c r="B61064">
        <v>15</v>
      </c>
    </row>
    <row r="61065" spans="1:2" x14ac:dyDescent="0.25">
      <c r="A61065" s="1">
        <v>446288516887551</v>
      </c>
      <c r="B61065">
        <v>15</v>
      </c>
    </row>
    <row r="61066" spans="1:2" x14ac:dyDescent="0.25">
      <c r="A61066" s="1">
        <v>101207962858877</v>
      </c>
      <c r="B61066">
        <v>15</v>
      </c>
    </row>
    <row r="61067" spans="1:2" x14ac:dyDescent="0.25">
      <c r="A61067" s="1">
        <v>472256540425456</v>
      </c>
      <c r="B61067">
        <v>15</v>
      </c>
    </row>
    <row r="61068" spans="1:2" x14ac:dyDescent="0.25">
      <c r="A61068" s="1">
        <v>538000295138580</v>
      </c>
      <c r="B61068">
        <v>15</v>
      </c>
    </row>
    <row r="61069" spans="1:2" x14ac:dyDescent="0.25">
      <c r="A61069" s="1">
        <v>615486401097574</v>
      </c>
      <c r="B61069">
        <v>15</v>
      </c>
    </row>
    <row r="61070" spans="1:2" x14ac:dyDescent="0.25">
      <c r="A61070" s="1">
        <v>378156557475247</v>
      </c>
      <c r="B61070">
        <v>15</v>
      </c>
    </row>
    <row r="61071" spans="1:2" x14ac:dyDescent="0.25">
      <c r="A61071" s="1">
        <v>101149542371332</v>
      </c>
      <c r="B61071">
        <v>15</v>
      </c>
    </row>
    <row r="61072" spans="1:2" x14ac:dyDescent="0.25">
      <c r="A61072" s="1">
        <v>286706144258923</v>
      </c>
      <c r="B61072">
        <v>15</v>
      </c>
    </row>
    <row r="61073" spans="1:2" x14ac:dyDescent="0.25">
      <c r="A61073" s="1">
        <v>620250725101101</v>
      </c>
      <c r="B61073">
        <v>15</v>
      </c>
    </row>
    <row r="61074" spans="1:2" x14ac:dyDescent="0.25">
      <c r="A61074" s="1">
        <v>721682121008643</v>
      </c>
      <c r="B61074">
        <v>15</v>
      </c>
    </row>
    <row r="61075" spans="1:2" x14ac:dyDescent="0.25">
      <c r="A61075" s="1">
        <v>115075303921820</v>
      </c>
      <c r="B61075">
        <v>15</v>
      </c>
    </row>
    <row r="61076" spans="1:2" x14ac:dyDescent="0.25">
      <c r="A61076" s="1">
        <v>233814727539833</v>
      </c>
      <c r="B61076">
        <v>15</v>
      </c>
    </row>
    <row r="61077" spans="1:2" x14ac:dyDescent="0.25">
      <c r="A61077" s="1">
        <v>523549263153962</v>
      </c>
      <c r="B61077">
        <v>15</v>
      </c>
    </row>
    <row r="61078" spans="1:2" x14ac:dyDescent="0.25">
      <c r="A61078" s="1">
        <v>867739246330531</v>
      </c>
      <c r="B61078">
        <v>15</v>
      </c>
    </row>
    <row r="61079" spans="1:2" x14ac:dyDescent="0.25">
      <c r="A61079" s="1">
        <v>338314844835728</v>
      </c>
      <c r="B61079">
        <v>15</v>
      </c>
    </row>
    <row r="61080" spans="1:2" x14ac:dyDescent="0.25">
      <c r="A61080" s="1">
        <v>852298935044134</v>
      </c>
      <c r="B61080">
        <v>15</v>
      </c>
    </row>
    <row r="61081" spans="1:2" x14ac:dyDescent="0.25">
      <c r="A61081" s="1">
        <v>859908888296137</v>
      </c>
      <c r="B61081">
        <v>15</v>
      </c>
    </row>
    <row r="61082" spans="1:2" x14ac:dyDescent="0.25">
      <c r="A61082" s="1">
        <v>179635871527940</v>
      </c>
      <c r="B61082">
        <v>15</v>
      </c>
    </row>
    <row r="61083" spans="1:2" x14ac:dyDescent="0.25">
      <c r="A61083" s="1">
        <v>602058925541149</v>
      </c>
      <c r="B61083">
        <v>15</v>
      </c>
    </row>
    <row r="61084" spans="1:2" x14ac:dyDescent="0.25">
      <c r="A61084" s="1">
        <v>941396432616879</v>
      </c>
      <c r="B61084">
        <v>15</v>
      </c>
    </row>
    <row r="61085" spans="1:2" x14ac:dyDescent="0.25">
      <c r="A61085" s="1">
        <v>796325562676814</v>
      </c>
      <c r="B61085">
        <v>15</v>
      </c>
    </row>
    <row r="61086" spans="1:2" x14ac:dyDescent="0.25">
      <c r="A61086" s="1">
        <v>203414886653388</v>
      </c>
      <c r="B61086">
        <v>15</v>
      </c>
    </row>
    <row r="61087" spans="1:2" x14ac:dyDescent="0.25">
      <c r="A61087" s="1">
        <v>684799887382683</v>
      </c>
      <c r="B61087">
        <v>15</v>
      </c>
    </row>
    <row r="61088" spans="1:2" x14ac:dyDescent="0.25">
      <c r="A61088" s="1">
        <v>929188489774471</v>
      </c>
      <c r="B61088">
        <v>15</v>
      </c>
    </row>
    <row r="61089" spans="1:2" x14ac:dyDescent="0.25">
      <c r="A61089" s="1">
        <v>757011898817382</v>
      </c>
      <c r="B61089">
        <v>15</v>
      </c>
    </row>
    <row r="61090" spans="1:2" x14ac:dyDescent="0.25">
      <c r="A61090" s="1">
        <v>439904254992704</v>
      </c>
      <c r="B61090">
        <v>15</v>
      </c>
    </row>
    <row r="61091" spans="1:2" x14ac:dyDescent="0.25">
      <c r="A61091" s="1">
        <v>286288419145423</v>
      </c>
      <c r="B61091">
        <v>15</v>
      </c>
    </row>
    <row r="61092" spans="1:2" x14ac:dyDescent="0.25">
      <c r="A61092" s="1">
        <v>452274175749387</v>
      </c>
      <c r="B61092">
        <v>15</v>
      </c>
    </row>
    <row r="61093" spans="1:2" x14ac:dyDescent="0.25">
      <c r="A61093" s="1">
        <v>184287089668789</v>
      </c>
      <c r="B61093">
        <v>15</v>
      </c>
    </row>
    <row r="61094" spans="1:2" x14ac:dyDescent="0.25">
      <c r="A61094" s="1">
        <v>404738094407269</v>
      </c>
      <c r="B61094">
        <v>15</v>
      </c>
    </row>
    <row r="61095" spans="1:2" x14ac:dyDescent="0.25">
      <c r="A61095" s="1">
        <v>996614438568462</v>
      </c>
      <c r="B61095">
        <v>15</v>
      </c>
    </row>
    <row r="61096" spans="1:2" x14ac:dyDescent="0.25">
      <c r="A61096" s="1">
        <v>214038407451302</v>
      </c>
      <c r="B61096">
        <v>15</v>
      </c>
    </row>
    <row r="61097" spans="1:2" x14ac:dyDescent="0.25">
      <c r="A61097" s="1">
        <v>436899258831875</v>
      </c>
      <c r="B61097">
        <v>15</v>
      </c>
    </row>
    <row r="61098" spans="1:2" x14ac:dyDescent="0.25">
      <c r="A61098" s="1">
        <v>438184670746533</v>
      </c>
      <c r="B61098">
        <v>15</v>
      </c>
    </row>
    <row r="61099" spans="1:2" x14ac:dyDescent="0.25">
      <c r="A61099" s="1">
        <v>298268367182500</v>
      </c>
      <c r="B61099">
        <v>15</v>
      </c>
    </row>
    <row r="61100" spans="1:2" x14ac:dyDescent="0.25">
      <c r="A61100" s="1">
        <v>208267214685342</v>
      </c>
      <c r="B61100">
        <v>15</v>
      </c>
    </row>
    <row r="61101" spans="1:2" x14ac:dyDescent="0.25">
      <c r="A61101" s="1">
        <v>918175363216414</v>
      </c>
      <c r="B61101">
        <v>15</v>
      </c>
    </row>
    <row r="61102" spans="1:2" x14ac:dyDescent="0.25">
      <c r="A61102" s="1">
        <v>766835491839843</v>
      </c>
      <c r="B61102">
        <v>15</v>
      </c>
    </row>
    <row r="61103" spans="1:2" x14ac:dyDescent="0.25">
      <c r="A61103" s="1">
        <v>400538727013029</v>
      </c>
      <c r="B61103">
        <v>15</v>
      </c>
    </row>
    <row r="61104" spans="1:2" x14ac:dyDescent="0.25">
      <c r="A61104" s="1">
        <v>247005987421157</v>
      </c>
      <c r="B61104">
        <v>15</v>
      </c>
    </row>
    <row r="61105" spans="1:2" x14ac:dyDescent="0.25">
      <c r="A61105" s="1">
        <v>849469447175440</v>
      </c>
      <c r="B61105">
        <v>15</v>
      </c>
    </row>
    <row r="61106" spans="1:2" x14ac:dyDescent="0.25">
      <c r="A61106" s="1">
        <v>302745254545878</v>
      </c>
      <c r="B61106">
        <v>15</v>
      </c>
    </row>
    <row r="61107" spans="1:2" x14ac:dyDescent="0.25">
      <c r="A61107" s="1">
        <v>826799383502579</v>
      </c>
      <c r="B61107">
        <v>15</v>
      </c>
    </row>
    <row r="61108" spans="1:2" x14ac:dyDescent="0.25">
      <c r="A61108" s="1">
        <v>370339775004584</v>
      </c>
      <c r="B61108">
        <v>15</v>
      </c>
    </row>
    <row r="61109" spans="1:2" x14ac:dyDescent="0.25">
      <c r="A61109" s="1">
        <v>860909423118146</v>
      </c>
      <c r="B61109">
        <v>15</v>
      </c>
    </row>
    <row r="61110" spans="1:2" x14ac:dyDescent="0.25">
      <c r="A61110" s="1">
        <v>288960502417882</v>
      </c>
      <c r="B61110">
        <v>15</v>
      </c>
    </row>
    <row r="61111" spans="1:2" x14ac:dyDescent="0.25">
      <c r="A61111" s="1">
        <v>432322045442641</v>
      </c>
      <c r="B61111">
        <v>15</v>
      </c>
    </row>
    <row r="61112" spans="1:2" x14ac:dyDescent="0.25">
      <c r="A61112" s="1">
        <v>852914898177411</v>
      </c>
      <c r="B61112">
        <v>15</v>
      </c>
    </row>
    <row r="61113" spans="1:2" x14ac:dyDescent="0.25">
      <c r="A61113" s="1">
        <v>210184308884176</v>
      </c>
      <c r="B61113">
        <v>15</v>
      </c>
    </row>
    <row r="61114" spans="1:2" x14ac:dyDescent="0.25">
      <c r="A61114" s="1">
        <v>283137913140338</v>
      </c>
      <c r="B61114">
        <v>15</v>
      </c>
    </row>
    <row r="61115" spans="1:2" x14ac:dyDescent="0.25">
      <c r="A61115" s="1">
        <v>371183376461010</v>
      </c>
      <c r="B61115">
        <v>15</v>
      </c>
    </row>
    <row r="61116" spans="1:2" x14ac:dyDescent="0.25">
      <c r="A61116" s="1">
        <v>294765021644297</v>
      </c>
      <c r="B61116">
        <v>15</v>
      </c>
    </row>
    <row r="61117" spans="1:2" x14ac:dyDescent="0.25">
      <c r="A61117" s="1">
        <v>632319835342218</v>
      </c>
      <c r="B61117">
        <v>15</v>
      </c>
    </row>
    <row r="61118" spans="1:2" x14ac:dyDescent="0.25">
      <c r="A61118" s="1">
        <v>875004628690722</v>
      </c>
      <c r="B61118">
        <v>15</v>
      </c>
    </row>
    <row r="61119" spans="1:2" x14ac:dyDescent="0.25">
      <c r="A61119" s="1">
        <v>815074346252876</v>
      </c>
      <c r="B61119">
        <v>15</v>
      </c>
    </row>
    <row r="61120" spans="1:2" x14ac:dyDescent="0.25">
      <c r="A61120" s="1">
        <v>443107972566248</v>
      </c>
      <c r="B61120">
        <v>15</v>
      </c>
    </row>
    <row r="61121" spans="1:2" x14ac:dyDescent="0.25">
      <c r="A61121" s="1">
        <v>414091877944195</v>
      </c>
      <c r="B61121">
        <v>15</v>
      </c>
    </row>
    <row r="61122" spans="1:2" x14ac:dyDescent="0.25">
      <c r="A61122" s="1">
        <v>593632336335083</v>
      </c>
      <c r="B61122">
        <v>15</v>
      </c>
    </row>
    <row r="61123" spans="1:2" x14ac:dyDescent="0.25">
      <c r="A61123" s="1">
        <v>905346774556602</v>
      </c>
      <c r="B61123">
        <v>15</v>
      </c>
    </row>
    <row r="61124" spans="1:2" x14ac:dyDescent="0.25">
      <c r="A61124" s="1">
        <v>261726002255919</v>
      </c>
      <c r="B61124">
        <v>15</v>
      </c>
    </row>
    <row r="61125" spans="1:2" x14ac:dyDescent="0.25">
      <c r="A61125" s="1">
        <v>710615832844240</v>
      </c>
      <c r="B61125">
        <v>15</v>
      </c>
    </row>
    <row r="61126" spans="1:2" x14ac:dyDescent="0.25">
      <c r="A61126" s="1">
        <v>243713937406277</v>
      </c>
      <c r="B61126">
        <v>15</v>
      </c>
    </row>
    <row r="61127" spans="1:2" x14ac:dyDescent="0.25">
      <c r="A61127" s="1">
        <v>952990089272414</v>
      </c>
      <c r="B61127">
        <v>15</v>
      </c>
    </row>
    <row r="61128" spans="1:2" x14ac:dyDescent="0.25">
      <c r="A61128" s="1">
        <v>862573703258699</v>
      </c>
      <c r="B61128">
        <v>15</v>
      </c>
    </row>
    <row r="61129" spans="1:2" x14ac:dyDescent="0.25">
      <c r="A61129" s="1">
        <v>690233537792178</v>
      </c>
      <c r="B61129">
        <v>15</v>
      </c>
    </row>
    <row r="61130" spans="1:2" x14ac:dyDescent="0.25">
      <c r="A61130" s="1">
        <v>360573800688877</v>
      </c>
      <c r="B61130">
        <v>15</v>
      </c>
    </row>
    <row r="61131" spans="1:2" x14ac:dyDescent="0.25">
      <c r="A61131" s="1">
        <v>758267164146508</v>
      </c>
      <c r="B61131">
        <v>15</v>
      </c>
    </row>
    <row r="61132" spans="1:2" x14ac:dyDescent="0.25">
      <c r="A61132" s="1">
        <v>622516640105343</v>
      </c>
      <c r="B61132">
        <v>15</v>
      </c>
    </row>
    <row r="61133" spans="1:2" x14ac:dyDescent="0.25">
      <c r="A61133" s="1">
        <v>336278728932938</v>
      </c>
      <c r="B61133">
        <v>15</v>
      </c>
    </row>
    <row r="61134" spans="1:2" x14ac:dyDescent="0.25">
      <c r="A61134" s="1">
        <v>123297962561227</v>
      </c>
      <c r="B61134">
        <v>15</v>
      </c>
    </row>
    <row r="61135" spans="1:2" x14ac:dyDescent="0.25">
      <c r="A61135" s="1">
        <v>707824633206158</v>
      </c>
      <c r="B61135">
        <v>15</v>
      </c>
    </row>
    <row r="61136" spans="1:2" x14ac:dyDescent="0.25">
      <c r="A61136" s="1">
        <v>107642650930943</v>
      </c>
      <c r="B61136">
        <v>15</v>
      </c>
    </row>
    <row r="61137" spans="1:2" x14ac:dyDescent="0.25">
      <c r="A61137" s="1">
        <v>258254078637484</v>
      </c>
      <c r="B61137">
        <v>15</v>
      </c>
    </row>
    <row r="61138" spans="1:2" x14ac:dyDescent="0.25">
      <c r="A61138" s="1">
        <v>855492485502132</v>
      </c>
      <c r="B61138">
        <v>15</v>
      </c>
    </row>
    <row r="61139" spans="1:2" x14ac:dyDescent="0.25">
      <c r="A61139" s="1">
        <v>683889007372536</v>
      </c>
      <c r="B61139">
        <v>15</v>
      </c>
    </row>
    <row r="61140" spans="1:2" x14ac:dyDescent="0.25">
      <c r="A61140" s="1">
        <v>824061074967443</v>
      </c>
      <c r="B61140">
        <v>15</v>
      </c>
    </row>
    <row r="61141" spans="1:2" x14ac:dyDescent="0.25">
      <c r="A61141" s="1">
        <v>205457504478410</v>
      </c>
      <c r="B61141">
        <v>15</v>
      </c>
    </row>
    <row r="61142" spans="1:2" x14ac:dyDescent="0.25">
      <c r="A61142" s="1">
        <v>992866081157349</v>
      </c>
      <c r="B61142">
        <v>15</v>
      </c>
    </row>
    <row r="61143" spans="1:2" x14ac:dyDescent="0.25">
      <c r="A61143" s="1">
        <v>464231236320941</v>
      </c>
      <c r="B61143">
        <v>15</v>
      </c>
    </row>
    <row r="61144" spans="1:2" x14ac:dyDescent="0.25">
      <c r="A61144" s="1">
        <v>230353259598940</v>
      </c>
      <c r="B61144">
        <v>15</v>
      </c>
    </row>
    <row r="61145" spans="1:2" x14ac:dyDescent="0.25">
      <c r="A61145" s="1">
        <v>281340115083535</v>
      </c>
      <c r="B61145">
        <v>15</v>
      </c>
    </row>
    <row r="61146" spans="1:2" x14ac:dyDescent="0.25">
      <c r="A61146" s="1">
        <v>709865262022393</v>
      </c>
      <c r="B61146">
        <v>15</v>
      </c>
    </row>
    <row r="61147" spans="1:2" x14ac:dyDescent="0.25">
      <c r="A61147" s="1">
        <v>484184220161396</v>
      </c>
      <c r="B61147">
        <v>15</v>
      </c>
    </row>
    <row r="61148" spans="1:2" x14ac:dyDescent="0.25">
      <c r="A61148" s="1">
        <v>838996659089559</v>
      </c>
      <c r="B61148">
        <v>15</v>
      </c>
    </row>
    <row r="61149" spans="1:2" x14ac:dyDescent="0.25">
      <c r="A61149" s="1">
        <v>138386475707526</v>
      </c>
      <c r="B61149">
        <v>15</v>
      </c>
    </row>
    <row r="61150" spans="1:2" x14ac:dyDescent="0.25">
      <c r="A61150" s="1">
        <v>600961983098424</v>
      </c>
      <c r="B61150">
        <v>15</v>
      </c>
    </row>
    <row r="61151" spans="1:2" x14ac:dyDescent="0.25">
      <c r="A61151" s="1">
        <v>330212279815470</v>
      </c>
      <c r="B61151">
        <v>15</v>
      </c>
    </row>
    <row r="61152" spans="1:2" x14ac:dyDescent="0.25">
      <c r="A61152" s="1">
        <v>820135082361871</v>
      </c>
      <c r="B61152">
        <v>15</v>
      </c>
    </row>
    <row r="61153" spans="1:2" x14ac:dyDescent="0.25">
      <c r="A61153" s="1">
        <v>129358252545265</v>
      </c>
      <c r="B61153">
        <v>15</v>
      </c>
    </row>
    <row r="61154" spans="1:2" x14ac:dyDescent="0.25">
      <c r="A61154" s="1">
        <v>549531975658973</v>
      </c>
      <c r="B61154">
        <v>15</v>
      </c>
    </row>
    <row r="61155" spans="1:2" x14ac:dyDescent="0.25">
      <c r="A61155" s="1">
        <v>350551211576984</v>
      </c>
      <c r="B61155">
        <v>15</v>
      </c>
    </row>
    <row r="61156" spans="1:2" x14ac:dyDescent="0.25">
      <c r="A61156" s="1">
        <v>590065942413310</v>
      </c>
      <c r="B61156">
        <v>15</v>
      </c>
    </row>
    <row r="61157" spans="1:2" x14ac:dyDescent="0.25">
      <c r="A61157" s="1">
        <v>859396550675412</v>
      </c>
      <c r="B61157">
        <v>15</v>
      </c>
    </row>
    <row r="61158" spans="1:2" x14ac:dyDescent="0.25">
      <c r="A61158" s="1">
        <v>394973658825598</v>
      </c>
      <c r="B61158">
        <v>15</v>
      </c>
    </row>
    <row r="61159" spans="1:2" x14ac:dyDescent="0.25">
      <c r="A61159" s="1">
        <v>606033361376379</v>
      </c>
      <c r="B61159">
        <v>15</v>
      </c>
    </row>
    <row r="61160" spans="1:2" x14ac:dyDescent="0.25">
      <c r="A61160" s="1">
        <v>290757632591297</v>
      </c>
      <c r="B61160">
        <v>15</v>
      </c>
    </row>
    <row r="61161" spans="1:2" x14ac:dyDescent="0.25">
      <c r="A61161" s="1">
        <v>789279914229617</v>
      </c>
      <c r="B61161">
        <v>15</v>
      </c>
    </row>
    <row r="61162" spans="1:2" x14ac:dyDescent="0.25">
      <c r="A61162" s="1">
        <v>348285902808215</v>
      </c>
      <c r="B61162">
        <v>15</v>
      </c>
    </row>
    <row r="61163" spans="1:2" x14ac:dyDescent="0.25">
      <c r="A61163" s="1">
        <v>721257692983648</v>
      </c>
      <c r="B61163">
        <v>15</v>
      </c>
    </row>
    <row r="61164" spans="1:2" x14ac:dyDescent="0.25">
      <c r="A61164" s="1">
        <v>302858270080128</v>
      </c>
      <c r="B61164">
        <v>15</v>
      </c>
    </row>
    <row r="61165" spans="1:2" x14ac:dyDescent="0.25">
      <c r="A61165" s="1">
        <v>249495455484699</v>
      </c>
      <c r="B61165">
        <v>15</v>
      </c>
    </row>
    <row r="61166" spans="1:2" x14ac:dyDescent="0.25">
      <c r="A61166" s="1">
        <v>518656609571063</v>
      </c>
      <c r="B61166">
        <v>15</v>
      </c>
    </row>
    <row r="61167" spans="1:2" x14ac:dyDescent="0.25">
      <c r="A61167" s="1">
        <v>538315141013699</v>
      </c>
      <c r="B61167">
        <v>15</v>
      </c>
    </row>
    <row r="61168" spans="1:2" x14ac:dyDescent="0.25">
      <c r="A61168" s="1">
        <v>671582741250226</v>
      </c>
      <c r="B61168">
        <v>15</v>
      </c>
    </row>
    <row r="61169" spans="1:2" x14ac:dyDescent="0.25">
      <c r="A61169" s="1">
        <v>980454456945921</v>
      </c>
      <c r="B61169">
        <v>15</v>
      </c>
    </row>
    <row r="61170" spans="1:2" x14ac:dyDescent="0.25">
      <c r="A61170" s="1">
        <v>794465104260749</v>
      </c>
      <c r="B61170">
        <v>15</v>
      </c>
    </row>
    <row r="61171" spans="1:2" x14ac:dyDescent="0.25">
      <c r="A61171" s="1">
        <v>165107195321898</v>
      </c>
      <c r="B61171">
        <v>15</v>
      </c>
    </row>
    <row r="61172" spans="1:2" x14ac:dyDescent="0.25">
      <c r="A61172" s="1">
        <v>188030140586513</v>
      </c>
      <c r="B61172">
        <v>15</v>
      </c>
    </row>
    <row r="61173" spans="1:2" x14ac:dyDescent="0.25">
      <c r="A61173" s="1">
        <v>812107551258503</v>
      </c>
      <c r="B61173">
        <v>15</v>
      </c>
    </row>
    <row r="61174" spans="1:2" x14ac:dyDescent="0.25">
      <c r="A61174" s="1">
        <v>443675149292705</v>
      </c>
      <c r="B61174">
        <v>15</v>
      </c>
    </row>
    <row r="61175" spans="1:2" x14ac:dyDescent="0.25">
      <c r="A61175" s="1">
        <v>483781217030259</v>
      </c>
      <c r="B61175">
        <v>15</v>
      </c>
    </row>
    <row r="61176" spans="1:2" x14ac:dyDescent="0.25">
      <c r="A61176" s="1">
        <v>133034854889460</v>
      </c>
      <c r="B61176">
        <v>15</v>
      </c>
    </row>
    <row r="61177" spans="1:2" x14ac:dyDescent="0.25">
      <c r="A61177" s="1">
        <v>936851301802023</v>
      </c>
      <c r="B61177">
        <v>15</v>
      </c>
    </row>
    <row r="61178" spans="1:2" x14ac:dyDescent="0.25">
      <c r="A61178" s="1">
        <v>780085128031653</v>
      </c>
      <c r="B61178">
        <v>15</v>
      </c>
    </row>
    <row r="61179" spans="1:2" x14ac:dyDescent="0.25">
      <c r="A61179" s="1">
        <v>972985024833152</v>
      </c>
      <c r="B61179">
        <v>15</v>
      </c>
    </row>
    <row r="61180" spans="1:2" x14ac:dyDescent="0.25">
      <c r="A61180" s="1">
        <v>579254399799577</v>
      </c>
      <c r="B61180">
        <v>15</v>
      </c>
    </row>
    <row r="61181" spans="1:2" x14ac:dyDescent="0.25">
      <c r="A61181" s="1">
        <v>248667659460981</v>
      </c>
      <c r="B61181">
        <v>15</v>
      </c>
    </row>
    <row r="61182" spans="1:2" x14ac:dyDescent="0.25">
      <c r="A61182" s="1">
        <v>817317579914746</v>
      </c>
      <c r="B61182">
        <v>15</v>
      </c>
    </row>
    <row r="61183" spans="1:2" x14ac:dyDescent="0.25">
      <c r="A61183" s="1">
        <v>318200716304618</v>
      </c>
      <c r="B61183">
        <v>15</v>
      </c>
    </row>
    <row r="61184" spans="1:2" x14ac:dyDescent="0.25">
      <c r="A61184" s="1">
        <v>407000637045121</v>
      </c>
      <c r="B61184">
        <v>15</v>
      </c>
    </row>
    <row r="61185" spans="1:2" x14ac:dyDescent="0.25">
      <c r="A61185" s="1">
        <v>236801260236499</v>
      </c>
      <c r="B61185">
        <v>15</v>
      </c>
    </row>
    <row r="61186" spans="1:2" x14ac:dyDescent="0.25">
      <c r="A61186" s="1">
        <v>495900938921361</v>
      </c>
      <c r="B61186">
        <v>15</v>
      </c>
    </row>
    <row r="61187" spans="1:2" x14ac:dyDescent="0.25">
      <c r="A61187" s="1">
        <v>549546623805586</v>
      </c>
      <c r="B61187">
        <v>15</v>
      </c>
    </row>
    <row r="61188" spans="1:2" x14ac:dyDescent="0.25">
      <c r="A61188" s="1">
        <v>290301455338653</v>
      </c>
      <c r="B61188">
        <v>15</v>
      </c>
    </row>
    <row r="61189" spans="1:2" x14ac:dyDescent="0.25">
      <c r="A61189" s="1">
        <v>192920540247998</v>
      </c>
      <c r="B61189">
        <v>15</v>
      </c>
    </row>
    <row r="61190" spans="1:2" x14ac:dyDescent="0.25">
      <c r="A61190" s="1">
        <v>963074141079704</v>
      </c>
      <c r="B61190">
        <v>15</v>
      </c>
    </row>
    <row r="61191" spans="1:2" x14ac:dyDescent="0.25">
      <c r="A61191" s="1">
        <v>530523994633765</v>
      </c>
      <c r="B61191">
        <v>15</v>
      </c>
    </row>
    <row r="61192" spans="1:2" x14ac:dyDescent="0.25">
      <c r="A61192" s="1">
        <v>210082123659377</v>
      </c>
      <c r="B61192">
        <v>15</v>
      </c>
    </row>
    <row r="61193" spans="1:2" x14ac:dyDescent="0.25">
      <c r="A61193" s="1">
        <v>234614944935788</v>
      </c>
      <c r="B61193">
        <v>15</v>
      </c>
    </row>
    <row r="61194" spans="1:2" x14ac:dyDescent="0.25">
      <c r="A61194" s="1">
        <v>227735152323429</v>
      </c>
      <c r="B61194">
        <v>15</v>
      </c>
    </row>
    <row r="61195" spans="1:2" x14ac:dyDescent="0.25">
      <c r="A61195" s="1">
        <v>859735401269010</v>
      </c>
      <c r="B61195">
        <v>15</v>
      </c>
    </row>
    <row r="61196" spans="1:2" x14ac:dyDescent="0.25">
      <c r="A61196" s="1">
        <v>289478283406235</v>
      </c>
      <c r="B61196">
        <v>15</v>
      </c>
    </row>
    <row r="61197" spans="1:2" x14ac:dyDescent="0.25">
      <c r="A61197" s="1">
        <v>243440545017282</v>
      </c>
      <c r="B61197">
        <v>15</v>
      </c>
    </row>
    <row r="61198" spans="1:2" x14ac:dyDescent="0.25">
      <c r="A61198" s="1">
        <v>496561121919818</v>
      </c>
      <c r="B61198">
        <v>15</v>
      </c>
    </row>
    <row r="61199" spans="1:2" x14ac:dyDescent="0.25">
      <c r="A61199" s="1">
        <v>582780932712154</v>
      </c>
      <c r="B61199">
        <v>15</v>
      </c>
    </row>
    <row r="61200" spans="1:2" x14ac:dyDescent="0.25">
      <c r="A61200" s="1">
        <v>418153614465988</v>
      </c>
      <c r="B61200">
        <v>15</v>
      </c>
    </row>
    <row r="61201" spans="1:2" x14ac:dyDescent="0.25">
      <c r="A61201" s="1">
        <v>511997222588153</v>
      </c>
      <c r="B61201">
        <v>15</v>
      </c>
    </row>
    <row r="61202" spans="1:2" x14ac:dyDescent="0.25">
      <c r="A61202" s="1">
        <v>249185813791817</v>
      </c>
      <c r="B61202">
        <v>15</v>
      </c>
    </row>
    <row r="61203" spans="1:2" x14ac:dyDescent="0.25">
      <c r="A61203" s="1">
        <v>409283237948827</v>
      </c>
      <c r="B61203">
        <v>15</v>
      </c>
    </row>
    <row r="61204" spans="1:2" x14ac:dyDescent="0.25">
      <c r="A61204" s="1">
        <v>481211825163374</v>
      </c>
      <c r="B61204">
        <v>15</v>
      </c>
    </row>
    <row r="61205" spans="1:2" x14ac:dyDescent="0.25">
      <c r="A61205" s="1">
        <v>681170172500612</v>
      </c>
      <c r="B61205">
        <v>15</v>
      </c>
    </row>
    <row r="61206" spans="1:2" x14ac:dyDescent="0.25">
      <c r="A61206" s="1">
        <v>645106928399230</v>
      </c>
      <c r="B61206">
        <v>15</v>
      </c>
    </row>
    <row r="61207" spans="1:2" x14ac:dyDescent="0.25">
      <c r="A61207" s="1">
        <v>774922533356652</v>
      </c>
      <c r="B61207">
        <v>15</v>
      </c>
    </row>
    <row r="61208" spans="1:2" x14ac:dyDescent="0.25">
      <c r="A61208" s="1">
        <v>311633361444123</v>
      </c>
      <c r="B61208">
        <v>15</v>
      </c>
    </row>
    <row r="61209" spans="1:2" x14ac:dyDescent="0.25">
      <c r="A61209" s="1">
        <v>340023076599232</v>
      </c>
      <c r="B61209">
        <v>15</v>
      </c>
    </row>
    <row r="61210" spans="1:2" x14ac:dyDescent="0.25">
      <c r="A61210" s="1">
        <v>530371766109837</v>
      </c>
      <c r="B61210">
        <v>15</v>
      </c>
    </row>
    <row r="61211" spans="1:2" x14ac:dyDescent="0.25">
      <c r="A61211" s="1">
        <v>913853220688224</v>
      </c>
      <c r="B61211">
        <v>15</v>
      </c>
    </row>
    <row r="61212" spans="1:2" x14ac:dyDescent="0.25">
      <c r="A61212" s="1">
        <v>713368363910546</v>
      </c>
      <c r="B61212">
        <v>15</v>
      </c>
    </row>
    <row r="61213" spans="1:2" x14ac:dyDescent="0.25">
      <c r="A61213" s="1">
        <v>809814807350430</v>
      </c>
      <c r="B61213">
        <v>15</v>
      </c>
    </row>
    <row r="61214" spans="1:2" x14ac:dyDescent="0.25">
      <c r="A61214" s="1">
        <v>726184931606817</v>
      </c>
      <c r="B61214">
        <v>15</v>
      </c>
    </row>
    <row r="61215" spans="1:2" x14ac:dyDescent="0.25">
      <c r="A61215" s="1">
        <v>335018327699453</v>
      </c>
      <c r="B61215">
        <v>15</v>
      </c>
    </row>
    <row r="61216" spans="1:2" x14ac:dyDescent="0.25">
      <c r="A61216" s="1">
        <v>487115797134887</v>
      </c>
      <c r="B61216">
        <v>15</v>
      </c>
    </row>
    <row r="61217" spans="1:2" x14ac:dyDescent="0.25">
      <c r="A61217" s="1">
        <v>755555462329414</v>
      </c>
      <c r="B61217">
        <v>15</v>
      </c>
    </row>
    <row r="61218" spans="1:2" x14ac:dyDescent="0.25">
      <c r="A61218" s="1">
        <v>887418533782257</v>
      </c>
      <c r="B61218">
        <v>15</v>
      </c>
    </row>
    <row r="61219" spans="1:2" x14ac:dyDescent="0.25">
      <c r="A61219" s="1">
        <v>284958543943690</v>
      </c>
      <c r="B61219">
        <v>15</v>
      </c>
    </row>
    <row r="61220" spans="1:2" x14ac:dyDescent="0.25">
      <c r="A61220" s="1">
        <v>168685031267250</v>
      </c>
      <c r="B61220">
        <v>15</v>
      </c>
    </row>
    <row r="61221" spans="1:2" x14ac:dyDescent="0.25">
      <c r="A61221" s="1">
        <v>210394189420470</v>
      </c>
      <c r="B61221">
        <v>15</v>
      </c>
    </row>
    <row r="61222" spans="1:2" x14ac:dyDescent="0.25">
      <c r="A61222" s="1">
        <v>995719254534720</v>
      </c>
      <c r="B61222">
        <v>15</v>
      </c>
    </row>
    <row r="61223" spans="1:2" x14ac:dyDescent="0.25">
      <c r="A61223" s="1">
        <v>462634548410547</v>
      </c>
      <c r="B61223">
        <v>15</v>
      </c>
    </row>
    <row r="61224" spans="1:2" x14ac:dyDescent="0.25">
      <c r="A61224" s="1">
        <v>437032912017206</v>
      </c>
      <c r="B61224">
        <v>15</v>
      </c>
    </row>
    <row r="61225" spans="1:2" x14ac:dyDescent="0.25">
      <c r="A61225" s="1">
        <v>809513072170190</v>
      </c>
      <c r="B61225">
        <v>15</v>
      </c>
    </row>
    <row r="61226" spans="1:2" x14ac:dyDescent="0.25">
      <c r="A61226" s="1">
        <v>741823841848342</v>
      </c>
      <c r="B61226">
        <v>15</v>
      </c>
    </row>
    <row r="61227" spans="1:2" x14ac:dyDescent="0.25">
      <c r="A61227" s="1">
        <v>934279034349550</v>
      </c>
      <c r="B61227">
        <v>15</v>
      </c>
    </row>
    <row r="61228" spans="1:2" x14ac:dyDescent="0.25">
      <c r="A61228" s="1">
        <v>627697415039256</v>
      </c>
      <c r="B61228">
        <v>15</v>
      </c>
    </row>
    <row r="61229" spans="1:2" x14ac:dyDescent="0.25">
      <c r="A61229" s="1">
        <v>901624613162556</v>
      </c>
      <c r="B61229">
        <v>15</v>
      </c>
    </row>
    <row r="61230" spans="1:2" x14ac:dyDescent="0.25">
      <c r="A61230" s="1">
        <v>138976051136417</v>
      </c>
      <c r="B61230">
        <v>15</v>
      </c>
    </row>
    <row r="61231" spans="1:2" x14ac:dyDescent="0.25">
      <c r="A61231" s="1">
        <v>189087253773873</v>
      </c>
      <c r="B61231">
        <v>15</v>
      </c>
    </row>
    <row r="61232" spans="1:2" x14ac:dyDescent="0.25">
      <c r="A61232" s="1">
        <v>123158758117954</v>
      </c>
      <c r="B61232">
        <v>15</v>
      </c>
    </row>
    <row r="61233" spans="1:2" x14ac:dyDescent="0.25">
      <c r="A61233" s="1">
        <v>722600055940663</v>
      </c>
      <c r="B61233">
        <v>15</v>
      </c>
    </row>
    <row r="61234" spans="1:2" x14ac:dyDescent="0.25">
      <c r="A61234" s="1">
        <v>717973550944157</v>
      </c>
      <c r="B61234">
        <v>15</v>
      </c>
    </row>
    <row r="61235" spans="1:2" x14ac:dyDescent="0.25">
      <c r="A61235" s="1">
        <v>227804107039475</v>
      </c>
      <c r="B61235">
        <v>15</v>
      </c>
    </row>
    <row r="61236" spans="1:2" x14ac:dyDescent="0.25">
      <c r="A61236" s="1">
        <v>664082088399368</v>
      </c>
      <c r="B61236">
        <v>15</v>
      </c>
    </row>
    <row r="61237" spans="1:2" x14ac:dyDescent="0.25">
      <c r="A61237" s="1">
        <v>607726930607002</v>
      </c>
      <c r="B61237">
        <v>15</v>
      </c>
    </row>
    <row r="61238" spans="1:2" x14ac:dyDescent="0.25">
      <c r="A61238" s="1">
        <v>505783780748526</v>
      </c>
      <c r="B61238">
        <v>15</v>
      </c>
    </row>
    <row r="61239" spans="1:2" x14ac:dyDescent="0.25">
      <c r="A61239" s="1">
        <v>808839022448767</v>
      </c>
      <c r="B61239">
        <v>15</v>
      </c>
    </row>
    <row r="61240" spans="1:2" x14ac:dyDescent="0.25">
      <c r="A61240" s="1">
        <v>631915694590754</v>
      </c>
      <c r="B61240">
        <v>15</v>
      </c>
    </row>
    <row r="61241" spans="1:2" x14ac:dyDescent="0.25">
      <c r="A61241" s="1">
        <v>148429326687329</v>
      </c>
      <c r="B61241">
        <v>15</v>
      </c>
    </row>
    <row r="61242" spans="1:2" x14ac:dyDescent="0.25">
      <c r="A61242" s="1">
        <v>908530577113042</v>
      </c>
      <c r="B61242">
        <v>15</v>
      </c>
    </row>
    <row r="61243" spans="1:2" x14ac:dyDescent="0.25">
      <c r="A61243" s="1">
        <v>937461099339592</v>
      </c>
      <c r="B61243">
        <v>15</v>
      </c>
    </row>
    <row r="61244" spans="1:2" x14ac:dyDescent="0.25">
      <c r="A61244" s="1">
        <v>135523412563131</v>
      </c>
      <c r="B61244">
        <v>15</v>
      </c>
    </row>
    <row r="61245" spans="1:2" x14ac:dyDescent="0.25">
      <c r="A61245" s="1">
        <v>481660223943581</v>
      </c>
      <c r="B61245">
        <v>15</v>
      </c>
    </row>
    <row r="61246" spans="1:2" x14ac:dyDescent="0.25">
      <c r="A61246" s="1">
        <v>123876012496586</v>
      </c>
      <c r="B61246">
        <v>15</v>
      </c>
    </row>
    <row r="61247" spans="1:2" x14ac:dyDescent="0.25">
      <c r="A61247" s="1">
        <v>118451932402089</v>
      </c>
      <c r="B61247">
        <v>15</v>
      </c>
    </row>
    <row r="61248" spans="1:2" x14ac:dyDescent="0.25">
      <c r="A61248" s="1">
        <v>408422146691690</v>
      </c>
      <c r="B61248">
        <v>15</v>
      </c>
    </row>
    <row r="61249" spans="1:2" x14ac:dyDescent="0.25">
      <c r="A61249" s="1">
        <v>777571075445747</v>
      </c>
      <c r="B61249">
        <v>15</v>
      </c>
    </row>
    <row r="61250" spans="1:2" x14ac:dyDescent="0.25">
      <c r="A61250" s="1">
        <v>380716162186256</v>
      </c>
      <c r="B61250">
        <v>15</v>
      </c>
    </row>
    <row r="61251" spans="1:2" x14ac:dyDescent="0.25">
      <c r="A61251" s="1">
        <v>446033479173157</v>
      </c>
      <c r="B61251">
        <v>15</v>
      </c>
    </row>
    <row r="61252" spans="1:2" x14ac:dyDescent="0.25">
      <c r="A61252" s="1">
        <v>331535795921056</v>
      </c>
      <c r="B61252">
        <v>15</v>
      </c>
    </row>
    <row r="61253" spans="1:2" x14ac:dyDescent="0.25">
      <c r="A61253" s="1">
        <v>116800454915154</v>
      </c>
      <c r="B61253">
        <v>15</v>
      </c>
    </row>
    <row r="61254" spans="1:2" x14ac:dyDescent="0.25">
      <c r="A61254" s="1">
        <v>978216099699009</v>
      </c>
      <c r="B61254">
        <v>15</v>
      </c>
    </row>
    <row r="61255" spans="1:2" x14ac:dyDescent="0.25">
      <c r="A61255" s="1">
        <v>518911631421623</v>
      </c>
      <c r="B61255">
        <v>15</v>
      </c>
    </row>
    <row r="61256" spans="1:2" x14ac:dyDescent="0.25">
      <c r="A61256" s="1">
        <v>637773133316527</v>
      </c>
      <c r="B61256">
        <v>15</v>
      </c>
    </row>
    <row r="61257" spans="1:2" x14ac:dyDescent="0.25">
      <c r="A61257" s="1">
        <v>228816078230898</v>
      </c>
      <c r="B61257">
        <v>15</v>
      </c>
    </row>
    <row r="61258" spans="1:2" x14ac:dyDescent="0.25">
      <c r="A61258" s="1">
        <v>725268191023198</v>
      </c>
      <c r="B61258">
        <v>15</v>
      </c>
    </row>
    <row r="61259" spans="1:2" x14ac:dyDescent="0.25">
      <c r="A61259" s="1">
        <v>872520404836311</v>
      </c>
      <c r="B61259">
        <v>15</v>
      </c>
    </row>
    <row r="61260" spans="1:2" x14ac:dyDescent="0.25">
      <c r="A61260" s="1">
        <v>314700597310458</v>
      </c>
      <c r="B61260">
        <v>15</v>
      </c>
    </row>
    <row r="61261" spans="1:2" x14ac:dyDescent="0.25">
      <c r="A61261" s="1">
        <v>488976349472618</v>
      </c>
      <c r="B61261">
        <v>15</v>
      </c>
    </row>
    <row r="61262" spans="1:2" x14ac:dyDescent="0.25">
      <c r="A61262" s="1">
        <v>265306223744793</v>
      </c>
      <c r="B61262">
        <v>15</v>
      </c>
    </row>
    <row r="61263" spans="1:2" x14ac:dyDescent="0.25">
      <c r="A61263" s="1">
        <v>418881302440340</v>
      </c>
      <c r="B61263">
        <v>15</v>
      </c>
    </row>
    <row r="61264" spans="1:2" x14ac:dyDescent="0.25">
      <c r="A61264" s="1">
        <v>188798358532124</v>
      </c>
      <c r="B61264">
        <v>15</v>
      </c>
    </row>
    <row r="61265" spans="1:2" x14ac:dyDescent="0.25">
      <c r="A61265" s="1">
        <v>944294136896558</v>
      </c>
      <c r="B61265">
        <v>15</v>
      </c>
    </row>
    <row r="61266" spans="1:2" x14ac:dyDescent="0.25">
      <c r="A61266" s="1">
        <v>819962536715501</v>
      </c>
      <c r="B61266">
        <v>15</v>
      </c>
    </row>
    <row r="61267" spans="1:2" x14ac:dyDescent="0.25">
      <c r="A61267" s="1">
        <v>615900907282865</v>
      </c>
      <c r="B61267">
        <v>15</v>
      </c>
    </row>
    <row r="61268" spans="1:2" x14ac:dyDescent="0.25">
      <c r="A61268" s="1">
        <v>631282150046871</v>
      </c>
      <c r="B61268">
        <v>15</v>
      </c>
    </row>
    <row r="61269" spans="1:2" x14ac:dyDescent="0.25">
      <c r="A61269" s="1">
        <v>186454801234430</v>
      </c>
      <c r="B61269">
        <v>15</v>
      </c>
    </row>
    <row r="61270" spans="1:2" x14ac:dyDescent="0.25">
      <c r="A61270" s="1">
        <v>333337333893150</v>
      </c>
      <c r="B61270">
        <v>15</v>
      </c>
    </row>
    <row r="61271" spans="1:2" x14ac:dyDescent="0.25">
      <c r="A61271" s="1">
        <v>174970480377481</v>
      </c>
      <c r="B61271">
        <v>15</v>
      </c>
    </row>
    <row r="61272" spans="1:2" x14ac:dyDescent="0.25">
      <c r="A61272" s="1">
        <v>656559275043652</v>
      </c>
      <c r="B61272">
        <v>15</v>
      </c>
    </row>
    <row r="61273" spans="1:2" x14ac:dyDescent="0.25">
      <c r="A61273" s="1">
        <v>124129066616216</v>
      </c>
      <c r="B61273">
        <v>15</v>
      </c>
    </row>
    <row r="61274" spans="1:2" x14ac:dyDescent="0.25">
      <c r="A61274" s="1">
        <v>841579423212283</v>
      </c>
      <c r="B61274">
        <v>15</v>
      </c>
    </row>
    <row r="61275" spans="1:2" x14ac:dyDescent="0.25">
      <c r="A61275" s="1">
        <v>410103391408648</v>
      </c>
      <c r="B61275">
        <v>15</v>
      </c>
    </row>
    <row r="61276" spans="1:2" x14ac:dyDescent="0.25">
      <c r="A61276" s="1">
        <v>581819093739903</v>
      </c>
      <c r="B61276">
        <v>15</v>
      </c>
    </row>
    <row r="61277" spans="1:2" x14ac:dyDescent="0.25">
      <c r="A61277" s="1">
        <v>923898168773571</v>
      </c>
      <c r="B61277">
        <v>15</v>
      </c>
    </row>
    <row r="61278" spans="1:2" x14ac:dyDescent="0.25">
      <c r="A61278" s="1">
        <v>662652474833661</v>
      </c>
      <c r="B61278">
        <v>15</v>
      </c>
    </row>
    <row r="61279" spans="1:2" x14ac:dyDescent="0.25">
      <c r="A61279" s="1">
        <v>577567310251046</v>
      </c>
      <c r="B61279">
        <v>15</v>
      </c>
    </row>
    <row r="61280" spans="1:2" x14ac:dyDescent="0.25">
      <c r="A61280" s="1">
        <v>962110765271856</v>
      </c>
      <c r="B61280">
        <v>15</v>
      </c>
    </row>
    <row r="61281" spans="1:2" x14ac:dyDescent="0.25">
      <c r="A61281" s="1">
        <v>290733305926754</v>
      </c>
      <c r="B61281">
        <v>15</v>
      </c>
    </row>
    <row r="61282" spans="1:2" x14ac:dyDescent="0.25">
      <c r="A61282" s="1">
        <v>206551056659850</v>
      </c>
      <c r="B61282">
        <v>15</v>
      </c>
    </row>
    <row r="61283" spans="1:2" x14ac:dyDescent="0.25">
      <c r="A61283" s="1">
        <v>868242460028422</v>
      </c>
      <c r="B61283">
        <v>15</v>
      </c>
    </row>
    <row r="61284" spans="1:2" x14ac:dyDescent="0.25">
      <c r="A61284" s="1">
        <v>647847368175864</v>
      </c>
      <c r="B61284">
        <v>15</v>
      </c>
    </row>
    <row r="61285" spans="1:2" x14ac:dyDescent="0.25">
      <c r="A61285" s="1">
        <v>221785484033985</v>
      </c>
      <c r="B61285">
        <v>15</v>
      </c>
    </row>
    <row r="61286" spans="1:2" x14ac:dyDescent="0.25">
      <c r="A61286" s="1">
        <v>297425561153983</v>
      </c>
      <c r="B61286">
        <v>15</v>
      </c>
    </row>
    <row r="61287" spans="1:2" x14ac:dyDescent="0.25">
      <c r="A61287" s="1">
        <v>125761923367726</v>
      </c>
      <c r="B61287">
        <v>15</v>
      </c>
    </row>
    <row r="61288" spans="1:2" x14ac:dyDescent="0.25">
      <c r="A61288" s="1">
        <v>112072604192805</v>
      </c>
      <c r="B61288">
        <v>15</v>
      </c>
    </row>
    <row r="61289" spans="1:2" x14ac:dyDescent="0.25">
      <c r="A61289" s="1">
        <v>607093775951022</v>
      </c>
      <c r="B61289">
        <v>15</v>
      </c>
    </row>
    <row r="61290" spans="1:2" x14ac:dyDescent="0.25">
      <c r="A61290" s="1">
        <v>392968363334444</v>
      </c>
      <c r="B61290">
        <v>15</v>
      </c>
    </row>
    <row r="61291" spans="1:2" x14ac:dyDescent="0.25">
      <c r="A61291" s="1">
        <v>208103096020270</v>
      </c>
      <c r="B61291">
        <v>15</v>
      </c>
    </row>
    <row r="61292" spans="1:2" x14ac:dyDescent="0.25">
      <c r="A61292" s="1">
        <v>579641339669199</v>
      </c>
      <c r="B61292">
        <v>15</v>
      </c>
    </row>
    <row r="61293" spans="1:2" x14ac:dyDescent="0.25">
      <c r="A61293" s="1">
        <v>443234491844406</v>
      </c>
      <c r="B61293">
        <v>15</v>
      </c>
    </row>
    <row r="61294" spans="1:2" x14ac:dyDescent="0.25">
      <c r="A61294" s="1">
        <v>949840704013140</v>
      </c>
      <c r="B61294">
        <v>15</v>
      </c>
    </row>
    <row r="61295" spans="1:2" x14ac:dyDescent="0.25">
      <c r="A61295" s="1">
        <v>492123658810478</v>
      </c>
      <c r="B61295">
        <v>15</v>
      </c>
    </row>
    <row r="61296" spans="1:2" x14ac:dyDescent="0.25">
      <c r="A61296" s="1">
        <v>844688682170045</v>
      </c>
      <c r="B61296">
        <v>15</v>
      </c>
    </row>
    <row r="61297" spans="1:2" x14ac:dyDescent="0.25">
      <c r="A61297" s="1">
        <v>212626577731015</v>
      </c>
      <c r="B61297">
        <v>15</v>
      </c>
    </row>
    <row r="61298" spans="1:2" x14ac:dyDescent="0.25">
      <c r="A61298" s="1">
        <v>727513115202034</v>
      </c>
      <c r="B61298">
        <v>15</v>
      </c>
    </row>
    <row r="61299" spans="1:2" x14ac:dyDescent="0.25">
      <c r="A61299" s="1">
        <v>872672360905917</v>
      </c>
      <c r="B61299">
        <v>15</v>
      </c>
    </row>
    <row r="61300" spans="1:2" x14ac:dyDescent="0.25">
      <c r="A61300" s="1">
        <v>411855124582122</v>
      </c>
      <c r="B61300">
        <v>15</v>
      </c>
    </row>
    <row r="61301" spans="1:2" x14ac:dyDescent="0.25">
      <c r="A61301" s="1">
        <v>936460727932945</v>
      </c>
      <c r="B61301">
        <v>15</v>
      </c>
    </row>
    <row r="61302" spans="1:2" x14ac:dyDescent="0.25">
      <c r="A61302" s="1">
        <v>254337630059376</v>
      </c>
      <c r="B61302">
        <v>15</v>
      </c>
    </row>
    <row r="61303" spans="1:2" x14ac:dyDescent="0.25">
      <c r="A61303" s="1">
        <v>235734090051766</v>
      </c>
      <c r="B61303">
        <v>15</v>
      </c>
    </row>
    <row r="61304" spans="1:2" x14ac:dyDescent="0.25">
      <c r="A61304" s="1">
        <v>809061276203038</v>
      </c>
      <c r="B61304">
        <v>15</v>
      </c>
    </row>
    <row r="61305" spans="1:2" x14ac:dyDescent="0.25">
      <c r="A61305" s="1">
        <v>489186485129960</v>
      </c>
      <c r="B61305">
        <v>15</v>
      </c>
    </row>
    <row r="61306" spans="1:2" x14ac:dyDescent="0.25">
      <c r="A61306" s="1">
        <v>797784999050518</v>
      </c>
      <c r="B61306">
        <v>15</v>
      </c>
    </row>
    <row r="61307" spans="1:2" x14ac:dyDescent="0.25">
      <c r="A61307" s="1">
        <v>942204154039068</v>
      </c>
      <c r="B61307">
        <v>15</v>
      </c>
    </row>
    <row r="61308" spans="1:2" x14ac:dyDescent="0.25">
      <c r="A61308" s="1">
        <v>803604716912680</v>
      </c>
      <c r="B61308">
        <v>15</v>
      </c>
    </row>
    <row r="61309" spans="1:2" x14ac:dyDescent="0.25">
      <c r="A61309" s="1">
        <v>109712423248059</v>
      </c>
      <c r="B61309">
        <v>15</v>
      </c>
    </row>
    <row r="61310" spans="1:2" x14ac:dyDescent="0.25">
      <c r="A61310" s="1">
        <v>422433403143047</v>
      </c>
      <c r="B61310">
        <v>15</v>
      </c>
    </row>
    <row r="61311" spans="1:2" x14ac:dyDescent="0.25">
      <c r="A61311" s="1">
        <v>511530549819720</v>
      </c>
      <c r="B61311">
        <v>15</v>
      </c>
    </row>
    <row r="61312" spans="1:2" x14ac:dyDescent="0.25">
      <c r="A61312" s="1">
        <v>209260983850795</v>
      </c>
      <c r="B61312">
        <v>15</v>
      </c>
    </row>
    <row r="61313" spans="1:2" x14ac:dyDescent="0.25">
      <c r="A61313" s="1">
        <v>222161422191413</v>
      </c>
      <c r="B61313">
        <v>15</v>
      </c>
    </row>
    <row r="61314" spans="1:2" x14ac:dyDescent="0.25">
      <c r="A61314" s="1">
        <v>328132911792418</v>
      </c>
      <c r="B61314">
        <v>15</v>
      </c>
    </row>
    <row r="61315" spans="1:2" x14ac:dyDescent="0.25">
      <c r="A61315" s="1">
        <v>248153154395090</v>
      </c>
      <c r="B61315">
        <v>15</v>
      </c>
    </row>
    <row r="61316" spans="1:2" x14ac:dyDescent="0.25">
      <c r="A61316" s="1">
        <v>679693018882224</v>
      </c>
      <c r="B61316">
        <v>15</v>
      </c>
    </row>
    <row r="61317" spans="1:2" x14ac:dyDescent="0.25">
      <c r="A61317" s="1">
        <v>105232838125695</v>
      </c>
      <c r="B61317">
        <v>15</v>
      </c>
    </row>
    <row r="61318" spans="1:2" x14ac:dyDescent="0.25">
      <c r="A61318" s="1">
        <v>507846509493251</v>
      </c>
      <c r="B61318">
        <v>15</v>
      </c>
    </row>
    <row r="61319" spans="1:2" x14ac:dyDescent="0.25">
      <c r="A61319" s="1">
        <v>855458962308370</v>
      </c>
      <c r="B61319">
        <v>15</v>
      </c>
    </row>
    <row r="61320" spans="1:2" x14ac:dyDescent="0.25">
      <c r="A61320" s="1">
        <v>305654035189559</v>
      </c>
      <c r="B61320">
        <v>15</v>
      </c>
    </row>
    <row r="61321" spans="1:2" x14ac:dyDescent="0.25">
      <c r="A61321" s="1">
        <v>667792567631990</v>
      </c>
      <c r="B61321">
        <v>15</v>
      </c>
    </row>
    <row r="61322" spans="1:2" x14ac:dyDescent="0.25">
      <c r="A61322" s="1">
        <v>525918719796644</v>
      </c>
      <c r="B61322">
        <v>15</v>
      </c>
    </row>
    <row r="61323" spans="1:2" x14ac:dyDescent="0.25">
      <c r="A61323" s="1">
        <v>719540959555230</v>
      </c>
      <c r="B61323">
        <v>15</v>
      </c>
    </row>
    <row r="61324" spans="1:2" x14ac:dyDescent="0.25">
      <c r="A61324" s="1">
        <v>354898493803542</v>
      </c>
      <c r="B61324">
        <v>15</v>
      </c>
    </row>
    <row r="61325" spans="1:2" x14ac:dyDescent="0.25">
      <c r="A61325" s="1">
        <v>224041082916397</v>
      </c>
      <c r="B61325">
        <v>15</v>
      </c>
    </row>
    <row r="61326" spans="1:2" x14ac:dyDescent="0.25">
      <c r="A61326" s="1">
        <v>404783954341684</v>
      </c>
      <c r="B61326">
        <v>15</v>
      </c>
    </row>
    <row r="61327" spans="1:2" x14ac:dyDescent="0.25">
      <c r="A61327" s="1">
        <v>182049021718606</v>
      </c>
      <c r="B61327">
        <v>15</v>
      </c>
    </row>
    <row r="61328" spans="1:2" x14ac:dyDescent="0.25">
      <c r="A61328" s="1">
        <v>713861101570746</v>
      </c>
      <c r="B61328">
        <v>15</v>
      </c>
    </row>
    <row r="61329" spans="1:2" x14ac:dyDescent="0.25">
      <c r="A61329" s="1">
        <v>421750375165880</v>
      </c>
      <c r="B61329">
        <v>15</v>
      </c>
    </row>
    <row r="61330" spans="1:2" x14ac:dyDescent="0.25">
      <c r="A61330" s="1">
        <v>339119633643655</v>
      </c>
      <c r="B61330">
        <v>15</v>
      </c>
    </row>
    <row r="61331" spans="1:2" x14ac:dyDescent="0.25">
      <c r="A61331" s="1">
        <v>254315020775230</v>
      </c>
      <c r="B61331">
        <v>15</v>
      </c>
    </row>
    <row r="61332" spans="1:2" x14ac:dyDescent="0.25">
      <c r="A61332" s="1">
        <v>283400279064130</v>
      </c>
      <c r="B61332">
        <v>15</v>
      </c>
    </row>
    <row r="61333" spans="1:2" x14ac:dyDescent="0.25">
      <c r="A61333" s="1">
        <v>285288929020846</v>
      </c>
      <c r="B61333">
        <v>15</v>
      </c>
    </row>
    <row r="61334" spans="1:2" x14ac:dyDescent="0.25">
      <c r="A61334" s="1">
        <v>799551137916467</v>
      </c>
      <c r="B61334">
        <v>15</v>
      </c>
    </row>
    <row r="61335" spans="1:2" x14ac:dyDescent="0.25">
      <c r="A61335" s="1">
        <v>882395735033039</v>
      </c>
      <c r="B61335">
        <v>15</v>
      </c>
    </row>
    <row r="61336" spans="1:2" x14ac:dyDescent="0.25">
      <c r="A61336" s="1">
        <v>107299513352599</v>
      </c>
      <c r="B61336">
        <v>15</v>
      </c>
    </row>
    <row r="61337" spans="1:2" x14ac:dyDescent="0.25">
      <c r="A61337" s="1">
        <v>787615966457950</v>
      </c>
      <c r="B61337">
        <v>15</v>
      </c>
    </row>
    <row r="61338" spans="1:2" x14ac:dyDescent="0.25">
      <c r="A61338" s="1">
        <v>528293967602083</v>
      </c>
      <c r="B61338">
        <v>15</v>
      </c>
    </row>
    <row r="61339" spans="1:2" x14ac:dyDescent="0.25">
      <c r="A61339" s="1">
        <v>471627546213736</v>
      </c>
      <c r="B61339">
        <v>15</v>
      </c>
    </row>
    <row r="61340" spans="1:2" x14ac:dyDescent="0.25">
      <c r="A61340" s="1">
        <v>119391374662455</v>
      </c>
      <c r="B61340">
        <v>15</v>
      </c>
    </row>
    <row r="61341" spans="1:2" x14ac:dyDescent="0.25">
      <c r="A61341" s="1">
        <v>617705925040629</v>
      </c>
      <c r="B61341">
        <v>15</v>
      </c>
    </row>
    <row r="61342" spans="1:2" x14ac:dyDescent="0.25">
      <c r="A61342" s="1">
        <v>472019862131739</v>
      </c>
      <c r="B61342">
        <v>15</v>
      </c>
    </row>
    <row r="61343" spans="1:2" x14ac:dyDescent="0.25">
      <c r="A61343" s="1">
        <v>463798636278383</v>
      </c>
      <c r="B61343">
        <v>15</v>
      </c>
    </row>
    <row r="61344" spans="1:2" x14ac:dyDescent="0.25">
      <c r="A61344" s="1">
        <v>358431023087257</v>
      </c>
      <c r="B61344">
        <v>15</v>
      </c>
    </row>
    <row r="61345" spans="1:2" x14ac:dyDescent="0.25">
      <c r="A61345" s="1">
        <v>349566231286741</v>
      </c>
      <c r="B61345">
        <v>15</v>
      </c>
    </row>
    <row r="61346" spans="1:2" x14ac:dyDescent="0.25">
      <c r="A61346" s="1">
        <v>367050979376142</v>
      </c>
      <c r="B61346">
        <v>15</v>
      </c>
    </row>
    <row r="61347" spans="1:2" x14ac:dyDescent="0.25">
      <c r="A61347" s="1">
        <v>127235577938129</v>
      </c>
      <c r="B61347">
        <v>15</v>
      </c>
    </row>
    <row r="61348" spans="1:2" x14ac:dyDescent="0.25">
      <c r="A61348" s="1">
        <v>265138041340168</v>
      </c>
      <c r="B61348">
        <v>15</v>
      </c>
    </row>
    <row r="61349" spans="1:2" x14ac:dyDescent="0.25">
      <c r="A61349" s="1">
        <v>232379351493109</v>
      </c>
      <c r="B61349">
        <v>15</v>
      </c>
    </row>
    <row r="61350" spans="1:2" x14ac:dyDescent="0.25">
      <c r="A61350" s="1">
        <v>470532780459960</v>
      </c>
      <c r="B61350">
        <v>15</v>
      </c>
    </row>
    <row r="61351" spans="1:2" x14ac:dyDescent="0.25">
      <c r="A61351" s="1">
        <v>609212620875844</v>
      </c>
      <c r="B61351">
        <v>15</v>
      </c>
    </row>
    <row r="61352" spans="1:2" x14ac:dyDescent="0.25">
      <c r="A61352" s="1">
        <v>521379415753859</v>
      </c>
      <c r="B61352">
        <v>15</v>
      </c>
    </row>
    <row r="61353" spans="1:2" x14ac:dyDescent="0.25">
      <c r="A61353" s="1">
        <v>188310814637436</v>
      </c>
      <c r="B61353">
        <v>15</v>
      </c>
    </row>
    <row r="61354" spans="1:2" x14ac:dyDescent="0.25">
      <c r="A61354" s="1">
        <v>151482915208482</v>
      </c>
      <c r="B61354">
        <v>15</v>
      </c>
    </row>
    <row r="61355" spans="1:2" x14ac:dyDescent="0.25">
      <c r="A61355" s="1">
        <v>390605194967148</v>
      </c>
      <c r="B61355">
        <v>15</v>
      </c>
    </row>
    <row r="61356" spans="1:2" x14ac:dyDescent="0.25">
      <c r="A61356" s="1">
        <v>367755954887669</v>
      </c>
      <c r="B61356">
        <v>15</v>
      </c>
    </row>
    <row r="61357" spans="1:2" x14ac:dyDescent="0.25">
      <c r="A61357" s="1">
        <v>400593791500022</v>
      </c>
      <c r="B61357">
        <v>15</v>
      </c>
    </row>
    <row r="61358" spans="1:2" x14ac:dyDescent="0.25">
      <c r="A61358" s="1">
        <v>425870284357522</v>
      </c>
      <c r="B61358">
        <v>15</v>
      </c>
    </row>
    <row r="61359" spans="1:2" x14ac:dyDescent="0.25">
      <c r="A61359" s="1">
        <v>133584238223037</v>
      </c>
      <c r="B61359">
        <v>15</v>
      </c>
    </row>
    <row r="61360" spans="1:2" x14ac:dyDescent="0.25">
      <c r="A61360" s="1">
        <v>766636449053021</v>
      </c>
      <c r="B61360">
        <v>15</v>
      </c>
    </row>
    <row r="61361" spans="1:2" x14ac:dyDescent="0.25">
      <c r="A61361" s="1">
        <v>551232477365542</v>
      </c>
      <c r="B61361">
        <v>15</v>
      </c>
    </row>
    <row r="61362" spans="1:2" x14ac:dyDescent="0.25">
      <c r="A61362" s="1">
        <v>793111145099948</v>
      </c>
      <c r="B61362">
        <v>15</v>
      </c>
    </row>
    <row r="61363" spans="1:2" x14ac:dyDescent="0.25">
      <c r="A61363" s="1">
        <v>932483678889247</v>
      </c>
      <c r="B61363">
        <v>15</v>
      </c>
    </row>
    <row r="61364" spans="1:2" x14ac:dyDescent="0.25">
      <c r="A61364" s="1">
        <v>339752474700032</v>
      </c>
      <c r="B61364">
        <v>15</v>
      </c>
    </row>
    <row r="61365" spans="1:2" x14ac:dyDescent="0.25">
      <c r="A61365" s="1">
        <v>556183212849772</v>
      </c>
      <c r="B61365">
        <v>15</v>
      </c>
    </row>
    <row r="61366" spans="1:2" x14ac:dyDescent="0.25">
      <c r="A61366" s="1">
        <v>723049971190535</v>
      </c>
      <c r="B61366">
        <v>15</v>
      </c>
    </row>
    <row r="61367" spans="1:2" x14ac:dyDescent="0.25">
      <c r="A61367" s="1">
        <v>271527769067540</v>
      </c>
      <c r="B61367">
        <v>15</v>
      </c>
    </row>
    <row r="61368" spans="1:2" x14ac:dyDescent="0.25">
      <c r="A61368" s="1">
        <v>563467678396969</v>
      </c>
      <c r="B61368">
        <v>15</v>
      </c>
    </row>
    <row r="61369" spans="1:2" x14ac:dyDescent="0.25">
      <c r="A61369" s="1">
        <v>861326345196300</v>
      </c>
      <c r="B61369">
        <v>15</v>
      </c>
    </row>
    <row r="61370" spans="1:2" x14ac:dyDescent="0.25">
      <c r="A61370" s="1">
        <v>185092109188475</v>
      </c>
      <c r="B61370">
        <v>15</v>
      </c>
    </row>
    <row r="61371" spans="1:2" x14ac:dyDescent="0.25">
      <c r="A61371" s="1">
        <v>965383782617932</v>
      </c>
      <c r="B61371">
        <v>15</v>
      </c>
    </row>
    <row r="61372" spans="1:2" x14ac:dyDescent="0.25">
      <c r="A61372" s="1">
        <v>506677204593096</v>
      </c>
      <c r="B61372">
        <v>15</v>
      </c>
    </row>
    <row r="61373" spans="1:2" x14ac:dyDescent="0.25">
      <c r="A61373" s="1">
        <v>575333177857295</v>
      </c>
      <c r="B61373">
        <v>15</v>
      </c>
    </row>
    <row r="61374" spans="1:2" x14ac:dyDescent="0.25">
      <c r="A61374" s="1">
        <v>642972807420474</v>
      </c>
      <c r="B61374">
        <v>15</v>
      </c>
    </row>
    <row r="61375" spans="1:2" x14ac:dyDescent="0.25">
      <c r="A61375" s="1">
        <v>589276608745153</v>
      </c>
      <c r="B61375">
        <v>15</v>
      </c>
    </row>
    <row r="61376" spans="1:2" x14ac:dyDescent="0.25">
      <c r="A61376" s="1">
        <v>319932282454060</v>
      </c>
      <c r="B61376">
        <v>15</v>
      </c>
    </row>
    <row r="61377" spans="1:2" x14ac:dyDescent="0.25">
      <c r="A61377" s="1">
        <v>415263425722861</v>
      </c>
      <c r="B61377">
        <v>15</v>
      </c>
    </row>
    <row r="61378" spans="1:2" x14ac:dyDescent="0.25">
      <c r="A61378" s="1">
        <v>184383707416375</v>
      </c>
      <c r="B61378">
        <v>15</v>
      </c>
    </row>
    <row r="61379" spans="1:2" x14ac:dyDescent="0.25">
      <c r="A61379" s="1">
        <v>280664172268777</v>
      </c>
      <c r="B61379">
        <v>15</v>
      </c>
    </row>
    <row r="61380" spans="1:2" x14ac:dyDescent="0.25">
      <c r="A61380" s="1">
        <v>760889939504537</v>
      </c>
      <c r="B61380">
        <v>15</v>
      </c>
    </row>
    <row r="61381" spans="1:2" x14ac:dyDescent="0.25">
      <c r="A61381" s="1">
        <v>604025652978582</v>
      </c>
      <c r="B61381">
        <v>15</v>
      </c>
    </row>
    <row r="61382" spans="1:2" x14ac:dyDescent="0.25">
      <c r="A61382" s="1">
        <v>661722558584576</v>
      </c>
      <c r="B61382">
        <v>15</v>
      </c>
    </row>
    <row r="61383" spans="1:2" x14ac:dyDescent="0.25">
      <c r="A61383" s="1">
        <v>857345635053532</v>
      </c>
      <c r="B61383">
        <v>15</v>
      </c>
    </row>
    <row r="61384" spans="1:2" x14ac:dyDescent="0.25">
      <c r="A61384" s="1">
        <v>269512960453172</v>
      </c>
      <c r="B61384">
        <v>15</v>
      </c>
    </row>
    <row r="61385" spans="1:2" x14ac:dyDescent="0.25">
      <c r="A61385" s="1">
        <v>230829655996404</v>
      </c>
      <c r="B61385">
        <v>15</v>
      </c>
    </row>
    <row r="61386" spans="1:2" x14ac:dyDescent="0.25">
      <c r="A61386" s="1">
        <v>825472202768752</v>
      </c>
      <c r="B61386">
        <v>15</v>
      </c>
    </row>
    <row r="61387" spans="1:2" x14ac:dyDescent="0.25">
      <c r="A61387" s="1">
        <v>856440919984138</v>
      </c>
      <c r="B61387">
        <v>15</v>
      </c>
    </row>
    <row r="61388" spans="1:2" x14ac:dyDescent="0.25">
      <c r="A61388" s="1">
        <v>263494896123514</v>
      </c>
      <c r="B61388">
        <v>15</v>
      </c>
    </row>
    <row r="61389" spans="1:2" x14ac:dyDescent="0.25">
      <c r="A61389" s="1">
        <v>874994122829776</v>
      </c>
      <c r="B61389">
        <v>15</v>
      </c>
    </row>
    <row r="61390" spans="1:2" x14ac:dyDescent="0.25">
      <c r="A61390" s="1">
        <v>457952204289329</v>
      </c>
      <c r="B61390">
        <v>15</v>
      </c>
    </row>
    <row r="61391" spans="1:2" x14ac:dyDescent="0.25">
      <c r="A61391" s="1">
        <v>345479768146614</v>
      </c>
      <c r="B61391">
        <v>15</v>
      </c>
    </row>
    <row r="61392" spans="1:2" x14ac:dyDescent="0.25">
      <c r="A61392" s="1">
        <v>935033396841561</v>
      </c>
      <c r="B61392">
        <v>15</v>
      </c>
    </row>
    <row r="61393" spans="1:2" x14ac:dyDescent="0.25">
      <c r="A61393" s="1">
        <v>698403869331284</v>
      </c>
      <c r="B61393">
        <v>15</v>
      </c>
    </row>
    <row r="61394" spans="1:2" x14ac:dyDescent="0.25">
      <c r="A61394" s="1">
        <v>637203183438415</v>
      </c>
      <c r="B61394">
        <v>15</v>
      </c>
    </row>
    <row r="61395" spans="1:2" x14ac:dyDescent="0.25">
      <c r="A61395" s="1">
        <v>672680069861376</v>
      </c>
      <c r="B61395">
        <v>15</v>
      </c>
    </row>
    <row r="61396" spans="1:2" x14ac:dyDescent="0.25">
      <c r="A61396" s="1">
        <v>185492210150625</v>
      </c>
      <c r="B61396">
        <v>15</v>
      </c>
    </row>
    <row r="61397" spans="1:2" x14ac:dyDescent="0.25">
      <c r="A61397" s="1">
        <v>252613560951196</v>
      </c>
      <c r="B61397">
        <v>15</v>
      </c>
    </row>
    <row r="61398" spans="1:2" x14ac:dyDescent="0.25">
      <c r="A61398" s="1">
        <v>399736135884703</v>
      </c>
      <c r="B61398">
        <v>15</v>
      </c>
    </row>
    <row r="61399" spans="1:2" x14ac:dyDescent="0.25">
      <c r="A61399" s="1">
        <v>299874490406722</v>
      </c>
      <c r="B61399">
        <v>15</v>
      </c>
    </row>
    <row r="61400" spans="1:2" x14ac:dyDescent="0.25">
      <c r="A61400" s="1">
        <v>489471288784362</v>
      </c>
      <c r="B61400">
        <v>15</v>
      </c>
    </row>
    <row r="61401" spans="1:2" x14ac:dyDescent="0.25">
      <c r="A61401" s="1">
        <v>672800656052956</v>
      </c>
      <c r="B61401">
        <v>15</v>
      </c>
    </row>
    <row r="61402" spans="1:2" x14ac:dyDescent="0.25">
      <c r="A61402" s="1">
        <v>605493609646358</v>
      </c>
      <c r="B61402">
        <v>15</v>
      </c>
    </row>
    <row r="61403" spans="1:2" x14ac:dyDescent="0.25">
      <c r="A61403" s="1">
        <v>448441662742772</v>
      </c>
      <c r="B61403">
        <v>15</v>
      </c>
    </row>
    <row r="61404" spans="1:2" x14ac:dyDescent="0.25">
      <c r="A61404" s="1">
        <v>244595963938092</v>
      </c>
      <c r="B61404">
        <v>15</v>
      </c>
    </row>
    <row r="61405" spans="1:2" x14ac:dyDescent="0.25">
      <c r="A61405" s="1">
        <v>469106072838109</v>
      </c>
      <c r="B61405">
        <v>15</v>
      </c>
    </row>
    <row r="61406" spans="1:2" x14ac:dyDescent="0.25">
      <c r="A61406" s="1">
        <v>179203944381461</v>
      </c>
      <c r="B61406">
        <v>15</v>
      </c>
    </row>
    <row r="61407" spans="1:2" x14ac:dyDescent="0.25">
      <c r="A61407" s="1">
        <v>227315109400085</v>
      </c>
      <c r="B61407">
        <v>15</v>
      </c>
    </row>
    <row r="61408" spans="1:2" x14ac:dyDescent="0.25">
      <c r="A61408" s="1">
        <v>642553430494228</v>
      </c>
      <c r="B61408">
        <v>15</v>
      </c>
    </row>
    <row r="61409" spans="1:2" x14ac:dyDescent="0.25">
      <c r="A61409" s="1">
        <v>301506354177022</v>
      </c>
      <c r="B61409">
        <v>15</v>
      </c>
    </row>
    <row r="61410" spans="1:2" x14ac:dyDescent="0.25">
      <c r="A61410" s="1">
        <v>900605898268323</v>
      </c>
      <c r="B61410">
        <v>15</v>
      </c>
    </row>
    <row r="61411" spans="1:2" x14ac:dyDescent="0.25">
      <c r="A61411" s="1">
        <v>837986022771918</v>
      </c>
      <c r="B61411">
        <v>15</v>
      </c>
    </row>
    <row r="61412" spans="1:2" x14ac:dyDescent="0.25">
      <c r="A61412" s="1">
        <v>873518659217950</v>
      </c>
      <c r="B61412">
        <v>15</v>
      </c>
    </row>
    <row r="61413" spans="1:2" x14ac:dyDescent="0.25">
      <c r="A61413" s="1">
        <v>467744398955377</v>
      </c>
      <c r="B61413">
        <v>15</v>
      </c>
    </row>
    <row r="61414" spans="1:2" x14ac:dyDescent="0.25">
      <c r="A61414" s="1">
        <v>841191964105489</v>
      </c>
      <c r="B61414">
        <v>15</v>
      </c>
    </row>
    <row r="61415" spans="1:2" x14ac:dyDescent="0.25">
      <c r="A61415" s="1">
        <v>630025874898707</v>
      </c>
      <c r="B61415">
        <v>15</v>
      </c>
    </row>
    <row r="61416" spans="1:2" x14ac:dyDescent="0.25">
      <c r="A61416" s="1">
        <v>604878018694274</v>
      </c>
      <c r="B61416">
        <v>15</v>
      </c>
    </row>
    <row r="61417" spans="1:2" x14ac:dyDescent="0.25">
      <c r="A61417" s="1">
        <v>628777501796181</v>
      </c>
      <c r="B61417">
        <v>15</v>
      </c>
    </row>
    <row r="61418" spans="1:2" x14ac:dyDescent="0.25">
      <c r="A61418" s="1">
        <v>758882779734729</v>
      </c>
      <c r="B61418">
        <v>15</v>
      </c>
    </row>
    <row r="61419" spans="1:2" x14ac:dyDescent="0.25">
      <c r="A61419" s="1">
        <v>651421492593296</v>
      </c>
      <c r="B61419">
        <v>15</v>
      </c>
    </row>
    <row r="61420" spans="1:2" x14ac:dyDescent="0.25">
      <c r="A61420" s="1">
        <v>668832721753804</v>
      </c>
      <c r="B61420">
        <v>15</v>
      </c>
    </row>
    <row r="61421" spans="1:2" x14ac:dyDescent="0.25">
      <c r="A61421" s="1">
        <v>248653755347926</v>
      </c>
      <c r="B61421">
        <v>15</v>
      </c>
    </row>
    <row r="61422" spans="1:2" x14ac:dyDescent="0.25">
      <c r="A61422" s="1">
        <v>110422350095263</v>
      </c>
      <c r="B61422">
        <v>15</v>
      </c>
    </row>
    <row r="61423" spans="1:2" x14ac:dyDescent="0.25">
      <c r="A61423" s="1">
        <v>854762807994809</v>
      </c>
      <c r="B61423">
        <v>15</v>
      </c>
    </row>
    <row r="61424" spans="1:2" x14ac:dyDescent="0.25">
      <c r="A61424" s="1">
        <v>266967089896802</v>
      </c>
      <c r="B61424">
        <v>15</v>
      </c>
    </row>
    <row r="61425" spans="1:2" x14ac:dyDescent="0.25">
      <c r="A61425" s="1">
        <v>874949153889733</v>
      </c>
      <c r="B61425">
        <v>15</v>
      </c>
    </row>
    <row r="61426" spans="1:2" x14ac:dyDescent="0.25">
      <c r="A61426" s="1">
        <v>645923779899979</v>
      </c>
      <c r="B61426">
        <v>15</v>
      </c>
    </row>
    <row r="61427" spans="1:2" x14ac:dyDescent="0.25">
      <c r="A61427" s="1">
        <v>532159752770057</v>
      </c>
      <c r="B61427">
        <v>15</v>
      </c>
    </row>
    <row r="61428" spans="1:2" x14ac:dyDescent="0.25">
      <c r="A61428" s="1">
        <v>992718822229128</v>
      </c>
      <c r="B61428">
        <v>15</v>
      </c>
    </row>
    <row r="61429" spans="1:2" x14ac:dyDescent="0.25">
      <c r="A61429" s="1">
        <v>451031289019278</v>
      </c>
      <c r="B61429">
        <v>15</v>
      </c>
    </row>
    <row r="61430" spans="1:2" x14ac:dyDescent="0.25">
      <c r="A61430" s="1">
        <v>336307806099989</v>
      </c>
      <c r="B61430">
        <v>15</v>
      </c>
    </row>
    <row r="61431" spans="1:2" x14ac:dyDescent="0.25">
      <c r="A61431" s="1">
        <v>860950749075429</v>
      </c>
      <c r="B61431">
        <v>15</v>
      </c>
    </row>
    <row r="61432" spans="1:2" x14ac:dyDescent="0.25">
      <c r="A61432" s="1">
        <v>169907279409748</v>
      </c>
      <c r="B61432">
        <v>15</v>
      </c>
    </row>
    <row r="61433" spans="1:2" x14ac:dyDescent="0.25">
      <c r="A61433" s="1">
        <v>486784059740485</v>
      </c>
      <c r="B61433">
        <v>15</v>
      </c>
    </row>
    <row r="61434" spans="1:2" x14ac:dyDescent="0.25">
      <c r="A61434" s="1">
        <v>738805412743786</v>
      </c>
      <c r="B61434">
        <v>15</v>
      </c>
    </row>
    <row r="61435" spans="1:2" x14ac:dyDescent="0.25">
      <c r="A61435" s="1">
        <v>779864638389444</v>
      </c>
      <c r="B61435">
        <v>15</v>
      </c>
    </row>
    <row r="61436" spans="1:2" x14ac:dyDescent="0.25">
      <c r="A61436" s="1">
        <v>909810100742534</v>
      </c>
      <c r="B61436">
        <v>15</v>
      </c>
    </row>
    <row r="61437" spans="1:2" x14ac:dyDescent="0.25">
      <c r="A61437" s="1">
        <v>797022619106316</v>
      </c>
      <c r="B61437">
        <v>15</v>
      </c>
    </row>
    <row r="61438" spans="1:2" x14ac:dyDescent="0.25">
      <c r="A61438" s="1">
        <v>482051077983574</v>
      </c>
      <c r="B61438">
        <v>15</v>
      </c>
    </row>
    <row r="61439" spans="1:2" x14ac:dyDescent="0.25">
      <c r="A61439" s="1">
        <v>507568773882685</v>
      </c>
      <c r="B61439">
        <v>15</v>
      </c>
    </row>
    <row r="61440" spans="1:2" x14ac:dyDescent="0.25">
      <c r="A61440" s="1">
        <v>207061577986332</v>
      </c>
      <c r="B61440">
        <v>15</v>
      </c>
    </row>
    <row r="61441" spans="1:2" x14ac:dyDescent="0.25">
      <c r="A61441" s="1">
        <v>133581928844592</v>
      </c>
      <c r="B61441">
        <v>15</v>
      </c>
    </row>
    <row r="61442" spans="1:2" x14ac:dyDescent="0.25">
      <c r="A61442" s="1">
        <v>155740481825111</v>
      </c>
      <c r="B61442">
        <v>15</v>
      </c>
    </row>
    <row r="61443" spans="1:2" x14ac:dyDescent="0.25">
      <c r="A61443" s="1">
        <v>738174806681660</v>
      </c>
      <c r="B61443">
        <v>15</v>
      </c>
    </row>
    <row r="61444" spans="1:2" x14ac:dyDescent="0.25">
      <c r="A61444" s="1">
        <v>285094423174102</v>
      </c>
      <c r="B61444">
        <v>15</v>
      </c>
    </row>
    <row r="61445" spans="1:2" x14ac:dyDescent="0.25">
      <c r="A61445" s="1">
        <v>572886697396007</v>
      </c>
      <c r="B61445">
        <v>15</v>
      </c>
    </row>
    <row r="61446" spans="1:2" x14ac:dyDescent="0.25">
      <c r="A61446" s="1">
        <v>601661997601785</v>
      </c>
      <c r="B61446">
        <v>15</v>
      </c>
    </row>
    <row r="61447" spans="1:2" x14ac:dyDescent="0.25">
      <c r="A61447" s="1">
        <v>432500599229845</v>
      </c>
      <c r="B61447">
        <v>15</v>
      </c>
    </row>
    <row r="61448" spans="1:2" x14ac:dyDescent="0.25">
      <c r="A61448" s="1">
        <v>580703273170350</v>
      </c>
      <c r="B61448">
        <v>15</v>
      </c>
    </row>
    <row r="61449" spans="1:2" x14ac:dyDescent="0.25">
      <c r="A61449" s="1">
        <v>723787821615841</v>
      </c>
      <c r="B61449">
        <v>15</v>
      </c>
    </row>
    <row r="61450" spans="1:2" x14ac:dyDescent="0.25">
      <c r="A61450" s="1">
        <v>999002720090843</v>
      </c>
      <c r="B61450">
        <v>15</v>
      </c>
    </row>
    <row r="61451" spans="1:2" x14ac:dyDescent="0.25">
      <c r="A61451" s="1">
        <v>753263154525459</v>
      </c>
      <c r="B61451">
        <v>15</v>
      </c>
    </row>
    <row r="61452" spans="1:2" x14ac:dyDescent="0.25">
      <c r="A61452" s="1">
        <v>128704258909047</v>
      </c>
      <c r="B61452">
        <v>15</v>
      </c>
    </row>
    <row r="61453" spans="1:2" x14ac:dyDescent="0.25">
      <c r="A61453" s="1">
        <v>411593489471233</v>
      </c>
      <c r="B61453">
        <v>15</v>
      </c>
    </row>
    <row r="61454" spans="1:2" x14ac:dyDescent="0.25">
      <c r="A61454" s="1">
        <v>460404006208209</v>
      </c>
      <c r="B61454">
        <v>15</v>
      </c>
    </row>
    <row r="61455" spans="1:2" x14ac:dyDescent="0.25">
      <c r="A61455" s="1">
        <v>239176177178794</v>
      </c>
      <c r="B61455">
        <v>15</v>
      </c>
    </row>
    <row r="61456" spans="1:2" x14ac:dyDescent="0.25">
      <c r="A61456" s="1">
        <v>760587436610739</v>
      </c>
      <c r="B61456">
        <v>15</v>
      </c>
    </row>
    <row r="61457" spans="1:2" x14ac:dyDescent="0.25">
      <c r="A61457" s="1">
        <v>852947361796471</v>
      </c>
      <c r="B61457">
        <v>15</v>
      </c>
    </row>
    <row r="61458" spans="1:2" x14ac:dyDescent="0.25">
      <c r="A61458" s="1">
        <v>480511335417167</v>
      </c>
      <c r="B61458">
        <v>15</v>
      </c>
    </row>
    <row r="61459" spans="1:2" x14ac:dyDescent="0.25">
      <c r="A61459" s="1">
        <v>395157261644186</v>
      </c>
      <c r="B61459">
        <v>15</v>
      </c>
    </row>
    <row r="61460" spans="1:2" x14ac:dyDescent="0.25">
      <c r="A61460" s="1">
        <v>109515153704670</v>
      </c>
      <c r="B61460">
        <v>15</v>
      </c>
    </row>
    <row r="61461" spans="1:2" x14ac:dyDescent="0.25">
      <c r="A61461" s="1">
        <v>532090958722714</v>
      </c>
      <c r="B61461">
        <v>15</v>
      </c>
    </row>
    <row r="61462" spans="1:2" x14ac:dyDescent="0.25">
      <c r="A61462" s="1">
        <v>608135425670550</v>
      </c>
      <c r="B61462">
        <v>15</v>
      </c>
    </row>
    <row r="61463" spans="1:2" x14ac:dyDescent="0.25">
      <c r="A61463" s="1">
        <v>177306207473241</v>
      </c>
      <c r="B61463">
        <v>15</v>
      </c>
    </row>
    <row r="61464" spans="1:2" x14ac:dyDescent="0.25">
      <c r="A61464" s="1">
        <v>659442663919269</v>
      </c>
      <c r="B61464">
        <v>15</v>
      </c>
    </row>
    <row r="61465" spans="1:2" x14ac:dyDescent="0.25">
      <c r="A61465" s="1">
        <v>612878478799410</v>
      </c>
      <c r="B61465">
        <v>15</v>
      </c>
    </row>
    <row r="61466" spans="1:2" x14ac:dyDescent="0.25">
      <c r="A61466" s="1">
        <v>192789126730573</v>
      </c>
      <c r="B61466">
        <v>15</v>
      </c>
    </row>
    <row r="61467" spans="1:2" x14ac:dyDescent="0.25">
      <c r="A61467" s="1">
        <v>578714738770339</v>
      </c>
      <c r="B61467">
        <v>15</v>
      </c>
    </row>
    <row r="61468" spans="1:2" x14ac:dyDescent="0.25">
      <c r="A61468" s="1">
        <v>147173701015407</v>
      </c>
      <c r="B61468">
        <v>15</v>
      </c>
    </row>
    <row r="61469" spans="1:2" x14ac:dyDescent="0.25">
      <c r="A61469" s="1">
        <v>827663355164532</v>
      </c>
      <c r="B61469">
        <v>15</v>
      </c>
    </row>
    <row r="61470" spans="1:2" x14ac:dyDescent="0.25">
      <c r="A61470" s="1">
        <v>158124073150682</v>
      </c>
      <c r="B61470">
        <v>15</v>
      </c>
    </row>
    <row r="61471" spans="1:2" x14ac:dyDescent="0.25">
      <c r="A61471" s="1">
        <v>145225722608955</v>
      </c>
      <c r="B61471">
        <v>15</v>
      </c>
    </row>
    <row r="61472" spans="1:2" x14ac:dyDescent="0.25">
      <c r="A61472" s="1">
        <v>267722461888946</v>
      </c>
      <c r="B61472">
        <v>15</v>
      </c>
    </row>
    <row r="61473" spans="1:2" x14ac:dyDescent="0.25">
      <c r="A61473" s="1">
        <v>290186427644086</v>
      </c>
      <c r="B61473">
        <v>15</v>
      </c>
    </row>
    <row r="61474" spans="1:2" x14ac:dyDescent="0.25">
      <c r="A61474" s="1">
        <v>705051676398939</v>
      </c>
      <c r="B61474">
        <v>15</v>
      </c>
    </row>
    <row r="61475" spans="1:2" x14ac:dyDescent="0.25">
      <c r="A61475" s="1">
        <v>882777672084877</v>
      </c>
      <c r="B61475">
        <v>15</v>
      </c>
    </row>
    <row r="61476" spans="1:2" x14ac:dyDescent="0.25">
      <c r="A61476" s="1">
        <v>795465937808883</v>
      </c>
      <c r="B61476">
        <v>15</v>
      </c>
    </row>
    <row r="61477" spans="1:2" x14ac:dyDescent="0.25">
      <c r="A61477" s="1">
        <v>726032468192936</v>
      </c>
      <c r="B61477">
        <v>15</v>
      </c>
    </row>
    <row r="61478" spans="1:2" x14ac:dyDescent="0.25">
      <c r="A61478" s="1">
        <v>711099862442226</v>
      </c>
      <c r="B61478">
        <v>15</v>
      </c>
    </row>
    <row r="61479" spans="1:2" x14ac:dyDescent="0.25">
      <c r="A61479" s="1">
        <v>469357381083267</v>
      </c>
      <c r="B61479">
        <v>15</v>
      </c>
    </row>
    <row r="61480" spans="1:2" x14ac:dyDescent="0.25">
      <c r="A61480" s="1">
        <v>491383664742026</v>
      </c>
      <c r="B61480">
        <v>15</v>
      </c>
    </row>
    <row r="61481" spans="1:2" x14ac:dyDescent="0.25">
      <c r="A61481" s="1">
        <v>492000772750627</v>
      </c>
      <c r="B61481">
        <v>15</v>
      </c>
    </row>
    <row r="61482" spans="1:2" x14ac:dyDescent="0.25">
      <c r="A61482" s="1">
        <v>978036155291808</v>
      </c>
      <c r="B61482">
        <v>15</v>
      </c>
    </row>
    <row r="61483" spans="1:2" x14ac:dyDescent="0.25">
      <c r="A61483" s="1">
        <v>276290166317700</v>
      </c>
      <c r="B61483">
        <v>15</v>
      </c>
    </row>
    <row r="61484" spans="1:2" x14ac:dyDescent="0.25">
      <c r="A61484" s="1">
        <v>253672528305459</v>
      </c>
      <c r="B61484">
        <v>15</v>
      </c>
    </row>
    <row r="61485" spans="1:2" x14ac:dyDescent="0.25">
      <c r="A61485" s="1">
        <v>827744813578054</v>
      </c>
      <c r="B61485">
        <v>15</v>
      </c>
    </row>
    <row r="61486" spans="1:2" x14ac:dyDescent="0.25">
      <c r="A61486" s="1">
        <v>480775294092447</v>
      </c>
      <c r="B61486">
        <v>15</v>
      </c>
    </row>
    <row r="61487" spans="1:2" x14ac:dyDescent="0.25">
      <c r="A61487" s="1">
        <v>615143300266115</v>
      </c>
      <c r="B61487">
        <v>15</v>
      </c>
    </row>
    <row r="61488" spans="1:2" x14ac:dyDescent="0.25">
      <c r="A61488" s="1">
        <v>365724140051614</v>
      </c>
      <c r="B61488">
        <v>15</v>
      </c>
    </row>
    <row r="61489" spans="1:2" x14ac:dyDescent="0.25">
      <c r="A61489" s="1">
        <v>848610169141124</v>
      </c>
      <c r="B61489">
        <v>15</v>
      </c>
    </row>
    <row r="61490" spans="1:2" x14ac:dyDescent="0.25">
      <c r="A61490" s="1">
        <v>720539440229190</v>
      </c>
      <c r="B61490">
        <v>15</v>
      </c>
    </row>
    <row r="61491" spans="1:2" x14ac:dyDescent="0.25">
      <c r="A61491" s="1">
        <v>351742254823204</v>
      </c>
      <c r="B61491">
        <v>15</v>
      </c>
    </row>
    <row r="61492" spans="1:2" x14ac:dyDescent="0.25">
      <c r="A61492" s="1">
        <v>515358129909830</v>
      </c>
      <c r="B61492">
        <v>15</v>
      </c>
    </row>
    <row r="61493" spans="1:2" x14ac:dyDescent="0.25">
      <c r="A61493" s="1">
        <v>510742189438807</v>
      </c>
      <c r="B61493">
        <v>15</v>
      </c>
    </row>
    <row r="61494" spans="1:2" x14ac:dyDescent="0.25">
      <c r="A61494" s="1">
        <v>778760489213823</v>
      </c>
      <c r="B61494">
        <v>15</v>
      </c>
    </row>
    <row r="61495" spans="1:2" x14ac:dyDescent="0.25">
      <c r="A61495" s="1">
        <v>525567717211538</v>
      </c>
      <c r="B61495">
        <v>15</v>
      </c>
    </row>
    <row r="61496" spans="1:2" x14ac:dyDescent="0.25">
      <c r="A61496" s="1">
        <v>667835131486614</v>
      </c>
      <c r="B61496">
        <v>15</v>
      </c>
    </row>
    <row r="61497" spans="1:2" x14ac:dyDescent="0.25">
      <c r="A61497" s="1">
        <v>141254982223064</v>
      </c>
      <c r="B61497">
        <v>15</v>
      </c>
    </row>
    <row r="61498" spans="1:2" x14ac:dyDescent="0.25">
      <c r="A61498" s="1">
        <v>618390629848349</v>
      </c>
      <c r="B61498">
        <v>15</v>
      </c>
    </row>
    <row r="61499" spans="1:2" x14ac:dyDescent="0.25">
      <c r="A61499" s="1">
        <v>968484456454407</v>
      </c>
      <c r="B61499">
        <v>15</v>
      </c>
    </row>
    <row r="61500" spans="1:2" x14ac:dyDescent="0.25">
      <c r="A61500" s="1">
        <v>408985188685721</v>
      </c>
      <c r="B61500">
        <v>15</v>
      </c>
    </row>
    <row r="61501" spans="1:2" x14ac:dyDescent="0.25">
      <c r="A61501" s="1">
        <v>848674682899158</v>
      </c>
      <c r="B61501">
        <v>15</v>
      </c>
    </row>
    <row r="61502" spans="1:2" x14ac:dyDescent="0.25">
      <c r="A61502" s="1">
        <v>166834104930173</v>
      </c>
      <c r="B61502">
        <v>15</v>
      </c>
    </row>
    <row r="61503" spans="1:2" x14ac:dyDescent="0.25">
      <c r="A61503" s="1">
        <v>786150591136721</v>
      </c>
      <c r="B61503">
        <v>15</v>
      </c>
    </row>
    <row r="61504" spans="1:2" x14ac:dyDescent="0.25">
      <c r="A61504" s="1">
        <v>856866299377561</v>
      </c>
      <c r="B61504">
        <v>15</v>
      </c>
    </row>
    <row r="61505" spans="1:2" x14ac:dyDescent="0.25">
      <c r="A61505" s="1">
        <v>616479951944875</v>
      </c>
      <c r="B61505">
        <v>15</v>
      </c>
    </row>
    <row r="61506" spans="1:2" x14ac:dyDescent="0.25">
      <c r="A61506" s="1">
        <v>710539036847438</v>
      </c>
      <c r="B61506">
        <v>15</v>
      </c>
    </row>
    <row r="61507" spans="1:2" x14ac:dyDescent="0.25">
      <c r="A61507" s="1">
        <v>930770953911604</v>
      </c>
      <c r="B61507">
        <v>15</v>
      </c>
    </row>
    <row r="61508" spans="1:2" x14ac:dyDescent="0.25">
      <c r="A61508" s="1">
        <v>693451418441544</v>
      </c>
      <c r="B61508">
        <v>15</v>
      </c>
    </row>
    <row r="61509" spans="1:2" x14ac:dyDescent="0.25">
      <c r="A61509" s="1">
        <v>785470645330065</v>
      </c>
      <c r="B61509">
        <v>15</v>
      </c>
    </row>
    <row r="61510" spans="1:2" x14ac:dyDescent="0.25">
      <c r="A61510" s="1">
        <v>202522303151760</v>
      </c>
      <c r="B61510">
        <v>15</v>
      </c>
    </row>
    <row r="61511" spans="1:2" x14ac:dyDescent="0.25">
      <c r="A61511" s="1">
        <v>504428388937931</v>
      </c>
      <c r="B61511">
        <v>15</v>
      </c>
    </row>
    <row r="61512" spans="1:2" x14ac:dyDescent="0.25">
      <c r="A61512" s="1">
        <v>916415289454934</v>
      </c>
      <c r="B61512">
        <v>15</v>
      </c>
    </row>
    <row r="61513" spans="1:2" x14ac:dyDescent="0.25">
      <c r="A61513" s="1">
        <v>300953196532071</v>
      </c>
      <c r="B61513">
        <v>15</v>
      </c>
    </row>
    <row r="61514" spans="1:2" x14ac:dyDescent="0.25">
      <c r="A61514" s="1">
        <v>267994255526858</v>
      </c>
      <c r="B61514">
        <v>15</v>
      </c>
    </row>
    <row r="61515" spans="1:2" x14ac:dyDescent="0.25">
      <c r="A61515" s="1">
        <v>565204954416776</v>
      </c>
      <c r="B61515">
        <v>15</v>
      </c>
    </row>
    <row r="61516" spans="1:2" x14ac:dyDescent="0.25">
      <c r="A61516" s="1">
        <v>569729584160011</v>
      </c>
      <c r="B61516">
        <v>15</v>
      </c>
    </row>
    <row r="61517" spans="1:2" x14ac:dyDescent="0.25">
      <c r="A61517" s="1">
        <v>136768135024286</v>
      </c>
      <c r="B61517">
        <v>15</v>
      </c>
    </row>
    <row r="61518" spans="1:2" x14ac:dyDescent="0.25">
      <c r="A61518" s="1">
        <v>350407825734472</v>
      </c>
      <c r="B61518">
        <v>15</v>
      </c>
    </row>
    <row r="61519" spans="1:2" x14ac:dyDescent="0.25">
      <c r="A61519" s="1">
        <v>970659179634372</v>
      </c>
      <c r="B61519">
        <v>15</v>
      </c>
    </row>
    <row r="61520" spans="1:2" x14ac:dyDescent="0.25">
      <c r="A61520" s="1">
        <v>176661797677384</v>
      </c>
      <c r="B61520">
        <v>15</v>
      </c>
    </row>
    <row r="61521" spans="1:2" x14ac:dyDescent="0.25">
      <c r="A61521" s="1">
        <v>134638207281778</v>
      </c>
      <c r="B61521">
        <v>15</v>
      </c>
    </row>
    <row r="61522" spans="1:2" x14ac:dyDescent="0.25">
      <c r="A61522" s="1">
        <v>993742261004906</v>
      </c>
      <c r="B61522">
        <v>15</v>
      </c>
    </row>
    <row r="61523" spans="1:2" x14ac:dyDescent="0.25">
      <c r="A61523" s="1">
        <v>626872665353270</v>
      </c>
      <c r="B61523">
        <v>15</v>
      </c>
    </row>
    <row r="61524" spans="1:2" x14ac:dyDescent="0.25">
      <c r="A61524" s="1">
        <v>609961239100032</v>
      </c>
      <c r="B61524">
        <v>15</v>
      </c>
    </row>
    <row r="61525" spans="1:2" x14ac:dyDescent="0.25">
      <c r="A61525" s="1">
        <v>321179883792151</v>
      </c>
      <c r="B61525">
        <v>15</v>
      </c>
    </row>
    <row r="61526" spans="1:2" x14ac:dyDescent="0.25">
      <c r="A61526" s="1">
        <v>623507052256150</v>
      </c>
      <c r="B61526">
        <v>15</v>
      </c>
    </row>
    <row r="61527" spans="1:2" x14ac:dyDescent="0.25">
      <c r="A61527" s="1">
        <v>462684973305181</v>
      </c>
      <c r="B61527">
        <v>15</v>
      </c>
    </row>
    <row r="61528" spans="1:2" x14ac:dyDescent="0.25">
      <c r="A61528" s="1">
        <v>701802963380364</v>
      </c>
      <c r="B61528">
        <v>15</v>
      </c>
    </row>
    <row r="61529" spans="1:2" x14ac:dyDescent="0.25">
      <c r="A61529" s="1">
        <v>405754021195644</v>
      </c>
      <c r="B61529">
        <v>15</v>
      </c>
    </row>
    <row r="61530" spans="1:2" x14ac:dyDescent="0.25">
      <c r="A61530" s="1">
        <v>797614396260236</v>
      </c>
      <c r="B61530">
        <v>15</v>
      </c>
    </row>
    <row r="61531" spans="1:2" x14ac:dyDescent="0.25">
      <c r="A61531" s="1">
        <v>687532357552737</v>
      </c>
      <c r="B61531">
        <v>15</v>
      </c>
    </row>
    <row r="61532" spans="1:2" x14ac:dyDescent="0.25">
      <c r="A61532" s="1">
        <v>751448208925262</v>
      </c>
      <c r="B61532">
        <v>15</v>
      </c>
    </row>
    <row r="61533" spans="1:2" x14ac:dyDescent="0.25">
      <c r="A61533" s="1">
        <v>129640115625321</v>
      </c>
      <c r="B61533">
        <v>15</v>
      </c>
    </row>
    <row r="61534" spans="1:2" x14ac:dyDescent="0.25">
      <c r="A61534" s="1">
        <v>823966329515042</v>
      </c>
      <c r="B61534">
        <v>15</v>
      </c>
    </row>
    <row r="61535" spans="1:2" x14ac:dyDescent="0.25">
      <c r="A61535" s="1">
        <v>326233966874727</v>
      </c>
      <c r="B61535">
        <v>15</v>
      </c>
    </row>
    <row r="61536" spans="1:2" x14ac:dyDescent="0.25">
      <c r="A61536" s="1">
        <v>157361855887151</v>
      </c>
      <c r="B61536">
        <v>15</v>
      </c>
    </row>
    <row r="61537" spans="1:2" x14ac:dyDescent="0.25">
      <c r="A61537" s="1">
        <v>558803782638270</v>
      </c>
      <c r="B61537">
        <v>15</v>
      </c>
    </row>
    <row r="61538" spans="1:2" x14ac:dyDescent="0.25">
      <c r="A61538" s="1">
        <v>828637432436372</v>
      </c>
      <c r="B61538">
        <v>15</v>
      </c>
    </row>
    <row r="61539" spans="1:2" x14ac:dyDescent="0.25">
      <c r="A61539" s="1">
        <v>278776534603818</v>
      </c>
      <c r="B61539">
        <v>15</v>
      </c>
    </row>
    <row r="61540" spans="1:2" x14ac:dyDescent="0.25">
      <c r="A61540" s="1">
        <v>570732103766595</v>
      </c>
      <c r="B61540">
        <v>15</v>
      </c>
    </row>
    <row r="61541" spans="1:2" x14ac:dyDescent="0.25">
      <c r="A61541" s="1">
        <v>801149346688170</v>
      </c>
      <c r="B61541">
        <v>15</v>
      </c>
    </row>
    <row r="61542" spans="1:2" x14ac:dyDescent="0.25">
      <c r="A61542" s="1">
        <v>593862498860904</v>
      </c>
      <c r="B61542">
        <v>15</v>
      </c>
    </row>
    <row r="61543" spans="1:2" x14ac:dyDescent="0.25">
      <c r="A61543" s="1">
        <v>711868874833425</v>
      </c>
      <c r="B61543">
        <v>15</v>
      </c>
    </row>
    <row r="61544" spans="1:2" x14ac:dyDescent="0.25">
      <c r="A61544" s="1">
        <v>364757117354511</v>
      </c>
      <c r="B61544">
        <v>15</v>
      </c>
    </row>
    <row r="61545" spans="1:2" x14ac:dyDescent="0.25">
      <c r="A61545" s="1">
        <v>123775836852345</v>
      </c>
      <c r="B61545">
        <v>15</v>
      </c>
    </row>
    <row r="61546" spans="1:2" x14ac:dyDescent="0.25">
      <c r="A61546" s="1">
        <v>484262273912444</v>
      </c>
      <c r="B61546">
        <v>15</v>
      </c>
    </row>
    <row r="61547" spans="1:2" x14ac:dyDescent="0.25">
      <c r="A61547" s="1">
        <v>276938738856810</v>
      </c>
      <c r="B61547">
        <v>15</v>
      </c>
    </row>
    <row r="61548" spans="1:2" x14ac:dyDescent="0.25">
      <c r="A61548" s="1">
        <v>908554419481679</v>
      </c>
      <c r="B61548">
        <v>15</v>
      </c>
    </row>
    <row r="61549" spans="1:2" x14ac:dyDescent="0.25">
      <c r="A61549" s="1">
        <v>511388568229676</v>
      </c>
      <c r="B61549">
        <v>15</v>
      </c>
    </row>
    <row r="61550" spans="1:2" x14ac:dyDescent="0.25">
      <c r="A61550" s="1">
        <v>397373798434405</v>
      </c>
      <c r="B61550">
        <v>15</v>
      </c>
    </row>
    <row r="61551" spans="1:2" x14ac:dyDescent="0.25">
      <c r="A61551" s="1">
        <v>839850636098965</v>
      </c>
      <c r="B61551">
        <v>15</v>
      </c>
    </row>
    <row r="61552" spans="1:2" x14ac:dyDescent="0.25">
      <c r="A61552" s="1">
        <v>518465145251839</v>
      </c>
      <c r="B61552">
        <v>15</v>
      </c>
    </row>
    <row r="61553" spans="1:2" x14ac:dyDescent="0.25">
      <c r="A61553" s="1">
        <v>708082289399687</v>
      </c>
      <c r="B61553">
        <v>15</v>
      </c>
    </row>
    <row r="61554" spans="1:2" x14ac:dyDescent="0.25">
      <c r="A61554" s="1">
        <v>401413205112987</v>
      </c>
      <c r="B61554">
        <v>15</v>
      </c>
    </row>
    <row r="61555" spans="1:2" x14ac:dyDescent="0.25">
      <c r="A61555" s="1">
        <v>572291644108636</v>
      </c>
      <c r="B61555">
        <v>15</v>
      </c>
    </row>
    <row r="61556" spans="1:2" x14ac:dyDescent="0.25">
      <c r="A61556" s="1">
        <v>966122210374582</v>
      </c>
      <c r="B61556">
        <v>15</v>
      </c>
    </row>
    <row r="61557" spans="1:2" x14ac:dyDescent="0.25">
      <c r="A61557" s="1">
        <v>589443035874218</v>
      </c>
      <c r="B61557">
        <v>15</v>
      </c>
    </row>
    <row r="61558" spans="1:2" x14ac:dyDescent="0.25">
      <c r="A61558" s="1">
        <v>219561854668839</v>
      </c>
      <c r="B61558">
        <v>15</v>
      </c>
    </row>
    <row r="61559" spans="1:2" x14ac:dyDescent="0.25">
      <c r="A61559" s="1">
        <v>983087255966832</v>
      </c>
      <c r="B61559">
        <v>15</v>
      </c>
    </row>
    <row r="61560" spans="1:2" x14ac:dyDescent="0.25">
      <c r="A61560" s="1">
        <v>271576611524320</v>
      </c>
      <c r="B61560">
        <v>15</v>
      </c>
    </row>
    <row r="61561" spans="1:2" x14ac:dyDescent="0.25">
      <c r="A61561" s="1">
        <v>820119770274840</v>
      </c>
      <c r="B61561">
        <v>15</v>
      </c>
    </row>
    <row r="61562" spans="1:2" x14ac:dyDescent="0.25">
      <c r="A61562" s="1">
        <v>208668058942520</v>
      </c>
      <c r="B61562">
        <v>15</v>
      </c>
    </row>
    <row r="61563" spans="1:2" x14ac:dyDescent="0.25">
      <c r="A61563" s="1">
        <v>213461645185595</v>
      </c>
      <c r="B61563">
        <v>15</v>
      </c>
    </row>
    <row r="61564" spans="1:2" x14ac:dyDescent="0.25">
      <c r="A61564" s="1">
        <v>473433775773278</v>
      </c>
      <c r="B61564">
        <v>15</v>
      </c>
    </row>
    <row r="61565" spans="1:2" x14ac:dyDescent="0.25">
      <c r="A61565" s="1">
        <v>171838008712470</v>
      </c>
      <c r="B61565">
        <v>15</v>
      </c>
    </row>
    <row r="61566" spans="1:2" x14ac:dyDescent="0.25">
      <c r="A61566" s="1">
        <v>704217846399844</v>
      </c>
      <c r="B61566">
        <v>15</v>
      </c>
    </row>
    <row r="61567" spans="1:2" x14ac:dyDescent="0.25">
      <c r="A61567" s="1">
        <v>135689930415499</v>
      </c>
      <c r="B61567">
        <v>15</v>
      </c>
    </row>
    <row r="61568" spans="1:2" x14ac:dyDescent="0.25">
      <c r="A61568" s="1">
        <v>788615111169763</v>
      </c>
      <c r="B61568">
        <v>15</v>
      </c>
    </row>
    <row r="61569" spans="1:2" x14ac:dyDescent="0.25">
      <c r="A61569" s="1">
        <v>719441749307053</v>
      </c>
      <c r="B61569">
        <v>15</v>
      </c>
    </row>
    <row r="61570" spans="1:2" x14ac:dyDescent="0.25">
      <c r="A61570" s="1">
        <v>231259042983998</v>
      </c>
      <c r="B61570">
        <v>15</v>
      </c>
    </row>
    <row r="61571" spans="1:2" x14ac:dyDescent="0.25">
      <c r="A61571" s="1">
        <v>641519771550198</v>
      </c>
      <c r="B61571">
        <v>15</v>
      </c>
    </row>
    <row r="61572" spans="1:2" x14ac:dyDescent="0.25">
      <c r="A61572" s="1">
        <v>428988485712564</v>
      </c>
      <c r="B61572">
        <v>15</v>
      </c>
    </row>
    <row r="61573" spans="1:2" x14ac:dyDescent="0.25">
      <c r="A61573" s="1">
        <v>152917709366579</v>
      </c>
      <c r="B61573">
        <v>15</v>
      </c>
    </row>
    <row r="61574" spans="1:2" x14ac:dyDescent="0.25">
      <c r="A61574" s="1">
        <v>881151226578221</v>
      </c>
      <c r="B61574">
        <v>15</v>
      </c>
    </row>
    <row r="61575" spans="1:2" x14ac:dyDescent="0.25">
      <c r="A61575" s="1">
        <v>432484861283891</v>
      </c>
      <c r="B61575">
        <v>15</v>
      </c>
    </row>
    <row r="61576" spans="1:2" x14ac:dyDescent="0.25">
      <c r="A61576" s="1">
        <v>356385983284971</v>
      </c>
      <c r="B61576">
        <v>15</v>
      </c>
    </row>
    <row r="61577" spans="1:2" x14ac:dyDescent="0.25">
      <c r="A61577" s="1">
        <v>148715729631793</v>
      </c>
      <c r="B61577">
        <v>15</v>
      </c>
    </row>
    <row r="61578" spans="1:2" x14ac:dyDescent="0.25">
      <c r="A61578" s="1">
        <v>200769278833827</v>
      </c>
      <c r="B61578">
        <v>15</v>
      </c>
    </row>
    <row r="61579" spans="1:2" x14ac:dyDescent="0.25">
      <c r="A61579" s="1">
        <v>728946055714882</v>
      </c>
      <c r="B61579">
        <v>15</v>
      </c>
    </row>
    <row r="61580" spans="1:2" x14ac:dyDescent="0.25">
      <c r="A61580" s="1">
        <v>697620022229159</v>
      </c>
      <c r="B61580">
        <v>15</v>
      </c>
    </row>
    <row r="61581" spans="1:2" x14ac:dyDescent="0.25">
      <c r="A61581" s="1">
        <v>737064895930361</v>
      </c>
      <c r="B61581">
        <v>15</v>
      </c>
    </row>
    <row r="61582" spans="1:2" x14ac:dyDescent="0.25">
      <c r="A61582" s="1">
        <v>859788028897793</v>
      </c>
      <c r="B61582">
        <v>15</v>
      </c>
    </row>
    <row r="61583" spans="1:2" x14ac:dyDescent="0.25">
      <c r="A61583" s="1">
        <v>749241156940211</v>
      </c>
      <c r="B61583">
        <v>15</v>
      </c>
    </row>
    <row r="61584" spans="1:2" x14ac:dyDescent="0.25">
      <c r="A61584" s="1">
        <v>642221224327558</v>
      </c>
      <c r="B61584">
        <v>15</v>
      </c>
    </row>
    <row r="61585" spans="1:2" x14ac:dyDescent="0.25">
      <c r="A61585" s="1">
        <v>600903229833031</v>
      </c>
      <c r="B61585">
        <v>15</v>
      </c>
    </row>
    <row r="61586" spans="1:2" x14ac:dyDescent="0.25">
      <c r="A61586" s="1">
        <v>414134512042480</v>
      </c>
      <c r="B61586">
        <v>15</v>
      </c>
    </row>
    <row r="61587" spans="1:2" x14ac:dyDescent="0.25">
      <c r="A61587" s="1">
        <v>509376040689525</v>
      </c>
      <c r="B61587">
        <v>15</v>
      </c>
    </row>
    <row r="61588" spans="1:2" x14ac:dyDescent="0.25">
      <c r="A61588" s="1">
        <v>878242151356393</v>
      </c>
      <c r="B61588">
        <v>15</v>
      </c>
    </row>
    <row r="61589" spans="1:2" x14ac:dyDescent="0.25">
      <c r="A61589" s="1">
        <v>360070192567350</v>
      </c>
      <c r="B61589">
        <v>15</v>
      </c>
    </row>
    <row r="61590" spans="1:2" x14ac:dyDescent="0.25">
      <c r="A61590" s="1">
        <v>181385126236455</v>
      </c>
      <c r="B61590">
        <v>15</v>
      </c>
    </row>
    <row r="61591" spans="1:2" x14ac:dyDescent="0.25">
      <c r="A61591" s="1">
        <v>109043571707788</v>
      </c>
      <c r="B61591">
        <v>15</v>
      </c>
    </row>
    <row r="61592" spans="1:2" x14ac:dyDescent="0.25">
      <c r="A61592" s="1">
        <v>292311012982991</v>
      </c>
      <c r="B61592">
        <v>15</v>
      </c>
    </row>
    <row r="61593" spans="1:2" x14ac:dyDescent="0.25">
      <c r="A61593" s="1">
        <v>852348085609337</v>
      </c>
      <c r="B61593">
        <v>15</v>
      </c>
    </row>
    <row r="61594" spans="1:2" x14ac:dyDescent="0.25">
      <c r="A61594" s="1">
        <v>442755508601226</v>
      </c>
      <c r="B61594">
        <v>15</v>
      </c>
    </row>
    <row r="61595" spans="1:2" x14ac:dyDescent="0.25">
      <c r="A61595" s="1">
        <v>752431843421081</v>
      </c>
      <c r="B61595">
        <v>15</v>
      </c>
    </row>
    <row r="61596" spans="1:2" x14ac:dyDescent="0.25">
      <c r="A61596" s="1">
        <v>410261470293168</v>
      </c>
      <c r="B61596">
        <v>15</v>
      </c>
    </row>
    <row r="61597" spans="1:2" x14ac:dyDescent="0.25">
      <c r="A61597" s="1">
        <v>819483608750825</v>
      </c>
      <c r="B61597">
        <v>15</v>
      </c>
    </row>
    <row r="61598" spans="1:2" x14ac:dyDescent="0.25">
      <c r="A61598" s="1">
        <v>804490373335864</v>
      </c>
      <c r="B61598">
        <v>15</v>
      </c>
    </row>
    <row r="61599" spans="1:2" x14ac:dyDescent="0.25">
      <c r="A61599" s="1">
        <v>993614914417450</v>
      </c>
      <c r="B61599">
        <v>15</v>
      </c>
    </row>
    <row r="61600" spans="1:2" x14ac:dyDescent="0.25">
      <c r="A61600" s="1">
        <v>912278198674474</v>
      </c>
      <c r="B61600">
        <v>15</v>
      </c>
    </row>
    <row r="61601" spans="1:2" x14ac:dyDescent="0.25">
      <c r="A61601" s="1">
        <v>797183175988942</v>
      </c>
      <c r="B61601">
        <v>15</v>
      </c>
    </row>
    <row r="61602" spans="1:2" x14ac:dyDescent="0.25">
      <c r="A61602" s="1">
        <v>628490980587954</v>
      </c>
      <c r="B61602">
        <v>15</v>
      </c>
    </row>
    <row r="61603" spans="1:2" x14ac:dyDescent="0.25">
      <c r="A61603" s="1">
        <v>390974610369755</v>
      </c>
      <c r="B61603">
        <v>15</v>
      </c>
    </row>
    <row r="61604" spans="1:2" x14ac:dyDescent="0.25">
      <c r="A61604" s="1">
        <v>238839427753683</v>
      </c>
      <c r="B61604">
        <v>15</v>
      </c>
    </row>
    <row r="61605" spans="1:2" x14ac:dyDescent="0.25">
      <c r="A61605" s="1">
        <v>274411985062613</v>
      </c>
      <c r="B61605">
        <v>15</v>
      </c>
    </row>
    <row r="61606" spans="1:2" x14ac:dyDescent="0.25">
      <c r="A61606" s="1">
        <v>934157758029815</v>
      </c>
      <c r="B61606">
        <v>15</v>
      </c>
    </row>
    <row r="61607" spans="1:2" x14ac:dyDescent="0.25">
      <c r="A61607" s="1">
        <v>595032380959419</v>
      </c>
      <c r="B61607">
        <v>15</v>
      </c>
    </row>
    <row r="61608" spans="1:2" x14ac:dyDescent="0.25">
      <c r="A61608" s="1">
        <v>883145253307317</v>
      </c>
      <c r="B61608">
        <v>15</v>
      </c>
    </row>
    <row r="61609" spans="1:2" x14ac:dyDescent="0.25">
      <c r="A61609" s="1">
        <v>666921115202607</v>
      </c>
      <c r="B61609">
        <v>15</v>
      </c>
    </row>
    <row r="61610" spans="1:2" x14ac:dyDescent="0.25">
      <c r="A61610" s="1">
        <v>471551886614260</v>
      </c>
      <c r="B61610">
        <v>15</v>
      </c>
    </row>
    <row r="61611" spans="1:2" x14ac:dyDescent="0.25">
      <c r="A61611" s="1">
        <v>538118880316685</v>
      </c>
      <c r="B61611">
        <v>15</v>
      </c>
    </row>
    <row r="61612" spans="1:2" x14ac:dyDescent="0.25">
      <c r="A61612" s="1">
        <v>219448309289002</v>
      </c>
      <c r="B61612">
        <v>15</v>
      </c>
    </row>
    <row r="61613" spans="1:2" x14ac:dyDescent="0.25">
      <c r="A61613" s="1">
        <v>715785757693752</v>
      </c>
      <c r="B61613">
        <v>15</v>
      </c>
    </row>
    <row r="61614" spans="1:2" x14ac:dyDescent="0.25">
      <c r="A61614" s="1">
        <v>172082712675179</v>
      </c>
      <c r="B61614">
        <v>15</v>
      </c>
    </row>
    <row r="61615" spans="1:2" x14ac:dyDescent="0.25">
      <c r="A61615" s="1">
        <v>871213368610108</v>
      </c>
      <c r="B61615">
        <v>15</v>
      </c>
    </row>
    <row r="61616" spans="1:2" x14ac:dyDescent="0.25">
      <c r="A61616" s="1">
        <v>535128138090038</v>
      </c>
      <c r="B61616">
        <v>15</v>
      </c>
    </row>
    <row r="61617" spans="1:2" x14ac:dyDescent="0.25">
      <c r="A61617" s="1">
        <v>358185242029845</v>
      </c>
      <c r="B61617">
        <v>15</v>
      </c>
    </row>
    <row r="61618" spans="1:2" x14ac:dyDescent="0.25">
      <c r="A61618" s="1">
        <v>565675840139446</v>
      </c>
      <c r="B61618">
        <v>15</v>
      </c>
    </row>
    <row r="61619" spans="1:2" x14ac:dyDescent="0.25">
      <c r="A61619" s="1">
        <v>952120295360479</v>
      </c>
      <c r="B61619">
        <v>15</v>
      </c>
    </row>
    <row r="61620" spans="1:2" x14ac:dyDescent="0.25">
      <c r="A61620" s="1">
        <v>495678671174113</v>
      </c>
      <c r="B61620">
        <v>15</v>
      </c>
    </row>
    <row r="61621" spans="1:2" x14ac:dyDescent="0.25">
      <c r="A61621" s="1">
        <v>483286448823947</v>
      </c>
      <c r="B61621">
        <v>15</v>
      </c>
    </row>
    <row r="61622" spans="1:2" x14ac:dyDescent="0.25">
      <c r="A61622" s="1">
        <v>626795431062428</v>
      </c>
      <c r="B61622">
        <v>15</v>
      </c>
    </row>
    <row r="61623" spans="1:2" x14ac:dyDescent="0.25">
      <c r="A61623" s="1">
        <v>423678312729668</v>
      </c>
      <c r="B61623">
        <v>15</v>
      </c>
    </row>
    <row r="61624" spans="1:2" x14ac:dyDescent="0.25">
      <c r="A61624" s="1">
        <v>188287331516603</v>
      </c>
      <c r="B61624">
        <v>15</v>
      </c>
    </row>
    <row r="61625" spans="1:2" x14ac:dyDescent="0.25">
      <c r="A61625" s="1">
        <v>996199353735211</v>
      </c>
      <c r="B61625">
        <v>15</v>
      </c>
    </row>
    <row r="61626" spans="1:2" x14ac:dyDescent="0.25">
      <c r="A61626" s="1">
        <v>290070908679019</v>
      </c>
      <c r="B61626">
        <v>15</v>
      </c>
    </row>
    <row r="61627" spans="1:2" x14ac:dyDescent="0.25">
      <c r="A61627" s="1">
        <v>734316404061131</v>
      </c>
      <c r="B61627">
        <v>15</v>
      </c>
    </row>
    <row r="61628" spans="1:2" x14ac:dyDescent="0.25">
      <c r="A61628" s="1">
        <v>744245087849686</v>
      </c>
      <c r="B61628">
        <v>15</v>
      </c>
    </row>
    <row r="61629" spans="1:2" x14ac:dyDescent="0.25">
      <c r="A61629" s="1">
        <v>819865655774900</v>
      </c>
      <c r="B61629">
        <v>15</v>
      </c>
    </row>
    <row r="61630" spans="1:2" x14ac:dyDescent="0.25">
      <c r="A61630" s="1">
        <v>726319371995840</v>
      </c>
      <c r="B61630">
        <v>15</v>
      </c>
    </row>
    <row r="61631" spans="1:2" x14ac:dyDescent="0.25">
      <c r="A61631" s="1">
        <v>462945504003538</v>
      </c>
      <c r="B61631">
        <v>15</v>
      </c>
    </row>
    <row r="61632" spans="1:2" x14ac:dyDescent="0.25">
      <c r="A61632" s="1">
        <v>463744300128850</v>
      </c>
      <c r="B61632">
        <v>15</v>
      </c>
    </row>
    <row r="61633" spans="1:2" x14ac:dyDescent="0.25">
      <c r="A61633" s="1">
        <v>524121400113827</v>
      </c>
      <c r="B61633">
        <v>15</v>
      </c>
    </row>
    <row r="61634" spans="1:2" x14ac:dyDescent="0.25">
      <c r="A61634" s="1">
        <v>343179766819168</v>
      </c>
      <c r="B61634">
        <v>15</v>
      </c>
    </row>
    <row r="61635" spans="1:2" x14ac:dyDescent="0.25">
      <c r="A61635" s="1">
        <v>492598694062802</v>
      </c>
      <c r="B61635">
        <v>15</v>
      </c>
    </row>
    <row r="61636" spans="1:2" x14ac:dyDescent="0.25">
      <c r="A61636" s="1">
        <v>750171646317882</v>
      </c>
      <c r="B61636">
        <v>15</v>
      </c>
    </row>
    <row r="61637" spans="1:2" x14ac:dyDescent="0.25">
      <c r="A61637" s="1">
        <v>731667614552386</v>
      </c>
      <c r="B61637">
        <v>15</v>
      </c>
    </row>
    <row r="61638" spans="1:2" x14ac:dyDescent="0.25">
      <c r="A61638" s="1">
        <v>195594817846130</v>
      </c>
      <c r="B61638">
        <v>15</v>
      </c>
    </row>
    <row r="61639" spans="1:2" x14ac:dyDescent="0.25">
      <c r="A61639" s="1">
        <v>356780234876335</v>
      </c>
      <c r="B61639">
        <v>15</v>
      </c>
    </row>
    <row r="61640" spans="1:2" x14ac:dyDescent="0.25">
      <c r="A61640" s="1">
        <v>242451365013153</v>
      </c>
      <c r="B61640">
        <v>15</v>
      </c>
    </row>
    <row r="61641" spans="1:2" x14ac:dyDescent="0.25">
      <c r="A61641" s="1">
        <v>335560835969736</v>
      </c>
      <c r="B61641">
        <v>15</v>
      </c>
    </row>
    <row r="61642" spans="1:2" x14ac:dyDescent="0.25">
      <c r="A61642" s="1">
        <v>376635253656443</v>
      </c>
      <c r="B61642">
        <v>15</v>
      </c>
    </row>
    <row r="61643" spans="1:2" x14ac:dyDescent="0.25">
      <c r="A61643" s="1">
        <v>511100731166213</v>
      </c>
      <c r="B61643">
        <v>15</v>
      </c>
    </row>
    <row r="61644" spans="1:2" x14ac:dyDescent="0.25">
      <c r="A61644" s="1">
        <v>745946996583811</v>
      </c>
      <c r="B61644">
        <v>15</v>
      </c>
    </row>
    <row r="61645" spans="1:2" x14ac:dyDescent="0.25">
      <c r="A61645" s="1">
        <v>873333313567139</v>
      </c>
      <c r="B61645">
        <v>15</v>
      </c>
    </row>
    <row r="61646" spans="1:2" x14ac:dyDescent="0.25">
      <c r="A61646" s="1">
        <v>910313502446261</v>
      </c>
      <c r="B61646">
        <v>15</v>
      </c>
    </row>
    <row r="61647" spans="1:2" x14ac:dyDescent="0.25">
      <c r="A61647" s="1">
        <v>188623954305809</v>
      </c>
      <c r="B61647">
        <v>15</v>
      </c>
    </row>
    <row r="61648" spans="1:2" x14ac:dyDescent="0.25">
      <c r="A61648" s="1">
        <v>813364930721871</v>
      </c>
      <c r="B61648">
        <v>15</v>
      </c>
    </row>
    <row r="61649" spans="1:2" x14ac:dyDescent="0.25">
      <c r="A61649" s="1">
        <v>958051028541116</v>
      </c>
      <c r="B61649">
        <v>15</v>
      </c>
    </row>
    <row r="61650" spans="1:2" x14ac:dyDescent="0.25">
      <c r="A61650" s="1">
        <v>618851513496871</v>
      </c>
      <c r="B61650">
        <v>15</v>
      </c>
    </row>
    <row r="61651" spans="1:2" x14ac:dyDescent="0.25">
      <c r="A61651" s="1">
        <v>639718512398518</v>
      </c>
      <c r="B61651">
        <v>15</v>
      </c>
    </row>
    <row r="61652" spans="1:2" x14ac:dyDescent="0.25">
      <c r="A61652" s="1">
        <v>592477743275420</v>
      </c>
      <c r="B61652">
        <v>15</v>
      </c>
    </row>
    <row r="61653" spans="1:2" x14ac:dyDescent="0.25">
      <c r="A61653" s="1">
        <v>132494345824372</v>
      </c>
      <c r="B61653">
        <v>15</v>
      </c>
    </row>
    <row r="61654" spans="1:2" x14ac:dyDescent="0.25">
      <c r="A61654" s="1">
        <v>461577695965159</v>
      </c>
      <c r="B61654">
        <v>15</v>
      </c>
    </row>
    <row r="61655" spans="1:2" x14ac:dyDescent="0.25">
      <c r="A61655" s="1">
        <v>665131538906977</v>
      </c>
      <c r="B61655">
        <v>15</v>
      </c>
    </row>
    <row r="61656" spans="1:2" x14ac:dyDescent="0.25">
      <c r="A61656" s="1">
        <v>501921244983298</v>
      </c>
      <c r="B61656">
        <v>15</v>
      </c>
    </row>
    <row r="61657" spans="1:2" x14ac:dyDescent="0.25">
      <c r="A61657" s="1">
        <v>222203326109979</v>
      </c>
      <c r="B61657">
        <v>15</v>
      </c>
    </row>
    <row r="61658" spans="1:2" x14ac:dyDescent="0.25">
      <c r="A61658" s="1">
        <v>336177588265788</v>
      </c>
      <c r="B61658">
        <v>15</v>
      </c>
    </row>
    <row r="61659" spans="1:2" x14ac:dyDescent="0.25">
      <c r="A61659" s="1">
        <v>279134026512729</v>
      </c>
      <c r="B61659">
        <v>15</v>
      </c>
    </row>
    <row r="61660" spans="1:2" x14ac:dyDescent="0.25">
      <c r="A61660" s="1">
        <v>779792319352114</v>
      </c>
      <c r="B61660">
        <v>15</v>
      </c>
    </row>
    <row r="61661" spans="1:2" x14ac:dyDescent="0.25">
      <c r="A61661" s="1">
        <v>194745255922842</v>
      </c>
      <c r="B61661">
        <v>15</v>
      </c>
    </row>
    <row r="61662" spans="1:2" x14ac:dyDescent="0.25">
      <c r="A61662" s="1">
        <v>397415569357758</v>
      </c>
      <c r="B61662">
        <v>15</v>
      </c>
    </row>
    <row r="61663" spans="1:2" x14ac:dyDescent="0.25">
      <c r="A61663" s="1">
        <v>961079255948348</v>
      </c>
      <c r="B61663">
        <v>15</v>
      </c>
    </row>
    <row r="61664" spans="1:2" x14ac:dyDescent="0.25">
      <c r="A61664" s="1">
        <v>952454520019499</v>
      </c>
      <c r="B61664">
        <v>15</v>
      </c>
    </row>
    <row r="61665" spans="1:2" x14ac:dyDescent="0.25">
      <c r="A61665" s="1">
        <v>630614690392048</v>
      </c>
      <c r="B61665">
        <v>15</v>
      </c>
    </row>
    <row r="61666" spans="1:2" x14ac:dyDescent="0.25">
      <c r="A61666" s="1">
        <v>726556407703290</v>
      </c>
      <c r="B61666">
        <v>15</v>
      </c>
    </row>
    <row r="61667" spans="1:2" x14ac:dyDescent="0.25">
      <c r="A61667" s="1">
        <v>846482745634134</v>
      </c>
      <c r="B61667">
        <v>15</v>
      </c>
    </row>
    <row r="61668" spans="1:2" x14ac:dyDescent="0.25">
      <c r="A61668" s="1">
        <v>569013878056162</v>
      </c>
      <c r="B61668">
        <v>15</v>
      </c>
    </row>
    <row r="61669" spans="1:2" x14ac:dyDescent="0.25">
      <c r="A61669" s="1">
        <v>690952698398047</v>
      </c>
      <c r="B61669">
        <v>15</v>
      </c>
    </row>
    <row r="61670" spans="1:2" x14ac:dyDescent="0.25">
      <c r="A61670" s="1">
        <v>278551917122112</v>
      </c>
      <c r="B61670">
        <v>15</v>
      </c>
    </row>
    <row r="61671" spans="1:2" x14ac:dyDescent="0.25">
      <c r="A61671" s="1">
        <v>240145462185606</v>
      </c>
      <c r="B61671">
        <v>15</v>
      </c>
    </row>
    <row r="61672" spans="1:2" x14ac:dyDescent="0.25">
      <c r="A61672" s="1">
        <v>532366202706593</v>
      </c>
      <c r="B61672">
        <v>15</v>
      </c>
    </row>
    <row r="61673" spans="1:2" x14ac:dyDescent="0.25">
      <c r="A61673" s="1">
        <v>252459859670930</v>
      </c>
      <c r="B61673">
        <v>15</v>
      </c>
    </row>
    <row r="61674" spans="1:2" x14ac:dyDescent="0.25">
      <c r="A61674" s="1">
        <v>672708220308407</v>
      </c>
      <c r="B61674">
        <v>15</v>
      </c>
    </row>
    <row r="61675" spans="1:2" x14ac:dyDescent="0.25">
      <c r="A61675" s="1">
        <v>435961324336969</v>
      </c>
      <c r="B61675">
        <v>15</v>
      </c>
    </row>
    <row r="61676" spans="1:2" x14ac:dyDescent="0.25">
      <c r="A61676" s="1">
        <v>119569253439776</v>
      </c>
      <c r="B61676">
        <v>15</v>
      </c>
    </row>
    <row r="61677" spans="1:2" x14ac:dyDescent="0.25">
      <c r="A61677" s="1">
        <v>697430483936626</v>
      </c>
      <c r="B61677">
        <v>15</v>
      </c>
    </row>
    <row r="61678" spans="1:2" x14ac:dyDescent="0.25">
      <c r="A61678" s="1">
        <v>936125183457394</v>
      </c>
      <c r="B61678">
        <v>15</v>
      </c>
    </row>
    <row r="61679" spans="1:2" x14ac:dyDescent="0.25">
      <c r="A61679" s="1">
        <v>720635257344909</v>
      </c>
      <c r="B61679">
        <v>15</v>
      </c>
    </row>
    <row r="61680" spans="1:2" x14ac:dyDescent="0.25">
      <c r="A61680" s="1">
        <v>806965820633980</v>
      </c>
      <c r="B61680">
        <v>15</v>
      </c>
    </row>
    <row r="61681" spans="1:2" x14ac:dyDescent="0.25">
      <c r="A61681" s="1">
        <v>676316938964097</v>
      </c>
      <c r="B61681">
        <v>15</v>
      </c>
    </row>
    <row r="61682" spans="1:2" x14ac:dyDescent="0.25">
      <c r="A61682" s="1">
        <v>689259133287141</v>
      </c>
      <c r="B61682">
        <v>15</v>
      </c>
    </row>
    <row r="61683" spans="1:2" x14ac:dyDescent="0.25">
      <c r="A61683" s="1">
        <v>813269869346887</v>
      </c>
      <c r="B61683">
        <v>15</v>
      </c>
    </row>
    <row r="61684" spans="1:2" x14ac:dyDescent="0.25">
      <c r="A61684" s="1">
        <v>903454221227641</v>
      </c>
      <c r="B61684">
        <v>15</v>
      </c>
    </row>
    <row r="61685" spans="1:2" x14ac:dyDescent="0.25">
      <c r="A61685" s="1">
        <v>744064491946918</v>
      </c>
      <c r="B61685">
        <v>15</v>
      </c>
    </row>
    <row r="61686" spans="1:2" x14ac:dyDescent="0.25">
      <c r="A61686" s="1">
        <v>698021856036527</v>
      </c>
      <c r="B61686">
        <v>15</v>
      </c>
    </row>
    <row r="61687" spans="1:2" x14ac:dyDescent="0.25">
      <c r="A61687" s="1">
        <v>639226046559630</v>
      </c>
      <c r="B61687">
        <v>15</v>
      </c>
    </row>
    <row r="61688" spans="1:2" x14ac:dyDescent="0.25">
      <c r="A61688" s="1">
        <v>432514338228028</v>
      </c>
      <c r="B61688">
        <v>15</v>
      </c>
    </row>
    <row r="61689" spans="1:2" x14ac:dyDescent="0.25">
      <c r="A61689" s="1">
        <v>183289657289312</v>
      </c>
      <c r="B61689">
        <v>15</v>
      </c>
    </row>
    <row r="61690" spans="1:2" x14ac:dyDescent="0.25">
      <c r="A61690" s="1">
        <v>240866236558353</v>
      </c>
      <c r="B61690">
        <v>15</v>
      </c>
    </row>
    <row r="61691" spans="1:2" x14ac:dyDescent="0.25">
      <c r="A61691" s="1">
        <v>817675992742634</v>
      </c>
      <c r="B61691">
        <v>15</v>
      </c>
    </row>
    <row r="61692" spans="1:2" x14ac:dyDescent="0.25">
      <c r="A61692" s="1">
        <v>388710144457641</v>
      </c>
      <c r="B61692">
        <v>15</v>
      </c>
    </row>
    <row r="61693" spans="1:2" x14ac:dyDescent="0.25">
      <c r="A61693" s="1">
        <v>342561979946776</v>
      </c>
      <c r="B61693">
        <v>15</v>
      </c>
    </row>
    <row r="61694" spans="1:2" x14ac:dyDescent="0.25">
      <c r="A61694" s="1">
        <v>674029189758942</v>
      </c>
      <c r="B61694">
        <v>15</v>
      </c>
    </row>
    <row r="61695" spans="1:2" x14ac:dyDescent="0.25">
      <c r="A61695" s="1">
        <v>963705632390904</v>
      </c>
      <c r="B61695">
        <v>15</v>
      </c>
    </row>
    <row r="61696" spans="1:2" x14ac:dyDescent="0.25">
      <c r="A61696" s="1">
        <v>247275647424865</v>
      </c>
      <c r="B61696">
        <v>15</v>
      </c>
    </row>
    <row r="61697" spans="1:2" x14ac:dyDescent="0.25">
      <c r="A61697" s="1">
        <v>881197753801832</v>
      </c>
      <c r="B61697">
        <v>15</v>
      </c>
    </row>
    <row r="61698" spans="1:2" x14ac:dyDescent="0.25">
      <c r="A61698" s="1">
        <v>806608200495661</v>
      </c>
      <c r="B61698">
        <v>15</v>
      </c>
    </row>
    <row r="61699" spans="1:2" x14ac:dyDescent="0.25">
      <c r="A61699" s="1">
        <v>845172446807526</v>
      </c>
      <c r="B61699">
        <v>15</v>
      </c>
    </row>
    <row r="61700" spans="1:2" x14ac:dyDescent="0.25">
      <c r="A61700" s="1">
        <v>100772815979749</v>
      </c>
      <c r="B61700">
        <v>15</v>
      </c>
    </row>
    <row r="61701" spans="1:2" x14ac:dyDescent="0.25">
      <c r="A61701" s="1">
        <v>141511522775494</v>
      </c>
      <c r="B61701">
        <v>15</v>
      </c>
    </row>
    <row r="61702" spans="1:2" x14ac:dyDescent="0.25">
      <c r="A61702" s="1">
        <v>425244318760282</v>
      </c>
      <c r="B61702">
        <v>15</v>
      </c>
    </row>
    <row r="61703" spans="1:2" x14ac:dyDescent="0.25">
      <c r="A61703" s="1">
        <v>803050556435562</v>
      </c>
      <c r="B61703">
        <v>15</v>
      </c>
    </row>
    <row r="61704" spans="1:2" x14ac:dyDescent="0.25">
      <c r="A61704" s="1">
        <v>534347836698619</v>
      </c>
      <c r="B61704">
        <v>15</v>
      </c>
    </row>
    <row r="61705" spans="1:2" x14ac:dyDescent="0.25">
      <c r="A61705" s="1">
        <v>888873571275237</v>
      </c>
      <c r="B61705">
        <v>15</v>
      </c>
    </row>
    <row r="61706" spans="1:2" x14ac:dyDescent="0.25">
      <c r="A61706" s="1">
        <v>129356558306569</v>
      </c>
      <c r="B61706">
        <v>15</v>
      </c>
    </row>
    <row r="61707" spans="1:2" x14ac:dyDescent="0.25">
      <c r="A61707" s="1">
        <v>155567773043014</v>
      </c>
      <c r="B61707">
        <v>15</v>
      </c>
    </row>
    <row r="61708" spans="1:2" x14ac:dyDescent="0.25">
      <c r="A61708" s="1">
        <v>260866621609602</v>
      </c>
      <c r="B61708">
        <v>15</v>
      </c>
    </row>
    <row r="61709" spans="1:2" x14ac:dyDescent="0.25">
      <c r="A61709" s="1">
        <v>550503530515934</v>
      </c>
      <c r="B61709">
        <v>15</v>
      </c>
    </row>
    <row r="61710" spans="1:2" x14ac:dyDescent="0.25">
      <c r="A61710" s="1">
        <v>116580687913115</v>
      </c>
      <c r="B61710">
        <v>15</v>
      </c>
    </row>
    <row r="61711" spans="1:2" x14ac:dyDescent="0.25">
      <c r="A61711" s="1">
        <v>563154570583159</v>
      </c>
      <c r="B61711">
        <v>15</v>
      </c>
    </row>
    <row r="61712" spans="1:2" x14ac:dyDescent="0.25">
      <c r="A61712" s="1">
        <v>160915816427582</v>
      </c>
      <c r="B61712">
        <v>15</v>
      </c>
    </row>
    <row r="61713" spans="1:2" x14ac:dyDescent="0.25">
      <c r="A61713" s="1">
        <v>357753591572001</v>
      </c>
      <c r="B61713">
        <v>15</v>
      </c>
    </row>
    <row r="61714" spans="1:2" x14ac:dyDescent="0.25">
      <c r="A61714" s="1">
        <v>197200143005409</v>
      </c>
      <c r="B61714">
        <v>15</v>
      </c>
    </row>
    <row r="61715" spans="1:2" x14ac:dyDescent="0.25">
      <c r="A61715" s="1">
        <v>998663585009064</v>
      </c>
      <c r="B61715">
        <v>15</v>
      </c>
    </row>
    <row r="61716" spans="1:2" x14ac:dyDescent="0.25">
      <c r="A61716" s="1">
        <v>643416310184439</v>
      </c>
      <c r="B61716">
        <v>15</v>
      </c>
    </row>
    <row r="61717" spans="1:2" x14ac:dyDescent="0.25">
      <c r="A61717" s="1">
        <v>296022350026875</v>
      </c>
      <c r="B61717">
        <v>15</v>
      </c>
    </row>
    <row r="61718" spans="1:2" x14ac:dyDescent="0.25">
      <c r="A61718" s="1">
        <v>795345760098312</v>
      </c>
      <c r="B61718">
        <v>15</v>
      </c>
    </row>
    <row r="61719" spans="1:2" x14ac:dyDescent="0.25">
      <c r="A61719" s="1">
        <v>520771491817268</v>
      </c>
      <c r="B61719">
        <v>15</v>
      </c>
    </row>
    <row r="61720" spans="1:2" x14ac:dyDescent="0.25">
      <c r="A61720" s="1">
        <v>216575313433693</v>
      </c>
      <c r="B61720">
        <v>15</v>
      </c>
    </row>
    <row r="61721" spans="1:2" x14ac:dyDescent="0.25">
      <c r="A61721" s="1">
        <v>382181754189067</v>
      </c>
      <c r="B61721">
        <v>15</v>
      </c>
    </row>
    <row r="61722" spans="1:2" x14ac:dyDescent="0.25">
      <c r="A61722" s="1">
        <v>640590148486415</v>
      </c>
      <c r="B61722">
        <v>15</v>
      </c>
    </row>
    <row r="61723" spans="1:2" x14ac:dyDescent="0.25">
      <c r="A61723" s="1">
        <v>934550480490841</v>
      </c>
      <c r="B61723">
        <v>15</v>
      </c>
    </row>
    <row r="61724" spans="1:2" x14ac:dyDescent="0.25">
      <c r="A61724" s="1">
        <v>397615742585020</v>
      </c>
      <c r="B61724">
        <v>15</v>
      </c>
    </row>
    <row r="61725" spans="1:2" x14ac:dyDescent="0.25">
      <c r="A61725" s="1">
        <v>655258916751907</v>
      </c>
      <c r="B61725">
        <v>15</v>
      </c>
    </row>
    <row r="61726" spans="1:2" x14ac:dyDescent="0.25">
      <c r="A61726" s="1">
        <v>867673667415763</v>
      </c>
      <c r="B61726">
        <v>15</v>
      </c>
    </row>
    <row r="61727" spans="1:2" x14ac:dyDescent="0.25">
      <c r="A61727" s="1">
        <v>894201119155733</v>
      </c>
      <c r="B61727">
        <v>15</v>
      </c>
    </row>
    <row r="61728" spans="1:2" x14ac:dyDescent="0.25">
      <c r="A61728" s="1">
        <v>597945346043074</v>
      </c>
      <c r="B61728">
        <v>15</v>
      </c>
    </row>
    <row r="61729" spans="1:2" x14ac:dyDescent="0.25">
      <c r="A61729" s="1">
        <v>469914534756056</v>
      </c>
      <c r="B61729">
        <v>15</v>
      </c>
    </row>
    <row r="61730" spans="1:2" x14ac:dyDescent="0.25">
      <c r="A61730" s="1">
        <v>175274507306562</v>
      </c>
      <c r="B61730">
        <v>15</v>
      </c>
    </row>
    <row r="61731" spans="1:2" x14ac:dyDescent="0.25">
      <c r="A61731" s="1">
        <v>498286050977668</v>
      </c>
      <c r="B61731">
        <v>15</v>
      </c>
    </row>
    <row r="61732" spans="1:2" x14ac:dyDescent="0.25">
      <c r="A61732" s="1">
        <v>860274375218377</v>
      </c>
      <c r="B61732">
        <v>15</v>
      </c>
    </row>
    <row r="61733" spans="1:2" x14ac:dyDescent="0.25">
      <c r="A61733" s="1">
        <v>408629455747539</v>
      </c>
      <c r="B61733">
        <v>15</v>
      </c>
    </row>
    <row r="61734" spans="1:2" x14ac:dyDescent="0.25">
      <c r="A61734" s="1">
        <v>510811023279650</v>
      </c>
      <c r="B61734">
        <v>15</v>
      </c>
    </row>
    <row r="61735" spans="1:2" x14ac:dyDescent="0.25">
      <c r="A61735" s="1">
        <v>634935723101950</v>
      </c>
      <c r="B61735">
        <v>15</v>
      </c>
    </row>
    <row r="61736" spans="1:2" x14ac:dyDescent="0.25">
      <c r="A61736" s="1">
        <v>720132169470694</v>
      </c>
      <c r="B61736">
        <v>15</v>
      </c>
    </row>
    <row r="61737" spans="1:2" x14ac:dyDescent="0.25">
      <c r="A61737" s="1">
        <v>345426213045158</v>
      </c>
      <c r="B61737">
        <v>15</v>
      </c>
    </row>
    <row r="61738" spans="1:2" x14ac:dyDescent="0.25">
      <c r="A61738" s="1">
        <v>410042069309301</v>
      </c>
      <c r="B61738">
        <v>15</v>
      </c>
    </row>
    <row r="61739" spans="1:2" x14ac:dyDescent="0.25">
      <c r="A61739" s="1">
        <v>692764760106071</v>
      </c>
      <c r="B61739">
        <v>15</v>
      </c>
    </row>
    <row r="61740" spans="1:2" x14ac:dyDescent="0.25">
      <c r="A61740" s="1">
        <v>610662406930111</v>
      </c>
      <c r="B61740">
        <v>15</v>
      </c>
    </row>
    <row r="61741" spans="1:2" x14ac:dyDescent="0.25">
      <c r="A61741" s="1">
        <v>385680956746702</v>
      </c>
      <c r="B61741">
        <v>15</v>
      </c>
    </row>
    <row r="61742" spans="1:2" x14ac:dyDescent="0.25">
      <c r="A61742" s="1">
        <v>498747395911228</v>
      </c>
      <c r="B61742">
        <v>15</v>
      </c>
    </row>
    <row r="61743" spans="1:2" x14ac:dyDescent="0.25">
      <c r="A61743" s="1">
        <v>865110934924713</v>
      </c>
      <c r="B61743">
        <v>15</v>
      </c>
    </row>
    <row r="61744" spans="1:2" x14ac:dyDescent="0.25">
      <c r="A61744" s="1">
        <v>249832373906093</v>
      </c>
      <c r="B61744">
        <v>15</v>
      </c>
    </row>
    <row r="61745" spans="1:2" x14ac:dyDescent="0.25">
      <c r="A61745" s="1">
        <v>541226111563698</v>
      </c>
      <c r="B61745">
        <v>15</v>
      </c>
    </row>
    <row r="61746" spans="1:2" x14ac:dyDescent="0.25">
      <c r="A61746" s="1">
        <v>553758842141433</v>
      </c>
      <c r="B61746">
        <v>15</v>
      </c>
    </row>
    <row r="61747" spans="1:2" x14ac:dyDescent="0.25">
      <c r="A61747" s="1">
        <v>575080326291232</v>
      </c>
      <c r="B61747">
        <v>15</v>
      </c>
    </row>
    <row r="61748" spans="1:2" x14ac:dyDescent="0.25">
      <c r="A61748" s="1">
        <v>395546785671100</v>
      </c>
      <c r="B61748">
        <v>15</v>
      </c>
    </row>
    <row r="61749" spans="1:2" x14ac:dyDescent="0.25">
      <c r="A61749" s="1">
        <v>766003295853699</v>
      </c>
      <c r="B61749">
        <v>15</v>
      </c>
    </row>
    <row r="61750" spans="1:2" x14ac:dyDescent="0.25">
      <c r="A61750" s="1">
        <v>576745711785346</v>
      </c>
      <c r="B61750">
        <v>15</v>
      </c>
    </row>
    <row r="61751" spans="1:2" x14ac:dyDescent="0.25">
      <c r="A61751" s="1">
        <v>654323516914709</v>
      </c>
      <c r="B61751">
        <v>15</v>
      </c>
    </row>
    <row r="61752" spans="1:2" x14ac:dyDescent="0.25">
      <c r="A61752" s="1">
        <v>376988883567024</v>
      </c>
      <c r="B61752">
        <v>15</v>
      </c>
    </row>
    <row r="61753" spans="1:2" x14ac:dyDescent="0.25">
      <c r="A61753" s="1">
        <v>111576599421994</v>
      </c>
      <c r="B61753">
        <v>15</v>
      </c>
    </row>
    <row r="61754" spans="1:2" x14ac:dyDescent="0.25">
      <c r="A61754" s="1">
        <v>771111993383486</v>
      </c>
      <c r="B61754">
        <v>15</v>
      </c>
    </row>
    <row r="61755" spans="1:2" x14ac:dyDescent="0.25">
      <c r="A61755" s="1">
        <v>495022355715091</v>
      </c>
      <c r="B61755">
        <v>15</v>
      </c>
    </row>
    <row r="61756" spans="1:2" x14ac:dyDescent="0.25">
      <c r="A61756" s="1">
        <v>347747981647743</v>
      </c>
      <c r="B61756">
        <v>15</v>
      </c>
    </row>
    <row r="61757" spans="1:2" x14ac:dyDescent="0.25">
      <c r="A61757" s="1">
        <v>816033255787390</v>
      </c>
      <c r="B61757">
        <v>15</v>
      </c>
    </row>
    <row r="61758" spans="1:2" x14ac:dyDescent="0.25">
      <c r="A61758" s="1">
        <v>741709632488334</v>
      </c>
      <c r="B61758">
        <v>15</v>
      </c>
    </row>
    <row r="61759" spans="1:2" x14ac:dyDescent="0.25">
      <c r="A61759" s="1">
        <v>726704228813942</v>
      </c>
      <c r="B61759">
        <v>15</v>
      </c>
    </row>
    <row r="61760" spans="1:2" x14ac:dyDescent="0.25">
      <c r="A61760" s="1">
        <v>329509602116762</v>
      </c>
      <c r="B61760">
        <v>15</v>
      </c>
    </row>
    <row r="61761" spans="1:2" x14ac:dyDescent="0.25">
      <c r="A61761" s="1">
        <v>696224463811277</v>
      </c>
      <c r="B61761">
        <v>15</v>
      </c>
    </row>
    <row r="61762" spans="1:2" x14ac:dyDescent="0.25">
      <c r="A61762" s="1">
        <v>761743333220324</v>
      </c>
      <c r="B61762">
        <v>15</v>
      </c>
    </row>
    <row r="61763" spans="1:2" x14ac:dyDescent="0.25">
      <c r="A61763" s="1">
        <v>282376984488907</v>
      </c>
      <c r="B61763">
        <v>15</v>
      </c>
    </row>
    <row r="61764" spans="1:2" x14ac:dyDescent="0.25">
      <c r="A61764" s="1">
        <v>698210643666545</v>
      </c>
      <c r="B61764">
        <v>15</v>
      </c>
    </row>
    <row r="61765" spans="1:2" x14ac:dyDescent="0.25">
      <c r="A61765" s="1">
        <v>110381468787914</v>
      </c>
      <c r="B61765">
        <v>15</v>
      </c>
    </row>
    <row r="61766" spans="1:2" x14ac:dyDescent="0.25">
      <c r="A61766" s="1">
        <v>869991252354397</v>
      </c>
      <c r="B61766">
        <v>15</v>
      </c>
    </row>
    <row r="61767" spans="1:2" x14ac:dyDescent="0.25">
      <c r="A61767" s="1">
        <v>521996608357083</v>
      </c>
      <c r="B61767">
        <v>15</v>
      </c>
    </row>
    <row r="61768" spans="1:2" x14ac:dyDescent="0.25">
      <c r="A61768" s="1">
        <v>844598073550510</v>
      </c>
      <c r="B61768">
        <v>15</v>
      </c>
    </row>
    <row r="61769" spans="1:2" x14ac:dyDescent="0.25">
      <c r="A61769" s="1">
        <v>790497162939111</v>
      </c>
      <c r="B61769">
        <v>15</v>
      </c>
    </row>
    <row r="61770" spans="1:2" x14ac:dyDescent="0.25">
      <c r="A61770" s="1">
        <v>579796153690766</v>
      </c>
      <c r="B61770">
        <v>15</v>
      </c>
    </row>
    <row r="61771" spans="1:2" x14ac:dyDescent="0.25">
      <c r="A61771" s="1">
        <v>468358507237262</v>
      </c>
      <c r="B61771">
        <v>15</v>
      </c>
    </row>
    <row r="61772" spans="1:2" x14ac:dyDescent="0.25">
      <c r="A61772" s="1">
        <v>704451733887963</v>
      </c>
      <c r="B61772">
        <v>15</v>
      </c>
    </row>
    <row r="61773" spans="1:2" x14ac:dyDescent="0.25">
      <c r="A61773" s="1">
        <v>810772935680331</v>
      </c>
      <c r="B61773">
        <v>15</v>
      </c>
    </row>
    <row r="61774" spans="1:2" x14ac:dyDescent="0.25">
      <c r="A61774" s="1">
        <v>987190940626491</v>
      </c>
      <c r="B61774">
        <v>15</v>
      </c>
    </row>
    <row r="61775" spans="1:2" x14ac:dyDescent="0.25">
      <c r="A61775" s="1">
        <v>680398672514693</v>
      </c>
      <c r="B61775">
        <v>15</v>
      </c>
    </row>
    <row r="61776" spans="1:2" x14ac:dyDescent="0.25">
      <c r="A61776" s="1">
        <v>414931255336629</v>
      </c>
      <c r="B61776">
        <v>15</v>
      </c>
    </row>
    <row r="61777" spans="1:2" x14ac:dyDescent="0.25">
      <c r="A61777" s="1">
        <v>263260109498289</v>
      </c>
      <c r="B61777">
        <v>15</v>
      </c>
    </row>
    <row r="61778" spans="1:2" x14ac:dyDescent="0.25">
      <c r="A61778" s="1">
        <v>769999530115812</v>
      </c>
      <c r="B61778">
        <v>15</v>
      </c>
    </row>
    <row r="61779" spans="1:2" x14ac:dyDescent="0.25">
      <c r="A61779" s="1">
        <v>926284327869471</v>
      </c>
      <c r="B61779">
        <v>15</v>
      </c>
    </row>
    <row r="61780" spans="1:2" x14ac:dyDescent="0.25">
      <c r="A61780" s="1">
        <v>243361866754519</v>
      </c>
      <c r="B61780">
        <v>15</v>
      </c>
    </row>
    <row r="61781" spans="1:2" x14ac:dyDescent="0.25">
      <c r="A61781" s="1">
        <v>411560082757238</v>
      </c>
      <c r="B61781">
        <v>15</v>
      </c>
    </row>
    <row r="61782" spans="1:2" x14ac:dyDescent="0.25">
      <c r="A61782" s="1">
        <v>863180062026282</v>
      </c>
      <c r="B61782">
        <v>15</v>
      </c>
    </row>
    <row r="61783" spans="1:2" x14ac:dyDescent="0.25">
      <c r="A61783" s="1">
        <v>138150354171754</v>
      </c>
      <c r="B61783">
        <v>15</v>
      </c>
    </row>
    <row r="61784" spans="1:2" x14ac:dyDescent="0.25">
      <c r="A61784" s="1">
        <v>353199164668940</v>
      </c>
      <c r="B61784">
        <v>15</v>
      </c>
    </row>
    <row r="61785" spans="1:2" x14ac:dyDescent="0.25">
      <c r="A61785" s="1">
        <v>459345891706659</v>
      </c>
      <c r="B61785">
        <v>15</v>
      </c>
    </row>
    <row r="61786" spans="1:2" x14ac:dyDescent="0.25">
      <c r="A61786" s="1">
        <v>886458530525412</v>
      </c>
      <c r="B61786">
        <v>15</v>
      </c>
    </row>
    <row r="61787" spans="1:2" x14ac:dyDescent="0.25">
      <c r="A61787" s="1">
        <v>633087443707476</v>
      </c>
      <c r="B61787">
        <v>15</v>
      </c>
    </row>
    <row r="61788" spans="1:2" x14ac:dyDescent="0.25">
      <c r="A61788" s="1">
        <v>366872139460489</v>
      </c>
      <c r="B61788">
        <v>15</v>
      </c>
    </row>
    <row r="61789" spans="1:2" x14ac:dyDescent="0.25">
      <c r="A61789" s="1">
        <v>589583662794373</v>
      </c>
      <c r="B61789">
        <v>15</v>
      </c>
    </row>
    <row r="61790" spans="1:2" x14ac:dyDescent="0.25">
      <c r="A61790" s="1">
        <v>404100109046099</v>
      </c>
      <c r="B61790">
        <v>15</v>
      </c>
    </row>
    <row r="61791" spans="1:2" x14ac:dyDescent="0.25">
      <c r="A61791" s="1">
        <v>393573419153254</v>
      </c>
      <c r="B61791">
        <v>15</v>
      </c>
    </row>
    <row r="61792" spans="1:2" x14ac:dyDescent="0.25">
      <c r="A61792" s="1">
        <v>193101836586665</v>
      </c>
      <c r="B61792">
        <v>15</v>
      </c>
    </row>
    <row r="61793" spans="1:2" x14ac:dyDescent="0.25">
      <c r="A61793" s="1">
        <v>482925913681605</v>
      </c>
      <c r="B61793">
        <v>15</v>
      </c>
    </row>
    <row r="61794" spans="1:2" x14ac:dyDescent="0.25">
      <c r="A61794" s="1">
        <v>536784938191865</v>
      </c>
      <c r="B61794">
        <v>15</v>
      </c>
    </row>
    <row r="61795" spans="1:2" x14ac:dyDescent="0.25">
      <c r="A61795" s="1">
        <v>434584299576739</v>
      </c>
      <c r="B61795">
        <v>15</v>
      </c>
    </row>
    <row r="61796" spans="1:2" x14ac:dyDescent="0.25">
      <c r="A61796" s="1">
        <v>715723095250351</v>
      </c>
      <c r="B61796">
        <v>15</v>
      </c>
    </row>
    <row r="61797" spans="1:2" x14ac:dyDescent="0.25">
      <c r="A61797" s="1">
        <v>818230764725423</v>
      </c>
      <c r="B61797">
        <v>15</v>
      </c>
    </row>
    <row r="61798" spans="1:2" x14ac:dyDescent="0.25">
      <c r="A61798" s="1">
        <v>101390283281409</v>
      </c>
      <c r="B61798">
        <v>15</v>
      </c>
    </row>
    <row r="61799" spans="1:2" x14ac:dyDescent="0.25">
      <c r="A61799" s="1">
        <v>322871460017625</v>
      </c>
      <c r="B61799">
        <v>15</v>
      </c>
    </row>
    <row r="61800" spans="1:2" x14ac:dyDescent="0.25">
      <c r="A61800" s="1">
        <v>260989986164017</v>
      </c>
      <c r="B61800">
        <v>15</v>
      </c>
    </row>
    <row r="61801" spans="1:2" x14ac:dyDescent="0.25">
      <c r="A61801" s="1">
        <v>103355322408284</v>
      </c>
      <c r="B61801">
        <v>15</v>
      </c>
    </row>
    <row r="61802" spans="1:2" x14ac:dyDescent="0.25">
      <c r="A61802" s="1">
        <v>640385624711371</v>
      </c>
      <c r="B61802">
        <v>15</v>
      </c>
    </row>
    <row r="61803" spans="1:2" x14ac:dyDescent="0.25">
      <c r="A61803" s="1">
        <v>652344079726749</v>
      </c>
      <c r="B61803">
        <v>15</v>
      </c>
    </row>
    <row r="61804" spans="1:2" x14ac:dyDescent="0.25">
      <c r="A61804" s="1">
        <v>704229331787553</v>
      </c>
      <c r="B61804">
        <v>15</v>
      </c>
    </row>
    <row r="61805" spans="1:2" x14ac:dyDescent="0.25">
      <c r="A61805" s="1">
        <v>810672878173240</v>
      </c>
      <c r="B61805">
        <v>15</v>
      </c>
    </row>
    <row r="61806" spans="1:2" x14ac:dyDescent="0.25">
      <c r="A61806" s="1">
        <v>239639087153792</v>
      </c>
      <c r="B61806">
        <v>15</v>
      </c>
    </row>
    <row r="61807" spans="1:2" x14ac:dyDescent="0.25">
      <c r="A61807" s="1">
        <v>705101239356797</v>
      </c>
      <c r="B61807">
        <v>15</v>
      </c>
    </row>
    <row r="61808" spans="1:2" x14ac:dyDescent="0.25">
      <c r="A61808" s="1">
        <v>898781547491026</v>
      </c>
      <c r="B61808">
        <v>15</v>
      </c>
    </row>
    <row r="61809" spans="1:2" x14ac:dyDescent="0.25">
      <c r="A61809" s="1">
        <v>682000317214853</v>
      </c>
      <c r="B61809">
        <v>15</v>
      </c>
    </row>
    <row r="61810" spans="1:2" x14ac:dyDescent="0.25">
      <c r="A61810" s="1">
        <v>314150406414361</v>
      </c>
      <c r="B61810">
        <v>15</v>
      </c>
    </row>
    <row r="61811" spans="1:2" x14ac:dyDescent="0.25">
      <c r="A61811" s="1">
        <v>269761283083975</v>
      </c>
      <c r="B61811">
        <v>15</v>
      </c>
    </row>
    <row r="61812" spans="1:2" x14ac:dyDescent="0.25">
      <c r="A61812" s="1">
        <v>272974248764291</v>
      </c>
      <c r="B61812">
        <v>15</v>
      </c>
    </row>
    <row r="61813" spans="1:2" x14ac:dyDescent="0.25">
      <c r="A61813" s="1">
        <v>748406912826848</v>
      </c>
      <c r="B61813">
        <v>15</v>
      </c>
    </row>
    <row r="61814" spans="1:2" x14ac:dyDescent="0.25">
      <c r="A61814" s="1">
        <v>312944688882731</v>
      </c>
      <c r="B61814">
        <v>15</v>
      </c>
    </row>
    <row r="61815" spans="1:2" x14ac:dyDescent="0.25">
      <c r="A61815" s="1">
        <v>694117024806441</v>
      </c>
      <c r="B61815">
        <v>15</v>
      </c>
    </row>
    <row r="61816" spans="1:2" x14ac:dyDescent="0.25">
      <c r="A61816" s="1">
        <v>993019178094789</v>
      </c>
      <c r="B61816">
        <v>15</v>
      </c>
    </row>
    <row r="61817" spans="1:2" x14ac:dyDescent="0.25">
      <c r="A61817" s="1">
        <v>568276151627943</v>
      </c>
      <c r="B61817">
        <v>15</v>
      </c>
    </row>
    <row r="61818" spans="1:2" x14ac:dyDescent="0.25">
      <c r="A61818" s="1">
        <v>443770168826175</v>
      </c>
      <c r="B61818">
        <v>15</v>
      </c>
    </row>
    <row r="61819" spans="1:2" x14ac:dyDescent="0.25">
      <c r="A61819" s="1">
        <v>531296623248885</v>
      </c>
      <c r="B61819">
        <v>15</v>
      </c>
    </row>
    <row r="61820" spans="1:2" x14ac:dyDescent="0.25">
      <c r="A61820" s="1">
        <v>978807243802165</v>
      </c>
      <c r="B61820">
        <v>15</v>
      </c>
    </row>
    <row r="61821" spans="1:2" x14ac:dyDescent="0.25">
      <c r="A61821" s="1">
        <v>141168761996424</v>
      </c>
      <c r="B61821">
        <v>15</v>
      </c>
    </row>
    <row r="61822" spans="1:2" x14ac:dyDescent="0.25">
      <c r="A61822" s="1">
        <v>115388258627023</v>
      </c>
      <c r="B61822">
        <v>15</v>
      </c>
    </row>
    <row r="61823" spans="1:2" x14ac:dyDescent="0.25">
      <c r="A61823" s="1">
        <v>375356093196442</v>
      </c>
      <c r="B61823">
        <v>15</v>
      </c>
    </row>
    <row r="61824" spans="1:2" x14ac:dyDescent="0.25">
      <c r="A61824" s="1">
        <v>351531250438320</v>
      </c>
      <c r="B61824">
        <v>15</v>
      </c>
    </row>
    <row r="61825" spans="1:2" x14ac:dyDescent="0.25">
      <c r="A61825" s="1">
        <v>101294805238214</v>
      </c>
      <c r="B61825">
        <v>15</v>
      </c>
    </row>
    <row r="61826" spans="1:2" x14ac:dyDescent="0.25">
      <c r="A61826" s="1">
        <v>926027038293235</v>
      </c>
      <c r="B61826">
        <v>15</v>
      </c>
    </row>
    <row r="61827" spans="1:2" x14ac:dyDescent="0.25">
      <c r="A61827" s="1">
        <v>120336876970127</v>
      </c>
      <c r="B61827">
        <v>15</v>
      </c>
    </row>
    <row r="61828" spans="1:2" x14ac:dyDescent="0.25">
      <c r="A61828" s="1">
        <v>200836037825336</v>
      </c>
      <c r="B61828">
        <v>15</v>
      </c>
    </row>
    <row r="61829" spans="1:2" x14ac:dyDescent="0.25">
      <c r="A61829" s="1">
        <v>701956646522309</v>
      </c>
      <c r="B61829">
        <v>15</v>
      </c>
    </row>
    <row r="61830" spans="1:2" x14ac:dyDescent="0.25">
      <c r="A61830" s="1">
        <v>349970353463238</v>
      </c>
      <c r="B61830">
        <v>15</v>
      </c>
    </row>
    <row r="61831" spans="1:2" x14ac:dyDescent="0.25">
      <c r="A61831" s="1">
        <v>123704809535067</v>
      </c>
      <c r="B61831">
        <v>15</v>
      </c>
    </row>
    <row r="61832" spans="1:2" x14ac:dyDescent="0.25">
      <c r="A61832" s="1">
        <v>932494941348146</v>
      </c>
      <c r="B61832">
        <v>15</v>
      </c>
    </row>
    <row r="61833" spans="1:2" x14ac:dyDescent="0.25">
      <c r="A61833" s="1">
        <v>614491567709722</v>
      </c>
      <c r="B61833">
        <v>15</v>
      </c>
    </row>
    <row r="61834" spans="1:2" x14ac:dyDescent="0.25">
      <c r="A61834" s="1">
        <v>615583501292860</v>
      </c>
      <c r="B61834">
        <v>15</v>
      </c>
    </row>
    <row r="61835" spans="1:2" x14ac:dyDescent="0.25">
      <c r="A61835" s="1">
        <v>317152807429796</v>
      </c>
      <c r="B61835">
        <v>15</v>
      </c>
    </row>
    <row r="61836" spans="1:2" x14ac:dyDescent="0.25">
      <c r="A61836" s="1">
        <v>922375476632664</v>
      </c>
      <c r="B61836">
        <v>15</v>
      </c>
    </row>
    <row r="61837" spans="1:2" x14ac:dyDescent="0.25">
      <c r="A61837" s="1">
        <v>323362557879952</v>
      </c>
      <c r="B61837">
        <v>15</v>
      </c>
    </row>
    <row r="61838" spans="1:2" x14ac:dyDescent="0.25">
      <c r="A61838" s="1">
        <v>357764962745178</v>
      </c>
      <c r="B61838">
        <v>15</v>
      </c>
    </row>
    <row r="61839" spans="1:2" x14ac:dyDescent="0.25">
      <c r="A61839" s="1">
        <v>719490048542790</v>
      </c>
      <c r="B61839">
        <v>15</v>
      </c>
    </row>
    <row r="61840" spans="1:2" x14ac:dyDescent="0.25">
      <c r="A61840" s="1">
        <v>993140101358822</v>
      </c>
      <c r="B61840">
        <v>15</v>
      </c>
    </row>
    <row r="61841" spans="1:2" x14ac:dyDescent="0.25">
      <c r="A61841" s="1">
        <v>528698991150824</v>
      </c>
      <c r="B61841">
        <v>15</v>
      </c>
    </row>
    <row r="61842" spans="1:2" x14ac:dyDescent="0.25">
      <c r="A61842" s="1">
        <v>725020903010998</v>
      </c>
      <c r="B61842">
        <v>15</v>
      </c>
    </row>
    <row r="61843" spans="1:2" x14ac:dyDescent="0.25">
      <c r="A61843" s="1">
        <v>309125259883762</v>
      </c>
      <c r="B61843">
        <v>15</v>
      </c>
    </row>
    <row r="61844" spans="1:2" x14ac:dyDescent="0.25">
      <c r="A61844" s="1">
        <v>561005469430248</v>
      </c>
      <c r="B61844">
        <v>15</v>
      </c>
    </row>
    <row r="61845" spans="1:2" x14ac:dyDescent="0.25">
      <c r="A61845" s="1">
        <v>787031760302307</v>
      </c>
      <c r="B61845">
        <v>15</v>
      </c>
    </row>
    <row r="61846" spans="1:2" x14ac:dyDescent="0.25">
      <c r="A61846" s="1">
        <v>356686302699741</v>
      </c>
      <c r="B61846">
        <v>15</v>
      </c>
    </row>
    <row r="61847" spans="1:2" x14ac:dyDescent="0.25">
      <c r="A61847" s="1">
        <v>305592864055508</v>
      </c>
      <c r="B61847">
        <v>15</v>
      </c>
    </row>
    <row r="61848" spans="1:2" x14ac:dyDescent="0.25">
      <c r="A61848" s="1">
        <v>596787990262207</v>
      </c>
      <c r="B61848">
        <v>15</v>
      </c>
    </row>
    <row r="61849" spans="1:2" x14ac:dyDescent="0.25">
      <c r="A61849" s="1">
        <v>757114841096541</v>
      </c>
      <c r="B61849">
        <v>15</v>
      </c>
    </row>
    <row r="61850" spans="1:2" x14ac:dyDescent="0.25">
      <c r="A61850" s="1">
        <v>854870993825580</v>
      </c>
      <c r="B61850">
        <v>15</v>
      </c>
    </row>
    <row r="61851" spans="1:2" x14ac:dyDescent="0.25">
      <c r="A61851" s="1">
        <v>301190134348341</v>
      </c>
      <c r="B61851">
        <v>15</v>
      </c>
    </row>
    <row r="61852" spans="1:2" x14ac:dyDescent="0.25">
      <c r="A61852" s="1">
        <v>115214355939960</v>
      </c>
      <c r="B61852">
        <v>15</v>
      </c>
    </row>
    <row r="61853" spans="1:2" x14ac:dyDescent="0.25">
      <c r="A61853" s="1">
        <v>483529952303265</v>
      </c>
      <c r="B61853">
        <v>15</v>
      </c>
    </row>
    <row r="61854" spans="1:2" x14ac:dyDescent="0.25">
      <c r="A61854" s="1">
        <v>837102482748115</v>
      </c>
      <c r="B61854">
        <v>15</v>
      </c>
    </row>
    <row r="61855" spans="1:2" x14ac:dyDescent="0.25">
      <c r="A61855" s="1">
        <v>391967506773390</v>
      </c>
      <c r="B61855">
        <v>15</v>
      </c>
    </row>
    <row r="61856" spans="1:2" x14ac:dyDescent="0.25">
      <c r="A61856" s="1">
        <v>516339043806423</v>
      </c>
      <c r="B61856">
        <v>15</v>
      </c>
    </row>
    <row r="61857" spans="1:2" x14ac:dyDescent="0.25">
      <c r="A61857" s="1">
        <v>615891823132677</v>
      </c>
      <c r="B61857">
        <v>15</v>
      </c>
    </row>
    <row r="61858" spans="1:2" x14ac:dyDescent="0.25">
      <c r="A61858" s="1">
        <v>934472461683390</v>
      </c>
      <c r="B61858">
        <v>15</v>
      </c>
    </row>
    <row r="61859" spans="1:2" x14ac:dyDescent="0.25">
      <c r="A61859" s="1">
        <v>526872327018227</v>
      </c>
      <c r="B61859">
        <v>15</v>
      </c>
    </row>
    <row r="61860" spans="1:2" x14ac:dyDescent="0.25">
      <c r="A61860" s="1">
        <v>833837723852049</v>
      </c>
      <c r="B61860">
        <v>15</v>
      </c>
    </row>
    <row r="61861" spans="1:2" x14ac:dyDescent="0.25">
      <c r="A61861" s="1">
        <v>173893651355182</v>
      </c>
      <c r="B61861">
        <v>15</v>
      </c>
    </row>
    <row r="61862" spans="1:2" x14ac:dyDescent="0.25">
      <c r="A61862" s="1">
        <v>427282847484598</v>
      </c>
      <c r="B61862">
        <v>15</v>
      </c>
    </row>
    <row r="61863" spans="1:2" x14ac:dyDescent="0.25">
      <c r="A61863" s="1">
        <v>323603746280998</v>
      </c>
      <c r="B61863">
        <v>15</v>
      </c>
    </row>
    <row r="61864" spans="1:2" x14ac:dyDescent="0.25">
      <c r="A61864" s="1">
        <v>444481358041445</v>
      </c>
      <c r="B61864">
        <v>15</v>
      </c>
    </row>
    <row r="61865" spans="1:2" x14ac:dyDescent="0.25">
      <c r="A61865" s="1">
        <v>848070562623813</v>
      </c>
      <c r="B61865">
        <v>15</v>
      </c>
    </row>
    <row r="61866" spans="1:2" x14ac:dyDescent="0.25">
      <c r="A61866" s="1">
        <v>764566935080208</v>
      </c>
      <c r="B61866">
        <v>15</v>
      </c>
    </row>
    <row r="61867" spans="1:2" x14ac:dyDescent="0.25">
      <c r="A61867" s="1">
        <v>996229840981009</v>
      </c>
      <c r="B61867">
        <v>15</v>
      </c>
    </row>
    <row r="61868" spans="1:2" x14ac:dyDescent="0.25">
      <c r="A61868" s="1">
        <v>662586887999627</v>
      </c>
      <c r="B61868">
        <v>15</v>
      </c>
    </row>
    <row r="61869" spans="1:2" x14ac:dyDescent="0.25">
      <c r="A61869" s="1">
        <v>143838542452696</v>
      </c>
      <c r="B61869">
        <v>15</v>
      </c>
    </row>
    <row r="61870" spans="1:2" x14ac:dyDescent="0.25">
      <c r="A61870" s="1">
        <v>414750096332263</v>
      </c>
      <c r="B61870">
        <v>15</v>
      </c>
    </row>
    <row r="61871" spans="1:2" x14ac:dyDescent="0.25">
      <c r="A61871" s="1">
        <v>591637730968994</v>
      </c>
      <c r="B61871">
        <v>15</v>
      </c>
    </row>
    <row r="61872" spans="1:2" x14ac:dyDescent="0.25">
      <c r="A61872" s="1">
        <v>822146933865527</v>
      </c>
      <c r="B61872">
        <v>15</v>
      </c>
    </row>
    <row r="61873" spans="1:2" x14ac:dyDescent="0.25">
      <c r="A61873" s="1">
        <v>694379574928140</v>
      </c>
      <c r="B61873">
        <v>15</v>
      </c>
    </row>
    <row r="61874" spans="1:2" x14ac:dyDescent="0.25">
      <c r="A61874" s="1">
        <v>131354607832892</v>
      </c>
      <c r="B61874">
        <v>15</v>
      </c>
    </row>
    <row r="61875" spans="1:2" x14ac:dyDescent="0.25">
      <c r="A61875" s="1">
        <v>656914368917424</v>
      </c>
      <c r="B61875">
        <v>15</v>
      </c>
    </row>
    <row r="61876" spans="1:2" x14ac:dyDescent="0.25">
      <c r="A61876" s="1">
        <v>365085817310374</v>
      </c>
      <c r="B61876">
        <v>15</v>
      </c>
    </row>
    <row r="61877" spans="1:2" x14ac:dyDescent="0.25">
      <c r="A61877" s="1">
        <v>172383306500856</v>
      </c>
      <c r="B61877">
        <v>15</v>
      </c>
    </row>
    <row r="61878" spans="1:2" x14ac:dyDescent="0.25">
      <c r="A61878" s="1">
        <v>605347987047602</v>
      </c>
      <c r="B61878">
        <v>15</v>
      </c>
    </row>
    <row r="61879" spans="1:2" x14ac:dyDescent="0.25">
      <c r="A61879" s="1">
        <v>960820737593993</v>
      </c>
      <c r="B61879">
        <v>15</v>
      </c>
    </row>
    <row r="61880" spans="1:2" x14ac:dyDescent="0.25">
      <c r="A61880" s="1">
        <v>138690849384834</v>
      </c>
      <c r="B61880">
        <v>15</v>
      </c>
    </row>
    <row r="61881" spans="1:2" x14ac:dyDescent="0.25">
      <c r="A61881" s="1">
        <v>591974401598501</v>
      </c>
      <c r="B61881">
        <v>15</v>
      </c>
    </row>
    <row r="61882" spans="1:2" x14ac:dyDescent="0.25">
      <c r="A61882" s="1">
        <v>336891581266711</v>
      </c>
      <c r="B61882">
        <v>15</v>
      </c>
    </row>
    <row r="61883" spans="1:2" x14ac:dyDescent="0.25">
      <c r="A61883" s="1">
        <v>462696244745307</v>
      </c>
      <c r="B61883">
        <v>15</v>
      </c>
    </row>
    <row r="61884" spans="1:2" x14ac:dyDescent="0.25">
      <c r="A61884" s="1">
        <v>340423516960180</v>
      </c>
      <c r="B61884">
        <v>15</v>
      </c>
    </row>
    <row r="61885" spans="1:2" x14ac:dyDescent="0.25">
      <c r="A61885" s="1">
        <v>844550126218245</v>
      </c>
      <c r="B61885">
        <v>15</v>
      </c>
    </row>
    <row r="61886" spans="1:2" x14ac:dyDescent="0.25">
      <c r="A61886" s="1">
        <v>908316082695453</v>
      </c>
      <c r="B61886">
        <v>15</v>
      </c>
    </row>
    <row r="61887" spans="1:2" x14ac:dyDescent="0.25">
      <c r="A61887" s="1">
        <v>191233709646267</v>
      </c>
      <c r="B61887">
        <v>15</v>
      </c>
    </row>
    <row r="61888" spans="1:2" x14ac:dyDescent="0.25">
      <c r="A61888" s="1">
        <v>670558877707964</v>
      </c>
      <c r="B61888">
        <v>15</v>
      </c>
    </row>
    <row r="61889" spans="1:2" x14ac:dyDescent="0.25">
      <c r="A61889" s="1">
        <v>627544630418231</v>
      </c>
      <c r="B61889">
        <v>15</v>
      </c>
    </row>
    <row r="61890" spans="1:2" x14ac:dyDescent="0.25">
      <c r="A61890" s="1">
        <v>912717857710344</v>
      </c>
      <c r="B61890">
        <v>15</v>
      </c>
    </row>
    <row r="61891" spans="1:2" x14ac:dyDescent="0.25">
      <c r="A61891" s="1">
        <v>726313226240605</v>
      </c>
      <c r="B61891">
        <v>15</v>
      </c>
    </row>
    <row r="61892" spans="1:2" x14ac:dyDescent="0.25">
      <c r="A61892" s="1">
        <v>956208038491940</v>
      </c>
      <c r="B61892">
        <v>15</v>
      </c>
    </row>
    <row r="61893" spans="1:2" x14ac:dyDescent="0.25">
      <c r="A61893" s="1">
        <v>460208637348243</v>
      </c>
      <c r="B61893">
        <v>15</v>
      </c>
    </row>
    <row r="61894" spans="1:2" x14ac:dyDescent="0.25">
      <c r="A61894" s="1">
        <v>415640344123806</v>
      </c>
      <c r="B61894">
        <v>15</v>
      </c>
    </row>
    <row r="61895" spans="1:2" x14ac:dyDescent="0.25">
      <c r="A61895" s="1">
        <v>689785371699729</v>
      </c>
      <c r="B61895">
        <v>15</v>
      </c>
    </row>
    <row r="61896" spans="1:2" x14ac:dyDescent="0.25">
      <c r="A61896" s="1">
        <v>437254575506297</v>
      </c>
      <c r="B61896">
        <v>15</v>
      </c>
    </row>
    <row r="61897" spans="1:2" x14ac:dyDescent="0.25">
      <c r="A61897" s="1">
        <v>947134850709624</v>
      </c>
      <c r="B61897">
        <v>15</v>
      </c>
    </row>
    <row r="61898" spans="1:2" x14ac:dyDescent="0.25">
      <c r="A61898" s="1">
        <v>884874760763365</v>
      </c>
      <c r="B61898">
        <v>15</v>
      </c>
    </row>
    <row r="61899" spans="1:2" x14ac:dyDescent="0.25">
      <c r="A61899" s="1">
        <v>775716379470419</v>
      </c>
      <c r="B61899">
        <v>15</v>
      </c>
    </row>
    <row r="61900" spans="1:2" x14ac:dyDescent="0.25">
      <c r="A61900" s="1">
        <v>721347601094750</v>
      </c>
      <c r="B61900">
        <v>15</v>
      </c>
    </row>
    <row r="61901" spans="1:2" x14ac:dyDescent="0.25">
      <c r="A61901" s="1">
        <v>681565902945323</v>
      </c>
      <c r="B61901">
        <v>15</v>
      </c>
    </row>
    <row r="61902" spans="1:2" x14ac:dyDescent="0.25">
      <c r="A61902" s="1">
        <v>995963477525399</v>
      </c>
      <c r="B61902">
        <v>15</v>
      </c>
    </row>
    <row r="61903" spans="1:2" x14ac:dyDescent="0.25">
      <c r="A61903" s="1">
        <v>190828242294825</v>
      </c>
      <c r="B61903">
        <v>15</v>
      </c>
    </row>
    <row r="61904" spans="1:2" x14ac:dyDescent="0.25">
      <c r="A61904" s="1">
        <v>559468062830768</v>
      </c>
      <c r="B61904">
        <v>15</v>
      </c>
    </row>
    <row r="61905" spans="1:2" x14ac:dyDescent="0.25">
      <c r="A61905" s="1">
        <v>487652642229676</v>
      </c>
      <c r="B61905">
        <v>15</v>
      </c>
    </row>
    <row r="61906" spans="1:2" x14ac:dyDescent="0.25">
      <c r="A61906" s="1">
        <v>316254578449031</v>
      </c>
      <c r="B61906">
        <v>15</v>
      </c>
    </row>
    <row r="61907" spans="1:2" x14ac:dyDescent="0.25">
      <c r="A61907" s="1">
        <v>762018361407980</v>
      </c>
      <c r="B61907">
        <v>15</v>
      </c>
    </row>
    <row r="61908" spans="1:2" x14ac:dyDescent="0.25">
      <c r="A61908" s="1">
        <v>205671219859196</v>
      </c>
      <c r="B61908">
        <v>15</v>
      </c>
    </row>
    <row r="61909" spans="1:2" x14ac:dyDescent="0.25">
      <c r="A61909" s="1">
        <v>870886057003737</v>
      </c>
      <c r="B61909">
        <v>15</v>
      </c>
    </row>
    <row r="61910" spans="1:2" x14ac:dyDescent="0.25">
      <c r="A61910" s="1">
        <v>381791618093311</v>
      </c>
      <c r="B61910">
        <v>15</v>
      </c>
    </row>
    <row r="61911" spans="1:2" x14ac:dyDescent="0.25">
      <c r="A61911" s="1">
        <v>526182703687260</v>
      </c>
      <c r="B61911">
        <v>15</v>
      </c>
    </row>
    <row r="61912" spans="1:2" x14ac:dyDescent="0.25">
      <c r="A61912" s="1">
        <v>824444642968392</v>
      </c>
      <c r="B61912">
        <v>15</v>
      </c>
    </row>
    <row r="61913" spans="1:2" x14ac:dyDescent="0.25">
      <c r="A61913" s="1">
        <v>397488924797261</v>
      </c>
      <c r="B61913">
        <v>15</v>
      </c>
    </row>
    <row r="61914" spans="1:2" x14ac:dyDescent="0.25">
      <c r="A61914" s="1">
        <v>399451353015725</v>
      </c>
      <c r="B61914">
        <v>15</v>
      </c>
    </row>
    <row r="61915" spans="1:2" x14ac:dyDescent="0.25">
      <c r="A61915" s="1">
        <v>422438667653789</v>
      </c>
      <c r="B61915">
        <v>15</v>
      </c>
    </row>
    <row r="61916" spans="1:2" x14ac:dyDescent="0.25">
      <c r="A61916" s="1">
        <v>572738657554251</v>
      </c>
      <c r="B61916">
        <v>15</v>
      </c>
    </row>
    <row r="61917" spans="1:2" x14ac:dyDescent="0.25">
      <c r="A61917" s="1">
        <v>726831524064530</v>
      </c>
      <c r="B61917">
        <v>15</v>
      </c>
    </row>
    <row r="61918" spans="1:2" x14ac:dyDescent="0.25">
      <c r="A61918" s="1">
        <v>703567870706730</v>
      </c>
      <c r="B61918">
        <v>15</v>
      </c>
    </row>
    <row r="61919" spans="1:2" x14ac:dyDescent="0.25">
      <c r="A61919" s="1">
        <v>971991102548187</v>
      </c>
      <c r="B61919">
        <v>15</v>
      </c>
    </row>
    <row r="61920" spans="1:2" x14ac:dyDescent="0.25">
      <c r="A61920" s="1">
        <v>880723544049296</v>
      </c>
      <c r="B61920">
        <v>15</v>
      </c>
    </row>
    <row r="61921" spans="1:2" x14ac:dyDescent="0.25">
      <c r="A61921" s="1">
        <v>196025894985882</v>
      </c>
      <c r="B61921">
        <v>15</v>
      </c>
    </row>
    <row r="61922" spans="1:2" x14ac:dyDescent="0.25">
      <c r="A61922" s="1">
        <v>225834940140932</v>
      </c>
      <c r="B61922">
        <v>15</v>
      </c>
    </row>
    <row r="61923" spans="1:2" x14ac:dyDescent="0.25">
      <c r="A61923" s="1">
        <v>908287857768216</v>
      </c>
      <c r="B61923">
        <v>15</v>
      </c>
    </row>
    <row r="61924" spans="1:2" x14ac:dyDescent="0.25">
      <c r="A61924" s="1">
        <v>131692056352314</v>
      </c>
      <c r="B61924">
        <v>15</v>
      </c>
    </row>
    <row r="61925" spans="1:2" x14ac:dyDescent="0.25">
      <c r="A61925" s="1">
        <v>441452254949337</v>
      </c>
      <c r="B61925">
        <v>15</v>
      </c>
    </row>
    <row r="61926" spans="1:2" x14ac:dyDescent="0.25">
      <c r="A61926" s="1">
        <v>491999078021571</v>
      </c>
      <c r="B61926">
        <v>15</v>
      </c>
    </row>
    <row r="61927" spans="1:2" x14ac:dyDescent="0.25">
      <c r="A61927" s="1">
        <v>853385650912897</v>
      </c>
      <c r="B61927">
        <v>15</v>
      </c>
    </row>
    <row r="61928" spans="1:2" x14ac:dyDescent="0.25">
      <c r="A61928" s="1">
        <v>496654510394724</v>
      </c>
      <c r="B61928">
        <v>15</v>
      </c>
    </row>
    <row r="61929" spans="1:2" x14ac:dyDescent="0.25">
      <c r="A61929" s="1">
        <v>558368298465225</v>
      </c>
      <c r="B61929">
        <v>15</v>
      </c>
    </row>
    <row r="61930" spans="1:2" x14ac:dyDescent="0.25">
      <c r="A61930" s="1">
        <v>547367584361832</v>
      </c>
      <c r="B61930">
        <v>15</v>
      </c>
    </row>
    <row r="61931" spans="1:2" x14ac:dyDescent="0.25">
      <c r="A61931" s="1">
        <v>173109648531820</v>
      </c>
      <c r="B61931">
        <v>15</v>
      </c>
    </row>
    <row r="61932" spans="1:2" x14ac:dyDescent="0.25">
      <c r="A61932" s="1">
        <v>434123992854093</v>
      </c>
      <c r="B61932">
        <v>15</v>
      </c>
    </row>
    <row r="61933" spans="1:2" x14ac:dyDescent="0.25">
      <c r="A61933" s="1">
        <v>145428817888408</v>
      </c>
      <c r="B61933">
        <v>15</v>
      </c>
    </row>
    <row r="61934" spans="1:2" x14ac:dyDescent="0.25">
      <c r="A61934" s="1">
        <v>504156026979013</v>
      </c>
      <c r="B61934">
        <v>15</v>
      </c>
    </row>
    <row r="61935" spans="1:2" x14ac:dyDescent="0.25">
      <c r="A61935" s="1">
        <v>648940683206378</v>
      </c>
      <c r="B61935">
        <v>15</v>
      </c>
    </row>
    <row r="61936" spans="1:2" x14ac:dyDescent="0.25">
      <c r="A61936" s="1">
        <v>743729883919898</v>
      </c>
      <c r="B61936">
        <v>15</v>
      </c>
    </row>
    <row r="61937" spans="1:2" x14ac:dyDescent="0.25">
      <c r="A61937" s="1">
        <v>376056580991435</v>
      </c>
      <c r="B61937">
        <v>15</v>
      </c>
    </row>
    <row r="61938" spans="1:2" x14ac:dyDescent="0.25">
      <c r="A61938" s="1">
        <v>798673536429435</v>
      </c>
      <c r="B61938">
        <v>15</v>
      </c>
    </row>
    <row r="61939" spans="1:2" x14ac:dyDescent="0.25">
      <c r="A61939" s="1">
        <v>414932925242352</v>
      </c>
      <c r="B61939">
        <v>15</v>
      </c>
    </row>
    <row r="61940" spans="1:2" x14ac:dyDescent="0.25">
      <c r="A61940" s="1">
        <v>303832537263499</v>
      </c>
      <c r="B61940">
        <v>15</v>
      </c>
    </row>
    <row r="61941" spans="1:2" x14ac:dyDescent="0.25">
      <c r="A61941" s="1">
        <v>704872066614066</v>
      </c>
      <c r="B61941">
        <v>15</v>
      </c>
    </row>
    <row r="61942" spans="1:2" x14ac:dyDescent="0.25">
      <c r="A61942" s="1">
        <v>636838622994583</v>
      </c>
      <c r="B61942">
        <v>15</v>
      </c>
    </row>
    <row r="61943" spans="1:2" x14ac:dyDescent="0.25">
      <c r="A61943" s="1">
        <v>908835136099520</v>
      </c>
      <c r="B61943">
        <v>15</v>
      </c>
    </row>
    <row r="61944" spans="1:2" x14ac:dyDescent="0.25">
      <c r="A61944" s="1">
        <v>491537746259627</v>
      </c>
      <c r="B61944">
        <v>15</v>
      </c>
    </row>
    <row r="61945" spans="1:2" x14ac:dyDescent="0.25">
      <c r="A61945" s="1">
        <v>101514432094490</v>
      </c>
      <c r="B61945">
        <v>15</v>
      </c>
    </row>
    <row r="61946" spans="1:2" x14ac:dyDescent="0.25">
      <c r="A61946" s="1">
        <v>585623194552007</v>
      </c>
      <c r="B61946">
        <v>15</v>
      </c>
    </row>
    <row r="61947" spans="1:2" x14ac:dyDescent="0.25">
      <c r="A61947" s="1">
        <v>129479587959693</v>
      </c>
      <c r="B61947">
        <v>15</v>
      </c>
    </row>
    <row r="61948" spans="1:2" x14ac:dyDescent="0.25">
      <c r="A61948" s="1">
        <v>915628423005403</v>
      </c>
      <c r="B61948">
        <v>15</v>
      </c>
    </row>
    <row r="61949" spans="1:2" x14ac:dyDescent="0.25">
      <c r="A61949" s="1">
        <v>712342067208886</v>
      </c>
      <c r="B61949">
        <v>15</v>
      </c>
    </row>
    <row r="61950" spans="1:2" x14ac:dyDescent="0.25">
      <c r="A61950" s="1">
        <v>540907349071477</v>
      </c>
      <c r="B61950">
        <v>15</v>
      </c>
    </row>
    <row r="61951" spans="1:2" x14ac:dyDescent="0.25">
      <c r="A61951" s="1">
        <v>773793785351219</v>
      </c>
      <c r="B61951">
        <v>15</v>
      </c>
    </row>
    <row r="61952" spans="1:2" x14ac:dyDescent="0.25">
      <c r="A61952" s="1">
        <v>442775036673899</v>
      </c>
      <c r="B61952">
        <v>15</v>
      </c>
    </row>
    <row r="61953" spans="1:2" x14ac:dyDescent="0.25">
      <c r="A61953" s="1">
        <v>934033135799019</v>
      </c>
      <c r="B61953">
        <v>15</v>
      </c>
    </row>
    <row r="61954" spans="1:2" x14ac:dyDescent="0.25">
      <c r="A61954" s="1">
        <v>756619707562400</v>
      </c>
      <c r="B61954">
        <v>15</v>
      </c>
    </row>
    <row r="61955" spans="1:2" x14ac:dyDescent="0.25">
      <c r="A61955" s="1">
        <v>838594871398725</v>
      </c>
      <c r="B61955">
        <v>15</v>
      </c>
    </row>
    <row r="61956" spans="1:2" x14ac:dyDescent="0.25">
      <c r="A61956" s="1">
        <v>512043852085873</v>
      </c>
      <c r="B61956">
        <v>15</v>
      </c>
    </row>
    <row r="61957" spans="1:2" x14ac:dyDescent="0.25">
      <c r="A61957" s="1">
        <v>921627810216722</v>
      </c>
      <c r="B61957">
        <v>15</v>
      </c>
    </row>
    <row r="61958" spans="1:2" x14ac:dyDescent="0.25">
      <c r="A61958" s="1">
        <v>410637624032782</v>
      </c>
      <c r="B61958">
        <v>15</v>
      </c>
    </row>
    <row r="61959" spans="1:2" x14ac:dyDescent="0.25">
      <c r="A61959" s="1">
        <v>717468447681063</v>
      </c>
      <c r="B61959">
        <v>15</v>
      </c>
    </row>
    <row r="61960" spans="1:2" x14ac:dyDescent="0.25">
      <c r="A61960" s="1">
        <v>127334701120843</v>
      </c>
      <c r="B61960">
        <v>15</v>
      </c>
    </row>
    <row r="61961" spans="1:2" x14ac:dyDescent="0.25">
      <c r="A61961" s="1">
        <v>637324794704545</v>
      </c>
      <c r="B61961">
        <v>15</v>
      </c>
    </row>
    <row r="61962" spans="1:2" x14ac:dyDescent="0.25">
      <c r="A61962" s="1">
        <v>260983777466876</v>
      </c>
      <c r="B61962">
        <v>15</v>
      </c>
    </row>
    <row r="61963" spans="1:2" x14ac:dyDescent="0.25">
      <c r="A61963" s="1">
        <v>454488883301191</v>
      </c>
      <c r="B61963">
        <v>15</v>
      </c>
    </row>
    <row r="61964" spans="1:2" x14ac:dyDescent="0.25">
      <c r="A61964" s="1">
        <v>457626222638951</v>
      </c>
      <c r="B61964">
        <v>15</v>
      </c>
    </row>
    <row r="61965" spans="1:2" x14ac:dyDescent="0.25">
      <c r="A61965" s="1">
        <v>111877188675692</v>
      </c>
      <c r="B61965">
        <v>15</v>
      </c>
    </row>
    <row r="61966" spans="1:2" x14ac:dyDescent="0.25">
      <c r="A61966" s="1">
        <v>792355323672868</v>
      </c>
      <c r="B61966">
        <v>15</v>
      </c>
    </row>
    <row r="61967" spans="1:2" x14ac:dyDescent="0.25">
      <c r="A61967" s="1">
        <v>121834000903300</v>
      </c>
      <c r="B61967">
        <v>15</v>
      </c>
    </row>
    <row r="61968" spans="1:2" x14ac:dyDescent="0.25">
      <c r="A61968" s="1">
        <v>162128826001996</v>
      </c>
      <c r="B61968">
        <v>15</v>
      </c>
    </row>
    <row r="61969" spans="1:2" x14ac:dyDescent="0.25">
      <c r="A61969" s="1">
        <v>809960138484317</v>
      </c>
      <c r="B61969">
        <v>15</v>
      </c>
    </row>
    <row r="61970" spans="1:2" x14ac:dyDescent="0.25">
      <c r="A61970" s="1">
        <v>637443131175674</v>
      </c>
      <c r="B61970">
        <v>15</v>
      </c>
    </row>
    <row r="61971" spans="1:2" x14ac:dyDescent="0.25">
      <c r="A61971" s="1">
        <v>766014367416247</v>
      </c>
      <c r="B61971">
        <v>15</v>
      </c>
    </row>
    <row r="61972" spans="1:2" x14ac:dyDescent="0.25">
      <c r="A61972" s="1">
        <v>632432650953945</v>
      </c>
      <c r="B61972">
        <v>15</v>
      </c>
    </row>
    <row r="61973" spans="1:2" x14ac:dyDescent="0.25">
      <c r="A61973" s="1">
        <v>623626576897218</v>
      </c>
      <c r="B61973">
        <v>15</v>
      </c>
    </row>
    <row r="61974" spans="1:2" x14ac:dyDescent="0.25">
      <c r="A61974" s="1">
        <v>353747486106318</v>
      </c>
      <c r="B61974">
        <v>15</v>
      </c>
    </row>
    <row r="61975" spans="1:2" x14ac:dyDescent="0.25">
      <c r="A61975" s="1">
        <v>371486944871981</v>
      </c>
      <c r="B61975">
        <v>15</v>
      </c>
    </row>
    <row r="61976" spans="1:2" x14ac:dyDescent="0.25">
      <c r="A61976" s="1">
        <v>621555202631869</v>
      </c>
      <c r="B61976">
        <v>15</v>
      </c>
    </row>
    <row r="61977" spans="1:2" x14ac:dyDescent="0.25">
      <c r="A61977" s="1">
        <v>561261738418518</v>
      </c>
      <c r="B61977">
        <v>15</v>
      </c>
    </row>
    <row r="61978" spans="1:2" x14ac:dyDescent="0.25">
      <c r="A61978" s="1">
        <v>461776364645853</v>
      </c>
      <c r="B61978">
        <v>15</v>
      </c>
    </row>
    <row r="61979" spans="1:2" x14ac:dyDescent="0.25">
      <c r="A61979" s="1">
        <v>125603619369769</v>
      </c>
      <c r="B61979">
        <v>15</v>
      </c>
    </row>
    <row r="61980" spans="1:2" x14ac:dyDescent="0.25">
      <c r="A61980" s="1">
        <v>138041342950665</v>
      </c>
      <c r="B61980">
        <v>15</v>
      </c>
    </row>
    <row r="61981" spans="1:2" x14ac:dyDescent="0.25">
      <c r="A61981" s="1">
        <v>897107129172466</v>
      </c>
      <c r="B61981">
        <v>15</v>
      </c>
    </row>
    <row r="61982" spans="1:2" x14ac:dyDescent="0.25">
      <c r="A61982" s="1">
        <v>758289808106502</v>
      </c>
      <c r="B61982">
        <v>15</v>
      </c>
    </row>
    <row r="61983" spans="1:2" x14ac:dyDescent="0.25">
      <c r="A61983" s="1">
        <v>549728130591562</v>
      </c>
      <c r="B61983">
        <v>15</v>
      </c>
    </row>
    <row r="61984" spans="1:2" x14ac:dyDescent="0.25">
      <c r="A61984" s="1">
        <v>915311545900921</v>
      </c>
      <c r="B61984">
        <v>15</v>
      </c>
    </row>
    <row r="61985" spans="1:2" x14ac:dyDescent="0.25">
      <c r="A61985" s="1">
        <v>612940228176340</v>
      </c>
      <c r="B61985">
        <v>15</v>
      </c>
    </row>
    <row r="61986" spans="1:2" x14ac:dyDescent="0.25">
      <c r="A61986" s="1">
        <v>708004369595818</v>
      </c>
      <c r="B61986">
        <v>15</v>
      </c>
    </row>
    <row r="61987" spans="1:2" x14ac:dyDescent="0.25">
      <c r="A61987" s="1">
        <v>355307595825346</v>
      </c>
      <c r="B61987">
        <v>15</v>
      </c>
    </row>
    <row r="61988" spans="1:2" x14ac:dyDescent="0.25">
      <c r="A61988" s="1">
        <v>790991138754495</v>
      </c>
      <c r="B61988">
        <v>15</v>
      </c>
    </row>
    <row r="61989" spans="1:2" x14ac:dyDescent="0.25">
      <c r="A61989" s="1">
        <v>129378995425494</v>
      </c>
      <c r="B61989">
        <v>15</v>
      </c>
    </row>
    <row r="61990" spans="1:2" x14ac:dyDescent="0.25">
      <c r="A61990" s="1">
        <v>100632615728359</v>
      </c>
      <c r="B61990">
        <v>15</v>
      </c>
    </row>
    <row r="61991" spans="1:2" x14ac:dyDescent="0.25">
      <c r="A61991" s="1">
        <v>504418353400251</v>
      </c>
      <c r="B61991">
        <v>15</v>
      </c>
    </row>
    <row r="61992" spans="1:2" x14ac:dyDescent="0.25">
      <c r="A61992" s="1">
        <v>272037478525313</v>
      </c>
      <c r="B61992">
        <v>15</v>
      </c>
    </row>
    <row r="61993" spans="1:2" x14ac:dyDescent="0.25">
      <c r="A61993" s="1">
        <v>968834191382541</v>
      </c>
      <c r="B61993">
        <v>15</v>
      </c>
    </row>
    <row r="61994" spans="1:2" x14ac:dyDescent="0.25">
      <c r="A61994" s="1">
        <v>407178477056718</v>
      </c>
      <c r="B61994">
        <v>15</v>
      </c>
    </row>
    <row r="61995" spans="1:2" x14ac:dyDescent="0.25">
      <c r="A61995" s="1">
        <v>842568996311593</v>
      </c>
      <c r="B61995">
        <v>15</v>
      </c>
    </row>
    <row r="61996" spans="1:2" x14ac:dyDescent="0.25">
      <c r="A61996" s="1">
        <v>808649344239780</v>
      </c>
      <c r="B61996">
        <v>15</v>
      </c>
    </row>
    <row r="61997" spans="1:2" x14ac:dyDescent="0.25">
      <c r="A61997" s="1">
        <v>491832071062777</v>
      </c>
      <c r="B61997">
        <v>15</v>
      </c>
    </row>
    <row r="61998" spans="1:2" x14ac:dyDescent="0.25">
      <c r="A61998" s="1">
        <v>364684029125754</v>
      </c>
      <c r="B61998">
        <v>15</v>
      </c>
    </row>
    <row r="61999" spans="1:2" x14ac:dyDescent="0.25">
      <c r="A61999" s="1">
        <v>734325598871401</v>
      </c>
      <c r="B61999">
        <v>15</v>
      </c>
    </row>
    <row r="62000" spans="1:2" x14ac:dyDescent="0.25">
      <c r="A62000" s="1">
        <v>939736525005736</v>
      </c>
      <c r="B62000">
        <v>15</v>
      </c>
    </row>
    <row r="62001" spans="1:2" x14ac:dyDescent="0.25">
      <c r="A62001" s="1">
        <v>946364209194927</v>
      </c>
      <c r="B62001">
        <v>15</v>
      </c>
    </row>
    <row r="62002" spans="1:2" x14ac:dyDescent="0.25">
      <c r="A62002" s="1">
        <v>610061951672254</v>
      </c>
      <c r="B62002">
        <v>15</v>
      </c>
    </row>
    <row r="62003" spans="1:2" x14ac:dyDescent="0.25">
      <c r="A62003" s="1">
        <v>870477309723265</v>
      </c>
      <c r="B62003">
        <v>15</v>
      </c>
    </row>
    <row r="62004" spans="1:2" x14ac:dyDescent="0.25">
      <c r="A62004" s="1">
        <v>590531320299281</v>
      </c>
      <c r="B62004">
        <v>15</v>
      </c>
    </row>
    <row r="62005" spans="1:2" x14ac:dyDescent="0.25">
      <c r="A62005" s="1">
        <v>531208960931130</v>
      </c>
      <c r="B62005">
        <v>15</v>
      </c>
    </row>
    <row r="62006" spans="1:2" x14ac:dyDescent="0.25">
      <c r="A62006" s="1">
        <v>797016363535874</v>
      </c>
      <c r="B62006">
        <v>15</v>
      </c>
    </row>
    <row r="62007" spans="1:2" x14ac:dyDescent="0.25">
      <c r="A62007" s="1">
        <v>553623610985591</v>
      </c>
      <c r="B62007">
        <v>15</v>
      </c>
    </row>
    <row r="62008" spans="1:2" x14ac:dyDescent="0.25">
      <c r="A62008" s="1">
        <v>985374091505368</v>
      </c>
      <c r="B62008">
        <v>15</v>
      </c>
    </row>
    <row r="62009" spans="1:2" x14ac:dyDescent="0.25">
      <c r="A62009" s="1">
        <v>788578233570037</v>
      </c>
      <c r="B62009">
        <v>15</v>
      </c>
    </row>
    <row r="62010" spans="1:2" x14ac:dyDescent="0.25">
      <c r="A62010" s="1">
        <v>504380667781075</v>
      </c>
      <c r="B62010">
        <v>15</v>
      </c>
    </row>
    <row r="62011" spans="1:2" x14ac:dyDescent="0.25">
      <c r="A62011" s="1">
        <v>847896267446308</v>
      </c>
      <c r="B62011">
        <v>15</v>
      </c>
    </row>
    <row r="62012" spans="1:2" x14ac:dyDescent="0.25">
      <c r="A62012" s="1">
        <v>257580123897973</v>
      </c>
      <c r="B62012">
        <v>15</v>
      </c>
    </row>
    <row r="62013" spans="1:2" x14ac:dyDescent="0.25">
      <c r="A62013" s="1">
        <v>137133181195830</v>
      </c>
      <c r="B62013">
        <v>15</v>
      </c>
    </row>
    <row r="62014" spans="1:2" x14ac:dyDescent="0.25">
      <c r="A62014" s="1">
        <v>401480875745077</v>
      </c>
      <c r="B62014">
        <v>15</v>
      </c>
    </row>
    <row r="62015" spans="1:2" x14ac:dyDescent="0.25">
      <c r="A62015" s="1">
        <v>958650886194945</v>
      </c>
      <c r="B62015">
        <v>15</v>
      </c>
    </row>
    <row r="62016" spans="1:2" x14ac:dyDescent="0.25">
      <c r="A62016" s="1">
        <v>664885891895438</v>
      </c>
      <c r="B62016">
        <v>15</v>
      </c>
    </row>
    <row r="62017" spans="1:2" x14ac:dyDescent="0.25">
      <c r="A62017" s="1">
        <v>449929519433631</v>
      </c>
      <c r="B62017">
        <v>15</v>
      </c>
    </row>
    <row r="62018" spans="1:2" x14ac:dyDescent="0.25">
      <c r="A62018" s="1">
        <v>833664578695662</v>
      </c>
      <c r="B62018">
        <v>15</v>
      </c>
    </row>
    <row r="62019" spans="1:2" x14ac:dyDescent="0.25">
      <c r="A62019" s="1">
        <v>120510982772113</v>
      </c>
      <c r="B62019">
        <v>15</v>
      </c>
    </row>
    <row r="62020" spans="1:2" x14ac:dyDescent="0.25">
      <c r="A62020" s="1">
        <v>608290672390159</v>
      </c>
      <c r="B62020">
        <v>15</v>
      </c>
    </row>
    <row r="62021" spans="1:2" x14ac:dyDescent="0.25">
      <c r="A62021" s="1">
        <v>683454321131316</v>
      </c>
      <c r="B62021">
        <v>15</v>
      </c>
    </row>
    <row r="62022" spans="1:2" x14ac:dyDescent="0.25">
      <c r="A62022" s="1">
        <v>154147349361324</v>
      </c>
      <c r="B62022">
        <v>15</v>
      </c>
    </row>
    <row r="62023" spans="1:2" x14ac:dyDescent="0.25">
      <c r="A62023" s="1">
        <v>347408251077695</v>
      </c>
      <c r="B62023">
        <v>15</v>
      </c>
    </row>
    <row r="62024" spans="1:2" x14ac:dyDescent="0.25">
      <c r="A62024" s="1">
        <v>635456265306082</v>
      </c>
      <c r="B62024">
        <v>15</v>
      </c>
    </row>
    <row r="62025" spans="1:2" x14ac:dyDescent="0.25">
      <c r="A62025" s="1">
        <v>572804633693094</v>
      </c>
      <c r="B62025">
        <v>15</v>
      </c>
    </row>
    <row r="62026" spans="1:2" x14ac:dyDescent="0.25">
      <c r="A62026" s="1">
        <v>751302657523502</v>
      </c>
      <c r="B62026">
        <v>15</v>
      </c>
    </row>
    <row r="62027" spans="1:2" x14ac:dyDescent="0.25">
      <c r="A62027" s="1">
        <v>401771212431263</v>
      </c>
      <c r="B62027">
        <v>15</v>
      </c>
    </row>
    <row r="62028" spans="1:2" x14ac:dyDescent="0.25">
      <c r="A62028" s="1">
        <v>987571644454585</v>
      </c>
      <c r="B62028">
        <v>15</v>
      </c>
    </row>
    <row r="62029" spans="1:2" x14ac:dyDescent="0.25">
      <c r="A62029" s="1">
        <v>279253424078162</v>
      </c>
      <c r="B62029">
        <v>15</v>
      </c>
    </row>
    <row r="62030" spans="1:2" x14ac:dyDescent="0.25">
      <c r="A62030" s="1">
        <v>599231823139832</v>
      </c>
      <c r="B62030">
        <v>15</v>
      </c>
    </row>
    <row r="62031" spans="1:2" x14ac:dyDescent="0.25">
      <c r="A62031" s="1">
        <v>200578224639321</v>
      </c>
      <c r="B62031">
        <v>15</v>
      </c>
    </row>
    <row r="62032" spans="1:2" x14ac:dyDescent="0.25">
      <c r="A62032" s="1">
        <v>283297910634724</v>
      </c>
      <c r="B62032">
        <v>15</v>
      </c>
    </row>
    <row r="62033" spans="1:2" x14ac:dyDescent="0.25">
      <c r="A62033" s="1">
        <v>896299380789564</v>
      </c>
      <c r="B62033">
        <v>15</v>
      </c>
    </row>
    <row r="62034" spans="1:2" x14ac:dyDescent="0.25">
      <c r="A62034" s="1">
        <v>147836725924303</v>
      </c>
      <c r="B62034">
        <v>15</v>
      </c>
    </row>
    <row r="62035" spans="1:2" x14ac:dyDescent="0.25">
      <c r="A62035" s="1">
        <v>257418514347494</v>
      </c>
      <c r="B62035">
        <v>15</v>
      </c>
    </row>
    <row r="62036" spans="1:2" x14ac:dyDescent="0.25">
      <c r="A62036" s="1">
        <v>918258430006720</v>
      </c>
      <c r="B62036">
        <v>15</v>
      </c>
    </row>
    <row r="62037" spans="1:2" x14ac:dyDescent="0.25">
      <c r="A62037" s="1">
        <v>450914267113798</v>
      </c>
      <c r="B62037">
        <v>15</v>
      </c>
    </row>
    <row r="62038" spans="1:2" x14ac:dyDescent="0.25">
      <c r="A62038" s="1">
        <v>927040547480275</v>
      </c>
      <c r="B62038">
        <v>15</v>
      </c>
    </row>
    <row r="62039" spans="1:2" x14ac:dyDescent="0.25">
      <c r="A62039" s="1">
        <v>911832449948265</v>
      </c>
      <c r="B62039">
        <v>15</v>
      </c>
    </row>
    <row r="62040" spans="1:2" x14ac:dyDescent="0.25">
      <c r="A62040" s="1">
        <v>756810457394785</v>
      </c>
      <c r="B62040">
        <v>15</v>
      </c>
    </row>
    <row r="62041" spans="1:2" x14ac:dyDescent="0.25">
      <c r="A62041" s="1">
        <v>994988892316808</v>
      </c>
      <c r="B62041">
        <v>15</v>
      </c>
    </row>
    <row r="62042" spans="1:2" x14ac:dyDescent="0.25">
      <c r="A62042" s="1">
        <v>436920709151015</v>
      </c>
      <c r="B62042">
        <v>15</v>
      </c>
    </row>
    <row r="62043" spans="1:2" x14ac:dyDescent="0.25">
      <c r="A62043" s="1">
        <v>117234428514159</v>
      </c>
      <c r="B62043">
        <v>15</v>
      </c>
    </row>
    <row r="62044" spans="1:2" x14ac:dyDescent="0.25">
      <c r="A62044" s="1">
        <v>254060424491964</v>
      </c>
      <c r="B62044">
        <v>15</v>
      </c>
    </row>
    <row r="62045" spans="1:2" x14ac:dyDescent="0.25">
      <c r="A62045" s="1">
        <v>769212185520107</v>
      </c>
      <c r="B62045">
        <v>15</v>
      </c>
    </row>
    <row r="62046" spans="1:2" x14ac:dyDescent="0.25">
      <c r="A62046" s="1">
        <v>242307959581358</v>
      </c>
      <c r="B62046">
        <v>15</v>
      </c>
    </row>
    <row r="62047" spans="1:2" x14ac:dyDescent="0.25">
      <c r="A62047" s="1">
        <v>404286372919041</v>
      </c>
      <c r="B62047">
        <v>15</v>
      </c>
    </row>
    <row r="62048" spans="1:2" x14ac:dyDescent="0.25">
      <c r="A62048" s="1">
        <v>696813502893772</v>
      </c>
      <c r="B62048">
        <v>15</v>
      </c>
    </row>
    <row r="62049" spans="1:2" x14ac:dyDescent="0.25">
      <c r="A62049" s="1">
        <v>648919733268407</v>
      </c>
      <c r="B62049">
        <v>15</v>
      </c>
    </row>
    <row r="62050" spans="1:2" x14ac:dyDescent="0.25">
      <c r="A62050" s="1">
        <v>125039618447398</v>
      </c>
      <c r="B62050">
        <v>15</v>
      </c>
    </row>
    <row r="62051" spans="1:2" x14ac:dyDescent="0.25">
      <c r="A62051" s="1">
        <v>249005630527576</v>
      </c>
      <c r="B62051">
        <v>15</v>
      </c>
    </row>
    <row r="62052" spans="1:2" x14ac:dyDescent="0.25">
      <c r="A62052" s="1">
        <v>448057147175472</v>
      </c>
      <c r="B62052">
        <v>15</v>
      </c>
    </row>
    <row r="62053" spans="1:2" x14ac:dyDescent="0.25">
      <c r="A62053" s="1">
        <v>810466459340823</v>
      </c>
      <c r="B62053">
        <v>15</v>
      </c>
    </row>
    <row r="62054" spans="1:2" x14ac:dyDescent="0.25">
      <c r="A62054" s="1">
        <v>171219308321999</v>
      </c>
      <c r="B62054">
        <v>15</v>
      </c>
    </row>
    <row r="62055" spans="1:2" x14ac:dyDescent="0.25">
      <c r="A62055" s="1">
        <v>484141245749883</v>
      </c>
      <c r="B62055">
        <v>15</v>
      </c>
    </row>
    <row r="62056" spans="1:2" x14ac:dyDescent="0.25">
      <c r="A62056" s="1">
        <v>202755897536582</v>
      </c>
      <c r="B62056">
        <v>15</v>
      </c>
    </row>
    <row r="62057" spans="1:2" x14ac:dyDescent="0.25">
      <c r="A62057" s="1">
        <v>956791772067296</v>
      </c>
      <c r="B62057">
        <v>15</v>
      </c>
    </row>
    <row r="62058" spans="1:2" x14ac:dyDescent="0.25">
      <c r="A62058" s="1">
        <v>804296219376944</v>
      </c>
      <c r="B62058">
        <v>15</v>
      </c>
    </row>
    <row r="62059" spans="1:2" x14ac:dyDescent="0.25">
      <c r="A62059" s="1">
        <v>331957810385292</v>
      </c>
      <c r="B62059">
        <v>15</v>
      </c>
    </row>
    <row r="62060" spans="1:2" x14ac:dyDescent="0.25">
      <c r="A62060" s="1">
        <v>533103197635936</v>
      </c>
      <c r="B62060">
        <v>15</v>
      </c>
    </row>
    <row r="62061" spans="1:2" x14ac:dyDescent="0.25">
      <c r="A62061" s="1">
        <v>577311318070367</v>
      </c>
      <c r="B62061">
        <v>15</v>
      </c>
    </row>
    <row r="62062" spans="1:2" x14ac:dyDescent="0.25">
      <c r="A62062" s="1">
        <v>346200679391441</v>
      </c>
      <c r="B62062">
        <v>15</v>
      </c>
    </row>
    <row r="62063" spans="1:2" x14ac:dyDescent="0.25">
      <c r="A62063" s="1">
        <v>311993877911414</v>
      </c>
      <c r="B62063">
        <v>15</v>
      </c>
    </row>
    <row r="62064" spans="1:2" x14ac:dyDescent="0.25">
      <c r="A62064" s="1">
        <v>971969067198600</v>
      </c>
      <c r="B62064">
        <v>15</v>
      </c>
    </row>
    <row r="62065" spans="1:2" x14ac:dyDescent="0.25">
      <c r="A62065" s="1">
        <v>752038580960841</v>
      </c>
      <c r="B62065">
        <v>15</v>
      </c>
    </row>
    <row r="62066" spans="1:2" x14ac:dyDescent="0.25">
      <c r="A62066" s="1">
        <v>247454038629846</v>
      </c>
      <c r="B62066">
        <v>15</v>
      </c>
    </row>
    <row r="62067" spans="1:2" x14ac:dyDescent="0.25">
      <c r="A62067" s="1">
        <v>814153472817471</v>
      </c>
      <c r="B62067">
        <v>15</v>
      </c>
    </row>
    <row r="62068" spans="1:2" x14ac:dyDescent="0.25">
      <c r="A62068" s="1">
        <v>463513392870632</v>
      </c>
      <c r="B62068">
        <v>15</v>
      </c>
    </row>
    <row r="62069" spans="1:2" x14ac:dyDescent="0.25">
      <c r="A62069" s="1">
        <v>706844694461900</v>
      </c>
      <c r="B62069">
        <v>15</v>
      </c>
    </row>
    <row r="62070" spans="1:2" x14ac:dyDescent="0.25">
      <c r="A62070" s="1">
        <v>922209882914758</v>
      </c>
      <c r="B62070">
        <v>15</v>
      </c>
    </row>
    <row r="62071" spans="1:2" x14ac:dyDescent="0.25">
      <c r="A62071" s="1">
        <v>895690899747375</v>
      </c>
      <c r="B62071">
        <v>15</v>
      </c>
    </row>
    <row r="62072" spans="1:2" x14ac:dyDescent="0.25">
      <c r="A62072" s="1">
        <v>462494095683486</v>
      </c>
      <c r="B62072">
        <v>15</v>
      </c>
    </row>
    <row r="62073" spans="1:2" x14ac:dyDescent="0.25">
      <c r="A62073" s="1">
        <v>227328715157807</v>
      </c>
      <c r="B62073">
        <v>15</v>
      </c>
    </row>
    <row r="62074" spans="1:2" x14ac:dyDescent="0.25">
      <c r="A62074" s="1">
        <v>731516139720263</v>
      </c>
      <c r="B62074">
        <v>15</v>
      </c>
    </row>
    <row r="62075" spans="1:2" x14ac:dyDescent="0.25">
      <c r="A62075" s="1">
        <v>409819198274680</v>
      </c>
      <c r="B62075">
        <v>15</v>
      </c>
    </row>
    <row r="62076" spans="1:2" x14ac:dyDescent="0.25">
      <c r="A62076" s="1">
        <v>438004728034086</v>
      </c>
      <c r="B62076">
        <v>15</v>
      </c>
    </row>
    <row r="62077" spans="1:2" x14ac:dyDescent="0.25">
      <c r="A62077" s="1">
        <v>354524086167480</v>
      </c>
      <c r="B62077">
        <v>15</v>
      </c>
    </row>
    <row r="62078" spans="1:2" x14ac:dyDescent="0.25">
      <c r="A62078" s="1">
        <v>512506420388144</v>
      </c>
      <c r="B62078">
        <v>15</v>
      </c>
    </row>
    <row r="62079" spans="1:2" x14ac:dyDescent="0.25">
      <c r="A62079" s="1">
        <v>132517998872512</v>
      </c>
      <c r="B62079">
        <v>15</v>
      </c>
    </row>
    <row r="62080" spans="1:2" x14ac:dyDescent="0.25">
      <c r="A62080" s="1">
        <v>253832675005956</v>
      </c>
      <c r="B62080">
        <v>15</v>
      </c>
    </row>
    <row r="62081" spans="1:2" x14ac:dyDescent="0.25">
      <c r="A62081" s="1">
        <v>501435935854057</v>
      </c>
      <c r="B62081">
        <v>15</v>
      </c>
    </row>
    <row r="62082" spans="1:2" x14ac:dyDescent="0.25">
      <c r="A62082" s="1">
        <v>798359520397599</v>
      </c>
      <c r="B62082">
        <v>15</v>
      </c>
    </row>
    <row r="62083" spans="1:2" x14ac:dyDescent="0.25">
      <c r="A62083" s="1">
        <v>953691368239210</v>
      </c>
      <c r="B62083">
        <v>15</v>
      </c>
    </row>
    <row r="62084" spans="1:2" x14ac:dyDescent="0.25">
      <c r="A62084" s="1">
        <v>127138053578540</v>
      </c>
      <c r="B62084">
        <v>15</v>
      </c>
    </row>
    <row r="62085" spans="1:2" x14ac:dyDescent="0.25">
      <c r="A62085" s="1">
        <v>287885289777554</v>
      </c>
      <c r="B62085">
        <v>15</v>
      </c>
    </row>
    <row r="62086" spans="1:2" x14ac:dyDescent="0.25">
      <c r="A62086" s="1">
        <v>221671707637453</v>
      </c>
      <c r="B62086">
        <v>15</v>
      </c>
    </row>
    <row r="62087" spans="1:2" x14ac:dyDescent="0.25">
      <c r="A62087" s="1">
        <v>609127199083743</v>
      </c>
      <c r="B62087">
        <v>15</v>
      </c>
    </row>
    <row r="62088" spans="1:2" x14ac:dyDescent="0.25">
      <c r="A62088" s="1">
        <v>766417332554934</v>
      </c>
      <c r="B62088">
        <v>15</v>
      </c>
    </row>
    <row r="62089" spans="1:2" x14ac:dyDescent="0.25">
      <c r="A62089" s="1">
        <v>246506211376648</v>
      </c>
      <c r="B62089">
        <v>15</v>
      </c>
    </row>
    <row r="62090" spans="1:2" x14ac:dyDescent="0.25">
      <c r="A62090" s="1">
        <v>787941674071980</v>
      </c>
      <c r="B62090">
        <v>15</v>
      </c>
    </row>
    <row r="62091" spans="1:2" x14ac:dyDescent="0.25">
      <c r="A62091" s="1">
        <v>502618877902431</v>
      </c>
      <c r="B62091">
        <v>15</v>
      </c>
    </row>
    <row r="62092" spans="1:2" x14ac:dyDescent="0.25">
      <c r="A62092" s="1">
        <v>438212781861030</v>
      </c>
      <c r="B62092">
        <v>15</v>
      </c>
    </row>
    <row r="62093" spans="1:2" x14ac:dyDescent="0.25">
      <c r="A62093" s="1">
        <v>341791030666861</v>
      </c>
      <c r="B62093">
        <v>15</v>
      </c>
    </row>
    <row r="62094" spans="1:2" x14ac:dyDescent="0.25">
      <c r="A62094" s="1">
        <v>793350221206786</v>
      </c>
      <c r="B62094">
        <v>15</v>
      </c>
    </row>
    <row r="62095" spans="1:2" x14ac:dyDescent="0.25">
      <c r="A62095" s="1">
        <v>310609171539296</v>
      </c>
      <c r="B62095">
        <v>15</v>
      </c>
    </row>
    <row r="62096" spans="1:2" x14ac:dyDescent="0.25">
      <c r="A62096" s="1">
        <v>728083677709951</v>
      </c>
      <c r="B62096">
        <v>15</v>
      </c>
    </row>
    <row r="62097" spans="1:2" x14ac:dyDescent="0.25">
      <c r="A62097" s="1">
        <v>991776096787334</v>
      </c>
      <c r="B62097">
        <v>15</v>
      </c>
    </row>
    <row r="62098" spans="1:2" x14ac:dyDescent="0.25">
      <c r="A62098" s="1">
        <v>701191282568674</v>
      </c>
      <c r="B62098">
        <v>15</v>
      </c>
    </row>
    <row r="62099" spans="1:2" x14ac:dyDescent="0.25">
      <c r="A62099" s="1">
        <v>578950813075361</v>
      </c>
      <c r="B62099">
        <v>15</v>
      </c>
    </row>
    <row r="62100" spans="1:2" x14ac:dyDescent="0.25">
      <c r="A62100" s="1">
        <v>728483283396949</v>
      </c>
      <c r="B62100">
        <v>15</v>
      </c>
    </row>
    <row r="62101" spans="1:2" x14ac:dyDescent="0.25">
      <c r="A62101" s="1">
        <v>994017489774944</v>
      </c>
      <c r="B62101">
        <v>15</v>
      </c>
    </row>
    <row r="62102" spans="1:2" x14ac:dyDescent="0.25">
      <c r="A62102" s="1">
        <v>768688926580402</v>
      </c>
      <c r="B62102">
        <v>15</v>
      </c>
    </row>
    <row r="62103" spans="1:2" x14ac:dyDescent="0.25">
      <c r="A62103" s="1">
        <v>927866193527707</v>
      </c>
      <c r="B62103">
        <v>15</v>
      </c>
    </row>
    <row r="62104" spans="1:2" x14ac:dyDescent="0.25">
      <c r="A62104" s="1">
        <v>252550582810761</v>
      </c>
      <c r="B62104">
        <v>15</v>
      </c>
    </row>
    <row r="62105" spans="1:2" x14ac:dyDescent="0.25">
      <c r="A62105" s="1">
        <v>444197802850266</v>
      </c>
      <c r="B62105">
        <v>15</v>
      </c>
    </row>
    <row r="62106" spans="1:2" x14ac:dyDescent="0.25">
      <c r="A62106" s="1">
        <v>398126490423555</v>
      </c>
      <c r="B62106">
        <v>15</v>
      </c>
    </row>
    <row r="62107" spans="1:2" x14ac:dyDescent="0.25">
      <c r="A62107" s="1">
        <v>991001848461814</v>
      </c>
      <c r="B62107">
        <v>15</v>
      </c>
    </row>
    <row r="62108" spans="1:2" x14ac:dyDescent="0.25">
      <c r="A62108" s="1">
        <v>380347332840583</v>
      </c>
      <c r="B62108">
        <v>15</v>
      </c>
    </row>
    <row r="62109" spans="1:2" x14ac:dyDescent="0.25">
      <c r="A62109" s="1">
        <v>776646285635267</v>
      </c>
      <c r="B62109">
        <v>15</v>
      </c>
    </row>
    <row r="62110" spans="1:2" x14ac:dyDescent="0.25">
      <c r="A62110" s="1">
        <v>612423536773609</v>
      </c>
      <c r="B62110">
        <v>15</v>
      </c>
    </row>
    <row r="62111" spans="1:2" x14ac:dyDescent="0.25">
      <c r="A62111" s="1">
        <v>225012001013652</v>
      </c>
      <c r="B62111">
        <v>15</v>
      </c>
    </row>
    <row r="62112" spans="1:2" x14ac:dyDescent="0.25">
      <c r="A62112" s="1">
        <v>363798162402992</v>
      </c>
      <c r="B62112">
        <v>15</v>
      </c>
    </row>
    <row r="62113" spans="1:2" x14ac:dyDescent="0.25">
      <c r="A62113" s="1">
        <v>151499624126297</v>
      </c>
      <c r="B62113">
        <v>15</v>
      </c>
    </row>
    <row r="62114" spans="1:2" x14ac:dyDescent="0.25">
      <c r="A62114" s="1">
        <v>806511512533512</v>
      </c>
      <c r="B62114">
        <v>15</v>
      </c>
    </row>
    <row r="62115" spans="1:2" x14ac:dyDescent="0.25">
      <c r="A62115" s="1">
        <v>749976586761088</v>
      </c>
      <c r="B62115">
        <v>15</v>
      </c>
    </row>
    <row r="62116" spans="1:2" x14ac:dyDescent="0.25">
      <c r="A62116" s="1">
        <v>886481389034122</v>
      </c>
      <c r="B62116">
        <v>15</v>
      </c>
    </row>
    <row r="62117" spans="1:2" x14ac:dyDescent="0.25">
      <c r="A62117" s="1">
        <v>430063166594896</v>
      </c>
      <c r="B62117">
        <v>15</v>
      </c>
    </row>
    <row r="62118" spans="1:2" x14ac:dyDescent="0.25">
      <c r="A62118" s="1">
        <v>588950474168183</v>
      </c>
      <c r="B62118">
        <v>15</v>
      </c>
    </row>
    <row r="62119" spans="1:2" x14ac:dyDescent="0.25">
      <c r="A62119" s="1">
        <v>974962663903358</v>
      </c>
      <c r="B62119">
        <v>15</v>
      </c>
    </row>
    <row r="62120" spans="1:2" x14ac:dyDescent="0.25">
      <c r="A62120" s="1">
        <v>458279439390730</v>
      </c>
      <c r="B62120">
        <v>15</v>
      </c>
    </row>
    <row r="62121" spans="1:2" x14ac:dyDescent="0.25">
      <c r="A62121" s="1">
        <v>785901716064446</v>
      </c>
      <c r="B62121">
        <v>15</v>
      </c>
    </row>
    <row r="62122" spans="1:2" x14ac:dyDescent="0.25">
      <c r="A62122" s="1">
        <v>216615477245241</v>
      </c>
      <c r="B62122">
        <v>15</v>
      </c>
    </row>
    <row r="62123" spans="1:2" x14ac:dyDescent="0.25">
      <c r="A62123" s="1">
        <v>616854611073664</v>
      </c>
      <c r="B62123">
        <v>15</v>
      </c>
    </row>
    <row r="62124" spans="1:2" x14ac:dyDescent="0.25">
      <c r="A62124" s="1">
        <v>616528854778575</v>
      </c>
      <c r="B62124">
        <v>15</v>
      </c>
    </row>
    <row r="62125" spans="1:2" x14ac:dyDescent="0.25">
      <c r="A62125" s="1">
        <v>610795400291760</v>
      </c>
      <c r="B62125">
        <v>15</v>
      </c>
    </row>
    <row r="62126" spans="1:2" x14ac:dyDescent="0.25">
      <c r="A62126" s="1">
        <v>791938052188524</v>
      </c>
      <c r="B62126">
        <v>15</v>
      </c>
    </row>
    <row r="62127" spans="1:2" x14ac:dyDescent="0.25">
      <c r="A62127" s="1">
        <v>745028724724292</v>
      </c>
      <c r="B62127">
        <v>15</v>
      </c>
    </row>
    <row r="62128" spans="1:2" x14ac:dyDescent="0.25">
      <c r="A62128" s="1">
        <v>225532090715202</v>
      </c>
      <c r="B62128">
        <v>15</v>
      </c>
    </row>
    <row r="62129" spans="1:2" x14ac:dyDescent="0.25">
      <c r="A62129" s="1">
        <v>796257332399745</v>
      </c>
      <c r="B62129">
        <v>15</v>
      </c>
    </row>
    <row r="62130" spans="1:2" x14ac:dyDescent="0.25">
      <c r="A62130" s="1">
        <v>532158751074211</v>
      </c>
      <c r="B62130">
        <v>15</v>
      </c>
    </row>
    <row r="62131" spans="1:2" x14ac:dyDescent="0.25">
      <c r="A62131" s="1">
        <v>583840954935804</v>
      </c>
      <c r="B62131">
        <v>15</v>
      </c>
    </row>
    <row r="62132" spans="1:2" x14ac:dyDescent="0.25">
      <c r="A62132" s="1">
        <v>245917569821826</v>
      </c>
      <c r="B62132">
        <v>15</v>
      </c>
    </row>
    <row r="62133" spans="1:2" x14ac:dyDescent="0.25">
      <c r="A62133" s="1">
        <v>862992521650480</v>
      </c>
      <c r="B62133">
        <v>15</v>
      </c>
    </row>
    <row r="62134" spans="1:2" x14ac:dyDescent="0.25">
      <c r="A62134" s="1">
        <v>310167688719449</v>
      </c>
      <c r="B62134">
        <v>15</v>
      </c>
    </row>
    <row r="62135" spans="1:2" x14ac:dyDescent="0.25">
      <c r="A62135" s="1">
        <v>570819559825688</v>
      </c>
      <c r="B62135">
        <v>15</v>
      </c>
    </row>
    <row r="62136" spans="1:2" x14ac:dyDescent="0.25">
      <c r="A62136" s="1">
        <v>247752558901679</v>
      </c>
      <c r="B62136">
        <v>15</v>
      </c>
    </row>
    <row r="62137" spans="1:2" x14ac:dyDescent="0.25">
      <c r="A62137" s="1">
        <v>897708656151849</v>
      </c>
      <c r="B62137">
        <v>15</v>
      </c>
    </row>
    <row r="62138" spans="1:2" x14ac:dyDescent="0.25">
      <c r="A62138" s="1">
        <v>394494236765123</v>
      </c>
      <c r="B62138">
        <v>15</v>
      </c>
    </row>
    <row r="62139" spans="1:2" x14ac:dyDescent="0.25">
      <c r="A62139" s="1">
        <v>692600668851433</v>
      </c>
      <c r="B62139">
        <v>15</v>
      </c>
    </row>
    <row r="62140" spans="1:2" x14ac:dyDescent="0.25">
      <c r="A62140" s="1">
        <v>646042657312843</v>
      </c>
      <c r="B62140">
        <v>15</v>
      </c>
    </row>
    <row r="62141" spans="1:2" x14ac:dyDescent="0.25">
      <c r="A62141" s="1">
        <v>109912853790323</v>
      </c>
      <c r="B62141">
        <v>15</v>
      </c>
    </row>
    <row r="62142" spans="1:2" x14ac:dyDescent="0.25">
      <c r="A62142" s="1">
        <v>722007185546695</v>
      </c>
      <c r="B62142">
        <v>15</v>
      </c>
    </row>
    <row r="62143" spans="1:2" x14ac:dyDescent="0.25">
      <c r="A62143" s="1">
        <v>715302963885546</v>
      </c>
      <c r="B62143">
        <v>15</v>
      </c>
    </row>
    <row r="62144" spans="1:2" x14ac:dyDescent="0.25">
      <c r="A62144" s="1">
        <v>889870878445123</v>
      </c>
      <c r="B62144">
        <v>15</v>
      </c>
    </row>
    <row r="62145" spans="1:2" x14ac:dyDescent="0.25">
      <c r="A62145" s="1">
        <v>852695435602077</v>
      </c>
      <c r="B62145">
        <v>15</v>
      </c>
    </row>
    <row r="62146" spans="1:2" x14ac:dyDescent="0.25">
      <c r="A62146" s="1">
        <v>359435593944366</v>
      </c>
      <c r="B62146">
        <v>15</v>
      </c>
    </row>
    <row r="62147" spans="1:2" x14ac:dyDescent="0.25">
      <c r="A62147" s="1">
        <v>464960644258378</v>
      </c>
      <c r="B62147">
        <v>15</v>
      </c>
    </row>
    <row r="62148" spans="1:2" x14ac:dyDescent="0.25">
      <c r="A62148" s="1">
        <v>760163688092201</v>
      </c>
      <c r="B62148">
        <v>15</v>
      </c>
    </row>
    <row r="62149" spans="1:2" x14ac:dyDescent="0.25">
      <c r="A62149" s="1">
        <v>533632389943894</v>
      </c>
      <c r="B62149">
        <v>15</v>
      </c>
    </row>
    <row r="62150" spans="1:2" x14ac:dyDescent="0.25">
      <c r="A62150" s="1">
        <v>752309935006215</v>
      </c>
      <c r="B62150">
        <v>15</v>
      </c>
    </row>
    <row r="62151" spans="1:2" x14ac:dyDescent="0.25">
      <c r="A62151" s="1">
        <v>674835022574800</v>
      </c>
      <c r="B62151">
        <v>15</v>
      </c>
    </row>
    <row r="62152" spans="1:2" x14ac:dyDescent="0.25">
      <c r="A62152" s="1">
        <v>552259759428408</v>
      </c>
      <c r="B62152">
        <v>15</v>
      </c>
    </row>
    <row r="62153" spans="1:2" x14ac:dyDescent="0.25">
      <c r="A62153" s="1">
        <v>777431479458549</v>
      </c>
      <c r="B62153">
        <v>15</v>
      </c>
    </row>
    <row r="62154" spans="1:2" x14ac:dyDescent="0.25">
      <c r="A62154" s="1">
        <v>443790714355340</v>
      </c>
      <c r="B62154">
        <v>15</v>
      </c>
    </row>
    <row r="62155" spans="1:2" x14ac:dyDescent="0.25">
      <c r="A62155" s="1">
        <v>859399335121816</v>
      </c>
      <c r="B62155">
        <v>15</v>
      </c>
    </row>
    <row r="62156" spans="1:2" x14ac:dyDescent="0.25">
      <c r="A62156" s="1">
        <v>544109942386350</v>
      </c>
      <c r="B62156">
        <v>15</v>
      </c>
    </row>
    <row r="62157" spans="1:2" x14ac:dyDescent="0.25">
      <c r="A62157" s="1">
        <v>348858533108430</v>
      </c>
      <c r="B62157">
        <v>15</v>
      </c>
    </row>
    <row r="62158" spans="1:2" x14ac:dyDescent="0.25">
      <c r="A62158" s="1">
        <v>523137027227118</v>
      </c>
      <c r="B62158">
        <v>15</v>
      </c>
    </row>
    <row r="62159" spans="1:2" x14ac:dyDescent="0.25">
      <c r="A62159" s="1">
        <v>566496314312942</v>
      </c>
      <c r="B62159">
        <v>15</v>
      </c>
    </row>
    <row r="62160" spans="1:2" x14ac:dyDescent="0.25">
      <c r="A62160" s="1">
        <v>167182602294489</v>
      </c>
      <c r="B62160">
        <v>15</v>
      </c>
    </row>
    <row r="62161" spans="1:2" x14ac:dyDescent="0.25">
      <c r="A62161" s="1">
        <v>890362479406747</v>
      </c>
      <c r="B62161">
        <v>15</v>
      </c>
    </row>
    <row r="62162" spans="1:2" x14ac:dyDescent="0.25">
      <c r="A62162" s="1">
        <v>306883028239812</v>
      </c>
      <c r="B62162">
        <v>15</v>
      </c>
    </row>
    <row r="62163" spans="1:2" x14ac:dyDescent="0.25">
      <c r="A62163" s="1">
        <v>814171480267033</v>
      </c>
      <c r="B62163">
        <v>15</v>
      </c>
    </row>
    <row r="62164" spans="1:2" x14ac:dyDescent="0.25">
      <c r="A62164" s="1">
        <v>721493978058235</v>
      </c>
      <c r="B62164">
        <v>15</v>
      </c>
    </row>
    <row r="62165" spans="1:2" x14ac:dyDescent="0.25">
      <c r="A62165" s="1">
        <v>345521373839076</v>
      </c>
      <c r="B62165">
        <v>15</v>
      </c>
    </row>
    <row r="62166" spans="1:2" x14ac:dyDescent="0.25">
      <c r="A62166" s="1">
        <v>645129532267816</v>
      </c>
      <c r="B62166">
        <v>15</v>
      </c>
    </row>
    <row r="62167" spans="1:2" x14ac:dyDescent="0.25">
      <c r="A62167" s="1">
        <v>646934075789514</v>
      </c>
      <c r="B62167">
        <v>15</v>
      </c>
    </row>
    <row r="62168" spans="1:2" x14ac:dyDescent="0.25">
      <c r="A62168" s="1">
        <v>162909123151365</v>
      </c>
      <c r="B62168">
        <v>15</v>
      </c>
    </row>
    <row r="62169" spans="1:2" x14ac:dyDescent="0.25">
      <c r="A62169" s="1">
        <v>404264003826489</v>
      </c>
      <c r="B62169">
        <v>15</v>
      </c>
    </row>
    <row r="62170" spans="1:2" x14ac:dyDescent="0.25">
      <c r="A62170" s="1">
        <v>662127387844682</v>
      </c>
      <c r="B62170">
        <v>15</v>
      </c>
    </row>
    <row r="62171" spans="1:2" x14ac:dyDescent="0.25">
      <c r="A62171" s="1">
        <v>712441488362568</v>
      </c>
      <c r="B62171">
        <v>15</v>
      </c>
    </row>
    <row r="62172" spans="1:2" x14ac:dyDescent="0.25">
      <c r="A62172" s="1">
        <v>773639542828112</v>
      </c>
      <c r="B62172">
        <v>15</v>
      </c>
    </row>
    <row r="62173" spans="1:2" x14ac:dyDescent="0.25">
      <c r="A62173" s="1">
        <v>348827758949831</v>
      </c>
      <c r="B62173">
        <v>15</v>
      </c>
    </row>
    <row r="62174" spans="1:2" x14ac:dyDescent="0.25">
      <c r="A62174" s="1">
        <v>500323104160951</v>
      </c>
      <c r="B62174">
        <v>15</v>
      </c>
    </row>
    <row r="62175" spans="1:2" x14ac:dyDescent="0.25">
      <c r="A62175" s="1">
        <v>254746352433295</v>
      </c>
      <c r="B62175">
        <v>15</v>
      </c>
    </row>
    <row r="62176" spans="1:2" x14ac:dyDescent="0.25">
      <c r="A62176" s="1">
        <v>915157820136436</v>
      </c>
      <c r="B62176">
        <v>15</v>
      </c>
    </row>
    <row r="62177" spans="1:2" x14ac:dyDescent="0.25">
      <c r="A62177" s="1">
        <v>244488466764447</v>
      </c>
      <c r="B62177">
        <v>15</v>
      </c>
    </row>
    <row r="62178" spans="1:2" x14ac:dyDescent="0.25">
      <c r="A62178" s="1">
        <v>697452495526563</v>
      </c>
      <c r="B62178">
        <v>15</v>
      </c>
    </row>
    <row r="62179" spans="1:2" x14ac:dyDescent="0.25">
      <c r="A62179" s="1">
        <v>294377887340013</v>
      </c>
      <c r="B62179">
        <v>15</v>
      </c>
    </row>
    <row r="62180" spans="1:2" x14ac:dyDescent="0.25">
      <c r="A62180" s="1">
        <v>123462803605956</v>
      </c>
      <c r="B62180">
        <v>15</v>
      </c>
    </row>
    <row r="62181" spans="1:2" x14ac:dyDescent="0.25">
      <c r="A62181" s="1">
        <v>738026079919287</v>
      </c>
      <c r="B62181">
        <v>15</v>
      </c>
    </row>
    <row r="62182" spans="1:2" x14ac:dyDescent="0.25">
      <c r="A62182" s="1">
        <v>474812476832066</v>
      </c>
      <c r="B62182">
        <v>15</v>
      </c>
    </row>
    <row r="62183" spans="1:2" x14ac:dyDescent="0.25">
      <c r="A62183" s="1">
        <v>500194780779636</v>
      </c>
      <c r="B62183">
        <v>15</v>
      </c>
    </row>
    <row r="62184" spans="1:2" x14ac:dyDescent="0.25">
      <c r="A62184" s="1">
        <v>634003529216456</v>
      </c>
      <c r="B62184">
        <v>15</v>
      </c>
    </row>
    <row r="62185" spans="1:2" x14ac:dyDescent="0.25">
      <c r="A62185" s="1">
        <v>497615551771488</v>
      </c>
      <c r="B62185">
        <v>15</v>
      </c>
    </row>
    <row r="62186" spans="1:2" x14ac:dyDescent="0.25">
      <c r="A62186" s="1">
        <v>794933055996217</v>
      </c>
      <c r="B62186">
        <v>15</v>
      </c>
    </row>
    <row r="62187" spans="1:2" x14ac:dyDescent="0.25">
      <c r="A62187" s="1">
        <v>958186371785955</v>
      </c>
      <c r="B62187">
        <v>15</v>
      </c>
    </row>
    <row r="62188" spans="1:2" x14ac:dyDescent="0.25">
      <c r="A62188" s="1">
        <v>787436458913700</v>
      </c>
      <c r="B62188">
        <v>15</v>
      </c>
    </row>
    <row r="62189" spans="1:2" x14ac:dyDescent="0.25">
      <c r="A62189" s="1">
        <v>736213046267926</v>
      </c>
      <c r="B62189">
        <v>15</v>
      </c>
    </row>
    <row r="62190" spans="1:2" x14ac:dyDescent="0.25">
      <c r="A62190" s="1">
        <v>365213179620009</v>
      </c>
      <c r="B62190">
        <v>15</v>
      </c>
    </row>
    <row r="62191" spans="1:2" x14ac:dyDescent="0.25">
      <c r="A62191" s="1">
        <v>519376201086746</v>
      </c>
      <c r="B62191">
        <v>15</v>
      </c>
    </row>
    <row r="62192" spans="1:2" x14ac:dyDescent="0.25">
      <c r="A62192" s="1">
        <v>607411116381890</v>
      </c>
      <c r="B62192">
        <v>15</v>
      </c>
    </row>
    <row r="62193" spans="1:2" x14ac:dyDescent="0.25">
      <c r="A62193" s="1">
        <v>374768222358162</v>
      </c>
      <c r="B62193">
        <v>15</v>
      </c>
    </row>
    <row r="62194" spans="1:2" x14ac:dyDescent="0.25">
      <c r="A62194" s="1">
        <v>240390548330916</v>
      </c>
      <c r="B62194">
        <v>15</v>
      </c>
    </row>
    <row r="62195" spans="1:2" x14ac:dyDescent="0.25">
      <c r="A62195" s="1">
        <v>301603028067442</v>
      </c>
      <c r="B62195">
        <v>15</v>
      </c>
    </row>
    <row r="62196" spans="1:2" x14ac:dyDescent="0.25">
      <c r="A62196" s="1">
        <v>205429819470956</v>
      </c>
      <c r="B62196">
        <v>15</v>
      </c>
    </row>
    <row r="62197" spans="1:2" x14ac:dyDescent="0.25">
      <c r="A62197" s="1">
        <v>512590838949952</v>
      </c>
      <c r="B62197">
        <v>15</v>
      </c>
    </row>
    <row r="62198" spans="1:2" x14ac:dyDescent="0.25">
      <c r="A62198" s="1">
        <v>952804217649318</v>
      </c>
      <c r="B62198">
        <v>15</v>
      </c>
    </row>
    <row r="62199" spans="1:2" x14ac:dyDescent="0.25">
      <c r="A62199" s="1">
        <v>751169297189779</v>
      </c>
      <c r="B62199">
        <v>15</v>
      </c>
    </row>
    <row r="62200" spans="1:2" x14ac:dyDescent="0.25">
      <c r="A62200" s="1">
        <v>303182779708541</v>
      </c>
      <c r="B62200">
        <v>15</v>
      </c>
    </row>
    <row r="62201" spans="1:2" x14ac:dyDescent="0.25">
      <c r="A62201" s="1">
        <v>825554244749897</v>
      </c>
      <c r="B62201">
        <v>15</v>
      </c>
    </row>
    <row r="62202" spans="1:2" x14ac:dyDescent="0.25">
      <c r="A62202" s="1">
        <v>406023894428891</v>
      </c>
      <c r="B62202">
        <v>15</v>
      </c>
    </row>
    <row r="62203" spans="1:2" x14ac:dyDescent="0.25">
      <c r="A62203" s="1">
        <v>366074863423354</v>
      </c>
      <c r="B62203">
        <v>15</v>
      </c>
    </row>
    <row r="62204" spans="1:2" x14ac:dyDescent="0.25">
      <c r="A62204" s="1">
        <v>266607508216402</v>
      </c>
      <c r="B62204">
        <v>15</v>
      </c>
    </row>
    <row r="62205" spans="1:2" x14ac:dyDescent="0.25">
      <c r="A62205" s="1">
        <v>715863648705284</v>
      </c>
      <c r="B62205">
        <v>15</v>
      </c>
    </row>
    <row r="62206" spans="1:2" x14ac:dyDescent="0.25">
      <c r="A62206" s="1">
        <v>120128763102404</v>
      </c>
      <c r="B62206">
        <v>15</v>
      </c>
    </row>
    <row r="62207" spans="1:2" x14ac:dyDescent="0.25">
      <c r="A62207" s="1">
        <v>176193021472330</v>
      </c>
      <c r="B62207">
        <v>15</v>
      </c>
    </row>
    <row r="62208" spans="1:2" x14ac:dyDescent="0.25">
      <c r="A62208" s="1">
        <v>621599990661935</v>
      </c>
      <c r="B62208">
        <v>15</v>
      </c>
    </row>
    <row r="62209" spans="1:2" x14ac:dyDescent="0.25">
      <c r="A62209" s="1">
        <v>363219328319303</v>
      </c>
      <c r="B62209">
        <v>15</v>
      </c>
    </row>
    <row r="62210" spans="1:2" x14ac:dyDescent="0.25">
      <c r="A62210" s="1">
        <v>336094245049521</v>
      </c>
      <c r="B62210">
        <v>15</v>
      </c>
    </row>
    <row r="62211" spans="1:2" x14ac:dyDescent="0.25">
      <c r="A62211" s="1">
        <v>826039614079389</v>
      </c>
      <c r="B62211">
        <v>15</v>
      </c>
    </row>
    <row r="62212" spans="1:2" x14ac:dyDescent="0.25">
      <c r="A62212" s="1">
        <v>637488837766858</v>
      </c>
      <c r="B62212">
        <v>15</v>
      </c>
    </row>
    <row r="62213" spans="1:2" x14ac:dyDescent="0.25">
      <c r="A62213" s="1">
        <v>464079073097163</v>
      </c>
      <c r="B62213">
        <v>15</v>
      </c>
    </row>
    <row r="62214" spans="1:2" x14ac:dyDescent="0.25">
      <c r="A62214" s="1">
        <v>898643760480388</v>
      </c>
      <c r="B62214">
        <v>15</v>
      </c>
    </row>
    <row r="62215" spans="1:2" x14ac:dyDescent="0.25">
      <c r="A62215" s="1">
        <v>968535731703663</v>
      </c>
      <c r="B62215">
        <v>15</v>
      </c>
    </row>
    <row r="62216" spans="1:2" x14ac:dyDescent="0.25">
      <c r="A62216" s="1">
        <v>636207106035303</v>
      </c>
      <c r="B62216">
        <v>15</v>
      </c>
    </row>
    <row r="62217" spans="1:2" x14ac:dyDescent="0.25">
      <c r="A62217" s="1">
        <v>589227896059085</v>
      </c>
      <c r="B62217">
        <v>15</v>
      </c>
    </row>
    <row r="62218" spans="1:2" x14ac:dyDescent="0.25">
      <c r="A62218" s="1">
        <v>810513594292518</v>
      </c>
      <c r="B62218">
        <v>15</v>
      </c>
    </row>
    <row r="62219" spans="1:2" x14ac:dyDescent="0.25">
      <c r="A62219" s="1">
        <v>844776278684312</v>
      </c>
      <c r="B62219">
        <v>15</v>
      </c>
    </row>
    <row r="62220" spans="1:2" x14ac:dyDescent="0.25">
      <c r="A62220" s="1">
        <v>632677233459784</v>
      </c>
      <c r="B62220">
        <v>15</v>
      </c>
    </row>
    <row r="62221" spans="1:2" x14ac:dyDescent="0.25">
      <c r="A62221" s="1">
        <v>612200257735528</v>
      </c>
      <c r="B62221">
        <v>15</v>
      </c>
    </row>
    <row r="62222" spans="1:2" x14ac:dyDescent="0.25">
      <c r="A62222" s="1">
        <v>945788781884287</v>
      </c>
      <c r="B62222">
        <v>15</v>
      </c>
    </row>
    <row r="62223" spans="1:2" x14ac:dyDescent="0.25">
      <c r="A62223" s="1">
        <v>658415770027870</v>
      </c>
      <c r="B62223">
        <v>15</v>
      </c>
    </row>
    <row r="62224" spans="1:2" x14ac:dyDescent="0.25">
      <c r="A62224" s="1">
        <v>970428739592514</v>
      </c>
      <c r="B62224">
        <v>15</v>
      </c>
    </row>
    <row r="62225" spans="1:2" x14ac:dyDescent="0.25">
      <c r="A62225" s="1">
        <v>656609655815384</v>
      </c>
      <c r="B62225">
        <v>15</v>
      </c>
    </row>
    <row r="62226" spans="1:2" x14ac:dyDescent="0.25">
      <c r="A62226" s="1">
        <v>689358288716649</v>
      </c>
      <c r="B62226">
        <v>15</v>
      </c>
    </row>
    <row r="62227" spans="1:2" x14ac:dyDescent="0.25">
      <c r="A62227" s="1">
        <v>667699789359192</v>
      </c>
      <c r="B62227">
        <v>15</v>
      </c>
    </row>
    <row r="62228" spans="1:2" x14ac:dyDescent="0.25">
      <c r="A62228" s="1">
        <v>191210370134414</v>
      </c>
      <c r="B62228">
        <v>15</v>
      </c>
    </row>
    <row r="62229" spans="1:2" x14ac:dyDescent="0.25">
      <c r="A62229" s="1">
        <v>489202490921476</v>
      </c>
      <c r="B62229">
        <v>15</v>
      </c>
    </row>
    <row r="62230" spans="1:2" x14ac:dyDescent="0.25">
      <c r="A62230" s="1">
        <v>613209447107574</v>
      </c>
      <c r="B62230">
        <v>15</v>
      </c>
    </row>
    <row r="62231" spans="1:2" x14ac:dyDescent="0.25">
      <c r="A62231" s="1">
        <v>634963015728062</v>
      </c>
      <c r="B62231">
        <v>15</v>
      </c>
    </row>
    <row r="62232" spans="1:2" x14ac:dyDescent="0.25">
      <c r="A62232" s="1">
        <v>708844114762467</v>
      </c>
      <c r="B62232">
        <v>15</v>
      </c>
    </row>
    <row r="62233" spans="1:2" x14ac:dyDescent="0.25">
      <c r="A62233" s="1">
        <v>446848067231185</v>
      </c>
      <c r="B62233">
        <v>15</v>
      </c>
    </row>
    <row r="62234" spans="1:2" x14ac:dyDescent="0.25">
      <c r="A62234" s="1">
        <v>794807093401615</v>
      </c>
      <c r="B62234">
        <v>15</v>
      </c>
    </row>
    <row r="62235" spans="1:2" x14ac:dyDescent="0.25">
      <c r="A62235" s="1">
        <v>790335222000123</v>
      </c>
      <c r="B62235">
        <v>15</v>
      </c>
    </row>
    <row r="62236" spans="1:2" x14ac:dyDescent="0.25">
      <c r="A62236" s="1">
        <v>529632140506592</v>
      </c>
      <c r="B62236">
        <v>15</v>
      </c>
    </row>
    <row r="62237" spans="1:2" x14ac:dyDescent="0.25">
      <c r="A62237" s="1">
        <v>661807151767980</v>
      </c>
      <c r="B62237">
        <v>15</v>
      </c>
    </row>
    <row r="62238" spans="1:2" x14ac:dyDescent="0.25">
      <c r="A62238" s="1">
        <v>704081299656719</v>
      </c>
      <c r="B62238">
        <v>15</v>
      </c>
    </row>
    <row r="62239" spans="1:2" x14ac:dyDescent="0.25">
      <c r="A62239" s="1">
        <v>200762128574244</v>
      </c>
      <c r="B62239">
        <v>15</v>
      </c>
    </row>
    <row r="62240" spans="1:2" x14ac:dyDescent="0.25">
      <c r="A62240" s="1">
        <v>914699650368485</v>
      </c>
      <c r="B62240">
        <v>15</v>
      </c>
    </row>
    <row r="62241" spans="1:2" x14ac:dyDescent="0.25">
      <c r="A62241" s="1">
        <v>756816678061635</v>
      </c>
      <c r="B62241">
        <v>15</v>
      </c>
    </row>
    <row r="62242" spans="1:2" x14ac:dyDescent="0.25">
      <c r="A62242" s="1">
        <v>950691407997722</v>
      </c>
      <c r="B62242">
        <v>15</v>
      </c>
    </row>
    <row r="62243" spans="1:2" x14ac:dyDescent="0.25">
      <c r="A62243" s="1">
        <v>280288004644368</v>
      </c>
      <c r="B62243">
        <v>15</v>
      </c>
    </row>
    <row r="62244" spans="1:2" x14ac:dyDescent="0.25">
      <c r="A62244" s="1">
        <v>884884616902707</v>
      </c>
      <c r="B62244">
        <v>15</v>
      </c>
    </row>
    <row r="62245" spans="1:2" x14ac:dyDescent="0.25">
      <c r="A62245" s="1">
        <v>662040058641671</v>
      </c>
      <c r="B62245">
        <v>15</v>
      </c>
    </row>
    <row r="62246" spans="1:2" x14ac:dyDescent="0.25">
      <c r="A62246" s="1">
        <v>516745172106677</v>
      </c>
      <c r="B62246">
        <v>15</v>
      </c>
    </row>
    <row r="62247" spans="1:2" x14ac:dyDescent="0.25">
      <c r="A62247" s="1">
        <v>810429158871996</v>
      </c>
      <c r="B62247">
        <v>15</v>
      </c>
    </row>
    <row r="62248" spans="1:2" x14ac:dyDescent="0.25">
      <c r="A62248" s="1">
        <v>833926796298560</v>
      </c>
      <c r="B62248">
        <v>15</v>
      </c>
    </row>
    <row r="62249" spans="1:2" x14ac:dyDescent="0.25">
      <c r="A62249" s="1">
        <v>586738419961605</v>
      </c>
      <c r="B62249">
        <v>15</v>
      </c>
    </row>
    <row r="62250" spans="1:2" x14ac:dyDescent="0.25">
      <c r="A62250" s="1">
        <v>783950629481900</v>
      </c>
      <c r="B62250">
        <v>15</v>
      </c>
    </row>
    <row r="62251" spans="1:2" x14ac:dyDescent="0.25">
      <c r="A62251" s="1">
        <v>228003591906925</v>
      </c>
      <c r="B62251">
        <v>15</v>
      </c>
    </row>
    <row r="62252" spans="1:2" x14ac:dyDescent="0.25">
      <c r="A62252" s="1">
        <v>872555103628100</v>
      </c>
      <c r="B62252">
        <v>15</v>
      </c>
    </row>
    <row r="62253" spans="1:2" x14ac:dyDescent="0.25">
      <c r="A62253" s="1">
        <v>835463259623418</v>
      </c>
      <c r="B62253">
        <v>15</v>
      </c>
    </row>
    <row r="62254" spans="1:2" x14ac:dyDescent="0.25">
      <c r="A62254" s="1">
        <v>716154888371216</v>
      </c>
      <c r="B62254">
        <v>15</v>
      </c>
    </row>
    <row r="62255" spans="1:2" x14ac:dyDescent="0.25">
      <c r="A62255" s="1">
        <v>845771985771481</v>
      </c>
      <c r="B62255">
        <v>15</v>
      </c>
    </row>
    <row r="62256" spans="1:2" x14ac:dyDescent="0.25">
      <c r="A62256" s="1">
        <v>641506813035250</v>
      </c>
      <c r="B62256">
        <v>15</v>
      </c>
    </row>
    <row r="62257" spans="1:2" x14ac:dyDescent="0.25">
      <c r="A62257" s="1">
        <v>975737477871440</v>
      </c>
      <c r="B62257">
        <v>15</v>
      </c>
    </row>
    <row r="62258" spans="1:2" x14ac:dyDescent="0.25">
      <c r="A62258" s="1">
        <v>839123854149984</v>
      </c>
      <c r="B62258">
        <v>15</v>
      </c>
    </row>
    <row r="62259" spans="1:2" x14ac:dyDescent="0.25">
      <c r="A62259" s="1">
        <v>217278546222792</v>
      </c>
      <c r="B62259">
        <v>15</v>
      </c>
    </row>
    <row r="62260" spans="1:2" x14ac:dyDescent="0.25">
      <c r="A62260" s="1">
        <v>478969563755714</v>
      </c>
      <c r="B62260">
        <v>15</v>
      </c>
    </row>
    <row r="62261" spans="1:2" x14ac:dyDescent="0.25">
      <c r="A62261" s="1">
        <v>377189309134012</v>
      </c>
      <c r="B62261">
        <v>15</v>
      </c>
    </row>
    <row r="62262" spans="1:2" x14ac:dyDescent="0.25">
      <c r="A62262" s="1">
        <v>327452873839439</v>
      </c>
      <c r="B62262">
        <v>15</v>
      </c>
    </row>
    <row r="62263" spans="1:2" x14ac:dyDescent="0.25">
      <c r="A62263" s="1">
        <v>642514957792108</v>
      </c>
      <c r="B62263">
        <v>15</v>
      </c>
    </row>
    <row r="62264" spans="1:2" x14ac:dyDescent="0.25">
      <c r="A62264" s="1">
        <v>909145635045991</v>
      </c>
      <c r="B62264">
        <v>15</v>
      </c>
    </row>
    <row r="62265" spans="1:2" x14ac:dyDescent="0.25">
      <c r="A62265" s="1">
        <v>289903896969194</v>
      </c>
      <c r="B62265">
        <v>15</v>
      </c>
    </row>
    <row r="62266" spans="1:2" x14ac:dyDescent="0.25">
      <c r="A62266" s="1">
        <v>471803513315824</v>
      </c>
      <c r="B62266">
        <v>15</v>
      </c>
    </row>
    <row r="62267" spans="1:2" x14ac:dyDescent="0.25">
      <c r="A62267" s="1">
        <v>949804110118801</v>
      </c>
      <c r="B62267">
        <v>15</v>
      </c>
    </row>
    <row r="62268" spans="1:2" x14ac:dyDescent="0.25">
      <c r="A62268" s="1">
        <v>586623235618190</v>
      </c>
      <c r="B62268">
        <v>15</v>
      </c>
    </row>
    <row r="62269" spans="1:2" x14ac:dyDescent="0.25">
      <c r="A62269" s="1">
        <v>677373597291642</v>
      </c>
      <c r="B62269">
        <v>15</v>
      </c>
    </row>
    <row r="62270" spans="1:2" x14ac:dyDescent="0.25">
      <c r="A62270" s="1">
        <v>459745129662595</v>
      </c>
      <c r="B62270">
        <v>15</v>
      </c>
    </row>
    <row r="62271" spans="1:2" x14ac:dyDescent="0.25">
      <c r="A62271" s="1">
        <v>342049565716603</v>
      </c>
      <c r="B62271">
        <v>15</v>
      </c>
    </row>
    <row r="62272" spans="1:2" x14ac:dyDescent="0.25">
      <c r="A62272" s="1">
        <v>445656690002880</v>
      </c>
      <c r="B62272">
        <v>15</v>
      </c>
    </row>
    <row r="62273" spans="1:2" x14ac:dyDescent="0.25">
      <c r="A62273" s="1">
        <v>638823787425731</v>
      </c>
      <c r="B62273">
        <v>15</v>
      </c>
    </row>
    <row r="62274" spans="1:2" x14ac:dyDescent="0.25">
      <c r="A62274" s="1">
        <v>497602623142964</v>
      </c>
      <c r="B62274">
        <v>15</v>
      </c>
    </row>
    <row r="62275" spans="1:2" x14ac:dyDescent="0.25">
      <c r="A62275" s="1">
        <v>282490550039933</v>
      </c>
      <c r="B62275">
        <v>15</v>
      </c>
    </row>
    <row r="62276" spans="1:2" x14ac:dyDescent="0.25">
      <c r="A62276" s="1">
        <v>500660470711854</v>
      </c>
      <c r="B62276">
        <v>15</v>
      </c>
    </row>
    <row r="62277" spans="1:2" x14ac:dyDescent="0.25">
      <c r="A62277" s="1">
        <v>615920636470975</v>
      </c>
      <c r="B62277">
        <v>15</v>
      </c>
    </row>
    <row r="62278" spans="1:2" x14ac:dyDescent="0.25">
      <c r="A62278" s="1">
        <v>854674992544283</v>
      </c>
      <c r="B62278">
        <v>15</v>
      </c>
    </row>
    <row r="62279" spans="1:2" x14ac:dyDescent="0.25">
      <c r="A62279" s="1">
        <v>178021558576607</v>
      </c>
      <c r="B62279">
        <v>15</v>
      </c>
    </row>
    <row r="62280" spans="1:2" x14ac:dyDescent="0.25">
      <c r="A62280" s="1">
        <v>822226232366572</v>
      </c>
      <c r="B62280">
        <v>15</v>
      </c>
    </row>
    <row r="62281" spans="1:2" x14ac:dyDescent="0.25">
      <c r="A62281" s="1">
        <v>474822485349168</v>
      </c>
      <c r="B62281">
        <v>15</v>
      </c>
    </row>
    <row r="62282" spans="1:2" x14ac:dyDescent="0.25">
      <c r="A62282" s="1">
        <v>154683805735994</v>
      </c>
      <c r="B62282">
        <v>15</v>
      </c>
    </row>
    <row r="62283" spans="1:2" x14ac:dyDescent="0.25">
      <c r="A62283" s="1">
        <v>415929471918372</v>
      </c>
      <c r="B62283">
        <v>15</v>
      </c>
    </row>
    <row r="62284" spans="1:2" x14ac:dyDescent="0.25">
      <c r="A62284" s="1">
        <v>711674962863816</v>
      </c>
      <c r="B62284">
        <v>15</v>
      </c>
    </row>
    <row r="62285" spans="1:2" x14ac:dyDescent="0.25">
      <c r="A62285" s="1">
        <v>220705930035990</v>
      </c>
      <c r="B62285">
        <v>15</v>
      </c>
    </row>
    <row r="62286" spans="1:2" x14ac:dyDescent="0.25">
      <c r="A62286" s="1">
        <v>253367529373828</v>
      </c>
      <c r="B62286">
        <v>15</v>
      </c>
    </row>
    <row r="62287" spans="1:2" x14ac:dyDescent="0.25">
      <c r="A62287" s="1">
        <v>797240938169973</v>
      </c>
      <c r="B62287">
        <v>15</v>
      </c>
    </row>
    <row r="62288" spans="1:2" x14ac:dyDescent="0.25">
      <c r="A62288" s="1">
        <v>732871122960514</v>
      </c>
      <c r="B62288">
        <v>15</v>
      </c>
    </row>
    <row r="62289" spans="1:2" x14ac:dyDescent="0.25">
      <c r="A62289" s="1">
        <v>137522849072474</v>
      </c>
      <c r="B62289">
        <v>15</v>
      </c>
    </row>
    <row r="62290" spans="1:2" x14ac:dyDescent="0.25">
      <c r="A62290" s="1">
        <v>424680849209130</v>
      </c>
      <c r="B62290">
        <v>15</v>
      </c>
    </row>
    <row r="62291" spans="1:2" x14ac:dyDescent="0.25">
      <c r="A62291" s="1">
        <v>660896551825669</v>
      </c>
      <c r="B62291">
        <v>15</v>
      </c>
    </row>
    <row r="62292" spans="1:2" x14ac:dyDescent="0.25">
      <c r="A62292" s="1">
        <v>856774100579071</v>
      </c>
      <c r="B62292">
        <v>15</v>
      </c>
    </row>
    <row r="62293" spans="1:2" x14ac:dyDescent="0.25">
      <c r="A62293" s="1">
        <v>442495161702706</v>
      </c>
      <c r="B62293">
        <v>15</v>
      </c>
    </row>
    <row r="62294" spans="1:2" x14ac:dyDescent="0.25">
      <c r="A62294" s="1">
        <v>323675468727823</v>
      </c>
      <c r="B62294">
        <v>15</v>
      </c>
    </row>
    <row r="62295" spans="1:2" x14ac:dyDescent="0.25">
      <c r="A62295" s="1">
        <v>671678568473372</v>
      </c>
      <c r="B62295">
        <v>15</v>
      </c>
    </row>
    <row r="62296" spans="1:2" x14ac:dyDescent="0.25">
      <c r="A62296" s="1">
        <v>755348107939736</v>
      </c>
      <c r="B62296">
        <v>15</v>
      </c>
    </row>
    <row r="62297" spans="1:2" x14ac:dyDescent="0.25">
      <c r="A62297" s="1">
        <v>673257231456063</v>
      </c>
      <c r="B62297">
        <v>15</v>
      </c>
    </row>
    <row r="62298" spans="1:2" x14ac:dyDescent="0.25">
      <c r="A62298" s="1">
        <v>143335137562956</v>
      </c>
      <c r="B62298">
        <v>15</v>
      </c>
    </row>
    <row r="62299" spans="1:2" x14ac:dyDescent="0.25">
      <c r="A62299" s="1">
        <v>663527489618893</v>
      </c>
      <c r="B62299">
        <v>15</v>
      </c>
    </row>
    <row r="62300" spans="1:2" x14ac:dyDescent="0.25">
      <c r="A62300" s="1">
        <v>543413450265809</v>
      </c>
      <c r="B62300">
        <v>15</v>
      </c>
    </row>
    <row r="62301" spans="1:2" x14ac:dyDescent="0.25">
      <c r="A62301" s="1">
        <v>153506199010976</v>
      </c>
      <c r="B62301">
        <v>15</v>
      </c>
    </row>
    <row r="62302" spans="1:2" x14ac:dyDescent="0.25">
      <c r="A62302" s="1">
        <v>987654931053441</v>
      </c>
      <c r="B62302">
        <v>15</v>
      </c>
    </row>
    <row r="62303" spans="1:2" x14ac:dyDescent="0.25">
      <c r="A62303" s="1">
        <v>283704055807433</v>
      </c>
      <c r="B62303">
        <v>15</v>
      </c>
    </row>
    <row r="62304" spans="1:2" x14ac:dyDescent="0.25">
      <c r="A62304" s="1">
        <v>287806013287203</v>
      </c>
      <c r="B62304">
        <v>15</v>
      </c>
    </row>
    <row r="62305" spans="1:2" x14ac:dyDescent="0.25">
      <c r="A62305" s="1">
        <v>146735118527042</v>
      </c>
      <c r="B62305">
        <v>15</v>
      </c>
    </row>
    <row r="62306" spans="1:2" x14ac:dyDescent="0.25">
      <c r="A62306" s="1">
        <v>218311619037945</v>
      </c>
      <c r="B62306">
        <v>15</v>
      </c>
    </row>
    <row r="62307" spans="1:2" x14ac:dyDescent="0.25">
      <c r="A62307" s="1">
        <v>689177198881933</v>
      </c>
      <c r="B62307">
        <v>15</v>
      </c>
    </row>
    <row r="62308" spans="1:2" x14ac:dyDescent="0.25">
      <c r="A62308" s="1">
        <v>244578141186130</v>
      </c>
      <c r="B62308">
        <v>15</v>
      </c>
    </row>
    <row r="62309" spans="1:2" x14ac:dyDescent="0.25">
      <c r="A62309" s="1">
        <v>949214481862511</v>
      </c>
      <c r="B62309">
        <v>15</v>
      </c>
    </row>
    <row r="62310" spans="1:2" x14ac:dyDescent="0.25">
      <c r="A62310" s="1">
        <v>718084522426351</v>
      </c>
      <c r="B62310">
        <v>15</v>
      </c>
    </row>
    <row r="62311" spans="1:2" x14ac:dyDescent="0.25">
      <c r="A62311" s="1">
        <v>135749168709730</v>
      </c>
      <c r="B62311">
        <v>15</v>
      </c>
    </row>
    <row r="62312" spans="1:2" x14ac:dyDescent="0.25">
      <c r="A62312" s="1">
        <v>733233878157956</v>
      </c>
      <c r="B62312">
        <v>15</v>
      </c>
    </row>
    <row r="62313" spans="1:2" x14ac:dyDescent="0.25">
      <c r="A62313" s="1">
        <v>120528200805570</v>
      </c>
      <c r="B62313">
        <v>15</v>
      </c>
    </row>
    <row r="62314" spans="1:2" x14ac:dyDescent="0.25">
      <c r="A62314" s="1">
        <v>639199982662594</v>
      </c>
      <c r="B62314">
        <v>15</v>
      </c>
    </row>
    <row r="62315" spans="1:2" x14ac:dyDescent="0.25">
      <c r="A62315" s="1">
        <v>219607462265922</v>
      </c>
      <c r="B62315">
        <v>15</v>
      </c>
    </row>
    <row r="62316" spans="1:2" x14ac:dyDescent="0.25">
      <c r="A62316" s="1">
        <v>673971897312325</v>
      </c>
      <c r="B62316">
        <v>15</v>
      </c>
    </row>
    <row r="62317" spans="1:2" x14ac:dyDescent="0.25">
      <c r="A62317" s="1">
        <v>738160830732998</v>
      </c>
      <c r="B62317">
        <v>15</v>
      </c>
    </row>
    <row r="62318" spans="1:2" x14ac:dyDescent="0.25">
      <c r="A62318" s="1">
        <v>542733423937724</v>
      </c>
      <c r="B62318">
        <v>15</v>
      </c>
    </row>
    <row r="62319" spans="1:2" x14ac:dyDescent="0.25">
      <c r="A62319" s="1">
        <v>197822472703369</v>
      </c>
      <c r="B62319">
        <v>15</v>
      </c>
    </row>
    <row r="62320" spans="1:2" x14ac:dyDescent="0.25">
      <c r="A62320" s="1">
        <v>343393499175211</v>
      </c>
      <c r="B62320">
        <v>15</v>
      </c>
    </row>
    <row r="62321" spans="1:2" x14ac:dyDescent="0.25">
      <c r="A62321" s="1">
        <v>726457915737880</v>
      </c>
      <c r="B62321">
        <v>15</v>
      </c>
    </row>
    <row r="62322" spans="1:2" x14ac:dyDescent="0.25">
      <c r="A62322" s="1">
        <v>594639622122814</v>
      </c>
      <c r="B62322">
        <v>15</v>
      </c>
    </row>
    <row r="62323" spans="1:2" x14ac:dyDescent="0.25">
      <c r="A62323" s="1">
        <v>271545560702995</v>
      </c>
      <c r="B62323">
        <v>15</v>
      </c>
    </row>
    <row r="62324" spans="1:2" x14ac:dyDescent="0.25">
      <c r="A62324" s="1">
        <v>621895532530350</v>
      </c>
      <c r="B62324">
        <v>15</v>
      </c>
    </row>
    <row r="62325" spans="1:2" x14ac:dyDescent="0.25">
      <c r="A62325" s="1">
        <v>386624665771282</v>
      </c>
      <c r="B62325">
        <v>15</v>
      </c>
    </row>
    <row r="62326" spans="1:2" x14ac:dyDescent="0.25">
      <c r="A62326" s="1">
        <v>848209698744524</v>
      </c>
      <c r="B62326">
        <v>15</v>
      </c>
    </row>
    <row r="62327" spans="1:2" x14ac:dyDescent="0.25">
      <c r="A62327" s="1">
        <v>925071885168959</v>
      </c>
      <c r="B62327">
        <v>15</v>
      </c>
    </row>
    <row r="62328" spans="1:2" x14ac:dyDescent="0.25">
      <c r="A62328" s="1">
        <v>899060025174196</v>
      </c>
      <c r="B62328">
        <v>15</v>
      </c>
    </row>
    <row r="62329" spans="1:2" x14ac:dyDescent="0.25">
      <c r="A62329" s="1">
        <v>240882679147315</v>
      </c>
      <c r="B62329">
        <v>15</v>
      </c>
    </row>
    <row r="62330" spans="1:2" x14ac:dyDescent="0.25">
      <c r="A62330" s="1">
        <v>152982936730892</v>
      </c>
      <c r="B62330">
        <v>15</v>
      </c>
    </row>
    <row r="62331" spans="1:2" x14ac:dyDescent="0.25">
      <c r="A62331" s="1">
        <v>978634567211991</v>
      </c>
      <c r="B62331">
        <v>15</v>
      </c>
    </row>
    <row r="62332" spans="1:2" x14ac:dyDescent="0.25">
      <c r="A62332" s="1">
        <v>553747089903930</v>
      </c>
      <c r="B62332">
        <v>15</v>
      </c>
    </row>
    <row r="62333" spans="1:2" x14ac:dyDescent="0.25">
      <c r="A62333" s="1">
        <v>282667065286399</v>
      </c>
      <c r="B62333">
        <v>15</v>
      </c>
    </row>
    <row r="62334" spans="1:2" x14ac:dyDescent="0.25">
      <c r="A62334" s="1">
        <v>744279855644852</v>
      </c>
      <c r="B62334">
        <v>15</v>
      </c>
    </row>
    <row r="62335" spans="1:2" x14ac:dyDescent="0.25">
      <c r="A62335" s="1">
        <v>890442261518445</v>
      </c>
      <c r="B62335">
        <v>15</v>
      </c>
    </row>
    <row r="62336" spans="1:2" x14ac:dyDescent="0.25">
      <c r="A62336" s="1">
        <v>692200122773008</v>
      </c>
      <c r="B62336">
        <v>15</v>
      </c>
    </row>
    <row r="62337" spans="1:2" x14ac:dyDescent="0.25">
      <c r="A62337" s="1">
        <v>300386288593788</v>
      </c>
      <c r="B62337">
        <v>15</v>
      </c>
    </row>
    <row r="62338" spans="1:2" x14ac:dyDescent="0.25">
      <c r="A62338" s="1">
        <v>379584666154313</v>
      </c>
      <c r="B62338">
        <v>15</v>
      </c>
    </row>
    <row r="62339" spans="1:2" x14ac:dyDescent="0.25">
      <c r="A62339" s="1">
        <v>246673860378161</v>
      </c>
      <c r="B62339">
        <v>15</v>
      </c>
    </row>
    <row r="62340" spans="1:2" x14ac:dyDescent="0.25">
      <c r="A62340" s="1">
        <v>913608623476143</v>
      </c>
      <c r="B62340">
        <v>15</v>
      </c>
    </row>
    <row r="62341" spans="1:2" x14ac:dyDescent="0.25">
      <c r="A62341" s="1">
        <v>923367250729535</v>
      </c>
      <c r="B62341">
        <v>15</v>
      </c>
    </row>
    <row r="62342" spans="1:2" x14ac:dyDescent="0.25">
      <c r="A62342" s="1">
        <v>771154996938890</v>
      </c>
      <c r="B62342">
        <v>15</v>
      </c>
    </row>
    <row r="62343" spans="1:2" x14ac:dyDescent="0.25">
      <c r="A62343" s="1">
        <v>376867088615848</v>
      </c>
      <c r="B62343">
        <v>15</v>
      </c>
    </row>
    <row r="62344" spans="1:2" x14ac:dyDescent="0.25">
      <c r="A62344" s="1">
        <v>348104302683205</v>
      </c>
      <c r="B62344">
        <v>15</v>
      </c>
    </row>
    <row r="62345" spans="1:2" x14ac:dyDescent="0.25">
      <c r="A62345" s="1">
        <v>492866055381237</v>
      </c>
      <c r="B62345">
        <v>15</v>
      </c>
    </row>
    <row r="62346" spans="1:2" x14ac:dyDescent="0.25">
      <c r="A62346" s="1">
        <v>829615647949004</v>
      </c>
      <c r="B62346">
        <v>15</v>
      </c>
    </row>
    <row r="62347" spans="1:2" x14ac:dyDescent="0.25">
      <c r="A62347" s="1">
        <v>313120804861763</v>
      </c>
      <c r="B62347">
        <v>15</v>
      </c>
    </row>
    <row r="62348" spans="1:2" x14ac:dyDescent="0.25">
      <c r="A62348" s="1">
        <v>222099015167605</v>
      </c>
      <c r="B62348">
        <v>15</v>
      </c>
    </row>
    <row r="62349" spans="1:2" x14ac:dyDescent="0.25">
      <c r="A62349" s="1">
        <v>346075397356359</v>
      </c>
      <c r="B62349">
        <v>15</v>
      </c>
    </row>
    <row r="62350" spans="1:2" x14ac:dyDescent="0.25">
      <c r="A62350" s="1">
        <v>126940634873781</v>
      </c>
      <c r="B62350">
        <v>15</v>
      </c>
    </row>
    <row r="62351" spans="1:2" x14ac:dyDescent="0.25">
      <c r="A62351" s="1">
        <v>648700065374408</v>
      </c>
      <c r="B62351">
        <v>15</v>
      </c>
    </row>
    <row r="62352" spans="1:2" x14ac:dyDescent="0.25">
      <c r="A62352" s="1">
        <v>422007357417169</v>
      </c>
      <c r="B62352">
        <v>15</v>
      </c>
    </row>
    <row r="62353" spans="1:2" x14ac:dyDescent="0.25">
      <c r="A62353" s="1">
        <v>178006524078299</v>
      </c>
      <c r="B62353">
        <v>15</v>
      </c>
    </row>
    <row r="62354" spans="1:2" x14ac:dyDescent="0.25">
      <c r="A62354" s="1">
        <v>486165569149018</v>
      </c>
      <c r="B62354">
        <v>15</v>
      </c>
    </row>
    <row r="62355" spans="1:2" x14ac:dyDescent="0.25">
      <c r="A62355" s="1">
        <v>126830706333974</v>
      </c>
      <c r="B62355">
        <v>15</v>
      </c>
    </row>
    <row r="62356" spans="1:2" x14ac:dyDescent="0.25">
      <c r="A62356" s="1">
        <v>450812131598408</v>
      </c>
      <c r="B62356">
        <v>15</v>
      </c>
    </row>
    <row r="62357" spans="1:2" x14ac:dyDescent="0.25">
      <c r="A62357" s="1">
        <v>217084698310463</v>
      </c>
      <c r="B62357">
        <v>15</v>
      </c>
    </row>
    <row r="62358" spans="1:2" x14ac:dyDescent="0.25">
      <c r="A62358" s="1">
        <v>628611986539259</v>
      </c>
      <c r="B62358">
        <v>15</v>
      </c>
    </row>
    <row r="62359" spans="1:2" x14ac:dyDescent="0.25">
      <c r="A62359" s="1">
        <v>796953813406915</v>
      </c>
      <c r="B62359">
        <v>15</v>
      </c>
    </row>
    <row r="62360" spans="1:2" x14ac:dyDescent="0.25">
      <c r="A62360" s="1">
        <v>857050175844148</v>
      </c>
      <c r="B62360">
        <v>15</v>
      </c>
    </row>
    <row r="62361" spans="1:2" x14ac:dyDescent="0.25">
      <c r="A62361" s="1">
        <v>607251707626596</v>
      </c>
      <c r="B62361">
        <v>15</v>
      </c>
    </row>
    <row r="62362" spans="1:2" x14ac:dyDescent="0.25">
      <c r="A62362" s="1">
        <v>983905121461616</v>
      </c>
      <c r="B62362">
        <v>15</v>
      </c>
    </row>
    <row r="62363" spans="1:2" x14ac:dyDescent="0.25">
      <c r="A62363" s="1">
        <v>311146694596502</v>
      </c>
      <c r="B62363">
        <v>15</v>
      </c>
    </row>
    <row r="62364" spans="1:2" x14ac:dyDescent="0.25">
      <c r="A62364" s="1">
        <v>851605196290509</v>
      </c>
      <c r="B62364">
        <v>15</v>
      </c>
    </row>
    <row r="62365" spans="1:2" x14ac:dyDescent="0.25">
      <c r="A62365" s="1">
        <v>596588504021581</v>
      </c>
      <c r="B62365">
        <v>15</v>
      </c>
    </row>
    <row r="62366" spans="1:2" x14ac:dyDescent="0.25">
      <c r="A62366" s="1">
        <v>922781626562391</v>
      </c>
      <c r="B62366">
        <v>15</v>
      </c>
    </row>
    <row r="62367" spans="1:2" x14ac:dyDescent="0.25">
      <c r="A62367" s="1">
        <v>171691620034280</v>
      </c>
      <c r="B62367">
        <v>15</v>
      </c>
    </row>
    <row r="62368" spans="1:2" x14ac:dyDescent="0.25">
      <c r="A62368" s="1">
        <v>152730503268813</v>
      </c>
      <c r="B62368">
        <v>15</v>
      </c>
    </row>
    <row r="62369" spans="1:2" x14ac:dyDescent="0.25">
      <c r="A62369" s="1">
        <v>136695426906544</v>
      </c>
      <c r="B62369">
        <v>15</v>
      </c>
    </row>
    <row r="62370" spans="1:2" x14ac:dyDescent="0.25">
      <c r="A62370" s="1">
        <v>828301824941089</v>
      </c>
      <c r="B62370">
        <v>15</v>
      </c>
    </row>
    <row r="62371" spans="1:2" x14ac:dyDescent="0.25">
      <c r="A62371" s="1">
        <v>559194785526715</v>
      </c>
      <c r="B62371">
        <v>15</v>
      </c>
    </row>
    <row r="62372" spans="1:2" x14ac:dyDescent="0.25">
      <c r="A62372" s="1">
        <v>173604017670670</v>
      </c>
      <c r="B62372">
        <v>15</v>
      </c>
    </row>
    <row r="62373" spans="1:2" x14ac:dyDescent="0.25">
      <c r="A62373" s="1">
        <v>231171418778318</v>
      </c>
      <c r="B62373">
        <v>15</v>
      </c>
    </row>
    <row r="62374" spans="1:2" x14ac:dyDescent="0.25">
      <c r="A62374" s="1">
        <v>396693157633038</v>
      </c>
      <c r="B62374">
        <v>15</v>
      </c>
    </row>
    <row r="62375" spans="1:2" x14ac:dyDescent="0.25">
      <c r="A62375" s="1">
        <v>860275429827307</v>
      </c>
      <c r="B62375">
        <v>15</v>
      </c>
    </row>
    <row r="62376" spans="1:2" x14ac:dyDescent="0.25">
      <c r="A62376" s="1">
        <v>601331373999630</v>
      </c>
      <c r="B62376">
        <v>15</v>
      </c>
    </row>
    <row r="62377" spans="1:2" x14ac:dyDescent="0.25">
      <c r="A62377" s="1">
        <v>779342338820862</v>
      </c>
      <c r="B62377">
        <v>15</v>
      </c>
    </row>
    <row r="62378" spans="1:2" x14ac:dyDescent="0.25">
      <c r="A62378" s="1">
        <v>483748343498496</v>
      </c>
      <c r="B62378">
        <v>15</v>
      </c>
    </row>
    <row r="62379" spans="1:2" x14ac:dyDescent="0.25">
      <c r="A62379" s="1">
        <v>811860636192292</v>
      </c>
      <c r="B62379">
        <v>15</v>
      </c>
    </row>
    <row r="62380" spans="1:2" x14ac:dyDescent="0.25">
      <c r="A62380" s="1">
        <v>688450109653058</v>
      </c>
      <c r="B62380">
        <v>15</v>
      </c>
    </row>
    <row r="62381" spans="1:2" x14ac:dyDescent="0.25">
      <c r="A62381" s="1">
        <v>475068690190502</v>
      </c>
      <c r="B62381">
        <v>15</v>
      </c>
    </row>
    <row r="62382" spans="1:2" x14ac:dyDescent="0.25">
      <c r="A62382" s="1">
        <v>323250798126370</v>
      </c>
      <c r="B62382">
        <v>15</v>
      </c>
    </row>
    <row r="62383" spans="1:2" x14ac:dyDescent="0.25">
      <c r="A62383" s="1">
        <v>468172901149303</v>
      </c>
      <c r="B62383">
        <v>15</v>
      </c>
    </row>
    <row r="62384" spans="1:2" x14ac:dyDescent="0.25">
      <c r="A62384" s="1">
        <v>567979311825558</v>
      </c>
      <c r="B62384">
        <v>15</v>
      </c>
    </row>
    <row r="62385" spans="1:2" x14ac:dyDescent="0.25">
      <c r="A62385" s="1">
        <v>648772639855296</v>
      </c>
      <c r="B62385">
        <v>15</v>
      </c>
    </row>
    <row r="62386" spans="1:2" x14ac:dyDescent="0.25">
      <c r="A62386" s="1">
        <v>141771824235870</v>
      </c>
      <c r="B62386">
        <v>15</v>
      </c>
    </row>
    <row r="62387" spans="1:2" x14ac:dyDescent="0.25">
      <c r="A62387" s="1">
        <v>230847610549166</v>
      </c>
      <c r="B62387">
        <v>15</v>
      </c>
    </row>
    <row r="62388" spans="1:2" x14ac:dyDescent="0.25">
      <c r="A62388" s="1">
        <v>106954293883933</v>
      </c>
      <c r="B62388">
        <v>15</v>
      </c>
    </row>
    <row r="62389" spans="1:2" x14ac:dyDescent="0.25">
      <c r="A62389" s="1">
        <v>730069762488329</v>
      </c>
      <c r="B62389">
        <v>15</v>
      </c>
    </row>
    <row r="62390" spans="1:2" x14ac:dyDescent="0.25">
      <c r="A62390" s="1">
        <v>253376861797841</v>
      </c>
      <c r="B62390">
        <v>15</v>
      </c>
    </row>
    <row r="62391" spans="1:2" x14ac:dyDescent="0.25">
      <c r="A62391" s="1">
        <v>796408116568358</v>
      </c>
      <c r="B62391">
        <v>15</v>
      </c>
    </row>
    <row r="62392" spans="1:2" x14ac:dyDescent="0.25">
      <c r="A62392" s="1">
        <v>403679044221723</v>
      </c>
      <c r="B62392">
        <v>15</v>
      </c>
    </row>
    <row r="62393" spans="1:2" x14ac:dyDescent="0.25">
      <c r="A62393" s="1">
        <v>551942532322788</v>
      </c>
      <c r="B62393">
        <v>15</v>
      </c>
    </row>
    <row r="62394" spans="1:2" x14ac:dyDescent="0.25">
      <c r="A62394" s="1">
        <v>795972054012316</v>
      </c>
      <c r="B62394">
        <v>15</v>
      </c>
    </row>
    <row r="62395" spans="1:2" x14ac:dyDescent="0.25">
      <c r="A62395" s="1">
        <v>976897099102391</v>
      </c>
      <c r="B62395">
        <v>15</v>
      </c>
    </row>
    <row r="62396" spans="1:2" x14ac:dyDescent="0.25">
      <c r="A62396" s="1">
        <v>167976851121897</v>
      </c>
      <c r="B62396">
        <v>15</v>
      </c>
    </row>
    <row r="62397" spans="1:2" x14ac:dyDescent="0.25">
      <c r="A62397" s="1">
        <v>400136551337047</v>
      </c>
      <c r="B62397">
        <v>15</v>
      </c>
    </row>
    <row r="62398" spans="1:2" x14ac:dyDescent="0.25">
      <c r="A62398" s="1">
        <v>304449342303507</v>
      </c>
      <c r="B62398">
        <v>15</v>
      </c>
    </row>
    <row r="62399" spans="1:2" x14ac:dyDescent="0.25">
      <c r="A62399" s="1">
        <v>223600253975617</v>
      </c>
      <c r="B62399">
        <v>15</v>
      </c>
    </row>
    <row r="62400" spans="1:2" x14ac:dyDescent="0.25">
      <c r="A62400" s="1">
        <v>235028706685335</v>
      </c>
      <c r="B62400">
        <v>15</v>
      </c>
    </row>
    <row r="62401" spans="1:2" x14ac:dyDescent="0.25">
      <c r="A62401" s="1">
        <v>432842585369486</v>
      </c>
      <c r="B62401">
        <v>15</v>
      </c>
    </row>
    <row r="62402" spans="1:2" x14ac:dyDescent="0.25">
      <c r="A62402" s="1">
        <v>680891996865726</v>
      </c>
      <c r="B62402">
        <v>15</v>
      </c>
    </row>
    <row r="62403" spans="1:2" x14ac:dyDescent="0.25">
      <c r="A62403" s="1">
        <v>195261004814587</v>
      </c>
      <c r="B62403">
        <v>15</v>
      </c>
    </row>
    <row r="62404" spans="1:2" x14ac:dyDescent="0.25">
      <c r="A62404" s="1">
        <v>433008844128875</v>
      </c>
      <c r="B62404">
        <v>15</v>
      </c>
    </row>
    <row r="62405" spans="1:2" x14ac:dyDescent="0.25">
      <c r="A62405" s="1">
        <v>847952261936756</v>
      </c>
      <c r="B62405">
        <v>15</v>
      </c>
    </row>
    <row r="62406" spans="1:2" x14ac:dyDescent="0.25">
      <c r="A62406" s="1">
        <v>858166676920717</v>
      </c>
      <c r="B62406">
        <v>15</v>
      </c>
    </row>
    <row r="62407" spans="1:2" x14ac:dyDescent="0.25">
      <c r="A62407" s="1">
        <v>437641489713835</v>
      </c>
      <c r="B62407">
        <v>15</v>
      </c>
    </row>
    <row r="62408" spans="1:2" x14ac:dyDescent="0.25">
      <c r="A62408" s="1">
        <v>306162519838439</v>
      </c>
      <c r="B62408">
        <v>15</v>
      </c>
    </row>
    <row r="62409" spans="1:2" x14ac:dyDescent="0.25">
      <c r="A62409" s="1">
        <v>413309124409144</v>
      </c>
      <c r="B62409">
        <v>15</v>
      </c>
    </row>
    <row r="62410" spans="1:2" x14ac:dyDescent="0.25">
      <c r="A62410" s="1">
        <v>461265750198472</v>
      </c>
      <c r="B62410">
        <v>15</v>
      </c>
    </row>
    <row r="62411" spans="1:2" x14ac:dyDescent="0.25">
      <c r="A62411" s="1">
        <v>793075147454466</v>
      </c>
      <c r="B62411">
        <v>15</v>
      </c>
    </row>
    <row r="62412" spans="1:2" x14ac:dyDescent="0.25">
      <c r="A62412" s="1">
        <v>508927850919826</v>
      </c>
      <c r="B62412">
        <v>15</v>
      </c>
    </row>
    <row r="62413" spans="1:2" x14ac:dyDescent="0.25">
      <c r="A62413" s="1">
        <v>298672538621142</v>
      </c>
      <c r="B62413">
        <v>15</v>
      </c>
    </row>
    <row r="62414" spans="1:2" x14ac:dyDescent="0.25">
      <c r="A62414" s="1">
        <v>179671747317239</v>
      </c>
      <c r="B62414">
        <v>15</v>
      </c>
    </row>
    <row r="62415" spans="1:2" x14ac:dyDescent="0.25">
      <c r="A62415" s="1">
        <v>819164448138312</v>
      </c>
      <c r="B62415">
        <v>15</v>
      </c>
    </row>
    <row r="62416" spans="1:2" x14ac:dyDescent="0.25">
      <c r="A62416" s="1">
        <v>148437993300139</v>
      </c>
      <c r="B62416">
        <v>15</v>
      </c>
    </row>
    <row r="62417" spans="1:2" x14ac:dyDescent="0.25">
      <c r="A62417" s="1">
        <v>259070834236835</v>
      </c>
      <c r="B62417">
        <v>15</v>
      </c>
    </row>
    <row r="62418" spans="1:2" x14ac:dyDescent="0.25">
      <c r="A62418" s="1">
        <v>385591382728048</v>
      </c>
      <c r="B62418">
        <v>15</v>
      </c>
    </row>
    <row r="62419" spans="1:2" x14ac:dyDescent="0.25">
      <c r="A62419" s="1">
        <v>170583472066465</v>
      </c>
      <c r="B62419">
        <v>15</v>
      </c>
    </row>
    <row r="62420" spans="1:2" x14ac:dyDescent="0.25">
      <c r="A62420" s="1">
        <v>367230457658235</v>
      </c>
      <c r="B62420">
        <v>15</v>
      </c>
    </row>
    <row r="62421" spans="1:2" x14ac:dyDescent="0.25">
      <c r="A62421" s="1">
        <v>872034276381907</v>
      </c>
      <c r="B62421">
        <v>15</v>
      </c>
    </row>
    <row r="62422" spans="1:2" x14ac:dyDescent="0.25">
      <c r="A62422" s="1">
        <v>443073230127819</v>
      </c>
      <c r="B62422">
        <v>15</v>
      </c>
    </row>
    <row r="62423" spans="1:2" x14ac:dyDescent="0.25">
      <c r="A62423" s="1">
        <v>336202553899768</v>
      </c>
      <c r="B62423">
        <v>15</v>
      </c>
    </row>
    <row r="62424" spans="1:2" x14ac:dyDescent="0.25">
      <c r="A62424" s="1">
        <v>736201228959847</v>
      </c>
      <c r="B62424">
        <v>15</v>
      </c>
    </row>
    <row r="62425" spans="1:2" x14ac:dyDescent="0.25">
      <c r="A62425" s="1">
        <v>959014488435979</v>
      </c>
      <c r="B62425">
        <v>15</v>
      </c>
    </row>
    <row r="62426" spans="1:2" x14ac:dyDescent="0.25">
      <c r="A62426" s="1">
        <v>126202079498339</v>
      </c>
      <c r="B62426">
        <v>15</v>
      </c>
    </row>
    <row r="62427" spans="1:2" x14ac:dyDescent="0.25">
      <c r="A62427" s="1">
        <v>510728636588967</v>
      </c>
      <c r="B62427">
        <v>15</v>
      </c>
    </row>
    <row r="62428" spans="1:2" x14ac:dyDescent="0.25">
      <c r="A62428" s="1">
        <v>139485866513087</v>
      </c>
      <c r="B62428">
        <v>15</v>
      </c>
    </row>
    <row r="62429" spans="1:2" x14ac:dyDescent="0.25">
      <c r="A62429" s="1">
        <v>622838064816376</v>
      </c>
      <c r="B62429">
        <v>15</v>
      </c>
    </row>
    <row r="62430" spans="1:2" x14ac:dyDescent="0.25">
      <c r="A62430" s="1">
        <v>834042170812910</v>
      </c>
      <c r="B62430">
        <v>15</v>
      </c>
    </row>
    <row r="62431" spans="1:2" x14ac:dyDescent="0.25">
      <c r="A62431" s="1">
        <v>974553535458375</v>
      </c>
      <c r="B62431">
        <v>15</v>
      </c>
    </row>
    <row r="62432" spans="1:2" x14ac:dyDescent="0.25">
      <c r="A62432" s="1">
        <v>687386163435284</v>
      </c>
      <c r="B62432">
        <v>15</v>
      </c>
    </row>
    <row r="62433" spans="1:2" x14ac:dyDescent="0.25">
      <c r="A62433" s="1">
        <v>511374739107297</v>
      </c>
      <c r="B62433">
        <v>15</v>
      </c>
    </row>
    <row r="62434" spans="1:2" x14ac:dyDescent="0.25">
      <c r="A62434" s="1">
        <v>183884751808367</v>
      </c>
      <c r="B62434">
        <v>15</v>
      </c>
    </row>
    <row r="62435" spans="1:2" x14ac:dyDescent="0.25">
      <c r="A62435" s="1">
        <v>772709109691747</v>
      </c>
      <c r="B62435">
        <v>15</v>
      </c>
    </row>
    <row r="62436" spans="1:2" x14ac:dyDescent="0.25">
      <c r="A62436" s="1">
        <v>890541443708506</v>
      </c>
      <c r="B62436">
        <v>15</v>
      </c>
    </row>
    <row r="62437" spans="1:2" x14ac:dyDescent="0.25">
      <c r="A62437" s="1">
        <v>280681717423490</v>
      </c>
      <c r="B62437">
        <v>15</v>
      </c>
    </row>
    <row r="62438" spans="1:2" x14ac:dyDescent="0.25">
      <c r="A62438" s="1">
        <v>914585090517388</v>
      </c>
      <c r="B62438">
        <v>15</v>
      </c>
    </row>
    <row r="62439" spans="1:2" x14ac:dyDescent="0.25">
      <c r="A62439" s="1">
        <v>182211024977219</v>
      </c>
      <c r="B62439">
        <v>15</v>
      </c>
    </row>
    <row r="62440" spans="1:2" x14ac:dyDescent="0.25">
      <c r="A62440" s="1">
        <v>972326518036376</v>
      </c>
      <c r="B62440">
        <v>15</v>
      </c>
    </row>
    <row r="62441" spans="1:2" x14ac:dyDescent="0.25">
      <c r="A62441" s="1">
        <v>644633794634225</v>
      </c>
      <c r="B62441">
        <v>15</v>
      </c>
    </row>
    <row r="62442" spans="1:2" x14ac:dyDescent="0.25">
      <c r="A62442" s="1">
        <v>250846181656906</v>
      </c>
      <c r="B62442">
        <v>15</v>
      </c>
    </row>
    <row r="62443" spans="1:2" x14ac:dyDescent="0.25">
      <c r="A62443" s="1">
        <v>739265268874492</v>
      </c>
      <c r="B62443">
        <v>15</v>
      </c>
    </row>
    <row r="62444" spans="1:2" x14ac:dyDescent="0.25">
      <c r="A62444" s="1">
        <v>739007117402009</v>
      </c>
      <c r="B62444">
        <v>15</v>
      </c>
    </row>
    <row r="62445" spans="1:2" x14ac:dyDescent="0.25">
      <c r="A62445" s="1">
        <v>771589299793883</v>
      </c>
      <c r="B62445">
        <v>15</v>
      </c>
    </row>
    <row r="62446" spans="1:2" x14ac:dyDescent="0.25">
      <c r="A62446" s="1">
        <v>743241044225475</v>
      </c>
      <c r="B62446">
        <v>15</v>
      </c>
    </row>
    <row r="62447" spans="1:2" x14ac:dyDescent="0.25">
      <c r="A62447" s="1">
        <v>791433757074062</v>
      </c>
      <c r="B62447">
        <v>15</v>
      </c>
    </row>
    <row r="62448" spans="1:2" x14ac:dyDescent="0.25">
      <c r="A62448" s="1">
        <v>532686898785653</v>
      </c>
      <c r="B62448">
        <v>15</v>
      </c>
    </row>
    <row r="62449" spans="1:2" x14ac:dyDescent="0.25">
      <c r="A62449" s="1">
        <v>819285068815821</v>
      </c>
      <c r="B62449">
        <v>15</v>
      </c>
    </row>
    <row r="62450" spans="1:2" x14ac:dyDescent="0.25">
      <c r="A62450" s="1">
        <v>806482902226641</v>
      </c>
      <c r="B62450">
        <v>15</v>
      </c>
    </row>
    <row r="62451" spans="1:2" x14ac:dyDescent="0.25">
      <c r="A62451" s="1">
        <v>474294712407362</v>
      </c>
      <c r="B62451">
        <v>15</v>
      </c>
    </row>
    <row r="62452" spans="1:2" x14ac:dyDescent="0.25">
      <c r="A62452" s="1">
        <v>674255722450665</v>
      </c>
      <c r="B62452">
        <v>15</v>
      </c>
    </row>
    <row r="62453" spans="1:2" x14ac:dyDescent="0.25">
      <c r="A62453" s="1">
        <v>661323289251659</v>
      </c>
      <c r="B62453">
        <v>15</v>
      </c>
    </row>
    <row r="62454" spans="1:2" x14ac:dyDescent="0.25">
      <c r="A62454" s="1">
        <v>212408647861290</v>
      </c>
      <c r="B62454">
        <v>15</v>
      </c>
    </row>
    <row r="62455" spans="1:2" x14ac:dyDescent="0.25">
      <c r="A62455" s="1">
        <v>523290745631134</v>
      </c>
      <c r="B62455">
        <v>15</v>
      </c>
    </row>
    <row r="62456" spans="1:2" x14ac:dyDescent="0.25">
      <c r="A62456" s="1">
        <v>956626220219912</v>
      </c>
      <c r="B62456">
        <v>15</v>
      </c>
    </row>
    <row r="62457" spans="1:2" x14ac:dyDescent="0.25">
      <c r="A62457" s="1">
        <v>295253816444431</v>
      </c>
      <c r="B62457">
        <v>15</v>
      </c>
    </row>
    <row r="62458" spans="1:2" x14ac:dyDescent="0.25">
      <c r="A62458" s="1">
        <v>418021226001248</v>
      </c>
      <c r="B62458">
        <v>15</v>
      </c>
    </row>
    <row r="62459" spans="1:2" x14ac:dyDescent="0.25">
      <c r="A62459" s="1">
        <v>223321281414605</v>
      </c>
      <c r="B62459">
        <v>15</v>
      </c>
    </row>
    <row r="62460" spans="1:2" x14ac:dyDescent="0.25">
      <c r="A62460" s="1">
        <v>170727982713720</v>
      </c>
      <c r="B62460">
        <v>15</v>
      </c>
    </row>
    <row r="62461" spans="1:2" x14ac:dyDescent="0.25">
      <c r="A62461" s="1">
        <v>489598977614661</v>
      </c>
      <c r="B62461">
        <v>15</v>
      </c>
    </row>
    <row r="62462" spans="1:2" x14ac:dyDescent="0.25">
      <c r="A62462" s="1">
        <v>755329290551023</v>
      </c>
      <c r="B62462">
        <v>15</v>
      </c>
    </row>
    <row r="62463" spans="1:2" x14ac:dyDescent="0.25">
      <c r="A62463" s="1">
        <v>675861905711704</v>
      </c>
      <c r="B62463">
        <v>15</v>
      </c>
    </row>
    <row r="62464" spans="1:2" x14ac:dyDescent="0.25">
      <c r="A62464" s="1">
        <v>180912059842982</v>
      </c>
      <c r="B62464">
        <v>15</v>
      </c>
    </row>
    <row r="62465" spans="1:2" x14ac:dyDescent="0.25">
      <c r="A62465" s="1">
        <v>627616424414193</v>
      </c>
      <c r="B62465">
        <v>15</v>
      </c>
    </row>
    <row r="62466" spans="1:2" x14ac:dyDescent="0.25">
      <c r="A62466" s="1">
        <v>874982575392909</v>
      </c>
      <c r="B62466">
        <v>15</v>
      </c>
    </row>
    <row r="62467" spans="1:2" x14ac:dyDescent="0.25">
      <c r="A62467" s="1">
        <v>372916716195714</v>
      </c>
      <c r="B62467">
        <v>15</v>
      </c>
    </row>
    <row r="62468" spans="1:2" x14ac:dyDescent="0.25">
      <c r="A62468" s="1">
        <v>109400864836330</v>
      </c>
      <c r="B62468">
        <v>15</v>
      </c>
    </row>
    <row r="62469" spans="1:2" x14ac:dyDescent="0.25">
      <c r="A62469" s="1">
        <v>929333370027023</v>
      </c>
      <c r="B62469">
        <v>15</v>
      </c>
    </row>
    <row r="62470" spans="1:2" x14ac:dyDescent="0.25">
      <c r="A62470" s="1">
        <v>784914486496650</v>
      </c>
      <c r="B62470">
        <v>15</v>
      </c>
    </row>
    <row r="62471" spans="1:2" x14ac:dyDescent="0.25">
      <c r="A62471" s="1">
        <v>852220951246533</v>
      </c>
      <c r="B62471">
        <v>15</v>
      </c>
    </row>
    <row r="62472" spans="1:2" x14ac:dyDescent="0.25">
      <c r="A62472" s="1">
        <v>255766800437635</v>
      </c>
      <c r="B62472">
        <v>15</v>
      </c>
    </row>
    <row r="62473" spans="1:2" x14ac:dyDescent="0.25">
      <c r="A62473" s="1">
        <v>792334412917707</v>
      </c>
      <c r="B62473">
        <v>15</v>
      </c>
    </row>
    <row r="62474" spans="1:2" x14ac:dyDescent="0.25">
      <c r="A62474" s="1">
        <v>561851204234128</v>
      </c>
      <c r="B62474">
        <v>15</v>
      </c>
    </row>
    <row r="62475" spans="1:2" x14ac:dyDescent="0.25">
      <c r="A62475" s="1">
        <v>324127711895732</v>
      </c>
      <c r="B62475">
        <v>15</v>
      </c>
    </row>
    <row r="62476" spans="1:2" x14ac:dyDescent="0.25">
      <c r="A62476" s="1">
        <v>571467975050936</v>
      </c>
      <c r="B62476">
        <v>15</v>
      </c>
    </row>
    <row r="62477" spans="1:2" x14ac:dyDescent="0.25">
      <c r="A62477" s="1">
        <v>427660740754541</v>
      </c>
      <c r="B62477">
        <v>15</v>
      </c>
    </row>
    <row r="62478" spans="1:2" x14ac:dyDescent="0.25">
      <c r="A62478" s="1">
        <v>957335060103876</v>
      </c>
      <c r="B62478">
        <v>15</v>
      </c>
    </row>
    <row r="62479" spans="1:2" x14ac:dyDescent="0.25">
      <c r="A62479" s="1">
        <v>133256318750965</v>
      </c>
      <c r="B62479">
        <v>15</v>
      </c>
    </row>
    <row r="62480" spans="1:2" x14ac:dyDescent="0.25">
      <c r="A62480" s="1">
        <v>399428096487499</v>
      </c>
      <c r="B62480">
        <v>15</v>
      </c>
    </row>
    <row r="62481" spans="1:2" x14ac:dyDescent="0.25">
      <c r="A62481" s="1">
        <v>112052443462705</v>
      </c>
      <c r="B62481">
        <v>15</v>
      </c>
    </row>
    <row r="62482" spans="1:2" x14ac:dyDescent="0.25">
      <c r="A62482" s="1">
        <v>820458063672251</v>
      </c>
      <c r="B62482">
        <v>15</v>
      </c>
    </row>
    <row r="62483" spans="1:2" x14ac:dyDescent="0.25">
      <c r="A62483" s="1">
        <v>136400534855575</v>
      </c>
      <c r="B62483">
        <v>15</v>
      </c>
    </row>
    <row r="62484" spans="1:2" x14ac:dyDescent="0.25">
      <c r="A62484" s="1">
        <v>963746554525897</v>
      </c>
      <c r="B62484">
        <v>15</v>
      </c>
    </row>
    <row r="62485" spans="1:2" x14ac:dyDescent="0.25">
      <c r="A62485" s="1">
        <v>261368550840753</v>
      </c>
      <c r="B62485">
        <v>15</v>
      </c>
    </row>
    <row r="62486" spans="1:2" x14ac:dyDescent="0.25">
      <c r="A62486" s="1">
        <v>770949463887525</v>
      </c>
      <c r="B62486">
        <v>15</v>
      </c>
    </row>
    <row r="62487" spans="1:2" x14ac:dyDescent="0.25">
      <c r="A62487" s="1">
        <v>977400154408164</v>
      </c>
      <c r="B62487">
        <v>15</v>
      </c>
    </row>
    <row r="62488" spans="1:2" x14ac:dyDescent="0.25">
      <c r="A62488" s="1">
        <v>542628162135790</v>
      </c>
      <c r="B62488">
        <v>15</v>
      </c>
    </row>
    <row r="62489" spans="1:2" x14ac:dyDescent="0.25">
      <c r="A62489" s="1">
        <v>777908448072732</v>
      </c>
      <c r="B62489">
        <v>15</v>
      </c>
    </row>
    <row r="62490" spans="1:2" x14ac:dyDescent="0.25">
      <c r="A62490" s="1">
        <v>870921499674108</v>
      </c>
      <c r="B62490">
        <v>15</v>
      </c>
    </row>
    <row r="62491" spans="1:2" x14ac:dyDescent="0.25">
      <c r="A62491" s="1">
        <v>872159697552621</v>
      </c>
      <c r="B62491">
        <v>15</v>
      </c>
    </row>
    <row r="62492" spans="1:2" x14ac:dyDescent="0.25">
      <c r="A62492" s="1">
        <v>142396807584349</v>
      </c>
      <c r="B62492">
        <v>15</v>
      </c>
    </row>
    <row r="62493" spans="1:2" x14ac:dyDescent="0.25">
      <c r="A62493" s="1">
        <v>162750665845058</v>
      </c>
      <c r="B62493">
        <v>15</v>
      </c>
    </row>
    <row r="62494" spans="1:2" x14ac:dyDescent="0.25">
      <c r="A62494" s="1">
        <v>933276100807892</v>
      </c>
      <c r="B62494">
        <v>15</v>
      </c>
    </row>
    <row r="62495" spans="1:2" x14ac:dyDescent="0.25">
      <c r="A62495" s="1">
        <v>891806485922483</v>
      </c>
      <c r="B62495">
        <v>15</v>
      </c>
    </row>
    <row r="62496" spans="1:2" x14ac:dyDescent="0.25">
      <c r="A62496" s="1">
        <v>820687129559573</v>
      </c>
      <c r="B62496">
        <v>15</v>
      </c>
    </row>
    <row r="62497" spans="1:2" x14ac:dyDescent="0.25">
      <c r="A62497" s="1">
        <v>770886055482197</v>
      </c>
      <c r="B62497">
        <v>15</v>
      </c>
    </row>
    <row r="62498" spans="1:2" x14ac:dyDescent="0.25">
      <c r="A62498" s="1">
        <v>813757747648468</v>
      </c>
      <c r="B62498">
        <v>15</v>
      </c>
    </row>
    <row r="62499" spans="1:2" x14ac:dyDescent="0.25">
      <c r="A62499" s="1">
        <v>309496158047835</v>
      </c>
      <c r="B62499">
        <v>15</v>
      </c>
    </row>
    <row r="62500" spans="1:2" x14ac:dyDescent="0.25">
      <c r="A62500" s="1">
        <v>333782496996242</v>
      </c>
      <c r="B62500">
        <v>15</v>
      </c>
    </row>
    <row r="62501" spans="1:2" x14ac:dyDescent="0.25">
      <c r="A62501" s="1">
        <v>128585177720913</v>
      </c>
      <c r="B62501">
        <v>15</v>
      </c>
    </row>
    <row r="62502" spans="1:2" x14ac:dyDescent="0.25">
      <c r="A62502" s="1">
        <v>898387982802478</v>
      </c>
      <c r="B62502">
        <v>15</v>
      </c>
    </row>
    <row r="62503" spans="1:2" x14ac:dyDescent="0.25">
      <c r="A62503" s="1">
        <v>829278130871010</v>
      </c>
      <c r="B62503">
        <v>15</v>
      </c>
    </row>
    <row r="62504" spans="1:2" x14ac:dyDescent="0.25">
      <c r="A62504" s="1">
        <v>466952887561346</v>
      </c>
      <c r="B62504">
        <v>15</v>
      </c>
    </row>
    <row r="62505" spans="1:2" x14ac:dyDescent="0.25">
      <c r="A62505" s="1">
        <v>138479414258057</v>
      </c>
      <c r="B62505">
        <v>15</v>
      </c>
    </row>
    <row r="62506" spans="1:2" x14ac:dyDescent="0.25">
      <c r="A62506" s="1">
        <v>689363613524298</v>
      </c>
      <c r="B62506">
        <v>15</v>
      </c>
    </row>
    <row r="62507" spans="1:2" x14ac:dyDescent="0.25">
      <c r="A62507" s="1">
        <v>181624761011827</v>
      </c>
      <c r="B62507">
        <v>15</v>
      </c>
    </row>
    <row r="62508" spans="1:2" x14ac:dyDescent="0.25">
      <c r="A62508" s="1">
        <v>122070734366507</v>
      </c>
      <c r="B62508">
        <v>15</v>
      </c>
    </row>
    <row r="62509" spans="1:2" x14ac:dyDescent="0.25">
      <c r="A62509" s="1">
        <v>857942868775573</v>
      </c>
      <c r="B62509">
        <v>15</v>
      </c>
    </row>
    <row r="62510" spans="1:2" x14ac:dyDescent="0.25">
      <c r="A62510" s="1">
        <v>255293874762268</v>
      </c>
      <c r="B62510">
        <v>15</v>
      </c>
    </row>
    <row r="62511" spans="1:2" x14ac:dyDescent="0.25">
      <c r="A62511" s="1">
        <v>138077661408247</v>
      </c>
      <c r="B62511">
        <v>15</v>
      </c>
    </row>
    <row r="62512" spans="1:2" x14ac:dyDescent="0.25">
      <c r="A62512" s="1">
        <v>543233566684863</v>
      </c>
      <c r="B62512">
        <v>15</v>
      </c>
    </row>
    <row r="62513" spans="1:2" x14ac:dyDescent="0.25">
      <c r="A62513" s="1">
        <v>563989921743331</v>
      </c>
      <c r="B62513">
        <v>15</v>
      </c>
    </row>
    <row r="62514" spans="1:2" x14ac:dyDescent="0.25">
      <c r="A62514" s="1">
        <v>114115287408414</v>
      </c>
      <c r="B62514">
        <v>15</v>
      </c>
    </row>
    <row r="62515" spans="1:2" x14ac:dyDescent="0.25">
      <c r="A62515" s="1">
        <v>752508834377207</v>
      </c>
      <c r="B62515">
        <v>15</v>
      </c>
    </row>
    <row r="62516" spans="1:2" x14ac:dyDescent="0.25">
      <c r="A62516" s="1">
        <v>374894281880026</v>
      </c>
      <c r="B62516">
        <v>15</v>
      </c>
    </row>
    <row r="62517" spans="1:2" x14ac:dyDescent="0.25">
      <c r="A62517" s="1">
        <v>956396133817379</v>
      </c>
      <c r="B62517">
        <v>15</v>
      </c>
    </row>
    <row r="62518" spans="1:2" x14ac:dyDescent="0.25">
      <c r="A62518" s="1">
        <v>456209933993122</v>
      </c>
      <c r="B62518">
        <v>15</v>
      </c>
    </row>
    <row r="62519" spans="1:2" x14ac:dyDescent="0.25">
      <c r="A62519" s="1">
        <v>979310391922307</v>
      </c>
      <c r="B62519">
        <v>15</v>
      </c>
    </row>
    <row r="62520" spans="1:2" x14ac:dyDescent="0.25">
      <c r="A62520" s="1">
        <v>142697029324703</v>
      </c>
      <c r="B62520">
        <v>15</v>
      </c>
    </row>
    <row r="62521" spans="1:2" x14ac:dyDescent="0.25">
      <c r="A62521" s="1">
        <v>270054992065126</v>
      </c>
      <c r="B62521">
        <v>15</v>
      </c>
    </row>
    <row r="62522" spans="1:2" x14ac:dyDescent="0.25">
      <c r="A62522" s="1">
        <v>104083962503733</v>
      </c>
      <c r="B62522">
        <v>15</v>
      </c>
    </row>
    <row r="62523" spans="1:2" x14ac:dyDescent="0.25">
      <c r="A62523" s="1">
        <v>260273798824262</v>
      </c>
      <c r="B62523">
        <v>15</v>
      </c>
    </row>
    <row r="62524" spans="1:2" x14ac:dyDescent="0.25">
      <c r="A62524" s="1">
        <v>580452913912769</v>
      </c>
      <c r="B62524">
        <v>15</v>
      </c>
    </row>
    <row r="62525" spans="1:2" x14ac:dyDescent="0.25">
      <c r="A62525" s="1">
        <v>523919349598131</v>
      </c>
      <c r="B62525">
        <v>15</v>
      </c>
    </row>
    <row r="62526" spans="1:2" x14ac:dyDescent="0.25">
      <c r="A62526" s="1">
        <v>183601366934989</v>
      </c>
      <c r="B62526">
        <v>15</v>
      </c>
    </row>
    <row r="62527" spans="1:2" x14ac:dyDescent="0.25">
      <c r="A62527" s="1">
        <v>654693691090286</v>
      </c>
      <c r="B62527">
        <v>15</v>
      </c>
    </row>
    <row r="62528" spans="1:2" x14ac:dyDescent="0.25">
      <c r="A62528" s="1">
        <v>568733443247617</v>
      </c>
      <c r="B62528">
        <v>15</v>
      </c>
    </row>
    <row r="62529" spans="1:2" x14ac:dyDescent="0.25">
      <c r="A62529" s="1">
        <v>317686573639167</v>
      </c>
      <c r="B62529">
        <v>15</v>
      </c>
    </row>
    <row r="62530" spans="1:2" x14ac:dyDescent="0.25">
      <c r="A62530" s="1">
        <v>498615956782144</v>
      </c>
      <c r="B62530">
        <v>15</v>
      </c>
    </row>
    <row r="62531" spans="1:2" x14ac:dyDescent="0.25">
      <c r="A62531" s="1">
        <v>600138075341014</v>
      </c>
      <c r="B62531">
        <v>15</v>
      </c>
    </row>
    <row r="62532" spans="1:2" x14ac:dyDescent="0.25">
      <c r="A62532" s="1">
        <v>707346368738562</v>
      </c>
      <c r="B62532">
        <v>15</v>
      </c>
    </row>
    <row r="62533" spans="1:2" x14ac:dyDescent="0.25">
      <c r="A62533" s="1">
        <v>862812179322844</v>
      </c>
      <c r="B62533">
        <v>15</v>
      </c>
    </row>
    <row r="62534" spans="1:2" x14ac:dyDescent="0.25">
      <c r="A62534" s="1">
        <v>698074009988451</v>
      </c>
      <c r="B62534">
        <v>15</v>
      </c>
    </row>
    <row r="62535" spans="1:2" x14ac:dyDescent="0.25">
      <c r="A62535" s="1">
        <v>900863248598634</v>
      </c>
      <c r="B62535">
        <v>15</v>
      </c>
    </row>
    <row r="62536" spans="1:2" x14ac:dyDescent="0.25">
      <c r="A62536" s="1">
        <v>596887312193090</v>
      </c>
      <c r="B62536">
        <v>15</v>
      </c>
    </row>
    <row r="62537" spans="1:2" x14ac:dyDescent="0.25">
      <c r="A62537" s="1">
        <v>437942803348942</v>
      </c>
      <c r="B62537">
        <v>15</v>
      </c>
    </row>
    <row r="62538" spans="1:2" x14ac:dyDescent="0.25">
      <c r="A62538" s="1">
        <v>678400078176366</v>
      </c>
      <c r="B62538">
        <v>15</v>
      </c>
    </row>
    <row r="62539" spans="1:2" x14ac:dyDescent="0.25">
      <c r="A62539" s="1">
        <v>294253890959585</v>
      </c>
      <c r="B62539">
        <v>15</v>
      </c>
    </row>
    <row r="62540" spans="1:2" x14ac:dyDescent="0.25">
      <c r="A62540" s="1">
        <v>342904094187735</v>
      </c>
      <c r="B62540">
        <v>15</v>
      </c>
    </row>
    <row r="62541" spans="1:2" x14ac:dyDescent="0.25">
      <c r="A62541" s="1">
        <v>794635946746109</v>
      </c>
      <c r="B62541">
        <v>15</v>
      </c>
    </row>
    <row r="62542" spans="1:2" x14ac:dyDescent="0.25">
      <c r="A62542" s="1">
        <v>866276499475425</v>
      </c>
      <c r="B62542">
        <v>15</v>
      </c>
    </row>
    <row r="62543" spans="1:2" x14ac:dyDescent="0.25">
      <c r="A62543" s="1">
        <v>488058406777623</v>
      </c>
      <c r="B62543">
        <v>15</v>
      </c>
    </row>
    <row r="62544" spans="1:2" x14ac:dyDescent="0.25">
      <c r="A62544" s="1">
        <v>564037960665271</v>
      </c>
      <c r="B62544">
        <v>15</v>
      </c>
    </row>
    <row r="62545" spans="1:2" x14ac:dyDescent="0.25">
      <c r="A62545" s="1">
        <v>935133346450323</v>
      </c>
      <c r="B62545">
        <v>15</v>
      </c>
    </row>
    <row r="62546" spans="1:2" x14ac:dyDescent="0.25">
      <c r="A62546" s="1">
        <v>468989060012752</v>
      </c>
      <c r="B62546">
        <v>15</v>
      </c>
    </row>
    <row r="62547" spans="1:2" x14ac:dyDescent="0.25">
      <c r="A62547" s="1">
        <v>251593300677948</v>
      </c>
      <c r="B62547">
        <v>15</v>
      </c>
    </row>
    <row r="62548" spans="1:2" x14ac:dyDescent="0.25">
      <c r="A62548" s="1">
        <v>205286276973292</v>
      </c>
      <c r="B62548">
        <v>15</v>
      </c>
    </row>
    <row r="62549" spans="1:2" x14ac:dyDescent="0.25">
      <c r="A62549" s="1">
        <v>628365142916897</v>
      </c>
      <c r="B62549">
        <v>15</v>
      </c>
    </row>
    <row r="62550" spans="1:2" x14ac:dyDescent="0.25">
      <c r="A62550" s="1">
        <v>895458636248020</v>
      </c>
      <c r="B62550">
        <v>15</v>
      </c>
    </row>
    <row r="62551" spans="1:2" x14ac:dyDescent="0.25">
      <c r="A62551" s="1">
        <v>779848834722502</v>
      </c>
      <c r="B62551">
        <v>15</v>
      </c>
    </row>
    <row r="62552" spans="1:2" x14ac:dyDescent="0.25">
      <c r="A62552" s="1">
        <v>701938168455627</v>
      </c>
      <c r="B62552">
        <v>15</v>
      </c>
    </row>
    <row r="62553" spans="1:2" x14ac:dyDescent="0.25">
      <c r="A62553" s="1">
        <v>306762783296292</v>
      </c>
      <c r="B62553">
        <v>15</v>
      </c>
    </row>
    <row r="62554" spans="1:2" x14ac:dyDescent="0.25">
      <c r="A62554" s="1">
        <v>234092264102105</v>
      </c>
      <c r="B62554">
        <v>15</v>
      </c>
    </row>
    <row r="62555" spans="1:2" x14ac:dyDescent="0.25">
      <c r="A62555" s="1">
        <v>724062417468708</v>
      </c>
      <c r="B62555">
        <v>15</v>
      </c>
    </row>
    <row r="62556" spans="1:2" x14ac:dyDescent="0.25">
      <c r="A62556" s="1">
        <v>566948566069285</v>
      </c>
      <c r="B62556">
        <v>15</v>
      </c>
    </row>
    <row r="62557" spans="1:2" x14ac:dyDescent="0.25">
      <c r="A62557" s="1">
        <v>438388377096185</v>
      </c>
      <c r="B62557">
        <v>15</v>
      </c>
    </row>
    <row r="62558" spans="1:2" x14ac:dyDescent="0.25">
      <c r="A62558" s="1">
        <v>292723624137910</v>
      </c>
      <c r="B62558">
        <v>15</v>
      </c>
    </row>
    <row r="62559" spans="1:2" x14ac:dyDescent="0.25">
      <c r="A62559" s="1">
        <v>440609728332261</v>
      </c>
      <c r="B62559">
        <v>15</v>
      </c>
    </row>
    <row r="62560" spans="1:2" x14ac:dyDescent="0.25">
      <c r="A62560" s="1">
        <v>866049224617942</v>
      </c>
      <c r="B62560">
        <v>15</v>
      </c>
    </row>
    <row r="62561" spans="1:2" x14ac:dyDescent="0.25">
      <c r="A62561" s="1">
        <v>156176157903518</v>
      </c>
      <c r="B62561">
        <v>15</v>
      </c>
    </row>
    <row r="62562" spans="1:2" x14ac:dyDescent="0.25">
      <c r="A62562" s="1">
        <v>486278761204234</v>
      </c>
      <c r="B62562">
        <v>15</v>
      </c>
    </row>
    <row r="62563" spans="1:2" x14ac:dyDescent="0.25">
      <c r="A62563" s="1">
        <v>919501680013147</v>
      </c>
      <c r="B62563">
        <v>15</v>
      </c>
    </row>
    <row r="62564" spans="1:2" x14ac:dyDescent="0.25">
      <c r="A62564" s="1">
        <v>384077677246010</v>
      </c>
      <c r="B62564">
        <v>15</v>
      </c>
    </row>
    <row r="62565" spans="1:2" x14ac:dyDescent="0.25">
      <c r="A62565" s="1">
        <v>651574556207662</v>
      </c>
      <c r="B62565">
        <v>15</v>
      </c>
    </row>
    <row r="62566" spans="1:2" x14ac:dyDescent="0.25">
      <c r="A62566" s="1">
        <v>634609243051179</v>
      </c>
      <c r="B62566">
        <v>15</v>
      </c>
    </row>
    <row r="62567" spans="1:2" x14ac:dyDescent="0.25">
      <c r="A62567" s="1">
        <v>161371126983735</v>
      </c>
      <c r="B62567">
        <v>15</v>
      </c>
    </row>
    <row r="62568" spans="1:2" x14ac:dyDescent="0.25">
      <c r="A62568" s="1">
        <v>452143449705069</v>
      </c>
      <c r="B62568">
        <v>15</v>
      </c>
    </row>
    <row r="62569" spans="1:2" x14ac:dyDescent="0.25">
      <c r="A62569" s="1">
        <v>947730898191519</v>
      </c>
      <c r="B62569">
        <v>15</v>
      </c>
    </row>
    <row r="62570" spans="1:2" x14ac:dyDescent="0.25">
      <c r="A62570" s="1">
        <v>541530819296981</v>
      </c>
      <c r="B62570">
        <v>15</v>
      </c>
    </row>
    <row r="62571" spans="1:2" x14ac:dyDescent="0.25">
      <c r="A62571" s="1">
        <v>222663765755150</v>
      </c>
      <c r="B62571">
        <v>15</v>
      </c>
    </row>
    <row r="62572" spans="1:2" x14ac:dyDescent="0.25">
      <c r="A62572" s="1">
        <v>313898347729279</v>
      </c>
      <c r="B62572">
        <v>15</v>
      </c>
    </row>
    <row r="62573" spans="1:2" x14ac:dyDescent="0.25">
      <c r="A62573" s="1">
        <v>521441088088740</v>
      </c>
      <c r="B62573">
        <v>15</v>
      </c>
    </row>
    <row r="62574" spans="1:2" x14ac:dyDescent="0.25">
      <c r="A62574" s="1">
        <v>895436875660289</v>
      </c>
      <c r="B62574">
        <v>15</v>
      </c>
    </row>
    <row r="62575" spans="1:2" x14ac:dyDescent="0.25">
      <c r="A62575" s="1">
        <v>353942162330329</v>
      </c>
      <c r="B62575">
        <v>15</v>
      </c>
    </row>
    <row r="62576" spans="1:2" x14ac:dyDescent="0.25">
      <c r="A62576" s="1">
        <v>809038507982350</v>
      </c>
      <c r="B62576">
        <v>15</v>
      </c>
    </row>
    <row r="62577" spans="1:2" x14ac:dyDescent="0.25">
      <c r="A62577" s="1">
        <v>312146696125178</v>
      </c>
      <c r="B62577">
        <v>15</v>
      </c>
    </row>
    <row r="62578" spans="1:2" x14ac:dyDescent="0.25">
      <c r="A62578" s="1">
        <v>555779181361685</v>
      </c>
      <c r="B62578">
        <v>15</v>
      </c>
    </row>
    <row r="62579" spans="1:2" x14ac:dyDescent="0.25">
      <c r="A62579" s="1">
        <v>550801039745327</v>
      </c>
      <c r="B62579">
        <v>15</v>
      </c>
    </row>
    <row r="62580" spans="1:2" x14ac:dyDescent="0.25">
      <c r="A62580" s="1">
        <v>469121524049901</v>
      </c>
      <c r="B62580">
        <v>15</v>
      </c>
    </row>
    <row r="62581" spans="1:2" x14ac:dyDescent="0.25">
      <c r="A62581" s="1">
        <v>341195630912493</v>
      </c>
      <c r="B62581">
        <v>15</v>
      </c>
    </row>
    <row r="62582" spans="1:2" x14ac:dyDescent="0.25">
      <c r="A62582" s="1">
        <v>375560866897409</v>
      </c>
      <c r="B62582">
        <v>15</v>
      </c>
    </row>
    <row r="62583" spans="1:2" x14ac:dyDescent="0.25">
      <c r="A62583" s="1">
        <v>364327419548225</v>
      </c>
      <c r="B62583">
        <v>15</v>
      </c>
    </row>
    <row r="62584" spans="1:2" x14ac:dyDescent="0.25">
      <c r="A62584" s="1">
        <v>878867538875940</v>
      </c>
      <c r="B62584">
        <v>15</v>
      </c>
    </row>
    <row r="62585" spans="1:2" x14ac:dyDescent="0.25">
      <c r="A62585" s="1">
        <v>553603117210937</v>
      </c>
      <c r="B62585">
        <v>15</v>
      </c>
    </row>
    <row r="62586" spans="1:2" x14ac:dyDescent="0.25">
      <c r="A62586" s="1">
        <v>164543545314700</v>
      </c>
      <c r="B62586">
        <v>15</v>
      </c>
    </row>
    <row r="62587" spans="1:2" x14ac:dyDescent="0.25">
      <c r="A62587" s="1">
        <v>398789592378495</v>
      </c>
      <c r="B62587">
        <v>15</v>
      </c>
    </row>
    <row r="62588" spans="1:2" x14ac:dyDescent="0.25">
      <c r="A62588" s="1">
        <v>309407261491587</v>
      </c>
      <c r="B62588">
        <v>15</v>
      </c>
    </row>
    <row r="62589" spans="1:2" x14ac:dyDescent="0.25">
      <c r="A62589" s="1">
        <v>449585653505297</v>
      </c>
      <c r="B62589">
        <v>15</v>
      </c>
    </row>
    <row r="62590" spans="1:2" x14ac:dyDescent="0.25">
      <c r="A62590" s="1">
        <v>683224094567552</v>
      </c>
      <c r="B62590">
        <v>15</v>
      </c>
    </row>
    <row r="62591" spans="1:2" x14ac:dyDescent="0.25">
      <c r="A62591" s="1">
        <v>940826586627261</v>
      </c>
      <c r="B62591">
        <v>15</v>
      </c>
    </row>
    <row r="62592" spans="1:2" x14ac:dyDescent="0.25">
      <c r="A62592" s="1">
        <v>554833729172960</v>
      </c>
      <c r="B62592">
        <v>15</v>
      </c>
    </row>
    <row r="62593" spans="1:2" x14ac:dyDescent="0.25">
      <c r="A62593" s="1">
        <v>345695689924031</v>
      </c>
      <c r="B62593">
        <v>15</v>
      </c>
    </row>
    <row r="62594" spans="1:2" x14ac:dyDescent="0.25">
      <c r="A62594" s="1">
        <v>589080390629877</v>
      </c>
      <c r="B62594">
        <v>15</v>
      </c>
    </row>
    <row r="62595" spans="1:2" x14ac:dyDescent="0.25">
      <c r="A62595" s="1">
        <v>288361519060984</v>
      </c>
      <c r="B62595">
        <v>15</v>
      </c>
    </row>
    <row r="62596" spans="1:2" x14ac:dyDescent="0.25">
      <c r="A62596" s="1">
        <v>120051657416598</v>
      </c>
      <c r="B62596">
        <v>15</v>
      </c>
    </row>
    <row r="62597" spans="1:2" x14ac:dyDescent="0.25">
      <c r="A62597" s="1">
        <v>830249123561382</v>
      </c>
      <c r="B62597">
        <v>15</v>
      </c>
    </row>
    <row r="62598" spans="1:2" x14ac:dyDescent="0.25">
      <c r="A62598" s="1">
        <v>101115551986412</v>
      </c>
      <c r="B62598">
        <v>15</v>
      </c>
    </row>
    <row r="62599" spans="1:2" x14ac:dyDescent="0.25">
      <c r="A62599" s="1">
        <v>425582147928858</v>
      </c>
      <c r="B62599">
        <v>15</v>
      </c>
    </row>
    <row r="62600" spans="1:2" x14ac:dyDescent="0.25">
      <c r="A62600" s="1">
        <v>836897383915032</v>
      </c>
      <c r="B62600">
        <v>15</v>
      </c>
    </row>
    <row r="62601" spans="1:2" x14ac:dyDescent="0.25">
      <c r="A62601" s="1">
        <v>531242240829371</v>
      </c>
      <c r="B62601">
        <v>15</v>
      </c>
    </row>
    <row r="62602" spans="1:2" x14ac:dyDescent="0.25">
      <c r="A62602" s="1">
        <v>940253792022320</v>
      </c>
      <c r="B62602">
        <v>15</v>
      </c>
    </row>
    <row r="62603" spans="1:2" x14ac:dyDescent="0.25">
      <c r="A62603" s="1">
        <v>277481819487562</v>
      </c>
      <c r="B62603">
        <v>15</v>
      </c>
    </row>
    <row r="62604" spans="1:2" x14ac:dyDescent="0.25">
      <c r="A62604" s="1">
        <v>157283581185385</v>
      </c>
      <c r="B62604">
        <v>15</v>
      </c>
    </row>
    <row r="62605" spans="1:2" x14ac:dyDescent="0.25">
      <c r="A62605" s="1">
        <v>918530658922531</v>
      </c>
      <c r="B62605">
        <v>15</v>
      </c>
    </row>
    <row r="62606" spans="1:2" x14ac:dyDescent="0.25">
      <c r="A62606" s="1">
        <v>904950427543708</v>
      </c>
      <c r="B62606">
        <v>15</v>
      </c>
    </row>
    <row r="62607" spans="1:2" x14ac:dyDescent="0.25">
      <c r="A62607" s="1">
        <v>230295651900726</v>
      </c>
      <c r="B62607">
        <v>15</v>
      </c>
    </row>
    <row r="62608" spans="1:2" x14ac:dyDescent="0.25">
      <c r="A62608" s="1">
        <v>542714962807442</v>
      </c>
      <c r="B62608">
        <v>15</v>
      </c>
    </row>
    <row r="62609" spans="1:2" x14ac:dyDescent="0.25">
      <c r="A62609" s="1">
        <v>439109130569042</v>
      </c>
      <c r="B62609">
        <v>15</v>
      </c>
    </row>
    <row r="62610" spans="1:2" x14ac:dyDescent="0.25">
      <c r="A62610" s="1">
        <v>721432603930505</v>
      </c>
      <c r="B62610">
        <v>15</v>
      </c>
    </row>
    <row r="62611" spans="1:2" x14ac:dyDescent="0.25">
      <c r="A62611" s="1">
        <v>369719359124388</v>
      </c>
      <c r="B62611">
        <v>15</v>
      </c>
    </row>
    <row r="62612" spans="1:2" x14ac:dyDescent="0.25">
      <c r="A62612" s="1">
        <v>231435915268612</v>
      </c>
      <c r="B62612">
        <v>15</v>
      </c>
    </row>
    <row r="62613" spans="1:2" x14ac:dyDescent="0.25">
      <c r="A62613" s="1">
        <v>745347298747343</v>
      </c>
      <c r="B62613">
        <v>15</v>
      </c>
    </row>
    <row r="62614" spans="1:2" x14ac:dyDescent="0.25">
      <c r="A62614" s="1">
        <v>196642820866498</v>
      </c>
      <c r="B62614">
        <v>15</v>
      </c>
    </row>
    <row r="62615" spans="1:2" x14ac:dyDescent="0.25">
      <c r="A62615" s="1">
        <v>865089357837116</v>
      </c>
      <c r="B62615">
        <v>15</v>
      </c>
    </row>
    <row r="62616" spans="1:2" x14ac:dyDescent="0.25">
      <c r="A62616" s="1">
        <v>279271688119949</v>
      </c>
      <c r="B62616">
        <v>15</v>
      </c>
    </row>
    <row r="62617" spans="1:2" x14ac:dyDescent="0.25">
      <c r="A62617" s="1">
        <v>776810359460360</v>
      </c>
      <c r="B62617">
        <v>15</v>
      </c>
    </row>
    <row r="62618" spans="1:2" x14ac:dyDescent="0.25">
      <c r="A62618" s="1">
        <v>881640570557663</v>
      </c>
      <c r="B62618">
        <v>15</v>
      </c>
    </row>
    <row r="62619" spans="1:2" x14ac:dyDescent="0.25">
      <c r="A62619" s="1">
        <v>462217528136351</v>
      </c>
      <c r="B62619">
        <v>15</v>
      </c>
    </row>
    <row r="62620" spans="1:2" x14ac:dyDescent="0.25">
      <c r="A62620" s="1">
        <v>820984607440532</v>
      </c>
      <c r="B62620">
        <v>15</v>
      </c>
    </row>
    <row r="62621" spans="1:2" x14ac:dyDescent="0.25">
      <c r="A62621" s="1">
        <v>164760857905036</v>
      </c>
      <c r="B62621">
        <v>15</v>
      </c>
    </row>
    <row r="62622" spans="1:2" x14ac:dyDescent="0.25">
      <c r="A62622" s="1">
        <v>768923705460307</v>
      </c>
      <c r="B62622">
        <v>15</v>
      </c>
    </row>
    <row r="62623" spans="1:2" x14ac:dyDescent="0.25">
      <c r="A62623" s="1">
        <v>167705518501726</v>
      </c>
      <c r="B62623">
        <v>15</v>
      </c>
    </row>
    <row r="62624" spans="1:2" x14ac:dyDescent="0.25">
      <c r="A62624" s="1">
        <v>504692976518778</v>
      </c>
      <c r="B62624">
        <v>15</v>
      </c>
    </row>
    <row r="62625" spans="1:2" x14ac:dyDescent="0.25">
      <c r="A62625" s="1">
        <v>239766877869527</v>
      </c>
      <c r="B62625">
        <v>15</v>
      </c>
    </row>
    <row r="62626" spans="1:2" x14ac:dyDescent="0.25">
      <c r="A62626" s="1">
        <v>528438817471801</v>
      </c>
      <c r="B62626">
        <v>15</v>
      </c>
    </row>
    <row r="62627" spans="1:2" x14ac:dyDescent="0.25">
      <c r="A62627" s="1">
        <v>657449599478892</v>
      </c>
      <c r="B62627">
        <v>15</v>
      </c>
    </row>
    <row r="62628" spans="1:2" x14ac:dyDescent="0.25">
      <c r="A62628" s="1">
        <v>750280088784161</v>
      </c>
      <c r="B62628">
        <v>15</v>
      </c>
    </row>
    <row r="62629" spans="1:2" x14ac:dyDescent="0.25">
      <c r="A62629" s="1">
        <v>366905820134794</v>
      </c>
      <c r="B62629">
        <v>15</v>
      </c>
    </row>
    <row r="62630" spans="1:2" x14ac:dyDescent="0.25">
      <c r="A62630" s="1">
        <v>464873837639092</v>
      </c>
      <c r="B62630">
        <v>15</v>
      </c>
    </row>
    <row r="62631" spans="1:2" x14ac:dyDescent="0.25">
      <c r="A62631" s="1">
        <v>230392438626749</v>
      </c>
      <c r="B62631">
        <v>15</v>
      </c>
    </row>
    <row r="62632" spans="1:2" x14ac:dyDescent="0.25">
      <c r="A62632" s="1">
        <v>224071975204837</v>
      </c>
      <c r="B62632">
        <v>15</v>
      </c>
    </row>
    <row r="62633" spans="1:2" x14ac:dyDescent="0.25">
      <c r="A62633" s="1">
        <v>842766017399487</v>
      </c>
      <c r="B62633">
        <v>15</v>
      </c>
    </row>
    <row r="62634" spans="1:2" x14ac:dyDescent="0.25">
      <c r="A62634" s="1">
        <v>398593048287576</v>
      </c>
      <c r="B62634">
        <v>15</v>
      </c>
    </row>
    <row r="62635" spans="1:2" x14ac:dyDescent="0.25">
      <c r="A62635" s="1">
        <v>753528454006641</v>
      </c>
      <c r="B62635">
        <v>15</v>
      </c>
    </row>
    <row r="62636" spans="1:2" x14ac:dyDescent="0.25">
      <c r="A62636" s="1">
        <v>625335773855108</v>
      </c>
      <c r="B62636">
        <v>15</v>
      </c>
    </row>
    <row r="62637" spans="1:2" x14ac:dyDescent="0.25">
      <c r="A62637" s="1">
        <v>697978993913806</v>
      </c>
      <c r="B62637">
        <v>15</v>
      </c>
    </row>
    <row r="62638" spans="1:2" x14ac:dyDescent="0.25">
      <c r="A62638" s="1">
        <v>274607534164437</v>
      </c>
      <c r="B62638">
        <v>15</v>
      </c>
    </row>
    <row r="62639" spans="1:2" x14ac:dyDescent="0.25">
      <c r="A62639" s="1">
        <v>494608560166359</v>
      </c>
      <c r="B62639">
        <v>15</v>
      </c>
    </row>
    <row r="62640" spans="1:2" x14ac:dyDescent="0.25">
      <c r="A62640" s="1">
        <v>844286318768311</v>
      </c>
      <c r="B62640">
        <v>15</v>
      </c>
    </row>
    <row r="62641" spans="1:2" x14ac:dyDescent="0.25">
      <c r="A62641" s="1">
        <v>652332740146923</v>
      </c>
      <c r="B62641">
        <v>15</v>
      </c>
    </row>
    <row r="62642" spans="1:2" x14ac:dyDescent="0.25">
      <c r="A62642" s="1">
        <v>654832258509672</v>
      </c>
      <c r="B62642">
        <v>15</v>
      </c>
    </row>
    <row r="62643" spans="1:2" x14ac:dyDescent="0.25">
      <c r="A62643" s="1">
        <v>355831150822940</v>
      </c>
      <c r="B62643">
        <v>15</v>
      </c>
    </row>
    <row r="62644" spans="1:2" x14ac:dyDescent="0.25">
      <c r="A62644" s="1">
        <v>975453697940901</v>
      </c>
      <c r="B62644">
        <v>15</v>
      </c>
    </row>
    <row r="62645" spans="1:2" x14ac:dyDescent="0.25">
      <c r="A62645" s="1">
        <v>133362916392459</v>
      </c>
      <c r="B62645">
        <v>15</v>
      </c>
    </row>
    <row r="62646" spans="1:2" x14ac:dyDescent="0.25">
      <c r="A62646" s="1">
        <v>565089532289336</v>
      </c>
      <c r="B62646">
        <v>15</v>
      </c>
    </row>
    <row r="62647" spans="1:2" x14ac:dyDescent="0.25">
      <c r="A62647" s="1">
        <v>876037942941103</v>
      </c>
      <c r="B62647">
        <v>15</v>
      </c>
    </row>
    <row r="62648" spans="1:2" x14ac:dyDescent="0.25">
      <c r="A62648" s="1">
        <v>781872594967350</v>
      </c>
      <c r="B62648">
        <v>15</v>
      </c>
    </row>
    <row r="62649" spans="1:2" x14ac:dyDescent="0.25">
      <c r="A62649" s="1">
        <v>149399061852479</v>
      </c>
      <c r="B62649">
        <v>15</v>
      </c>
    </row>
    <row r="62650" spans="1:2" x14ac:dyDescent="0.25">
      <c r="A62650" s="1">
        <v>501484414271824</v>
      </c>
      <c r="B62650">
        <v>15</v>
      </c>
    </row>
    <row r="62651" spans="1:2" x14ac:dyDescent="0.25">
      <c r="A62651" s="1">
        <v>567144985505887</v>
      </c>
      <c r="B62651">
        <v>15</v>
      </c>
    </row>
    <row r="62652" spans="1:2" x14ac:dyDescent="0.25">
      <c r="A62652" s="1">
        <v>337840315693213</v>
      </c>
      <c r="B62652">
        <v>15</v>
      </c>
    </row>
    <row r="62653" spans="1:2" x14ac:dyDescent="0.25">
      <c r="A62653" s="1">
        <v>538603265672297</v>
      </c>
      <c r="B62653">
        <v>15</v>
      </c>
    </row>
    <row r="62654" spans="1:2" x14ac:dyDescent="0.25">
      <c r="A62654" s="1">
        <v>526337500350513</v>
      </c>
      <c r="B62654">
        <v>15</v>
      </c>
    </row>
    <row r="62655" spans="1:2" x14ac:dyDescent="0.25">
      <c r="A62655" s="1">
        <v>788991197775677</v>
      </c>
      <c r="B62655">
        <v>15</v>
      </c>
    </row>
    <row r="62656" spans="1:2" x14ac:dyDescent="0.25">
      <c r="A62656" s="1">
        <v>306747341331725</v>
      </c>
      <c r="B62656">
        <v>15</v>
      </c>
    </row>
    <row r="62657" spans="1:2" x14ac:dyDescent="0.25">
      <c r="A62657" s="1">
        <v>220502303767863</v>
      </c>
      <c r="B62657">
        <v>15</v>
      </c>
    </row>
    <row r="62658" spans="1:2" x14ac:dyDescent="0.25">
      <c r="A62658" s="1">
        <v>211553827644698</v>
      </c>
      <c r="B62658">
        <v>15</v>
      </c>
    </row>
    <row r="62659" spans="1:2" x14ac:dyDescent="0.25">
      <c r="A62659" s="1">
        <v>562905347383782</v>
      </c>
      <c r="B62659">
        <v>15</v>
      </c>
    </row>
    <row r="62660" spans="1:2" x14ac:dyDescent="0.25">
      <c r="A62660" s="1">
        <v>789752396188760</v>
      </c>
      <c r="B62660">
        <v>15</v>
      </c>
    </row>
    <row r="62661" spans="1:2" x14ac:dyDescent="0.25">
      <c r="A62661" s="1">
        <v>972803353594492</v>
      </c>
      <c r="B62661">
        <v>15</v>
      </c>
    </row>
    <row r="62662" spans="1:2" x14ac:dyDescent="0.25">
      <c r="A62662" s="1">
        <v>457137068097147</v>
      </c>
      <c r="B62662">
        <v>15</v>
      </c>
    </row>
    <row r="62663" spans="1:2" x14ac:dyDescent="0.25">
      <c r="A62663" s="1">
        <v>969481673386696</v>
      </c>
      <c r="B62663">
        <v>15</v>
      </c>
    </row>
    <row r="62664" spans="1:2" x14ac:dyDescent="0.25">
      <c r="A62664" s="1">
        <v>880264975038478</v>
      </c>
      <c r="B62664">
        <v>15</v>
      </c>
    </row>
    <row r="62665" spans="1:2" x14ac:dyDescent="0.25">
      <c r="A62665" s="1">
        <v>142755560609007</v>
      </c>
      <c r="B62665">
        <v>15</v>
      </c>
    </row>
    <row r="62666" spans="1:2" x14ac:dyDescent="0.25">
      <c r="A62666" s="1">
        <v>701767946055248</v>
      </c>
      <c r="B62666">
        <v>15</v>
      </c>
    </row>
    <row r="62667" spans="1:2" x14ac:dyDescent="0.25">
      <c r="A62667" s="1">
        <v>100110694927565</v>
      </c>
      <c r="B62667">
        <v>15</v>
      </c>
    </row>
    <row r="62668" spans="1:2" x14ac:dyDescent="0.25">
      <c r="A62668" s="1">
        <v>855648510470317</v>
      </c>
      <c r="B62668">
        <v>15</v>
      </c>
    </row>
    <row r="62669" spans="1:2" x14ac:dyDescent="0.25">
      <c r="A62669" s="1">
        <v>380435407749758</v>
      </c>
      <c r="B62669">
        <v>15</v>
      </c>
    </row>
    <row r="62670" spans="1:2" x14ac:dyDescent="0.25">
      <c r="A62670" s="1">
        <v>759402561921174</v>
      </c>
      <c r="B62670">
        <v>15</v>
      </c>
    </row>
    <row r="62671" spans="1:2" x14ac:dyDescent="0.25">
      <c r="A62671" s="1">
        <v>234655792727653</v>
      </c>
      <c r="B62671">
        <v>15</v>
      </c>
    </row>
    <row r="62672" spans="1:2" x14ac:dyDescent="0.25">
      <c r="A62672" s="1">
        <v>101068653586680</v>
      </c>
      <c r="B62672">
        <v>15</v>
      </c>
    </row>
    <row r="62673" spans="1:2" x14ac:dyDescent="0.25">
      <c r="A62673" s="1">
        <v>752556433274840</v>
      </c>
      <c r="B62673">
        <v>15</v>
      </c>
    </row>
    <row r="62674" spans="1:2" x14ac:dyDescent="0.25">
      <c r="A62674" s="1">
        <v>315253044942198</v>
      </c>
      <c r="B62674">
        <v>15</v>
      </c>
    </row>
    <row r="62675" spans="1:2" x14ac:dyDescent="0.25">
      <c r="A62675" s="1">
        <v>196074500853607</v>
      </c>
      <c r="B62675">
        <v>15</v>
      </c>
    </row>
    <row r="62676" spans="1:2" x14ac:dyDescent="0.25">
      <c r="A62676" s="1">
        <v>963906215664520</v>
      </c>
      <c r="B62676">
        <v>15</v>
      </c>
    </row>
    <row r="62677" spans="1:2" x14ac:dyDescent="0.25">
      <c r="A62677" s="1">
        <v>961648051450429</v>
      </c>
      <c r="B62677">
        <v>15</v>
      </c>
    </row>
    <row r="62678" spans="1:2" x14ac:dyDescent="0.25">
      <c r="A62678" s="1">
        <v>744718426337888</v>
      </c>
      <c r="B62678">
        <v>15</v>
      </c>
    </row>
    <row r="62679" spans="1:2" x14ac:dyDescent="0.25">
      <c r="A62679" s="1">
        <v>411785934326474</v>
      </c>
      <c r="B62679">
        <v>15</v>
      </c>
    </row>
    <row r="62680" spans="1:2" x14ac:dyDescent="0.25">
      <c r="A62680" s="1">
        <v>943686927379042</v>
      </c>
      <c r="B62680">
        <v>15</v>
      </c>
    </row>
    <row r="62681" spans="1:2" x14ac:dyDescent="0.25">
      <c r="A62681" s="1">
        <v>345597238506715</v>
      </c>
      <c r="B62681">
        <v>15</v>
      </c>
    </row>
    <row r="62682" spans="1:2" x14ac:dyDescent="0.25">
      <c r="A62682" s="1">
        <v>238330640219472</v>
      </c>
      <c r="B62682">
        <v>15</v>
      </c>
    </row>
    <row r="62683" spans="1:2" x14ac:dyDescent="0.25">
      <c r="A62683" s="1">
        <v>685329323055414</v>
      </c>
      <c r="B62683">
        <v>15</v>
      </c>
    </row>
    <row r="62684" spans="1:2" x14ac:dyDescent="0.25">
      <c r="A62684" s="1">
        <v>579800635015826</v>
      </c>
      <c r="B62684">
        <v>15</v>
      </c>
    </row>
    <row r="62685" spans="1:2" x14ac:dyDescent="0.25">
      <c r="A62685" s="1">
        <v>685358480981453</v>
      </c>
      <c r="B62685">
        <v>15</v>
      </c>
    </row>
    <row r="62686" spans="1:2" x14ac:dyDescent="0.25">
      <c r="A62686" s="1">
        <v>376843935413608</v>
      </c>
      <c r="B62686">
        <v>15</v>
      </c>
    </row>
    <row r="62687" spans="1:2" x14ac:dyDescent="0.25">
      <c r="A62687" s="1">
        <v>613577435717362</v>
      </c>
      <c r="B62687">
        <v>15</v>
      </c>
    </row>
    <row r="62688" spans="1:2" x14ac:dyDescent="0.25">
      <c r="A62688" s="1">
        <v>152980052709317</v>
      </c>
      <c r="B62688">
        <v>15</v>
      </c>
    </row>
    <row r="62689" spans="1:2" x14ac:dyDescent="0.25">
      <c r="A62689" s="1">
        <v>142915269505553</v>
      </c>
      <c r="B62689">
        <v>15</v>
      </c>
    </row>
    <row r="62690" spans="1:2" x14ac:dyDescent="0.25">
      <c r="A62690" s="1">
        <v>207164269691237</v>
      </c>
      <c r="B62690">
        <v>15</v>
      </c>
    </row>
    <row r="62691" spans="1:2" x14ac:dyDescent="0.25">
      <c r="A62691" s="1">
        <v>150513996277939</v>
      </c>
      <c r="B62691">
        <v>15</v>
      </c>
    </row>
    <row r="62692" spans="1:2" x14ac:dyDescent="0.25">
      <c r="A62692" s="1">
        <v>511336619568021</v>
      </c>
      <c r="B62692">
        <v>15</v>
      </c>
    </row>
    <row r="62693" spans="1:2" x14ac:dyDescent="0.25">
      <c r="A62693" s="1">
        <v>227649591035569</v>
      </c>
      <c r="B62693">
        <v>15</v>
      </c>
    </row>
    <row r="62694" spans="1:2" x14ac:dyDescent="0.25">
      <c r="A62694" s="1">
        <v>452348127818664</v>
      </c>
      <c r="B62694">
        <v>15</v>
      </c>
    </row>
    <row r="62695" spans="1:2" x14ac:dyDescent="0.25">
      <c r="A62695" s="1">
        <v>177594259675678</v>
      </c>
      <c r="B62695">
        <v>15</v>
      </c>
    </row>
    <row r="62696" spans="1:2" x14ac:dyDescent="0.25">
      <c r="A62696" s="1">
        <v>658265887800576</v>
      </c>
      <c r="B62696">
        <v>15</v>
      </c>
    </row>
    <row r="62697" spans="1:2" x14ac:dyDescent="0.25">
      <c r="A62697" s="1">
        <v>741616073165855</v>
      </c>
      <c r="B62697">
        <v>15</v>
      </c>
    </row>
    <row r="62698" spans="1:2" x14ac:dyDescent="0.25">
      <c r="A62698" s="1">
        <v>476526428569641</v>
      </c>
      <c r="B62698">
        <v>15</v>
      </c>
    </row>
    <row r="62699" spans="1:2" x14ac:dyDescent="0.25">
      <c r="A62699" s="1">
        <v>119346362327452</v>
      </c>
      <c r="B62699">
        <v>15</v>
      </c>
    </row>
    <row r="62700" spans="1:2" x14ac:dyDescent="0.25">
      <c r="A62700" s="1">
        <v>294052334905142</v>
      </c>
      <c r="B62700">
        <v>15</v>
      </c>
    </row>
    <row r="62701" spans="1:2" x14ac:dyDescent="0.25">
      <c r="A62701" s="1">
        <v>154205355010485</v>
      </c>
      <c r="B62701">
        <v>15</v>
      </c>
    </row>
    <row r="62702" spans="1:2" x14ac:dyDescent="0.25">
      <c r="A62702" s="1">
        <v>331592370639596</v>
      </c>
      <c r="B62702">
        <v>15</v>
      </c>
    </row>
    <row r="62703" spans="1:2" x14ac:dyDescent="0.25">
      <c r="A62703" s="1">
        <v>669847463147850</v>
      </c>
      <c r="B62703">
        <v>15</v>
      </c>
    </row>
    <row r="62704" spans="1:2" x14ac:dyDescent="0.25">
      <c r="A62704" s="1">
        <v>741839069001862</v>
      </c>
      <c r="B62704">
        <v>15</v>
      </c>
    </row>
    <row r="62705" spans="1:2" x14ac:dyDescent="0.25">
      <c r="A62705" s="1">
        <v>584696460725791</v>
      </c>
      <c r="B62705">
        <v>15</v>
      </c>
    </row>
    <row r="62706" spans="1:2" x14ac:dyDescent="0.25">
      <c r="A62706" s="1">
        <v>510204562485980</v>
      </c>
      <c r="B62706">
        <v>15</v>
      </c>
    </row>
    <row r="62707" spans="1:2" x14ac:dyDescent="0.25">
      <c r="A62707" s="1">
        <v>500298199306798</v>
      </c>
      <c r="B62707">
        <v>15</v>
      </c>
    </row>
    <row r="62708" spans="1:2" x14ac:dyDescent="0.25">
      <c r="A62708" s="1">
        <v>362386838654973</v>
      </c>
      <c r="B62708">
        <v>15</v>
      </c>
    </row>
    <row r="62709" spans="1:2" x14ac:dyDescent="0.25">
      <c r="A62709" s="1">
        <v>280817175626513</v>
      </c>
      <c r="B62709">
        <v>15</v>
      </c>
    </row>
    <row r="62710" spans="1:2" x14ac:dyDescent="0.25">
      <c r="A62710" s="1">
        <v>822860140496359</v>
      </c>
      <c r="B62710">
        <v>15</v>
      </c>
    </row>
    <row r="62711" spans="1:2" x14ac:dyDescent="0.25">
      <c r="A62711" s="1">
        <v>835764680680437</v>
      </c>
      <c r="B62711">
        <v>15</v>
      </c>
    </row>
    <row r="62712" spans="1:2" x14ac:dyDescent="0.25">
      <c r="A62712" s="1">
        <v>589201704560780</v>
      </c>
      <c r="B62712">
        <v>15</v>
      </c>
    </row>
    <row r="62713" spans="1:2" x14ac:dyDescent="0.25">
      <c r="A62713" s="1">
        <v>232051463509266</v>
      </c>
      <c r="B62713">
        <v>15</v>
      </c>
    </row>
    <row r="62714" spans="1:2" x14ac:dyDescent="0.25">
      <c r="A62714" s="1">
        <v>176517812985567</v>
      </c>
      <c r="B62714">
        <v>15</v>
      </c>
    </row>
    <row r="62715" spans="1:2" x14ac:dyDescent="0.25">
      <c r="A62715" s="1">
        <v>628997363878430</v>
      </c>
      <c r="B62715">
        <v>15</v>
      </c>
    </row>
    <row r="62716" spans="1:2" x14ac:dyDescent="0.25">
      <c r="A62716" s="1">
        <v>294693997394762</v>
      </c>
      <c r="B62716">
        <v>15</v>
      </c>
    </row>
    <row r="62717" spans="1:2" x14ac:dyDescent="0.25">
      <c r="A62717" s="1">
        <v>220051058901736</v>
      </c>
      <c r="B62717">
        <v>15</v>
      </c>
    </row>
    <row r="62718" spans="1:2" x14ac:dyDescent="0.25">
      <c r="A62718" s="1">
        <v>545918309033934</v>
      </c>
      <c r="B62718">
        <v>15</v>
      </c>
    </row>
    <row r="62719" spans="1:2" x14ac:dyDescent="0.25">
      <c r="A62719" s="1">
        <v>610847156239412</v>
      </c>
      <c r="B62719">
        <v>15</v>
      </c>
    </row>
    <row r="62720" spans="1:2" x14ac:dyDescent="0.25">
      <c r="A62720" s="1">
        <v>269625788506120</v>
      </c>
      <c r="B62720">
        <v>15</v>
      </c>
    </row>
    <row r="62721" spans="1:2" x14ac:dyDescent="0.25">
      <c r="A62721" s="1">
        <v>730859603122824</v>
      </c>
      <c r="B62721">
        <v>15</v>
      </c>
    </row>
    <row r="62722" spans="1:2" x14ac:dyDescent="0.25">
      <c r="A62722" s="1">
        <v>405818576807679</v>
      </c>
      <c r="B62722">
        <v>15</v>
      </c>
    </row>
    <row r="62723" spans="1:2" x14ac:dyDescent="0.25">
      <c r="A62723" s="1">
        <v>160093179334304</v>
      </c>
      <c r="B62723">
        <v>15</v>
      </c>
    </row>
    <row r="62724" spans="1:2" x14ac:dyDescent="0.25">
      <c r="A62724" s="1">
        <v>967046910803654</v>
      </c>
      <c r="B62724">
        <v>15</v>
      </c>
    </row>
    <row r="62725" spans="1:2" x14ac:dyDescent="0.25">
      <c r="A62725" s="1">
        <v>449655648696855</v>
      </c>
      <c r="B62725">
        <v>15</v>
      </c>
    </row>
    <row r="62726" spans="1:2" x14ac:dyDescent="0.25">
      <c r="A62726" s="1">
        <v>387802938902738</v>
      </c>
      <c r="B62726">
        <v>15</v>
      </c>
    </row>
    <row r="62727" spans="1:2" x14ac:dyDescent="0.25">
      <c r="A62727" s="1">
        <v>594060528512613</v>
      </c>
      <c r="B62727">
        <v>15</v>
      </c>
    </row>
    <row r="62728" spans="1:2" x14ac:dyDescent="0.25">
      <c r="A62728" s="1">
        <v>142725219074759</v>
      </c>
      <c r="B62728">
        <v>15</v>
      </c>
    </row>
    <row r="62729" spans="1:2" x14ac:dyDescent="0.25">
      <c r="A62729" s="1">
        <v>135015064129813</v>
      </c>
      <c r="B62729">
        <v>15</v>
      </c>
    </row>
    <row r="62730" spans="1:2" x14ac:dyDescent="0.25">
      <c r="A62730" s="1">
        <v>314111606604872</v>
      </c>
      <c r="B62730">
        <v>15</v>
      </c>
    </row>
    <row r="62731" spans="1:2" x14ac:dyDescent="0.25">
      <c r="A62731" s="1">
        <v>507394906647855</v>
      </c>
      <c r="B62731">
        <v>15</v>
      </c>
    </row>
    <row r="62732" spans="1:2" x14ac:dyDescent="0.25">
      <c r="A62732" s="1">
        <v>558661198768565</v>
      </c>
      <c r="B62732">
        <v>15</v>
      </c>
    </row>
    <row r="62733" spans="1:2" x14ac:dyDescent="0.25">
      <c r="A62733" s="1">
        <v>899753549324689</v>
      </c>
      <c r="B62733">
        <v>15</v>
      </c>
    </row>
    <row r="62734" spans="1:2" x14ac:dyDescent="0.25">
      <c r="A62734" s="1">
        <v>191248966696527</v>
      </c>
      <c r="B62734">
        <v>15</v>
      </c>
    </row>
    <row r="62735" spans="1:2" x14ac:dyDescent="0.25">
      <c r="A62735" s="1">
        <v>155434566835210</v>
      </c>
      <c r="B62735">
        <v>15</v>
      </c>
    </row>
    <row r="62736" spans="1:2" x14ac:dyDescent="0.25">
      <c r="A62736" s="1">
        <v>314163851620480</v>
      </c>
      <c r="B62736">
        <v>15</v>
      </c>
    </row>
    <row r="62737" spans="1:2" x14ac:dyDescent="0.25">
      <c r="A62737" s="1">
        <v>206070475674435</v>
      </c>
      <c r="B62737">
        <v>15</v>
      </c>
    </row>
    <row r="62738" spans="1:2" x14ac:dyDescent="0.25">
      <c r="A62738" s="1">
        <v>736868920450679</v>
      </c>
      <c r="B62738">
        <v>15</v>
      </c>
    </row>
    <row r="62739" spans="1:2" x14ac:dyDescent="0.25">
      <c r="A62739" s="1">
        <v>621460613045594</v>
      </c>
      <c r="B62739">
        <v>15</v>
      </c>
    </row>
    <row r="62740" spans="1:2" x14ac:dyDescent="0.25">
      <c r="A62740" s="1">
        <v>692909481318365</v>
      </c>
      <c r="B62740">
        <v>15</v>
      </c>
    </row>
    <row r="62741" spans="1:2" x14ac:dyDescent="0.25">
      <c r="A62741" s="1">
        <v>458363009598321</v>
      </c>
      <c r="B62741">
        <v>15</v>
      </c>
    </row>
    <row r="62742" spans="1:2" x14ac:dyDescent="0.25">
      <c r="A62742" s="1">
        <v>582160013219316</v>
      </c>
      <c r="B62742">
        <v>15</v>
      </c>
    </row>
    <row r="62743" spans="1:2" x14ac:dyDescent="0.25">
      <c r="A62743" s="1">
        <v>324644611235563</v>
      </c>
      <c r="B62743">
        <v>15</v>
      </c>
    </row>
    <row r="62744" spans="1:2" x14ac:dyDescent="0.25">
      <c r="A62744" s="1">
        <v>138187151513456</v>
      </c>
      <c r="B62744">
        <v>15</v>
      </c>
    </row>
    <row r="62745" spans="1:2" x14ac:dyDescent="0.25">
      <c r="A62745" s="1">
        <v>360966250531730</v>
      </c>
      <c r="B62745">
        <v>15</v>
      </c>
    </row>
    <row r="62746" spans="1:2" x14ac:dyDescent="0.25">
      <c r="A62746" s="1">
        <v>777990049184102</v>
      </c>
      <c r="B62746">
        <v>15</v>
      </c>
    </row>
    <row r="62747" spans="1:2" x14ac:dyDescent="0.25">
      <c r="A62747" s="1">
        <v>166719551856891</v>
      </c>
      <c r="B62747">
        <v>15</v>
      </c>
    </row>
    <row r="62748" spans="1:2" x14ac:dyDescent="0.25">
      <c r="A62748" s="1">
        <v>564792828816386</v>
      </c>
      <c r="B62748">
        <v>15</v>
      </c>
    </row>
    <row r="62749" spans="1:2" x14ac:dyDescent="0.25">
      <c r="A62749" s="1">
        <v>293716864619019</v>
      </c>
      <c r="B62749">
        <v>15</v>
      </c>
    </row>
    <row r="62750" spans="1:2" x14ac:dyDescent="0.25">
      <c r="A62750" s="1">
        <v>995920648797457</v>
      </c>
      <c r="B62750">
        <v>15</v>
      </c>
    </row>
    <row r="62751" spans="1:2" x14ac:dyDescent="0.25">
      <c r="A62751" s="1">
        <v>898243494876676</v>
      </c>
      <c r="B62751">
        <v>15</v>
      </c>
    </row>
    <row r="62752" spans="1:2" x14ac:dyDescent="0.25">
      <c r="A62752" s="1">
        <v>595868529887488</v>
      </c>
      <c r="B62752">
        <v>15</v>
      </c>
    </row>
    <row r="62753" spans="1:2" x14ac:dyDescent="0.25">
      <c r="A62753" s="1">
        <v>346959846100605</v>
      </c>
      <c r="B62753">
        <v>15</v>
      </c>
    </row>
    <row r="62754" spans="1:2" x14ac:dyDescent="0.25">
      <c r="A62754" s="1">
        <v>351201641897681</v>
      </c>
      <c r="B62754">
        <v>15</v>
      </c>
    </row>
    <row r="62755" spans="1:2" x14ac:dyDescent="0.25">
      <c r="A62755" s="1">
        <v>407420305774602</v>
      </c>
      <c r="B62755">
        <v>15</v>
      </c>
    </row>
    <row r="62756" spans="1:2" x14ac:dyDescent="0.25">
      <c r="A62756" s="1">
        <v>885930964222715</v>
      </c>
      <c r="B62756">
        <v>15</v>
      </c>
    </row>
    <row r="62757" spans="1:2" x14ac:dyDescent="0.25">
      <c r="A62757" s="1">
        <v>998588220850162</v>
      </c>
      <c r="B62757">
        <v>15</v>
      </c>
    </row>
    <row r="62758" spans="1:2" x14ac:dyDescent="0.25">
      <c r="A62758" s="1">
        <v>552935622711779</v>
      </c>
      <c r="B62758">
        <v>15</v>
      </c>
    </row>
    <row r="62759" spans="1:2" x14ac:dyDescent="0.25">
      <c r="A62759" s="1">
        <v>774203937847174</v>
      </c>
      <c r="B62759">
        <v>15</v>
      </c>
    </row>
    <row r="62760" spans="1:2" x14ac:dyDescent="0.25">
      <c r="A62760" s="1">
        <v>227220083877169</v>
      </c>
      <c r="B62760">
        <v>15</v>
      </c>
    </row>
    <row r="62761" spans="1:2" x14ac:dyDescent="0.25">
      <c r="A62761" s="1">
        <v>398704286055627</v>
      </c>
      <c r="B62761">
        <v>15</v>
      </c>
    </row>
    <row r="62762" spans="1:2" x14ac:dyDescent="0.25">
      <c r="A62762" s="1">
        <v>422037951854762</v>
      </c>
      <c r="B62762">
        <v>15</v>
      </c>
    </row>
    <row r="62763" spans="1:2" x14ac:dyDescent="0.25">
      <c r="A62763" s="1">
        <v>557414567558357</v>
      </c>
      <c r="B62763">
        <v>15</v>
      </c>
    </row>
    <row r="62764" spans="1:2" x14ac:dyDescent="0.25">
      <c r="A62764" s="1">
        <v>533445623911542</v>
      </c>
      <c r="B62764">
        <v>15</v>
      </c>
    </row>
    <row r="62765" spans="1:2" x14ac:dyDescent="0.25">
      <c r="A62765" s="1">
        <v>510325501101122</v>
      </c>
      <c r="B62765">
        <v>15</v>
      </c>
    </row>
    <row r="62766" spans="1:2" x14ac:dyDescent="0.25">
      <c r="A62766" s="1">
        <v>140612995143714</v>
      </c>
      <c r="B62766">
        <v>15</v>
      </c>
    </row>
    <row r="62767" spans="1:2" x14ac:dyDescent="0.25">
      <c r="A62767" s="1">
        <v>697365403896317</v>
      </c>
      <c r="B62767">
        <v>15</v>
      </c>
    </row>
    <row r="62768" spans="1:2" x14ac:dyDescent="0.25">
      <c r="A62768" s="1">
        <v>132320441735663</v>
      </c>
      <c r="B62768">
        <v>15</v>
      </c>
    </row>
    <row r="62769" spans="1:2" x14ac:dyDescent="0.25">
      <c r="A62769" s="1">
        <v>208272273070567</v>
      </c>
      <c r="B62769">
        <v>15</v>
      </c>
    </row>
    <row r="62770" spans="1:2" x14ac:dyDescent="0.25">
      <c r="A62770" s="1">
        <v>488155839710697</v>
      </c>
      <c r="B62770">
        <v>15</v>
      </c>
    </row>
    <row r="62771" spans="1:2" x14ac:dyDescent="0.25">
      <c r="A62771" s="1">
        <v>478259140718233</v>
      </c>
      <c r="B62771">
        <v>15</v>
      </c>
    </row>
    <row r="62772" spans="1:2" x14ac:dyDescent="0.25">
      <c r="A62772" s="1">
        <v>864295812622270</v>
      </c>
      <c r="B62772">
        <v>15</v>
      </c>
    </row>
    <row r="62773" spans="1:2" x14ac:dyDescent="0.25">
      <c r="A62773" s="1">
        <v>337791912975625</v>
      </c>
      <c r="B62773">
        <v>15</v>
      </c>
    </row>
    <row r="62774" spans="1:2" x14ac:dyDescent="0.25">
      <c r="A62774" s="1">
        <v>418917056858746</v>
      </c>
      <c r="B62774">
        <v>15</v>
      </c>
    </row>
    <row r="62775" spans="1:2" x14ac:dyDescent="0.25">
      <c r="A62775" s="1">
        <v>826886288711399</v>
      </c>
      <c r="B62775">
        <v>15</v>
      </c>
    </row>
    <row r="62776" spans="1:2" x14ac:dyDescent="0.25">
      <c r="A62776" s="1">
        <v>252290811392066</v>
      </c>
      <c r="B62776">
        <v>15</v>
      </c>
    </row>
    <row r="62777" spans="1:2" x14ac:dyDescent="0.25">
      <c r="A62777" s="1">
        <v>282164995093637</v>
      </c>
      <c r="B62777">
        <v>15</v>
      </c>
    </row>
    <row r="62778" spans="1:2" x14ac:dyDescent="0.25">
      <c r="A62778" s="1">
        <v>331976170947536</v>
      </c>
      <c r="B62778">
        <v>15</v>
      </c>
    </row>
    <row r="62779" spans="1:2" x14ac:dyDescent="0.25">
      <c r="A62779" s="1">
        <v>174165163894886</v>
      </c>
      <c r="B62779">
        <v>15</v>
      </c>
    </row>
    <row r="62780" spans="1:2" x14ac:dyDescent="0.25">
      <c r="A62780" s="1">
        <v>906549770386201</v>
      </c>
      <c r="B62780">
        <v>15</v>
      </c>
    </row>
    <row r="62781" spans="1:2" x14ac:dyDescent="0.25">
      <c r="A62781" s="1">
        <v>733310513105994</v>
      </c>
      <c r="B62781">
        <v>15</v>
      </c>
    </row>
    <row r="62782" spans="1:2" x14ac:dyDescent="0.25">
      <c r="A62782" s="1">
        <v>267863844031161</v>
      </c>
      <c r="B62782">
        <v>15</v>
      </c>
    </row>
    <row r="62783" spans="1:2" x14ac:dyDescent="0.25">
      <c r="A62783" s="1">
        <v>685984095022433</v>
      </c>
      <c r="B62783">
        <v>15</v>
      </c>
    </row>
    <row r="62784" spans="1:2" x14ac:dyDescent="0.25">
      <c r="A62784" s="1">
        <v>348764352077714</v>
      </c>
      <c r="B62784">
        <v>15</v>
      </c>
    </row>
    <row r="62785" spans="1:2" x14ac:dyDescent="0.25">
      <c r="A62785" s="1">
        <v>655151076884635</v>
      </c>
      <c r="B62785">
        <v>15</v>
      </c>
    </row>
    <row r="62786" spans="1:2" x14ac:dyDescent="0.25">
      <c r="A62786" s="1">
        <v>457191723505240</v>
      </c>
      <c r="B62786">
        <v>15</v>
      </c>
    </row>
    <row r="62787" spans="1:2" x14ac:dyDescent="0.25">
      <c r="A62787" s="1">
        <v>373906164884702</v>
      </c>
      <c r="B62787">
        <v>15</v>
      </c>
    </row>
    <row r="62788" spans="1:2" x14ac:dyDescent="0.25">
      <c r="A62788" s="1">
        <v>964857558831199</v>
      </c>
      <c r="B62788">
        <v>15</v>
      </c>
    </row>
    <row r="62789" spans="1:2" x14ac:dyDescent="0.25">
      <c r="A62789" s="1">
        <v>565014093424418</v>
      </c>
      <c r="B62789">
        <v>15</v>
      </c>
    </row>
    <row r="62790" spans="1:2" x14ac:dyDescent="0.25">
      <c r="A62790" s="1">
        <v>861900696955115</v>
      </c>
      <c r="B62790">
        <v>15</v>
      </c>
    </row>
    <row r="62791" spans="1:2" x14ac:dyDescent="0.25">
      <c r="A62791" s="1">
        <v>109193602002670</v>
      </c>
      <c r="B62791">
        <v>15</v>
      </c>
    </row>
    <row r="62792" spans="1:2" x14ac:dyDescent="0.25">
      <c r="A62792" s="1">
        <v>858702321628667</v>
      </c>
      <c r="B62792">
        <v>15</v>
      </c>
    </row>
    <row r="62793" spans="1:2" x14ac:dyDescent="0.25">
      <c r="A62793" s="1">
        <v>914260507320989</v>
      </c>
      <c r="B62793">
        <v>15</v>
      </c>
    </row>
    <row r="62794" spans="1:2" x14ac:dyDescent="0.25">
      <c r="A62794" s="1">
        <v>250030767544177</v>
      </c>
      <c r="B62794">
        <v>15</v>
      </c>
    </row>
    <row r="62795" spans="1:2" x14ac:dyDescent="0.25">
      <c r="A62795" s="1">
        <v>444976228541237</v>
      </c>
      <c r="B62795">
        <v>15</v>
      </c>
    </row>
    <row r="62796" spans="1:2" x14ac:dyDescent="0.25">
      <c r="A62796" s="1">
        <v>440877870765279</v>
      </c>
      <c r="B62796">
        <v>15</v>
      </c>
    </row>
    <row r="62797" spans="1:2" x14ac:dyDescent="0.25">
      <c r="A62797" s="1">
        <v>527193531776888</v>
      </c>
      <c r="B62797">
        <v>15</v>
      </c>
    </row>
    <row r="62798" spans="1:2" x14ac:dyDescent="0.25">
      <c r="A62798" s="1">
        <v>738544554939024</v>
      </c>
      <c r="B62798">
        <v>15</v>
      </c>
    </row>
    <row r="62799" spans="1:2" x14ac:dyDescent="0.25">
      <c r="A62799" s="1">
        <v>828638020252839</v>
      </c>
      <c r="B62799">
        <v>15</v>
      </c>
    </row>
    <row r="62800" spans="1:2" x14ac:dyDescent="0.25">
      <c r="A62800" s="1">
        <v>344690837115006</v>
      </c>
      <c r="B62800">
        <v>15</v>
      </c>
    </row>
    <row r="62801" spans="1:2" x14ac:dyDescent="0.25">
      <c r="A62801" s="1">
        <v>112314056845602</v>
      </c>
      <c r="B62801">
        <v>15</v>
      </c>
    </row>
    <row r="62802" spans="1:2" x14ac:dyDescent="0.25">
      <c r="A62802" s="1">
        <v>509517804256719</v>
      </c>
      <c r="B62802">
        <v>15</v>
      </c>
    </row>
    <row r="62803" spans="1:2" x14ac:dyDescent="0.25">
      <c r="A62803" s="1">
        <v>232174330021389</v>
      </c>
      <c r="B62803">
        <v>15</v>
      </c>
    </row>
    <row r="62804" spans="1:2" x14ac:dyDescent="0.25">
      <c r="A62804" s="1">
        <v>687827310404382</v>
      </c>
      <c r="B62804">
        <v>15</v>
      </c>
    </row>
    <row r="62805" spans="1:2" x14ac:dyDescent="0.25">
      <c r="A62805" s="1">
        <v>677681082309532</v>
      </c>
      <c r="B62805">
        <v>15</v>
      </c>
    </row>
    <row r="62806" spans="1:2" x14ac:dyDescent="0.25">
      <c r="A62806" s="1">
        <v>214259815706690</v>
      </c>
      <c r="B62806">
        <v>15</v>
      </c>
    </row>
    <row r="62807" spans="1:2" x14ac:dyDescent="0.25">
      <c r="A62807" s="1">
        <v>208969968109734</v>
      </c>
      <c r="B62807">
        <v>15</v>
      </c>
    </row>
    <row r="62808" spans="1:2" x14ac:dyDescent="0.25">
      <c r="A62808" s="1">
        <v>588706607396427</v>
      </c>
      <c r="B62808">
        <v>15</v>
      </c>
    </row>
    <row r="62809" spans="1:2" x14ac:dyDescent="0.25">
      <c r="A62809" s="1">
        <v>759743678345830</v>
      </c>
      <c r="B62809">
        <v>15</v>
      </c>
    </row>
    <row r="62810" spans="1:2" x14ac:dyDescent="0.25">
      <c r="A62810" s="1">
        <v>723035334521751</v>
      </c>
      <c r="B62810">
        <v>15</v>
      </c>
    </row>
    <row r="62811" spans="1:2" x14ac:dyDescent="0.25">
      <c r="A62811" s="1">
        <v>249370296645680</v>
      </c>
      <c r="B62811">
        <v>15</v>
      </c>
    </row>
    <row r="62812" spans="1:2" x14ac:dyDescent="0.25">
      <c r="A62812" s="1">
        <v>950433881827090</v>
      </c>
      <c r="B62812">
        <v>15</v>
      </c>
    </row>
    <row r="62813" spans="1:2" x14ac:dyDescent="0.25">
      <c r="A62813" s="1">
        <v>656358638376934</v>
      </c>
      <c r="B62813">
        <v>15</v>
      </c>
    </row>
    <row r="62814" spans="1:2" x14ac:dyDescent="0.25">
      <c r="A62814" s="1">
        <v>780952501163247</v>
      </c>
      <c r="B62814">
        <v>15</v>
      </c>
    </row>
    <row r="62815" spans="1:2" x14ac:dyDescent="0.25">
      <c r="A62815" s="1">
        <v>995145950168301</v>
      </c>
      <c r="B62815">
        <v>15</v>
      </c>
    </row>
    <row r="62816" spans="1:2" x14ac:dyDescent="0.25">
      <c r="A62816" s="1">
        <v>205023067038559</v>
      </c>
      <c r="B62816">
        <v>15</v>
      </c>
    </row>
    <row r="62817" spans="1:2" x14ac:dyDescent="0.25">
      <c r="A62817" s="1">
        <v>766660370055154</v>
      </c>
      <c r="B62817">
        <v>15</v>
      </c>
    </row>
    <row r="62818" spans="1:2" x14ac:dyDescent="0.25">
      <c r="A62818" s="1">
        <v>664246371481345</v>
      </c>
      <c r="B62818">
        <v>15</v>
      </c>
    </row>
    <row r="62819" spans="1:2" x14ac:dyDescent="0.25">
      <c r="A62819" s="1">
        <v>352108160290788</v>
      </c>
      <c r="B62819">
        <v>15</v>
      </c>
    </row>
    <row r="62820" spans="1:2" x14ac:dyDescent="0.25">
      <c r="A62820" s="1">
        <v>383077188359430</v>
      </c>
      <c r="B62820">
        <v>15</v>
      </c>
    </row>
    <row r="62821" spans="1:2" x14ac:dyDescent="0.25">
      <c r="A62821" s="1">
        <v>338003228713812</v>
      </c>
      <c r="B62821">
        <v>15</v>
      </c>
    </row>
    <row r="62822" spans="1:2" x14ac:dyDescent="0.25">
      <c r="A62822" s="1">
        <v>933391772797094</v>
      </c>
      <c r="B62822">
        <v>15</v>
      </c>
    </row>
    <row r="62823" spans="1:2" x14ac:dyDescent="0.25">
      <c r="A62823" s="1">
        <v>446084112531109</v>
      </c>
      <c r="B62823">
        <v>15</v>
      </c>
    </row>
    <row r="62824" spans="1:2" x14ac:dyDescent="0.25">
      <c r="A62824" s="1">
        <v>567699462899126</v>
      </c>
      <c r="B62824">
        <v>15</v>
      </c>
    </row>
    <row r="62825" spans="1:2" x14ac:dyDescent="0.25">
      <c r="A62825" s="1">
        <v>475068506221948</v>
      </c>
      <c r="B62825">
        <v>15</v>
      </c>
    </row>
    <row r="62826" spans="1:2" x14ac:dyDescent="0.25">
      <c r="A62826" s="1">
        <v>654620417298850</v>
      </c>
      <c r="B62826">
        <v>15</v>
      </c>
    </row>
    <row r="62827" spans="1:2" x14ac:dyDescent="0.25">
      <c r="A62827" s="1">
        <v>664414987645734</v>
      </c>
      <c r="B62827">
        <v>15</v>
      </c>
    </row>
    <row r="62828" spans="1:2" x14ac:dyDescent="0.25">
      <c r="A62828" s="1">
        <v>292273862585076</v>
      </c>
      <c r="B62828">
        <v>15</v>
      </c>
    </row>
    <row r="62829" spans="1:2" x14ac:dyDescent="0.25">
      <c r="A62829" s="1">
        <v>360443881612464</v>
      </c>
      <c r="B62829">
        <v>15</v>
      </c>
    </row>
    <row r="62830" spans="1:2" x14ac:dyDescent="0.25">
      <c r="A62830" s="1">
        <v>899425846791203</v>
      </c>
      <c r="B62830">
        <v>15</v>
      </c>
    </row>
    <row r="62831" spans="1:2" x14ac:dyDescent="0.25">
      <c r="A62831" s="1">
        <v>315271258579232</v>
      </c>
      <c r="B62831">
        <v>15</v>
      </c>
    </row>
    <row r="62832" spans="1:2" x14ac:dyDescent="0.25">
      <c r="A62832" s="1">
        <v>567277820137582</v>
      </c>
      <c r="B62832">
        <v>15</v>
      </c>
    </row>
    <row r="62833" spans="1:2" x14ac:dyDescent="0.25">
      <c r="A62833" s="1">
        <v>606099937195450</v>
      </c>
      <c r="B62833">
        <v>15</v>
      </c>
    </row>
    <row r="62834" spans="1:2" x14ac:dyDescent="0.25">
      <c r="A62834" s="1">
        <v>905977321469848</v>
      </c>
      <c r="B62834">
        <v>15</v>
      </c>
    </row>
    <row r="62835" spans="1:2" x14ac:dyDescent="0.25">
      <c r="A62835" s="1">
        <v>489424624905860</v>
      </c>
      <c r="B62835">
        <v>15</v>
      </c>
    </row>
    <row r="62836" spans="1:2" x14ac:dyDescent="0.25">
      <c r="A62836" s="1">
        <v>733999738481836</v>
      </c>
      <c r="B62836">
        <v>15</v>
      </c>
    </row>
    <row r="62837" spans="1:2" x14ac:dyDescent="0.25">
      <c r="A62837" s="1">
        <v>732889205234499</v>
      </c>
      <c r="B62837">
        <v>15</v>
      </c>
    </row>
    <row r="62838" spans="1:2" x14ac:dyDescent="0.25">
      <c r="A62838" s="1">
        <v>524006945089377</v>
      </c>
      <c r="B62838">
        <v>15</v>
      </c>
    </row>
    <row r="62839" spans="1:2" x14ac:dyDescent="0.25">
      <c r="A62839" s="1">
        <v>215525410241280</v>
      </c>
      <c r="B62839">
        <v>15</v>
      </c>
    </row>
    <row r="62840" spans="1:2" x14ac:dyDescent="0.25">
      <c r="A62840" s="1">
        <v>164545427780880</v>
      </c>
      <c r="B62840">
        <v>15</v>
      </c>
    </row>
    <row r="62841" spans="1:2" x14ac:dyDescent="0.25">
      <c r="A62841" s="1">
        <v>327067676520977</v>
      </c>
      <c r="B62841">
        <v>15</v>
      </c>
    </row>
    <row r="62842" spans="1:2" x14ac:dyDescent="0.25">
      <c r="A62842" s="1">
        <v>696719282842855</v>
      </c>
      <c r="B62842">
        <v>15</v>
      </c>
    </row>
    <row r="62843" spans="1:2" x14ac:dyDescent="0.25">
      <c r="A62843" s="1">
        <v>188546808898735</v>
      </c>
      <c r="B62843">
        <v>15</v>
      </c>
    </row>
    <row r="62844" spans="1:2" x14ac:dyDescent="0.25">
      <c r="A62844" s="1">
        <v>894550477277728</v>
      </c>
      <c r="B62844">
        <v>15</v>
      </c>
    </row>
    <row r="62845" spans="1:2" x14ac:dyDescent="0.25">
      <c r="A62845" s="1">
        <v>447638501784214</v>
      </c>
      <c r="B62845">
        <v>15</v>
      </c>
    </row>
    <row r="62846" spans="1:2" x14ac:dyDescent="0.25">
      <c r="A62846" s="1">
        <v>144789451092804</v>
      </c>
      <c r="B62846">
        <v>15</v>
      </c>
    </row>
    <row r="62847" spans="1:2" x14ac:dyDescent="0.25">
      <c r="A62847" s="1">
        <v>808376041993597</v>
      </c>
      <c r="B62847">
        <v>15</v>
      </c>
    </row>
    <row r="62848" spans="1:2" x14ac:dyDescent="0.25">
      <c r="A62848" s="1">
        <v>567723498099171</v>
      </c>
      <c r="B62848">
        <v>15</v>
      </c>
    </row>
    <row r="62849" spans="1:2" x14ac:dyDescent="0.25">
      <c r="A62849" s="1">
        <v>393923509004709</v>
      </c>
      <c r="B62849">
        <v>15</v>
      </c>
    </row>
    <row r="62850" spans="1:2" x14ac:dyDescent="0.25">
      <c r="A62850" s="1">
        <v>602560906460960</v>
      </c>
      <c r="B62850">
        <v>15</v>
      </c>
    </row>
    <row r="62851" spans="1:2" x14ac:dyDescent="0.25">
      <c r="A62851" s="1">
        <v>499041747991240</v>
      </c>
      <c r="B62851">
        <v>15</v>
      </c>
    </row>
    <row r="62852" spans="1:2" x14ac:dyDescent="0.25">
      <c r="A62852" s="1">
        <v>135030456459007</v>
      </c>
      <c r="B62852">
        <v>15</v>
      </c>
    </row>
    <row r="62853" spans="1:2" x14ac:dyDescent="0.25">
      <c r="A62853" s="1">
        <v>600512030844726</v>
      </c>
      <c r="B62853">
        <v>15</v>
      </c>
    </row>
    <row r="62854" spans="1:2" x14ac:dyDescent="0.25">
      <c r="A62854" s="1">
        <v>999251272148417</v>
      </c>
      <c r="B62854">
        <v>15</v>
      </c>
    </row>
    <row r="62855" spans="1:2" x14ac:dyDescent="0.25">
      <c r="A62855" s="1">
        <v>168899735612037</v>
      </c>
      <c r="B62855">
        <v>15</v>
      </c>
    </row>
    <row r="62856" spans="1:2" x14ac:dyDescent="0.25">
      <c r="A62856" s="1">
        <v>732217869774472</v>
      </c>
      <c r="B62856">
        <v>15</v>
      </c>
    </row>
    <row r="62857" spans="1:2" x14ac:dyDescent="0.25">
      <c r="A62857" s="1">
        <v>555638220828670</v>
      </c>
      <c r="B62857">
        <v>15</v>
      </c>
    </row>
    <row r="62858" spans="1:2" x14ac:dyDescent="0.25">
      <c r="A62858" s="1">
        <v>525853367878148</v>
      </c>
      <c r="B62858">
        <v>15</v>
      </c>
    </row>
    <row r="62859" spans="1:2" x14ac:dyDescent="0.25">
      <c r="A62859" s="1">
        <v>664988600952592</v>
      </c>
      <c r="B62859">
        <v>15</v>
      </c>
    </row>
    <row r="62860" spans="1:2" x14ac:dyDescent="0.25">
      <c r="A62860" s="1">
        <v>574474162522626</v>
      </c>
      <c r="B62860">
        <v>15</v>
      </c>
    </row>
    <row r="62861" spans="1:2" x14ac:dyDescent="0.25">
      <c r="A62861" s="1">
        <v>959920838688203</v>
      </c>
      <c r="B62861">
        <v>15</v>
      </c>
    </row>
    <row r="62862" spans="1:2" x14ac:dyDescent="0.25">
      <c r="A62862" s="1">
        <v>485328499640505</v>
      </c>
      <c r="B62862">
        <v>15</v>
      </c>
    </row>
    <row r="62863" spans="1:2" x14ac:dyDescent="0.25">
      <c r="A62863" s="1">
        <v>144463198285156</v>
      </c>
      <c r="B62863">
        <v>15</v>
      </c>
    </row>
    <row r="62864" spans="1:2" x14ac:dyDescent="0.25">
      <c r="A62864" s="1">
        <v>203491047248339</v>
      </c>
      <c r="B62864">
        <v>15</v>
      </c>
    </row>
    <row r="62865" spans="1:2" x14ac:dyDescent="0.25">
      <c r="A62865" s="1">
        <v>607297097928573</v>
      </c>
      <c r="B62865">
        <v>15</v>
      </c>
    </row>
    <row r="62866" spans="1:2" x14ac:dyDescent="0.25">
      <c r="A62866" s="1">
        <v>306112827327923</v>
      </c>
      <c r="B62866">
        <v>15</v>
      </c>
    </row>
    <row r="62867" spans="1:2" x14ac:dyDescent="0.25">
      <c r="A62867" s="1">
        <v>529754395643313</v>
      </c>
      <c r="B62867">
        <v>15</v>
      </c>
    </row>
    <row r="62868" spans="1:2" x14ac:dyDescent="0.25">
      <c r="A62868" s="1">
        <v>987364038840929</v>
      </c>
      <c r="B62868">
        <v>15</v>
      </c>
    </row>
    <row r="62869" spans="1:2" x14ac:dyDescent="0.25">
      <c r="A62869" s="1">
        <v>307745782408380</v>
      </c>
      <c r="B62869">
        <v>15</v>
      </c>
    </row>
    <row r="62870" spans="1:2" x14ac:dyDescent="0.25">
      <c r="A62870" s="1">
        <v>403354752095653</v>
      </c>
      <c r="B62870">
        <v>15</v>
      </c>
    </row>
    <row r="62871" spans="1:2" x14ac:dyDescent="0.25">
      <c r="A62871" s="1">
        <v>678101737389284</v>
      </c>
      <c r="B62871">
        <v>15</v>
      </c>
    </row>
    <row r="62872" spans="1:2" x14ac:dyDescent="0.25">
      <c r="A62872" s="1">
        <v>915602674001285</v>
      </c>
      <c r="B62872">
        <v>15</v>
      </c>
    </row>
    <row r="62873" spans="1:2" x14ac:dyDescent="0.25">
      <c r="A62873" s="1">
        <v>266347140762558</v>
      </c>
      <c r="B62873">
        <v>15</v>
      </c>
    </row>
    <row r="62874" spans="1:2" x14ac:dyDescent="0.25">
      <c r="A62874" s="1">
        <v>355970976526362</v>
      </c>
      <c r="B62874">
        <v>15</v>
      </c>
    </row>
    <row r="62875" spans="1:2" x14ac:dyDescent="0.25">
      <c r="A62875" s="1">
        <v>223717020934936</v>
      </c>
      <c r="B62875">
        <v>15</v>
      </c>
    </row>
    <row r="62876" spans="1:2" x14ac:dyDescent="0.25">
      <c r="A62876" s="1">
        <v>616980209606137</v>
      </c>
      <c r="B62876">
        <v>15</v>
      </c>
    </row>
    <row r="62877" spans="1:2" x14ac:dyDescent="0.25">
      <c r="A62877" s="1">
        <v>531192512726634</v>
      </c>
      <c r="B62877">
        <v>15</v>
      </c>
    </row>
    <row r="62878" spans="1:2" x14ac:dyDescent="0.25">
      <c r="A62878" s="1">
        <v>864836050964080</v>
      </c>
      <c r="B62878">
        <v>15</v>
      </c>
    </row>
    <row r="62879" spans="1:2" x14ac:dyDescent="0.25">
      <c r="A62879" s="1">
        <v>905737505043856</v>
      </c>
      <c r="B62879">
        <v>15</v>
      </c>
    </row>
    <row r="62880" spans="1:2" x14ac:dyDescent="0.25">
      <c r="A62880" s="1">
        <v>989305606970373</v>
      </c>
      <c r="B62880">
        <v>15</v>
      </c>
    </row>
    <row r="62881" spans="1:2" x14ac:dyDescent="0.25">
      <c r="A62881" s="1">
        <v>387836385798560</v>
      </c>
      <c r="B62881">
        <v>15</v>
      </c>
    </row>
    <row r="62882" spans="1:2" x14ac:dyDescent="0.25">
      <c r="A62882" s="1">
        <v>736076783757230</v>
      </c>
      <c r="B62882">
        <v>15</v>
      </c>
    </row>
    <row r="62883" spans="1:2" x14ac:dyDescent="0.25">
      <c r="A62883" s="1">
        <v>458217945229800</v>
      </c>
      <c r="B62883">
        <v>15</v>
      </c>
    </row>
    <row r="62884" spans="1:2" x14ac:dyDescent="0.25">
      <c r="A62884" s="1">
        <v>393256965453425</v>
      </c>
      <c r="B62884">
        <v>15</v>
      </c>
    </row>
    <row r="62885" spans="1:2" x14ac:dyDescent="0.25">
      <c r="A62885" s="1">
        <v>629497613235689</v>
      </c>
      <c r="B62885">
        <v>15</v>
      </c>
    </row>
    <row r="62886" spans="1:2" x14ac:dyDescent="0.25">
      <c r="A62886" s="1">
        <v>317955911340366</v>
      </c>
      <c r="B62886">
        <v>15</v>
      </c>
    </row>
    <row r="62887" spans="1:2" x14ac:dyDescent="0.25">
      <c r="A62887" s="1">
        <v>166393860017550</v>
      </c>
      <c r="B62887">
        <v>15</v>
      </c>
    </row>
    <row r="62888" spans="1:2" x14ac:dyDescent="0.25">
      <c r="A62888" s="1">
        <v>275550590535099</v>
      </c>
      <c r="B62888">
        <v>15</v>
      </c>
    </row>
    <row r="62889" spans="1:2" x14ac:dyDescent="0.25">
      <c r="A62889" s="1">
        <v>364014541415635</v>
      </c>
      <c r="B62889">
        <v>15</v>
      </c>
    </row>
    <row r="62890" spans="1:2" x14ac:dyDescent="0.25">
      <c r="A62890" s="1">
        <v>150559372742159</v>
      </c>
      <c r="B62890">
        <v>15</v>
      </c>
    </row>
    <row r="62891" spans="1:2" x14ac:dyDescent="0.25">
      <c r="A62891" s="1">
        <v>535100939332155</v>
      </c>
      <c r="B62891">
        <v>15</v>
      </c>
    </row>
    <row r="62892" spans="1:2" x14ac:dyDescent="0.25">
      <c r="A62892" s="1">
        <v>698970873348958</v>
      </c>
      <c r="B62892">
        <v>15</v>
      </c>
    </row>
    <row r="62893" spans="1:2" x14ac:dyDescent="0.25">
      <c r="A62893" s="1">
        <v>318758645103606</v>
      </c>
      <c r="B62893">
        <v>15</v>
      </c>
    </row>
    <row r="62894" spans="1:2" x14ac:dyDescent="0.25">
      <c r="A62894" s="1">
        <v>910078819152746</v>
      </c>
      <c r="B62894">
        <v>15</v>
      </c>
    </row>
    <row r="62895" spans="1:2" x14ac:dyDescent="0.25">
      <c r="A62895" s="1">
        <v>857852511487889</v>
      </c>
      <c r="B62895">
        <v>15</v>
      </c>
    </row>
    <row r="62896" spans="1:2" x14ac:dyDescent="0.25">
      <c r="A62896" s="1">
        <v>660929728545315</v>
      </c>
      <c r="B62896">
        <v>15</v>
      </c>
    </row>
    <row r="62897" spans="1:2" x14ac:dyDescent="0.25">
      <c r="A62897" s="1">
        <v>239146639309971</v>
      </c>
      <c r="B62897">
        <v>15</v>
      </c>
    </row>
    <row r="62898" spans="1:2" x14ac:dyDescent="0.25">
      <c r="A62898" s="1">
        <v>146845835953067</v>
      </c>
      <c r="B62898">
        <v>15</v>
      </c>
    </row>
    <row r="62899" spans="1:2" x14ac:dyDescent="0.25">
      <c r="A62899" s="1">
        <v>156351395838365</v>
      </c>
      <c r="B62899">
        <v>15</v>
      </c>
    </row>
    <row r="62900" spans="1:2" x14ac:dyDescent="0.25">
      <c r="A62900" s="1">
        <v>350432822510033</v>
      </c>
      <c r="B62900">
        <v>15</v>
      </c>
    </row>
    <row r="62901" spans="1:2" x14ac:dyDescent="0.25">
      <c r="A62901" s="1">
        <v>256165543735989</v>
      </c>
      <c r="B62901">
        <v>15</v>
      </c>
    </row>
    <row r="62902" spans="1:2" x14ac:dyDescent="0.25">
      <c r="A62902" s="1">
        <v>869699585314701</v>
      </c>
      <c r="B62902">
        <v>15</v>
      </c>
    </row>
    <row r="62903" spans="1:2" x14ac:dyDescent="0.25">
      <c r="A62903" s="1">
        <v>230616769312728</v>
      </c>
      <c r="B62903">
        <v>15</v>
      </c>
    </row>
    <row r="62904" spans="1:2" x14ac:dyDescent="0.25">
      <c r="A62904" s="1">
        <v>292128188842920</v>
      </c>
      <c r="B62904">
        <v>15</v>
      </c>
    </row>
    <row r="62905" spans="1:2" x14ac:dyDescent="0.25">
      <c r="A62905" s="1">
        <v>198064509904126</v>
      </c>
      <c r="B62905">
        <v>15</v>
      </c>
    </row>
    <row r="62906" spans="1:2" x14ac:dyDescent="0.25">
      <c r="A62906" s="1">
        <v>719938555187622</v>
      </c>
      <c r="B62906">
        <v>15</v>
      </c>
    </row>
    <row r="62907" spans="1:2" x14ac:dyDescent="0.25">
      <c r="A62907" s="1">
        <v>599376911899701</v>
      </c>
      <c r="B62907">
        <v>15</v>
      </c>
    </row>
    <row r="62908" spans="1:2" x14ac:dyDescent="0.25">
      <c r="A62908" s="1">
        <v>923505641065390</v>
      </c>
      <c r="B62908">
        <v>15</v>
      </c>
    </row>
    <row r="62909" spans="1:2" x14ac:dyDescent="0.25">
      <c r="A62909" s="1">
        <v>829817864456357</v>
      </c>
      <c r="B62909">
        <v>15</v>
      </c>
    </row>
    <row r="62910" spans="1:2" x14ac:dyDescent="0.25">
      <c r="A62910" s="1">
        <v>248207798062543</v>
      </c>
      <c r="B62910">
        <v>15</v>
      </c>
    </row>
    <row r="62911" spans="1:2" x14ac:dyDescent="0.25">
      <c r="A62911" s="1">
        <v>912770307823683</v>
      </c>
      <c r="B62911">
        <v>15</v>
      </c>
    </row>
    <row r="62912" spans="1:2" x14ac:dyDescent="0.25">
      <c r="A62912" s="1">
        <v>396045832435522</v>
      </c>
      <c r="B62912">
        <v>15</v>
      </c>
    </row>
    <row r="62913" spans="1:2" x14ac:dyDescent="0.25">
      <c r="A62913" s="1">
        <v>638702197423560</v>
      </c>
      <c r="B62913">
        <v>15</v>
      </c>
    </row>
    <row r="62914" spans="1:2" x14ac:dyDescent="0.25">
      <c r="A62914" s="1">
        <v>160779479696987</v>
      </c>
      <c r="B62914">
        <v>15</v>
      </c>
    </row>
    <row r="62915" spans="1:2" x14ac:dyDescent="0.25">
      <c r="A62915" s="1">
        <v>987724082979349</v>
      </c>
      <c r="B62915">
        <v>15</v>
      </c>
    </row>
    <row r="62916" spans="1:2" x14ac:dyDescent="0.25">
      <c r="A62916" s="1">
        <v>115416998767891</v>
      </c>
      <c r="B62916">
        <v>15</v>
      </c>
    </row>
    <row r="62917" spans="1:2" x14ac:dyDescent="0.25">
      <c r="A62917" s="1">
        <v>560229460652688</v>
      </c>
      <c r="B62917">
        <v>15</v>
      </c>
    </row>
    <row r="62918" spans="1:2" x14ac:dyDescent="0.25">
      <c r="A62918" s="1">
        <v>274472857666140</v>
      </c>
      <c r="B62918">
        <v>15</v>
      </c>
    </row>
    <row r="62919" spans="1:2" x14ac:dyDescent="0.25">
      <c r="A62919" s="1">
        <v>239288467966406</v>
      </c>
      <c r="B62919">
        <v>15</v>
      </c>
    </row>
    <row r="62920" spans="1:2" x14ac:dyDescent="0.25">
      <c r="A62920" s="1">
        <v>365165845058632</v>
      </c>
      <c r="B62920">
        <v>15</v>
      </c>
    </row>
    <row r="62921" spans="1:2" x14ac:dyDescent="0.25">
      <c r="A62921" s="1">
        <v>169966853335112</v>
      </c>
      <c r="B62921">
        <v>15</v>
      </c>
    </row>
    <row r="62922" spans="1:2" x14ac:dyDescent="0.25">
      <c r="A62922" s="1">
        <v>841968198257802</v>
      </c>
      <c r="B62922">
        <v>15</v>
      </c>
    </row>
    <row r="62923" spans="1:2" x14ac:dyDescent="0.25">
      <c r="A62923" s="1">
        <v>941852897991324</v>
      </c>
      <c r="B62923">
        <v>15</v>
      </c>
    </row>
    <row r="62924" spans="1:2" x14ac:dyDescent="0.25">
      <c r="A62924" s="1">
        <v>410427965770943</v>
      </c>
      <c r="B62924">
        <v>15</v>
      </c>
    </row>
    <row r="62925" spans="1:2" x14ac:dyDescent="0.25">
      <c r="A62925" s="1">
        <v>561013935232449</v>
      </c>
      <c r="B62925">
        <v>15</v>
      </c>
    </row>
    <row r="62926" spans="1:2" x14ac:dyDescent="0.25">
      <c r="A62926" s="1">
        <v>633785968932379</v>
      </c>
      <c r="B62926">
        <v>15</v>
      </c>
    </row>
    <row r="62927" spans="1:2" x14ac:dyDescent="0.25">
      <c r="A62927" s="1">
        <v>778420215570823</v>
      </c>
      <c r="B62927">
        <v>15</v>
      </c>
    </row>
    <row r="62928" spans="1:2" x14ac:dyDescent="0.25">
      <c r="A62928" s="1">
        <v>401531028125535</v>
      </c>
      <c r="B62928">
        <v>15</v>
      </c>
    </row>
    <row r="62929" spans="1:2" x14ac:dyDescent="0.25">
      <c r="A62929" s="1">
        <v>960920218094924</v>
      </c>
      <c r="B62929">
        <v>15</v>
      </c>
    </row>
    <row r="62930" spans="1:2" x14ac:dyDescent="0.25">
      <c r="A62930" s="1">
        <v>440544463973599</v>
      </c>
      <c r="B62930">
        <v>15</v>
      </c>
    </row>
    <row r="62931" spans="1:2" x14ac:dyDescent="0.25">
      <c r="A62931" s="1">
        <v>820239384433778</v>
      </c>
      <c r="B62931">
        <v>15</v>
      </c>
    </row>
    <row r="62932" spans="1:2" x14ac:dyDescent="0.25">
      <c r="A62932" s="1">
        <v>837745368585171</v>
      </c>
      <c r="B62932">
        <v>15</v>
      </c>
    </row>
    <row r="62933" spans="1:2" x14ac:dyDescent="0.25">
      <c r="A62933" s="1">
        <v>137606483554864</v>
      </c>
      <c r="B62933">
        <v>15</v>
      </c>
    </row>
    <row r="62934" spans="1:2" x14ac:dyDescent="0.25">
      <c r="A62934" s="1">
        <v>694065911899796</v>
      </c>
      <c r="B62934">
        <v>15</v>
      </c>
    </row>
    <row r="62935" spans="1:2" x14ac:dyDescent="0.25">
      <c r="A62935" s="1">
        <v>899915673862237</v>
      </c>
      <c r="B62935">
        <v>15</v>
      </c>
    </row>
    <row r="62936" spans="1:2" x14ac:dyDescent="0.25">
      <c r="A62936" s="1">
        <v>306357523629861</v>
      </c>
      <c r="B62936">
        <v>15</v>
      </c>
    </row>
    <row r="62937" spans="1:2" x14ac:dyDescent="0.25">
      <c r="A62937" s="1">
        <v>486302242137928</v>
      </c>
      <c r="B62937">
        <v>15</v>
      </c>
    </row>
    <row r="62938" spans="1:2" x14ac:dyDescent="0.25">
      <c r="A62938" s="1">
        <v>452005119202094</v>
      </c>
      <c r="B62938">
        <v>15</v>
      </c>
    </row>
    <row r="62939" spans="1:2" x14ac:dyDescent="0.25">
      <c r="A62939" s="1">
        <v>467889886040858</v>
      </c>
      <c r="B62939">
        <v>15</v>
      </c>
    </row>
    <row r="62940" spans="1:2" x14ac:dyDescent="0.25">
      <c r="A62940" s="1">
        <v>363862156837790</v>
      </c>
      <c r="B62940">
        <v>15</v>
      </c>
    </row>
    <row r="62941" spans="1:2" x14ac:dyDescent="0.25">
      <c r="A62941" s="1">
        <v>794705262855997</v>
      </c>
      <c r="B62941">
        <v>15</v>
      </c>
    </row>
    <row r="62942" spans="1:2" x14ac:dyDescent="0.25">
      <c r="A62942" s="1">
        <v>687931389520309</v>
      </c>
      <c r="B62942">
        <v>15</v>
      </c>
    </row>
    <row r="62943" spans="1:2" x14ac:dyDescent="0.25">
      <c r="A62943" s="1">
        <v>805709963818801</v>
      </c>
      <c r="B62943">
        <v>15</v>
      </c>
    </row>
    <row r="62944" spans="1:2" x14ac:dyDescent="0.25">
      <c r="A62944" s="1">
        <v>529702916511478</v>
      </c>
      <c r="B62944">
        <v>15</v>
      </c>
    </row>
    <row r="62945" spans="1:2" x14ac:dyDescent="0.25">
      <c r="A62945" s="1">
        <v>110167549680235</v>
      </c>
      <c r="B62945">
        <v>15</v>
      </c>
    </row>
    <row r="62946" spans="1:2" x14ac:dyDescent="0.25">
      <c r="A62946" s="1">
        <v>918965874043799</v>
      </c>
      <c r="B62946">
        <v>15</v>
      </c>
    </row>
    <row r="62947" spans="1:2" x14ac:dyDescent="0.25">
      <c r="A62947" s="1">
        <v>533902808453576</v>
      </c>
      <c r="B62947">
        <v>15</v>
      </c>
    </row>
    <row r="62948" spans="1:2" x14ac:dyDescent="0.25">
      <c r="A62948" s="1">
        <v>652207240414288</v>
      </c>
      <c r="B62948">
        <v>15</v>
      </c>
    </row>
    <row r="62949" spans="1:2" x14ac:dyDescent="0.25">
      <c r="A62949" s="1">
        <v>132189738894407</v>
      </c>
      <c r="B62949">
        <v>15</v>
      </c>
    </row>
    <row r="62950" spans="1:2" x14ac:dyDescent="0.25">
      <c r="A62950" s="1">
        <v>431630022909579</v>
      </c>
      <c r="B62950">
        <v>15</v>
      </c>
    </row>
    <row r="62951" spans="1:2" x14ac:dyDescent="0.25">
      <c r="A62951" s="1">
        <v>982029737096302</v>
      </c>
      <c r="B62951">
        <v>15</v>
      </c>
    </row>
    <row r="62952" spans="1:2" x14ac:dyDescent="0.25">
      <c r="A62952" s="1">
        <v>351028362784927</v>
      </c>
      <c r="B62952">
        <v>15</v>
      </c>
    </row>
    <row r="62953" spans="1:2" x14ac:dyDescent="0.25">
      <c r="A62953" s="1">
        <v>335329375923416</v>
      </c>
      <c r="B62953">
        <v>15</v>
      </c>
    </row>
    <row r="62954" spans="1:2" x14ac:dyDescent="0.25">
      <c r="A62954" s="1">
        <v>490176777763562</v>
      </c>
      <c r="B62954">
        <v>15</v>
      </c>
    </row>
    <row r="62955" spans="1:2" x14ac:dyDescent="0.25">
      <c r="A62955" s="1">
        <v>170520036848752</v>
      </c>
      <c r="B62955">
        <v>15</v>
      </c>
    </row>
    <row r="62956" spans="1:2" x14ac:dyDescent="0.25">
      <c r="A62956" s="1">
        <v>827515551670191</v>
      </c>
      <c r="B62956">
        <v>15</v>
      </c>
    </row>
    <row r="62957" spans="1:2" x14ac:dyDescent="0.25">
      <c r="A62957" s="1">
        <v>581177276635105</v>
      </c>
      <c r="B62957">
        <v>15</v>
      </c>
    </row>
    <row r="62958" spans="1:2" x14ac:dyDescent="0.25">
      <c r="A62958" s="1">
        <v>527193332079345</v>
      </c>
      <c r="B62958">
        <v>15</v>
      </c>
    </row>
    <row r="62959" spans="1:2" x14ac:dyDescent="0.25">
      <c r="A62959" s="1">
        <v>938389816245218</v>
      </c>
      <c r="B62959">
        <v>15</v>
      </c>
    </row>
    <row r="62960" spans="1:2" x14ac:dyDescent="0.25">
      <c r="A62960" s="1">
        <v>215394157890203</v>
      </c>
      <c r="B62960">
        <v>15</v>
      </c>
    </row>
    <row r="62961" spans="1:2" x14ac:dyDescent="0.25">
      <c r="A62961" s="1">
        <v>338434541701409</v>
      </c>
      <c r="B62961">
        <v>15</v>
      </c>
    </row>
    <row r="62962" spans="1:2" x14ac:dyDescent="0.25">
      <c r="A62962" s="1">
        <v>219976407454348</v>
      </c>
      <c r="B62962">
        <v>15</v>
      </c>
    </row>
    <row r="62963" spans="1:2" x14ac:dyDescent="0.25">
      <c r="A62963" s="1">
        <v>749177249453205</v>
      </c>
      <c r="B62963">
        <v>15</v>
      </c>
    </row>
    <row r="62964" spans="1:2" x14ac:dyDescent="0.25">
      <c r="A62964" s="1">
        <v>983245524662612</v>
      </c>
      <c r="B62964">
        <v>15</v>
      </c>
    </row>
    <row r="62965" spans="1:2" x14ac:dyDescent="0.25">
      <c r="A62965" s="1">
        <v>546241227659292</v>
      </c>
      <c r="B62965">
        <v>15</v>
      </c>
    </row>
    <row r="62966" spans="1:2" x14ac:dyDescent="0.25">
      <c r="A62966" s="1">
        <v>811837789896983</v>
      </c>
      <c r="B62966">
        <v>15</v>
      </c>
    </row>
    <row r="62967" spans="1:2" x14ac:dyDescent="0.25">
      <c r="A62967" s="1">
        <v>849062915589333</v>
      </c>
      <c r="B62967">
        <v>15</v>
      </c>
    </row>
    <row r="62968" spans="1:2" x14ac:dyDescent="0.25">
      <c r="A62968" s="1">
        <v>966967487567958</v>
      </c>
      <c r="B62968">
        <v>15</v>
      </c>
    </row>
    <row r="62969" spans="1:2" x14ac:dyDescent="0.25">
      <c r="A62969" s="1">
        <v>380790726889829</v>
      </c>
      <c r="B62969">
        <v>15</v>
      </c>
    </row>
    <row r="62970" spans="1:2" x14ac:dyDescent="0.25">
      <c r="A62970" s="1">
        <v>387342829886849</v>
      </c>
      <c r="B62970">
        <v>15</v>
      </c>
    </row>
    <row r="62971" spans="1:2" x14ac:dyDescent="0.25">
      <c r="A62971" s="1">
        <v>509809925066107</v>
      </c>
      <c r="B62971">
        <v>15</v>
      </c>
    </row>
    <row r="62972" spans="1:2" x14ac:dyDescent="0.25">
      <c r="A62972" s="1">
        <v>471523160995684</v>
      </c>
      <c r="B62972">
        <v>15</v>
      </c>
    </row>
    <row r="62973" spans="1:2" x14ac:dyDescent="0.25">
      <c r="A62973" s="1">
        <v>871569693448751</v>
      </c>
      <c r="B62973">
        <v>15</v>
      </c>
    </row>
    <row r="62974" spans="1:2" x14ac:dyDescent="0.25">
      <c r="A62974" s="1">
        <v>501238328157464</v>
      </c>
      <c r="B62974">
        <v>15</v>
      </c>
    </row>
    <row r="62975" spans="1:2" x14ac:dyDescent="0.25">
      <c r="A62975" s="1">
        <v>140881852295031</v>
      </c>
      <c r="B62975">
        <v>15</v>
      </c>
    </row>
    <row r="62976" spans="1:2" x14ac:dyDescent="0.25">
      <c r="A62976" s="1">
        <v>751882077655975</v>
      </c>
      <c r="B62976">
        <v>15</v>
      </c>
    </row>
    <row r="62977" spans="1:2" x14ac:dyDescent="0.25">
      <c r="A62977" s="1">
        <v>265553617627215</v>
      </c>
      <c r="B62977">
        <v>15</v>
      </c>
    </row>
    <row r="62978" spans="1:2" x14ac:dyDescent="0.25">
      <c r="A62978" s="1">
        <v>284400442372298</v>
      </c>
      <c r="B62978">
        <v>15</v>
      </c>
    </row>
    <row r="62979" spans="1:2" x14ac:dyDescent="0.25">
      <c r="A62979" s="1">
        <v>620611602946302</v>
      </c>
      <c r="B62979">
        <v>15</v>
      </c>
    </row>
    <row r="62980" spans="1:2" x14ac:dyDescent="0.25">
      <c r="A62980" s="1">
        <v>541605367529706</v>
      </c>
      <c r="B62980">
        <v>15</v>
      </c>
    </row>
    <row r="62981" spans="1:2" x14ac:dyDescent="0.25">
      <c r="A62981" s="1">
        <v>919503084579552</v>
      </c>
      <c r="B62981">
        <v>15</v>
      </c>
    </row>
    <row r="62982" spans="1:2" x14ac:dyDescent="0.25">
      <c r="A62982" s="1">
        <v>689909241451144</v>
      </c>
      <c r="B62982">
        <v>15</v>
      </c>
    </row>
    <row r="62983" spans="1:2" x14ac:dyDescent="0.25">
      <c r="A62983" s="1">
        <v>290005440357388</v>
      </c>
      <c r="B62983">
        <v>15</v>
      </c>
    </row>
    <row r="62984" spans="1:2" x14ac:dyDescent="0.25">
      <c r="A62984" s="1">
        <v>810129442381288</v>
      </c>
      <c r="B62984">
        <v>15</v>
      </c>
    </row>
    <row r="62985" spans="1:2" x14ac:dyDescent="0.25">
      <c r="A62985" s="1">
        <v>387421823913099</v>
      </c>
      <c r="B62985">
        <v>15</v>
      </c>
    </row>
    <row r="62986" spans="1:2" x14ac:dyDescent="0.25">
      <c r="A62986" s="1">
        <v>454783541235794</v>
      </c>
      <c r="B62986">
        <v>15</v>
      </c>
    </row>
    <row r="62987" spans="1:2" x14ac:dyDescent="0.25">
      <c r="A62987" s="1">
        <v>761003792211086</v>
      </c>
      <c r="B62987">
        <v>15</v>
      </c>
    </row>
    <row r="62988" spans="1:2" x14ac:dyDescent="0.25">
      <c r="A62988" s="1">
        <v>858446391838075</v>
      </c>
      <c r="B62988">
        <v>15</v>
      </c>
    </row>
    <row r="62989" spans="1:2" x14ac:dyDescent="0.25">
      <c r="A62989" s="1">
        <v>389987722905279</v>
      </c>
      <c r="B62989">
        <v>15</v>
      </c>
    </row>
    <row r="62990" spans="1:2" x14ac:dyDescent="0.25">
      <c r="A62990" s="1">
        <v>309398266371438</v>
      </c>
      <c r="B62990">
        <v>15</v>
      </c>
    </row>
    <row r="62991" spans="1:2" x14ac:dyDescent="0.25">
      <c r="A62991" s="1">
        <v>835839245132911</v>
      </c>
      <c r="B62991">
        <v>15</v>
      </c>
    </row>
    <row r="62992" spans="1:2" x14ac:dyDescent="0.25">
      <c r="A62992" s="1">
        <v>820502433693634</v>
      </c>
      <c r="B62992">
        <v>15</v>
      </c>
    </row>
    <row r="62993" spans="1:2" x14ac:dyDescent="0.25">
      <c r="A62993" s="1">
        <v>563653831358148</v>
      </c>
      <c r="B62993">
        <v>15</v>
      </c>
    </row>
    <row r="62994" spans="1:2" x14ac:dyDescent="0.25">
      <c r="A62994" s="1">
        <v>366675797044202</v>
      </c>
      <c r="B62994">
        <v>15</v>
      </c>
    </row>
    <row r="62995" spans="1:2" x14ac:dyDescent="0.25">
      <c r="A62995" s="1">
        <v>655210226432742</v>
      </c>
      <c r="B62995">
        <v>15</v>
      </c>
    </row>
    <row r="62996" spans="1:2" x14ac:dyDescent="0.25">
      <c r="A62996" s="1">
        <v>452095784700093</v>
      </c>
      <c r="B62996">
        <v>15</v>
      </c>
    </row>
    <row r="62997" spans="1:2" x14ac:dyDescent="0.25">
      <c r="A62997" s="1">
        <v>765779899922439</v>
      </c>
      <c r="B62997">
        <v>15</v>
      </c>
    </row>
    <row r="62998" spans="1:2" x14ac:dyDescent="0.25">
      <c r="A62998" s="1">
        <v>590236806174547</v>
      </c>
      <c r="B62998">
        <v>15</v>
      </c>
    </row>
    <row r="62999" spans="1:2" x14ac:dyDescent="0.25">
      <c r="A62999" s="1">
        <v>415969024435672</v>
      </c>
      <c r="B62999">
        <v>15</v>
      </c>
    </row>
    <row r="63000" spans="1:2" x14ac:dyDescent="0.25">
      <c r="A63000" s="1">
        <v>632264841731871</v>
      </c>
      <c r="B63000">
        <v>15</v>
      </c>
    </row>
    <row r="63001" spans="1:2" x14ac:dyDescent="0.25">
      <c r="A63001" s="1">
        <v>459892769009589</v>
      </c>
      <c r="B63001">
        <v>15</v>
      </c>
    </row>
    <row r="63002" spans="1:2" x14ac:dyDescent="0.25">
      <c r="A63002" s="1">
        <v>239811256731657</v>
      </c>
      <c r="B63002">
        <v>15</v>
      </c>
    </row>
    <row r="63003" spans="1:2" x14ac:dyDescent="0.25">
      <c r="A63003" s="1">
        <v>286054407035793</v>
      </c>
      <c r="B63003">
        <v>15</v>
      </c>
    </row>
    <row r="63004" spans="1:2" x14ac:dyDescent="0.25">
      <c r="A63004" s="1">
        <v>643926882142599</v>
      </c>
      <c r="B63004">
        <v>15</v>
      </c>
    </row>
    <row r="63005" spans="1:2" x14ac:dyDescent="0.25">
      <c r="A63005" s="1">
        <v>648844711269181</v>
      </c>
      <c r="B63005">
        <v>15</v>
      </c>
    </row>
    <row r="63006" spans="1:2" x14ac:dyDescent="0.25">
      <c r="A63006" s="1">
        <v>436582249444051</v>
      </c>
      <c r="B63006">
        <v>15</v>
      </c>
    </row>
    <row r="63007" spans="1:2" x14ac:dyDescent="0.25">
      <c r="A63007" s="1">
        <v>810257456808987</v>
      </c>
      <c r="B63007">
        <v>15</v>
      </c>
    </row>
    <row r="63008" spans="1:2" x14ac:dyDescent="0.25">
      <c r="A63008" s="1">
        <v>399700499834075</v>
      </c>
      <c r="B63008">
        <v>15</v>
      </c>
    </row>
    <row r="63009" spans="1:2" x14ac:dyDescent="0.25">
      <c r="A63009" s="1">
        <v>335795272403824</v>
      </c>
      <c r="B63009">
        <v>15</v>
      </c>
    </row>
    <row r="63010" spans="1:2" x14ac:dyDescent="0.25">
      <c r="A63010" s="1">
        <v>751086093593993</v>
      </c>
      <c r="B63010">
        <v>15</v>
      </c>
    </row>
    <row r="63011" spans="1:2" x14ac:dyDescent="0.25">
      <c r="A63011" s="1">
        <v>288446280672949</v>
      </c>
      <c r="B63011">
        <v>15</v>
      </c>
    </row>
    <row r="63012" spans="1:2" x14ac:dyDescent="0.25">
      <c r="A63012" s="1">
        <v>610170094994303</v>
      </c>
      <c r="B63012">
        <v>15</v>
      </c>
    </row>
    <row r="63013" spans="1:2" x14ac:dyDescent="0.25">
      <c r="A63013" s="1">
        <v>294446634348794</v>
      </c>
      <c r="B63013">
        <v>15</v>
      </c>
    </row>
    <row r="63014" spans="1:2" x14ac:dyDescent="0.25">
      <c r="A63014" s="1">
        <v>799554603800377</v>
      </c>
      <c r="B63014">
        <v>15</v>
      </c>
    </row>
    <row r="63015" spans="1:2" x14ac:dyDescent="0.25">
      <c r="A63015" s="1">
        <v>103227171110645</v>
      </c>
      <c r="B63015">
        <v>15</v>
      </c>
    </row>
    <row r="63016" spans="1:2" x14ac:dyDescent="0.25">
      <c r="A63016" s="1">
        <v>775008488929367</v>
      </c>
      <c r="B63016">
        <v>15</v>
      </c>
    </row>
    <row r="63017" spans="1:2" x14ac:dyDescent="0.25">
      <c r="A63017" s="1">
        <v>344624191270326</v>
      </c>
      <c r="B63017">
        <v>15</v>
      </c>
    </row>
    <row r="63018" spans="1:2" x14ac:dyDescent="0.25">
      <c r="A63018" s="1">
        <v>411397939267748</v>
      </c>
      <c r="B63018">
        <v>15</v>
      </c>
    </row>
    <row r="63019" spans="1:2" x14ac:dyDescent="0.25">
      <c r="A63019" s="1">
        <v>822206570966058</v>
      </c>
      <c r="B63019">
        <v>15</v>
      </c>
    </row>
    <row r="63020" spans="1:2" x14ac:dyDescent="0.25">
      <c r="A63020" s="1">
        <v>714448593257905</v>
      </c>
      <c r="B63020">
        <v>15</v>
      </c>
    </row>
    <row r="63021" spans="1:2" x14ac:dyDescent="0.25">
      <c r="A63021" s="1">
        <v>702406883749666</v>
      </c>
      <c r="B63021">
        <v>15</v>
      </c>
    </row>
    <row r="63022" spans="1:2" x14ac:dyDescent="0.25">
      <c r="A63022" s="1">
        <v>544675654912178</v>
      </c>
      <c r="B63022">
        <v>15</v>
      </c>
    </row>
    <row r="63023" spans="1:2" x14ac:dyDescent="0.25">
      <c r="A63023" s="1">
        <v>828316208537094</v>
      </c>
      <c r="B63023">
        <v>15</v>
      </c>
    </row>
    <row r="63024" spans="1:2" x14ac:dyDescent="0.25">
      <c r="A63024" s="1">
        <v>314951424348812</v>
      </c>
      <c r="B63024">
        <v>15</v>
      </c>
    </row>
    <row r="63025" spans="1:2" x14ac:dyDescent="0.25">
      <c r="A63025" s="1">
        <v>835511140774479</v>
      </c>
      <c r="B63025">
        <v>15</v>
      </c>
    </row>
    <row r="63026" spans="1:2" x14ac:dyDescent="0.25">
      <c r="A63026" s="1">
        <v>530289075707217</v>
      </c>
      <c r="B63026">
        <v>15</v>
      </c>
    </row>
    <row r="63027" spans="1:2" x14ac:dyDescent="0.25">
      <c r="A63027" s="1">
        <v>392667479686347</v>
      </c>
      <c r="B63027">
        <v>15</v>
      </c>
    </row>
    <row r="63028" spans="1:2" x14ac:dyDescent="0.25">
      <c r="A63028" s="1">
        <v>347025500504006</v>
      </c>
      <c r="B63028">
        <v>15</v>
      </c>
    </row>
    <row r="63029" spans="1:2" x14ac:dyDescent="0.25">
      <c r="A63029" s="1">
        <v>988368553069672</v>
      </c>
      <c r="B63029">
        <v>15</v>
      </c>
    </row>
    <row r="63030" spans="1:2" x14ac:dyDescent="0.25">
      <c r="A63030" s="1">
        <v>512749426360700</v>
      </c>
      <c r="B63030">
        <v>15</v>
      </c>
    </row>
    <row r="63031" spans="1:2" x14ac:dyDescent="0.25">
      <c r="A63031" s="1">
        <v>315457377918492</v>
      </c>
      <c r="B63031">
        <v>15</v>
      </c>
    </row>
    <row r="63032" spans="1:2" x14ac:dyDescent="0.25">
      <c r="A63032" s="1">
        <v>818640879115343</v>
      </c>
      <c r="B63032">
        <v>15</v>
      </c>
    </row>
    <row r="63033" spans="1:2" x14ac:dyDescent="0.25">
      <c r="A63033" s="1">
        <v>884276089586761</v>
      </c>
      <c r="B63033">
        <v>15</v>
      </c>
    </row>
    <row r="63034" spans="1:2" x14ac:dyDescent="0.25">
      <c r="A63034" s="1">
        <v>271161015113730</v>
      </c>
      <c r="B63034">
        <v>15</v>
      </c>
    </row>
    <row r="63035" spans="1:2" x14ac:dyDescent="0.25">
      <c r="A63035" s="1">
        <v>914735341614194</v>
      </c>
      <c r="B63035">
        <v>15</v>
      </c>
    </row>
    <row r="63036" spans="1:2" x14ac:dyDescent="0.25">
      <c r="A63036" s="1">
        <v>947571559280904</v>
      </c>
      <c r="B63036">
        <v>15</v>
      </c>
    </row>
    <row r="63037" spans="1:2" x14ac:dyDescent="0.25">
      <c r="A63037" s="1">
        <v>641612180850896</v>
      </c>
      <c r="B63037">
        <v>15</v>
      </c>
    </row>
    <row r="63038" spans="1:2" x14ac:dyDescent="0.25">
      <c r="A63038" s="1">
        <v>178177061110007</v>
      </c>
      <c r="B63038">
        <v>15</v>
      </c>
    </row>
    <row r="63039" spans="1:2" x14ac:dyDescent="0.25">
      <c r="A63039" s="1">
        <v>165251121985957</v>
      </c>
      <c r="B63039">
        <v>15</v>
      </c>
    </row>
    <row r="63040" spans="1:2" x14ac:dyDescent="0.25">
      <c r="A63040" s="1">
        <v>774962338570248</v>
      </c>
      <c r="B63040">
        <v>15</v>
      </c>
    </row>
    <row r="63041" spans="1:2" x14ac:dyDescent="0.25">
      <c r="A63041" s="1">
        <v>450778912523736</v>
      </c>
      <c r="B63041">
        <v>15</v>
      </c>
    </row>
    <row r="63042" spans="1:2" x14ac:dyDescent="0.25">
      <c r="A63042" s="1">
        <v>935571403975993</v>
      </c>
      <c r="B63042">
        <v>15</v>
      </c>
    </row>
    <row r="63043" spans="1:2" x14ac:dyDescent="0.25">
      <c r="A63043" s="1">
        <v>701621565083990</v>
      </c>
      <c r="B63043">
        <v>15</v>
      </c>
    </row>
    <row r="63044" spans="1:2" x14ac:dyDescent="0.25">
      <c r="A63044" s="1">
        <v>817755941231259</v>
      </c>
      <c r="B63044">
        <v>15</v>
      </c>
    </row>
    <row r="63045" spans="1:2" x14ac:dyDescent="0.25">
      <c r="A63045" s="1">
        <v>568805780715692</v>
      </c>
      <c r="B63045">
        <v>15</v>
      </c>
    </row>
    <row r="63046" spans="1:2" x14ac:dyDescent="0.25">
      <c r="A63046" s="1">
        <v>677722820993929</v>
      </c>
      <c r="B63046">
        <v>15</v>
      </c>
    </row>
    <row r="63047" spans="1:2" x14ac:dyDescent="0.25">
      <c r="A63047" s="1">
        <v>667468075848233</v>
      </c>
      <c r="B63047">
        <v>15</v>
      </c>
    </row>
    <row r="63048" spans="1:2" x14ac:dyDescent="0.25">
      <c r="A63048" s="1">
        <v>196983696953375</v>
      </c>
      <c r="B63048">
        <v>15</v>
      </c>
    </row>
    <row r="63049" spans="1:2" x14ac:dyDescent="0.25">
      <c r="A63049" s="1">
        <v>845664062522888</v>
      </c>
      <c r="B63049">
        <v>15</v>
      </c>
    </row>
    <row r="63050" spans="1:2" x14ac:dyDescent="0.25">
      <c r="A63050" s="1">
        <v>819997973481004</v>
      </c>
      <c r="B63050">
        <v>15</v>
      </c>
    </row>
    <row r="63051" spans="1:2" x14ac:dyDescent="0.25">
      <c r="A63051" s="1">
        <v>532576772064858</v>
      </c>
      <c r="B63051">
        <v>15</v>
      </c>
    </row>
    <row r="63052" spans="1:2" x14ac:dyDescent="0.25">
      <c r="A63052" s="1">
        <v>222633303908921</v>
      </c>
      <c r="B63052">
        <v>15</v>
      </c>
    </row>
    <row r="63053" spans="1:2" x14ac:dyDescent="0.25">
      <c r="A63053" s="1">
        <v>915467939112284</v>
      </c>
      <c r="B63053">
        <v>15</v>
      </c>
    </row>
    <row r="63054" spans="1:2" x14ac:dyDescent="0.25">
      <c r="A63054" s="1">
        <v>322205289539690</v>
      </c>
      <c r="B63054">
        <v>15</v>
      </c>
    </row>
    <row r="63055" spans="1:2" x14ac:dyDescent="0.25">
      <c r="A63055" s="1">
        <v>257600197574153</v>
      </c>
      <c r="B63055">
        <v>15</v>
      </c>
    </row>
    <row r="63056" spans="1:2" x14ac:dyDescent="0.25">
      <c r="A63056" s="1">
        <v>898548893134274</v>
      </c>
      <c r="B63056">
        <v>15</v>
      </c>
    </row>
    <row r="63057" spans="1:2" x14ac:dyDescent="0.25">
      <c r="A63057" s="1">
        <v>230924497628106</v>
      </c>
      <c r="B63057">
        <v>15</v>
      </c>
    </row>
    <row r="63058" spans="1:2" x14ac:dyDescent="0.25">
      <c r="A63058" s="1">
        <v>697099391726204</v>
      </c>
      <c r="B63058">
        <v>15</v>
      </c>
    </row>
    <row r="63059" spans="1:2" x14ac:dyDescent="0.25">
      <c r="A63059" s="1">
        <v>984763595088540</v>
      </c>
      <c r="B63059">
        <v>15</v>
      </c>
    </row>
    <row r="63060" spans="1:2" x14ac:dyDescent="0.25">
      <c r="A63060" s="1">
        <v>899465280350914</v>
      </c>
      <c r="B63060">
        <v>15</v>
      </c>
    </row>
    <row r="63061" spans="1:2" x14ac:dyDescent="0.25">
      <c r="A63061" s="1">
        <v>496235482475964</v>
      </c>
      <c r="B63061">
        <v>15</v>
      </c>
    </row>
    <row r="63062" spans="1:2" x14ac:dyDescent="0.25">
      <c r="A63062" s="1">
        <v>306745511335316</v>
      </c>
      <c r="B63062">
        <v>15</v>
      </c>
    </row>
    <row r="63063" spans="1:2" x14ac:dyDescent="0.25">
      <c r="A63063" s="1">
        <v>461200439234524</v>
      </c>
      <c r="B63063">
        <v>15</v>
      </c>
    </row>
    <row r="63064" spans="1:2" x14ac:dyDescent="0.25">
      <c r="A63064" s="1">
        <v>735986482205897</v>
      </c>
      <c r="B63064">
        <v>15</v>
      </c>
    </row>
    <row r="63065" spans="1:2" x14ac:dyDescent="0.25">
      <c r="A63065" s="1">
        <v>868503056991244</v>
      </c>
      <c r="B63065">
        <v>15</v>
      </c>
    </row>
    <row r="63066" spans="1:2" x14ac:dyDescent="0.25">
      <c r="A63066" s="1">
        <v>188904410988248</v>
      </c>
      <c r="B63066">
        <v>15</v>
      </c>
    </row>
    <row r="63067" spans="1:2" x14ac:dyDescent="0.25">
      <c r="A63067" s="1">
        <v>805649224413933</v>
      </c>
      <c r="B63067">
        <v>15</v>
      </c>
    </row>
    <row r="63068" spans="1:2" x14ac:dyDescent="0.25">
      <c r="A63068" s="1">
        <v>308448738536858</v>
      </c>
      <c r="B63068">
        <v>15</v>
      </c>
    </row>
    <row r="63069" spans="1:2" x14ac:dyDescent="0.25">
      <c r="A63069" s="1">
        <v>356800570705649</v>
      </c>
      <c r="B63069">
        <v>15</v>
      </c>
    </row>
    <row r="63070" spans="1:2" x14ac:dyDescent="0.25">
      <c r="A63070" s="1">
        <v>315637629333049</v>
      </c>
      <c r="B63070">
        <v>15</v>
      </c>
    </row>
    <row r="63071" spans="1:2" x14ac:dyDescent="0.25">
      <c r="A63071" s="1">
        <v>727269652762871</v>
      </c>
      <c r="B63071">
        <v>15</v>
      </c>
    </row>
    <row r="63072" spans="1:2" x14ac:dyDescent="0.25">
      <c r="A63072" s="1">
        <v>373832045740095</v>
      </c>
      <c r="B63072">
        <v>15</v>
      </c>
    </row>
    <row r="63073" spans="1:2" x14ac:dyDescent="0.25">
      <c r="A63073" s="1">
        <v>365827879293096</v>
      </c>
      <c r="B63073">
        <v>15</v>
      </c>
    </row>
    <row r="63074" spans="1:2" x14ac:dyDescent="0.25">
      <c r="A63074" s="1">
        <v>851423069541595</v>
      </c>
      <c r="B63074">
        <v>15</v>
      </c>
    </row>
    <row r="63075" spans="1:2" x14ac:dyDescent="0.25">
      <c r="A63075" s="1">
        <v>911159944168143</v>
      </c>
      <c r="B63075">
        <v>15</v>
      </c>
    </row>
    <row r="63076" spans="1:2" x14ac:dyDescent="0.25">
      <c r="A63076" s="1">
        <v>379653760365720</v>
      </c>
      <c r="B63076">
        <v>15</v>
      </c>
    </row>
    <row r="63077" spans="1:2" x14ac:dyDescent="0.25">
      <c r="A63077" s="1">
        <v>805511679974433</v>
      </c>
      <c r="B63077">
        <v>15</v>
      </c>
    </row>
    <row r="63078" spans="1:2" x14ac:dyDescent="0.25">
      <c r="A63078" s="1">
        <v>196352415150543</v>
      </c>
      <c r="B63078">
        <v>15</v>
      </c>
    </row>
    <row r="63079" spans="1:2" x14ac:dyDescent="0.25">
      <c r="A63079" s="1">
        <v>370250699682915</v>
      </c>
      <c r="B63079">
        <v>15</v>
      </c>
    </row>
    <row r="63080" spans="1:2" x14ac:dyDescent="0.25">
      <c r="A63080" s="1">
        <v>589197028926791</v>
      </c>
      <c r="B63080">
        <v>15</v>
      </c>
    </row>
    <row r="63081" spans="1:2" x14ac:dyDescent="0.25">
      <c r="A63081" s="1">
        <v>561316609764670</v>
      </c>
      <c r="B63081">
        <v>15</v>
      </c>
    </row>
    <row r="63082" spans="1:2" x14ac:dyDescent="0.25">
      <c r="A63082" s="1">
        <v>207141820110186</v>
      </c>
      <c r="B63082">
        <v>15</v>
      </c>
    </row>
    <row r="63083" spans="1:2" x14ac:dyDescent="0.25">
      <c r="A63083" s="1">
        <v>677068308281917</v>
      </c>
      <c r="B63083">
        <v>15</v>
      </c>
    </row>
    <row r="63084" spans="1:2" x14ac:dyDescent="0.25">
      <c r="A63084" s="1">
        <v>837919248372233</v>
      </c>
      <c r="B63084">
        <v>15</v>
      </c>
    </row>
    <row r="63085" spans="1:2" x14ac:dyDescent="0.25">
      <c r="A63085" s="1">
        <v>215875723534273</v>
      </c>
      <c r="B63085">
        <v>15</v>
      </c>
    </row>
    <row r="63086" spans="1:2" x14ac:dyDescent="0.25">
      <c r="A63086" s="1">
        <v>515429190157049</v>
      </c>
      <c r="B63086">
        <v>15</v>
      </c>
    </row>
    <row r="63087" spans="1:2" x14ac:dyDescent="0.25">
      <c r="A63087" s="1">
        <v>616660579080066</v>
      </c>
      <c r="B63087">
        <v>15</v>
      </c>
    </row>
    <row r="63088" spans="1:2" x14ac:dyDescent="0.25">
      <c r="A63088" s="1">
        <v>672391217990579</v>
      </c>
      <c r="B63088">
        <v>15</v>
      </c>
    </row>
    <row r="63089" spans="1:2" x14ac:dyDescent="0.25">
      <c r="A63089" s="1">
        <v>699491285527887</v>
      </c>
      <c r="B63089">
        <v>15</v>
      </c>
    </row>
    <row r="63090" spans="1:2" x14ac:dyDescent="0.25">
      <c r="A63090" s="1">
        <v>311711503112767</v>
      </c>
      <c r="B63090">
        <v>15</v>
      </c>
    </row>
    <row r="63091" spans="1:2" x14ac:dyDescent="0.25">
      <c r="A63091" s="1">
        <v>200330793808435</v>
      </c>
      <c r="B63091">
        <v>15</v>
      </c>
    </row>
    <row r="63092" spans="1:2" x14ac:dyDescent="0.25">
      <c r="A63092" s="1">
        <v>923783022025881</v>
      </c>
      <c r="B63092">
        <v>15</v>
      </c>
    </row>
    <row r="63093" spans="1:2" x14ac:dyDescent="0.25">
      <c r="A63093" s="1">
        <v>493128099861762</v>
      </c>
      <c r="B63093">
        <v>15</v>
      </c>
    </row>
    <row r="63094" spans="1:2" x14ac:dyDescent="0.25">
      <c r="A63094" s="1">
        <v>301850893959965</v>
      </c>
      <c r="B63094">
        <v>15</v>
      </c>
    </row>
    <row r="63095" spans="1:2" x14ac:dyDescent="0.25">
      <c r="A63095" s="1">
        <v>590986759515411</v>
      </c>
      <c r="B63095">
        <v>15</v>
      </c>
    </row>
    <row r="63096" spans="1:2" x14ac:dyDescent="0.25">
      <c r="A63096" s="1">
        <v>895331455464231</v>
      </c>
      <c r="B63096">
        <v>15</v>
      </c>
    </row>
    <row r="63097" spans="1:2" x14ac:dyDescent="0.25">
      <c r="A63097" s="1">
        <v>352571077308049</v>
      </c>
      <c r="B63097">
        <v>15</v>
      </c>
    </row>
    <row r="63098" spans="1:2" x14ac:dyDescent="0.25">
      <c r="A63098" s="1">
        <v>808608332893692</v>
      </c>
      <c r="B63098">
        <v>15</v>
      </c>
    </row>
    <row r="63099" spans="1:2" x14ac:dyDescent="0.25">
      <c r="A63099" s="1">
        <v>461751946346695</v>
      </c>
      <c r="B63099">
        <v>15</v>
      </c>
    </row>
    <row r="63100" spans="1:2" x14ac:dyDescent="0.25">
      <c r="A63100" s="1">
        <v>916973672387665</v>
      </c>
      <c r="B63100">
        <v>15</v>
      </c>
    </row>
    <row r="63101" spans="1:2" x14ac:dyDescent="0.25">
      <c r="A63101" s="1">
        <v>617111374001631</v>
      </c>
      <c r="B63101">
        <v>15</v>
      </c>
    </row>
    <row r="63102" spans="1:2" x14ac:dyDescent="0.25">
      <c r="A63102" s="1">
        <v>998146924519020</v>
      </c>
      <c r="B63102">
        <v>15</v>
      </c>
    </row>
    <row r="63103" spans="1:2" x14ac:dyDescent="0.25">
      <c r="A63103" s="1">
        <v>411356269258688</v>
      </c>
      <c r="B63103">
        <v>15</v>
      </c>
    </row>
    <row r="63104" spans="1:2" x14ac:dyDescent="0.25">
      <c r="A63104" s="1">
        <v>381898947860992</v>
      </c>
      <c r="B63104">
        <v>15</v>
      </c>
    </row>
    <row r="63105" spans="1:2" x14ac:dyDescent="0.25">
      <c r="A63105" s="1">
        <v>583860648475996</v>
      </c>
      <c r="B63105">
        <v>15</v>
      </c>
    </row>
    <row r="63106" spans="1:2" x14ac:dyDescent="0.25">
      <c r="A63106" s="1">
        <v>506361435659959</v>
      </c>
      <c r="B63106">
        <v>15</v>
      </c>
    </row>
    <row r="63107" spans="1:2" x14ac:dyDescent="0.25">
      <c r="A63107" s="1">
        <v>673922078596340</v>
      </c>
      <c r="B63107">
        <v>15</v>
      </c>
    </row>
    <row r="63108" spans="1:2" x14ac:dyDescent="0.25">
      <c r="A63108" s="1">
        <v>586386400032916</v>
      </c>
      <c r="B63108">
        <v>15</v>
      </c>
    </row>
    <row r="63109" spans="1:2" x14ac:dyDescent="0.25">
      <c r="A63109" s="1">
        <v>970496287846396</v>
      </c>
      <c r="B63109">
        <v>15</v>
      </c>
    </row>
    <row r="63110" spans="1:2" x14ac:dyDescent="0.25">
      <c r="A63110" s="1">
        <v>492735835224165</v>
      </c>
      <c r="B63110">
        <v>15</v>
      </c>
    </row>
    <row r="63111" spans="1:2" x14ac:dyDescent="0.25">
      <c r="A63111" s="1">
        <v>309123347012400</v>
      </c>
      <c r="B63111">
        <v>15</v>
      </c>
    </row>
    <row r="63112" spans="1:2" x14ac:dyDescent="0.25">
      <c r="A63112" s="1">
        <v>878656023727655</v>
      </c>
      <c r="B63112">
        <v>15</v>
      </c>
    </row>
    <row r="63113" spans="1:2" x14ac:dyDescent="0.25">
      <c r="A63113" s="1">
        <v>414729707558304</v>
      </c>
      <c r="B63113">
        <v>15</v>
      </c>
    </row>
    <row r="63114" spans="1:2" x14ac:dyDescent="0.25">
      <c r="A63114" s="1">
        <v>307427535785085</v>
      </c>
      <c r="B63114">
        <v>15</v>
      </c>
    </row>
    <row r="63115" spans="1:2" x14ac:dyDescent="0.25">
      <c r="A63115" s="1">
        <v>310239927872863</v>
      </c>
      <c r="B63115">
        <v>15</v>
      </c>
    </row>
    <row r="63116" spans="1:2" x14ac:dyDescent="0.25">
      <c r="A63116" s="1">
        <v>187866426200128</v>
      </c>
      <c r="B63116">
        <v>15</v>
      </c>
    </row>
    <row r="63117" spans="1:2" x14ac:dyDescent="0.25">
      <c r="A63117" s="1">
        <v>835445813438414</v>
      </c>
      <c r="B63117">
        <v>15</v>
      </c>
    </row>
    <row r="63118" spans="1:2" x14ac:dyDescent="0.25">
      <c r="A63118" s="1">
        <v>821570289364585</v>
      </c>
      <c r="B63118">
        <v>15</v>
      </c>
    </row>
    <row r="63119" spans="1:2" x14ac:dyDescent="0.25">
      <c r="A63119" s="1">
        <v>864411776449570</v>
      </c>
      <c r="B63119">
        <v>15</v>
      </c>
    </row>
    <row r="63120" spans="1:2" x14ac:dyDescent="0.25">
      <c r="A63120" s="1">
        <v>296569200227599</v>
      </c>
      <c r="B63120">
        <v>15</v>
      </c>
    </row>
    <row r="63121" spans="1:2" x14ac:dyDescent="0.25">
      <c r="A63121" s="1">
        <v>928206366796426</v>
      </c>
      <c r="B63121">
        <v>15</v>
      </c>
    </row>
    <row r="63122" spans="1:2" x14ac:dyDescent="0.25">
      <c r="A63122" s="1">
        <v>624504169218378</v>
      </c>
      <c r="B63122">
        <v>15</v>
      </c>
    </row>
    <row r="63123" spans="1:2" x14ac:dyDescent="0.25">
      <c r="A63123" s="1">
        <v>209298852321016</v>
      </c>
      <c r="B63123">
        <v>15</v>
      </c>
    </row>
    <row r="63124" spans="1:2" x14ac:dyDescent="0.25">
      <c r="A63124" s="1">
        <v>663123798220353</v>
      </c>
      <c r="B63124">
        <v>15</v>
      </c>
    </row>
    <row r="63125" spans="1:2" x14ac:dyDescent="0.25">
      <c r="A63125" s="1">
        <v>761961221165341</v>
      </c>
      <c r="B63125">
        <v>15</v>
      </c>
    </row>
    <row r="63126" spans="1:2" x14ac:dyDescent="0.25">
      <c r="A63126" s="1">
        <v>647306132901615</v>
      </c>
      <c r="B63126">
        <v>15</v>
      </c>
    </row>
    <row r="63127" spans="1:2" x14ac:dyDescent="0.25">
      <c r="A63127" s="1">
        <v>250571962180852</v>
      </c>
      <c r="B63127">
        <v>15</v>
      </c>
    </row>
    <row r="63128" spans="1:2" x14ac:dyDescent="0.25">
      <c r="A63128" s="1">
        <v>240834121220827</v>
      </c>
      <c r="B63128">
        <v>15</v>
      </c>
    </row>
    <row r="63129" spans="1:2" x14ac:dyDescent="0.25">
      <c r="A63129" s="1">
        <v>469475005801096</v>
      </c>
      <c r="B63129">
        <v>15</v>
      </c>
    </row>
    <row r="63130" spans="1:2" x14ac:dyDescent="0.25">
      <c r="A63130" s="1">
        <v>227938372343867</v>
      </c>
      <c r="B63130">
        <v>15</v>
      </c>
    </row>
    <row r="63131" spans="1:2" x14ac:dyDescent="0.25">
      <c r="A63131" s="1">
        <v>583049889429492</v>
      </c>
      <c r="B63131">
        <v>15</v>
      </c>
    </row>
    <row r="63132" spans="1:2" x14ac:dyDescent="0.25">
      <c r="A63132" s="1">
        <v>547126440165431</v>
      </c>
      <c r="B63132">
        <v>15</v>
      </c>
    </row>
    <row r="63133" spans="1:2" x14ac:dyDescent="0.25">
      <c r="A63133" s="1">
        <v>876867805353934</v>
      </c>
      <c r="B63133">
        <v>15</v>
      </c>
    </row>
    <row r="63134" spans="1:2" x14ac:dyDescent="0.25">
      <c r="A63134" s="1">
        <v>615534070101200</v>
      </c>
      <c r="B63134">
        <v>15</v>
      </c>
    </row>
    <row r="63135" spans="1:2" x14ac:dyDescent="0.25">
      <c r="A63135" s="1">
        <v>409852595999601</v>
      </c>
      <c r="B63135">
        <v>15</v>
      </c>
    </row>
    <row r="63136" spans="1:2" x14ac:dyDescent="0.25">
      <c r="A63136" s="1">
        <v>342204678315424</v>
      </c>
      <c r="B63136">
        <v>15</v>
      </c>
    </row>
    <row r="63137" spans="1:2" x14ac:dyDescent="0.25">
      <c r="A63137" s="1">
        <v>178490540550289</v>
      </c>
      <c r="B63137">
        <v>15</v>
      </c>
    </row>
    <row r="63138" spans="1:2" x14ac:dyDescent="0.25">
      <c r="A63138" s="1">
        <v>253603772242888</v>
      </c>
      <c r="B63138">
        <v>15</v>
      </c>
    </row>
    <row r="63139" spans="1:2" x14ac:dyDescent="0.25">
      <c r="A63139" s="1">
        <v>109468243873592</v>
      </c>
      <c r="B63139">
        <v>15</v>
      </c>
    </row>
    <row r="63140" spans="1:2" x14ac:dyDescent="0.25">
      <c r="A63140" s="1">
        <v>460302119632801</v>
      </c>
      <c r="B63140">
        <v>15</v>
      </c>
    </row>
    <row r="63141" spans="1:2" x14ac:dyDescent="0.25">
      <c r="A63141" s="1">
        <v>790597307692508</v>
      </c>
      <c r="B63141">
        <v>15</v>
      </c>
    </row>
    <row r="63142" spans="1:2" x14ac:dyDescent="0.25">
      <c r="A63142" s="1">
        <v>977669242456766</v>
      </c>
      <c r="B63142">
        <v>15</v>
      </c>
    </row>
    <row r="63143" spans="1:2" x14ac:dyDescent="0.25">
      <c r="A63143" s="1">
        <v>877401760175224</v>
      </c>
      <c r="B63143">
        <v>15</v>
      </c>
    </row>
    <row r="63144" spans="1:2" x14ac:dyDescent="0.25">
      <c r="A63144" s="1">
        <v>755392169669196</v>
      </c>
      <c r="B63144">
        <v>15</v>
      </c>
    </row>
    <row r="63145" spans="1:2" x14ac:dyDescent="0.25">
      <c r="A63145" s="1">
        <v>796552559180054</v>
      </c>
      <c r="B63145">
        <v>15</v>
      </c>
    </row>
    <row r="63146" spans="1:2" x14ac:dyDescent="0.25">
      <c r="A63146" s="1">
        <v>108614000077988</v>
      </c>
      <c r="B63146">
        <v>15</v>
      </c>
    </row>
    <row r="63147" spans="1:2" x14ac:dyDescent="0.25">
      <c r="A63147" s="1">
        <v>363160718458165</v>
      </c>
      <c r="B63147">
        <v>15</v>
      </c>
    </row>
    <row r="63148" spans="1:2" x14ac:dyDescent="0.25">
      <c r="A63148" s="1">
        <v>850756836703322</v>
      </c>
      <c r="B63148">
        <v>15</v>
      </c>
    </row>
    <row r="63149" spans="1:2" x14ac:dyDescent="0.25">
      <c r="A63149" s="1">
        <v>989923028368116</v>
      </c>
      <c r="B63149">
        <v>15</v>
      </c>
    </row>
    <row r="63150" spans="1:2" x14ac:dyDescent="0.25">
      <c r="A63150" s="1">
        <v>545643043452392</v>
      </c>
      <c r="B63150">
        <v>15</v>
      </c>
    </row>
    <row r="63151" spans="1:2" x14ac:dyDescent="0.25">
      <c r="A63151" s="1">
        <v>219871551304571</v>
      </c>
      <c r="B63151">
        <v>15</v>
      </c>
    </row>
    <row r="63152" spans="1:2" x14ac:dyDescent="0.25">
      <c r="A63152" s="1">
        <v>542879904201222</v>
      </c>
      <c r="B63152">
        <v>15</v>
      </c>
    </row>
    <row r="63153" spans="1:2" x14ac:dyDescent="0.25">
      <c r="A63153" s="1">
        <v>730218858329600</v>
      </c>
      <c r="B63153">
        <v>15</v>
      </c>
    </row>
    <row r="63154" spans="1:2" x14ac:dyDescent="0.25">
      <c r="A63154" s="1">
        <v>480376621048410</v>
      </c>
      <c r="B63154">
        <v>15</v>
      </c>
    </row>
    <row r="63155" spans="1:2" x14ac:dyDescent="0.25">
      <c r="A63155" s="1">
        <v>546234457795326</v>
      </c>
      <c r="B63155">
        <v>15</v>
      </c>
    </row>
    <row r="63156" spans="1:2" x14ac:dyDescent="0.25">
      <c r="A63156" s="1">
        <v>937650574599251</v>
      </c>
      <c r="B63156">
        <v>15</v>
      </c>
    </row>
    <row r="63157" spans="1:2" x14ac:dyDescent="0.25">
      <c r="A63157" s="1">
        <v>391219780529543</v>
      </c>
      <c r="B63157">
        <v>15</v>
      </c>
    </row>
    <row r="63158" spans="1:2" x14ac:dyDescent="0.25">
      <c r="A63158" s="1">
        <v>678935535224684</v>
      </c>
      <c r="B63158">
        <v>15</v>
      </c>
    </row>
    <row r="63159" spans="1:2" x14ac:dyDescent="0.25">
      <c r="A63159" s="1">
        <v>567288416897639</v>
      </c>
      <c r="B63159">
        <v>15</v>
      </c>
    </row>
    <row r="63160" spans="1:2" x14ac:dyDescent="0.25">
      <c r="A63160" s="1">
        <v>666299792810546</v>
      </c>
      <c r="B63160">
        <v>15</v>
      </c>
    </row>
    <row r="63161" spans="1:2" x14ac:dyDescent="0.25">
      <c r="A63161" s="1">
        <v>635328615134026</v>
      </c>
      <c r="B63161">
        <v>15</v>
      </c>
    </row>
    <row r="63162" spans="1:2" x14ac:dyDescent="0.25">
      <c r="A63162" s="1">
        <v>142802298565192</v>
      </c>
      <c r="B63162">
        <v>15</v>
      </c>
    </row>
    <row r="63163" spans="1:2" x14ac:dyDescent="0.25">
      <c r="A63163" s="1">
        <v>652193908480052</v>
      </c>
      <c r="B63163">
        <v>15</v>
      </c>
    </row>
    <row r="63164" spans="1:2" x14ac:dyDescent="0.25">
      <c r="A63164" s="1">
        <v>398736472688102</v>
      </c>
      <c r="B63164">
        <v>15</v>
      </c>
    </row>
    <row r="63165" spans="1:2" x14ac:dyDescent="0.25">
      <c r="A63165" s="1">
        <v>784430596581844</v>
      </c>
      <c r="B63165">
        <v>15</v>
      </c>
    </row>
    <row r="63166" spans="1:2" x14ac:dyDescent="0.25">
      <c r="A63166" s="1">
        <v>643147226272564</v>
      </c>
      <c r="B63166">
        <v>15</v>
      </c>
    </row>
    <row r="63167" spans="1:2" x14ac:dyDescent="0.25">
      <c r="A63167" s="1">
        <v>491288758187835</v>
      </c>
      <c r="B63167">
        <v>15</v>
      </c>
    </row>
    <row r="63168" spans="1:2" x14ac:dyDescent="0.25">
      <c r="A63168" s="1">
        <v>507001741608491</v>
      </c>
      <c r="B63168">
        <v>15</v>
      </c>
    </row>
    <row r="63169" spans="1:2" x14ac:dyDescent="0.25">
      <c r="A63169" s="1">
        <v>312072992685963</v>
      </c>
      <c r="B63169">
        <v>15</v>
      </c>
    </row>
    <row r="63170" spans="1:2" x14ac:dyDescent="0.25">
      <c r="A63170" s="1">
        <v>633113580100559</v>
      </c>
      <c r="B63170">
        <v>15</v>
      </c>
    </row>
    <row r="63171" spans="1:2" x14ac:dyDescent="0.25">
      <c r="A63171" s="1">
        <v>102126595726518</v>
      </c>
      <c r="B63171">
        <v>15</v>
      </c>
    </row>
    <row r="63172" spans="1:2" x14ac:dyDescent="0.25">
      <c r="A63172" s="1">
        <v>359899076074164</v>
      </c>
      <c r="B63172">
        <v>15</v>
      </c>
    </row>
    <row r="63173" spans="1:2" x14ac:dyDescent="0.25">
      <c r="A63173" s="1">
        <v>398409633966266</v>
      </c>
      <c r="B63173">
        <v>15</v>
      </c>
    </row>
    <row r="63174" spans="1:2" x14ac:dyDescent="0.25">
      <c r="A63174" s="1">
        <v>322196985913698</v>
      </c>
      <c r="B63174">
        <v>15</v>
      </c>
    </row>
    <row r="63175" spans="1:2" x14ac:dyDescent="0.25">
      <c r="A63175" s="1">
        <v>570682362226351</v>
      </c>
      <c r="B63175">
        <v>15</v>
      </c>
    </row>
    <row r="63176" spans="1:2" x14ac:dyDescent="0.25">
      <c r="A63176" s="1">
        <v>682966170795445</v>
      </c>
      <c r="B63176">
        <v>15</v>
      </c>
    </row>
    <row r="63177" spans="1:2" x14ac:dyDescent="0.25">
      <c r="A63177" s="1">
        <v>777844455937748</v>
      </c>
      <c r="B63177">
        <v>15</v>
      </c>
    </row>
    <row r="63178" spans="1:2" x14ac:dyDescent="0.25">
      <c r="A63178" s="1">
        <v>598653385973187</v>
      </c>
      <c r="B63178">
        <v>15</v>
      </c>
    </row>
    <row r="63179" spans="1:2" x14ac:dyDescent="0.25">
      <c r="A63179" s="1">
        <v>587395934657137</v>
      </c>
      <c r="B63179">
        <v>15</v>
      </c>
    </row>
    <row r="63180" spans="1:2" x14ac:dyDescent="0.25">
      <c r="A63180" s="1">
        <v>962943911347376</v>
      </c>
      <c r="B63180">
        <v>15</v>
      </c>
    </row>
    <row r="63181" spans="1:2" x14ac:dyDescent="0.25">
      <c r="A63181" s="1">
        <v>707494291234762</v>
      </c>
      <c r="B63181">
        <v>15</v>
      </c>
    </row>
    <row r="63182" spans="1:2" x14ac:dyDescent="0.25">
      <c r="A63182" s="1">
        <v>758547826377515</v>
      </c>
      <c r="B63182">
        <v>15</v>
      </c>
    </row>
    <row r="63183" spans="1:2" x14ac:dyDescent="0.25">
      <c r="A63183" s="1">
        <v>150262533591475</v>
      </c>
      <c r="B63183">
        <v>15</v>
      </c>
    </row>
    <row r="63184" spans="1:2" x14ac:dyDescent="0.25">
      <c r="A63184" s="1">
        <v>652364567325726</v>
      </c>
      <c r="B63184">
        <v>15</v>
      </c>
    </row>
    <row r="63185" spans="1:2" x14ac:dyDescent="0.25">
      <c r="A63185" s="1">
        <v>180760480397764</v>
      </c>
      <c r="B63185">
        <v>15</v>
      </c>
    </row>
    <row r="63186" spans="1:2" x14ac:dyDescent="0.25">
      <c r="A63186" s="1">
        <v>965851553743001</v>
      </c>
      <c r="B63186">
        <v>15</v>
      </c>
    </row>
    <row r="63187" spans="1:2" x14ac:dyDescent="0.25">
      <c r="A63187" s="1">
        <v>476610220945309</v>
      </c>
      <c r="B63187">
        <v>15</v>
      </c>
    </row>
    <row r="63188" spans="1:2" x14ac:dyDescent="0.25">
      <c r="A63188" s="1">
        <v>586604752977294</v>
      </c>
      <c r="B63188">
        <v>15</v>
      </c>
    </row>
    <row r="63189" spans="1:2" x14ac:dyDescent="0.25">
      <c r="A63189" s="1">
        <v>750888754557722</v>
      </c>
      <c r="B63189">
        <v>15</v>
      </c>
    </row>
    <row r="63190" spans="1:2" x14ac:dyDescent="0.25">
      <c r="A63190" s="1">
        <v>718818607929914</v>
      </c>
      <c r="B63190">
        <v>15</v>
      </c>
    </row>
    <row r="63191" spans="1:2" x14ac:dyDescent="0.25">
      <c r="A63191" s="1">
        <v>839541541020925</v>
      </c>
      <c r="B63191">
        <v>15</v>
      </c>
    </row>
    <row r="63192" spans="1:2" x14ac:dyDescent="0.25">
      <c r="A63192" s="1">
        <v>427675636997783</v>
      </c>
      <c r="B63192">
        <v>15</v>
      </c>
    </row>
    <row r="63193" spans="1:2" x14ac:dyDescent="0.25">
      <c r="A63193" s="1">
        <v>721137593690308</v>
      </c>
      <c r="B63193">
        <v>15</v>
      </c>
    </row>
    <row r="63194" spans="1:2" x14ac:dyDescent="0.25">
      <c r="A63194" s="1">
        <v>621392025477525</v>
      </c>
      <c r="B63194">
        <v>15</v>
      </c>
    </row>
    <row r="63195" spans="1:2" x14ac:dyDescent="0.25">
      <c r="A63195" s="1">
        <v>331046637963055</v>
      </c>
      <c r="B63195">
        <v>15</v>
      </c>
    </row>
    <row r="63196" spans="1:2" x14ac:dyDescent="0.25">
      <c r="A63196" s="1">
        <v>363943534022493</v>
      </c>
      <c r="B63196">
        <v>15</v>
      </c>
    </row>
    <row r="63197" spans="1:2" x14ac:dyDescent="0.25">
      <c r="A63197" s="1">
        <v>433163930501983</v>
      </c>
      <c r="B63197">
        <v>15</v>
      </c>
    </row>
    <row r="63198" spans="1:2" x14ac:dyDescent="0.25">
      <c r="A63198" s="1">
        <v>586533729857702</v>
      </c>
      <c r="B63198">
        <v>15</v>
      </c>
    </row>
    <row r="63199" spans="1:2" x14ac:dyDescent="0.25">
      <c r="A63199" s="1">
        <v>902986895812034</v>
      </c>
      <c r="B63199">
        <v>15</v>
      </c>
    </row>
    <row r="63200" spans="1:2" x14ac:dyDescent="0.25">
      <c r="A63200" s="1">
        <v>215183426030274</v>
      </c>
      <c r="B63200">
        <v>15</v>
      </c>
    </row>
    <row r="63201" spans="1:2" x14ac:dyDescent="0.25">
      <c r="A63201" s="1">
        <v>552396233719646</v>
      </c>
      <c r="B63201">
        <v>15</v>
      </c>
    </row>
    <row r="63202" spans="1:2" x14ac:dyDescent="0.25">
      <c r="A63202" s="1">
        <v>950150845222075</v>
      </c>
      <c r="B63202">
        <v>15</v>
      </c>
    </row>
    <row r="63203" spans="1:2" x14ac:dyDescent="0.25">
      <c r="A63203" s="1">
        <v>513664462335944</v>
      </c>
      <c r="B63203">
        <v>15</v>
      </c>
    </row>
    <row r="63204" spans="1:2" x14ac:dyDescent="0.25">
      <c r="A63204" s="1">
        <v>385765996141160</v>
      </c>
      <c r="B63204">
        <v>15</v>
      </c>
    </row>
    <row r="63205" spans="1:2" x14ac:dyDescent="0.25">
      <c r="A63205" s="1">
        <v>807817505446864</v>
      </c>
      <c r="B63205">
        <v>15</v>
      </c>
    </row>
    <row r="63206" spans="1:2" x14ac:dyDescent="0.25">
      <c r="A63206" s="1">
        <v>696075495939739</v>
      </c>
      <c r="B63206">
        <v>15</v>
      </c>
    </row>
    <row r="63207" spans="1:2" x14ac:dyDescent="0.25">
      <c r="A63207" s="1">
        <v>300644733370612</v>
      </c>
      <c r="B63207">
        <v>15</v>
      </c>
    </row>
    <row r="63208" spans="1:2" x14ac:dyDescent="0.25">
      <c r="A63208" s="1">
        <v>325328369008370</v>
      </c>
      <c r="B63208">
        <v>15</v>
      </c>
    </row>
    <row r="63209" spans="1:2" x14ac:dyDescent="0.25">
      <c r="A63209" s="1">
        <v>364041889130091</v>
      </c>
      <c r="B63209">
        <v>15</v>
      </c>
    </row>
    <row r="63210" spans="1:2" x14ac:dyDescent="0.25">
      <c r="A63210" s="1">
        <v>350141516914673</v>
      </c>
      <c r="B63210">
        <v>15</v>
      </c>
    </row>
    <row r="63211" spans="1:2" x14ac:dyDescent="0.25">
      <c r="A63211" s="1">
        <v>776963937608164</v>
      </c>
      <c r="B63211">
        <v>15</v>
      </c>
    </row>
    <row r="63212" spans="1:2" x14ac:dyDescent="0.25">
      <c r="A63212" s="1">
        <v>651377391200906</v>
      </c>
      <c r="B63212">
        <v>15</v>
      </c>
    </row>
    <row r="63213" spans="1:2" x14ac:dyDescent="0.25">
      <c r="A63213" s="1">
        <v>869322079502687</v>
      </c>
      <c r="B63213">
        <v>15</v>
      </c>
    </row>
    <row r="63214" spans="1:2" x14ac:dyDescent="0.25">
      <c r="A63214" s="1">
        <v>250510191160512</v>
      </c>
      <c r="B63214">
        <v>15</v>
      </c>
    </row>
    <row r="63215" spans="1:2" x14ac:dyDescent="0.25">
      <c r="A63215" s="1">
        <v>490922419295841</v>
      </c>
      <c r="B63215">
        <v>15</v>
      </c>
    </row>
    <row r="63216" spans="1:2" x14ac:dyDescent="0.25">
      <c r="A63216" s="1">
        <v>452816059222643</v>
      </c>
      <c r="B63216">
        <v>15</v>
      </c>
    </row>
    <row r="63217" spans="1:2" x14ac:dyDescent="0.25">
      <c r="A63217" s="1">
        <v>383068947380234</v>
      </c>
      <c r="B63217">
        <v>15</v>
      </c>
    </row>
    <row r="63218" spans="1:2" x14ac:dyDescent="0.25">
      <c r="A63218" s="1">
        <v>467093068134586</v>
      </c>
      <c r="B63218">
        <v>15</v>
      </c>
    </row>
    <row r="63219" spans="1:2" x14ac:dyDescent="0.25">
      <c r="A63219" s="1">
        <v>209720857936351</v>
      </c>
      <c r="B63219">
        <v>15</v>
      </c>
    </row>
    <row r="63220" spans="1:2" x14ac:dyDescent="0.25">
      <c r="A63220" s="1">
        <v>888870268717029</v>
      </c>
      <c r="B63220">
        <v>15</v>
      </c>
    </row>
    <row r="63221" spans="1:2" x14ac:dyDescent="0.25">
      <c r="A63221" s="1">
        <v>242363467931166</v>
      </c>
      <c r="B63221">
        <v>15</v>
      </c>
    </row>
    <row r="63222" spans="1:2" x14ac:dyDescent="0.25">
      <c r="A63222" s="1">
        <v>296464750603428</v>
      </c>
      <c r="B63222">
        <v>15</v>
      </c>
    </row>
    <row r="63223" spans="1:2" x14ac:dyDescent="0.25">
      <c r="A63223" s="1">
        <v>764684507893707</v>
      </c>
      <c r="B63223">
        <v>15</v>
      </c>
    </row>
    <row r="63224" spans="1:2" x14ac:dyDescent="0.25">
      <c r="A63224" s="1">
        <v>509387954592027</v>
      </c>
      <c r="B63224">
        <v>15</v>
      </c>
    </row>
    <row r="63225" spans="1:2" x14ac:dyDescent="0.25">
      <c r="A63225" s="1">
        <v>470336355279186</v>
      </c>
      <c r="B63225">
        <v>15</v>
      </c>
    </row>
    <row r="63226" spans="1:2" x14ac:dyDescent="0.25">
      <c r="A63226" s="1">
        <v>167856622822583</v>
      </c>
      <c r="B63226">
        <v>15</v>
      </c>
    </row>
    <row r="63227" spans="1:2" x14ac:dyDescent="0.25">
      <c r="A63227" s="1">
        <v>645946003979559</v>
      </c>
      <c r="B63227">
        <v>15</v>
      </c>
    </row>
    <row r="63228" spans="1:2" x14ac:dyDescent="0.25">
      <c r="A63228" s="1">
        <v>387774442538515</v>
      </c>
      <c r="B63228">
        <v>15</v>
      </c>
    </row>
    <row r="63229" spans="1:2" x14ac:dyDescent="0.25">
      <c r="A63229" s="1">
        <v>131616878929807</v>
      </c>
      <c r="B63229">
        <v>15</v>
      </c>
    </row>
    <row r="63230" spans="1:2" x14ac:dyDescent="0.25">
      <c r="A63230" s="1">
        <v>686697266398075</v>
      </c>
      <c r="B63230">
        <v>15</v>
      </c>
    </row>
    <row r="63231" spans="1:2" x14ac:dyDescent="0.25">
      <c r="A63231" s="1">
        <v>229030141124473</v>
      </c>
      <c r="B63231">
        <v>15</v>
      </c>
    </row>
    <row r="63232" spans="1:2" x14ac:dyDescent="0.25">
      <c r="A63232" s="1">
        <v>757438852447567</v>
      </c>
      <c r="B63232">
        <v>15</v>
      </c>
    </row>
    <row r="63233" spans="1:2" x14ac:dyDescent="0.25">
      <c r="A63233" s="1">
        <v>994624956544397</v>
      </c>
      <c r="B63233">
        <v>15</v>
      </c>
    </row>
    <row r="63234" spans="1:2" x14ac:dyDescent="0.25">
      <c r="A63234" s="1">
        <v>265309201772829</v>
      </c>
      <c r="B63234">
        <v>15</v>
      </c>
    </row>
    <row r="63235" spans="1:2" x14ac:dyDescent="0.25">
      <c r="A63235" s="1">
        <v>204512515127332</v>
      </c>
      <c r="B63235">
        <v>15</v>
      </c>
    </row>
    <row r="63236" spans="1:2" x14ac:dyDescent="0.25">
      <c r="A63236" s="1">
        <v>820217944506552</v>
      </c>
      <c r="B63236">
        <v>15</v>
      </c>
    </row>
    <row r="63237" spans="1:2" x14ac:dyDescent="0.25">
      <c r="A63237" s="1">
        <v>395099779201354</v>
      </c>
      <c r="B63237">
        <v>15</v>
      </c>
    </row>
    <row r="63238" spans="1:2" x14ac:dyDescent="0.25">
      <c r="A63238" s="1">
        <v>973663549890270</v>
      </c>
      <c r="B63238">
        <v>15</v>
      </c>
    </row>
    <row r="63239" spans="1:2" x14ac:dyDescent="0.25">
      <c r="A63239" s="1">
        <v>720004023600172</v>
      </c>
      <c r="B63239">
        <v>15</v>
      </c>
    </row>
    <row r="63240" spans="1:2" x14ac:dyDescent="0.25">
      <c r="A63240" s="1">
        <v>630447257878908</v>
      </c>
      <c r="B63240">
        <v>15</v>
      </c>
    </row>
    <row r="63241" spans="1:2" x14ac:dyDescent="0.25">
      <c r="A63241" s="1">
        <v>461769588364933</v>
      </c>
      <c r="B63241">
        <v>15</v>
      </c>
    </row>
    <row r="63242" spans="1:2" x14ac:dyDescent="0.25">
      <c r="A63242" s="1">
        <v>118219684812924</v>
      </c>
      <c r="B63242">
        <v>15</v>
      </c>
    </row>
    <row r="63243" spans="1:2" x14ac:dyDescent="0.25">
      <c r="A63243" s="1">
        <v>130326859847044</v>
      </c>
      <c r="B63243">
        <v>15</v>
      </c>
    </row>
    <row r="63244" spans="1:2" x14ac:dyDescent="0.25">
      <c r="A63244" s="1">
        <v>941116392555950</v>
      </c>
      <c r="B63244">
        <v>15</v>
      </c>
    </row>
    <row r="63245" spans="1:2" x14ac:dyDescent="0.25">
      <c r="A63245" s="1">
        <v>319993669717185</v>
      </c>
      <c r="B63245">
        <v>15</v>
      </c>
    </row>
    <row r="63246" spans="1:2" x14ac:dyDescent="0.25">
      <c r="A63246" s="1">
        <v>116021914047289</v>
      </c>
      <c r="B63246">
        <v>15</v>
      </c>
    </row>
    <row r="63247" spans="1:2" x14ac:dyDescent="0.25">
      <c r="A63247" s="1">
        <v>554417035052582</v>
      </c>
      <c r="B63247">
        <v>15</v>
      </c>
    </row>
    <row r="63248" spans="1:2" x14ac:dyDescent="0.25">
      <c r="A63248" s="1">
        <v>658105362809860</v>
      </c>
      <c r="B63248">
        <v>15</v>
      </c>
    </row>
    <row r="63249" spans="1:2" x14ac:dyDescent="0.25">
      <c r="A63249" s="1">
        <v>743180319498557</v>
      </c>
      <c r="B63249">
        <v>15</v>
      </c>
    </row>
    <row r="63250" spans="1:2" x14ac:dyDescent="0.25">
      <c r="A63250" s="1">
        <v>802385713295554</v>
      </c>
      <c r="B63250">
        <v>15</v>
      </c>
    </row>
    <row r="63251" spans="1:2" x14ac:dyDescent="0.25">
      <c r="A63251" s="1">
        <v>807159266224997</v>
      </c>
      <c r="B63251">
        <v>15</v>
      </c>
    </row>
    <row r="63252" spans="1:2" x14ac:dyDescent="0.25">
      <c r="A63252" s="1">
        <v>636726640247910</v>
      </c>
      <c r="B63252">
        <v>15</v>
      </c>
    </row>
    <row r="63253" spans="1:2" x14ac:dyDescent="0.25">
      <c r="A63253" s="1">
        <v>166251766675657</v>
      </c>
      <c r="B63253">
        <v>15</v>
      </c>
    </row>
    <row r="63254" spans="1:2" x14ac:dyDescent="0.25">
      <c r="A63254" s="1">
        <v>759729751539353</v>
      </c>
      <c r="B63254">
        <v>15</v>
      </c>
    </row>
    <row r="63255" spans="1:2" x14ac:dyDescent="0.25">
      <c r="A63255" s="1">
        <v>889457151837994</v>
      </c>
      <c r="B63255">
        <v>15</v>
      </c>
    </row>
    <row r="63256" spans="1:2" x14ac:dyDescent="0.25">
      <c r="A63256" s="1">
        <v>928514137260196</v>
      </c>
      <c r="B63256">
        <v>15</v>
      </c>
    </row>
    <row r="63257" spans="1:2" x14ac:dyDescent="0.25">
      <c r="A63257" s="1">
        <v>202952985247820</v>
      </c>
      <c r="B63257">
        <v>15</v>
      </c>
    </row>
    <row r="63258" spans="1:2" x14ac:dyDescent="0.25">
      <c r="A63258" s="1">
        <v>894801481655817</v>
      </c>
      <c r="B63258">
        <v>15</v>
      </c>
    </row>
    <row r="63259" spans="1:2" x14ac:dyDescent="0.25">
      <c r="A63259" s="1">
        <v>805414946102170</v>
      </c>
      <c r="B63259">
        <v>15</v>
      </c>
    </row>
    <row r="63260" spans="1:2" x14ac:dyDescent="0.25">
      <c r="A63260" s="1">
        <v>642716388285479</v>
      </c>
      <c r="B63260">
        <v>15</v>
      </c>
    </row>
    <row r="63261" spans="1:2" x14ac:dyDescent="0.25">
      <c r="A63261" s="1">
        <v>271363150624886</v>
      </c>
      <c r="B63261">
        <v>15</v>
      </c>
    </row>
    <row r="63262" spans="1:2" x14ac:dyDescent="0.25">
      <c r="A63262" s="1">
        <v>966997109926346</v>
      </c>
      <c r="B63262">
        <v>15</v>
      </c>
    </row>
    <row r="63263" spans="1:2" x14ac:dyDescent="0.25">
      <c r="A63263" s="1">
        <v>649757626447571</v>
      </c>
      <c r="B63263">
        <v>15</v>
      </c>
    </row>
    <row r="63264" spans="1:2" x14ac:dyDescent="0.25">
      <c r="A63264" s="1">
        <v>935279269438975</v>
      </c>
      <c r="B63264">
        <v>15</v>
      </c>
    </row>
    <row r="63265" spans="1:2" x14ac:dyDescent="0.25">
      <c r="A63265" s="1">
        <v>964828961324058</v>
      </c>
      <c r="B63265">
        <v>15</v>
      </c>
    </row>
    <row r="63266" spans="1:2" x14ac:dyDescent="0.25">
      <c r="A63266" s="1">
        <v>243020249623883</v>
      </c>
      <c r="B63266">
        <v>15</v>
      </c>
    </row>
    <row r="63267" spans="1:2" x14ac:dyDescent="0.25">
      <c r="A63267" s="1">
        <v>991090912532876</v>
      </c>
      <c r="B63267">
        <v>15</v>
      </c>
    </row>
    <row r="63268" spans="1:2" x14ac:dyDescent="0.25">
      <c r="A63268" s="1">
        <v>601694709953374</v>
      </c>
      <c r="B63268">
        <v>15</v>
      </c>
    </row>
    <row r="63269" spans="1:2" x14ac:dyDescent="0.25">
      <c r="A63269" s="1">
        <v>332775233113672</v>
      </c>
      <c r="B63269">
        <v>15</v>
      </c>
    </row>
    <row r="63270" spans="1:2" x14ac:dyDescent="0.25">
      <c r="A63270" s="1">
        <v>285823822761117</v>
      </c>
      <c r="B63270">
        <v>15</v>
      </c>
    </row>
    <row r="63271" spans="1:2" x14ac:dyDescent="0.25">
      <c r="A63271" s="1">
        <v>827376515788824</v>
      </c>
      <c r="B63271">
        <v>15</v>
      </c>
    </row>
    <row r="63272" spans="1:2" x14ac:dyDescent="0.25">
      <c r="A63272" s="1">
        <v>147930820426079</v>
      </c>
      <c r="B63272">
        <v>15</v>
      </c>
    </row>
    <row r="63273" spans="1:2" x14ac:dyDescent="0.25">
      <c r="A63273" s="1">
        <v>410701528412743</v>
      </c>
      <c r="B63273">
        <v>15</v>
      </c>
    </row>
    <row r="63274" spans="1:2" x14ac:dyDescent="0.25">
      <c r="A63274" s="1">
        <v>637920535722592</v>
      </c>
      <c r="B63274">
        <v>15</v>
      </c>
    </row>
    <row r="63275" spans="1:2" x14ac:dyDescent="0.25">
      <c r="A63275" s="1">
        <v>804607522956572</v>
      </c>
      <c r="B63275">
        <v>15</v>
      </c>
    </row>
    <row r="63276" spans="1:2" x14ac:dyDescent="0.25">
      <c r="A63276" s="1">
        <v>119429695947679</v>
      </c>
      <c r="B63276">
        <v>15</v>
      </c>
    </row>
    <row r="63277" spans="1:2" x14ac:dyDescent="0.25">
      <c r="A63277" s="1">
        <v>879567014784285</v>
      </c>
      <c r="B63277">
        <v>15</v>
      </c>
    </row>
    <row r="63278" spans="1:2" x14ac:dyDescent="0.25">
      <c r="A63278" s="1">
        <v>389105068735120</v>
      </c>
      <c r="B63278">
        <v>15</v>
      </c>
    </row>
    <row r="63279" spans="1:2" x14ac:dyDescent="0.25">
      <c r="A63279" s="1">
        <v>461806585496190</v>
      </c>
      <c r="B63279">
        <v>15</v>
      </c>
    </row>
    <row r="63280" spans="1:2" x14ac:dyDescent="0.25">
      <c r="A63280" s="1">
        <v>411973165315964</v>
      </c>
      <c r="B63280">
        <v>15</v>
      </c>
    </row>
    <row r="63281" spans="1:2" x14ac:dyDescent="0.25">
      <c r="A63281" s="1">
        <v>969619085232499</v>
      </c>
      <c r="B63281">
        <v>15</v>
      </c>
    </row>
    <row r="63282" spans="1:2" x14ac:dyDescent="0.25">
      <c r="A63282" s="1">
        <v>905905525856952</v>
      </c>
      <c r="B63282">
        <v>15</v>
      </c>
    </row>
    <row r="63283" spans="1:2" x14ac:dyDescent="0.25">
      <c r="A63283" s="1">
        <v>934358664976170</v>
      </c>
      <c r="B63283">
        <v>15</v>
      </c>
    </row>
    <row r="63284" spans="1:2" x14ac:dyDescent="0.25">
      <c r="A63284" s="1">
        <v>948778010967212</v>
      </c>
      <c r="B63284">
        <v>15</v>
      </c>
    </row>
    <row r="63285" spans="1:2" x14ac:dyDescent="0.25">
      <c r="A63285" s="1">
        <v>798085582241598</v>
      </c>
      <c r="B63285">
        <v>15</v>
      </c>
    </row>
    <row r="63286" spans="1:2" x14ac:dyDescent="0.25">
      <c r="A63286" s="1">
        <v>162839580984922</v>
      </c>
      <c r="B63286">
        <v>15</v>
      </c>
    </row>
    <row r="63287" spans="1:2" x14ac:dyDescent="0.25">
      <c r="A63287" s="1">
        <v>683681967406815</v>
      </c>
      <c r="B63287">
        <v>15</v>
      </c>
    </row>
    <row r="63288" spans="1:2" x14ac:dyDescent="0.25">
      <c r="A63288" s="1">
        <v>163142364131051</v>
      </c>
      <c r="B63288">
        <v>15</v>
      </c>
    </row>
    <row r="63289" spans="1:2" x14ac:dyDescent="0.25">
      <c r="A63289" s="1">
        <v>444913430211347</v>
      </c>
      <c r="B63289">
        <v>15</v>
      </c>
    </row>
    <row r="63290" spans="1:2" x14ac:dyDescent="0.25">
      <c r="A63290" s="1">
        <v>179629977489321</v>
      </c>
      <c r="B63290">
        <v>15</v>
      </c>
    </row>
    <row r="63291" spans="1:2" x14ac:dyDescent="0.25">
      <c r="A63291" s="1">
        <v>438792756844612</v>
      </c>
      <c r="B63291">
        <v>15</v>
      </c>
    </row>
    <row r="63292" spans="1:2" x14ac:dyDescent="0.25">
      <c r="A63292" s="1">
        <v>434691694773781</v>
      </c>
      <c r="B63292">
        <v>15</v>
      </c>
    </row>
    <row r="63293" spans="1:2" x14ac:dyDescent="0.25">
      <c r="A63293" s="1">
        <v>701311240621205</v>
      </c>
      <c r="B63293">
        <v>15</v>
      </c>
    </row>
    <row r="63294" spans="1:2" x14ac:dyDescent="0.25">
      <c r="A63294" s="1">
        <v>197533074786826</v>
      </c>
      <c r="B63294">
        <v>15</v>
      </c>
    </row>
    <row r="63295" spans="1:2" x14ac:dyDescent="0.25">
      <c r="A63295" s="1">
        <v>320056710247512</v>
      </c>
      <c r="B63295">
        <v>15</v>
      </c>
    </row>
    <row r="63296" spans="1:2" x14ac:dyDescent="0.25">
      <c r="A63296" s="1">
        <v>677427514400684</v>
      </c>
      <c r="B63296">
        <v>15</v>
      </c>
    </row>
    <row r="63297" spans="1:2" x14ac:dyDescent="0.25">
      <c r="A63297" s="1">
        <v>255458189660813</v>
      </c>
      <c r="B63297">
        <v>15</v>
      </c>
    </row>
    <row r="63298" spans="1:2" x14ac:dyDescent="0.25">
      <c r="A63298" s="1">
        <v>816560057650590</v>
      </c>
      <c r="B63298">
        <v>15</v>
      </c>
    </row>
    <row r="63299" spans="1:2" x14ac:dyDescent="0.25">
      <c r="A63299" s="1">
        <v>430366932639777</v>
      </c>
      <c r="B63299">
        <v>15</v>
      </c>
    </row>
    <row r="63300" spans="1:2" x14ac:dyDescent="0.25">
      <c r="A63300" s="1">
        <v>205681524174287</v>
      </c>
      <c r="B63300">
        <v>15</v>
      </c>
    </row>
    <row r="63301" spans="1:2" x14ac:dyDescent="0.25">
      <c r="A63301" s="1">
        <v>827689284353812</v>
      </c>
      <c r="B63301">
        <v>15</v>
      </c>
    </row>
    <row r="63302" spans="1:2" x14ac:dyDescent="0.25">
      <c r="A63302" s="1">
        <v>858819703403612</v>
      </c>
      <c r="B63302">
        <v>15</v>
      </c>
    </row>
    <row r="63303" spans="1:2" x14ac:dyDescent="0.25">
      <c r="A63303" s="1">
        <v>192010512022680</v>
      </c>
      <c r="B63303">
        <v>15</v>
      </c>
    </row>
    <row r="63304" spans="1:2" x14ac:dyDescent="0.25">
      <c r="A63304" s="1">
        <v>504219948366432</v>
      </c>
      <c r="B63304">
        <v>15</v>
      </c>
    </row>
    <row r="63305" spans="1:2" x14ac:dyDescent="0.25">
      <c r="A63305" s="1">
        <v>943948954975684</v>
      </c>
      <c r="B63305">
        <v>15</v>
      </c>
    </row>
    <row r="63306" spans="1:2" x14ac:dyDescent="0.25">
      <c r="A63306" s="1">
        <v>593631367424585</v>
      </c>
      <c r="B63306">
        <v>15</v>
      </c>
    </row>
    <row r="63307" spans="1:2" x14ac:dyDescent="0.25">
      <c r="A63307" s="1">
        <v>176713082243089</v>
      </c>
      <c r="B63307">
        <v>15</v>
      </c>
    </row>
    <row r="63308" spans="1:2" x14ac:dyDescent="0.25">
      <c r="A63308" s="1">
        <v>751494473904640</v>
      </c>
      <c r="B63308">
        <v>15</v>
      </c>
    </row>
    <row r="63309" spans="1:2" x14ac:dyDescent="0.25">
      <c r="A63309" s="1">
        <v>815843448505245</v>
      </c>
      <c r="B63309">
        <v>15</v>
      </c>
    </row>
    <row r="63310" spans="1:2" x14ac:dyDescent="0.25">
      <c r="A63310" s="1">
        <v>871142724948179</v>
      </c>
      <c r="B63310">
        <v>15</v>
      </c>
    </row>
    <row r="63311" spans="1:2" x14ac:dyDescent="0.25">
      <c r="A63311" s="1">
        <v>894427272664150</v>
      </c>
      <c r="B63311">
        <v>15</v>
      </c>
    </row>
    <row r="63312" spans="1:2" x14ac:dyDescent="0.25">
      <c r="A63312" s="1">
        <v>160853222718962</v>
      </c>
      <c r="B63312">
        <v>15</v>
      </c>
    </row>
    <row r="63313" spans="1:2" x14ac:dyDescent="0.25">
      <c r="A63313" s="1">
        <v>969997369624372</v>
      </c>
      <c r="B63313">
        <v>15</v>
      </c>
    </row>
    <row r="63314" spans="1:2" x14ac:dyDescent="0.25">
      <c r="A63314" s="1">
        <v>653678348380756</v>
      </c>
      <c r="B63314">
        <v>15</v>
      </c>
    </row>
    <row r="63315" spans="1:2" x14ac:dyDescent="0.25">
      <c r="A63315" s="1">
        <v>479380553456237</v>
      </c>
      <c r="B63315">
        <v>15</v>
      </c>
    </row>
    <row r="63316" spans="1:2" x14ac:dyDescent="0.25">
      <c r="A63316" s="1">
        <v>250501236882570</v>
      </c>
      <c r="B63316">
        <v>15</v>
      </c>
    </row>
    <row r="63317" spans="1:2" x14ac:dyDescent="0.25">
      <c r="A63317" s="1">
        <v>449105550546642</v>
      </c>
      <c r="B63317">
        <v>15</v>
      </c>
    </row>
    <row r="63318" spans="1:2" x14ac:dyDescent="0.25">
      <c r="A63318" s="1">
        <v>294759212238852</v>
      </c>
      <c r="B63318">
        <v>15</v>
      </c>
    </row>
    <row r="63319" spans="1:2" x14ac:dyDescent="0.25">
      <c r="A63319" s="1">
        <v>290853501112713</v>
      </c>
      <c r="B63319">
        <v>15</v>
      </c>
    </row>
    <row r="63320" spans="1:2" x14ac:dyDescent="0.25">
      <c r="A63320" s="1">
        <v>206644659519320</v>
      </c>
      <c r="B63320">
        <v>15</v>
      </c>
    </row>
    <row r="63321" spans="1:2" x14ac:dyDescent="0.25">
      <c r="A63321" s="1">
        <v>639871020686104</v>
      </c>
      <c r="B63321">
        <v>15</v>
      </c>
    </row>
    <row r="63322" spans="1:2" x14ac:dyDescent="0.25">
      <c r="A63322" s="1">
        <v>763074285862554</v>
      </c>
      <c r="B63322">
        <v>15</v>
      </c>
    </row>
    <row r="63323" spans="1:2" x14ac:dyDescent="0.25">
      <c r="A63323" s="1">
        <v>558268914059917</v>
      </c>
      <c r="B63323">
        <v>15</v>
      </c>
    </row>
    <row r="63324" spans="1:2" x14ac:dyDescent="0.25">
      <c r="A63324" s="1">
        <v>766740082692983</v>
      </c>
      <c r="B63324">
        <v>15</v>
      </c>
    </row>
    <row r="63325" spans="1:2" x14ac:dyDescent="0.25">
      <c r="A63325" s="1">
        <v>613373551050836</v>
      </c>
      <c r="B63325">
        <v>15</v>
      </c>
    </row>
    <row r="63326" spans="1:2" x14ac:dyDescent="0.25">
      <c r="A63326" s="1">
        <v>785004744241074</v>
      </c>
      <c r="B63326">
        <v>15</v>
      </c>
    </row>
    <row r="63327" spans="1:2" x14ac:dyDescent="0.25">
      <c r="A63327" s="1">
        <v>551084574862725</v>
      </c>
      <c r="B63327">
        <v>15</v>
      </c>
    </row>
    <row r="63328" spans="1:2" x14ac:dyDescent="0.25">
      <c r="A63328" s="1">
        <v>761751993302217</v>
      </c>
      <c r="B63328">
        <v>15</v>
      </c>
    </row>
    <row r="63329" spans="1:2" x14ac:dyDescent="0.25">
      <c r="A63329" s="1">
        <v>136569890172265</v>
      </c>
      <c r="B63329">
        <v>15</v>
      </c>
    </row>
    <row r="63330" spans="1:2" x14ac:dyDescent="0.25">
      <c r="A63330" s="1">
        <v>749034660140120</v>
      </c>
      <c r="B63330">
        <v>15</v>
      </c>
    </row>
    <row r="63331" spans="1:2" x14ac:dyDescent="0.25">
      <c r="A63331" s="1">
        <v>312363364720638</v>
      </c>
      <c r="B63331">
        <v>15</v>
      </c>
    </row>
    <row r="63332" spans="1:2" x14ac:dyDescent="0.25">
      <c r="A63332" s="1">
        <v>569458295739221</v>
      </c>
      <c r="B63332">
        <v>15</v>
      </c>
    </row>
    <row r="63333" spans="1:2" x14ac:dyDescent="0.25">
      <c r="A63333" s="1">
        <v>870852102118621</v>
      </c>
      <c r="B63333">
        <v>15</v>
      </c>
    </row>
    <row r="63334" spans="1:2" x14ac:dyDescent="0.25">
      <c r="A63334" s="1">
        <v>583285007062066</v>
      </c>
      <c r="B63334">
        <v>15</v>
      </c>
    </row>
    <row r="63335" spans="1:2" x14ac:dyDescent="0.25">
      <c r="A63335" s="1">
        <v>653974499881981</v>
      </c>
      <c r="B63335">
        <v>15</v>
      </c>
    </row>
    <row r="63336" spans="1:2" x14ac:dyDescent="0.25">
      <c r="A63336" s="1">
        <v>209752042491398</v>
      </c>
      <c r="B63336">
        <v>15</v>
      </c>
    </row>
    <row r="63337" spans="1:2" x14ac:dyDescent="0.25">
      <c r="A63337" s="1">
        <v>466325057510121</v>
      </c>
      <c r="B63337">
        <v>15</v>
      </c>
    </row>
    <row r="63338" spans="1:2" x14ac:dyDescent="0.25">
      <c r="A63338" s="1">
        <v>219903196378464</v>
      </c>
      <c r="B63338">
        <v>15</v>
      </c>
    </row>
    <row r="63339" spans="1:2" x14ac:dyDescent="0.25">
      <c r="A63339" s="1">
        <v>273535609469718</v>
      </c>
      <c r="B63339">
        <v>15</v>
      </c>
    </row>
    <row r="63340" spans="1:2" x14ac:dyDescent="0.25">
      <c r="A63340" s="1">
        <v>224867352709427</v>
      </c>
      <c r="B63340">
        <v>15</v>
      </c>
    </row>
    <row r="63341" spans="1:2" x14ac:dyDescent="0.25">
      <c r="A63341" s="1">
        <v>794412812326215</v>
      </c>
      <c r="B63341">
        <v>15</v>
      </c>
    </row>
    <row r="63342" spans="1:2" x14ac:dyDescent="0.25">
      <c r="A63342" s="1">
        <v>758965946153232</v>
      </c>
      <c r="B63342">
        <v>15</v>
      </c>
    </row>
    <row r="63343" spans="1:2" x14ac:dyDescent="0.25">
      <c r="A63343" s="1">
        <v>247146262325657</v>
      </c>
      <c r="B63343">
        <v>15</v>
      </c>
    </row>
    <row r="63344" spans="1:2" x14ac:dyDescent="0.25">
      <c r="A63344" s="1">
        <v>463881227325291</v>
      </c>
      <c r="B63344">
        <v>15</v>
      </c>
    </row>
    <row r="63345" spans="1:2" x14ac:dyDescent="0.25">
      <c r="A63345" s="1">
        <v>980381468316307</v>
      </c>
      <c r="B63345">
        <v>15</v>
      </c>
    </row>
    <row r="63346" spans="1:2" x14ac:dyDescent="0.25">
      <c r="A63346" s="1">
        <v>649991485815427</v>
      </c>
      <c r="B63346">
        <v>15</v>
      </c>
    </row>
    <row r="63347" spans="1:2" x14ac:dyDescent="0.25">
      <c r="A63347" s="1">
        <v>244484162413201</v>
      </c>
      <c r="B63347">
        <v>15</v>
      </c>
    </row>
    <row r="63348" spans="1:2" x14ac:dyDescent="0.25">
      <c r="A63348" s="1">
        <v>209346689376924</v>
      </c>
      <c r="B63348">
        <v>15</v>
      </c>
    </row>
    <row r="63349" spans="1:2" x14ac:dyDescent="0.25">
      <c r="A63349" s="1">
        <v>299613435739068</v>
      </c>
      <c r="B63349">
        <v>15</v>
      </c>
    </row>
    <row r="63350" spans="1:2" x14ac:dyDescent="0.25">
      <c r="A63350" s="1">
        <v>497723332313892</v>
      </c>
      <c r="B63350">
        <v>15</v>
      </c>
    </row>
    <row r="63351" spans="1:2" x14ac:dyDescent="0.25">
      <c r="A63351" s="1">
        <v>389391739648957</v>
      </c>
      <c r="B63351">
        <v>15</v>
      </c>
    </row>
    <row r="63352" spans="1:2" x14ac:dyDescent="0.25">
      <c r="A63352" s="1">
        <v>405563015591081</v>
      </c>
      <c r="B63352">
        <v>15</v>
      </c>
    </row>
    <row r="63353" spans="1:2" x14ac:dyDescent="0.25">
      <c r="A63353" s="1">
        <v>208542834036634</v>
      </c>
      <c r="B63353">
        <v>15</v>
      </c>
    </row>
    <row r="63354" spans="1:2" x14ac:dyDescent="0.25">
      <c r="A63354" s="1">
        <v>144763008139710</v>
      </c>
      <c r="B63354">
        <v>15</v>
      </c>
    </row>
    <row r="63355" spans="1:2" x14ac:dyDescent="0.25">
      <c r="A63355" s="1">
        <v>699956465173106</v>
      </c>
      <c r="B63355">
        <v>15</v>
      </c>
    </row>
    <row r="63356" spans="1:2" x14ac:dyDescent="0.25">
      <c r="A63356" s="1">
        <v>492900911573578</v>
      </c>
      <c r="B63356">
        <v>15</v>
      </c>
    </row>
    <row r="63357" spans="1:2" x14ac:dyDescent="0.25">
      <c r="A63357" s="1">
        <v>117583321298963</v>
      </c>
      <c r="B63357">
        <v>15</v>
      </c>
    </row>
    <row r="63358" spans="1:2" x14ac:dyDescent="0.25">
      <c r="A63358" s="1">
        <v>461366632921786</v>
      </c>
      <c r="B63358">
        <v>15</v>
      </c>
    </row>
    <row r="63359" spans="1:2" x14ac:dyDescent="0.25">
      <c r="A63359" s="1">
        <v>677775651201450</v>
      </c>
      <c r="B63359">
        <v>15</v>
      </c>
    </row>
    <row r="63360" spans="1:2" x14ac:dyDescent="0.25">
      <c r="A63360" s="1">
        <v>907608573522438</v>
      </c>
      <c r="B63360">
        <v>15</v>
      </c>
    </row>
    <row r="63361" spans="1:2" x14ac:dyDescent="0.25">
      <c r="A63361" s="1">
        <v>826824613363666</v>
      </c>
      <c r="B63361">
        <v>15</v>
      </c>
    </row>
    <row r="63362" spans="1:2" x14ac:dyDescent="0.25">
      <c r="A63362" s="1">
        <v>752283668393113</v>
      </c>
      <c r="B63362">
        <v>15</v>
      </c>
    </row>
    <row r="63363" spans="1:2" x14ac:dyDescent="0.25">
      <c r="A63363" s="1">
        <v>845183510480684</v>
      </c>
      <c r="B63363">
        <v>15</v>
      </c>
    </row>
    <row r="63364" spans="1:2" x14ac:dyDescent="0.25">
      <c r="A63364" s="1">
        <v>450158252011033</v>
      </c>
      <c r="B63364">
        <v>15</v>
      </c>
    </row>
    <row r="63365" spans="1:2" x14ac:dyDescent="0.25">
      <c r="A63365" s="1">
        <v>663779979401329</v>
      </c>
      <c r="B63365">
        <v>15</v>
      </c>
    </row>
    <row r="63366" spans="1:2" x14ac:dyDescent="0.25">
      <c r="A63366" s="1">
        <v>210339924146065</v>
      </c>
      <c r="B63366">
        <v>15</v>
      </c>
    </row>
    <row r="63367" spans="1:2" x14ac:dyDescent="0.25">
      <c r="A63367" s="1">
        <v>320258178296043</v>
      </c>
      <c r="B63367">
        <v>15</v>
      </c>
    </row>
    <row r="63368" spans="1:2" x14ac:dyDescent="0.25">
      <c r="A63368" s="1">
        <v>180496446997770</v>
      </c>
      <c r="B63368">
        <v>15</v>
      </c>
    </row>
    <row r="63369" spans="1:2" x14ac:dyDescent="0.25">
      <c r="A63369" s="1">
        <v>503547129240209</v>
      </c>
      <c r="B63369">
        <v>15</v>
      </c>
    </row>
    <row r="63370" spans="1:2" x14ac:dyDescent="0.25">
      <c r="A63370" s="1">
        <v>621675418997032</v>
      </c>
      <c r="B63370">
        <v>15</v>
      </c>
    </row>
    <row r="63371" spans="1:2" x14ac:dyDescent="0.25">
      <c r="A63371" s="1">
        <v>618523637977600</v>
      </c>
      <c r="B63371">
        <v>15</v>
      </c>
    </row>
    <row r="63372" spans="1:2" x14ac:dyDescent="0.25">
      <c r="A63372" s="1">
        <v>990328965162868</v>
      </c>
      <c r="B63372">
        <v>15</v>
      </c>
    </row>
    <row r="63373" spans="1:2" x14ac:dyDescent="0.25">
      <c r="A63373" s="1">
        <v>797602158862477</v>
      </c>
      <c r="B63373">
        <v>15</v>
      </c>
    </row>
    <row r="63374" spans="1:2" x14ac:dyDescent="0.25">
      <c r="A63374" s="1">
        <v>198569842517867</v>
      </c>
      <c r="B63374">
        <v>15</v>
      </c>
    </row>
    <row r="63375" spans="1:2" x14ac:dyDescent="0.25">
      <c r="A63375" s="1">
        <v>158022604256951</v>
      </c>
      <c r="B63375">
        <v>15</v>
      </c>
    </row>
    <row r="63376" spans="1:2" x14ac:dyDescent="0.25">
      <c r="A63376" s="1">
        <v>102698637840089</v>
      </c>
      <c r="B63376">
        <v>15</v>
      </c>
    </row>
    <row r="63377" spans="1:2" x14ac:dyDescent="0.25">
      <c r="A63377" s="1">
        <v>313167073773506</v>
      </c>
      <c r="B63377">
        <v>15</v>
      </c>
    </row>
    <row r="63378" spans="1:2" x14ac:dyDescent="0.25">
      <c r="A63378" s="1">
        <v>872171166023222</v>
      </c>
      <c r="B63378">
        <v>15</v>
      </c>
    </row>
    <row r="63379" spans="1:2" x14ac:dyDescent="0.25">
      <c r="A63379" s="1">
        <v>843105835390829</v>
      </c>
      <c r="B63379">
        <v>15</v>
      </c>
    </row>
    <row r="63380" spans="1:2" x14ac:dyDescent="0.25">
      <c r="A63380" s="1">
        <v>859755907981147</v>
      </c>
      <c r="B63380">
        <v>15</v>
      </c>
    </row>
    <row r="63381" spans="1:2" x14ac:dyDescent="0.25">
      <c r="A63381" s="1">
        <v>720675668730296</v>
      </c>
      <c r="B63381">
        <v>15</v>
      </c>
    </row>
    <row r="63382" spans="1:2" x14ac:dyDescent="0.25">
      <c r="A63382" s="1">
        <v>841261445897149</v>
      </c>
      <c r="B63382">
        <v>15</v>
      </c>
    </row>
    <row r="63383" spans="1:2" x14ac:dyDescent="0.25">
      <c r="A63383" s="1">
        <v>327045097545535</v>
      </c>
      <c r="B63383">
        <v>15</v>
      </c>
    </row>
    <row r="63384" spans="1:2" x14ac:dyDescent="0.25">
      <c r="A63384" s="1">
        <v>481404615945150</v>
      </c>
      <c r="B63384">
        <v>15</v>
      </c>
    </row>
    <row r="63385" spans="1:2" x14ac:dyDescent="0.25">
      <c r="A63385" s="1">
        <v>955591625699984</v>
      </c>
      <c r="B63385">
        <v>15</v>
      </c>
    </row>
    <row r="63386" spans="1:2" x14ac:dyDescent="0.25">
      <c r="A63386" s="1">
        <v>470189319988009</v>
      </c>
      <c r="B63386">
        <v>15</v>
      </c>
    </row>
    <row r="63387" spans="1:2" x14ac:dyDescent="0.25">
      <c r="A63387" s="1">
        <v>150852778366588</v>
      </c>
      <c r="B63387">
        <v>15</v>
      </c>
    </row>
    <row r="63388" spans="1:2" x14ac:dyDescent="0.25">
      <c r="A63388" s="1">
        <v>141987538797888</v>
      </c>
      <c r="B63388">
        <v>15</v>
      </c>
    </row>
    <row r="63389" spans="1:2" x14ac:dyDescent="0.25">
      <c r="A63389" s="1">
        <v>528519419983653</v>
      </c>
      <c r="B63389">
        <v>15</v>
      </c>
    </row>
    <row r="63390" spans="1:2" x14ac:dyDescent="0.25">
      <c r="A63390" s="1">
        <v>401121264678465</v>
      </c>
      <c r="B63390">
        <v>15</v>
      </c>
    </row>
    <row r="63391" spans="1:2" x14ac:dyDescent="0.25">
      <c r="A63391" s="1">
        <v>268456507695065</v>
      </c>
      <c r="B63391">
        <v>15</v>
      </c>
    </row>
    <row r="63392" spans="1:2" x14ac:dyDescent="0.25">
      <c r="A63392" s="1">
        <v>235783287396845</v>
      </c>
      <c r="B63392">
        <v>15</v>
      </c>
    </row>
    <row r="63393" spans="1:2" x14ac:dyDescent="0.25">
      <c r="A63393" s="1">
        <v>399670828032313</v>
      </c>
      <c r="B63393">
        <v>15</v>
      </c>
    </row>
    <row r="63394" spans="1:2" x14ac:dyDescent="0.25">
      <c r="A63394" s="1">
        <v>355414369249689</v>
      </c>
      <c r="B63394">
        <v>15</v>
      </c>
    </row>
    <row r="63395" spans="1:2" x14ac:dyDescent="0.25">
      <c r="A63395" s="1">
        <v>437945466329450</v>
      </c>
      <c r="B63395">
        <v>15</v>
      </c>
    </row>
    <row r="63396" spans="1:2" x14ac:dyDescent="0.25">
      <c r="A63396" s="1">
        <v>794089299724912</v>
      </c>
      <c r="B63396">
        <v>15</v>
      </c>
    </row>
    <row r="63397" spans="1:2" x14ac:dyDescent="0.25">
      <c r="A63397" s="1">
        <v>174771834972015</v>
      </c>
      <c r="B63397">
        <v>15</v>
      </c>
    </row>
    <row r="63398" spans="1:2" x14ac:dyDescent="0.25">
      <c r="A63398" s="1">
        <v>251266635632415</v>
      </c>
      <c r="B63398">
        <v>15</v>
      </c>
    </row>
    <row r="63399" spans="1:2" x14ac:dyDescent="0.25">
      <c r="A63399" s="1">
        <v>981276826088597</v>
      </c>
      <c r="B63399">
        <v>15</v>
      </c>
    </row>
    <row r="63400" spans="1:2" x14ac:dyDescent="0.25">
      <c r="A63400" s="1">
        <v>994298953088726</v>
      </c>
      <c r="B63400">
        <v>15</v>
      </c>
    </row>
    <row r="63401" spans="1:2" x14ac:dyDescent="0.25">
      <c r="A63401" s="1">
        <v>219456294592994</v>
      </c>
      <c r="B63401">
        <v>15</v>
      </c>
    </row>
    <row r="63402" spans="1:2" x14ac:dyDescent="0.25">
      <c r="A63402" s="1">
        <v>143761997150657</v>
      </c>
      <c r="B63402">
        <v>15</v>
      </c>
    </row>
    <row r="63403" spans="1:2" x14ac:dyDescent="0.25">
      <c r="A63403" s="1">
        <v>524831460906832</v>
      </c>
      <c r="B63403">
        <v>15</v>
      </c>
    </row>
    <row r="63404" spans="1:2" x14ac:dyDescent="0.25">
      <c r="A63404" s="1">
        <v>970429806531586</v>
      </c>
      <c r="B63404">
        <v>15</v>
      </c>
    </row>
    <row r="63405" spans="1:2" x14ac:dyDescent="0.25">
      <c r="A63405" s="1">
        <v>296124909426278</v>
      </c>
      <c r="B63405">
        <v>15</v>
      </c>
    </row>
    <row r="63406" spans="1:2" x14ac:dyDescent="0.25">
      <c r="A63406" s="1">
        <v>200873109630501</v>
      </c>
      <c r="B63406">
        <v>15</v>
      </c>
    </row>
    <row r="63407" spans="1:2" x14ac:dyDescent="0.25">
      <c r="A63407" s="1">
        <v>547070221721456</v>
      </c>
      <c r="B63407">
        <v>15</v>
      </c>
    </row>
    <row r="63408" spans="1:2" x14ac:dyDescent="0.25">
      <c r="A63408" s="1">
        <v>909947231290994</v>
      </c>
      <c r="B63408">
        <v>15</v>
      </c>
    </row>
    <row r="63409" spans="1:2" x14ac:dyDescent="0.25">
      <c r="A63409" s="1">
        <v>160896662118118</v>
      </c>
      <c r="B63409">
        <v>15</v>
      </c>
    </row>
    <row r="63410" spans="1:2" x14ac:dyDescent="0.25">
      <c r="A63410" s="1">
        <v>475082357105446</v>
      </c>
      <c r="B63410">
        <v>15</v>
      </c>
    </row>
    <row r="63411" spans="1:2" x14ac:dyDescent="0.25">
      <c r="A63411" s="1">
        <v>250406475403838</v>
      </c>
      <c r="B63411">
        <v>15</v>
      </c>
    </row>
    <row r="63412" spans="1:2" x14ac:dyDescent="0.25">
      <c r="A63412" s="1">
        <v>916918499775656</v>
      </c>
      <c r="B63412">
        <v>15</v>
      </c>
    </row>
    <row r="63413" spans="1:2" x14ac:dyDescent="0.25">
      <c r="A63413" s="1">
        <v>658579408482751</v>
      </c>
      <c r="B63413">
        <v>15</v>
      </c>
    </row>
    <row r="63414" spans="1:2" x14ac:dyDescent="0.25">
      <c r="A63414" s="1">
        <v>336915047960896</v>
      </c>
      <c r="B63414">
        <v>15</v>
      </c>
    </row>
    <row r="63415" spans="1:2" x14ac:dyDescent="0.25">
      <c r="A63415" s="1">
        <v>328577248934656</v>
      </c>
      <c r="B63415">
        <v>15</v>
      </c>
    </row>
    <row r="63416" spans="1:2" x14ac:dyDescent="0.25">
      <c r="A63416" s="1">
        <v>696878650474976</v>
      </c>
      <c r="B63416">
        <v>15</v>
      </c>
    </row>
    <row r="63417" spans="1:2" x14ac:dyDescent="0.25">
      <c r="A63417" s="1">
        <v>384485942114225</v>
      </c>
      <c r="B63417">
        <v>15</v>
      </c>
    </row>
    <row r="63418" spans="1:2" x14ac:dyDescent="0.25">
      <c r="A63418" s="1">
        <v>673523370439086</v>
      </c>
      <c r="B63418">
        <v>15</v>
      </c>
    </row>
    <row r="63419" spans="1:2" x14ac:dyDescent="0.25">
      <c r="A63419" s="1">
        <v>593319640275320</v>
      </c>
      <c r="B63419">
        <v>15</v>
      </c>
    </row>
    <row r="63420" spans="1:2" x14ac:dyDescent="0.25">
      <c r="A63420" s="1">
        <v>769190423785891</v>
      </c>
      <c r="B63420">
        <v>15</v>
      </c>
    </row>
    <row r="63421" spans="1:2" x14ac:dyDescent="0.25">
      <c r="A63421" s="1">
        <v>456408043316834</v>
      </c>
      <c r="B63421">
        <v>15</v>
      </c>
    </row>
    <row r="63422" spans="1:2" x14ac:dyDescent="0.25">
      <c r="A63422" s="1">
        <v>420500228400867</v>
      </c>
      <c r="B63422">
        <v>15</v>
      </c>
    </row>
    <row r="63423" spans="1:2" x14ac:dyDescent="0.25">
      <c r="A63423" s="1">
        <v>704324584116054</v>
      </c>
      <c r="B63423">
        <v>15</v>
      </c>
    </row>
    <row r="63424" spans="1:2" x14ac:dyDescent="0.25">
      <c r="A63424" s="1">
        <v>655123461776736</v>
      </c>
      <c r="B63424">
        <v>15</v>
      </c>
    </row>
    <row r="63425" spans="1:2" x14ac:dyDescent="0.25">
      <c r="A63425" s="1">
        <v>957011209682795</v>
      </c>
      <c r="B63425">
        <v>15</v>
      </c>
    </row>
    <row r="63426" spans="1:2" x14ac:dyDescent="0.25">
      <c r="A63426" s="1">
        <v>514442485026825</v>
      </c>
      <c r="B63426">
        <v>15</v>
      </c>
    </row>
    <row r="63427" spans="1:2" x14ac:dyDescent="0.25">
      <c r="A63427" s="1">
        <v>153003318409836</v>
      </c>
      <c r="B63427">
        <v>15</v>
      </c>
    </row>
    <row r="63428" spans="1:2" x14ac:dyDescent="0.25">
      <c r="A63428" s="1">
        <v>131658873295554</v>
      </c>
      <c r="B63428">
        <v>15</v>
      </c>
    </row>
    <row r="63429" spans="1:2" x14ac:dyDescent="0.25">
      <c r="A63429" s="1">
        <v>636768487332193</v>
      </c>
      <c r="B63429">
        <v>15</v>
      </c>
    </row>
    <row r="63430" spans="1:2" x14ac:dyDescent="0.25">
      <c r="A63430" s="1">
        <v>392701359577601</v>
      </c>
      <c r="B63430">
        <v>15</v>
      </c>
    </row>
    <row r="63431" spans="1:2" x14ac:dyDescent="0.25">
      <c r="A63431" s="1">
        <v>705627528606464</v>
      </c>
      <c r="B63431">
        <v>15</v>
      </c>
    </row>
    <row r="63432" spans="1:2" x14ac:dyDescent="0.25">
      <c r="A63432" s="1">
        <v>666531087002681</v>
      </c>
      <c r="B63432">
        <v>15</v>
      </c>
    </row>
    <row r="63433" spans="1:2" x14ac:dyDescent="0.25">
      <c r="A63433" s="1">
        <v>884938978408666</v>
      </c>
      <c r="B63433">
        <v>15</v>
      </c>
    </row>
    <row r="63434" spans="1:2" x14ac:dyDescent="0.25">
      <c r="A63434" s="1">
        <v>630835255884527</v>
      </c>
      <c r="B63434">
        <v>15</v>
      </c>
    </row>
    <row r="63435" spans="1:2" x14ac:dyDescent="0.25">
      <c r="A63435" s="1">
        <v>532079879155846</v>
      </c>
      <c r="B63435">
        <v>15</v>
      </c>
    </row>
    <row r="63436" spans="1:2" x14ac:dyDescent="0.25">
      <c r="A63436" s="1">
        <v>537536133621457</v>
      </c>
      <c r="B63436">
        <v>15</v>
      </c>
    </row>
    <row r="63437" spans="1:2" x14ac:dyDescent="0.25">
      <c r="A63437" s="1">
        <v>733830768612001</v>
      </c>
      <c r="B63437">
        <v>15</v>
      </c>
    </row>
    <row r="63438" spans="1:2" x14ac:dyDescent="0.25">
      <c r="A63438" s="1">
        <v>142048636746607</v>
      </c>
      <c r="B63438">
        <v>15</v>
      </c>
    </row>
    <row r="63439" spans="1:2" x14ac:dyDescent="0.25">
      <c r="A63439" s="1">
        <v>684444751076084</v>
      </c>
      <c r="B63439">
        <v>15</v>
      </c>
    </row>
    <row r="63440" spans="1:2" x14ac:dyDescent="0.25">
      <c r="A63440" s="1">
        <v>818022599746645</v>
      </c>
      <c r="B63440">
        <v>15</v>
      </c>
    </row>
    <row r="63441" spans="1:2" x14ac:dyDescent="0.25">
      <c r="A63441" s="1">
        <v>632411017785003</v>
      </c>
      <c r="B63441">
        <v>15</v>
      </c>
    </row>
    <row r="63442" spans="1:2" x14ac:dyDescent="0.25">
      <c r="A63442" s="1">
        <v>123347267318954</v>
      </c>
      <c r="B63442">
        <v>15</v>
      </c>
    </row>
    <row r="63443" spans="1:2" x14ac:dyDescent="0.25">
      <c r="A63443" s="1">
        <v>366753537037476</v>
      </c>
      <c r="B63443">
        <v>15</v>
      </c>
    </row>
    <row r="63444" spans="1:2" x14ac:dyDescent="0.25">
      <c r="A63444" s="1">
        <v>791262065833278</v>
      </c>
      <c r="B63444">
        <v>15</v>
      </c>
    </row>
    <row r="63445" spans="1:2" x14ac:dyDescent="0.25">
      <c r="A63445" s="1">
        <v>586287843400424</v>
      </c>
      <c r="B63445">
        <v>15</v>
      </c>
    </row>
    <row r="63446" spans="1:2" x14ac:dyDescent="0.25">
      <c r="A63446" s="1">
        <v>883722545844855</v>
      </c>
      <c r="B63446">
        <v>15</v>
      </c>
    </row>
    <row r="63447" spans="1:2" x14ac:dyDescent="0.25">
      <c r="A63447" s="1">
        <v>154901822945483</v>
      </c>
      <c r="B63447">
        <v>15</v>
      </c>
    </row>
    <row r="63448" spans="1:2" x14ac:dyDescent="0.25">
      <c r="A63448" s="1">
        <v>102666188748569</v>
      </c>
      <c r="B63448">
        <v>15</v>
      </c>
    </row>
    <row r="63449" spans="1:2" x14ac:dyDescent="0.25">
      <c r="A63449" s="1">
        <v>847916698946663</v>
      </c>
      <c r="B63449">
        <v>15</v>
      </c>
    </row>
    <row r="63450" spans="1:2" x14ac:dyDescent="0.25">
      <c r="A63450" s="1">
        <v>770124159766407</v>
      </c>
      <c r="B63450">
        <v>15</v>
      </c>
    </row>
    <row r="63451" spans="1:2" x14ac:dyDescent="0.25">
      <c r="A63451" s="1">
        <v>837658240526284</v>
      </c>
      <c r="B63451">
        <v>15</v>
      </c>
    </row>
    <row r="63452" spans="1:2" x14ac:dyDescent="0.25">
      <c r="A63452" s="1">
        <v>884329218811608</v>
      </c>
      <c r="B63452">
        <v>15</v>
      </c>
    </row>
    <row r="63453" spans="1:2" x14ac:dyDescent="0.25">
      <c r="A63453" s="1">
        <v>623459370726575</v>
      </c>
      <c r="B63453">
        <v>15</v>
      </c>
    </row>
    <row r="63454" spans="1:2" x14ac:dyDescent="0.25">
      <c r="A63454" s="1">
        <v>328272535274978</v>
      </c>
      <c r="B63454">
        <v>15</v>
      </c>
    </row>
    <row r="63455" spans="1:2" x14ac:dyDescent="0.25">
      <c r="A63455" s="1">
        <v>579676535149574</v>
      </c>
      <c r="B63455">
        <v>15</v>
      </c>
    </row>
    <row r="63456" spans="1:2" x14ac:dyDescent="0.25">
      <c r="A63456" s="1">
        <v>651116577460970</v>
      </c>
      <c r="B63456">
        <v>15</v>
      </c>
    </row>
    <row r="63457" spans="1:2" x14ac:dyDescent="0.25">
      <c r="A63457" s="1">
        <v>644278312307854</v>
      </c>
      <c r="B63457">
        <v>15</v>
      </c>
    </row>
    <row r="63458" spans="1:2" x14ac:dyDescent="0.25">
      <c r="A63458" s="1">
        <v>585785833757768</v>
      </c>
      <c r="B63458">
        <v>15</v>
      </c>
    </row>
    <row r="63459" spans="1:2" x14ac:dyDescent="0.25">
      <c r="A63459" s="1">
        <v>722762380888630</v>
      </c>
      <c r="B63459">
        <v>15</v>
      </c>
    </row>
    <row r="63460" spans="1:2" x14ac:dyDescent="0.25">
      <c r="A63460" s="1">
        <v>357044032558729</v>
      </c>
      <c r="B63460">
        <v>15</v>
      </c>
    </row>
    <row r="63461" spans="1:2" x14ac:dyDescent="0.25">
      <c r="A63461" s="1">
        <v>396083133757468</v>
      </c>
      <c r="B63461">
        <v>15</v>
      </c>
    </row>
    <row r="63462" spans="1:2" x14ac:dyDescent="0.25">
      <c r="A63462" s="1">
        <v>721011686711779</v>
      </c>
      <c r="B63462">
        <v>15</v>
      </c>
    </row>
    <row r="63463" spans="1:2" x14ac:dyDescent="0.25">
      <c r="A63463" s="1">
        <v>597266310419023</v>
      </c>
      <c r="B63463">
        <v>15</v>
      </c>
    </row>
    <row r="63464" spans="1:2" x14ac:dyDescent="0.25">
      <c r="A63464" s="1">
        <v>895775758276842</v>
      </c>
      <c r="B63464">
        <v>15</v>
      </c>
    </row>
    <row r="63465" spans="1:2" x14ac:dyDescent="0.25">
      <c r="A63465" s="1">
        <v>553516693341078</v>
      </c>
      <c r="B63465">
        <v>15</v>
      </c>
    </row>
    <row r="63466" spans="1:2" x14ac:dyDescent="0.25">
      <c r="A63466" s="1">
        <v>744593380910485</v>
      </c>
      <c r="B63466">
        <v>15</v>
      </c>
    </row>
    <row r="63467" spans="1:2" x14ac:dyDescent="0.25">
      <c r="A63467" s="1">
        <v>657641919760498</v>
      </c>
      <c r="B63467">
        <v>15</v>
      </c>
    </row>
    <row r="63468" spans="1:2" x14ac:dyDescent="0.25">
      <c r="A63468" s="1">
        <v>573574850893814</v>
      </c>
      <c r="B63468">
        <v>15</v>
      </c>
    </row>
    <row r="63469" spans="1:2" x14ac:dyDescent="0.25">
      <c r="A63469" s="1">
        <v>616984252093206</v>
      </c>
      <c r="B63469">
        <v>15</v>
      </c>
    </row>
    <row r="63470" spans="1:2" x14ac:dyDescent="0.25">
      <c r="A63470" s="1">
        <v>143162533306802</v>
      </c>
      <c r="B63470">
        <v>15</v>
      </c>
    </row>
    <row r="63471" spans="1:2" x14ac:dyDescent="0.25">
      <c r="A63471" s="1">
        <v>971930720577755</v>
      </c>
      <c r="B63471">
        <v>15</v>
      </c>
    </row>
    <row r="63472" spans="1:2" x14ac:dyDescent="0.25">
      <c r="A63472" s="1">
        <v>525153914941102</v>
      </c>
      <c r="B63472">
        <v>15</v>
      </c>
    </row>
    <row r="63473" spans="1:2" x14ac:dyDescent="0.25">
      <c r="A63473" s="1">
        <v>887407622348778</v>
      </c>
      <c r="B63473">
        <v>15</v>
      </c>
    </row>
    <row r="63474" spans="1:2" x14ac:dyDescent="0.25">
      <c r="A63474" s="1">
        <v>250799299703725</v>
      </c>
      <c r="B63474">
        <v>15</v>
      </c>
    </row>
    <row r="63475" spans="1:2" x14ac:dyDescent="0.25">
      <c r="A63475" s="1">
        <v>255392003401924</v>
      </c>
      <c r="B63475">
        <v>15</v>
      </c>
    </row>
    <row r="63476" spans="1:2" x14ac:dyDescent="0.25">
      <c r="A63476" s="1">
        <v>312552575960681</v>
      </c>
      <c r="B63476">
        <v>15</v>
      </c>
    </row>
    <row r="63477" spans="1:2" x14ac:dyDescent="0.25">
      <c r="A63477" s="1">
        <v>158744879792446</v>
      </c>
      <c r="B63477">
        <v>15</v>
      </c>
    </row>
    <row r="63478" spans="1:2" x14ac:dyDescent="0.25">
      <c r="A63478" s="1">
        <v>374428373904791</v>
      </c>
      <c r="B63478">
        <v>15</v>
      </c>
    </row>
    <row r="63479" spans="1:2" x14ac:dyDescent="0.25">
      <c r="A63479" s="1">
        <v>733594190182929</v>
      </c>
      <c r="B63479">
        <v>15</v>
      </c>
    </row>
    <row r="63480" spans="1:2" x14ac:dyDescent="0.25">
      <c r="A63480" s="1">
        <v>557617608075745</v>
      </c>
      <c r="B63480">
        <v>15</v>
      </c>
    </row>
    <row r="63481" spans="1:2" x14ac:dyDescent="0.25">
      <c r="A63481" s="1">
        <v>661505772493699</v>
      </c>
      <c r="B63481">
        <v>15</v>
      </c>
    </row>
    <row r="63482" spans="1:2" x14ac:dyDescent="0.25">
      <c r="A63482" s="1">
        <v>478054890875165</v>
      </c>
      <c r="B63482">
        <v>15</v>
      </c>
    </row>
    <row r="63483" spans="1:2" x14ac:dyDescent="0.25">
      <c r="A63483" s="1">
        <v>991491713885207</v>
      </c>
      <c r="B63483">
        <v>15</v>
      </c>
    </row>
    <row r="63484" spans="1:2" x14ac:dyDescent="0.25">
      <c r="A63484" s="1">
        <v>497408838723606</v>
      </c>
      <c r="B63484">
        <v>15</v>
      </c>
    </row>
    <row r="63485" spans="1:2" x14ac:dyDescent="0.25">
      <c r="A63485" s="1">
        <v>310013887022397</v>
      </c>
      <c r="B63485">
        <v>15</v>
      </c>
    </row>
    <row r="63486" spans="1:2" x14ac:dyDescent="0.25">
      <c r="A63486" s="1">
        <v>115389023008375</v>
      </c>
      <c r="B63486">
        <v>15</v>
      </c>
    </row>
    <row r="63487" spans="1:2" x14ac:dyDescent="0.25">
      <c r="A63487" s="1">
        <v>100947166361342</v>
      </c>
      <c r="B63487">
        <v>15</v>
      </c>
    </row>
    <row r="63488" spans="1:2" x14ac:dyDescent="0.25">
      <c r="A63488" s="1">
        <v>211018196713895</v>
      </c>
      <c r="B63488">
        <v>15</v>
      </c>
    </row>
    <row r="63489" spans="1:2" x14ac:dyDescent="0.25">
      <c r="A63489" s="1">
        <v>835711300865539</v>
      </c>
      <c r="B63489">
        <v>15</v>
      </c>
    </row>
    <row r="63490" spans="1:2" x14ac:dyDescent="0.25">
      <c r="A63490" s="1">
        <v>605978847702446</v>
      </c>
      <c r="B63490">
        <v>15</v>
      </c>
    </row>
    <row r="63491" spans="1:2" x14ac:dyDescent="0.25">
      <c r="A63491" s="1">
        <v>537292145584398</v>
      </c>
      <c r="B63491">
        <v>15</v>
      </c>
    </row>
    <row r="63492" spans="1:2" x14ac:dyDescent="0.25">
      <c r="A63492" s="1">
        <v>495436433483883</v>
      </c>
      <c r="B63492">
        <v>15</v>
      </c>
    </row>
    <row r="63493" spans="1:2" x14ac:dyDescent="0.25">
      <c r="A63493" s="1">
        <v>652478213084361</v>
      </c>
      <c r="B63493">
        <v>15</v>
      </c>
    </row>
    <row r="63494" spans="1:2" x14ac:dyDescent="0.25">
      <c r="A63494" s="1">
        <v>144025089479177</v>
      </c>
      <c r="B63494">
        <v>15</v>
      </c>
    </row>
    <row r="63495" spans="1:2" x14ac:dyDescent="0.25">
      <c r="A63495" s="1">
        <v>522479102026840</v>
      </c>
      <c r="B63495">
        <v>15</v>
      </c>
    </row>
    <row r="63496" spans="1:2" x14ac:dyDescent="0.25">
      <c r="A63496" s="1">
        <v>596881292996983</v>
      </c>
      <c r="B63496">
        <v>15</v>
      </c>
    </row>
    <row r="63497" spans="1:2" x14ac:dyDescent="0.25">
      <c r="A63497" s="1">
        <v>862310639638172</v>
      </c>
      <c r="B63497">
        <v>15</v>
      </c>
    </row>
    <row r="63498" spans="1:2" x14ac:dyDescent="0.25">
      <c r="A63498" s="1">
        <v>942021615499824</v>
      </c>
      <c r="B63498">
        <v>15</v>
      </c>
    </row>
    <row r="63499" spans="1:2" x14ac:dyDescent="0.25">
      <c r="A63499" s="1">
        <v>100289222789531</v>
      </c>
      <c r="B63499">
        <v>15</v>
      </c>
    </row>
    <row r="63500" spans="1:2" x14ac:dyDescent="0.25">
      <c r="A63500" s="1">
        <v>751097495188916</v>
      </c>
      <c r="B63500">
        <v>15</v>
      </c>
    </row>
    <row r="63501" spans="1:2" x14ac:dyDescent="0.25">
      <c r="A63501" s="1">
        <v>501454715614016</v>
      </c>
      <c r="B63501">
        <v>15</v>
      </c>
    </row>
    <row r="63502" spans="1:2" x14ac:dyDescent="0.25">
      <c r="A63502" s="1">
        <v>912647174119559</v>
      </c>
      <c r="B63502">
        <v>15</v>
      </c>
    </row>
    <row r="63503" spans="1:2" x14ac:dyDescent="0.25">
      <c r="A63503" s="1">
        <v>994006568580009</v>
      </c>
      <c r="B63503">
        <v>15</v>
      </c>
    </row>
    <row r="63504" spans="1:2" x14ac:dyDescent="0.25">
      <c r="A63504" s="1">
        <v>780383504555188</v>
      </c>
      <c r="B63504">
        <v>15</v>
      </c>
    </row>
    <row r="63505" spans="1:2" x14ac:dyDescent="0.25">
      <c r="A63505" s="1">
        <v>437476658346203</v>
      </c>
      <c r="B63505">
        <v>15</v>
      </c>
    </row>
    <row r="63506" spans="1:2" x14ac:dyDescent="0.25">
      <c r="A63506" s="1">
        <v>600947487439318</v>
      </c>
      <c r="B63506">
        <v>15</v>
      </c>
    </row>
    <row r="63507" spans="1:2" x14ac:dyDescent="0.25">
      <c r="A63507" s="1">
        <v>423832150418778</v>
      </c>
      <c r="B63507">
        <v>15</v>
      </c>
    </row>
    <row r="63508" spans="1:2" x14ac:dyDescent="0.25">
      <c r="A63508" s="1">
        <v>985636107646094</v>
      </c>
      <c r="B63508">
        <v>15</v>
      </c>
    </row>
    <row r="63509" spans="1:2" x14ac:dyDescent="0.25">
      <c r="A63509" s="1">
        <v>550153835241766</v>
      </c>
      <c r="B63509">
        <v>15</v>
      </c>
    </row>
    <row r="63510" spans="1:2" x14ac:dyDescent="0.25">
      <c r="A63510" s="1">
        <v>419833661419130</v>
      </c>
      <c r="B63510">
        <v>15</v>
      </c>
    </row>
    <row r="63511" spans="1:2" x14ac:dyDescent="0.25">
      <c r="A63511" s="1">
        <v>265695859859834</v>
      </c>
      <c r="B63511">
        <v>15</v>
      </c>
    </row>
    <row r="63512" spans="1:2" x14ac:dyDescent="0.25">
      <c r="A63512" s="1">
        <v>697360654474216</v>
      </c>
      <c r="B63512">
        <v>15</v>
      </c>
    </row>
    <row r="63513" spans="1:2" x14ac:dyDescent="0.25">
      <c r="A63513" s="1">
        <v>308477920725286</v>
      </c>
      <c r="B63513">
        <v>15</v>
      </c>
    </row>
    <row r="63514" spans="1:2" x14ac:dyDescent="0.25">
      <c r="A63514" s="1">
        <v>114835195581065</v>
      </c>
      <c r="B63514">
        <v>15</v>
      </c>
    </row>
    <row r="63515" spans="1:2" x14ac:dyDescent="0.25">
      <c r="A63515" s="1">
        <v>296773155582598</v>
      </c>
      <c r="B63515">
        <v>15</v>
      </c>
    </row>
    <row r="63516" spans="1:2" x14ac:dyDescent="0.25">
      <c r="A63516" s="1">
        <v>743047751473558</v>
      </c>
      <c r="B63516">
        <v>15</v>
      </c>
    </row>
    <row r="63517" spans="1:2" x14ac:dyDescent="0.25">
      <c r="A63517" s="1">
        <v>553648131203536</v>
      </c>
      <c r="B63517">
        <v>15</v>
      </c>
    </row>
    <row r="63518" spans="1:2" x14ac:dyDescent="0.25">
      <c r="A63518" s="1">
        <v>297604177324640</v>
      </c>
      <c r="B63518">
        <v>15</v>
      </c>
    </row>
    <row r="63519" spans="1:2" x14ac:dyDescent="0.25">
      <c r="A63519" s="1">
        <v>369213707830410</v>
      </c>
      <c r="B63519">
        <v>15</v>
      </c>
    </row>
    <row r="63520" spans="1:2" x14ac:dyDescent="0.25">
      <c r="A63520" s="1">
        <v>235980537404704</v>
      </c>
      <c r="B63520">
        <v>15</v>
      </c>
    </row>
    <row r="63521" spans="1:2" x14ac:dyDescent="0.25">
      <c r="A63521" s="1">
        <v>263108386634660</v>
      </c>
      <c r="B63521">
        <v>15</v>
      </c>
    </row>
    <row r="63522" spans="1:2" x14ac:dyDescent="0.25">
      <c r="A63522" s="1">
        <v>529583569691187</v>
      </c>
      <c r="B63522">
        <v>15</v>
      </c>
    </row>
    <row r="63523" spans="1:2" x14ac:dyDescent="0.25">
      <c r="A63523" s="1">
        <v>313243104227523</v>
      </c>
      <c r="B63523">
        <v>15</v>
      </c>
    </row>
    <row r="63524" spans="1:2" x14ac:dyDescent="0.25">
      <c r="A63524" s="1">
        <v>518667153446194</v>
      </c>
      <c r="B63524">
        <v>15</v>
      </c>
    </row>
    <row r="63525" spans="1:2" x14ac:dyDescent="0.25">
      <c r="A63525" s="1">
        <v>982025762254371</v>
      </c>
      <c r="B63525">
        <v>15</v>
      </c>
    </row>
    <row r="63526" spans="1:2" x14ac:dyDescent="0.25">
      <c r="A63526" s="1">
        <v>953893752127413</v>
      </c>
      <c r="B63526">
        <v>15</v>
      </c>
    </row>
    <row r="63527" spans="1:2" x14ac:dyDescent="0.25">
      <c r="A63527" s="1">
        <v>565073597095622</v>
      </c>
      <c r="B63527">
        <v>15</v>
      </c>
    </row>
    <row r="63528" spans="1:2" x14ac:dyDescent="0.25">
      <c r="A63528" s="1">
        <v>915887039038479</v>
      </c>
      <c r="B63528">
        <v>15</v>
      </c>
    </row>
    <row r="63529" spans="1:2" x14ac:dyDescent="0.25">
      <c r="A63529" s="1">
        <v>449178092071926</v>
      </c>
      <c r="B63529">
        <v>15</v>
      </c>
    </row>
    <row r="63530" spans="1:2" x14ac:dyDescent="0.25">
      <c r="A63530" s="1">
        <v>203006940146435</v>
      </c>
      <c r="B63530">
        <v>15</v>
      </c>
    </row>
    <row r="63531" spans="1:2" x14ac:dyDescent="0.25">
      <c r="A63531" s="1">
        <v>779787655631579</v>
      </c>
      <c r="B63531">
        <v>15</v>
      </c>
    </row>
    <row r="63532" spans="1:2" x14ac:dyDescent="0.25">
      <c r="A63532" s="1">
        <v>703474052879854</v>
      </c>
      <c r="B63532">
        <v>15</v>
      </c>
    </row>
    <row r="63533" spans="1:2" x14ac:dyDescent="0.25">
      <c r="A63533" s="1">
        <v>831726047353395</v>
      </c>
      <c r="B63533">
        <v>15</v>
      </c>
    </row>
    <row r="63534" spans="1:2" x14ac:dyDescent="0.25">
      <c r="A63534" s="1">
        <v>667527098567377</v>
      </c>
      <c r="B63534">
        <v>15</v>
      </c>
    </row>
    <row r="63535" spans="1:2" x14ac:dyDescent="0.25">
      <c r="A63535" s="1">
        <v>632936892687277</v>
      </c>
      <c r="B63535">
        <v>15</v>
      </c>
    </row>
    <row r="63536" spans="1:2" x14ac:dyDescent="0.25">
      <c r="A63536" s="1">
        <v>297823441831158</v>
      </c>
      <c r="B63536">
        <v>15</v>
      </c>
    </row>
    <row r="63537" spans="1:2" x14ac:dyDescent="0.25">
      <c r="A63537" s="1">
        <v>204366326068840</v>
      </c>
      <c r="B63537">
        <v>15</v>
      </c>
    </row>
    <row r="63538" spans="1:2" x14ac:dyDescent="0.25">
      <c r="A63538" s="1">
        <v>511422924371215</v>
      </c>
      <c r="B63538">
        <v>15</v>
      </c>
    </row>
    <row r="63539" spans="1:2" x14ac:dyDescent="0.25">
      <c r="A63539" s="1">
        <v>193631264292128</v>
      </c>
      <c r="B63539">
        <v>15</v>
      </c>
    </row>
    <row r="63540" spans="1:2" x14ac:dyDescent="0.25">
      <c r="A63540" s="1">
        <v>718686417021209</v>
      </c>
      <c r="B63540">
        <v>15</v>
      </c>
    </row>
    <row r="63541" spans="1:2" x14ac:dyDescent="0.25">
      <c r="A63541" s="1">
        <v>734283733131468</v>
      </c>
      <c r="B63541">
        <v>15</v>
      </c>
    </row>
    <row r="63542" spans="1:2" x14ac:dyDescent="0.25">
      <c r="A63542" s="1">
        <v>722741746881768</v>
      </c>
      <c r="B63542">
        <v>15</v>
      </c>
    </row>
    <row r="63543" spans="1:2" x14ac:dyDescent="0.25">
      <c r="A63543" s="1">
        <v>395674025535625</v>
      </c>
      <c r="B63543">
        <v>15</v>
      </c>
    </row>
    <row r="63544" spans="1:2" x14ac:dyDescent="0.25">
      <c r="A63544" s="1">
        <v>553836939939193</v>
      </c>
      <c r="B63544">
        <v>15</v>
      </c>
    </row>
    <row r="63545" spans="1:2" x14ac:dyDescent="0.25">
      <c r="A63545" s="1">
        <v>426146059693815</v>
      </c>
      <c r="B63545">
        <v>15</v>
      </c>
    </row>
    <row r="63546" spans="1:2" x14ac:dyDescent="0.25">
      <c r="A63546" s="1">
        <v>715563893462968</v>
      </c>
      <c r="B63546">
        <v>15</v>
      </c>
    </row>
    <row r="63547" spans="1:2" x14ac:dyDescent="0.25">
      <c r="A63547" s="1">
        <v>681295491924486</v>
      </c>
      <c r="B63547">
        <v>15</v>
      </c>
    </row>
    <row r="63548" spans="1:2" x14ac:dyDescent="0.25">
      <c r="A63548" s="1">
        <v>791752449609598</v>
      </c>
      <c r="B63548">
        <v>15</v>
      </c>
    </row>
    <row r="63549" spans="1:2" x14ac:dyDescent="0.25">
      <c r="A63549" s="1">
        <v>434279306509898</v>
      </c>
      <c r="B63549">
        <v>15</v>
      </c>
    </row>
    <row r="63550" spans="1:2" x14ac:dyDescent="0.25">
      <c r="A63550" s="1">
        <v>362982022986361</v>
      </c>
      <c r="B63550">
        <v>15</v>
      </c>
    </row>
    <row r="63551" spans="1:2" x14ac:dyDescent="0.25">
      <c r="A63551" s="1">
        <v>330299975743153</v>
      </c>
      <c r="B63551">
        <v>15</v>
      </c>
    </row>
    <row r="63552" spans="1:2" x14ac:dyDescent="0.25">
      <c r="A63552" s="1">
        <v>161089055740186</v>
      </c>
      <c r="B63552">
        <v>15</v>
      </c>
    </row>
    <row r="63553" spans="1:2" x14ac:dyDescent="0.25">
      <c r="A63553" s="1">
        <v>981123025837571</v>
      </c>
      <c r="B63553">
        <v>15</v>
      </c>
    </row>
    <row r="63554" spans="1:2" x14ac:dyDescent="0.25">
      <c r="A63554" s="1">
        <v>140218991726511</v>
      </c>
      <c r="B63554">
        <v>15</v>
      </c>
    </row>
    <row r="63555" spans="1:2" x14ac:dyDescent="0.25">
      <c r="A63555" s="1">
        <v>295519918802689</v>
      </c>
      <c r="B63555">
        <v>15</v>
      </c>
    </row>
    <row r="63556" spans="1:2" x14ac:dyDescent="0.25">
      <c r="A63556" s="1">
        <v>335867768846864</v>
      </c>
      <c r="B63556">
        <v>15</v>
      </c>
    </row>
    <row r="63557" spans="1:2" x14ac:dyDescent="0.25">
      <c r="A63557" s="1">
        <v>521567476880537</v>
      </c>
      <c r="B63557">
        <v>15</v>
      </c>
    </row>
    <row r="63558" spans="1:2" x14ac:dyDescent="0.25">
      <c r="A63558" s="1">
        <v>721864024103986</v>
      </c>
      <c r="B63558">
        <v>15</v>
      </c>
    </row>
    <row r="63559" spans="1:2" x14ac:dyDescent="0.25">
      <c r="A63559" s="1">
        <v>100592804831828</v>
      </c>
      <c r="B63559">
        <v>15</v>
      </c>
    </row>
    <row r="63560" spans="1:2" x14ac:dyDescent="0.25">
      <c r="A63560" s="1">
        <v>539344250633705</v>
      </c>
      <c r="B63560">
        <v>15</v>
      </c>
    </row>
    <row r="63561" spans="1:2" x14ac:dyDescent="0.25">
      <c r="A63561" s="1">
        <v>118512677288613</v>
      </c>
      <c r="B63561">
        <v>15</v>
      </c>
    </row>
    <row r="63562" spans="1:2" x14ac:dyDescent="0.25">
      <c r="A63562" s="1">
        <v>175278635051710</v>
      </c>
      <c r="B63562">
        <v>15</v>
      </c>
    </row>
    <row r="63563" spans="1:2" x14ac:dyDescent="0.25">
      <c r="A63563" s="1">
        <v>702533943522467</v>
      </c>
      <c r="B63563">
        <v>15</v>
      </c>
    </row>
    <row r="63564" spans="1:2" x14ac:dyDescent="0.25">
      <c r="A63564" s="1">
        <v>988874061883802</v>
      </c>
      <c r="B63564">
        <v>15</v>
      </c>
    </row>
    <row r="63565" spans="1:2" x14ac:dyDescent="0.25">
      <c r="A63565" s="1">
        <v>774754928672965</v>
      </c>
      <c r="B63565">
        <v>15</v>
      </c>
    </row>
    <row r="63566" spans="1:2" x14ac:dyDescent="0.25">
      <c r="A63566" s="1">
        <v>764679823430679</v>
      </c>
      <c r="B63566">
        <v>15</v>
      </c>
    </row>
    <row r="63567" spans="1:2" x14ac:dyDescent="0.25">
      <c r="A63567" s="1">
        <v>313224577630650</v>
      </c>
      <c r="B63567">
        <v>15</v>
      </c>
    </row>
    <row r="63568" spans="1:2" x14ac:dyDescent="0.25">
      <c r="A63568" s="1">
        <v>875041014320838</v>
      </c>
      <c r="B63568">
        <v>15</v>
      </c>
    </row>
    <row r="63569" spans="1:2" x14ac:dyDescent="0.25">
      <c r="A63569" s="1">
        <v>679075562139638</v>
      </c>
      <c r="B63569">
        <v>15</v>
      </c>
    </row>
    <row r="63570" spans="1:2" x14ac:dyDescent="0.25">
      <c r="A63570" s="1">
        <v>964864550110813</v>
      </c>
      <c r="B63570">
        <v>15</v>
      </c>
    </row>
    <row r="63571" spans="1:2" x14ac:dyDescent="0.25">
      <c r="A63571" s="1">
        <v>622124434772036</v>
      </c>
      <c r="B63571">
        <v>15</v>
      </c>
    </row>
    <row r="63572" spans="1:2" x14ac:dyDescent="0.25">
      <c r="A63572" s="1">
        <v>398827412065094</v>
      </c>
      <c r="B63572">
        <v>15</v>
      </c>
    </row>
    <row r="63573" spans="1:2" x14ac:dyDescent="0.25">
      <c r="A63573" s="1">
        <v>664766464122814</v>
      </c>
      <c r="B63573">
        <v>15</v>
      </c>
    </row>
    <row r="63574" spans="1:2" x14ac:dyDescent="0.25">
      <c r="A63574" s="1">
        <v>553289120711733</v>
      </c>
      <c r="B63574">
        <v>15</v>
      </c>
    </row>
    <row r="63575" spans="1:2" x14ac:dyDescent="0.25">
      <c r="A63575" s="1">
        <v>280642858184560</v>
      </c>
      <c r="B63575">
        <v>15</v>
      </c>
    </row>
    <row r="63576" spans="1:2" x14ac:dyDescent="0.25">
      <c r="A63576" s="1">
        <v>846999847403169</v>
      </c>
      <c r="B63576">
        <v>15</v>
      </c>
    </row>
    <row r="63577" spans="1:2" x14ac:dyDescent="0.25">
      <c r="A63577" s="1">
        <v>473543198052199</v>
      </c>
      <c r="B63577">
        <v>15</v>
      </c>
    </row>
    <row r="63578" spans="1:2" x14ac:dyDescent="0.25">
      <c r="A63578" s="1">
        <v>813130411863896</v>
      </c>
      <c r="B63578">
        <v>15</v>
      </c>
    </row>
    <row r="63579" spans="1:2" x14ac:dyDescent="0.25">
      <c r="A63579" s="1">
        <v>960207665359464</v>
      </c>
      <c r="B63579">
        <v>15</v>
      </c>
    </row>
    <row r="63580" spans="1:2" x14ac:dyDescent="0.25">
      <c r="A63580" s="1">
        <v>283297963694786</v>
      </c>
      <c r="B63580">
        <v>15</v>
      </c>
    </row>
    <row r="63581" spans="1:2" x14ac:dyDescent="0.25">
      <c r="A63581" s="1">
        <v>892139101469000</v>
      </c>
      <c r="B63581">
        <v>15</v>
      </c>
    </row>
    <row r="63582" spans="1:2" x14ac:dyDescent="0.25">
      <c r="A63582" s="1">
        <v>562336370997987</v>
      </c>
      <c r="B63582">
        <v>15</v>
      </c>
    </row>
    <row r="63583" spans="1:2" x14ac:dyDescent="0.25">
      <c r="A63583" s="1">
        <v>102518740809104</v>
      </c>
      <c r="B63583">
        <v>15</v>
      </c>
    </row>
    <row r="63584" spans="1:2" x14ac:dyDescent="0.25">
      <c r="A63584" s="1">
        <v>532202587717754</v>
      </c>
      <c r="B63584">
        <v>15</v>
      </c>
    </row>
    <row r="63585" spans="1:2" x14ac:dyDescent="0.25">
      <c r="A63585" s="1">
        <v>202723485187921</v>
      </c>
      <c r="B63585">
        <v>15</v>
      </c>
    </row>
    <row r="63586" spans="1:2" x14ac:dyDescent="0.25">
      <c r="A63586" s="1">
        <v>601834293433716</v>
      </c>
      <c r="B63586">
        <v>15</v>
      </c>
    </row>
    <row r="63587" spans="1:2" x14ac:dyDescent="0.25">
      <c r="A63587" s="1">
        <v>383862861372702</v>
      </c>
      <c r="B63587">
        <v>15</v>
      </c>
    </row>
    <row r="63588" spans="1:2" x14ac:dyDescent="0.25">
      <c r="A63588" s="1">
        <v>710962093208925</v>
      </c>
      <c r="B63588">
        <v>15</v>
      </c>
    </row>
    <row r="63589" spans="1:2" x14ac:dyDescent="0.25">
      <c r="A63589" s="1">
        <v>619453278430497</v>
      </c>
      <c r="B63589">
        <v>15</v>
      </c>
    </row>
    <row r="63590" spans="1:2" x14ac:dyDescent="0.25">
      <c r="A63590" s="1">
        <v>841466536810756</v>
      </c>
      <c r="B63590">
        <v>15</v>
      </c>
    </row>
    <row r="63591" spans="1:2" x14ac:dyDescent="0.25">
      <c r="A63591" s="1">
        <v>464010478968510</v>
      </c>
      <c r="B63591">
        <v>15</v>
      </c>
    </row>
    <row r="63592" spans="1:2" x14ac:dyDescent="0.25">
      <c r="A63592" s="1">
        <v>551268422471659</v>
      </c>
      <c r="B63592">
        <v>15</v>
      </c>
    </row>
    <row r="63593" spans="1:2" x14ac:dyDescent="0.25">
      <c r="A63593" s="1">
        <v>380092185931129</v>
      </c>
      <c r="B63593">
        <v>15</v>
      </c>
    </row>
    <row r="63594" spans="1:2" x14ac:dyDescent="0.25">
      <c r="A63594" s="1">
        <v>199053037005888</v>
      </c>
      <c r="B63594">
        <v>15</v>
      </c>
    </row>
    <row r="63595" spans="1:2" x14ac:dyDescent="0.25">
      <c r="A63595" s="1">
        <v>389326018599161</v>
      </c>
      <c r="B63595">
        <v>15</v>
      </c>
    </row>
    <row r="63596" spans="1:2" x14ac:dyDescent="0.25">
      <c r="A63596" s="1">
        <v>477237272893258</v>
      </c>
      <c r="B63596">
        <v>15</v>
      </c>
    </row>
    <row r="63597" spans="1:2" x14ac:dyDescent="0.25">
      <c r="A63597" s="1">
        <v>140486018816537</v>
      </c>
      <c r="B63597">
        <v>15</v>
      </c>
    </row>
    <row r="63598" spans="1:2" x14ac:dyDescent="0.25">
      <c r="A63598" s="1">
        <v>436245543406157</v>
      </c>
      <c r="B63598">
        <v>15</v>
      </c>
    </row>
    <row r="63599" spans="1:2" x14ac:dyDescent="0.25">
      <c r="A63599" s="1">
        <v>947651665458643</v>
      </c>
      <c r="B63599">
        <v>15</v>
      </c>
    </row>
    <row r="63600" spans="1:2" x14ac:dyDescent="0.25">
      <c r="A63600" s="1">
        <v>228756515809169</v>
      </c>
      <c r="B63600">
        <v>15</v>
      </c>
    </row>
    <row r="63601" spans="1:2" x14ac:dyDescent="0.25">
      <c r="A63601" s="1">
        <v>344527051535916</v>
      </c>
      <c r="B63601">
        <v>15</v>
      </c>
    </row>
    <row r="63602" spans="1:2" x14ac:dyDescent="0.25">
      <c r="A63602" s="1">
        <v>189375337608912</v>
      </c>
      <c r="B63602">
        <v>15</v>
      </c>
    </row>
    <row r="63603" spans="1:2" x14ac:dyDescent="0.25">
      <c r="A63603" s="1">
        <v>907989500353147</v>
      </c>
      <c r="B63603">
        <v>15</v>
      </c>
    </row>
    <row r="63604" spans="1:2" x14ac:dyDescent="0.25">
      <c r="A63604" s="1">
        <v>969430871289942</v>
      </c>
      <c r="B63604">
        <v>15</v>
      </c>
    </row>
    <row r="63605" spans="1:2" x14ac:dyDescent="0.25">
      <c r="A63605" s="1">
        <v>110994101100133</v>
      </c>
      <c r="B63605">
        <v>15</v>
      </c>
    </row>
    <row r="63606" spans="1:2" x14ac:dyDescent="0.25">
      <c r="A63606" s="1">
        <v>759544618578543</v>
      </c>
      <c r="B63606">
        <v>15</v>
      </c>
    </row>
    <row r="63607" spans="1:2" x14ac:dyDescent="0.25">
      <c r="A63607" s="1">
        <v>835514474180611</v>
      </c>
      <c r="B63607">
        <v>15</v>
      </c>
    </row>
    <row r="63608" spans="1:2" x14ac:dyDescent="0.25">
      <c r="A63608" s="1">
        <v>629740610810368</v>
      </c>
      <c r="B63608">
        <v>15</v>
      </c>
    </row>
    <row r="63609" spans="1:2" x14ac:dyDescent="0.25">
      <c r="A63609" s="1">
        <v>660063725928803</v>
      </c>
      <c r="B63609">
        <v>15</v>
      </c>
    </row>
    <row r="63610" spans="1:2" x14ac:dyDescent="0.25">
      <c r="A63610" s="1">
        <v>269210634236261</v>
      </c>
      <c r="B63610">
        <v>15</v>
      </c>
    </row>
    <row r="63611" spans="1:2" x14ac:dyDescent="0.25">
      <c r="A63611" s="1">
        <v>550930256789306</v>
      </c>
      <c r="B63611">
        <v>15</v>
      </c>
    </row>
    <row r="63612" spans="1:2" x14ac:dyDescent="0.25">
      <c r="A63612" s="1">
        <v>280106245959707</v>
      </c>
      <c r="B63612">
        <v>15</v>
      </c>
    </row>
    <row r="63613" spans="1:2" x14ac:dyDescent="0.25">
      <c r="A63613" s="1">
        <v>715336827363283</v>
      </c>
      <c r="B63613">
        <v>15</v>
      </c>
    </row>
    <row r="63614" spans="1:2" x14ac:dyDescent="0.25">
      <c r="A63614" s="1">
        <v>179969076135905</v>
      </c>
      <c r="B63614">
        <v>15</v>
      </c>
    </row>
    <row r="63615" spans="1:2" x14ac:dyDescent="0.25">
      <c r="A63615" s="1">
        <v>903070100088602</v>
      </c>
      <c r="B63615">
        <v>15</v>
      </c>
    </row>
    <row r="63616" spans="1:2" x14ac:dyDescent="0.25">
      <c r="A63616" s="1">
        <v>656486482984703</v>
      </c>
      <c r="B63616">
        <v>15</v>
      </c>
    </row>
    <row r="63617" spans="1:2" x14ac:dyDescent="0.25">
      <c r="A63617" s="1">
        <v>567039418070801</v>
      </c>
      <c r="B63617">
        <v>15</v>
      </c>
    </row>
    <row r="63618" spans="1:2" x14ac:dyDescent="0.25">
      <c r="A63618" s="1">
        <v>801096287578894</v>
      </c>
      <c r="B63618">
        <v>15</v>
      </c>
    </row>
    <row r="63619" spans="1:2" x14ac:dyDescent="0.25">
      <c r="A63619" s="1">
        <v>566087286097618</v>
      </c>
      <c r="B63619">
        <v>15</v>
      </c>
    </row>
    <row r="63620" spans="1:2" x14ac:dyDescent="0.25">
      <c r="A63620" s="1">
        <v>950630989214344</v>
      </c>
      <c r="B63620">
        <v>15</v>
      </c>
    </row>
    <row r="63621" spans="1:2" x14ac:dyDescent="0.25">
      <c r="A63621" s="1">
        <v>826931344575255</v>
      </c>
      <c r="B63621">
        <v>15</v>
      </c>
    </row>
    <row r="63622" spans="1:2" x14ac:dyDescent="0.25">
      <c r="A63622" s="1">
        <v>575751232637749</v>
      </c>
      <c r="B63622">
        <v>15</v>
      </c>
    </row>
    <row r="63623" spans="1:2" x14ac:dyDescent="0.25">
      <c r="A63623" s="1">
        <v>818374693408698</v>
      </c>
      <c r="B63623">
        <v>15</v>
      </c>
    </row>
    <row r="63624" spans="1:2" x14ac:dyDescent="0.25">
      <c r="A63624" s="1">
        <v>225917961889456</v>
      </c>
      <c r="B63624">
        <v>15</v>
      </c>
    </row>
    <row r="63625" spans="1:2" x14ac:dyDescent="0.25">
      <c r="A63625" s="1">
        <v>311251495702061</v>
      </c>
      <c r="B63625">
        <v>15</v>
      </c>
    </row>
    <row r="63626" spans="1:2" x14ac:dyDescent="0.25">
      <c r="A63626" s="1">
        <v>188922237094597</v>
      </c>
      <c r="B63626">
        <v>15</v>
      </c>
    </row>
    <row r="63627" spans="1:2" x14ac:dyDescent="0.25">
      <c r="A63627" s="1">
        <v>652513274140744</v>
      </c>
      <c r="B63627">
        <v>15</v>
      </c>
    </row>
    <row r="63628" spans="1:2" x14ac:dyDescent="0.25">
      <c r="A63628" s="1">
        <v>528450387336253</v>
      </c>
      <c r="B63628">
        <v>15</v>
      </c>
    </row>
    <row r="63629" spans="1:2" x14ac:dyDescent="0.25">
      <c r="A63629" s="1">
        <v>688391392727927</v>
      </c>
      <c r="B63629">
        <v>15</v>
      </c>
    </row>
    <row r="63630" spans="1:2" x14ac:dyDescent="0.25">
      <c r="A63630" s="1">
        <v>897184794867169</v>
      </c>
      <c r="B63630">
        <v>15</v>
      </c>
    </row>
    <row r="63631" spans="1:2" x14ac:dyDescent="0.25">
      <c r="A63631" s="1">
        <v>453108393116395</v>
      </c>
      <c r="B63631">
        <v>15</v>
      </c>
    </row>
    <row r="63632" spans="1:2" x14ac:dyDescent="0.25">
      <c r="A63632" s="1">
        <v>286418996408567</v>
      </c>
      <c r="B63632">
        <v>15</v>
      </c>
    </row>
    <row r="63633" spans="1:2" x14ac:dyDescent="0.25">
      <c r="A63633" s="1">
        <v>746255654335776</v>
      </c>
      <c r="B63633">
        <v>15</v>
      </c>
    </row>
    <row r="63634" spans="1:2" x14ac:dyDescent="0.25">
      <c r="A63634" s="1">
        <v>849543080493522</v>
      </c>
      <c r="B63634">
        <v>15</v>
      </c>
    </row>
    <row r="63635" spans="1:2" x14ac:dyDescent="0.25">
      <c r="A63635" s="1">
        <v>284680040853106</v>
      </c>
      <c r="B63635">
        <v>15</v>
      </c>
    </row>
    <row r="63636" spans="1:2" x14ac:dyDescent="0.25">
      <c r="A63636" s="1">
        <v>934858593816387</v>
      </c>
      <c r="B63636">
        <v>15</v>
      </c>
    </row>
    <row r="63637" spans="1:2" x14ac:dyDescent="0.25">
      <c r="A63637" s="1">
        <v>411437172606605</v>
      </c>
      <c r="B63637">
        <v>15</v>
      </c>
    </row>
    <row r="63638" spans="1:2" x14ac:dyDescent="0.25">
      <c r="A63638" s="1">
        <v>654998515387107</v>
      </c>
      <c r="B63638">
        <v>15</v>
      </c>
    </row>
    <row r="63639" spans="1:2" x14ac:dyDescent="0.25">
      <c r="A63639" s="1">
        <v>391297247233876</v>
      </c>
      <c r="B63639">
        <v>15</v>
      </c>
    </row>
    <row r="63640" spans="1:2" x14ac:dyDescent="0.25">
      <c r="A63640" s="1">
        <v>227548991693100</v>
      </c>
      <c r="B63640">
        <v>15</v>
      </c>
    </row>
    <row r="63641" spans="1:2" x14ac:dyDescent="0.25">
      <c r="A63641" s="1">
        <v>652102276286865</v>
      </c>
      <c r="B63641">
        <v>15</v>
      </c>
    </row>
    <row r="63642" spans="1:2" x14ac:dyDescent="0.25">
      <c r="A63642" s="1">
        <v>548098193625705</v>
      </c>
      <c r="B63642">
        <v>15</v>
      </c>
    </row>
    <row r="63643" spans="1:2" x14ac:dyDescent="0.25">
      <c r="A63643" s="1">
        <v>643371786129802</v>
      </c>
      <c r="B63643">
        <v>15</v>
      </c>
    </row>
    <row r="63644" spans="1:2" x14ac:dyDescent="0.25">
      <c r="A63644" s="1">
        <v>104697708210548</v>
      </c>
      <c r="B63644">
        <v>15</v>
      </c>
    </row>
    <row r="63645" spans="1:2" x14ac:dyDescent="0.25">
      <c r="A63645" s="1">
        <v>448767396781007</v>
      </c>
      <c r="B63645">
        <v>15</v>
      </c>
    </row>
    <row r="63646" spans="1:2" x14ac:dyDescent="0.25">
      <c r="A63646" s="1">
        <v>538602755271925</v>
      </c>
      <c r="B63646">
        <v>15</v>
      </c>
    </row>
    <row r="63647" spans="1:2" x14ac:dyDescent="0.25">
      <c r="A63647" s="1">
        <v>231194871199984</v>
      </c>
      <c r="B63647">
        <v>15</v>
      </c>
    </row>
    <row r="63648" spans="1:2" x14ac:dyDescent="0.25">
      <c r="A63648" s="1">
        <v>149618120380625</v>
      </c>
      <c r="B63648">
        <v>15</v>
      </c>
    </row>
    <row r="63649" spans="1:2" x14ac:dyDescent="0.25">
      <c r="A63649" s="1">
        <v>219366742822708</v>
      </c>
      <c r="B63649">
        <v>15</v>
      </c>
    </row>
    <row r="63650" spans="1:2" x14ac:dyDescent="0.25">
      <c r="A63650" s="1">
        <v>396437547299728</v>
      </c>
      <c r="B63650">
        <v>15</v>
      </c>
    </row>
    <row r="63651" spans="1:2" x14ac:dyDescent="0.25">
      <c r="A63651" s="1">
        <v>244265003253535</v>
      </c>
      <c r="B63651">
        <v>15</v>
      </c>
    </row>
    <row r="63652" spans="1:2" x14ac:dyDescent="0.25">
      <c r="A63652" s="1">
        <v>748907909978704</v>
      </c>
      <c r="B63652">
        <v>15</v>
      </c>
    </row>
    <row r="63653" spans="1:2" x14ac:dyDescent="0.25">
      <c r="A63653" s="1">
        <v>308241302727939</v>
      </c>
      <c r="B63653">
        <v>15</v>
      </c>
    </row>
    <row r="63654" spans="1:2" x14ac:dyDescent="0.25">
      <c r="A63654" s="1">
        <v>653448885463669</v>
      </c>
      <c r="B63654">
        <v>15</v>
      </c>
    </row>
    <row r="63655" spans="1:2" x14ac:dyDescent="0.25">
      <c r="A63655" s="1">
        <v>227840688571106</v>
      </c>
      <c r="B63655">
        <v>15</v>
      </c>
    </row>
    <row r="63656" spans="1:2" x14ac:dyDescent="0.25">
      <c r="A63656" s="1">
        <v>121027505041296</v>
      </c>
      <c r="B63656">
        <v>15</v>
      </c>
    </row>
    <row r="63657" spans="1:2" x14ac:dyDescent="0.25">
      <c r="A63657" s="1">
        <v>400511148940595</v>
      </c>
      <c r="B63657">
        <v>15</v>
      </c>
    </row>
    <row r="63658" spans="1:2" x14ac:dyDescent="0.25">
      <c r="A63658" s="1">
        <v>769586454323168</v>
      </c>
      <c r="B63658">
        <v>15</v>
      </c>
    </row>
    <row r="63659" spans="1:2" x14ac:dyDescent="0.25">
      <c r="A63659" s="1">
        <v>676885058592912</v>
      </c>
      <c r="B63659">
        <v>15</v>
      </c>
    </row>
    <row r="63660" spans="1:2" x14ac:dyDescent="0.25">
      <c r="A63660" s="1">
        <v>811805507425062</v>
      </c>
      <c r="B63660">
        <v>15</v>
      </c>
    </row>
    <row r="63661" spans="1:2" x14ac:dyDescent="0.25">
      <c r="A63661" s="1">
        <v>310151837431700</v>
      </c>
      <c r="B63661">
        <v>15</v>
      </c>
    </row>
    <row r="63662" spans="1:2" x14ac:dyDescent="0.25">
      <c r="A63662" s="1">
        <v>760643603774182</v>
      </c>
      <c r="B63662">
        <v>15</v>
      </c>
    </row>
    <row r="63663" spans="1:2" x14ac:dyDescent="0.25">
      <c r="A63663" s="1">
        <v>777923521010396</v>
      </c>
      <c r="B63663">
        <v>15</v>
      </c>
    </row>
    <row r="63664" spans="1:2" x14ac:dyDescent="0.25">
      <c r="A63664" s="1">
        <v>916610015212731</v>
      </c>
      <c r="B63664">
        <v>15</v>
      </c>
    </row>
    <row r="63665" spans="1:2" x14ac:dyDescent="0.25">
      <c r="A63665" s="1">
        <v>312252668583051</v>
      </c>
      <c r="B63665">
        <v>15</v>
      </c>
    </row>
    <row r="63666" spans="1:2" x14ac:dyDescent="0.25">
      <c r="A63666" s="1">
        <v>170181838292850</v>
      </c>
      <c r="B63666">
        <v>15</v>
      </c>
    </row>
    <row r="63667" spans="1:2" x14ac:dyDescent="0.25">
      <c r="A63667" s="1">
        <v>658433973994932</v>
      </c>
      <c r="B63667">
        <v>15</v>
      </c>
    </row>
    <row r="63668" spans="1:2" x14ac:dyDescent="0.25">
      <c r="A63668" s="1">
        <v>988438873509209</v>
      </c>
      <c r="B63668">
        <v>15</v>
      </c>
    </row>
    <row r="63669" spans="1:2" x14ac:dyDescent="0.25">
      <c r="A63669" s="1">
        <v>420910556291036</v>
      </c>
      <c r="B63669">
        <v>15</v>
      </c>
    </row>
    <row r="63670" spans="1:2" x14ac:dyDescent="0.25">
      <c r="A63670" s="1">
        <v>837000243529864</v>
      </c>
      <c r="B63670">
        <v>15</v>
      </c>
    </row>
    <row r="63671" spans="1:2" x14ac:dyDescent="0.25">
      <c r="A63671" s="1">
        <v>654765635482040</v>
      </c>
      <c r="B63671">
        <v>15</v>
      </c>
    </row>
    <row r="63672" spans="1:2" x14ac:dyDescent="0.25">
      <c r="A63672" s="1">
        <v>132835356523105</v>
      </c>
      <c r="B63672">
        <v>15</v>
      </c>
    </row>
    <row r="63673" spans="1:2" x14ac:dyDescent="0.25">
      <c r="A63673" s="1">
        <v>177294986209190</v>
      </c>
      <c r="B63673">
        <v>15</v>
      </c>
    </row>
    <row r="63674" spans="1:2" x14ac:dyDescent="0.25">
      <c r="A63674" s="1">
        <v>548652298833365</v>
      </c>
      <c r="B63674">
        <v>15</v>
      </c>
    </row>
    <row r="63675" spans="1:2" x14ac:dyDescent="0.25">
      <c r="A63675" s="1">
        <v>248202123432731</v>
      </c>
      <c r="B63675">
        <v>15</v>
      </c>
    </row>
    <row r="63676" spans="1:2" x14ac:dyDescent="0.25">
      <c r="A63676" s="1">
        <v>844601294495323</v>
      </c>
      <c r="B63676">
        <v>15</v>
      </c>
    </row>
    <row r="63677" spans="1:2" x14ac:dyDescent="0.25">
      <c r="A63677" s="1">
        <v>805089534654549</v>
      </c>
      <c r="B63677">
        <v>15</v>
      </c>
    </row>
    <row r="63678" spans="1:2" x14ac:dyDescent="0.25">
      <c r="A63678" s="1">
        <v>807269677134241</v>
      </c>
      <c r="B63678">
        <v>15</v>
      </c>
    </row>
    <row r="63679" spans="1:2" x14ac:dyDescent="0.25">
      <c r="A63679" s="1">
        <v>587103808641733</v>
      </c>
      <c r="B63679">
        <v>15</v>
      </c>
    </row>
    <row r="63680" spans="1:2" x14ac:dyDescent="0.25">
      <c r="A63680" s="1">
        <v>807543915619542</v>
      </c>
      <c r="B63680">
        <v>15</v>
      </c>
    </row>
    <row r="63681" spans="1:2" x14ac:dyDescent="0.25">
      <c r="A63681" s="1">
        <v>847432931084547</v>
      </c>
      <c r="B63681">
        <v>15</v>
      </c>
    </row>
    <row r="63682" spans="1:2" x14ac:dyDescent="0.25">
      <c r="A63682" s="1">
        <v>419183213975746</v>
      </c>
      <c r="B63682">
        <v>15</v>
      </c>
    </row>
    <row r="63683" spans="1:2" x14ac:dyDescent="0.25">
      <c r="A63683" s="1">
        <v>732644962428166</v>
      </c>
      <c r="B63683">
        <v>15</v>
      </c>
    </row>
    <row r="63684" spans="1:2" x14ac:dyDescent="0.25">
      <c r="A63684" s="1">
        <v>517562767927704</v>
      </c>
      <c r="B63684">
        <v>15</v>
      </c>
    </row>
    <row r="63685" spans="1:2" x14ac:dyDescent="0.25">
      <c r="A63685" s="1">
        <v>467852849880137</v>
      </c>
      <c r="B63685">
        <v>15</v>
      </c>
    </row>
    <row r="63686" spans="1:2" x14ac:dyDescent="0.25">
      <c r="A63686" s="1">
        <v>360520834445080</v>
      </c>
      <c r="B63686">
        <v>15</v>
      </c>
    </row>
    <row r="63687" spans="1:2" x14ac:dyDescent="0.25">
      <c r="A63687" s="1">
        <v>301429066913454</v>
      </c>
      <c r="B63687">
        <v>15</v>
      </c>
    </row>
    <row r="63688" spans="1:2" x14ac:dyDescent="0.25">
      <c r="A63688" s="1">
        <v>957352951338065</v>
      </c>
      <c r="B63688">
        <v>15</v>
      </c>
    </row>
    <row r="63689" spans="1:2" x14ac:dyDescent="0.25">
      <c r="A63689" s="1">
        <v>974300126320453</v>
      </c>
      <c r="B63689">
        <v>15</v>
      </c>
    </row>
    <row r="63690" spans="1:2" x14ac:dyDescent="0.25">
      <c r="A63690" s="1">
        <v>412004408333342</v>
      </c>
      <c r="B63690">
        <v>15</v>
      </c>
    </row>
    <row r="63691" spans="1:2" x14ac:dyDescent="0.25">
      <c r="A63691" s="1">
        <v>837957498258539</v>
      </c>
      <c r="B63691">
        <v>15</v>
      </c>
    </row>
    <row r="63692" spans="1:2" x14ac:dyDescent="0.25">
      <c r="A63692" s="1">
        <v>264341942318456</v>
      </c>
      <c r="B63692">
        <v>15</v>
      </c>
    </row>
    <row r="63693" spans="1:2" x14ac:dyDescent="0.25">
      <c r="A63693" s="1">
        <v>858709929482585</v>
      </c>
      <c r="B63693">
        <v>15</v>
      </c>
    </row>
    <row r="63694" spans="1:2" x14ac:dyDescent="0.25">
      <c r="A63694" s="1">
        <v>633482503309347</v>
      </c>
      <c r="B63694">
        <v>15</v>
      </c>
    </row>
    <row r="63695" spans="1:2" x14ac:dyDescent="0.25">
      <c r="A63695" s="1">
        <v>837000484639944</v>
      </c>
      <c r="B63695">
        <v>15</v>
      </c>
    </row>
    <row r="63696" spans="1:2" x14ac:dyDescent="0.25">
      <c r="A63696" s="1">
        <v>928587736513271</v>
      </c>
      <c r="B63696">
        <v>15</v>
      </c>
    </row>
    <row r="63697" spans="1:2" x14ac:dyDescent="0.25">
      <c r="A63697" s="1">
        <v>193497881810654</v>
      </c>
      <c r="B63697">
        <v>15</v>
      </c>
    </row>
    <row r="63698" spans="1:2" x14ac:dyDescent="0.25">
      <c r="A63698" s="1">
        <v>898852231195901</v>
      </c>
      <c r="B63698">
        <v>15</v>
      </c>
    </row>
    <row r="63699" spans="1:2" x14ac:dyDescent="0.25">
      <c r="A63699" s="1">
        <v>626722278003871</v>
      </c>
      <c r="B63699">
        <v>15</v>
      </c>
    </row>
    <row r="63700" spans="1:2" x14ac:dyDescent="0.25">
      <c r="A63700" s="1">
        <v>575127377776889</v>
      </c>
      <c r="B63700">
        <v>15</v>
      </c>
    </row>
    <row r="63701" spans="1:2" x14ac:dyDescent="0.25">
      <c r="A63701" s="1">
        <v>613351298167792</v>
      </c>
      <c r="B63701">
        <v>15</v>
      </c>
    </row>
    <row r="63702" spans="1:2" x14ac:dyDescent="0.25">
      <c r="A63702" s="1">
        <v>889744266918904</v>
      </c>
      <c r="B63702">
        <v>15</v>
      </c>
    </row>
    <row r="63703" spans="1:2" x14ac:dyDescent="0.25">
      <c r="A63703" s="1">
        <v>620212652639934</v>
      </c>
      <c r="B63703">
        <v>15</v>
      </c>
    </row>
    <row r="63704" spans="1:2" x14ac:dyDescent="0.25">
      <c r="A63704" s="1">
        <v>382896335572747</v>
      </c>
      <c r="B63704">
        <v>15</v>
      </c>
    </row>
    <row r="63705" spans="1:2" x14ac:dyDescent="0.25">
      <c r="A63705" s="1">
        <v>795675666459089</v>
      </c>
      <c r="B63705">
        <v>15</v>
      </c>
    </row>
    <row r="63706" spans="1:2" x14ac:dyDescent="0.25">
      <c r="A63706" s="1">
        <v>350257420357335</v>
      </c>
      <c r="B63706">
        <v>15</v>
      </c>
    </row>
    <row r="63707" spans="1:2" x14ac:dyDescent="0.25">
      <c r="A63707" s="1">
        <v>801651206140461</v>
      </c>
      <c r="B63707">
        <v>15</v>
      </c>
    </row>
    <row r="63708" spans="1:2" x14ac:dyDescent="0.25">
      <c r="A63708" s="1">
        <v>409185359193239</v>
      </c>
      <c r="B63708">
        <v>15</v>
      </c>
    </row>
    <row r="63709" spans="1:2" x14ac:dyDescent="0.25">
      <c r="A63709" s="1">
        <v>232075669872742</v>
      </c>
      <c r="B63709">
        <v>15</v>
      </c>
    </row>
    <row r="63710" spans="1:2" x14ac:dyDescent="0.25">
      <c r="A63710" s="1">
        <v>886985278575334</v>
      </c>
      <c r="B63710">
        <v>15</v>
      </c>
    </row>
    <row r="63711" spans="1:2" x14ac:dyDescent="0.25">
      <c r="A63711" s="1">
        <v>325894583969323</v>
      </c>
      <c r="B63711">
        <v>15</v>
      </c>
    </row>
    <row r="63712" spans="1:2" x14ac:dyDescent="0.25">
      <c r="A63712" s="1">
        <v>517558487209474</v>
      </c>
      <c r="B63712">
        <v>15</v>
      </c>
    </row>
    <row r="63713" spans="1:2" x14ac:dyDescent="0.25">
      <c r="A63713" s="1">
        <v>218079575612535</v>
      </c>
      <c r="B63713">
        <v>15</v>
      </c>
    </row>
    <row r="63714" spans="1:2" x14ac:dyDescent="0.25">
      <c r="A63714" s="1">
        <v>442659358756522</v>
      </c>
      <c r="B63714">
        <v>15</v>
      </c>
    </row>
    <row r="63715" spans="1:2" x14ac:dyDescent="0.25">
      <c r="A63715" s="1">
        <v>126892397317091</v>
      </c>
      <c r="B63715">
        <v>15</v>
      </c>
    </row>
    <row r="63716" spans="1:2" x14ac:dyDescent="0.25">
      <c r="A63716" s="1">
        <v>880238149142885</v>
      </c>
      <c r="B63716">
        <v>15</v>
      </c>
    </row>
    <row r="63717" spans="1:2" x14ac:dyDescent="0.25">
      <c r="A63717" s="1">
        <v>134854265847028</v>
      </c>
      <c r="B63717">
        <v>15</v>
      </c>
    </row>
    <row r="63718" spans="1:2" x14ac:dyDescent="0.25">
      <c r="A63718" s="1">
        <v>274061444951088</v>
      </c>
      <c r="B63718">
        <v>15</v>
      </c>
    </row>
    <row r="63719" spans="1:2" x14ac:dyDescent="0.25">
      <c r="A63719" s="1">
        <v>509486850703130</v>
      </c>
      <c r="B63719">
        <v>15</v>
      </c>
    </row>
    <row r="63720" spans="1:2" x14ac:dyDescent="0.25">
      <c r="A63720" s="1">
        <v>328298738441255</v>
      </c>
      <c r="B63720">
        <v>15</v>
      </c>
    </row>
    <row r="63721" spans="1:2" x14ac:dyDescent="0.25">
      <c r="A63721" s="1">
        <v>388222204234160</v>
      </c>
      <c r="B63721">
        <v>15</v>
      </c>
    </row>
    <row r="63722" spans="1:2" x14ac:dyDescent="0.25">
      <c r="A63722" s="1">
        <v>926907171510803</v>
      </c>
      <c r="B63722">
        <v>15</v>
      </c>
    </row>
    <row r="63723" spans="1:2" x14ac:dyDescent="0.25">
      <c r="A63723" s="1">
        <v>847514169185523</v>
      </c>
      <c r="B63723">
        <v>15</v>
      </c>
    </row>
    <row r="63724" spans="1:2" x14ac:dyDescent="0.25">
      <c r="A63724" s="1">
        <v>754441355330796</v>
      </c>
      <c r="B63724">
        <v>15</v>
      </c>
    </row>
    <row r="63725" spans="1:2" x14ac:dyDescent="0.25">
      <c r="A63725" s="1">
        <v>155585651865510</v>
      </c>
      <c r="B63725">
        <v>15</v>
      </c>
    </row>
    <row r="63726" spans="1:2" x14ac:dyDescent="0.25">
      <c r="A63726" s="1">
        <v>143378369175198</v>
      </c>
      <c r="B63726">
        <v>15</v>
      </c>
    </row>
    <row r="63727" spans="1:2" x14ac:dyDescent="0.25">
      <c r="A63727" s="1">
        <v>891192762091514</v>
      </c>
      <c r="B63727">
        <v>15</v>
      </c>
    </row>
    <row r="63728" spans="1:2" x14ac:dyDescent="0.25">
      <c r="A63728" s="1">
        <v>828123389519064</v>
      </c>
      <c r="B63728">
        <v>15</v>
      </c>
    </row>
    <row r="63729" spans="1:2" x14ac:dyDescent="0.25">
      <c r="A63729" s="1">
        <v>519320291476516</v>
      </c>
      <c r="B63729">
        <v>15</v>
      </c>
    </row>
    <row r="63730" spans="1:2" x14ac:dyDescent="0.25">
      <c r="A63730" s="1">
        <v>858021979135953</v>
      </c>
      <c r="B63730">
        <v>15</v>
      </c>
    </row>
    <row r="63731" spans="1:2" x14ac:dyDescent="0.25">
      <c r="A63731" s="1">
        <v>602460129386366</v>
      </c>
      <c r="B63731">
        <v>15</v>
      </c>
    </row>
    <row r="63732" spans="1:2" x14ac:dyDescent="0.25">
      <c r="A63732" s="1">
        <v>887998918793311</v>
      </c>
      <c r="B63732">
        <v>15</v>
      </c>
    </row>
    <row r="63733" spans="1:2" x14ac:dyDescent="0.25">
      <c r="A63733" s="1">
        <v>811911734046989</v>
      </c>
      <c r="B63733">
        <v>15</v>
      </c>
    </row>
    <row r="63734" spans="1:2" x14ac:dyDescent="0.25">
      <c r="A63734" s="1">
        <v>326650720622748</v>
      </c>
      <c r="B63734">
        <v>15</v>
      </c>
    </row>
    <row r="63735" spans="1:2" x14ac:dyDescent="0.25">
      <c r="A63735" s="1">
        <v>215747481334427</v>
      </c>
      <c r="B63735">
        <v>15</v>
      </c>
    </row>
    <row r="63736" spans="1:2" x14ac:dyDescent="0.25">
      <c r="A63736" s="1">
        <v>432773044954777</v>
      </c>
      <c r="B63736">
        <v>15</v>
      </c>
    </row>
    <row r="63737" spans="1:2" x14ac:dyDescent="0.25">
      <c r="A63737" s="1">
        <v>580485246140206</v>
      </c>
      <c r="B63737">
        <v>15</v>
      </c>
    </row>
    <row r="63738" spans="1:2" x14ac:dyDescent="0.25">
      <c r="A63738" s="1">
        <v>461272011980285</v>
      </c>
      <c r="B63738">
        <v>15</v>
      </c>
    </row>
    <row r="63739" spans="1:2" x14ac:dyDescent="0.25">
      <c r="A63739" s="1">
        <v>304377826317091</v>
      </c>
      <c r="B63739">
        <v>15</v>
      </c>
    </row>
    <row r="63740" spans="1:2" x14ac:dyDescent="0.25">
      <c r="A63740" s="1">
        <v>133726754677257</v>
      </c>
      <c r="B63740">
        <v>15</v>
      </c>
    </row>
    <row r="63741" spans="1:2" x14ac:dyDescent="0.25">
      <c r="A63741" s="1">
        <v>762326479343727</v>
      </c>
      <c r="B63741">
        <v>15</v>
      </c>
    </row>
    <row r="63742" spans="1:2" x14ac:dyDescent="0.25">
      <c r="A63742" s="1">
        <v>377413601446327</v>
      </c>
      <c r="B63742">
        <v>15</v>
      </c>
    </row>
    <row r="63743" spans="1:2" x14ac:dyDescent="0.25">
      <c r="A63743" s="1">
        <v>643227488416994</v>
      </c>
      <c r="B63743">
        <v>15</v>
      </c>
    </row>
    <row r="63744" spans="1:2" x14ac:dyDescent="0.25">
      <c r="A63744" s="1">
        <v>846506172636269</v>
      </c>
      <c r="B63744">
        <v>15</v>
      </c>
    </row>
    <row r="63745" spans="1:2" x14ac:dyDescent="0.25">
      <c r="A63745" s="1">
        <v>308716931514098</v>
      </c>
      <c r="B63745">
        <v>15</v>
      </c>
    </row>
    <row r="63746" spans="1:2" x14ac:dyDescent="0.25">
      <c r="A63746" s="1">
        <v>242579709388376</v>
      </c>
      <c r="B63746">
        <v>15</v>
      </c>
    </row>
    <row r="63747" spans="1:2" x14ac:dyDescent="0.25">
      <c r="A63747" s="1">
        <v>380916005014194</v>
      </c>
      <c r="B63747">
        <v>15</v>
      </c>
    </row>
    <row r="63748" spans="1:2" x14ac:dyDescent="0.25">
      <c r="A63748" s="1">
        <v>774082150606169</v>
      </c>
      <c r="B63748">
        <v>15</v>
      </c>
    </row>
    <row r="63749" spans="1:2" x14ac:dyDescent="0.25">
      <c r="A63749" s="1">
        <v>112503526477864</v>
      </c>
      <c r="B63749">
        <v>15</v>
      </c>
    </row>
    <row r="63750" spans="1:2" x14ac:dyDescent="0.25">
      <c r="A63750" s="1">
        <v>411853530905999</v>
      </c>
      <c r="B63750">
        <v>15</v>
      </c>
    </row>
    <row r="63751" spans="1:2" x14ac:dyDescent="0.25">
      <c r="A63751" s="1">
        <v>528975563184429</v>
      </c>
      <c r="B63751">
        <v>15</v>
      </c>
    </row>
    <row r="63752" spans="1:2" x14ac:dyDescent="0.25">
      <c r="A63752" s="1">
        <v>869768625081986</v>
      </c>
      <c r="B63752">
        <v>15</v>
      </c>
    </row>
    <row r="63753" spans="1:2" x14ac:dyDescent="0.25">
      <c r="A63753" s="1">
        <v>987867039936790</v>
      </c>
      <c r="B63753">
        <v>15</v>
      </c>
    </row>
    <row r="63754" spans="1:2" x14ac:dyDescent="0.25">
      <c r="A63754" s="1">
        <v>908885443819851</v>
      </c>
      <c r="B63754">
        <v>15</v>
      </c>
    </row>
    <row r="63755" spans="1:2" x14ac:dyDescent="0.25">
      <c r="A63755" s="1">
        <v>553664016925328</v>
      </c>
      <c r="B63755">
        <v>15</v>
      </c>
    </row>
    <row r="63756" spans="1:2" x14ac:dyDescent="0.25">
      <c r="A63756" s="1">
        <v>393423222666306</v>
      </c>
      <c r="B63756">
        <v>15</v>
      </c>
    </row>
    <row r="63757" spans="1:2" x14ac:dyDescent="0.25">
      <c r="A63757" s="1">
        <v>459920904855393</v>
      </c>
      <c r="B63757">
        <v>15</v>
      </c>
    </row>
    <row r="63758" spans="1:2" x14ac:dyDescent="0.25">
      <c r="A63758" s="1">
        <v>817263343966460</v>
      </c>
      <c r="B63758">
        <v>15</v>
      </c>
    </row>
    <row r="63759" spans="1:2" x14ac:dyDescent="0.25">
      <c r="A63759" s="1">
        <v>855050048437762</v>
      </c>
      <c r="B63759">
        <v>15</v>
      </c>
    </row>
    <row r="63760" spans="1:2" x14ac:dyDescent="0.25">
      <c r="A63760" s="1">
        <v>560405294665597</v>
      </c>
      <c r="B63760">
        <v>15</v>
      </c>
    </row>
    <row r="63761" spans="1:2" x14ac:dyDescent="0.25">
      <c r="A63761" s="1">
        <v>778945901163605</v>
      </c>
      <c r="B63761">
        <v>15</v>
      </c>
    </row>
    <row r="63762" spans="1:2" x14ac:dyDescent="0.25">
      <c r="A63762" s="1">
        <v>900090921304043</v>
      </c>
      <c r="B63762">
        <v>15</v>
      </c>
    </row>
    <row r="63763" spans="1:2" x14ac:dyDescent="0.25">
      <c r="A63763" s="1">
        <v>313123216875600</v>
      </c>
      <c r="B63763">
        <v>15</v>
      </c>
    </row>
    <row r="63764" spans="1:2" x14ac:dyDescent="0.25">
      <c r="A63764" s="1">
        <v>729650863492356</v>
      </c>
      <c r="B63764">
        <v>15</v>
      </c>
    </row>
    <row r="63765" spans="1:2" x14ac:dyDescent="0.25">
      <c r="A63765" s="1">
        <v>935266952541809</v>
      </c>
      <c r="B63765">
        <v>15</v>
      </c>
    </row>
    <row r="63766" spans="1:2" x14ac:dyDescent="0.25">
      <c r="A63766" s="1">
        <v>409174197745441</v>
      </c>
      <c r="B63766">
        <v>15</v>
      </c>
    </row>
    <row r="63767" spans="1:2" x14ac:dyDescent="0.25">
      <c r="A63767" s="1">
        <v>632335953869368</v>
      </c>
      <c r="B63767">
        <v>15</v>
      </c>
    </row>
    <row r="63768" spans="1:2" x14ac:dyDescent="0.25">
      <c r="A63768" s="1">
        <v>822168185278108</v>
      </c>
      <c r="B63768">
        <v>15</v>
      </c>
    </row>
    <row r="63769" spans="1:2" x14ac:dyDescent="0.25">
      <c r="A63769" s="1">
        <v>912354471134224</v>
      </c>
      <c r="B63769">
        <v>15</v>
      </c>
    </row>
    <row r="63770" spans="1:2" x14ac:dyDescent="0.25">
      <c r="A63770" s="1">
        <v>613876779833514</v>
      </c>
      <c r="B63770">
        <v>15</v>
      </c>
    </row>
    <row r="63771" spans="1:2" x14ac:dyDescent="0.25">
      <c r="A63771" s="1">
        <v>225722378407704</v>
      </c>
      <c r="B63771">
        <v>15</v>
      </c>
    </row>
    <row r="63772" spans="1:2" x14ac:dyDescent="0.25">
      <c r="A63772" s="1">
        <v>415425717941082</v>
      </c>
      <c r="B63772">
        <v>15</v>
      </c>
    </row>
    <row r="63773" spans="1:2" x14ac:dyDescent="0.25">
      <c r="A63773" s="1">
        <v>132556699115609</v>
      </c>
      <c r="B63773">
        <v>15</v>
      </c>
    </row>
    <row r="63774" spans="1:2" x14ac:dyDescent="0.25">
      <c r="A63774" s="1">
        <v>633435148713985</v>
      </c>
      <c r="B63774">
        <v>15</v>
      </c>
    </row>
    <row r="63775" spans="1:2" x14ac:dyDescent="0.25">
      <c r="A63775" s="1">
        <v>947593039708959</v>
      </c>
      <c r="B63775">
        <v>15</v>
      </c>
    </row>
    <row r="63776" spans="1:2" x14ac:dyDescent="0.25">
      <c r="A63776" s="1">
        <v>944565127435742</v>
      </c>
      <c r="B63776">
        <v>15</v>
      </c>
    </row>
    <row r="63777" spans="1:2" x14ac:dyDescent="0.25">
      <c r="A63777" s="1">
        <v>412941009142657</v>
      </c>
      <c r="B63777">
        <v>15</v>
      </c>
    </row>
    <row r="63778" spans="1:2" x14ac:dyDescent="0.25">
      <c r="A63778" s="1">
        <v>419052011613025</v>
      </c>
      <c r="B63778">
        <v>15</v>
      </c>
    </row>
    <row r="63779" spans="1:2" x14ac:dyDescent="0.25">
      <c r="A63779" s="1">
        <v>877462304903545</v>
      </c>
      <c r="B63779">
        <v>15</v>
      </c>
    </row>
    <row r="63780" spans="1:2" x14ac:dyDescent="0.25">
      <c r="A63780" s="1">
        <v>599476688733610</v>
      </c>
      <c r="B63780">
        <v>15</v>
      </c>
    </row>
    <row r="63781" spans="1:2" x14ac:dyDescent="0.25">
      <c r="A63781" s="1">
        <v>341387584873389</v>
      </c>
      <c r="B63781">
        <v>15</v>
      </c>
    </row>
    <row r="63782" spans="1:2" x14ac:dyDescent="0.25">
      <c r="A63782" s="1">
        <v>703691828544050</v>
      </c>
      <c r="B63782">
        <v>15</v>
      </c>
    </row>
    <row r="63783" spans="1:2" x14ac:dyDescent="0.25">
      <c r="A63783" s="1">
        <v>534141176032591</v>
      </c>
      <c r="B63783">
        <v>15</v>
      </c>
    </row>
    <row r="63784" spans="1:2" x14ac:dyDescent="0.25">
      <c r="A63784" s="1">
        <v>672483440935974</v>
      </c>
      <c r="B63784">
        <v>15</v>
      </c>
    </row>
    <row r="63785" spans="1:2" x14ac:dyDescent="0.25">
      <c r="A63785" s="1">
        <v>567493385462519</v>
      </c>
      <c r="B63785">
        <v>15</v>
      </c>
    </row>
    <row r="63786" spans="1:2" x14ac:dyDescent="0.25">
      <c r="A63786" s="1">
        <v>576921522242339</v>
      </c>
      <c r="B63786">
        <v>15</v>
      </c>
    </row>
    <row r="63787" spans="1:2" x14ac:dyDescent="0.25">
      <c r="A63787" s="1">
        <v>341303710591813</v>
      </c>
      <c r="B63787">
        <v>15</v>
      </c>
    </row>
    <row r="63788" spans="1:2" x14ac:dyDescent="0.25">
      <c r="A63788" s="1">
        <v>543847805261810</v>
      </c>
      <c r="B63788">
        <v>15</v>
      </c>
    </row>
    <row r="63789" spans="1:2" x14ac:dyDescent="0.25">
      <c r="A63789" s="1">
        <v>274203073809530</v>
      </c>
      <c r="B63789">
        <v>15</v>
      </c>
    </row>
    <row r="63790" spans="1:2" x14ac:dyDescent="0.25">
      <c r="A63790" s="1">
        <v>500803609402858</v>
      </c>
      <c r="B63790">
        <v>15</v>
      </c>
    </row>
    <row r="63791" spans="1:2" x14ac:dyDescent="0.25">
      <c r="A63791" s="1">
        <v>828093763153490</v>
      </c>
      <c r="B63791">
        <v>15</v>
      </c>
    </row>
    <row r="63792" spans="1:2" x14ac:dyDescent="0.25">
      <c r="A63792" s="1">
        <v>276445999264342</v>
      </c>
      <c r="B63792">
        <v>15</v>
      </c>
    </row>
    <row r="63793" spans="1:2" x14ac:dyDescent="0.25">
      <c r="A63793" s="1">
        <v>884071448647565</v>
      </c>
      <c r="B63793">
        <v>15</v>
      </c>
    </row>
    <row r="63794" spans="1:2" x14ac:dyDescent="0.25">
      <c r="A63794" s="1">
        <v>763586354257507</v>
      </c>
      <c r="B63794">
        <v>15</v>
      </c>
    </row>
    <row r="63795" spans="1:2" x14ac:dyDescent="0.25">
      <c r="A63795" s="1">
        <v>648033814447964</v>
      </c>
      <c r="B63795">
        <v>15</v>
      </c>
    </row>
    <row r="63796" spans="1:2" x14ac:dyDescent="0.25">
      <c r="A63796" s="1">
        <v>567035208616247</v>
      </c>
      <c r="B63796">
        <v>15</v>
      </c>
    </row>
    <row r="63797" spans="1:2" x14ac:dyDescent="0.25">
      <c r="A63797" s="1">
        <v>405589696440250</v>
      </c>
      <c r="B63797">
        <v>15</v>
      </c>
    </row>
    <row r="63798" spans="1:2" x14ac:dyDescent="0.25">
      <c r="A63798" s="1">
        <v>625922098043672</v>
      </c>
      <c r="B63798">
        <v>15</v>
      </c>
    </row>
    <row r="63799" spans="1:2" x14ac:dyDescent="0.25">
      <c r="A63799" s="1">
        <v>435796595982908</v>
      </c>
      <c r="B63799">
        <v>15</v>
      </c>
    </row>
    <row r="63800" spans="1:2" x14ac:dyDescent="0.25">
      <c r="A63800" s="1">
        <v>951544601127112</v>
      </c>
      <c r="B63800">
        <v>15</v>
      </c>
    </row>
    <row r="63801" spans="1:2" x14ac:dyDescent="0.25">
      <c r="A63801" s="1">
        <v>892566562617485</v>
      </c>
      <c r="B63801">
        <v>15</v>
      </c>
    </row>
    <row r="63802" spans="1:2" x14ac:dyDescent="0.25">
      <c r="A63802" s="1">
        <v>559384385304700</v>
      </c>
      <c r="B63802">
        <v>15</v>
      </c>
    </row>
    <row r="63803" spans="1:2" x14ac:dyDescent="0.25">
      <c r="A63803" s="1">
        <v>136890637326334</v>
      </c>
      <c r="B63803">
        <v>15</v>
      </c>
    </row>
    <row r="63804" spans="1:2" x14ac:dyDescent="0.25">
      <c r="A63804" s="1">
        <v>977526034647993</v>
      </c>
      <c r="B63804">
        <v>15</v>
      </c>
    </row>
    <row r="63805" spans="1:2" x14ac:dyDescent="0.25">
      <c r="A63805" s="1">
        <v>604516427165104</v>
      </c>
      <c r="B63805">
        <v>15</v>
      </c>
    </row>
    <row r="63806" spans="1:2" x14ac:dyDescent="0.25">
      <c r="A63806" s="1">
        <v>363228019056750</v>
      </c>
      <c r="B63806">
        <v>15</v>
      </c>
    </row>
    <row r="63807" spans="1:2" x14ac:dyDescent="0.25">
      <c r="A63807" s="1">
        <v>842271307260510</v>
      </c>
      <c r="B63807">
        <v>15</v>
      </c>
    </row>
    <row r="63808" spans="1:2" x14ac:dyDescent="0.25">
      <c r="A63808" s="1">
        <v>306319712019076</v>
      </c>
      <c r="B63808">
        <v>15</v>
      </c>
    </row>
    <row r="63809" spans="1:2" x14ac:dyDescent="0.25">
      <c r="A63809" s="1">
        <v>964012308261830</v>
      </c>
      <c r="B63809">
        <v>15</v>
      </c>
    </row>
    <row r="63810" spans="1:2" x14ac:dyDescent="0.25">
      <c r="A63810" s="1">
        <v>643915620534262</v>
      </c>
      <c r="B63810">
        <v>15</v>
      </c>
    </row>
    <row r="63811" spans="1:2" x14ac:dyDescent="0.25">
      <c r="A63811" s="1">
        <v>131486552499943</v>
      </c>
      <c r="B63811">
        <v>15</v>
      </c>
    </row>
    <row r="63812" spans="1:2" x14ac:dyDescent="0.25">
      <c r="A63812" s="1">
        <v>593494883255182</v>
      </c>
      <c r="B63812">
        <v>15</v>
      </c>
    </row>
    <row r="63813" spans="1:2" x14ac:dyDescent="0.25">
      <c r="A63813" s="1">
        <v>916865918577024</v>
      </c>
      <c r="B63813">
        <v>15</v>
      </c>
    </row>
    <row r="63814" spans="1:2" x14ac:dyDescent="0.25">
      <c r="A63814" s="1">
        <v>197473785842851</v>
      </c>
      <c r="B63814">
        <v>15</v>
      </c>
    </row>
    <row r="63815" spans="1:2" x14ac:dyDescent="0.25">
      <c r="A63815" s="1">
        <v>558766280054239</v>
      </c>
      <c r="B63815">
        <v>15</v>
      </c>
    </row>
    <row r="63816" spans="1:2" x14ac:dyDescent="0.25">
      <c r="A63816" s="1">
        <v>560567655531060</v>
      </c>
      <c r="B63816">
        <v>15</v>
      </c>
    </row>
    <row r="63817" spans="1:2" x14ac:dyDescent="0.25">
      <c r="A63817" s="1">
        <v>588602253275706</v>
      </c>
      <c r="B63817">
        <v>15</v>
      </c>
    </row>
    <row r="63818" spans="1:2" x14ac:dyDescent="0.25">
      <c r="A63818" s="1">
        <v>744982949569243</v>
      </c>
      <c r="B63818">
        <v>15</v>
      </c>
    </row>
    <row r="63819" spans="1:2" x14ac:dyDescent="0.25">
      <c r="A63819" s="1">
        <v>844499412166797</v>
      </c>
      <c r="B63819">
        <v>15</v>
      </c>
    </row>
    <row r="63820" spans="1:2" x14ac:dyDescent="0.25">
      <c r="A63820" s="1">
        <v>706682705674242</v>
      </c>
      <c r="B63820">
        <v>15</v>
      </c>
    </row>
    <row r="63821" spans="1:2" x14ac:dyDescent="0.25">
      <c r="A63821" s="1">
        <v>922866363726119</v>
      </c>
      <c r="B63821">
        <v>15</v>
      </c>
    </row>
    <row r="63822" spans="1:2" x14ac:dyDescent="0.25">
      <c r="A63822" s="1">
        <v>236897170917586</v>
      </c>
      <c r="B63822">
        <v>15</v>
      </c>
    </row>
    <row r="63823" spans="1:2" x14ac:dyDescent="0.25">
      <c r="A63823" s="1">
        <v>213086179962132</v>
      </c>
      <c r="B63823">
        <v>15</v>
      </c>
    </row>
    <row r="63824" spans="1:2" x14ac:dyDescent="0.25">
      <c r="A63824" s="1">
        <v>233034239683484</v>
      </c>
      <c r="B63824">
        <v>15</v>
      </c>
    </row>
    <row r="63825" spans="1:2" x14ac:dyDescent="0.25">
      <c r="A63825" s="1">
        <v>217308972501854</v>
      </c>
      <c r="B63825">
        <v>15</v>
      </c>
    </row>
    <row r="63826" spans="1:2" x14ac:dyDescent="0.25">
      <c r="A63826" s="1">
        <v>342572208172758</v>
      </c>
      <c r="B63826">
        <v>15</v>
      </c>
    </row>
    <row r="63827" spans="1:2" x14ac:dyDescent="0.25">
      <c r="A63827" s="1">
        <v>933194984499893</v>
      </c>
      <c r="B63827">
        <v>15</v>
      </c>
    </row>
    <row r="63828" spans="1:2" x14ac:dyDescent="0.25">
      <c r="A63828" s="1">
        <v>884648846484049</v>
      </c>
      <c r="B63828">
        <v>15</v>
      </c>
    </row>
    <row r="63829" spans="1:2" x14ac:dyDescent="0.25">
      <c r="A63829" s="1">
        <v>463185881630374</v>
      </c>
      <c r="B63829">
        <v>15</v>
      </c>
    </row>
    <row r="63830" spans="1:2" x14ac:dyDescent="0.25">
      <c r="A63830" s="1">
        <v>114256189857884</v>
      </c>
      <c r="B63830">
        <v>15</v>
      </c>
    </row>
    <row r="63831" spans="1:2" x14ac:dyDescent="0.25">
      <c r="A63831" s="1">
        <v>175595967346800</v>
      </c>
      <c r="B63831">
        <v>15</v>
      </c>
    </row>
    <row r="63832" spans="1:2" x14ac:dyDescent="0.25">
      <c r="A63832" s="1">
        <v>119753213657779</v>
      </c>
      <c r="B63832">
        <v>15</v>
      </c>
    </row>
    <row r="63833" spans="1:2" x14ac:dyDescent="0.25">
      <c r="A63833" s="1">
        <v>356339669290358</v>
      </c>
      <c r="B63833">
        <v>15</v>
      </c>
    </row>
    <row r="63834" spans="1:2" x14ac:dyDescent="0.25">
      <c r="A63834" s="1">
        <v>321879221617086</v>
      </c>
      <c r="B63834">
        <v>15</v>
      </c>
    </row>
    <row r="63835" spans="1:2" x14ac:dyDescent="0.25">
      <c r="A63835" s="1">
        <v>822661207323982</v>
      </c>
      <c r="B63835">
        <v>15</v>
      </c>
    </row>
    <row r="63836" spans="1:2" x14ac:dyDescent="0.25">
      <c r="A63836" s="1">
        <v>149684385605573</v>
      </c>
      <c r="B63836">
        <v>15</v>
      </c>
    </row>
    <row r="63837" spans="1:2" x14ac:dyDescent="0.25">
      <c r="A63837" s="1">
        <v>392007610310526</v>
      </c>
      <c r="B63837">
        <v>15</v>
      </c>
    </row>
    <row r="63838" spans="1:2" x14ac:dyDescent="0.25">
      <c r="A63838" s="1">
        <v>482282126544264</v>
      </c>
      <c r="B63838">
        <v>15</v>
      </c>
    </row>
    <row r="63839" spans="1:2" x14ac:dyDescent="0.25">
      <c r="A63839" s="1">
        <v>807178792757993</v>
      </c>
      <c r="B63839">
        <v>15</v>
      </c>
    </row>
    <row r="63840" spans="1:2" x14ac:dyDescent="0.25">
      <c r="A63840" s="1">
        <v>971282107024765</v>
      </c>
      <c r="B63840">
        <v>15</v>
      </c>
    </row>
    <row r="63841" spans="1:2" x14ac:dyDescent="0.25">
      <c r="A63841" s="1">
        <v>707677634216425</v>
      </c>
      <c r="B63841">
        <v>15</v>
      </c>
    </row>
    <row r="63842" spans="1:2" x14ac:dyDescent="0.25">
      <c r="A63842" s="1">
        <v>391090950602513</v>
      </c>
      <c r="B63842">
        <v>15</v>
      </c>
    </row>
    <row r="63843" spans="1:2" x14ac:dyDescent="0.25">
      <c r="A63843" s="1">
        <v>539751260150536</v>
      </c>
      <c r="B63843">
        <v>15</v>
      </c>
    </row>
    <row r="63844" spans="1:2" x14ac:dyDescent="0.25">
      <c r="A63844" s="1">
        <v>899813791142155</v>
      </c>
      <c r="B63844">
        <v>15</v>
      </c>
    </row>
    <row r="63845" spans="1:2" x14ac:dyDescent="0.25">
      <c r="A63845" s="1">
        <v>728461545248125</v>
      </c>
      <c r="B63845">
        <v>15</v>
      </c>
    </row>
    <row r="63846" spans="1:2" x14ac:dyDescent="0.25">
      <c r="A63846" s="1">
        <v>852342442397142</v>
      </c>
      <c r="B63846">
        <v>15</v>
      </c>
    </row>
    <row r="63847" spans="1:2" x14ac:dyDescent="0.25">
      <c r="A63847" s="1">
        <v>379044673999104</v>
      </c>
      <c r="B63847">
        <v>15</v>
      </c>
    </row>
    <row r="63848" spans="1:2" x14ac:dyDescent="0.25">
      <c r="A63848" s="1">
        <v>537605288674847</v>
      </c>
      <c r="B63848">
        <v>15</v>
      </c>
    </row>
    <row r="63849" spans="1:2" x14ac:dyDescent="0.25">
      <c r="A63849" s="1">
        <v>470768243900918</v>
      </c>
      <c r="B63849">
        <v>15</v>
      </c>
    </row>
    <row r="63850" spans="1:2" x14ac:dyDescent="0.25">
      <c r="A63850" s="1">
        <v>560770194426631</v>
      </c>
      <c r="B63850">
        <v>15</v>
      </c>
    </row>
    <row r="63851" spans="1:2" x14ac:dyDescent="0.25">
      <c r="A63851" s="1">
        <v>701568564855196</v>
      </c>
      <c r="B63851">
        <v>15</v>
      </c>
    </row>
    <row r="63852" spans="1:2" x14ac:dyDescent="0.25">
      <c r="A63852" s="1">
        <v>974678746643437</v>
      </c>
      <c r="B63852">
        <v>15</v>
      </c>
    </row>
    <row r="63853" spans="1:2" x14ac:dyDescent="0.25">
      <c r="A63853" s="1">
        <v>658073787994291</v>
      </c>
      <c r="B63853">
        <v>15</v>
      </c>
    </row>
    <row r="63854" spans="1:2" x14ac:dyDescent="0.25">
      <c r="A63854" s="1">
        <v>278755061436800</v>
      </c>
      <c r="B63854">
        <v>15</v>
      </c>
    </row>
    <row r="63855" spans="1:2" x14ac:dyDescent="0.25">
      <c r="A63855" s="1">
        <v>776685650783356</v>
      </c>
      <c r="B63855">
        <v>15</v>
      </c>
    </row>
    <row r="63856" spans="1:2" x14ac:dyDescent="0.25">
      <c r="A63856" s="1">
        <v>761289002563993</v>
      </c>
      <c r="B63856">
        <v>15</v>
      </c>
    </row>
    <row r="63857" spans="1:2" x14ac:dyDescent="0.25">
      <c r="A63857" s="1">
        <v>215720822785110</v>
      </c>
      <c r="B63857">
        <v>15</v>
      </c>
    </row>
    <row r="63858" spans="1:2" x14ac:dyDescent="0.25">
      <c r="A63858" s="1">
        <v>717920228429437</v>
      </c>
      <c r="B63858">
        <v>15</v>
      </c>
    </row>
    <row r="63859" spans="1:2" x14ac:dyDescent="0.25">
      <c r="A63859" s="1">
        <v>158667788042093</v>
      </c>
      <c r="B63859">
        <v>15</v>
      </c>
    </row>
    <row r="63860" spans="1:2" x14ac:dyDescent="0.25">
      <c r="A63860" s="1">
        <v>272908816164505</v>
      </c>
      <c r="B63860">
        <v>15</v>
      </c>
    </row>
    <row r="63861" spans="1:2" x14ac:dyDescent="0.25">
      <c r="A63861" s="1">
        <v>236291025973106</v>
      </c>
      <c r="B63861">
        <v>15</v>
      </c>
    </row>
    <row r="63862" spans="1:2" x14ac:dyDescent="0.25">
      <c r="A63862" s="1">
        <v>112904352256641</v>
      </c>
      <c r="B63862">
        <v>15</v>
      </c>
    </row>
    <row r="63863" spans="1:2" x14ac:dyDescent="0.25">
      <c r="A63863" s="1">
        <v>937340821490451</v>
      </c>
      <c r="B63863">
        <v>15</v>
      </c>
    </row>
    <row r="63864" spans="1:2" x14ac:dyDescent="0.25">
      <c r="A63864" s="1">
        <v>918989084916425</v>
      </c>
      <c r="B63864">
        <v>15</v>
      </c>
    </row>
    <row r="63865" spans="1:2" x14ac:dyDescent="0.25">
      <c r="A63865" s="1">
        <v>386972432650125</v>
      </c>
      <c r="B63865">
        <v>15</v>
      </c>
    </row>
    <row r="63866" spans="1:2" x14ac:dyDescent="0.25">
      <c r="A63866" s="1">
        <v>438802851448471</v>
      </c>
      <c r="B63866">
        <v>15</v>
      </c>
    </row>
    <row r="63867" spans="1:2" x14ac:dyDescent="0.25">
      <c r="A63867" s="1">
        <v>231796512269668</v>
      </c>
      <c r="B63867">
        <v>15</v>
      </c>
    </row>
    <row r="63868" spans="1:2" x14ac:dyDescent="0.25">
      <c r="A63868" s="1">
        <v>759385315092327</v>
      </c>
      <c r="B63868">
        <v>15</v>
      </c>
    </row>
    <row r="63869" spans="1:2" x14ac:dyDescent="0.25">
      <c r="A63869" s="1">
        <v>550595656343420</v>
      </c>
      <c r="B63869">
        <v>15</v>
      </c>
    </row>
    <row r="63870" spans="1:2" x14ac:dyDescent="0.25">
      <c r="A63870" s="1">
        <v>585588415053790</v>
      </c>
      <c r="B63870">
        <v>15</v>
      </c>
    </row>
    <row r="63871" spans="1:2" x14ac:dyDescent="0.25">
      <c r="A63871" s="1">
        <v>854212633555161</v>
      </c>
      <c r="B63871">
        <v>15</v>
      </c>
    </row>
    <row r="63872" spans="1:2" x14ac:dyDescent="0.25">
      <c r="A63872" s="1">
        <v>808914186854901</v>
      </c>
      <c r="B63872">
        <v>15</v>
      </c>
    </row>
    <row r="63873" spans="1:2" x14ac:dyDescent="0.25">
      <c r="A63873" s="1">
        <v>389637378598247</v>
      </c>
      <c r="B63873">
        <v>15</v>
      </c>
    </row>
    <row r="63874" spans="1:2" x14ac:dyDescent="0.25">
      <c r="A63874" s="1">
        <v>519259457502641</v>
      </c>
      <c r="B63874">
        <v>15</v>
      </c>
    </row>
    <row r="63875" spans="1:2" x14ac:dyDescent="0.25">
      <c r="A63875" s="1">
        <v>230098987353853</v>
      </c>
      <c r="B63875">
        <v>15</v>
      </c>
    </row>
    <row r="63876" spans="1:2" x14ac:dyDescent="0.25">
      <c r="A63876" s="1">
        <v>403811286791917</v>
      </c>
      <c r="B63876">
        <v>15</v>
      </c>
    </row>
    <row r="63877" spans="1:2" x14ac:dyDescent="0.25">
      <c r="A63877" s="1">
        <v>886424327742979</v>
      </c>
      <c r="B63877">
        <v>15</v>
      </c>
    </row>
    <row r="63878" spans="1:2" x14ac:dyDescent="0.25">
      <c r="A63878" s="1">
        <v>241015313039886</v>
      </c>
      <c r="B63878">
        <v>15</v>
      </c>
    </row>
    <row r="63879" spans="1:2" x14ac:dyDescent="0.25">
      <c r="A63879" s="1">
        <v>702372710605827</v>
      </c>
      <c r="B63879">
        <v>15</v>
      </c>
    </row>
    <row r="63880" spans="1:2" x14ac:dyDescent="0.25">
      <c r="A63880" s="1">
        <v>719814089777393</v>
      </c>
      <c r="B63880">
        <v>15</v>
      </c>
    </row>
    <row r="63881" spans="1:2" x14ac:dyDescent="0.25">
      <c r="A63881" s="1">
        <v>593158372229837</v>
      </c>
      <c r="B63881">
        <v>15</v>
      </c>
    </row>
    <row r="63882" spans="1:2" x14ac:dyDescent="0.25">
      <c r="A63882" s="1">
        <v>500259789303146</v>
      </c>
      <c r="B63882">
        <v>15</v>
      </c>
    </row>
    <row r="63883" spans="1:2" x14ac:dyDescent="0.25">
      <c r="A63883" s="1">
        <v>811022668296457</v>
      </c>
      <c r="B63883">
        <v>15</v>
      </c>
    </row>
    <row r="63884" spans="1:2" x14ac:dyDescent="0.25">
      <c r="A63884" s="1">
        <v>914498670579236</v>
      </c>
      <c r="B63884">
        <v>15</v>
      </c>
    </row>
    <row r="63885" spans="1:2" x14ac:dyDescent="0.25">
      <c r="A63885" s="1">
        <v>264602578369484</v>
      </c>
      <c r="B63885">
        <v>15</v>
      </c>
    </row>
    <row r="63886" spans="1:2" x14ac:dyDescent="0.25">
      <c r="A63886" s="1">
        <v>194743618537833</v>
      </c>
      <c r="B63886">
        <v>15</v>
      </c>
    </row>
    <row r="63887" spans="1:2" x14ac:dyDescent="0.25">
      <c r="A63887" s="1">
        <v>577419676707778</v>
      </c>
      <c r="B63887">
        <v>15</v>
      </c>
    </row>
    <row r="63888" spans="1:2" x14ac:dyDescent="0.25">
      <c r="A63888" s="1">
        <v>321278926731324</v>
      </c>
      <c r="B63888">
        <v>15</v>
      </c>
    </row>
    <row r="63889" spans="1:2" x14ac:dyDescent="0.25">
      <c r="A63889" s="1">
        <v>747136148366433</v>
      </c>
      <c r="B63889">
        <v>15</v>
      </c>
    </row>
    <row r="63890" spans="1:2" x14ac:dyDescent="0.25">
      <c r="A63890" s="1">
        <v>648271467169091</v>
      </c>
      <c r="B63890">
        <v>15</v>
      </c>
    </row>
    <row r="63891" spans="1:2" x14ac:dyDescent="0.25">
      <c r="A63891" s="1">
        <v>830966371543555</v>
      </c>
      <c r="B63891">
        <v>15</v>
      </c>
    </row>
    <row r="63892" spans="1:2" x14ac:dyDescent="0.25">
      <c r="A63892" s="1">
        <v>516020104486786</v>
      </c>
      <c r="B63892">
        <v>15</v>
      </c>
    </row>
    <row r="63893" spans="1:2" x14ac:dyDescent="0.25">
      <c r="A63893" s="1">
        <v>534284525689814</v>
      </c>
      <c r="B63893">
        <v>15</v>
      </c>
    </row>
    <row r="63894" spans="1:2" x14ac:dyDescent="0.25">
      <c r="A63894" s="1">
        <v>156652833810292</v>
      </c>
      <c r="B63894">
        <v>15</v>
      </c>
    </row>
    <row r="63895" spans="1:2" x14ac:dyDescent="0.25">
      <c r="A63895" s="1">
        <v>596832927639636</v>
      </c>
      <c r="B63895">
        <v>15</v>
      </c>
    </row>
    <row r="63896" spans="1:2" x14ac:dyDescent="0.25">
      <c r="A63896" s="1">
        <v>443427078618842</v>
      </c>
      <c r="B63896">
        <v>15</v>
      </c>
    </row>
    <row r="63897" spans="1:2" x14ac:dyDescent="0.25">
      <c r="A63897" s="1">
        <v>480146063129339</v>
      </c>
      <c r="B63897">
        <v>15</v>
      </c>
    </row>
    <row r="63898" spans="1:2" x14ac:dyDescent="0.25">
      <c r="A63898" s="1">
        <v>380250840670027</v>
      </c>
      <c r="B63898">
        <v>15</v>
      </c>
    </row>
    <row r="63899" spans="1:2" x14ac:dyDescent="0.25">
      <c r="A63899" s="1">
        <v>770492731955081</v>
      </c>
      <c r="B63899">
        <v>15</v>
      </c>
    </row>
    <row r="63900" spans="1:2" x14ac:dyDescent="0.25">
      <c r="A63900" s="1">
        <v>612975669915009</v>
      </c>
      <c r="B63900">
        <v>15</v>
      </c>
    </row>
    <row r="63901" spans="1:2" x14ac:dyDescent="0.25">
      <c r="A63901" s="1">
        <v>229012519681246</v>
      </c>
      <c r="B63901">
        <v>15</v>
      </c>
    </row>
    <row r="63902" spans="1:2" x14ac:dyDescent="0.25">
      <c r="A63902" s="1">
        <v>645259261387797</v>
      </c>
      <c r="B63902">
        <v>15</v>
      </c>
    </row>
    <row r="63903" spans="1:2" x14ac:dyDescent="0.25">
      <c r="A63903" s="1">
        <v>226467898576429</v>
      </c>
      <c r="B63903">
        <v>15</v>
      </c>
    </row>
    <row r="63904" spans="1:2" x14ac:dyDescent="0.25">
      <c r="A63904" s="1">
        <v>384677689153631</v>
      </c>
      <c r="B63904">
        <v>15</v>
      </c>
    </row>
    <row r="63905" spans="1:2" x14ac:dyDescent="0.25">
      <c r="A63905" s="1">
        <v>597092154141127</v>
      </c>
      <c r="B63905">
        <v>15</v>
      </c>
    </row>
    <row r="63906" spans="1:2" x14ac:dyDescent="0.25">
      <c r="A63906" s="1">
        <v>137000807129720</v>
      </c>
      <c r="B63906">
        <v>15</v>
      </c>
    </row>
    <row r="63907" spans="1:2" x14ac:dyDescent="0.25">
      <c r="A63907" s="1">
        <v>549513672038096</v>
      </c>
      <c r="B63907">
        <v>15</v>
      </c>
    </row>
    <row r="63908" spans="1:2" x14ac:dyDescent="0.25">
      <c r="A63908" s="1">
        <v>662003337679892</v>
      </c>
      <c r="B63908">
        <v>15</v>
      </c>
    </row>
    <row r="63909" spans="1:2" x14ac:dyDescent="0.25">
      <c r="A63909" s="1">
        <v>564348704988585</v>
      </c>
      <c r="B63909">
        <v>15</v>
      </c>
    </row>
    <row r="63910" spans="1:2" x14ac:dyDescent="0.25">
      <c r="A63910" s="1">
        <v>613586159469454</v>
      </c>
      <c r="B63910">
        <v>15</v>
      </c>
    </row>
    <row r="63911" spans="1:2" x14ac:dyDescent="0.25">
      <c r="A63911" s="1">
        <v>103755514414955</v>
      </c>
      <c r="B63911">
        <v>15</v>
      </c>
    </row>
    <row r="63912" spans="1:2" x14ac:dyDescent="0.25">
      <c r="A63912" s="1">
        <v>585771008370424</v>
      </c>
      <c r="B63912">
        <v>15</v>
      </c>
    </row>
    <row r="63913" spans="1:2" x14ac:dyDescent="0.25">
      <c r="A63913" s="1">
        <v>154289494291902</v>
      </c>
      <c r="B63913">
        <v>15</v>
      </c>
    </row>
    <row r="63914" spans="1:2" x14ac:dyDescent="0.25">
      <c r="A63914" s="1">
        <v>504273019649574</v>
      </c>
      <c r="B63914">
        <v>15</v>
      </c>
    </row>
    <row r="63915" spans="1:2" x14ac:dyDescent="0.25">
      <c r="A63915" s="1">
        <v>505388018783161</v>
      </c>
      <c r="B63915">
        <v>15</v>
      </c>
    </row>
    <row r="63916" spans="1:2" x14ac:dyDescent="0.25">
      <c r="A63916" s="1">
        <v>574440212885467</v>
      </c>
      <c r="B63916">
        <v>15</v>
      </c>
    </row>
    <row r="63917" spans="1:2" x14ac:dyDescent="0.25">
      <c r="A63917" s="1">
        <v>416707221704287</v>
      </c>
      <c r="B63917">
        <v>15</v>
      </c>
    </row>
    <row r="63918" spans="1:2" x14ac:dyDescent="0.25">
      <c r="A63918" s="1">
        <v>277023017796157</v>
      </c>
      <c r="B63918">
        <v>15</v>
      </c>
    </row>
    <row r="63919" spans="1:2" x14ac:dyDescent="0.25">
      <c r="A63919" s="1">
        <v>209272340310501</v>
      </c>
      <c r="B63919">
        <v>15</v>
      </c>
    </row>
    <row r="63920" spans="1:2" x14ac:dyDescent="0.25">
      <c r="A63920" s="1">
        <v>920632923268664</v>
      </c>
      <c r="B63920">
        <v>15</v>
      </c>
    </row>
    <row r="63921" spans="1:2" x14ac:dyDescent="0.25">
      <c r="A63921" s="1">
        <v>529915343640596</v>
      </c>
      <c r="B63921">
        <v>15</v>
      </c>
    </row>
    <row r="63922" spans="1:2" x14ac:dyDescent="0.25">
      <c r="A63922" s="1">
        <v>623888163203781</v>
      </c>
      <c r="B63922">
        <v>15</v>
      </c>
    </row>
    <row r="63923" spans="1:2" x14ac:dyDescent="0.25">
      <c r="A63923" s="1">
        <v>747763017130504</v>
      </c>
      <c r="B63923">
        <v>15</v>
      </c>
    </row>
    <row r="63924" spans="1:2" x14ac:dyDescent="0.25">
      <c r="A63924" s="1">
        <v>489915950184031</v>
      </c>
      <c r="B63924">
        <v>15</v>
      </c>
    </row>
    <row r="63925" spans="1:2" x14ac:dyDescent="0.25">
      <c r="A63925" s="1">
        <v>482946992799714</v>
      </c>
      <c r="B63925">
        <v>15</v>
      </c>
    </row>
    <row r="63926" spans="1:2" x14ac:dyDescent="0.25">
      <c r="A63926" s="1">
        <v>566770173927003</v>
      </c>
      <c r="B63926">
        <v>15</v>
      </c>
    </row>
    <row r="63927" spans="1:2" x14ac:dyDescent="0.25">
      <c r="A63927" s="1">
        <v>775531866763037</v>
      </c>
      <c r="B63927">
        <v>15</v>
      </c>
    </row>
    <row r="63928" spans="1:2" x14ac:dyDescent="0.25">
      <c r="A63928" s="1">
        <v>108602342177044</v>
      </c>
      <c r="B63928">
        <v>15</v>
      </c>
    </row>
    <row r="63929" spans="1:2" x14ac:dyDescent="0.25">
      <c r="A63929" s="1">
        <v>791908891930620</v>
      </c>
      <c r="B63929">
        <v>15</v>
      </c>
    </row>
    <row r="63930" spans="1:2" x14ac:dyDescent="0.25">
      <c r="A63930" s="1">
        <v>272795419978794</v>
      </c>
      <c r="B63930">
        <v>15</v>
      </c>
    </row>
    <row r="63931" spans="1:2" x14ac:dyDescent="0.25">
      <c r="A63931" s="1">
        <v>855184502403911</v>
      </c>
      <c r="B63931">
        <v>15</v>
      </c>
    </row>
    <row r="63932" spans="1:2" x14ac:dyDescent="0.25">
      <c r="A63932" s="1">
        <v>623182533971659</v>
      </c>
      <c r="B63932">
        <v>15</v>
      </c>
    </row>
    <row r="63933" spans="1:2" x14ac:dyDescent="0.25">
      <c r="A63933" s="1">
        <v>200478511743429</v>
      </c>
      <c r="B63933">
        <v>15</v>
      </c>
    </row>
    <row r="63934" spans="1:2" x14ac:dyDescent="0.25">
      <c r="A63934" s="1">
        <v>446614218920051</v>
      </c>
      <c r="B63934">
        <v>15</v>
      </c>
    </row>
    <row r="63935" spans="1:2" x14ac:dyDescent="0.25">
      <c r="A63935" s="1">
        <v>416803806990364</v>
      </c>
      <c r="B63935">
        <v>15</v>
      </c>
    </row>
    <row r="63936" spans="1:2" x14ac:dyDescent="0.25">
      <c r="A63936" s="1">
        <v>435032502939459</v>
      </c>
      <c r="B63936">
        <v>15</v>
      </c>
    </row>
    <row r="63937" spans="1:2" x14ac:dyDescent="0.25">
      <c r="A63937" s="1">
        <v>991505423235681</v>
      </c>
      <c r="B63937">
        <v>15</v>
      </c>
    </row>
    <row r="63938" spans="1:2" x14ac:dyDescent="0.25">
      <c r="A63938" s="1">
        <v>430281159326878</v>
      </c>
      <c r="B63938">
        <v>15</v>
      </c>
    </row>
    <row r="63939" spans="1:2" x14ac:dyDescent="0.25">
      <c r="A63939" s="1">
        <v>486695278341357</v>
      </c>
      <c r="B63939">
        <v>15</v>
      </c>
    </row>
    <row r="63940" spans="1:2" x14ac:dyDescent="0.25">
      <c r="A63940" s="1">
        <v>467438212512802</v>
      </c>
      <c r="B63940">
        <v>15</v>
      </c>
    </row>
    <row r="63941" spans="1:2" x14ac:dyDescent="0.25">
      <c r="A63941" s="1">
        <v>992385212444675</v>
      </c>
      <c r="B63941">
        <v>15</v>
      </c>
    </row>
    <row r="63942" spans="1:2" x14ac:dyDescent="0.25">
      <c r="A63942" s="1">
        <v>160590232787582</v>
      </c>
      <c r="B63942">
        <v>15</v>
      </c>
    </row>
    <row r="63943" spans="1:2" x14ac:dyDescent="0.25">
      <c r="A63943" s="1">
        <v>965224571807821</v>
      </c>
      <c r="B63943">
        <v>15</v>
      </c>
    </row>
    <row r="63944" spans="1:2" x14ac:dyDescent="0.25">
      <c r="A63944" s="1">
        <v>998470689151456</v>
      </c>
      <c r="B63944">
        <v>15</v>
      </c>
    </row>
    <row r="63945" spans="1:2" x14ac:dyDescent="0.25">
      <c r="A63945" s="1">
        <v>865684784226024</v>
      </c>
      <c r="B63945">
        <v>15</v>
      </c>
    </row>
    <row r="63946" spans="1:2" x14ac:dyDescent="0.25">
      <c r="A63946" s="1">
        <v>567901914631236</v>
      </c>
      <c r="B63946">
        <v>15</v>
      </c>
    </row>
    <row r="63947" spans="1:2" x14ac:dyDescent="0.25">
      <c r="A63947" s="1">
        <v>491091180655757</v>
      </c>
      <c r="B63947">
        <v>15</v>
      </c>
    </row>
    <row r="63948" spans="1:2" x14ac:dyDescent="0.25">
      <c r="A63948" s="1">
        <v>817414927044161</v>
      </c>
      <c r="B63948">
        <v>15</v>
      </c>
    </row>
    <row r="63949" spans="1:2" x14ac:dyDescent="0.25">
      <c r="A63949" s="1">
        <v>262295291275940</v>
      </c>
      <c r="B63949">
        <v>15</v>
      </c>
    </row>
    <row r="63950" spans="1:2" x14ac:dyDescent="0.25">
      <c r="A63950" s="1">
        <v>877314247800057</v>
      </c>
      <c r="B63950">
        <v>15</v>
      </c>
    </row>
    <row r="63951" spans="1:2" x14ac:dyDescent="0.25">
      <c r="A63951" s="1">
        <v>372627540272727</v>
      </c>
      <c r="B63951">
        <v>15</v>
      </c>
    </row>
    <row r="63952" spans="1:2" x14ac:dyDescent="0.25">
      <c r="A63952" s="1">
        <v>632782144249046</v>
      </c>
      <c r="B63952">
        <v>15</v>
      </c>
    </row>
    <row r="63953" spans="1:2" x14ac:dyDescent="0.25">
      <c r="A63953" s="1">
        <v>789195297515249</v>
      </c>
      <c r="B63953">
        <v>15</v>
      </c>
    </row>
    <row r="63954" spans="1:2" x14ac:dyDescent="0.25">
      <c r="A63954" s="1">
        <v>134257647248208</v>
      </c>
      <c r="B63954">
        <v>15</v>
      </c>
    </row>
    <row r="63955" spans="1:2" x14ac:dyDescent="0.25">
      <c r="A63955" s="1">
        <v>773360188454745</v>
      </c>
      <c r="B63955">
        <v>15</v>
      </c>
    </row>
    <row r="63956" spans="1:2" x14ac:dyDescent="0.25">
      <c r="A63956" s="1">
        <v>595651198275513</v>
      </c>
      <c r="B63956">
        <v>15</v>
      </c>
    </row>
    <row r="63957" spans="1:2" x14ac:dyDescent="0.25">
      <c r="A63957" s="1">
        <v>502568487891336</v>
      </c>
      <c r="B63957">
        <v>15</v>
      </c>
    </row>
    <row r="63958" spans="1:2" x14ac:dyDescent="0.25">
      <c r="A63958" s="1">
        <v>963749006881267</v>
      </c>
      <c r="B63958">
        <v>15</v>
      </c>
    </row>
    <row r="63959" spans="1:2" x14ac:dyDescent="0.25">
      <c r="A63959" s="1">
        <v>428076542912573</v>
      </c>
      <c r="B63959">
        <v>15</v>
      </c>
    </row>
    <row r="63960" spans="1:2" x14ac:dyDescent="0.25">
      <c r="A63960" s="1">
        <v>377467584211266</v>
      </c>
      <c r="B63960">
        <v>15</v>
      </c>
    </row>
    <row r="63961" spans="1:2" x14ac:dyDescent="0.25">
      <c r="A63961" s="1">
        <v>179330078409446</v>
      </c>
      <c r="B63961">
        <v>15</v>
      </c>
    </row>
    <row r="63962" spans="1:2" x14ac:dyDescent="0.25">
      <c r="A63962" s="1">
        <v>221734268140454</v>
      </c>
      <c r="B63962">
        <v>15</v>
      </c>
    </row>
    <row r="63963" spans="1:2" x14ac:dyDescent="0.25">
      <c r="A63963" s="1">
        <v>397060959424204</v>
      </c>
      <c r="B63963">
        <v>15</v>
      </c>
    </row>
    <row r="63964" spans="1:2" x14ac:dyDescent="0.25">
      <c r="A63964" s="1">
        <v>967886645770228</v>
      </c>
      <c r="B63964">
        <v>15</v>
      </c>
    </row>
    <row r="63965" spans="1:2" x14ac:dyDescent="0.25">
      <c r="A63965" s="1">
        <v>709708555777474</v>
      </c>
      <c r="B63965">
        <v>15</v>
      </c>
    </row>
    <row r="63966" spans="1:2" x14ac:dyDescent="0.25">
      <c r="A63966" s="1">
        <v>964486292437034</v>
      </c>
      <c r="B63966">
        <v>15</v>
      </c>
    </row>
    <row r="63967" spans="1:2" x14ac:dyDescent="0.25">
      <c r="A63967" s="1">
        <v>113517093473799</v>
      </c>
      <c r="B63967">
        <v>15</v>
      </c>
    </row>
    <row r="63968" spans="1:2" x14ac:dyDescent="0.25">
      <c r="A63968" s="1">
        <v>729013062383776</v>
      </c>
      <c r="B63968">
        <v>15</v>
      </c>
    </row>
    <row r="63969" spans="1:2" x14ac:dyDescent="0.25">
      <c r="A63969" s="1">
        <v>718829090267355</v>
      </c>
      <c r="B63969">
        <v>15</v>
      </c>
    </row>
    <row r="63970" spans="1:2" x14ac:dyDescent="0.25">
      <c r="A63970" s="1">
        <v>879497250366239</v>
      </c>
      <c r="B63970">
        <v>15</v>
      </c>
    </row>
    <row r="63971" spans="1:2" x14ac:dyDescent="0.25">
      <c r="A63971" s="1">
        <v>758625678751895</v>
      </c>
      <c r="B63971">
        <v>15</v>
      </c>
    </row>
    <row r="63972" spans="1:2" x14ac:dyDescent="0.25">
      <c r="A63972" s="1">
        <v>310647835852809</v>
      </c>
      <c r="B63972">
        <v>15</v>
      </c>
    </row>
    <row r="63973" spans="1:2" x14ac:dyDescent="0.25">
      <c r="A63973" s="1">
        <v>604899815588478</v>
      </c>
      <c r="B63973">
        <v>15</v>
      </c>
    </row>
    <row r="63974" spans="1:2" x14ac:dyDescent="0.25">
      <c r="A63974" s="1">
        <v>493560460976287</v>
      </c>
      <c r="B63974">
        <v>15</v>
      </c>
    </row>
    <row r="63975" spans="1:2" x14ac:dyDescent="0.25">
      <c r="A63975" s="1">
        <v>796515681744170</v>
      </c>
      <c r="B63975">
        <v>15</v>
      </c>
    </row>
    <row r="63976" spans="1:2" x14ac:dyDescent="0.25">
      <c r="A63976" s="1">
        <v>269261961240009</v>
      </c>
      <c r="B63976">
        <v>15</v>
      </c>
    </row>
    <row r="63977" spans="1:2" x14ac:dyDescent="0.25">
      <c r="A63977" s="1">
        <v>956580399553700</v>
      </c>
      <c r="B63977">
        <v>15</v>
      </c>
    </row>
    <row r="63978" spans="1:2" x14ac:dyDescent="0.25">
      <c r="A63978" s="1">
        <v>510782574296444</v>
      </c>
      <c r="B63978">
        <v>15</v>
      </c>
    </row>
    <row r="63979" spans="1:2" x14ac:dyDescent="0.25">
      <c r="A63979" s="1">
        <v>262012756056785</v>
      </c>
      <c r="B63979">
        <v>15</v>
      </c>
    </row>
    <row r="63980" spans="1:2" x14ac:dyDescent="0.25">
      <c r="A63980" s="1">
        <v>990444458394903</v>
      </c>
      <c r="B63980">
        <v>15</v>
      </c>
    </row>
    <row r="63981" spans="1:2" x14ac:dyDescent="0.25">
      <c r="A63981" s="1">
        <v>900333309701397</v>
      </c>
      <c r="B63981">
        <v>15</v>
      </c>
    </row>
    <row r="63982" spans="1:2" x14ac:dyDescent="0.25">
      <c r="A63982" s="1">
        <v>993000446038700</v>
      </c>
      <c r="B63982">
        <v>15</v>
      </c>
    </row>
    <row r="63983" spans="1:2" x14ac:dyDescent="0.25">
      <c r="A63983" s="1">
        <v>672428175042226</v>
      </c>
      <c r="B63983">
        <v>15</v>
      </c>
    </row>
    <row r="63984" spans="1:2" x14ac:dyDescent="0.25">
      <c r="A63984" s="1">
        <v>936932801751280</v>
      </c>
      <c r="B63984">
        <v>15</v>
      </c>
    </row>
    <row r="63985" spans="1:2" x14ac:dyDescent="0.25">
      <c r="A63985" s="1">
        <v>285888013236486</v>
      </c>
      <c r="B63985">
        <v>15</v>
      </c>
    </row>
    <row r="63986" spans="1:2" x14ac:dyDescent="0.25">
      <c r="A63986" s="1">
        <v>522493112414592</v>
      </c>
      <c r="B63986">
        <v>15</v>
      </c>
    </row>
    <row r="63987" spans="1:2" x14ac:dyDescent="0.25">
      <c r="A63987" s="1">
        <v>486533853648618</v>
      </c>
      <c r="B63987">
        <v>15</v>
      </c>
    </row>
    <row r="63988" spans="1:2" x14ac:dyDescent="0.25">
      <c r="A63988" s="1">
        <v>174267476383333</v>
      </c>
      <c r="B63988">
        <v>15</v>
      </c>
    </row>
    <row r="63989" spans="1:2" x14ac:dyDescent="0.25">
      <c r="A63989" s="1">
        <v>659959846981467</v>
      </c>
      <c r="B63989">
        <v>15</v>
      </c>
    </row>
    <row r="63990" spans="1:2" x14ac:dyDescent="0.25">
      <c r="A63990" s="1">
        <v>714287245494673</v>
      </c>
      <c r="B63990">
        <v>15</v>
      </c>
    </row>
    <row r="63991" spans="1:2" x14ac:dyDescent="0.25">
      <c r="A63991" s="1">
        <v>446891902843843</v>
      </c>
      <c r="B63991">
        <v>15</v>
      </c>
    </row>
    <row r="63992" spans="1:2" x14ac:dyDescent="0.25">
      <c r="A63992" s="1">
        <v>981908282986216</v>
      </c>
      <c r="B63992">
        <v>15</v>
      </c>
    </row>
    <row r="63993" spans="1:2" x14ac:dyDescent="0.25">
      <c r="A63993" s="1">
        <v>740920305657279</v>
      </c>
      <c r="B63993">
        <v>15</v>
      </c>
    </row>
    <row r="63994" spans="1:2" x14ac:dyDescent="0.25">
      <c r="A63994" s="1">
        <v>844600633365571</v>
      </c>
      <c r="B63994">
        <v>15</v>
      </c>
    </row>
    <row r="63995" spans="1:2" x14ac:dyDescent="0.25">
      <c r="A63995" s="1">
        <v>140167264265210</v>
      </c>
      <c r="B63995">
        <v>15</v>
      </c>
    </row>
    <row r="63996" spans="1:2" x14ac:dyDescent="0.25">
      <c r="A63996" s="1">
        <v>594648220430040</v>
      </c>
      <c r="B63996">
        <v>15</v>
      </c>
    </row>
    <row r="63997" spans="1:2" x14ac:dyDescent="0.25">
      <c r="A63997" s="1">
        <v>692978221656227</v>
      </c>
      <c r="B63997">
        <v>15</v>
      </c>
    </row>
    <row r="63998" spans="1:2" x14ac:dyDescent="0.25">
      <c r="A63998" s="1">
        <v>553763571945408</v>
      </c>
      <c r="B63998">
        <v>15</v>
      </c>
    </row>
    <row r="63999" spans="1:2" x14ac:dyDescent="0.25">
      <c r="A63999" s="1">
        <v>904720857888529</v>
      </c>
      <c r="B63999">
        <v>15</v>
      </c>
    </row>
    <row r="64000" spans="1:2" x14ac:dyDescent="0.25">
      <c r="A64000" s="1">
        <v>293520006903439</v>
      </c>
      <c r="B64000">
        <v>15</v>
      </c>
    </row>
    <row r="64001" spans="1:2" x14ac:dyDescent="0.25">
      <c r="A64001" s="1">
        <v>998402497079533</v>
      </c>
      <c r="B64001">
        <v>15</v>
      </c>
    </row>
    <row r="64002" spans="1:2" x14ac:dyDescent="0.25">
      <c r="A64002" s="1">
        <v>630763995223606</v>
      </c>
      <c r="B64002">
        <v>15</v>
      </c>
    </row>
    <row r="64003" spans="1:2" x14ac:dyDescent="0.25">
      <c r="A64003" s="1">
        <v>135101628242809</v>
      </c>
      <c r="B64003">
        <v>15</v>
      </c>
    </row>
    <row r="64004" spans="1:2" x14ac:dyDescent="0.25">
      <c r="A64004" s="1">
        <v>610501259202117</v>
      </c>
      <c r="B64004">
        <v>15</v>
      </c>
    </row>
    <row r="64005" spans="1:2" x14ac:dyDescent="0.25">
      <c r="A64005" s="1">
        <v>903903872069686</v>
      </c>
      <c r="B64005">
        <v>15</v>
      </c>
    </row>
    <row r="64006" spans="1:2" x14ac:dyDescent="0.25">
      <c r="A64006" s="1">
        <v>145338088003991</v>
      </c>
      <c r="B64006">
        <v>15</v>
      </c>
    </row>
    <row r="64007" spans="1:2" x14ac:dyDescent="0.25">
      <c r="A64007" s="1">
        <v>674969651477591</v>
      </c>
      <c r="B64007">
        <v>15</v>
      </c>
    </row>
    <row r="64008" spans="1:2" x14ac:dyDescent="0.25">
      <c r="A64008" s="1">
        <v>486867534330595</v>
      </c>
      <c r="B64008">
        <v>15</v>
      </c>
    </row>
    <row r="64009" spans="1:2" x14ac:dyDescent="0.25">
      <c r="A64009" s="1">
        <v>907245115717417</v>
      </c>
      <c r="B64009">
        <v>15</v>
      </c>
    </row>
    <row r="64010" spans="1:2" x14ac:dyDescent="0.25">
      <c r="A64010" s="1">
        <v>325234059826720</v>
      </c>
      <c r="B64010">
        <v>15</v>
      </c>
    </row>
    <row r="64011" spans="1:2" x14ac:dyDescent="0.25">
      <c r="A64011" s="1">
        <v>695131887902974</v>
      </c>
      <c r="B64011">
        <v>15</v>
      </c>
    </row>
    <row r="64012" spans="1:2" x14ac:dyDescent="0.25">
      <c r="A64012" s="1">
        <v>444201622198271</v>
      </c>
      <c r="B64012">
        <v>15</v>
      </c>
    </row>
    <row r="64013" spans="1:2" x14ac:dyDescent="0.25">
      <c r="A64013" s="1">
        <v>517380588223564</v>
      </c>
      <c r="B64013">
        <v>15</v>
      </c>
    </row>
    <row r="64014" spans="1:2" x14ac:dyDescent="0.25">
      <c r="A64014" s="1">
        <v>579856148903723</v>
      </c>
      <c r="B64014">
        <v>15</v>
      </c>
    </row>
    <row r="64015" spans="1:2" x14ac:dyDescent="0.25">
      <c r="A64015" s="1">
        <v>197503594985992</v>
      </c>
      <c r="B64015">
        <v>15</v>
      </c>
    </row>
    <row r="64016" spans="1:2" x14ac:dyDescent="0.25">
      <c r="A64016" s="1">
        <v>653635983479363</v>
      </c>
      <c r="B64016">
        <v>15</v>
      </c>
    </row>
    <row r="64017" spans="1:2" x14ac:dyDescent="0.25">
      <c r="A64017" s="1">
        <v>392256674545170</v>
      </c>
      <c r="B64017">
        <v>15</v>
      </c>
    </row>
    <row r="64018" spans="1:2" x14ac:dyDescent="0.25">
      <c r="A64018" s="1">
        <v>822082130952398</v>
      </c>
      <c r="B64018">
        <v>15</v>
      </c>
    </row>
    <row r="64019" spans="1:2" x14ac:dyDescent="0.25">
      <c r="A64019" s="1">
        <v>862918967958635</v>
      </c>
      <c r="B64019">
        <v>15</v>
      </c>
    </row>
    <row r="64020" spans="1:2" x14ac:dyDescent="0.25">
      <c r="A64020" s="1">
        <v>947535503210026</v>
      </c>
      <c r="B64020">
        <v>15</v>
      </c>
    </row>
    <row r="64021" spans="1:2" x14ac:dyDescent="0.25">
      <c r="A64021" s="1">
        <v>442838602212325</v>
      </c>
      <c r="B64021">
        <v>15</v>
      </c>
    </row>
    <row r="64022" spans="1:2" x14ac:dyDescent="0.25">
      <c r="A64022" s="1">
        <v>987425089208488</v>
      </c>
      <c r="B64022">
        <v>15</v>
      </c>
    </row>
    <row r="64023" spans="1:2" x14ac:dyDescent="0.25">
      <c r="A64023" s="1">
        <v>414721430502520</v>
      </c>
      <c r="B64023">
        <v>15</v>
      </c>
    </row>
    <row r="64024" spans="1:2" x14ac:dyDescent="0.25">
      <c r="A64024" s="1">
        <v>171339094604590</v>
      </c>
      <c r="B64024">
        <v>15</v>
      </c>
    </row>
    <row r="64025" spans="1:2" x14ac:dyDescent="0.25">
      <c r="A64025" s="1">
        <v>822054524512484</v>
      </c>
      <c r="B64025">
        <v>15</v>
      </c>
    </row>
    <row r="64026" spans="1:2" x14ac:dyDescent="0.25">
      <c r="A64026" s="1">
        <v>610778845852889</v>
      </c>
      <c r="B64026">
        <v>15</v>
      </c>
    </row>
    <row r="64027" spans="1:2" x14ac:dyDescent="0.25">
      <c r="A64027" s="1">
        <v>761925513994594</v>
      </c>
      <c r="B64027">
        <v>15</v>
      </c>
    </row>
    <row r="64028" spans="1:2" x14ac:dyDescent="0.25">
      <c r="A64028" s="1">
        <v>170910230507958</v>
      </c>
      <c r="B64028">
        <v>15</v>
      </c>
    </row>
    <row r="64029" spans="1:2" x14ac:dyDescent="0.25">
      <c r="A64029" s="1">
        <v>946028397924454</v>
      </c>
      <c r="B64029">
        <v>15</v>
      </c>
    </row>
    <row r="64030" spans="1:2" x14ac:dyDescent="0.25">
      <c r="A64030" s="1">
        <v>644043889853988</v>
      </c>
      <c r="B64030">
        <v>15</v>
      </c>
    </row>
    <row r="64031" spans="1:2" x14ac:dyDescent="0.25">
      <c r="A64031" s="1">
        <v>681359551759472</v>
      </c>
      <c r="B64031">
        <v>15</v>
      </c>
    </row>
    <row r="64032" spans="1:2" x14ac:dyDescent="0.25">
      <c r="A64032" s="1">
        <v>840513241118830</v>
      </c>
      <c r="B64032">
        <v>15</v>
      </c>
    </row>
    <row r="64033" spans="1:2" x14ac:dyDescent="0.25">
      <c r="A64033" s="1">
        <v>735601879883033</v>
      </c>
      <c r="B64033">
        <v>15</v>
      </c>
    </row>
    <row r="64034" spans="1:2" x14ac:dyDescent="0.25">
      <c r="A64034" s="1">
        <v>419729074076306</v>
      </c>
      <c r="B64034">
        <v>15</v>
      </c>
    </row>
    <row r="64035" spans="1:2" x14ac:dyDescent="0.25">
      <c r="A64035" s="1">
        <v>919998075177821</v>
      </c>
      <c r="B64035">
        <v>15</v>
      </c>
    </row>
    <row r="64036" spans="1:2" x14ac:dyDescent="0.25">
      <c r="A64036" s="1">
        <v>882752380709258</v>
      </c>
      <c r="B64036">
        <v>15</v>
      </c>
    </row>
    <row r="64037" spans="1:2" x14ac:dyDescent="0.25">
      <c r="A64037" s="1">
        <v>922058310826915</v>
      </c>
      <c r="B64037">
        <v>15</v>
      </c>
    </row>
    <row r="64038" spans="1:2" x14ac:dyDescent="0.25">
      <c r="A64038" s="1">
        <v>634760352723110</v>
      </c>
      <c r="B64038">
        <v>15</v>
      </c>
    </row>
    <row r="64039" spans="1:2" x14ac:dyDescent="0.25">
      <c r="A64039" s="1">
        <v>760945391003619</v>
      </c>
      <c r="B64039">
        <v>15</v>
      </c>
    </row>
    <row r="64040" spans="1:2" x14ac:dyDescent="0.25">
      <c r="A64040" s="1">
        <v>518468936777773</v>
      </c>
      <c r="B64040">
        <v>15</v>
      </c>
    </row>
    <row r="64041" spans="1:2" x14ac:dyDescent="0.25">
      <c r="A64041" s="1">
        <v>100162170334579</v>
      </c>
      <c r="B64041">
        <v>15</v>
      </c>
    </row>
    <row r="64042" spans="1:2" x14ac:dyDescent="0.25">
      <c r="A64042" s="1">
        <v>870549799568754</v>
      </c>
      <c r="B64042">
        <v>15</v>
      </c>
    </row>
    <row r="64043" spans="1:2" x14ac:dyDescent="0.25">
      <c r="A64043" s="1">
        <v>383284524139429</v>
      </c>
      <c r="B64043">
        <v>15</v>
      </c>
    </row>
    <row r="64044" spans="1:2" x14ac:dyDescent="0.25">
      <c r="A64044" s="1">
        <v>429729742351608</v>
      </c>
      <c r="B64044">
        <v>15</v>
      </c>
    </row>
    <row r="64045" spans="1:2" x14ac:dyDescent="0.25">
      <c r="A64045" s="1">
        <v>645535355119576</v>
      </c>
      <c r="B64045">
        <v>15</v>
      </c>
    </row>
    <row r="64046" spans="1:2" x14ac:dyDescent="0.25">
      <c r="A64046" s="1">
        <v>149958707515250</v>
      </c>
      <c r="B64046">
        <v>15</v>
      </c>
    </row>
    <row r="64047" spans="1:2" x14ac:dyDescent="0.25">
      <c r="A64047" s="1">
        <v>150702910892271</v>
      </c>
      <c r="B64047">
        <v>15</v>
      </c>
    </row>
    <row r="64048" spans="1:2" x14ac:dyDescent="0.25">
      <c r="A64048" s="1">
        <v>870401065543563</v>
      </c>
      <c r="B64048">
        <v>15</v>
      </c>
    </row>
    <row r="64049" spans="1:2" x14ac:dyDescent="0.25">
      <c r="A64049" s="1">
        <v>577043522998070</v>
      </c>
      <c r="B64049">
        <v>15</v>
      </c>
    </row>
    <row r="64050" spans="1:2" x14ac:dyDescent="0.25">
      <c r="A64050" s="1">
        <v>589698945074577</v>
      </c>
      <c r="B64050">
        <v>15</v>
      </c>
    </row>
    <row r="64051" spans="1:2" x14ac:dyDescent="0.25">
      <c r="A64051" s="1">
        <v>291135242662944</v>
      </c>
      <c r="B64051">
        <v>15</v>
      </c>
    </row>
    <row r="64052" spans="1:2" x14ac:dyDescent="0.25">
      <c r="A64052" s="1">
        <v>628605542642887</v>
      </c>
      <c r="B64052">
        <v>15</v>
      </c>
    </row>
    <row r="64053" spans="1:2" x14ac:dyDescent="0.25">
      <c r="A64053" s="1">
        <v>676016695849912</v>
      </c>
      <c r="B64053">
        <v>15</v>
      </c>
    </row>
    <row r="64054" spans="1:2" x14ac:dyDescent="0.25">
      <c r="A64054" s="1">
        <v>253146869215944</v>
      </c>
      <c r="B64054">
        <v>15</v>
      </c>
    </row>
    <row r="64055" spans="1:2" x14ac:dyDescent="0.25">
      <c r="A64055" s="1">
        <v>809925100074245</v>
      </c>
      <c r="B64055">
        <v>15</v>
      </c>
    </row>
    <row r="64056" spans="1:2" x14ac:dyDescent="0.25">
      <c r="A64056" s="1">
        <v>502551228495685</v>
      </c>
      <c r="B64056">
        <v>15</v>
      </c>
    </row>
    <row r="64057" spans="1:2" x14ac:dyDescent="0.25">
      <c r="A64057" s="1">
        <v>848592772495116</v>
      </c>
      <c r="B64057">
        <v>15</v>
      </c>
    </row>
    <row r="64058" spans="1:2" x14ac:dyDescent="0.25">
      <c r="A64058" s="1">
        <v>944812493657633</v>
      </c>
      <c r="B64058">
        <v>15</v>
      </c>
    </row>
    <row r="64059" spans="1:2" x14ac:dyDescent="0.25">
      <c r="A64059" s="1">
        <v>617471822955243</v>
      </c>
      <c r="B64059">
        <v>15</v>
      </c>
    </row>
    <row r="64060" spans="1:2" x14ac:dyDescent="0.25">
      <c r="A64060" s="1">
        <v>589769487234859</v>
      </c>
      <c r="B64060">
        <v>15</v>
      </c>
    </row>
    <row r="64061" spans="1:2" x14ac:dyDescent="0.25">
      <c r="A64061" s="1">
        <v>995111721998201</v>
      </c>
      <c r="B64061">
        <v>15</v>
      </c>
    </row>
    <row r="64062" spans="1:2" x14ac:dyDescent="0.25">
      <c r="A64062" s="1">
        <v>595608832484896</v>
      </c>
      <c r="B64062">
        <v>15</v>
      </c>
    </row>
    <row r="64063" spans="1:2" x14ac:dyDescent="0.25">
      <c r="A64063" s="1">
        <v>230269253848728</v>
      </c>
      <c r="B64063">
        <v>15</v>
      </c>
    </row>
    <row r="64064" spans="1:2" x14ac:dyDescent="0.25">
      <c r="A64064" s="1">
        <v>608086032350871</v>
      </c>
      <c r="B64064">
        <v>15</v>
      </c>
    </row>
    <row r="64065" spans="1:2" x14ac:dyDescent="0.25">
      <c r="A64065" s="1">
        <v>396085881026882</v>
      </c>
      <c r="B64065">
        <v>15</v>
      </c>
    </row>
    <row r="64066" spans="1:2" x14ac:dyDescent="0.25">
      <c r="A64066" s="1">
        <v>614431754769597</v>
      </c>
      <c r="B64066">
        <v>15</v>
      </c>
    </row>
    <row r="64067" spans="1:2" x14ac:dyDescent="0.25">
      <c r="A64067" s="1">
        <v>448815654072783</v>
      </c>
      <c r="B64067">
        <v>15</v>
      </c>
    </row>
    <row r="64068" spans="1:2" x14ac:dyDescent="0.25">
      <c r="A64068" s="1">
        <v>363881912733000</v>
      </c>
      <c r="B64068">
        <v>15</v>
      </c>
    </row>
    <row r="64069" spans="1:2" x14ac:dyDescent="0.25">
      <c r="A64069" s="1">
        <v>521777837769729</v>
      </c>
      <c r="B64069">
        <v>15</v>
      </c>
    </row>
    <row r="64070" spans="1:2" x14ac:dyDescent="0.25">
      <c r="A64070" s="1">
        <v>490259301921289</v>
      </c>
      <c r="B64070">
        <v>15</v>
      </c>
    </row>
    <row r="64071" spans="1:2" x14ac:dyDescent="0.25">
      <c r="A64071" s="1">
        <v>611744936225056</v>
      </c>
      <c r="B64071">
        <v>15</v>
      </c>
    </row>
    <row r="64072" spans="1:2" x14ac:dyDescent="0.25">
      <c r="A64072" s="1">
        <v>569309199716875</v>
      </c>
      <c r="B64072">
        <v>15</v>
      </c>
    </row>
    <row r="64073" spans="1:2" x14ac:dyDescent="0.25">
      <c r="A64073" s="1">
        <v>339151508559524</v>
      </c>
      <c r="B64073">
        <v>15</v>
      </c>
    </row>
    <row r="64074" spans="1:2" x14ac:dyDescent="0.25">
      <c r="A64074" s="1">
        <v>296222898220009</v>
      </c>
      <c r="B64074">
        <v>15</v>
      </c>
    </row>
    <row r="64075" spans="1:2" x14ac:dyDescent="0.25">
      <c r="A64075" s="1">
        <v>738897918043081</v>
      </c>
      <c r="B64075">
        <v>15</v>
      </c>
    </row>
    <row r="64076" spans="1:2" x14ac:dyDescent="0.25">
      <c r="A64076" s="1">
        <v>904938146080562</v>
      </c>
      <c r="B64076">
        <v>15</v>
      </c>
    </row>
    <row r="64077" spans="1:2" x14ac:dyDescent="0.25">
      <c r="A64077" s="1">
        <v>682137082794576</v>
      </c>
      <c r="B64077">
        <v>15</v>
      </c>
    </row>
    <row r="64078" spans="1:2" x14ac:dyDescent="0.25">
      <c r="A64078" s="1">
        <v>573223251755158</v>
      </c>
      <c r="B64078">
        <v>15</v>
      </c>
    </row>
    <row r="64079" spans="1:2" x14ac:dyDescent="0.25">
      <c r="A64079" s="1">
        <v>609397098701868</v>
      </c>
      <c r="B64079">
        <v>15</v>
      </c>
    </row>
    <row r="64080" spans="1:2" x14ac:dyDescent="0.25">
      <c r="A64080" s="1">
        <v>682688969790645</v>
      </c>
      <c r="B64080">
        <v>15</v>
      </c>
    </row>
    <row r="64081" spans="1:2" x14ac:dyDescent="0.25">
      <c r="A64081" s="1">
        <v>304227389728772</v>
      </c>
      <c r="B64081">
        <v>15</v>
      </c>
    </row>
    <row r="64082" spans="1:2" x14ac:dyDescent="0.25">
      <c r="A64082" s="1">
        <v>461488182877538</v>
      </c>
      <c r="B64082">
        <v>15</v>
      </c>
    </row>
    <row r="64083" spans="1:2" x14ac:dyDescent="0.25">
      <c r="A64083" s="1">
        <v>985378860700707</v>
      </c>
      <c r="B64083">
        <v>15</v>
      </c>
    </row>
    <row r="64084" spans="1:2" x14ac:dyDescent="0.25">
      <c r="A64084" s="1">
        <v>498185300437996</v>
      </c>
      <c r="B64084">
        <v>15</v>
      </c>
    </row>
    <row r="64085" spans="1:2" x14ac:dyDescent="0.25">
      <c r="A64085" s="1">
        <v>640908221620153</v>
      </c>
      <c r="B64085">
        <v>15</v>
      </c>
    </row>
    <row r="64086" spans="1:2" x14ac:dyDescent="0.25">
      <c r="A64086" s="1">
        <v>890025896350521</v>
      </c>
      <c r="B64086">
        <v>15</v>
      </c>
    </row>
    <row r="64087" spans="1:2" x14ac:dyDescent="0.25">
      <c r="A64087" s="1">
        <v>897979702599870</v>
      </c>
      <c r="B64087">
        <v>15</v>
      </c>
    </row>
    <row r="64088" spans="1:2" x14ac:dyDescent="0.25">
      <c r="A64088" s="1">
        <v>941316782511462</v>
      </c>
      <c r="B64088">
        <v>15</v>
      </c>
    </row>
    <row r="64089" spans="1:2" x14ac:dyDescent="0.25">
      <c r="A64089" s="1">
        <v>804588244576775</v>
      </c>
      <c r="B64089">
        <v>15</v>
      </c>
    </row>
    <row r="64090" spans="1:2" x14ac:dyDescent="0.25">
      <c r="A64090" s="1">
        <v>389380743669711</v>
      </c>
      <c r="B64090">
        <v>15</v>
      </c>
    </row>
    <row r="64091" spans="1:2" x14ac:dyDescent="0.25">
      <c r="A64091" s="1">
        <v>115962939552032</v>
      </c>
      <c r="B64091">
        <v>15</v>
      </c>
    </row>
    <row r="64092" spans="1:2" x14ac:dyDescent="0.25">
      <c r="A64092" s="1">
        <v>493919431788269</v>
      </c>
      <c r="B64092">
        <v>15</v>
      </c>
    </row>
    <row r="64093" spans="1:2" x14ac:dyDescent="0.25">
      <c r="A64093" s="1">
        <v>307489790911083</v>
      </c>
      <c r="B64093">
        <v>15</v>
      </c>
    </row>
    <row r="64094" spans="1:2" x14ac:dyDescent="0.25">
      <c r="A64094" s="1">
        <v>686498066950116</v>
      </c>
      <c r="B64094">
        <v>15</v>
      </c>
    </row>
    <row r="64095" spans="1:2" x14ac:dyDescent="0.25">
      <c r="A64095" s="1">
        <v>373865073107638</v>
      </c>
      <c r="B64095">
        <v>15</v>
      </c>
    </row>
    <row r="64096" spans="1:2" x14ac:dyDescent="0.25">
      <c r="A64096" s="1">
        <v>808091790050661</v>
      </c>
      <c r="B64096">
        <v>15</v>
      </c>
    </row>
    <row r="64097" spans="1:2" x14ac:dyDescent="0.25">
      <c r="A64097" s="1">
        <v>740916877330168</v>
      </c>
      <c r="B64097">
        <v>15</v>
      </c>
    </row>
    <row r="64098" spans="1:2" x14ac:dyDescent="0.25">
      <c r="A64098" s="1">
        <v>229548096696581</v>
      </c>
      <c r="B64098">
        <v>15</v>
      </c>
    </row>
    <row r="64099" spans="1:2" x14ac:dyDescent="0.25">
      <c r="A64099" s="1">
        <v>918668407723741</v>
      </c>
      <c r="B64099">
        <v>15</v>
      </c>
    </row>
    <row r="64100" spans="1:2" x14ac:dyDescent="0.25">
      <c r="A64100" s="1">
        <v>644799247523158</v>
      </c>
      <c r="B64100">
        <v>15</v>
      </c>
    </row>
    <row r="64101" spans="1:2" x14ac:dyDescent="0.25">
      <c r="A64101" s="1">
        <v>697399304318323</v>
      </c>
      <c r="B64101">
        <v>15</v>
      </c>
    </row>
    <row r="64102" spans="1:2" x14ac:dyDescent="0.25">
      <c r="A64102" s="1">
        <v>364989007893110</v>
      </c>
      <c r="B64102">
        <v>15</v>
      </c>
    </row>
    <row r="64103" spans="1:2" x14ac:dyDescent="0.25">
      <c r="A64103" s="1">
        <v>635594033289361</v>
      </c>
      <c r="B64103">
        <v>15</v>
      </c>
    </row>
    <row r="64104" spans="1:2" x14ac:dyDescent="0.25">
      <c r="A64104" s="1">
        <v>873471113344794</v>
      </c>
      <c r="B64104">
        <v>15</v>
      </c>
    </row>
    <row r="64105" spans="1:2" x14ac:dyDescent="0.25">
      <c r="A64105" s="1">
        <v>399858801156411</v>
      </c>
      <c r="B64105">
        <v>15</v>
      </c>
    </row>
    <row r="64106" spans="1:2" x14ac:dyDescent="0.25">
      <c r="A64106" s="1">
        <v>142035378975854</v>
      </c>
      <c r="B64106">
        <v>15</v>
      </c>
    </row>
    <row r="64107" spans="1:2" x14ac:dyDescent="0.25">
      <c r="A64107" s="1">
        <v>185206944985023</v>
      </c>
      <c r="B64107">
        <v>15</v>
      </c>
    </row>
    <row r="64108" spans="1:2" x14ac:dyDescent="0.25">
      <c r="A64108" s="1">
        <v>352804219819003</v>
      </c>
      <c r="B64108">
        <v>15</v>
      </c>
    </row>
    <row r="64109" spans="1:2" x14ac:dyDescent="0.25">
      <c r="A64109" s="1">
        <v>192707885784873</v>
      </c>
      <c r="B64109">
        <v>15</v>
      </c>
    </row>
    <row r="64110" spans="1:2" x14ac:dyDescent="0.25">
      <c r="A64110" s="1">
        <v>695154616060011</v>
      </c>
      <c r="B64110">
        <v>15</v>
      </c>
    </row>
    <row r="64111" spans="1:2" x14ac:dyDescent="0.25">
      <c r="A64111" s="1">
        <v>689251848341408</v>
      </c>
      <c r="B64111">
        <v>15</v>
      </c>
    </row>
    <row r="64112" spans="1:2" x14ac:dyDescent="0.25">
      <c r="A64112" s="1">
        <v>529289576372659</v>
      </c>
      <c r="B64112">
        <v>15</v>
      </c>
    </row>
    <row r="64113" spans="1:2" x14ac:dyDescent="0.25">
      <c r="A64113" s="1">
        <v>269539716613276</v>
      </c>
      <c r="B64113">
        <v>15</v>
      </c>
    </row>
    <row r="64114" spans="1:2" x14ac:dyDescent="0.25">
      <c r="A64114" s="1">
        <v>285148237976793</v>
      </c>
      <c r="B64114">
        <v>15</v>
      </c>
    </row>
    <row r="64115" spans="1:2" x14ac:dyDescent="0.25">
      <c r="A64115" s="1">
        <v>944455393093223</v>
      </c>
      <c r="B64115">
        <v>15</v>
      </c>
    </row>
    <row r="64116" spans="1:2" x14ac:dyDescent="0.25">
      <c r="A64116" s="1">
        <v>554389407460904</v>
      </c>
      <c r="B64116">
        <v>15</v>
      </c>
    </row>
    <row r="64117" spans="1:2" x14ac:dyDescent="0.25">
      <c r="A64117" s="1">
        <v>192007238161756</v>
      </c>
      <c r="B64117">
        <v>15</v>
      </c>
    </row>
    <row r="64118" spans="1:2" x14ac:dyDescent="0.25">
      <c r="A64118" s="1">
        <v>536703223707498</v>
      </c>
      <c r="B64118">
        <v>15</v>
      </c>
    </row>
    <row r="64119" spans="1:2" x14ac:dyDescent="0.25">
      <c r="A64119" s="1">
        <v>683379865313035</v>
      </c>
      <c r="B64119">
        <v>15</v>
      </c>
    </row>
    <row r="64120" spans="1:2" x14ac:dyDescent="0.25">
      <c r="A64120" s="1">
        <v>603015982082521</v>
      </c>
      <c r="B64120">
        <v>15</v>
      </c>
    </row>
    <row r="64121" spans="1:2" x14ac:dyDescent="0.25">
      <c r="A64121" s="1">
        <v>724660298218456</v>
      </c>
      <c r="B64121">
        <v>15</v>
      </c>
    </row>
    <row r="64122" spans="1:2" x14ac:dyDescent="0.25">
      <c r="A64122" s="1">
        <v>891000931623496</v>
      </c>
      <c r="B64122">
        <v>15</v>
      </c>
    </row>
    <row r="64123" spans="1:2" x14ac:dyDescent="0.25">
      <c r="A64123" s="1">
        <v>799334456894843</v>
      </c>
      <c r="B64123">
        <v>15</v>
      </c>
    </row>
    <row r="64124" spans="1:2" x14ac:dyDescent="0.25">
      <c r="A64124" s="1">
        <v>655990690291757</v>
      </c>
      <c r="B64124">
        <v>15</v>
      </c>
    </row>
    <row r="64125" spans="1:2" x14ac:dyDescent="0.25">
      <c r="A64125" s="1">
        <v>348998864911235</v>
      </c>
      <c r="B64125">
        <v>15</v>
      </c>
    </row>
    <row r="64126" spans="1:2" x14ac:dyDescent="0.25">
      <c r="A64126" s="1">
        <v>728536239862297</v>
      </c>
      <c r="B64126">
        <v>15</v>
      </c>
    </row>
    <row r="64127" spans="1:2" x14ac:dyDescent="0.25">
      <c r="A64127" s="1">
        <v>781978264805039</v>
      </c>
      <c r="B64127">
        <v>15</v>
      </c>
    </row>
    <row r="64128" spans="1:2" x14ac:dyDescent="0.25">
      <c r="A64128" s="1">
        <v>649401710086749</v>
      </c>
      <c r="B64128">
        <v>15</v>
      </c>
    </row>
    <row r="64129" spans="1:2" x14ac:dyDescent="0.25">
      <c r="A64129" s="1">
        <v>349164437174224</v>
      </c>
      <c r="B64129">
        <v>15</v>
      </c>
    </row>
    <row r="64130" spans="1:2" x14ac:dyDescent="0.25">
      <c r="A64130" s="1">
        <v>201215213505662</v>
      </c>
      <c r="B64130">
        <v>15</v>
      </c>
    </row>
    <row r="64131" spans="1:2" x14ac:dyDescent="0.25">
      <c r="A64131" s="1">
        <v>803742413813600</v>
      </c>
      <c r="B64131">
        <v>15</v>
      </c>
    </row>
    <row r="64132" spans="1:2" x14ac:dyDescent="0.25">
      <c r="A64132" s="1">
        <v>898219299286169</v>
      </c>
      <c r="B64132">
        <v>15</v>
      </c>
    </row>
    <row r="64133" spans="1:2" x14ac:dyDescent="0.25">
      <c r="A64133" s="1">
        <v>870759247880062</v>
      </c>
      <c r="B64133">
        <v>15</v>
      </c>
    </row>
    <row r="64134" spans="1:2" x14ac:dyDescent="0.25">
      <c r="A64134" s="1">
        <v>682223198063936</v>
      </c>
      <c r="B64134">
        <v>15</v>
      </c>
    </row>
    <row r="64135" spans="1:2" x14ac:dyDescent="0.25">
      <c r="A64135" s="1">
        <v>344091584454629</v>
      </c>
      <c r="B64135">
        <v>15</v>
      </c>
    </row>
    <row r="64136" spans="1:2" x14ac:dyDescent="0.25">
      <c r="A64136" s="1">
        <v>869804857826562</v>
      </c>
      <c r="B64136">
        <v>15</v>
      </c>
    </row>
    <row r="64137" spans="1:2" x14ac:dyDescent="0.25">
      <c r="A64137" s="1">
        <v>182572173255817</v>
      </c>
      <c r="B64137">
        <v>15</v>
      </c>
    </row>
    <row r="64138" spans="1:2" x14ac:dyDescent="0.25">
      <c r="A64138" s="1">
        <v>298773178749630</v>
      </c>
      <c r="B64138">
        <v>15</v>
      </c>
    </row>
    <row r="64139" spans="1:2" x14ac:dyDescent="0.25">
      <c r="A64139" s="1">
        <v>263805084244027</v>
      </c>
      <c r="B64139">
        <v>15</v>
      </c>
    </row>
    <row r="64140" spans="1:2" x14ac:dyDescent="0.25">
      <c r="A64140" s="1">
        <v>181865306765160</v>
      </c>
      <c r="B64140">
        <v>15</v>
      </c>
    </row>
    <row r="64141" spans="1:2" x14ac:dyDescent="0.25">
      <c r="A64141" s="1">
        <v>953105704930565</v>
      </c>
      <c r="B64141">
        <v>15</v>
      </c>
    </row>
    <row r="64142" spans="1:2" x14ac:dyDescent="0.25">
      <c r="A64142" s="1">
        <v>563653124958186</v>
      </c>
      <c r="B64142">
        <v>15</v>
      </c>
    </row>
    <row r="64143" spans="1:2" x14ac:dyDescent="0.25">
      <c r="A64143" s="1">
        <v>121262954214220</v>
      </c>
      <c r="B64143">
        <v>15</v>
      </c>
    </row>
    <row r="64144" spans="1:2" x14ac:dyDescent="0.25">
      <c r="A64144" s="1">
        <v>344085004280117</v>
      </c>
      <c r="B64144">
        <v>15</v>
      </c>
    </row>
    <row r="64145" spans="1:2" x14ac:dyDescent="0.25">
      <c r="A64145" s="1">
        <v>706338877106649</v>
      </c>
      <c r="B64145">
        <v>15</v>
      </c>
    </row>
    <row r="64146" spans="1:2" x14ac:dyDescent="0.25">
      <c r="A64146" s="1">
        <v>376424956080599</v>
      </c>
      <c r="B64146">
        <v>15</v>
      </c>
    </row>
    <row r="64147" spans="1:2" x14ac:dyDescent="0.25">
      <c r="A64147" s="1">
        <v>721986525741878</v>
      </c>
      <c r="B64147">
        <v>15</v>
      </c>
    </row>
    <row r="64148" spans="1:2" x14ac:dyDescent="0.25">
      <c r="A64148" s="1">
        <v>636222340099235</v>
      </c>
      <c r="B64148">
        <v>15</v>
      </c>
    </row>
    <row r="64149" spans="1:2" x14ac:dyDescent="0.25">
      <c r="A64149" s="1">
        <v>516264469821038</v>
      </c>
      <c r="B64149">
        <v>15</v>
      </c>
    </row>
    <row r="64150" spans="1:2" x14ac:dyDescent="0.25">
      <c r="A64150" s="1">
        <v>101542802219518</v>
      </c>
      <c r="B64150">
        <v>15</v>
      </c>
    </row>
    <row r="64151" spans="1:2" x14ac:dyDescent="0.25">
      <c r="A64151" s="1">
        <v>462262452570477</v>
      </c>
      <c r="B64151">
        <v>15</v>
      </c>
    </row>
    <row r="64152" spans="1:2" x14ac:dyDescent="0.25">
      <c r="A64152" s="1">
        <v>401718830488430</v>
      </c>
      <c r="B64152">
        <v>15</v>
      </c>
    </row>
    <row r="64153" spans="1:2" x14ac:dyDescent="0.25">
      <c r="A64153" s="1">
        <v>274913918384043</v>
      </c>
      <c r="B64153">
        <v>15</v>
      </c>
    </row>
    <row r="64154" spans="1:2" x14ac:dyDescent="0.25">
      <c r="A64154" s="1">
        <v>561833846724337</v>
      </c>
      <c r="B64154">
        <v>15</v>
      </c>
    </row>
    <row r="64155" spans="1:2" x14ac:dyDescent="0.25">
      <c r="A64155" s="1">
        <v>856138578502897</v>
      </c>
      <c r="B64155">
        <v>15</v>
      </c>
    </row>
    <row r="64156" spans="1:2" x14ac:dyDescent="0.25">
      <c r="A64156" s="1">
        <v>316117829281262</v>
      </c>
      <c r="B64156">
        <v>15</v>
      </c>
    </row>
    <row r="64157" spans="1:2" x14ac:dyDescent="0.25">
      <c r="A64157" s="1">
        <v>377579361363525</v>
      </c>
      <c r="B64157">
        <v>15</v>
      </c>
    </row>
    <row r="64158" spans="1:2" x14ac:dyDescent="0.25">
      <c r="A64158" s="1">
        <v>396914101039765</v>
      </c>
      <c r="B64158">
        <v>15</v>
      </c>
    </row>
    <row r="64159" spans="1:2" x14ac:dyDescent="0.25">
      <c r="A64159" s="1">
        <v>653840350549845</v>
      </c>
      <c r="B64159">
        <v>15</v>
      </c>
    </row>
    <row r="64160" spans="1:2" x14ac:dyDescent="0.25">
      <c r="A64160" s="1">
        <v>604281909242505</v>
      </c>
      <c r="B64160">
        <v>15</v>
      </c>
    </row>
    <row r="64161" spans="1:2" x14ac:dyDescent="0.25">
      <c r="A64161" s="1">
        <v>825124508044138</v>
      </c>
      <c r="B64161">
        <v>15</v>
      </c>
    </row>
    <row r="64162" spans="1:2" x14ac:dyDescent="0.25">
      <c r="A64162" s="1">
        <v>252317144872491</v>
      </c>
      <c r="B64162">
        <v>15</v>
      </c>
    </row>
    <row r="64163" spans="1:2" x14ac:dyDescent="0.25">
      <c r="A64163" s="1">
        <v>900764332957082</v>
      </c>
      <c r="B64163">
        <v>15</v>
      </c>
    </row>
    <row r="64164" spans="1:2" x14ac:dyDescent="0.25">
      <c r="A64164" s="1">
        <v>378865603173351</v>
      </c>
      <c r="B64164">
        <v>15</v>
      </c>
    </row>
    <row r="64165" spans="1:2" x14ac:dyDescent="0.25">
      <c r="A64165" s="1">
        <v>812136277421054</v>
      </c>
      <c r="B64165">
        <v>15</v>
      </c>
    </row>
    <row r="64166" spans="1:2" x14ac:dyDescent="0.25">
      <c r="A64166" s="1">
        <v>554439051542608</v>
      </c>
      <c r="B64166">
        <v>15</v>
      </c>
    </row>
    <row r="64167" spans="1:2" x14ac:dyDescent="0.25">
      <c r="A64167" s="1">
        <v>716148335067546</v>
      </c>
      <c r="B64167">
        <v>15</v>
      </c>
    </row>
    <row r="64168" spans="1:2" x14ac:dyDescent="0.25">
      <c r="A64168" s="1">
        <v>595864639940477</v>
      </c>
      <c r="B64168">
        <v>15</v>
      </c>
    </row>
    <row r="64169" spans="1:2" x14ac:dyDescent="0.25">
      <c r="A64169" s="1">
        <v>264748210579043</v>
      </c>
      <c r="B64169">
        <v>15</v>
      </c>
    </row>
    <row r="64170" spans="1:2" x14ac:dyDescent="0.25">
      <c r="A64170" s="1">
        <v>245270845271145</v>
      </c>
      <c r="B64170">
        <v>15</v>
      </c>
    </row>
    <row r="64171" spans="1:2" x14ac:dyDescent="0.25">
      <c r="A64171" s="1">
        <v>319694035058537</v>
      </c>
      <c r="B64171">
        <v>15</v>
      </c>
    </row>
    <row r="64172" spans="1:2" x14ac:dyDescent="0.25">
      <c r="A64172" s="1">
        <v>345338902673429</v>
      </c>
      <c r="B64172">
        <v>15</v>
      </c>
    </row>
    <row r="64173" spans="1:2" x14ac:dyDescent="0.25">
      <c r="A64173" s="1">
        <v>886548457259113</v>
      </c>
      <c r="B64173">
        <v>15</v>
      </c>
    </row>
    <row r="64174" spans="1:2" x14ac:dyDescent="0.25">
      <c r="A64174" s="1">
        <v>434954140987759</v>
      </c>
      <c r="B64174">
        <v>15</v>
      </c>
    </row>
    <row r="64175" spans="1:2" x14ac:dyDescent="0.25">
      <c r="A64175" s="1">
        <v>655156704284714</v>
      </c>
      <c r="B64175">
        <v>15</v>
      </c>
    </row>
    <row r="64176" spans="1:2" x14ac:dyDescent="0.25">
      <c r="A64176" s="1">
        <v>254313010998903</v>
      </c>
      <c r="B64176">
        <v>15</v>
      </c>
    </row>
    <row r="64177" spans="1:2" x14ac:dyDescent="0.25">
      <c r="A64177" s="1">
        <v>226227210823109</v>
      </c>
      <c r="B64177">
        <v>15</v>
      </c>
    </row>
    <row r="64178" spans="1:2" x14ac:dyDescent="0.25">
      <c r="A64178" s="1">
        <v>670190119888422</v>
      </c>
      <c r="B64178">
        <v>15</v>
      </c>
    </row>
    <row r="64179" spans="1:2" x14ac:dyDescent="0.25">
      <c r="A64179" s="1">
        <v>939490017183898</v>
      </c>
      <c r="B64179">
        <v>15</v>
      </c>
    </row>
    <row r="64180" spans="1:2" x14ac:dyDescent="0.25">
      <c r="A64180" s="1">
        <v>438831930716327</v>
      </c>
      <c r="B64180">
        <v>15</v>
      </c>
    </row>
    <row r="64181" spans="1:2" x14ac:dyDescent="0.25">
      <c r="A64181" s="1">
        <v>519553272179702</v>
      </c>
      <c r="B64181">
        <v>15</v>
      </c>
    </row>
    <row r="64182" spans="1:2" x14ac:dyDescent="0.25">
      <c r="A64182" s="1">
        <v>730875230864151</v>
      </c>
      <c r="B64182">
        <v>15</v>
      </c>
    </row>
    <row r="64183" spans="1:2" x14ac:dyDescent="0.25">
      <c r="A64183" s="1">
        <v>646481286054529</v>
      </c>
      <c r="B64183">
        <v>15</v>
      </c>
    </row>
    <row r="64184" spans="1:2" x14ac:dyDescent="0.25">
      <c r="A64184" s="1">
        <v>223630527804568</v>
      </c>
      <c r="B64184">
        <v>15</v>
      </c>
    </row>
    <row r="64185" spans="1:2" x14ac:dyDescent="0.25">
      <c r="A64185" s="1">
        <v>683039219521721</v>
      </c>
      <c r="B64185">
        <v>15</v>
      </c>
    </row>
    <row r="64186" spans="1:2" x14ac:dyDescent="0.25">
      <c r="A64186" s="1">
        <v>861696939920573</v>
      </c>
      <c r="B64186">
        <v>15</v>
      </c>
    </row>
    <row r="64187" spans="1:2" x14ac:dyDescent="0.25">
      <c r="A64187" s="1">
        <v>591643453032902</v>
      </c>
      <c r="B64187">
        <v>15</v>
      </c>
    </row>
    <row r="64188" spans="1:2" x14ac:dyDescent="0.25">
      <c r="A64188" s="1">
        <v>706230913568475</v>
      </c>
      <c r="B64188">
        <v>15</v>
      </c>
    </row>
    <row r="64189" spans="1:2" x14ac:dyDescent="0.25">
      <c r="A64189" s="1">
        <v>826682042023770</v>
      </c>
      <c r="B64189">
        <v>15</v>
      </c>
    </row>
    <row r="64190" spans="1:2" x14ac:dyDescent="0.25">
      <c r="A64190" s="1">
        <v>761076618041629</v>
      </c>
      <c r="B64190">
        <v>15</v>
      </c>
    </row>
    <row r="64191" spans="1:2" x14ac:dyDescent="0.25">
      <c r="A64191" s="1">
        <v>885459534249611</v>
      </c>
      <c r="B64191">
        <v>15</v>
      </c>
    </row>
    <row r="64192" spans="1:2" x14ac:dyDescent="0.25">
      <c r="A64192" s="1">
        <v>544250159718482</v>
      </c>
      <c r="B64192">
        <v>15</v>
      </c>
    </row>
    <row r="64193" spans="1:2" x14ac:dyDescent="0.25">
      <c r="A64193" s="1">
        <v>477818850699275</v>
      </c>
      <c r="B64193">
        <v>15</v>
      </c>
    </row>
    <row r="64194" spans="1:2" x14ac:dyDescent="0.25">
      <c r="A64194" s="1">
        <v>581525804044089</v>
      </c>
      <c r="B64194">
        <v>15</v>
      </c>
    </row>
    <row r="64195" spans="1:2" x14ac:dyDescent="0.25">
      <c r="A64195" s="1">
        <v>937654888975177</v>
      </c>
      <c r="B64195">
        <v>15</v>
      </c>
    </row>
    <row r="64196" spans="1:2" x14ac:dyDescent="0.25">
      <c r="A64196" s="1">
        <v>298874298946545</v>
      </c>
      <c r="B64196">
        <v>15</v>
      </c>
    </row>
    <row r="64197" spans="1:2" x14ac:dyDescent="0.25">
      <c r="A64197" s="1">
        <v>793738377689244</v>
      </c>
      <c r="B64197">
        <v>15</v>
      </c>
    </row>
    <row r="64198" spans="1:2" x14ac:dyDescent="0.25">
      <c r="A64198" s="1">
        <v>788047020584443</v>
      </c>
      <c r="B64198">
        <v>15</v>
      </c>
    </row>
    <row r="64199" spans="1:2" x14ac:dyDescent="0.25">
      <c r="A64199" s="1">
        <v>317045647544260</v>
      </c>
      <c r="B64199">
        <v>15</v>
      </c>
    </row>
    <row r="64200" spans="1:2" x14ac:dyDescent="0.25">
      <c r="A64200" s="1">
        <v>347832838473000</v>
      </c>
      <c r="B64200">
        <v>15</v>
      </c>
    </row>
    <row r="64201" spans="1:2" x14ac:dyDescent="0.25">
      <c r="A64201" s="1">
        <v>411202194614590</v>
      </c>
      <c r="B64201">
        <v>15</v>
      </c>
    </row>
    <row r="64202" spans="1:2" x14ac:dyDescent="0.25">
      <c r="A64202" s="1">
        <v>414823651034127</v>
      </c>
      <c r="B64202">
        <v>15</v>
      </c>
    </row>
    <row r="64203" spans="1:2" x14ac:dyDescent="0.25">
      <c r="A64203" s="1">
        <v>462431099580657</v>
      </c>
      <c r="B64203">
        <v>15</v>
      </c>
    </row>
    <row r="64204" spans="1:2" x14ac:dyDescent="0.25">
      <c r="A64204" s="1">
        <v>983497756256224</v>
      </c>
      <c r="B64204">
        <v>15</v>
      </c>
    </row>
    <row r="64205" spans="1:2" x14ac:dyDescent="0.25">
      <c r="A64205" s="1">
        <v>636559850980699</v>
      </c>
      <c r="B64205">
        <v>15</v>
      </c>
    </row>
    <row r="64206" spans="1:2" x14ac:dyDescent="0.25">
      <c r="A64206" s="1">
        <v>651724286118552</v>
      </c>
      <c r="B64206">
        <v>15</v>
      </c>
    </row>
    <row r="64207" spans="1:2" x14ac:dyDescent="0.25">
      <c r="A64207" s="1">
        <v>571060450072581</v>
      </c>
      <c r="B64207">
        <v>15</v>
      </c>
    </row>
    <row r="64208" spans="1:2" x14ac:dyDescent="0.25">
      <c r="A64208" s="1">
        <v>584191277149410</v>
      </c>
      <c r="B64208">
        <v>15</v>
      </c>
    </row>
    <row r="64209" spans="1:2" x14ac:dyDescent="0.25">
      <c r="A64209" s="1">
        <v>282135188995910</v>
      </c>
      <c r="B64209">
        <v>15</v>
      </c>
    </row>
    <row r="64210" spans="1:2" x14ac:dyDescent="0.25">
      <c r="A64210" s="1">
        <v>331334949880541</v>
      </c>
      <c r="B64210">
        <v>15</v>
      </c>
    </row>
    <row r="64211" spans="1:2" x14ac:dyDescent="0.25">
      <c r="A64211" s="1">
        <v>408617173182300</v>
      </c>
      <c r="B64211">
        <v>15</v>
      </c>
    </row>
    <row r="64212" spans="1:2" x14ac:dyDescent="0.25">
      <c r="A64212" s="1">
        <v>776761973898547</v>
      </c>
      <c r="B64212">
        <v>15</v>
      </c>
    </row>
    <row r="64213" spans="1:2" x14ac:dyDescent="0.25">
      <c r="A64213" s="1">
        <v>122093137747296</v>
      </c>
      <c r="B64213">
        <v>15</v>
      </c>
    </row>
    <row r="64214" spans="1:2" x14ac:dyDescent="0.25">
      <c r="A64214" s="1">
        <v>108181144302553</v>
      </c>
      <c r="B64214">
        <v>15</v>
      </c>
    </row>
    <row r="64215" spans="1:2" x14ac:dyDescent="0.25">
      <c r="A64215" s="1">
        <v>742945870530555</v>
      </c>
      <c r="B64215">
        <v>15</v>
      </c>
    </row>
    <row r="64216" spans="1:2" x14ac:dyDescent="0.25">
      <c r="A64216" s="1">
        <v>318960837179606</v>
      </c>
      <c r="B64216">
        <v>15</v>
      </c>
    </row>
    <row r="64217" spans="1:2" x14ac:dyDescent="0.25">
      <c r="A64217" s="1">
        <v>225743595770465</v>
      </c>
      <c r="B64217">
        <v>15</v>
      </c>
    </row>
    <row r="64218" spans="1:2" x14ac:dyDescent="0.25">
      <c r="A64218" s="1">
        <v>517133043097419</v>
      </c>
      <c r="B64218">
        <v>15</v>
      </c>
    </row>
    <row r="64219" spans="1:2" x14ac:dyDescent="0.25">
      <c r="A64219" s="1">
        <v>975685908839675</v>
      </c>
      <c r="B64219">
        <v>15</v>
      </c>
    </row>
    <row r="64220" spans="1:2" x14ac:dyDescent="0.25">
      <c r="A64220" s="1">
        <v>577030887161641</v>
      </c>
      <c r="B64220">
        <v>15</v>
      </c>
    </row>
    <row r="64221" spans="1:2" x14ac:dyDescent="0.25">
      <c r="A64221" s="1">
        <v>737734610448534</v>
      </c>
      <c r="B64221">
        <v>15</v>
      </c>
    </row>
    <row r="64222" spans="1:2" x14ac:dyDescent="0.25">
      <c r="A64222" s="1">
        <v>502047037246100</v>
      </c>
      <c r="B64222">
        <v>15</v>
      </c>
    </row>
    <row r="64223" spans="1:2" x14ac:dyDescent="0.25">
      <c r="A64223" s="1">
        <v>966861139890853</v>
      </c>
      <c r="B64223">
        <v>15</v>
      </c>
    </row>
    <row r="64224" spans="1:2" x14ac:dyDescent="0.25">
      <c r="A64224" s="1">
        <v>523163867966629</v>
      </c>
      <c r="B64224">
        <v>15</v>
      </c>
    </row>
    <row r="64225" spans="1:2" x14ac:dyDescent="0.25">
      <c r="A64225" s="1">
        <v>272219490277364</v>
      </c>
      <c r="B64225">
        <v>15</v>
      </c>
    </row>
    <row r="64226" spans="1:2" x14ac:dyDescent="0.25">
      <c r="A64226" s="1">
        <v>588679861623883</v>
      </c>
      <c r="B64226">
        <v>15</v>
      </c>
    </row>
    <row r="64227" spans="1:2" x14ac:dyDescent="0.25">
      <c r="A64227" s="1">
        <v>513814841709625</v>
      </c>
      <c r="B64227">
        <v>15</v>
      </c>
    </row>
    <row r="64228" spans="1:2" x14ac:dyDescent="0.25">
      <c r="A64228" s="1">
        <v>110331123476962</v>
      </c>
      <c r="B64228">
        <v>15</v>
      </c>
    </row>
    <row r="64229" spans="1:2" x14ac:dyDescent="0.25">
      <c r="A64229" s="1">
        <v>121861216421035</v>
      </c>
      <c r="B64229">
        <v>15</v>
      </c>
    </row>
    <row r="64230" spans="1:2" x14ac:dyDescent="0.25">
      <c r="A64230" s="1">
        <v>457482200235185</v>
      </c>
      <c r="B64230">
        <v>15</v>
      </c>
    </row>
    <row r="64231" spans="1:2" x14ac:dyDescent="0.25">
      <c r="A64231" s="1">
        <v>156127393868255</v>
      </c>
      <c r="B64231">
        <v>15</v>
      </c>
    </row>
    <row r="64232" spans="1:2" x14ac:dyDescent="0.25">
      <c r="A64232" s="1">
        <v>173908847068864</v>
      </c>
      <c r="B64232">
        <v>15</v>
      </c>
    </row>
    <row r="64233" spans="1:2" x14ac:dyDescent="0.25">
      <c r="A64233" s="1">
        <v>626587262711510</v>
      </c>
      <c r="B64233">
        <v>15</v>
      </c>
    </row>
    <row r="64234" spans="1:2" x14ac:dyDescent="0.25">
      <c r="A64234" s="1">
        <v>103611584359703</v>
      </c>
      <c r="B64234">
        <v>15</v>
      </c>
    </row>
    <row r="64235" spans="1:2" x14ac:dyDescent="0.25">
      <c r="A64235" s="1">
        <v>425417980064233</v>
      </c>
      <c r="B64235">
        <v>15</v>
      </c>
    </row>
    <row r="64236" spans="1:2" x14ac:dyDescent="0.25">
      <c r="A64236" s="1">
        <v>444711751442602</v>
      </c>
      <c r="B64236">
        <v>15</v>
      </c>
    </row>
    <row r="64237" spans="1:2" x14ac:dyDescent="0.25">
      <c r="A64237" s="1">
        <v>627863930596747</v>
      </c>
      <c r="B64237">
        <v>15</v>
      </c>
    </row>
    <row r="64238" spans="1:2" x14ac:dyDescent="0.25">
      <c r="A64238" s="1">
        <v>177182544223201</v>
      </c>
      <c r="B64238">
        <v>15</v>
      </c>
    </row>
    <row r="64239" spans="1:2" x14ac:dyDescent="0.25">
      <c r="A64239" s="1">
        <v>604712946869291</v>
      </c>
      <c r="B64239">
        <v>15</v>
      </c>
    </row>
    <row r="64240" spans="1:2" x14ac:dyDescent="0.25">
      <c r="A64240" s="1">
        <v>731757721565386</v>
      </c>
      <c r="B64240">
        <v>15</v>
      </c>
    </row>
    <row r="64241" spans="1:2" x14ac:dyDescent="0.25">
      <c r="A64241" s="1">
        <v>883492723212944</v>
      </c>
      <c r="B64241">
        <v>15</v>
      </c>
    </row>
    <row r="64242" spans="1:2" x14ac:dyDescent="0.25">
      <c r="A64242" s="1">
        <v>268968722974294</v>
      </c>
      <c r="B64242">
        <v>15</v>
      </c>
    </row>
    <row r="64243" spans="1:2" x14ac:dyDescent="0.25">
      <c r="A64243" s="1">
        <v>911918809061222</v>
      </c>
      <c r="B64243">
        <v>15</v>
      </c>
    </row>
    <row r="64244" spans="1:2" x14ac:dyDescent="0.25">
      <c r="A64244" s="1">
        <v>312516340434927</v>
      </c>
      <c r="B64244">
        <v>15</v>
      </c>
    </row>
    <row r="64245" spans="1:2" x14ac:dyDescent="0.25">
      <c r="A64245" s="1">
        <v>888545629430058</v>
      </c>
      <c r="B64245">
        <v>15</v>
      </c>
    </row>
    <row r="64246" spans="1:2" x14ac:dyDescent="0.25">
      <c r="A64246" s="1">
        <v>866130635805745</v>
      </c>
      <c r="B64246">
        <v>15</v>
      </c>
    </row>
    <row r="64247" spans="1:2" x14ac:dyDescent="0.25">
      <c r="A64247" s="1">
        <v>253609962393607</v>
      </c>
      <c r="B64247">
        <v>15</v>
      </c>
    </row>
    <row r="64248" spans="1:2" x14ac:dyDescent="0.25">
      <c r="A64248" s="1">
        <v>406287787058106</v>
      </c>
      <c r="B64248">
        <v>15</v>
      </c>
    </row>
    <row r="64249" spans="1:2" x14ac:dyDescent="0.25">
      <c r="A64249" s="1">
        <v>565086393950207</v>
      </c>
      <c r="B64249">
        <v>15</v>
      </c>
    </row>
    <row r="64250" spans="1:2" x14ac:dyDescent="0.25">
      <c r="A64250" s="1">
        <v>723791887871485</v>
      </c>
      <c r="B64250">
        <v>15</v>
      </c>
    </row>
    <row r="64251" spans="1:2" x14ac:dyDescent="0.25">
      <c r="A64251" s="1">
        <v>251887504511931</v>
      </c>
      <c r="B64251">
        <v>15</v>
      </c>
    </row>
    <row r="64252" spans="1:2" x14ac:dyDescent="0.25">
      <c r="A64252" s="1">
        <v>455620048301447</v>
      </c>
      <c r="B64252">
        <v>15</v>
      </c>
    </row>
    <row r="64253" spans="1:2" x14ac:dyDescent="0.25">
      <c r="A64253" s="1">
        <v>394160507503551</v>
      </c>
      <c r="B64253">
        <v>15</v>
      </c>
    </row>
    <row r="64254" spans="1:2" x14ac:dyDescent="0.25">
      <c r="A64254" s="1">
        <v>306582456785862</v>
      </c>
      <c r="B64254">
        <v>15</v>
      </c>
    </row>
    <row r="64255" spans="1:2" x14ac:dyDescent="0.25">
      <c r="A64255" s="1">
        <v>487180559604522</v>
      </c>
      <c r="B64255">
        <v>15</v>
      </c>
    </row>
    <row r="64256" spans="1:2" x14ac:dyDescent="0.25">
      <c r="A64256" s="1">
        <v>602689744759570</v>
      </c>
      <c r="B64256">
        <v>15</v>
      </c>
    </row>
    <row r="64257" spans="1:2" x14ac:dyDescent="0.25">
      <c r="A64257" s="1">
        <v>733690244622671</v>
      </c>
      <c r="B64257">
        <v>15</v>
      </c>
    </row>
    <row r="64258" spans="1:2" x14ac:dyDescent="0.25">
      <c r="A64258" s="1">
        <v>364187142527483</v>
      </c>
      <c r="B64258">
        <v>15</v>
      </c>
    </row>
    <row r="64259" spans="1:2" x14ac:dyDescent="0.25">
      <c r="A64259" s="1">
        <v>413889055799498</v>
      </c>
      <c r="B64259">
        <v>15</v>
      </c>
    </row>
    <row r="64260" spans="1:2" x14ac:dyDescent="0.25">
      <c r="A64260" s="1">
        <v>222893489030175</v>
      </c>
      <c r="B64260">
        <v>15</v>
      </c>
    </row>
    <row r="64261" spans="1:2" x14ac:dyDescent="0.25">
      <c r="A64261" s="1">
        <v>810326560858319</v>
      </c>
      <c r="B64261">
        <v>15</v>
      </c>
    </row>
    <row r="64262" spans="1:2" x14ac:dyDescent="0.25">
      <c r="A64262" s="1">
        <v>761498478674372</v>
      </c>
      <c r="B64262">
        <v>15</v>
      </c>
    </row>
    <row r="64263" spans="1:2" x14ac:dyDescent="0.25">
      <c r="A64263" s="1">
        <v>231161363969602</v>
      </c>
      <c r="B64263">
        <v>15</v>
      </c>
    </row>
    <row r="64264" spans="1:2" x14ac:dyDescent="0.25">
      <c r="A64264" s="1">
        <v>302590391428573</v>
      </c>
      <c r="B64264">
        <v>15</v>
      </c>
    </row>
    <row r="64265" spans="1:2" x14ac:dyDescent="0.25">
      <c r="A64265" s="1">
        <v>345309974262496</v>
      </c>
      <c r="B64265">
        <v>15</v>
      </c>
    </row>
    <row r="64266" spans="1:2" x14ac:dyDescent="0.25">
      <c r="A64266" s="1">
        <v>810773305565369</v>
      </c>
      <c r="B64266">
        <v>15</v>
      </c>
    </row>
    <row r="64267" spans="1:2" x14ac:dyDescent="0.25">
      <c r="A64267" s="1">
        <v>312784093913125</v>
      </c>
      <c r="B64267">
        <v>15</v>
      </c>
    </row>
    <row r="64268" spans="1:2" x14ac:dyDescent="0.25">
      <c r="A64268" s="1">
        <v>580093577812590</v>
      </c>
      <c r="B64268">
        <v>15</v>
      </c>
    </row>
    <row r="64269" spans="1:2" x14ac:dyDescent="0.25">
      <c r="A64269" s="1">
        <v>493689890143589</v>
      </c>
      <c r="B64269">
        <v>15</v>
      </c>
    </row>
    <row r="64270" spans="1:2" x14ac:dyDescent="0.25">
      <c r="A64270" s="1">
        <v>562541407456327</v>
      </c>
      <c r="B64270">
        <v>15</v>
      </c>
    </row>
    <row r="64271" spans="1:2" x14ac:dyDescent="0.25">
      <c r="A64271" s="1">
        <v>561199519473238</v>
      </c>
      <c r="B64271">
        <v>15</v>
      </c>
    </row>
    <row r="64272" spans="1:2" x14ac:dyDescent="0.25">
      <c r="A64272" s="1">
        <v>652934395152850</v>
      </c>
      <c r="B64272">
        <v>15</v>
      </c>
    </row>
    <row r="64273" spans="1:2" x14ac:dyDescent="0.25">
      <c r="A64273" s="1">
        <v>992932145019144</v>
      </c>
      <c r="B64273">
        <v>15</v>
      </c>
    </row>
    <row r="64274" spans="1:2" x14ac:dyDescent="0.25">
      <c r="A64274" s="1">
        <v>230669850436140</v>
      </c>
      <c r="B64274">
        <v>15</v>
      </c>
    </row>
    <row r="64275" spans="1:2" x14ac:dyDescent="0.25">
      <c r="A64275" s="1">
        <v>569777430541144</v>
      </c>
      <c r="B64275">
        <v>15</v>
      </c>
    </row>
    <row r="64276" spans="1:2" x14ac:dyDescent="0.25">
      <c r="A64276" s="1">
        <v>357614908403219</v>
      </c>
      <c r="B64276">
        <v>15</v>
      </c>
    </row>
    <row r="64277" spans="1:2" x14ac:dyDescent="0.25">
      <c r="A64277" s="1">
        <v>447187635889669</v>
      </c>
      <c r="B64277">
        <v>15</v>
      </c>
    </row>
    <row r="64278" spans="1:2" x14ac:dyDescent="0.25">
      <c r="A64278" s="1">
        <v>965897124270270</v>
      </c>
      <c r="B64278">
        <v>15</v>
      </c>
    </row>
    <row r="64279" spans="1:2" x14ac:dyDescent="0.25">
      <c r="A64279" s="1">
        <v>313456977823718</v>
      </c>
      <c r="B64279">
        <v>15</v>
      </c>
    </row>
    <row r="64280" spans="1:2" x14ac:dyDescent="0.25">
      <c r="A64280" s="1">
        <v>400616963491973</v>
      </c>
      <c r="B64280">
        <v>15</v>
      </c>
    </row>
    <row r="64281" spans="1:2" x14ac:dyDescent="0.25">
      <c r="A64281" s="1">
        <v>578483761096891</v>
      </c>
      <c r="B64281">
        <v>15</v>
      </c>
    </row>
    <row r="64282" spans="1:2" x14ac:dyDescent="0.25">
      <c r="A64282" s="1">
        <v>177979810984709</v>
      </c>
      <c r="B64282">
        <v>15</v>
      </c>
    </row>
    <row r="64283" spans="1:2" x14ac:dyDescent="0.25">
      <c r="A64283" s="1">
        <v>850293346995904</v>
      </c>
      <c r="B64283">
        <v>15</v>
      </c>
    </row>
    <row r="64284" spans="1:2" x14ac:dyDescent="0.25">
      <c r="A64284" s="1">
        <v>151577320593512</v>
      </c>
      <c r="B64284">
        <v>15</v>
      </c>
    </row>
    <row r="64285" spans="1:2" x14ac:dyDescent="0.25">
      <c r="A64285" s="1">
        <v>125586202970830</v>
      </c>
      <c r="B64285">
        <v>15</v>
      </c>
    </row>
    <row r="64286" spans="1:2" x14ac:dyDescent="0.25">
      <c r="A64286" s="1">
        <v>140110746652605</v>
      </c>
      <c r="B64286">
        <v>15</v>
      </c>
    </row>
    <row r="64287" spans="1:2" x14ac:dyDescent="0.25">
      <c r="A64287" s="1">
        <v>854447289930830</v>
      </c>
      <c r="B64287">
        <v>15</v>
      </c>
    </row>
    <row r="64288" spans="1:2" x14ac:dyDescent="0.25">
      <c r="A64288" s="1">
        <v>865484380758836</v>
      </c>
      <c r="B64288">
        <v>15</v>
      </c>
    </row>
    <row r="64289" spans="1:2" x14ac:dyDescent="0.25">
      <c r="A64289" s="1">
        <v>942812930514511</v>
      </c>
      <c r="B64289">
        <v>15</v>
      </c>
    </row>
    <row r="64290" spans="1:2" x14ac:dyDescent="0.25">
      <c r="A64290" s="1">
        <v>701772148629450</v>
      </c>
      <c r="B64290">
        <v>15</v>
      </c>
    </row>
    <row r="64291" spans="1:2" x14ac:dyDescent="0.25">
      <c r="A64291" s="1">
        <v>870081646850239</v>
      </c>
      <c r="B64291">
        <v>15</v>
      </c>
    </row>
    <row r="64292" spans="1:2" x14ac:dyDescent="0.25">
      <c r="A64292" s="1">
        <v>959741193647517</v>
      </c>
      <c r="B64292">
        <v>15</v>
      </c>
    </row>
    <row r="64293" spans="1:2" x14ac:dyDescent="0.25">
      <c r="A64293" s="1">
        <v>704848112223887</v>
      </c>
      <c r="B64293">
        <v>15</v>
      </c>
    </row>
    <row r="64294" spans="1:2" x14ac:dyDescent="0.25">
      <c r="A64294" s="1">
        <v>830529047293027</v>
      </c>
      <c r="B64294">
        <v>15</v>
      </c>
    </row>
    <row r="64295" spans="1:2" x14ac:dyDescent="0.25">
      <c r="A64295" s="1">
        <v>620074031888247</v>
      </c>
      <c r="B64295">
        <v>15</v>
      </c>
    </row>
    <row r="64296" spans="1:2" x14ac:dyDescent="0.25">
      <c r="A64296" s="1">
        <v>808071037983639</v>
      </c>
      <c r="B64296">
        <v>15</v>
      </c>
    </row>
    <row r="64297" spans="1:2" x14ac:dyDescent="0.25">
      <c r="A64297" s="1">
        <v>893883344089327</v>
      </c>
      <c r="B64297">
        <v>15</v>
      </c>
    </row>
    <row r="64298" spans="1:2" x14ac:dyDescent="0.25">
      <c r="A64298" s="1">
        <v>933489205337719</v>
      </c>
      <c r="B64298">
        <v>15</v>
      </c>
    </row>
    <row r="64299" spans="1:2" x14ac:dyDescent="0.25">
      <c r="A64299" s="1">
        <v>880911899467491</v>
      </c>
      <c r="B64299">
        <v>15</v>
      </c>
    </row>
    <row r="64300" spans="1:2" x14ac:dyDescent="0.25">
      <c r="A64300" s="1">
        <v>652209832868546</v>
      </c>
      <c r="B64300">
        <v>15</v>
      </c>
    </row>
    <row r="64301" spans="1:2" x14ac:dyDescent="0.25">
      <c r="A64301" s="1">
        <v>307106686995327</v>
      </c>
      <c r="B64301">
        <v>15</v>
      </c>
    </row>
    <row r="64302" spans="1:2" x14ac:dyDescent="0.25">
      <c r="A64302" s="1">
        <v>538732331740519</v>
      </c>
      <c r="B64302">
        <v>15</v>
      </c>
    </row>
    <row r="64303" spans="1:2" x14ac:dyDescent="0.25">
      <c r="A64303" s="1">
        <v>672816036524325</v>
      </c>
      <c r="B64303">
        <v>15</v>
      </c>
    </row>
    <row r="64304" spans="1:2" x14ac:dyDescent="0.25">
      <c r="A64304" s="1">
        <v>552239782811457</v>
      </c>
      <c r="B64304">
        <v>15</v>
      </c>
    </row>
    <row r="64305" spans="1:2" x14ac:dyDescent="0.25">
      <c r="A64305" s="1">
        <v>677630274947323</v>
      </c>
      <c r="B64305">
        <v>15</v>
      </c>
    </row>
    <row r="64306" spans="1:2" x14ac:dyDescent="0.25">
      <c r="A64306" s="1">
        <v>150663783062899</v>
      </c>
      <c r="B64306">
        <v>15</v>
      </c>
    </row>
    <row r="64307" spans="1:2" x14ac:dyDescent="0.25">
      <c r="A64307" s="1">
        <v>599111051704910</v>
      </c>
      <c r="B64307">
        <v>15</v>
      </c>
    </row>
    <row r="64308" spans="1:2" x14ac:dyDescent="0.25">
      <c r="A64308" s="1">
        <v>611579827571021</v>
      </c>
      <c r="B64308">
        <v>15</v>
      </c>
    </row>
    <row r="64309" spans="1:2" x14ac:dyDescent="0.25">
      <c r="A64309" s="1">
        <v>939656510064490</v>
      </c>
      <c r="B64309">
        <v>15</v>
      </c>
    </row>
    <row r="64310" spans="1:2" x14ac:dyDescent="0.25">
      <c r="A64310" s="1">
        <v>212837589700695</v>
      </c>
      <c r="B64310">
        <v>15</v>
      </c>
    </row>
    <row r="64311" spans="1:2" x14ac:dyDescent="0.25">
      <c r="A64311" s="1">
        <v>211903306771755</v>
      </c>
      <c r="B64311">
        <v>15</v>
      </c>
    </row>
    <row r="64312" spans="1:2" x14ac:dyDescent="0.25">
      <c r="A64312" s="1">
        <v>459037600582241</v>
      </c>
      <c r="B64312">
        <v>15</v>
      </c>
    </row>
    <row r="64313" spans="1:2" x14ac:dyDescent="0.25">
      <c r="A64313" s="1">
        <v>637323469773292</v>
      </c>
      <c r="B64313">
        <v>15</v>
      </c>
    </row>
    <row r="64314" spans="1:2" x14ac:dyDescent="0.25">
      <c r="A64314" s="1">
        <v>323547792427150</v>
      </c>
      <c r="B64314">
        <v>15</v>
      </c>
    </row>
    <row r="64315" spans="1:2" x14ac:dyDescent="0.25">
      <c r="A64315" s="1">
        <v>277918134156902</v>
      </c>
      <c r="B64315">
        <v>15</v>
      </c>
    </row>
    <row r="64316" spans="1:2" x14ac:dyDescent="0.25">
      <c r="A64316" s="1">
        <v>694293363219586</v>
      </c>
      <c r="B64316">
        <v>15</v>
      </c>
    </row>
    <row r="64317" spans="1:2" x14ac:dyDescent="0.25">
      <c r="A64317" s="1">
        <v>777793691244153</v>
      </c>
      <c r="B64317">
        <v>15</v>
      </c>
    </row>
    <row r="64318" spans="1:2" x14ac:dyDescent="0.25">
      <c r="A64318" s="1">
        <v>259100409853198</v>
      </c>
      <c r="B64318">
        <v>15</v>
      </c>
    </row>
    <row r="64319" spans="1:2" x14ac:dyDescent="0.25">
      <c r="A64319" s="1">
        <v>321188484462084</v>
      </c>
      <c r="B64319">
        <v>15</v>
      </c>
    </row>
    <row r="64320" spans="1:2" x14ac:dyDescent="0.25">
      <c r="A64320" s="1">
        <v>494422783087465</v>
      </c>
      <c r="B64320">
        <v>15</v>
      </c>
    </row>
    <row r="64321" spans="1:2" x14ac:dyDescent="0.25">
      <c r="A64321" s="1">
        <v>914529357321945</v>
      </c>
      <c r="B64321">
        <v>15</v>
      </c>
    </row>
    <row r="64322" spans="1:2" x14ac:dyDescent="0.25">
      <c r="A64322" s="1">
        <v>589527628852911</v>
      </c>
      <c r="B64322">
        <v>15</v>
      </c>
    </row>
    <row r="64323" spans="1:2" x14ac:dyDescent="0.25">
      <c r="A64323" s="1">
        <v>516157856561252</v>
      </c>
      <c r="B64323">
        <v>15</v>
      </c>
    </row>
    <row r="64324" spans="1:2" x14ac:dyDescent="0.25">
      <c r="A64324" s="1">
        <v>530432731215285</v>
      </c>
      <c r="B64324">
        <v>15</v>
      </c>
    </row>
    <row r="64325" spans="1:2" x14ac:dyDescent="0.25">
      <c r="A64325" s="1">
        <v>244646229243238</v>
      </c>
      <c r="B64325">
        <v>15</v>
      </c>
    </row>
    <row r="64326" spans="1:2" x14ac:dyDescent="0.25">
      <c r="A64326" s="1">
        <v>647734715402939</v>
      </c>
      <c r="B64326">
        <v>15</v>
      </c>
    </row>
    <row r="64327" spans="1:2" x14ac:dyDescent="0.25">
      <c r="A64327" s="1">
        <v>485611549192561</v>
      </c>
      <c r="B64327">
        <v>15</v>
      </c>
    </row>
    <row r="64328" spans="1:2" x14ac:dyDescent="0.25">
      <c r="A64328" s="1">
        <v>147940660951260</v>
      </c>
      <c r="B64328">
        <v>15</v>
      </c>
    </row>
    <row r="64329" spans="1:2" x14ac:dyDescent="0.25">
      <c r="A64329" s="1">
        <v>902206043645851</v>
      </c>
      <c r="B64329">
        <v>15</v>
      </c>
    </row>
    <row r="64330" spans="1:2" x14ac:dyDescent="0.25">
      <c r="A64330" s="1">
        <v>558502464019637</v>
      </c>
      <c r="B64330">
        <v>15</v>
      </c>
    </row>
    <row r="64331" spans="1:2" x14ac:dyDescent="0.25">
      <c r="A64331" s="1">
        <v>144980912257733</v>
      </c>
      <c r="B64331">
        <v>15</v>
      </c>
    </row>
    <row r="64332" spans="1:2" x14ac:dyDescent="0.25">
      <c r="A64332" s="1">
        <v>844357750960184</v>
      </c>
      <c r="B64332">
        <v>15</v>
      </c>
    </row>
    <row r="64333" spans="1:2" x14ac:dyDescent="0.25">
      <c r="A64333" s="1">
        <v>212086908672534</v>
      </c>
      <c r="B64333">
        <v>15</v>
      </c>
    </row>
    <row r="64334" spans="1:2" x14ac:dyDescent="0.25">
      <c r="A64334" s="1">
        <v>888528272839520</v>
      </c>
      <c r="B64334">
        <v>15</v>
      </c>
    </row>
    <row r="64335" spans="1:2" x14ac:dyDescent="0.25">
      <c r="A64335" s="1">
        <v>293476778931222</v>
      </c>
      <c r="B64335">
        <v>15</v>
      </c>
    </row>
    <row r="64336" spans="1:2" x14ac:dyDescent="0.25">
      <c r="A64336" s="1">
        <v>515152054912394</v>
      </c>
      <c r="B64336">
        <v>15</v>
      </c>
    </row>
    <row r="64337" spans="1:2" x14ac:dyDescent="0.25">
      <c r="A64337" s="1">
        <v>147793365547899</v>
      </c>
      <c r="B64337">
        <v>15</v>
      </c>
    </row>
    <row r="64338" spans="1:2" x14ac:dyDescent="0.25">
      <c r="A64338" s="1">
        <v>626431689395313</v>
      </c>
      <c r="B64338">
        <v>15</v>
      </c>
    </row>
    <row r="64339" spans="1:2" x14ac:dyDescent="0.25">
      <c r="A64339" s="1">
        <v>280563436834619</v>
      </c>
      <c r="B64339">
        <v>15</v>
      </c>
    </row>
    <row r="64340" spans="1:2" x14ac:dyDescent="0.25">
      <c r="A64340" s="1">
        <v>168381484637951</v>
      </c>
      <c r="B64340">
        <v>15</v>
      </c>
    </row>
    <row r="64341" spans="1:2" x14ac:dyDescent="0.25">
      <c r="A64341" s="1">
        <v>117312653801652</v>
      </c>
      <c r="B64341">
        <v>15</v>
      </c>
    </row>
    <row r="64342" spans="1:2" x14ac:dyDescent="0.25">
      <c r="A64342" s="1">
        <v>773348347569003</v>
      </c>
      <c r="B64342">
        <v>15</v>
      </c>
    </row>
    <row r="64343" spans="1:2" x14ac:dyDescent="0.25">
      <c r="A64343" s="1">
        <v>487766587286130</v>
      </c>
      <c r="B64343">
        <v>15</v>
      </c>
    </row>
    <row r="64344" spans="1:2" x14ac:dyDescent="0.25">
      <c r="A64344" s="1">
        <v>245970821206220</v>
      </c>
      <c r="B64344">
        <v>15</v>
      </c>
    </row>
    <row r="64345" spans="1:2" x14ac:dyDescent="0.25">
      <c r="A64345" s="1">
        <v>141712606231212</v>
      </c>
      <c r="B64345">
        <v>15</v>
      </c>
    </row>
    <row r="64346" spans="1:2" x14ac:dyDescent="0.25">
      <c r="A64346" s="1">
        <v>219895458930302</v>
      </c>
      <c r="B64346">
        <v>15</v>
      </c>
    </row>
    <row r="64347" spans="1:2" x14ac:dyDescent="0.25">
      <c r="A64347" s="1">
        <v>725015277005303</v>
      </c>
      <c r="B64347">
        <v>15</v>
      </c>
    </row>
    <row r="64348" spans="1:2" x14ac:dyDescent="0.25">
      <c r="A64348" s="1">
        <v>773513516075840</v>
      </c>
      <c r="B64348">
        <v>15</v>
      </c>
    </row>
    <row r="64349" spans="1:2" x14ac:dyDescent="0.25">
      <c r="A64349" s="1">
        <v>154479262757383</v>
      </c>
      <c r="B64349">
        <v>15</v>
      </c>
    </row>
    <row r="64350" spans="1:2" x14ac:dyDescent="0.25">
      <c r="A64350" s="1">
        <v>644042805862294</v>
      </c>
      <c r="B64350">
        <v>15</v>
      </c>
    </row>
    <row r="64351" spans="1:2" x14ac:dyDescent="0.25">
      <c r="A64351" s="1">
        <v>776849549526763</v>
      </c>
      <c r="B64351">
        <v>15</v>
      </c>
    </row>
    <row r="64352" spans="1:2" x14ac:dyDescent="0.25">
      <c r="A64352" s="1">
        <v>303381403753757</v>
      </c>
      <c r="B64352">
        <v>15</v>
      </c>
    </row>
    <row r="64353" spans="1:2" x14ac:dyDescent="0.25">
      <c r="A64353" s="1">
        <v>917584024631564</v>
      </c>
      <c r="B64353">
        <v>15</v>
      </c>
    </row>
    <row r="64354" spans="1:2" x14ac:dyDescent="0.25">
      <c r="A64354" s="1">
        <v>368922277837358</v>
      </c>
      <c r="B64354">
        <v>15</v>
      </c>
    </row>
    <row r="64355" spans="1:2" x14ac:dyDescent="0.25">
      <c r="A64355" s="1">
        <v>134269620035662</v>
      </c>
      <c r="B64355">
        <v>15</v>
      </c>
    </row>
    <row r="64356" spans="1:2" x14ac:dyDescent="0.25">
      <c r="A64356" s="1">
        <v>247886461008528</v>
      </c>
      <c r="B64356">
        <v>15</v>
      </c>
    </row>
    <row r="64357" spans="1:2" x14ac:dyDescent="0.25">
      <c r="A64357" s="1">
        <v>283913055731308</v>
      </c>
      <c r="B64357">
        <v>15</v>
      </c>
    </row>
    <row r="64358" spans="1:2" x14ac:dyDescent="0.25">
      <c r="A64358" s="1">
        <v>433575658637523</v>
      </c>
      <c r="B64358">
        <v>15</v>
      </c>
    </row>
    <row r="64359" spans="1:2" x14ac:dyDescent="0.25">
      <c r="A64359" s="1">
        <v>821140449436395</v>
      </c>
      <c r="B64359">
        <v>15</v>
      </c>
    </row>
    <row r="64360" spans="1:2" x14ac:dyDescent="0.25">
      <c r="A64360" s="1">
        <v>303829089442233</v>
      </c>
      <c r="B64360">
        <v>15</v>
      </c>
    </row>
    <row r="64361" spans="1:2" x14ac:dyDescent="0.25">
      <c r="A64361" s="1">
        <v>921900217697785</v>
      </c>
      <c r="B64361">
        <v>15</v>
      </c>
    </row>
    <row r="64362" spans="1:2" x14ac:dyDescent="0.25">
      <c r="A64362" s="1">
        <v>358950919240812</v>
      </c>
      <c r="B64362">
        <v>15</v>
      </c>
    </row>
    <row r="64363" spans="1:2" x14ac:dyDescent="0.25">
      <c r="A64363" s="1">
        <v>177621860639597</v>
      </c>
      <c r="B64363">
        <v>15</v>
      </c>
    </row>
    <row r="64364" spans="1:2" x14ac:dyDescent="0.25">
      <c r="A64364" s="1">
        <v>933306790146728</v>
      </c>
      <c r="B64364">
        <v>15</v>
      </c>
    </row>
    <row r="64365" spans="1:2" x14ac:dyDescent="0.25">
      <c r="A64365" s="1">
        <v>151613898980500</v>
      </c>
      <c r="B64365">
        <v>15</v>
      </c>
    </row>
    <row r="64366" spans="1:2" x14ac:dyDescent="0.25">
      <c r="A64366" s="1">
        <v>271373807664982</v>
      </c>
      <c r="B64366">
        <v>15</v>
      </c>
    </row>
    <row r="64367" spans="1:2" x14ac:dyDescent="0.25">
      <c r="A64367" s="1">
        <v>524053935531221</v>
      </c>
      <c r="B64367">
        <v>15</v>
      </c>
    </row>
    <row r="64368" spans="1:2" x14ac:dyDescent="0.25">
      <c r="A64368" s="1">
        <v>611403251479807</v>
      </c>
      <c r="B64368">
        <v>15</v>
      </c>
    </row>
    <row r="64369" spans="1:2" x14ac:dyDescent="0.25">
      <c r="A64369" s="1">
        <v>669223651275668</v>
      </c>
      <c r="B64369">
        <v>15</v>
      </c>
    </row>
    <row r="64370" spans="1:2" x14ac:dyDescent="0.25">
      <c r="A64370" s="1">
        <v>581763827644777</v>
      </c>
      <c r="B64370">
        <v>15</v>
      </c>
    </row>
    <row r="64371" spans="1:2" x14ac:dyDescent="0.25">
      <c r="A64371" s="1">
        <v>648289450352537</v>
      </c>
      <c r="B64371">
        <v>15</v>
      </c>
    </row>
    <row r="64372" spans="1:2" x14ac:dyDescent="0.25">
      <c r="A64372" s="1">
        <v>585104219230766</v>
      </c>
      <c r="B64372">
        <v>15</v>
      </c>
    </row>
    <row r="64373" spans="1:2" x14ac:dyDescent="0.25">
      <c r="A64373" s="1">
        <v>502131745933905</v>
      </c>
      <c r="B64373">
        <v>15</v>
      </c>
    </row>
    <row r="64374" spans="1:2" x14ac:dyDescent="0.25">
      <c r="A64374" s="1">
        <v>727366930863188</v>
      </c>
      <c r="B64374">
        <v>15</v>
      </c>
    </row>
    <row r="64375" spans="1:2" x14ac:dyDescent="0.25">
      <c r="A64375" s="1">
        <v>714039240429006</v>
      </c>
      <c r="B64375">
        <v>15</v>
      </c>
    </row>
    <row r="64376" spans="1:2" x14ac:dyDescent="0.25">
      <c r="A64376" s="1">
        <v>642515898707844</v>
      </c>
      <c r="B64376">
        <v>15</v>
      </c>
    </row>
    <row r="64377" spans="1:2" x14ac:dyDescent="0.25">
      <c r="A64377" s="1">
        <v>751624269064317</v>
      </c>
      <c r="B64377">
        <v>15</v>
      </c>
    </row>
    <row r="64378" spans="1:2" x14ac:dyDescent="0.25">
      <c r="A64378" s="1">
        <v>614324117630115</v>
      </c>
      <c r="B64378">
        <v>15</v>
      </c>
    </row>
    <row r="64379" spans="1:2" x14ac:dyDescent="0.25">
      <c r="A64379" s="1">
        <v>549268405906483</v>
      </c>
      <c r="B64379">
        <v>15</v>
      </c>
    </row>
    <row r="64380" spans="1:2" x14ac:dyDescent="0.25">
      <c r="A64380" s="1">
        <v>944723145466322</v>
      </c>
      <c r="B64380">
        <v>15</v>
      </c>
    </row>
    <row r="64381" spans="1:2" x14ac:dyDescent="0.25">
      <c r="A64381" s="1">
        <v>456200871377037</v>
      </c>
      <c r="B64381">
        <v>15</v>
      </c>
    </row>
    <row r="64382" spans="1:2" x14ac:dyDescent="0.25">
      <c r="A64382" s="1">
        <v>605476526752840</v>
      </c>
      <c r="B64382">
        <v>15</v>
      </c>
    </row>
    <row r="64383" spans="1:2" x14ac:dyDescent="0.25">
      <c r="A64383" s="1">
        <v>185059952584529</v>
      </c>
      <c r="B64383">
        <v>15</v>
      </c>
    </row>
    <row r="64384" spans="1:2" x14ac:dyDescent="0.25">
      <c r="A64384" s="1">
        <v>135978748448122</v>
      </c>
      <c r="B64384">
        <v>15</v>
      </c>
    </row>
    <row r="64385" spans="1:2" x14ac:dyDescent="0.25">
      <c r="A64385" s="1">
        <v>972653802084034</v>
      </c>
      <c r="B64385">
        <v>15</v>
      </c>
    </row>
    <row r="64386" spans="1:2" x14ac:dyDescent="0.25">
      <c r="A64386" s="1">
        <v>396816721544021</v>
      </c>
      <c r="B64386">
        <v>15</v>
      </c>
    </row>
    <row r="64387" spans="1:2" x14ac:dyDescent="0.25">
      <c r="A64387" s="1">
        <v>769445030157183</v>
      </c>
      <c r="B64387">
        <v>15</v>
      </c>
    </row>
    <row r="64388" spans="1:2" x14ac:dyDescent="0.25">
      <c r="A64388" s="1">
        <v>410040547502366</v>
      </c>
      <c r="B64388">
        <v>15</v>
      </c>
    </row>
    <row r="64389" spans="1:2" x14ac:dyDescent="0.25">
      <c r="A64389" s="1">
        <v>274597777723318</v>
      </c>
      <c r="B64389">
        <v>15</v>
      </c>
    </row>
    <row r="64390" spans="1:2" x14ac:dyDescent="0.25">
      <c r="A64390" s="1">
        <v>284508292042999</v>
      </c>
      <c r="B64390">
        <v>15</v>
      </c>
    </row>
    <row r="64391" spans="1:2" x14ac:dyDescent="0.25">
      <c r="A64391" s="1">
        <v>783363032508738</v>
      </c>
      <c r="B64391">
        <v>15</v>
      </c>
    </row>
    <row r="64392" spans="1:2" x14ac:dyDescent="0.25">
      <c r="A64392" s="1">
        <v>666293484474290</v>
      </c>
      <c r="B64392">
        <v>15</v>
      </c>
    </row>
    <row r="64393" spans="1:2" x14ac:dyDescent="0.25">
      <c r="A64393" s="1">
        <v>579939470716393</v>
      </c>
      <c r="B64393">
        <v>15</v>
      </c>
    </row>
    <row r="64394" spans="1:2" x14ac:dyDescent="0.25">
      <c r="A64394" s="1">
        <v>480482692972272</v>
      </c>
      <c r="B64394">
        <v>15</v>
      </c>
    </row>
    <row r="64395" spans="1:2" x14ac:dyDescent="0.25">
      <c r="A64395" s="1">
        <v>328040866413690</v>
      </c>
      <c r="B64395">
        <v>15</v>
      </c>
    </row>
    <row r="64396" spans="1:2" x14ac:dyDescent="0.25">
      <c r="A64396" s="1">
        <v>386543094416154</v>
      </c>
      <c r="B64396">
        <v>15</v>
      </c>
    </row>
    <row r="64397" spans="1:2" x14ac:dyDescent="0.25">
      <c r="A64397" s="1">
        <v>703391130752547</v>
      </c>
      <c r="B64397">
        <v>15</v>
      </c>
    </row>
    <row r="64398" spans="1:2" x14ac:dyDescent="0.25">
      <c r="A64398" s="1">
        <v>481401064346563</v>
      </c>
      <c r="B64398">
        <v>15</v>
      </c>
    </row>
    <row r="64399" spans="1:2" x14ac:dyDescent="0.25">
      <c r="A64399" s="1">
        <v>126869160228997</v>
      </c>
      <c r="B64399">
        <v>15</v>
      </c>
    </row>
    <row r="64400" spans="1:2" x14ac:dyDescent="0.25">
      <c r="A64400" s="1">
        <v>629740149382533</v>
      </c>
      <c r="B64400">
        <v>15</v>
      </c>
    </row>
    <row r="64401" spans="1:2" x14ac:dyDescent="0.25">
      <c r="A64401" s="1">
        <v>646376987853503</v>
      </c>
      <c r="B64401">
        <v>15</v>
      </c>
    </row>
    <row r="64402" spans="1:2" x14ac:dyDescent="0.25">
      <c r="A64402" s="1">
        <v>621408071041344</v>
      </c>
      <c r="B64402">
        <v>15</v>
      </c>
    </row>
    <row r="64403" spans="1:2" x14ac:dyDescent="0.25">
      <c r="A64403" s="1">
        <v>675213762376616</v>
      </c>
      <c r="B64403">
        <v>15</v>
      </c>
    </row>
    <row r="64404" spans="1:2" x14ac:dyDescent="0.25">
      <c r="A64404" s="1">
        <v>535201251840343</v>
      </c>
      <c r="B64404">
        <v>15</v>
      </c>
    </row>
    <row r="64405" spans="1:2" x14ac:dyDescent="0.25">
      <c r="A64405" s="1">
        <v>827066289186630</v>
      </c>
      <c r="B64405">
        <v>15</v>
      </c>
    </row>
    <row r="64406" spans="1:2" x14ac:dyDescent="0.25">
      <c r="A64406" s="1">
        <v>199170469835339</v>
      </c>
      <c r="B64406">
        <v>15</v>
      </c>
    </row>
    <row r="64407" spans="1:2" x14ac:dyDescent="0.25">
      <c r="A64407" s="1">
        <v>634747488551641</v>
      </c>
      <c r="B64407">
        <v>15</v>
      </c>
    </row>
    <row r="64408" spans="1:2" x14ac:dyDescent="0.25">
      <c r="A64408" s="1">
        <v>565559454926087</v>
      </c>
      <c r="B64408">
        <v>15</v>
      </c>
    </row>
    <row r="64409" spans="1:2" x14ac:dyDescent="0.25">
      <c r="A64409" s="1">
        <v>161363081634960</v>
      </c>
      <c r="B64409">
        <v>15</v>
      </c>
    </row>
    <row r="64410" spans="1:2" x14ac:dyDescent="0.25">
      <c r="A64410" s="1">
        <v>424489186580016</v>
      </c>
      <c r="B64410">
        <v>15</v>
      </c>
    </row>
    <row r="64411" spans="1:2" x14ac:dyDescent="0.25">
      <c r="A64411" s="1">
        <v>578500425613257</v>
      </c>
      <c r="B64411">
        <v>15</v>
      </c>
    </row>
    <row r="64412" spans="1:2" x14ac:dyDescent="0.25">
      <c r="A64412" s="1">
        <v>874227814887861</v>
      </c>
      <c r="B64412">
        <v>15</v>
      </c>
    </row>
    <row r="64413" spans="1:2" x14ac:dyDescent="0.25">
      <c r="A64413" s="1">
        <v>125588612659323</v>
      </c>
      <c r="B64413">
        <v>15</v>
      </c>
    </row>
    <row r="64414" spans="1:2" x14ac:dyDescent="0.25">
      <c r="A64414" s="1">
        <v>116795343219367</v>
      </c>
      <c r="B64414">
        <v>15</v>
      </c>
    </row>
    <row r="64415" spans="1:2" x14ac:dyDescent="0.25">
      <c r="A64415" s="1">
        <v>502009046496869</v>
      </c>
      <c r="B64415">
        <v>15</v>
      </c>
    </row>
    <row r="64416" spans="1:2" x14ac:dyDescent="0.25">
      <c r="A64416" s="1">
        <v>413412301630659</v>
      </c>
      <c r="B64416">
        <v>15</v>
      </c>
    </row>
    <row r="64417" spans="1:2" x14ac:dyDescent="0.25">
      <c r="A64417" s="1">
        <v>776983525151850</v>
      </c>
      <c r="B64417">
        <v>15</v>
      </c>
    </row>
    <row r="64418" spans="1:2" x14ac:dyDescent="0.25">
      <c r="A64418" s="1">
        <v>715558115190102</v>
      </c>
      <c r="B64418">
        <v>15</v>
      </c>
    </row>
    <row r="64419" spans="1:2" x14ac:dyDescent="0.25">
      <c r="A64419" s="1">
        <v>226354197288583</v>
      </c>
      <c r="B64419">
        <v>15</v>
      </c>
    </row>
    <row r="64420" spans="1:2" x14ac:dyDescent="0.25">
      <c r="A64420" s="1">
        <v>364443508552257</v>
      </c>
      <c r="B64420">
        <v>15</v>
      </c>
    </row>
    <row r="64421" spans="1:2" x14ac:dyDescent="0.25">
      <c r="A64421" s="1">
        <v>730754711568592</v>
      </c>
      <c r="B64421">
        <v>15</v>
      </c>
    </row>
    <row r="64422" spans="1:2" x14ac:dyDescent="0.25">
      <c r="A64422" s="1">
        <v>290440835126715</v>
      </c>
      <c r="B64422">
        <v>15</v>
      </c>
    </row>
    <row r="64423" spans="1:2" x14ac:dyDescent="0.25">
      <c r="A64423" s="1">
        <v>561005259803434</v>
      </c>
      <c r="B64423">
        <v>15</v>
      </c>
    </row>
    <row r="64424" spans="1:2" x14ac:dyDescent="0.25">
      <c r="A64424" s="1">
        <v>341825213571718</v>
      </c>
      <c r="B64424">
        <v>15</v>
      </c>
    </row>
    <row r="64425" spans="1:2" x14ac:dyDescent="0.25">
      <c r="A64425" s="1">
        <v>697161131971985</v>
      </c>
      <c r="B64425">
        <v>15</v>
      </c>
    </row>
    <row r="64426" spans="1:2" x14ac:dyDescent="0.25">
      <c r="A64426" s="1">
        <v>660304705017615</v>
      </c>
      <c r="B64426">
        <v>15</v>
      </c>
    </row>
    <row r="64427" spans="1:2" x14ac:dyDescent="0.25">
      <c r="A64427" s="1">
        <v>913614613257490</v>
      </c>
      <c r="B64427">
        <v>15</v>
      </c>
    </row>
    <row r="64428" spans="1:2" x14ac:dyDescent="0.25">
      <c r="A64428" s="1">
        <v>574087151430017</v>
      </c>
      <c r="B64428">
        <v>15</v>
      </c>
    </row>
    <row r="64429" spans="1:2" x14ac:dyDescent="0.25">
      <c r="A64429" s="1">
        <v>826799053925768</v>
      </c>
      <c r="B64429">
        <v>15</v>
      </c>
    </row>
    <row r="64430" spans="1:2" x14ac:dyDescent="0.25">
      <c r="A64430" s="1">
        <v>343353372654950</v>
      </c>
      <c r="B64430">
        <v>15</v>
      </c>
    </row>
    <row r="64431" spans="1:2" x14ac:dyDescent="0.25">
      <c r="A64431" s="1">
        <v>251931115456481</v>
      </c>
      <c r="B64431">
        <v>15</v>
      </c>
    </row>
    <row r="64432" spans="1:2" x14ac:dyDescent="0.25">
      <c r="A64432" s="1">
        <v>156296865043004</v>
      </c>
      <c r="B64432">
        <v>15</v>
      </c>
    </row>
    <row r="64433" spans="1:2" x14ac:dyDescent="0.25">
      <c r="A64433" s="1">
        <v>819540528852512</v>
      </c>
      <c r="B64433">
        <v>15</v>
      </c>
    </row>
    <row r="64434" spans="1:2" x14ac:dyDescent="0.25">
      <c r="A64434" s="1">
        <v>882190318996141</v>
      </c>
      <c r="B64434">
        <v>15</v>
      </c>
    </row>
    <row r="64435" spans="1:2" x14ac:dyDescent="0.25">
      <c r="A64435" s="1">
        <v>484684828883969</v>
      </c>
      <c r="B64435">
        <v>15</v>
      </c>
    </row>
    <row r="64436" spans="1:2" x14ac:dyDescent="0.25">
      <c r="A64436" s="1">
        <v>207142490095575</v>
      </c>
      <c r="B64436">
        <v>15</v>
      </c>
    </row>
    <row r="64437" spans="1:2" x14ac:dyDescent="0.25">
      <c r="A64437" s="1">
        <v>866412638505685</v>
      </c>
      <c r="B64437">
        <v>15</v>
      </c>
    </row>
    <row r="64438" spans="1:2" x14ac:dyDescent="0.25">
      <c r="A64438" s="1">
        <v>798209630092779</v>
      </c>
      <c r="B64438">
        <v>15</v>
      </c>
    </row>
    <row r="64439" spans="1:2" x14ac:dyDescent="0.25">
      <c r="A64439" s="1">
        <v>942972416553928</v>
      </c>
      <c r="B64439">
        <v>15</v>
      </c>
    </row>
    <row r="64440" spans="1:2" x14ac:dyDescent="0.25">
      <c r="A64440" s="1">
        <v>961361987487486</v>
      </c>
      <c r="B64440">
        <v>15</v>
      </c>
    </row>
    <row r="64441" spans="1:2" x14ac:dyDescent="0.25">
      <c r="A64441" s="1">
        <v>352005617754755</v>
      </c>
      <c r="B64441">
        <v>15</v>
      </c>
    </row>
    <row r="64442" spans="1:2" x14ac:dyDescent="0.25">
      <c r="A64442" s="1">
        <v>782696876545984</v>
      </c>
      <c r="B64442">
        <v>15</v>
      </c>
    </row>
    <row r="64443" spans="1:2" x14ac:dyDescent="0.25">
      <c r="A64443" s="1">
        <v>613411248731296</v>
      </c>
      <c r="B64443">
        <v>15</v>
      </c>
    </row>
    <row r="64444" spans="1:2" x14ac:dyDescent="0.25">
      <c r="A64444" s="1">
        <v>130869620166435</v>
      </c>
      <c r="B64444">
        <v>15</v>
      </c>
    </row>
    <row r="64445" spans="1:2" x14ac:dyDescent="0.25">
      <c r="A64445" s="1">
        <v>609725133342330</v>
      </c>
      <c r="B64445">
        <v>15</v>
      </c>
    </row>
    <row r="64446" spans="1:2" x14ac:dyDescent="0.25">
      <c r="A64446" s="1">
        <v>558908742514298</v>
      </c>
      <c r="B64446">
        <v>15</v>
      </c>
    </row>
    <row r="64447" spans="1:2" x14ac:dyDescent="0.25">
      <c r="A64447" s="1">
        <v>721856511446359</v>
      </c>
      <c r="B64447">
        <v>15</v>
      </c>
    </row>
    <row r="64448" spans="1:2" x14ac:dyDescent="0.25">
      <c r="A64448" s="1">
        <v>447080886269485</v>
      </c>
      <c r="B64448">
        <v>15</v>
      </c>
    </row>
    <row r="64449" spans="1:2" x14ac:dyDescent="0.25">
      <c r="A64449" s="1">
        <v>379555778051531</v>
      </c>
      <c r="B64449">
        <v>15</v>
      </c>
    </row>
    <row r="64450" spans="1:2" x14ac:dyDescent="0.25">
      <c r="A64450" s="1">
        <v>261561295579153</v>
      </c>
      <c r="B64450">
        <v>15</v>
      </c>
    </row>
    <row r="64451" spans="1:2" x14ac:dyDescent="0.25">
      <c r="A64451" s="1">
        <v>272673187236810</v>
      </c>
      <c r="B64451">
        <v>15</v>
      </c>
    </row>
    <row r="64452" spans="1:2" x14ac:dyDescent="0.25">
      <c r="A64452" s="1">
        <v>383774440677453</v>
      </c>
      <c r="B64452">
        <v>15</v>
      </c>
    </row>
    <row r="64453" spans="1:2" x14ac:dyDescent="0.25">
      <c r="A64453" s="1">
        <v>140923611981585</v>
      </c>
      <c r="B64453">
        <v>15</v>
      </c>
    </row>
    <row r="64454" spans="1:2" x14ac:dyDescent="0.25">
      <c r="A64454" s="1">
        <v>212501765871170</v>
      </c>
      <c r="B64454">
        <v>15</v>
      </c>
    </row>
    <row r="64455" spans="1:2" x14ac:dyDescent="0.25">
      <c r="A64455" s="1">
        <v>194185384758683</v>
      </c>
      <c r="B64455">
        <v>15</v>
      </c>
    </row>
    <row r="64456" spans="1:2" x14ac:dyDescent="0.25">
      <c r="A64456" s="1">
        <v>703872542418953</v>
      </c>
      <c r="B64456">
        <v>15</v>
      </c>
    </row>
    <row r="64457" spans="1:2" x14ac:dyDescent="0.25">
      <c r="A64457" s="1">
        <v>514054684652350</v>
      </c>
      <c r="B64457">
        <v>15</v>
      </c>
    </row>
    <row r="64458" spans="1:2" x14ac:dyDescent="0.25">
      <c r="A64458" s="1">
        <v>719389930303800</v>
      </c>
      <c r="B64458">
        <v>15</v>
      </c>
    </row>
    <row r="64459" spans="1:2" x14ac:dyDescent="0.25">
      <c r="A64459" s="1">
        <v>134136393885237</v>
      </c>
      <c r="B64459">
        <v>15</v>
      </c>
    </row>
    <row r="64460" spans="1:2" x14ac:dyDescent="0.25">
      <c r="A64460" s="1">
        <v>892220320226527</v>
      </c>
      <c r="B64460">
        <v>15</v>
      </c>
    </row>
    <row r="64461" spans="1:2" x14ac:dyDescent="0.25">
      <c r="A64461" s="1">
        <v>595458472953936</v>
      </c>
      <c r="B64461">
        <v>15</v>
      </c>
    </row>
    <row r="64462" spans="1:2" x14ac:dyDescent="0.25">
      <c r="A64462" s="1">
        <v>814537115029735</v>
      </c>
      <c r="B64462">
        <v>15</v>
      </c>
    </row>
    <row r="64463" spans="1:2" x14ac:dyDescent="0.25">
      <c r="A64463" s="1">
        <v>473275148616913</v>
      </c>
      <c r="B64463">
        <v>15</v>
      </c>
    </row>
    <row r="64464" spans="1:2" x14ac:dyDescent="0.25">
      <c r="A64464" s="1">
        <v>417159872025929</v>
      </c>
      <c r="B64464">
        <v>15</v>
      </c>
    </row>
    <row r="64465" spans="1:2" x14ac:dyDescent="0.25">
      <c r="A64465" s="1">
        <v>832834453469890</v>
      </c>
      <c r="B64465">
        <v>15</v>
      </c>
    </row>
    <row r="64466" spans="1:2" x14ac:dyDescent="0.25">
      <c r="A64466" s="1">
        <v>765591519913462</v>
      </c>
      <c r="B64466">
        <v>15</v>
      </c>
    </row>
    <row r="64467" spans="1:2" x14ac:dyDescent="0.25">
      <c r="A64467" s="1">
        <v>797080424705890</v>
      </c>
      <c r="B64467">
        <v>15</v>
      </c>
    </row>
    <row r="64468" spans="1:2" x14ac:dyDescent="0.25">
      <c r="A64468" s="1">
        <v>821137128830708</v>
      </c>
      <c r="B64468">
        <v>15</v>
      </c>
    </row>
    <row r="64469" spans="1:2" x14ac:dyDescent="0.25">
      <c r="A64469" s="1">
        <v>311335316613820</v>
      </c>
      <c r="B64469">
        <v>15</v>
      </c>
    </row>
    <row r="64470" spans="1:2" x14ac:dyDescent="0.25">
      <c r="A64470" s="1">
        <v>636221038135397</v>
      </c>
      <c r="B64470">
        <v>15</v>
      </c>
    </row>
    <row r="64471" spans="1:2" x14ac:dyDescent="0.25">
      <c r="A64471" s="1">
        <v>284932363973487</v>
      </c>
      <c r="B64471">
        <v>15</v>
      </c>
    </row>
    <row r="64472" spans="1:2" x14ac:dyDescent="0.25">
      <c r="A64472" s="1">
        <v>485076874493629</v>
      </c>
      <c r="B64472">
        <v>15</v>
      </c>
    </row>
    <row r="64473" spans="1:2" x14ac:dyDescent="0.25">
      <c r="A64473" s="1">
        <v>165678988649201</v>
      </c>
      <c r="B64473">
        <v>15</v>
      </c>
    </row>
    <row r="64474" spans="1:2" x14ac:dyDescent="0.25">
      <c r="A64474" s="1">
        <v>822442784948023</v>
      </c>
      <c r="B64474">
        <v>15</v>
      </c>
    </row>
    <row r="64475" spans="1:2" x14ac:dyDescent="0.25">
      <c r="A64475" s="1">
        <v>202983358722568</v>
      </c>
      <c r="B64475">
        <v>15</v>
      </c>
    </row>
    <row r="64476" spans="1:2" x14ac:dyDescent="0.25">
      <c r="A64476" s="1">
        <v>399192885811506</v>
      </c>
      <c r="B64476">
        <v>15</v>
      </c>
    </row>
    <row r="64477" spans="1:2" x14ac:dyDescent="0.25">
      <c r="A64477" s="1">
        <v>132889215604911</v>
      </c>
      <c r="B64477">
        <v>15</v>
      </c>
    </row>
    <row r="64478" spans="1:2" x14ac:dyDescent="0.25">
      <c r="A64478" s="1">
        <v>151751232275743</v>
      </c>
      <c r="B64478">
        <v>15</v>
      </c>
    </row>
    <row r="64479" spans="1:2" x14ac:dyDescent="0.25">
      <c r="A64479" s="1">
        <v>533175229012179</v>
      </c>
      <c r="B64479">
        <v>15</v>
      </c>
    </row>
    <row r="64480" spans="1:2" x14ac:dyDescent="0.25">
      <c r="A64480" s="1">
        <v>777884981315388</v>
      </c>
      <c r="B64480">
        <v>15</v>
      </c>
    </row>
    <row r="64481" spans="1:2" x14ac:dyDescent="0.25">
      <c r="A64481" s="1">
        <v>942812192419963</v>
      </c>
      <c r="B64481">
        <v>15</v>
      </c>
    </row>
    <row r="64482" spans="1:2" x14ac:dyDescent="0.25">
      <c r="A64482" s="1">
        <v>968195170735490</v>
      </c>
      <c r="B64482">
        <v>15</v>
      </c>
    </row>
    <row r="64483" spans="1:2" x14ac:dyDescent="0.25">
      <c r="A64483" s="1">
        <v>681237146882136</v>
      </c>
      <c r="B64483">
        <v>15</v>
      </c>
    </row>
    <row r="64484" spans="1:2" x14ac:dyDescent="0.25">
      <c r="A64484" s="1">
        <v>461281876400849</v>
      </c>
      <c r="B64484">
        <v>15</v>
      </c>
    </row>
    <row r="64485" spans="1:2" x14ac:dyDescent="0.25">
      <c r="A64485" s="1">
        <v>865644483312330</v>
      </c>
      <c r="B64485">
        <v>15</v>
      </c>
    </row>
    <row r="64486" spans="1:2" x14ac:dyDescent="0.25">
      <c r="A64486" s="1">
        <v>909822962778861</v>
      </c>
      <c r="B64486">
        <v>15</v>
      </c>
    </row>
    <row r="64487" spans="1:2" x14ac:dyDescent="0.25">
      <c r="A64487" s="1">
        <v>358170164222664</v>
      </c>
      <c r="B64487">
        <v>15</v>
      </c>
    </row>
    <row r="64488" spans="1:2" x14ac:dyDescent="0.25">
      <c r="A64488" s="1">
        <v>333291702244356</v>
      </c>
      <c r="B64488">
        <v>15</v>
      </c>
    </row>
    <row r="64489" spans="1:2" x14ac:dyDescent="0.25">
      <c r="A64489" s="1">
        <v>490222197784673</v>
      </c>
      <c r="B64489">
        <v>15</v>
      </c>
    </row>
    <row r="64490" spans="1:2" x14ac:dyDescent="0.25">
      <c r="A64490" s="1">
        <v>853844050821391</v>
      </c>
      <c r="B64490">
        <v>15</v>
      </c>
    </row>
    <row r="64491" spans="1:2" x14ac:dyDescent="0.25">
      <c r="A64491" s="1">
        <v>304344929225007</v>
      </c>
      <c r="B64491">
        <v>15</v>
      </c>
    </row>
    <row r="64492" spans="1:2" x14ac:dyDescent="0.25">
      <c r="A64492" s="1">
        <v>385699574322613</v>
      </c>
      <c r="B64492">
        <v>15</v>
      </c>
    </row>
    <row r="64493" spans="1:2" x14ac:dyDescent="0.25">
      <c r="A64493" s="1">
        <v>460137263617418</v>
      </c>
      <c r="B64493">
        <v>15</v>
      </c>
    </row>
    <row r="64494" spans="1:2" x14ac:dyDescent="0.25">
      <c r="A64494" s="1">
        <v>307576019596664</v>
      </c>
      <c r="B64494">
        <v>15</v>
      </c>
    </row>
    <row r="64495" spans="1:2" x14ac:dyDescent="0.25">
      <c r="A64495" s="1">
        <v>887476520459970</v>
      </c>
      <c r="B64495">
        <v>15</v>
      </c>
    </row>
    <row r="64496" spans="1:2" x14ac:dyDescent="0.25">
      <c r="A64496" s="1">
        <v>679727130943725</v>
      </c>
      <c r="B64496">
        <v>15</v>
      </c>
    </row>
    <row r="64497" spans="1:2" x14ac:dyDescent="0.25">
      <c r="A64497" s="1">
        <v>579983678520750</v>
      </c>
      <c r="B64497">
        <v>15</v>
      </c>
    </row>
    <row r="64498" spans="1:2" x14ac:dyDescent="0.25">
      <c r="A64498" s="1">
        <v>321982460335963</v>
      </c>
      <c r="B64498">
        <v>15</v>
      </c>
    </row>
    <row r="64499" spans="1:2" x14ac:dyDescent="0.25">
      <c r="A64499" s="1">
        <v>184802891691588</v>
      </c>
      <c r="B64499">
        <v>15</v>
      </c>
    </row>
    <row r="64500" spans="1:2" x14ac:dyDescent="0.25">
      <c r="A64500" s="1">
        <v>894660800470805</v>
      </c>
      <c r="B64500">
        <v>15</v>
      </c>
    </row>
    <row r="64501" spans="1:2" x14ac:dyDescent="0.25">
      <c r="A64501" s="1">
        <v>114002247501458</v>
      </c>
      <c r="B64501">
        <v>15</v>
      </c>
    </row>
    <row r="64502" spans="1:2" x14ac:dyDescent="0.25">
      <c r="A64502" s="1">
        <v>765870493339831</v>
      </c>
      <c r="B64502">
        <v>15</v>
      </c>
    </row>
    <row r="64503" spans="1:2" x14ac:dyDescent="0.25">
      <c r="A64503" s="1">
        <v>565565866197436</v>
      </c>
      <c r="B64503">
        <v>15</v>
      </c>
    </row>
    <row r="64504" spans="1:2" x14ac:dyDescent="0.25">
      <c r="A64504" s="1">
        <v>837732864580395</v>
      </c>
      <c r="B64504">
        <v>15</v>
      </c>
    </row>
    <row r="64505" spans="1:2" x14ac:dyDescent="0.25">
      <c r="A64505" s="1">
        <v>501513117406824</v>
      </c>
      <c r="B64505">
        <v>15</v>
      </c>
    </row>
    <row r="64506" spans="1:2" x14ac:dyDescent="0.25">
      <c r="A64506" s="1">
        <v>170703611787001</v>
      </c>
      <c r="B64506">
        <v>15</v>
      </c>
    </row>
    <row r="64507" spans="1:2" x14ac:dyDescent="0.25">
      <c r="A64507" s="1">
        <v>555140456902893</v>
      </c>
      <c r="B64507">
        <v>15</v>
      </c>
    </row>
    <row r="64508" spans="1:2" x14ac:dyDescent="0.25">
      <c r="A64508" s="1">
        <v>149665395693741</v>
      </c>
      <c r="B64508">
        <v>15</v>
      </c>
    </row>
    <row r="64509" spans="1:2" x14ac:dyDescent="0.25">
      <c r="A64509" s="1">
        <v>445476012133276</v>
      </c>
      <c r="B64509">
        <v>15</v>
      </c>
    </row>
    <row r="64510" spans="1:2" x14ac:dyDescent="0.25">
      <c r="A64510" s="1">
        <v>706514043633756</v>
      </c>
      <c r="B64510">
        <v>15</v>
      </c>
    </row>
    <row r="64511" spans="1:2" x14ac:dyDescent="0.25">
      <c r="A64511" s="1">
        <v>796922477742228</v>
      </c>
      <c r="B64511">
        <v>15</v>
      </c>
    </row>
    <row r="64512" spans="1:2" x14ac:dyDescent="0.25">
      <c r="A64512" s="1">
        <v>959292724121921</v>
      </c>
      <c r="B64512">
        <v>15</v>
      </c>
    </row>
    <row r="64513" spans="1:2" x14ac:dyDescent="0.25">
      <c r="A64513" s="1">
        <v>620733904736368</v>
      </c>
      <c r="B64513">
        <v>15</v>
      </c>
    </row>
    <row r="64514" spans="1:2" x14ac:dyDescent="0.25">
      <c r="A64514" s="1">
        <v>174258326209900</v>
      </c>
      <c r="B64514">
        <v>15</v>
      </c>
    </row>
    <row r="64515" spans="1:2" x14ac:dyDescent="0.25">
      <c r="A64515" s="1">
        <v>575706604035025</v>
      </c>
      <c r="B64515">
        <v>15</v>
      </c>
    </row>
    <row r="64516" spans="1:2" x14ac:dyDescent="0.25">
      <c r="A64516" s="1">
        <v>582389992183055</v>
      </c>
      <c r="B64516">
        <v>15</v>
      </c>
    </row>
    <row r="64517" spans="1:2" x14ac:dyDescent="0.25">
      <c r="A64517" s="1">
        <v>996942506640419</v>
      </c>
      <c r="B64517">
        <v>15</v>
      </c>
    </row>
    <row r="64518" spans="1:2" x14ac:dyDescent="0.25">
      <c r="A64518" s="1">
        <v>519946664873677</v>
      </c>
      <c r="B64518">
        <v>15</v>
      </c>
    </row>
    <row r="64519" spans="1:2" x14ac:dyDescent="0.25">
      <c r="A64519" s="1">
        <v>328378375110721</v>
      </c>
      <c r="B64519">
        <v>15</v>
      </c>
    </row>
    <row r="64520" spans="1:2" x14ac:dyDescent="0.25">
      <c r="A64520" s="1">
        <v>597924260002896</v>
      </c>
      <c r="B64520">
        <v>15</v>
      </c>
    </row>
    <row r="64521" spans="1:2" x14ac:dyDescent="0.25">
      <c r="A64521" s="1">
        <v>211129096575242</v>
      </c>
      <c r="B64521">
        <v>15</v>
      </c>
    </row>
    <row r="64522" spans="1:2" x14ac:dyDescent="0.25">
      <c r="A64522" s="1">
        <v>549473739154591</v>
      </c>
      <c r="B64522">
        <v>15</v>
      </c>
    </row>
    <row r="64523" spans="1:2" x14ac:dyDescent="0.25">
      <c r="A64523" s="1">
        <v>857271860131621</v>
      </c>
      <c r="B64523">
        <v>15</v>
      </c>
    </row>
    <row r="64524" spans="1:2" x14ac:dyDescent="0.25">
      <c r="A64524" s="1">
        <v>570283860427243</v>
      </c>
      <c r="B64524">
        <v>15</v>
      </c>
    </row>
    <row r="64525" spans="1:2" x14ac:dyDescent="0.25">
      <c r="A64525" s="1">
        <v>214124160157303</v>
      </c>
      <c r="B64525">
        <v>15</v>
      </c>
    </row>
    <row r="64526" spans="1:2" x14ac:dyDescent="0.25">
      <c r="A64526" s="1">
        <v>381075236329444</v>
      </c>
      <c r="B64526">
        <v>15</v>
      </c>
    </row>
    <row r="64527" spans="1:2" x14ac:dyDescent="0.25">
      <c r="A64527" s="1">
        <v>461620104633456</v>
      </c>
      <c r="B64527">
        <v>15</v>
      </c>
    </row>
    <row r="64528" spans="1:2" x14ac:dyDescent="0.25">
      <c r="A64528" s="1">
        <v>738661227133690</v>
      </c>
      <c r="B64528">
        <v>15</v>
      </c>
    </row>
    <row r="64529" spans="1:2" x14ac:dyDescent="0.25">
      <c r="A64529" s="1">
        <v>669175867853485</v>
      </c>
      <c r="B64529">
        <v>15</v>
      </c>
    </row>
    <row r="64530" spans="1:2" x14ac:dyDescent="0.25">
      <c r="A64530" s="1">
        <v>715034106425607</v>
      </c>
      <c r="B64530">
        <v>15</v>
      </c>
    </row>
    <row r="64531" spans="1:2" x14ac:dyDescent="0.25">
      <c r="A64531" s="1">
        <v>821638525429984</v>
      </c>
      <c r="B64531">
        <v>15</v>
      </c>
    </row>
    <row r="64532" spans="1:2" x14ac:dyDescent="0.25">
      <c r="A64532" s="1">
        <v>640227950638729</v>
      </c>
      <c r="B64532">
        <v>15</v>
      </c>
    </row>
    <row r="64533" spans="1:2" x14ac:dyDescent="0.25">
      <c r="A64533" s="1">
        <v>595667458086972</v>
      </c>
      <c r="B64533">
        <v>15</v>
      </c>
    </row>
    <row r="64534" spans="1:2" x14ac:dyDescent="0.25">
      <c r="A64534" s="1">
        <v>948083011170198</v>
      </c>
      <c r="B64534">
        <v>15</v>
      </c>
    </row>
    <row r="64535" spans="1:2" x14ac:dyDescent="0.25">
      <c r="A64535" s="1">
        <v>850578847832920</v>
      </c>
      <c r="B64535">
        <v>15</v>
      </c>
    </row>
    <row r="64536" spans="1:2" x14ac:dyDescent="0.25">
      <c r="A64536" s="1">
        <v>206441134300055</v>
      </c>
      <c r="B64536">
        <v>15</v>
      </c>
    </row>
    <row r="64537" spans="1:2" x14ac:dyDescent="0.25">
      <c r="A64537" s="1">
        <v>960309767841171</v>
      </c>
      <c r="B64537">
        <v>15</v>
      </c>
    </row>
    <row r="64538" spans="1:2" x14ac:dyDescent="0.25">
      <c r="A64538" s="1">
        <v>651464573056745</v>
      </c>
      <c r="B64538">
        <v>15</v>
      </c>
    </row>
    <row r="64539" spans="1:2" x14ac:dyDescent="0.25">
      <c r="A64539" s="1">
        <v>699855999727228</v>
      </c>
      <c r="B64539">
        <v>15</v>
      </c>
    </row>
    <row r="64540" spans="1:2" x14ac:dyDescent="0.25">
      <c r="A64540" s="1">
        <v>425789605248234</v>
      </c>
      <c r="B64540">
        <v>15</v>
      </c>
    </row>
    <row r="64541" spans="1:2" x14ac:dyDescent="0.25">
      <c r="A64541" s="1">
        <v>188284517341368</v>
      </c>
      <c r="B64541">
        <v>15</v>
      </c>
    </row>
    <row r="64542" spans="1:2" x14ac:dyDescent="0.25">
      <c r="A64542" s="1">
        <v>636483342638388</v>
      </c>
      <c r="B64542">
        <v>15</v>
      </c>
    </row>
    <row r="64543" spans="1:2" x14ac:dyDescent="0.25">
      <c r="A64543" s="1">
        <v>769883665541473</v>
      </c>
      <c r="B64543">
        <v>15</v>
      </c>
    </row>
    <row r="64544" spans="1:2" x14ac:dyDescent="0.25">
      <c r="A64544" s="1">
        <v>393137015830261</v>
      </c>
      <c r="B64544">
        <v>15</v>
      </c>
    </row>
    <row r="64545" spans="1:2" x14ac:dyDescent="0.25">
      <c r="A64545" s="1">
        <v>148759025555986</v>
      </c>
      <c r="B64545">
        <v>15</v>
      </c>
    </row>
    <row r="64546" spans="1:2" x14ac:dyDescent="0.25">
      <c r="A64546" s="1">
        <v>881810148528383</v>
      </c>
      <c r="B64546">
        <v>15</v>
      </c>
    </row>
    <row r="64547" spans="1:2" x14ac:dyDescent="0.25">
      <c r="A64547" s="1">
        <v>596797341940110</v>
      </c>
      <c r="B64547">
        <v>15</v>
      </c>
    </row>
    <row r="64548" spans="1:2" x14ac:dyDescent="0.25">
      <c r="A64548" s="1">
        <v>427795602114916</v>
      </c>
      <c r="B64548">
        <v>15</v>
      </c>
    </row>
    <row r="64549" spans="1:2" x14ac:dyDescent="0.25">
      <c r="A64549" s="1">
        <v>620541790066921</v>
      </c>
      <c r="B64549">
        <v>15</v>
      </c>
    </row>
    <row r="64550" spans="1:2" x14ac:dyDescent="0.25">
      <c r="A64550" s="1">
        <v>996064448032246</v>
      </c>
      <c r="B64550">
        <v>15</v>
      </c>
    </row>
    <row r="64551" spans="1:2" x14ac:dyDescent="0.25">
      <c r="A64551" s="1">
        <v>110186194910552</v>
      </c>
      <c r="B64551">
        <v>15</v>
      </c>
    </row>
    <row r="64552" spans="1:2" x14ac:dyDescent="0.25">
      <c r="A64552" s="1">
        <v>934698357810160</v>
      </c>
      <c r="B64552">
        <v>15</v>
      </c>
    </row>
    <row r="64553" spans="1:2" x14ac:dyDescent="0.25">
      <c r="A64553" s="1">
        <v>522106579464298</v>
      </c>
      <c r="B64553">
        <v>15</v>
      </c>
    </row>
    <row r="64554" spans="1:2" x14ac:dyDescent="0.25">
      <c r="A64554" s="1">
        <v>202418717383744</v>
      </c>
      <c r="B64554">
        <v>15</v>
      </c>
    </row>
    <row r="64555" spans="1:2" x14ac:dyDescent="0.25">
      <c r="A64555" s="1">
        <v>294572157651263</v>
      </c>
      <c r="B64555">
        <v>15</v>
      </c>
    </row>
    <row r="64556" spans="1:2" x14ac:dyDescent="0.25">
      <c r="A64556" s="1">
        <v>178654370562950</v>
      </c>
      <c r="B64556">
        <v>15</v>
      </c>
    </row>
    <row r="64557" spans="1:2" x14ac:dyDescent="0.25">
      <c r="A64557" s="1">
        <v>451020816469864</v>
      </c>
      <c r="B64557">
        <v>15</v>
      </c>
    </row>
    <row r="64558" spans="1:2" x14ac:dyDescent="0.25">
      <c r="A64558" s="1">
        <v>999829671382053</v>
      </c>
      <c r="B64558">
        <v>15</v>
      </c>
    </row>
    <row r="64559" spans="1:2" x14ac:dyDescent="0.25">
      <c r="A64559" s="1">
        <v>586390320900979</v>
      </c>
      <c r="B64559">
        <v>15</v>
      </c>
    </row>
    <row r="64560" spans="1:2" x14ac:dyDescent="0.25">
      <c r="A64560" s="1">
        <v>480412375553671</v>
      </c>
      <c r="B64560">
        <v>15</v>
      </c>
    </row>
    <row r="64561" spans="1:2" x14ac:dyDescent="0.25">
      <c r="A64561" s="1">
        <v>125937403128178</v>
      </c>
      <c r="B64561">
        <v>15</v>
      </c>
    </row>
    <row r="64562" spans="1:2" x14ac:dyDescent="0.25">
      <c r="A64562" s="1">
        <v>198506710200330</v>
      </c>
      <c r="B64562">
        <v>15</v>
      </c>
    </row>
    <row r="64563" spans="1:2" x14ac:dyDescent="0.25">
      <c r="A64563" s="1">
        <v>516255681558114</v>
      </c>
      <c r="B64563">
        <v>15</v>
      </c>
    </row>
    <row r="64564" spans="1:2" x14ac:dyDescent="0.25">
      <c r="A64564" s="1">
        <v>875501941026503</v>
      </c>
      <c r="B64564">
        <v>15</v>
      </c>
    </row>
    <row r="64565" spans="1:2" x14ac:dyDescent="0.25">
      <c r="A64565" s="1">
        <v>131232413371611</v>
      </c>
      <c r="B64565">
        <v>15</v>
      </c>
    </row>
    <row r="64566" spans="1:2" x14ac:dyDescent="0.25">
      <c r="A64566" s="1">
        <v>835237343278712</v>
      </c>
      <c r="B64566">
        <v>15</v>
      </c>
    </row>
    <row r="64567" spans="1:2" x14ac:dyDescent="0.25">
      <c r="A64567" s="1">
        <v>346277824497478</v>
      </c>
      <c r="B64567">
        <v>15</v>
      </c>
    </row>
    <row r="64568" spans="1:2" x14ac:dyDescent="0.25">
      <c r="A64568" s="1">
        <v>492061795501760</v>
      </c>
      <c r="B64568">
        <v>15</v>
      </c>
    </row>
    <row r="64569" spans="1:2" x14ac:dyDescent="0.25">
      <c r="A64569" s="1">
        <v>642849771142757</v>
      </c>
      <c r="B64569">
        <v>15</v>
      </c>
    </row>
    <row r="64570" spans="1:2" x14ac:dyDescent="0.25">
      <c r="A64570" s="1">
        <v>188926045666001</v>
      </c>
      <c r="B64570">
        <v>15</v>
      </c>
    </row>
    <row r="64571" spans="1:2" x14ac:dyDescent="0.25">
      <c r="A64571" s="1">
        <v>963783756517106</v>
      </c>
      <c r="B64571">
        <v>15</v>
      </c>
    </row>
    <row r="64572" spans="1:2" x14ac:dyDescent="0.25">
      <c r="A64572" s="1">
        <v>685552151603312</v>
      </c>
      <c r="B64572">
        <v>15</v>
      </c>
    </row>
    <row r="64573" spans="1:2" x14ac:dyDescent="0.25">
      <c r="A64573" s="1">
        <v>500463378949376</v>
      </c>
      <c r="B64573">
        <v>15</v>
      </c>
    </row>
    <row r="64574" spans="1:2" x14ac:dyDescent="0.25">
      <c r="A64574" s="1">
        <v>723832323295782</v>
      </c>
      <c r="B64574">
        <v>15</v>
      </c>
    </row>
    <row r="64575" spans="1:2" x14ac:dyDescent="0.25">
      <c r="A64575" s="1">
        <v>246642927804659</v>
      </c>
      <c r="B64575">
        <v>15</v>
      </c>
    </row>
    <row r="64576" spans="1:2" x14ac:dyDescent="0.25">
      <c r="A64576" s="1">
        <v>544458750187623</v>
      </c>
      <c r="B64576">
        <v>15</v>
      </c>
    </row>
    <row r="64577" spans="1:2" x14ac:dyDescent="0.25">
      <c r="A64577" s="1">
        <v>854418397595255</v>
      </c>
      <c r="B64577">
        <v>15</v>
      </c>
    </row>
    <row r="64578" spans="1:2" x14ac:dyDescent="0.25">
      <c r="A64578" s="1">
        <v>388380188003331</v>
      </c>
      <c r="B64578">
        <v>15</v>
      </c>
    </row>
    <row r="64579" spans="1:2" x14ac:dyDescent="0.25">
      <c r="A64579" s="1">
        <v>679138362681904</v>
      </c>
      <c r="B64579">
        <v>15</v>
      </c>
    </row>
    <row r="64580" spans="1:2" x14ac:dyDescent="0.25">
      <c r="A64580" s="1">
        <v>509066860807904</v>
      </c>
      <c r="B64580">
        <v>15</v>
      </c>
    </row>
    <row r="64581" spans="1:2" x14ac:dyDescent="0.25">
      <c r="A64581" s="1">
        <v>444126516904012</v>
      </c>
      <c r="B64581">
        <v>15</v>
      </c>
    </row>
    <row r="64582" spans="1:2" x14ac:dyDescent="0.25">
      <c r="A64582" s="1">
        <v>626424818312122</v>
      </c>
      <c r="B64582">
        <v>15</v>
      </c>
    </row>
    <row r="64583" spans="1:2" x14ac:dyDescent="0.25">
      <c r="A64583" s="1">
        <v>752902559986893</v>
      </c>
      <c r="B64583">
        <v>15</v>
      </c>
    </row>
    <row r="64584" spans="1:2" x14ac:dyDescent="0.25">
      <c r="A64584" s="1">
        <v>452743931347283</v>
      </c>
      <c r="B64584">
        <v>15</v>
      </c>
    </row>
    <row r="64585" spans="1:2" x14ac:dyDescent="0.25">
      <c r="A64585" s="1">
        <v>186209897204680</v>
      </c>
      <c r="B64585">
        <v>15</v>
      </c>
    </row>
    <row r="64586" spans="1:2" x14ac:dyDescent="0.25">
      <c r="A64586" s="1">
        <v>673866491372411</v>
      </c>
      <c r="B64586">
        <v>15</v>
      </c>
    </row>
    <row r="64587" spans="1:2" x14ac:dyDescent="0.25">
      <c r="A64587" s="1">
        <v>244022630995657</v>
      </c>
      <c r="B64587">
        <v>15</v>
      </c>
    </row>
    <row r="64588" spans="1:2" x14ac:dyDescent="0.25">
      <c r="A64588" s="1">
        <v>726753718824903</v>
      </c>
      <c r="B64588">
        <v>15</v>
      </c>
    </row>
    <row r="64589" spans="1:2" x14ac:dyDescent="0.25">
      <c r="A64589" s="1">
        <v>486167445479648</v>
      </c>
      <c r="B64589">
        <v>15</v>
      </c>
    </row>
    <row r="64590" spans="1:2" x14ac:dyDescent="0.25">
      <c r="A64590" s="1">
        <v>418420050239361</v>
      </c>
      <c r="B64590">
        <v>15</v>
      </c>
    </row>
    <row r="64591" spans="1:2" x14ac:dyDescent="0.25">
      <c r="A64591" s="1">
        <v>443596855602364</v>
      </c>
      <c r="B64591">
        <v>15</v>
      </c>
    </row>
    <row r="64592" spans="1:2" x14ac:dyDescent="0.25">
      <c r="A64592" s="1">
        <v>643575895200642</v>
      </c>
      <c r="B64592">
        <v>15</v>
      </c>
    </row>
    <row r="64593" spans="1:2" x14ac:dyDescent="0.25">
      <c r="A64593" s="1">
        <v>266164192606773</v>
      </c>
      <c r="B64593">
        <v>15</v>
      </c>
    </row>
    <row r="64594" spans="1:2" x14ac:dyDescent="0.25">
      <c r="A64594" s="1">
        <v>652592254525500</v>
      </c>
      <c r="B64594">
        <v>15</v>
      </c>
    </row>
    <row r="64595" spans="1:2" x14ac:dyDescent="0.25">
      <c r="A64595" s="1">
        <v>864997151019474</v>
      </c>
      <c r="B64595">
        <v>15</v>
      </c>
    </row>
    <row r="64596" spans="1:2" x14ac:dyDescent="0.25">
      <c r="A64596" s="1">
        <v>873387246478693</v>
      </c>
      <c r="B64596">
        <v>15</v>
      </c>
    </row>
    <row r="64597" spans="1:2" x14ac:dyDescent="0.25">
      <c r="A64597" s="1">
        <v>500976944133986</v>
      </c>
      <c r="B64597">
        <v>15</v>
      </c>
    </row>
    <row r="64598" spans="1:2" x14ac:dyDescent="0.25">
      <c r="A64598" s="1">
        <v>211791817741260</v>
      </c>
      <c r="B64598">
        <v>15</v>
      </c>
    </row>
    <row r="64599" spans="1:2" x14ac:dyDescent="0.25">
      <c r="A64599" s="1">
        <v>832724632594997</v>
      </c>
      <c r="B64599">
        <v>15</v>
      </c>
    </row>
    <row r="64600" spans="1:2" x14ac:dyDescent="0.25">
      <c r="A64600" s="1">
        <v>772336473498483</v>
      </c>
      <c r="B64600">
        <v>15</v>
      </c>
    </row>
    <row r="64601" spans="1:2" x14ac:dyDescent="0.25">
      <c r="A64601" s="1">
        <v>423308676965987</v>
      </c>
      <c r="B64601">
        <v>15</v>
      </c>
    </row>
    <row r="64602" spans="1:2" x14ac:dyDescent="0.25">
      <c r="A64602" s="1">
        <v>620289936156879</v>
      </c>
      <c r="B64602">
        <v>15</v>
      </c>
    </row>
    <row r="64603" spans="1:2" x14ac:dyDescent="0.25">
      <c r="A64603" s="1">
        <v>595215794953102</v>
      </c>
      <c r="B64603">
        <v>15</v>
      </c>
    </row>
    <row r="64604" spans="1:2" x14ac:dyDescent="0.25">
      <c r="A64604" s="1">
        <v>407751503203919</v>
      </c>
      <c r="B64604">
        <v>15</v>
      </c>
    </row>
    <row r="64605" spans="1:2" x14ac:dyDescent="0.25">
      <c r="A64605" s="1">
        <v>265913284475380</v>
      </c>
      <c r="B64605">
        <v>15</v>
      </c>
    </row>
    <row r="64606" spans="1:2" x14ac:dyDescent="0.25">
      <c r="A64606" s="1">
        <v>464670439499501</v>
      </c>
      <c r="B64606">
        <v>15</v>
      </c>
    </row>
    <row r="64607" spans="1:2" x14ac:dyDescent="0.25">
      <c r="A64607" s="1">
        <v>801619587389869</v>
      </c>
      <c r="B64607">
        <v>15</v>
      </c>
    </row>
    <row r="64608" spans="1:2" x14ac:dyDescent="0.25">
      <c r="A64608" s="1">
        <v>316482010313619</v>
      </c>
      <c r="B64608">
        <v>15</v>
      </c>
    </row>
    <row r="64609" spans="1:2" x14ac:dyDescent="0.25">
      <c r="A64609" s="1">
        <v>665221489983522</v>
      </c>
      <c r="B64609">
        <v>15</v>
      </c>
    </row>
    <row r="64610" spans="1:2" x14ac:dyDescent="0.25">
      <c r="A64610" s="1">
        <v>704921635088560</v>
      </c>
      <c r="B64610">
        <v>15</v>
      </c>
    </row>
    <row r="64611" spans="1:2" x14ac:dyDescent="0.25">
      <c r="A64611" s="1">
        <v>373889988323348</v>
      </c>
      <c r="B64611">
        <v>15</v>
      </c>
    </row>
    <row r="64612" spans="1:2" x14ac:dyDescent="0.25">
      <c r="A64612" s="1">
        <v>499545101445947</v>
      </c>
      <c r="B64612">
        <v>15</v>
      </c>
    </row>
    <row r="64613" spans="1:2" x14ac:dyDescent="0.25">
      <c r="A64613" s="1">
        <v>915282661824714</v>
      </c>
      <c r="B64613">
        <v>15</v>
      </c>
    </row>
    <row r="64614" spans="1:2" x14ac:dyDescent="0.25">
      <c r="A64614" s="1">
        <v>490340195716195</v>
      </c>
      <c r="B64614">
        <v>15</v>
      </c>
    </row>
    <row r="64615" spans="1:2" x14ac:dyDescent="0.25">
      <c r="A64615" s="1">
        <v>997044530150660</v>
      </c>
      <c r="B64615">
        <v>15</v>
      </c>
    </row>
    <row r="64616" spans="1:2" x14ac:dyDescent="0.25">
      <c r="A64616" s="1">
        <v>495570282399105</v>
      </c>
      <c r="B64616">
        <v>15</v>
      </c>
    </row>
    <row r="64617" spans="1:2" x14ac:dyDescent="0.25">
      <c r="A64617" s="1">
        <v>487044251120163</v>
      </c>
      <c r="B64617">
        <v>15</v>
      </c>
    </row>
    <row r="64618" spans="1:2" x14ac:dyDescent="0.25">
      <c r="A64618" s="1">
        <v>611271379376611</v>
      </c>
      <c r="B64618">
        <v>15</v>
      </c>
    </row>
    <row r="64619" spans="1:2" x14ac:dyDescent="0.25">
      <c r="A64619" s="1">
        <v>174070435026562</v>
      </c>
      <c r="B64619">
        <v>15</v>
      </c>
    </row>
    <row r="64620" spans="1:2" x14ac:dyDescent="0.25">
      <c r="A64620" s="1">
        <v>727320239203002</v>
      </c>
      <c r="B64620">
        <v>15</v>
      </c>
    </row>
    <row r="64621" spans="1:2" x14ac:dyDescent="0.25">
      <c r="A64621" s="1">
        <v>888380758534426</v>
      </c>
      <c r="B64621">
        <v>15</v>
      </c>
    </row>
    <row r="64622" spans="1:2" x14ac:dyDescent="0.25">
      <c r="A64622" s="1">
        <v>402476579568734</v>
      </c>
      <c r="B64622">
        <v>15</v>
      </c>
    </row>
    <row r="64623" spans="1:2" x14ac:dyDescent="0.25">
      <c r="A64623" s="1">
        <v>654450891476795</v>
      </c>
      <c r="B64623">
        <v>15</v>
      </c>
    </row>
    <row r="64624" spans="1:2" x14ac:dyDescent="0.25">
      <c r="A64624" s="1">
        <v>605644734574935</v>
      </c>
      <c r="B64624">
        <v>15</v>
      </c>
    </row>
    <row r="64625" spans="1:2" x14ac:dyDescent="0.25">
      <c r="A64625" s="1">
        <v>380803547334355</v>
      </c>
      <c r="B64625">
        <v>15</v>
      </c>
    </row>
    <row r="64626" spans="1:2" x14ac:dyDescent="0.25">
      <c r="A64626" s="1">
        <v>956535083761659</v>
      </c>
      <c r="B64626">
        <v>15</v>
      </c>
    </row>
    <row r="64627" spans="1:2" x14ac:dyDescent="0.25">
      <c r="A64627" s="1">
        <v>726815069283352</v>
      </c>
      <c r="B64627">
        <v>15</v>
      </c>
    </row>
    <row r="64628" spans="1:2" x14ac:dyDescent="0.25">
      <c r="A64628" s="1">
        <v>339861890144740</v>
      </c>
      <c r="B64628">
        <v>15</v>
      </c>
    </row>
    <row r="64629" spans="1:2" x14ac:dyDescent="0.25">
      <c r="A64629" s="1">
        <v>497440305075163</v>
      </c>
      <c r="B64629">
        <v>15</v>
      </c>
    </row>
    <row r="64630" spans="1:2" x14ac:dyDescent="0.25">
      <c r="A64630" s="1">
        <v>717558743025539</v>
      </c>
      <c r="B64630">
        <v>15</v>
      </c>
    </row>
    <row r="64631" spans="1:2" x14ac:dyDescent="0.25">
      <c r="A64631" s="1">
        <v>846569823225580</v>
      </c>
      <c r="B64631">
        <v>15</v>
      </c>
    </row>
    <row r="64632" spans="1:2" x14ac:dyDescent="0.25">
      <c r="A64632" s="1">
        <v>553692950924790</v>
      </c>
      <c r="B64632">
        <v>15</v>
      </c>
    </row>
    <row r="64633" spans="1:2" x14ac:dyDescent="0.25">
      <c r="A64633" s="1">
        <v>575155195941339</v>
      </c>
      <c r="B64633">
        <v>15</v>
      </c>
    </row>
    <row r="64634" spans="1:2" x14ac:dyDescent="0.25">
      <c r="A64634" s="1">
        <v>724136392992239</v>
      </c>
      <c r="B64634">
        <v>15</v>
      </c>
    </row>
    <row r="64635" spans="1:2" x14ac:dyDescent="0.25">
      <c r="A64635" s="1">
        <v>494705649257202</v>
      </c>
      <c r="B64635">
        <v>15</v>
      </c>
    </row>
    <row r="64636" spans="1:2" x14ac:dyDescent="0.25">
      <c r="A64636" s="1">
        <v>886111315664764</v>
      </c>
      <c r="B64636">
        <v>15</v>
      </c>
    </row>
    <row r="64637" spans="1:2" x14ac:dyDescent="0.25">
      <c r="A64637" s="1">
        <v>365992171615550</v>
      </c>
      <c r="B64637">
        <v>15</v>
      </c>
    </row>
    <row r="64638" spans="1:2" x14ac:dyDescent="0.25">
      <c r="A64638" s="1">
        <v>712211420695984</v>
      </c>
      <c r="B64638">
        <v>15</v>
      </c>
    </row>
    <row r="64639" spans="1:2" x14ac:dyDescent="0.25">
      <c r="A64639" s="1">
        <v>440537845711151</v>
      </c>
      <c r="B64639">
        <v>15</v>
      </c>
    </row>
    <row r="64640" spans="1:2" x14ac:dyDescent="0.25">
      <c r="A64640" s="1">
        <v>491009751114397</v>
      </c>
      <c r="B64640">
        <v>15</v>
      </c>
    </row>
    <row r="64641" spans="1:2" x14ac:dyDescent="0.25">
      <c r="A64641" s="1">
        <v>447348154679955</v>
      </c>
      <c r="B64641">
        <v>15</v>
      </c>
    </row>
    <row r="64642" spans="1:2" x14ac:dyDescent="0.25">
      <c r="A64642" s="1">
        <v>614468135336618</v>
      </c>
      <c r="B64642">
        <v>15</v>
      </c>
    </row>
    <row r="64643" spans="1:2" x14ac:dyDescent="0.25">
      <c r="A64643" s="1">
        <v>995157713602160</v>
      </c>
      <c r="B64643">
        <v>15</v>
      </c>
    </row>
    <row r="64644" spans="1:2" x14ac:dyDescent="0.25">
      <c r="A64644" s="1">
        <v>994801798258354</v>
      </c>
      <c r="B64644">
        <v>15</v>
      </c>
    </row>
    <row r="64645" spans="1:2" x14ac:dyDescent="0.25">
      <c r="A64645" s="1">
        <v>896192295043994</v>
      </c>
      <c r="B64645">
        <v>15</v>
      </c>
    </row>
    <row r="64646" spans="1:2" x14ac:dyDescent="0.25">
      <c r="A64646" s="1">
        <v>664565486073246</v>
      </c>
      <c r="B64646">
        <v>15</v>
      </c>
    </row>
    <row r="64647" spans="1:2" x14ac:dyDescent="0.25">
      <c r="A64647" s="1">
        <v>964633011738480</v>
      </c>
      <c r="B64647">
        <v>15</v>
      </c>
    </row>
    <row r="64648" spans="1:2" x14ac:dyDescent="0.25">
      <c r="A64648" s="1">
        <v>460299785163028</v>
      </c>
      <c r="B64648">
        <v>15</v>
      </c>
    </row>
    <row r="64649" spans="1:2" x14ac:dyDescent="0.25">
      <c r="A64649" s="1">
        <v>613616856377019</v>
      </c>
      <c r="B64649">
        <v>15</v>
      </c>
    </row>
    <row r="64650" spans="1:2" x14ac:dyDescent="0.25">
      <c r="A64650" s="1">
        <v>345140352011764</v>
      </c>
      <c r="B64650">
        <v>15</v>
      </c>
    </row>
    <row r="64651" spans="1:2" x14ac:dyDescent="0.25">
      <c r="A64651" s="1">
        <v>801573889594413</v>
      </c>
      <c r="B64651">
        <v>15</v>
      </c>
    </row>
    <row r="64652" spans="1:2" x14ac:dyDescent="0.25">
      <c r="A64652" s="1">
        <v>288478657036072</v>
      </c>
      <c r="B64652">
        <v>15</v>
      </c>
    </row>
    <row r="64653" spans="1:2" x14ac:dyDescent="0.25">
      <c r="A64653" s="1">
        <v>250416286047787</v>
      </c>
      <c r="B64653">
        <v>15</v>
      </c>
    </row>
    <row r="64654" spans="1:2" x14ac:dyDescent="0.25">
      <c r="A64654" s="1">
        <v>215598100871847</v>
      </c>
      <c r="B64654">
        <v>15</v>
      </c>
    </row>
    <row r="64655" spans="1:2" x14ac:dyDescent="0.25">
      <c r="A64655" s="1">
        <v>990986640788186</v>
      </c>
      <c r="B64655">
        <v>15</v>
      </c>
    </row>
    <row r="64656" spans="1:2" x14ac:dyDescent="0.25">
      <c r="A64656" s="1">
        <v>679783812049408</v>
      </c>
      <c r="B64656">
        <v>15</v>
      </c>
    </row>
    <row r="64657" spans="1:2" x14ac:dyDescent="0.25">
      <c r="A64657" s="1">
        <v>654434891118226</v>
      </c>
      <c r="B64657">
        <v>15</v>
      </c>
    </row>
    <row r="64658" spans="1:2" x14ac:dyDescent="0.25">
      <c r="A64658" s="1">
        <v>420139985558031</v>
      </c>
      <c r="B64658">
        <v>15</v>
      </c>
    </row>
    <row r="64659" spans="1:2" x14ac:dyDescent="0.25">
      <c r="A64659" s="1">
        <v>967534387795672</v>
      </c>
      <c r="B64659">
        <v>15</v>
      </c>
    </row>
    <row r="64660" spans="1:2" x14ac:dyDescent="0.25">
      <c r="A64660" s="1">
        <v>986325957264055</v>
      </c>
      <c r="B64660">
        <v>15</v>
      </c>
    </row>
    <row r="64661" spans="1:2" x14ac:dyDescent="0.25">
      <c r="A64661" s="1">
        <v>591181817561428</v>
      </c>
      <c r="B64661">
        <v>15</v>
      </c>
    </row>
    <row r="64662" spans="1:2" x14ac:dyDescent="0.25">
      <c r="A64662" s="1">
        <v>599962968344542</v>
      </c>
      <c r="B64662">
        <v>15</v>
      </c>
    </row>
    <row r="64663" spans="1:2" x14ac:dyDescent="0.25">
      <c r="A64663" s="1">
        <v>554713488863404</v>
      </c>
      <c r="B64663">
        <v>15</v>
      </c>
    </row>
    <row r="64664" spans="1:2" x14ac:dyDescent="0.25">
      <c r="A64664" s="1">
        <v>904365718108610</v>
      </c>
      <c r="B64664">
        <v>15</v>
      </c>
    </row>
    <row r="64665" spans="1:2" x14ac:dyDescent="0.25">
      <c r="A64665" s="1">
        <v>982617825845127</v>
      </c>
      <c r="B64665">
        <v>15</v>
      </c>
    </row>
    <row r="64666" spans="1:2" x14ac:dyDescent="0.25">
      <c r="A64666" s="1">
        <v>793838870950657</v>
      </c>
      <c r="B64666">
        <v>15</v>
      </c>
    </row>
    <row r="64667" spans="1:2" x14ac:dyDescent="0.25">
      <c r="A64667" s="1">
        <v>818569952148357</v>
      </c>
      <c r="B64667">
        <v>15</v>
      </c>
    </row>
    <row r="64668" spans="1:2" x14ac:dyDescent="0.25">
      <c r="A64668" s="1">
        <v>803249843160605</v>
      </c>
      <c r="B64668">
        <v>15</v>
      </c>
    </row>
    <row r="64669" spans="1:2" x14ac:dyDescent="0.25">
      <c r="A64669" s="1">
        <v>380262721701310</v>
      </c>
      <c r="B64669">
        <v>15</v>
      </c>
    </row>
    <row r="64670" spans="1:2" x14ac:dyDescent="0.25">
      <c r="A64670" s="1">
        <v>808970375188420</v>
      </c>
      <c r="B64670">
        <v>15</v>
      </c>
    </row>
    <row r="64671" spans="1:2" x14ac:dyDescent="0.25">
      <c r="A64671" s="1">
        <v>732058052648592</v>
      </c>
      <c r="B64671">
        <v>15</v>
      </c>
    </row>
    <row r="64672" spans="1:2" x14ac:dyDescent="0.25">
      <c r="A64672" s="1">
        <v>321344280573976</v>
      </c>
      <c r="B64672">
        <v>15</v>
      </c>
    </row>
    <row r="64673" spans="1:2" x14ac:dyDescent="0.25">
      <c r="A64673" s="1">
        <v>758603458917212</v>
      </c>
      <c r="B64673">
        <v>15</v>
      </c>
    </row>
    <row r="64674" spans="1:2" x14ac:dyDescent="0.25">
      <c r="A64674" s="1">
        <v>352434251498748</v>
      </c>
      <c r="B64674">
        <v>15</v>
      </c>
    </row>
    <row r="64675" spans="1:2" x14ac:dyDescent="0.25">
      <c r="A64675" s="1">
        <v>748133571950656</v>
      </c>
      <c r="B64675">
        <v>15</v>
      </c>
    </row>
    <row r="64676" spans="1:2" x14ac:dyDescent="0.25">
      <c r="A64676" s="1">
        <v>287280284359870</v>
      </c>
      <c r="B64676">
        <v>15</v>
      </c>
    </row>
    <row r="64677" spans="1:2" x14ac:dyDescent="0.25">
      <c r="A64677" s="1">
        <v>527961629131066</v>
      </c>
      <c r="B64677">
        <v>15</v>
      </c>
    </row>
    <row r="64678" spans="1:2" x14ac:dyDescent="0.25">
      <c r="A64678" s="1">
        <v>794359708390289</v>
      </c>
      <c r="B64678">
        <v>15</v>
      </c>
    </row>
    <row r="64679" spans="1:2" x14ac:dyDescent="0.25">
      <c r="A64679" s="1">
        <v>549992781009012</v>
      </c>
      <c r="B64679">
        <v>15</v>
      </c>
    </row>
    <row r="64680" spans="1:2" x14ac:dyDescent="0.25">
      <c r="A64680" s="1">
        <v>179496621019342</v>
      </c>
      <c r="B64680">
        <v>15</v>
      </c>
    </row>
    <row r="64681" spans="1:2" x14ac:dyDescent="0.25">
      <c r="A64681" s="1">
        <v>817373359160201</v>
      </c>
      <c r="B64681">
        <v>15</v>
      </c>
    </row>
    <row r="64682" spans="1:2" x14ac:dyDescent="0.25">
      <c r="A64682" s="1">
        <v>606734850682799</v>
      </c>
      <c r="B64682">
        <v>15</v>
      </c>
    </row>
    <row r="64683" spans="1:2" x14ac:dyDescent="0.25">
      <c r="A64683" s="1">
        <v>173187586565182</v>
      </c>
      <c r="B64683">
        <v>15</v>
      </c>
    </row>
    <row r="64684" spans="1:2" x14ac:dyDescent="0.25">
      <c r="A64684" s="1">
        <v>993818312275605</v>
      </c>
      <c r="B64684">
        <v>15</v>
      </c>
    </row>
    <row r="64685" spans="1:2" x14ac:dyDescent="0.25">
      <c r="A64685" s="1">
        <v>614105970674609</v>
      </c>
      <c r="B64685">
        <v>15</v>
      </c>
    </row>
    <row r="64686" spans="1:2" x14ac:dyDescent="0.25">
      <c r="A64686" s="1">
        <v>379650634026209</v>
      </c>
      <c r="B64686">
        <v>15</v>
      </c>
    </row>
    <row r="64687" spans="1:2" x14ac:dyDescent="0.25">
      <c r="A64687" s="1">
        <v>918230753132282</v>
      </c>
      <c r="B64687">
        <v>15</v>
      </c>
    </row>
    <row r="64688" spans="1:2" x14ac:dyDescent="0.25">
      <c r="A64688" s="1">
        <v>983618173726708</v>
      </c>
      <c r="B64688">
        <v>15</v>
      </c>
    </row>
    <row r="64689" spans="1:2" x14ac:dyDescent="0.25">
      <c r="A64689" s="1">
        <v>335718970799302</v>
      </c>
      <c r="B64689">
        <v>15</v>
      </c>
    </row>
    <row r="64690" spans="1:2" x14ac:dyDescent="0.25">
      <c r="A64690" s="1">
        <v>818151795473495</v>
      </c>
      <c r="B64690">
        <v>15</v>
      </c>
    </row>
    <row r="64691" spans="1:2" x14ac:dyDescent="0.25">
      <c r="A64691" s="1">
        <v>119186198183311</v>
      </c>
      <c r="B64691">
        <v>15</v>
      </c>
    </row>
    <row r="64692" spans="1:2" x14ac:dyDescent="0.25">
      <c r="A64692" s="1">
        <v>539358538737821</v>
      </c>
      <c r="B64692">
        <v>15</v>
      </c>
    </row>
    <row r="64693" spans="1:2" x14ac:dyDescent="0.25">
      <c r="A64693" s="1">
        <v>938011547789748</v>
      </c>
      <c r="B64693">
        <v>15</v>
      </c>
    </row>
    <row r="64694" spans="1:2" x14ac:dyDescent="0.25">
      <c r="A64694" s="1">
        <v>675182660953297</v>
      </c>
      <c r="B64694">
        <v>15</v>
      </c>
    </row>
    <row r="64695" spans="1:2" x14ac:dyDescent="0.25">
      <c r="A64695" s="1">
        <v>691309309430415</v>
      </c>
      <c r="B64695">
        <v>15</v>
      </c>
    </row>
    <row r="64696" spans="1:2" x14ac:dyDescent="0.25">
      <c r="A64696" s="1">
        <v>882946419574258</v>
      </c>
      <c r="B64696">
        <v>15</v>
      </c>
    </row>
    <row r="64697" spans="1:2" x14ac:dyDescent="0.25">
      <c r="A64697" s="1">
        <v>718789374267225</v>
      </c>
      <c r="B64697">
        <v>15</v>
      </c>
    </row>
    <row r="64698" spans="1:2" x14ac:dyDescent="0.25">
      <c r="A64698" s="1">
        <v>199979729287383</v>
      </c>
      <c r="B64698">
        <v>15</v>
      </c>
    </row>
    <row r="64699" spans="1:2" x14ac:dyDescent="0.25">
      <c r="A64699" s="1">
        <v>365436028502339</v>
      </c>
      <c r="B64699">
        <v>15</v>
      </c>
    </row>
    <row r="64700" spans="1:2" x14ac:dyDescent="0.25">
      <c r="A64700" s="1">
        <v>828187685266103</v>
      </c>
      <c r="B64700">
        <v>15</v>
      </c>
    </row>
    <row r="64701" spans="1:2" x14ac:dyDescent="0.25">
      <c r="A64701" s="1">
        <v>791087836153864</v>
      </c>
      <c r="B64701">
        <v>15</v>
      </c>
    </row>
    <row r="64702" spans="1:2" x14ac:dyDescent="0.25">
      <c r="A64702" s="1">
        <v>550126123654816</v>
      </c>
      <c r="B64702">
        <v>15</v>
      </c>
    </row>
    <row r="64703" spans="1:2" x14ac:dyDescent="0.25">
      <c r="A64703" s="1">
        <v>445272276918241</v>
      </c>
      <c r="B64703">
        <v>15</v>
      </c>
    </row>
    <row r="64704" spans="1:2" x14ac:dyDescent="0.25">
      <c r="A64704" s="1">
        <v>267059331657139</v>
      </c>
      <c r="B64704">
        <v>15</v>
      </c>
    </row>
    <row r="64705" spans="1:2" x14ac:dyDescent="0.25">
      <c r="A64705" s="1">
        <v>891019211582648</v>
      </c>
      <c r="B64705">
        <v>15</v>
      </c>
    </row>
    <row r="64706" spans="1:2" x14ac:dyDescent="0.25">
      <c r="A64706" s="1">
        <v>610973887419891</v>
      </c>
      <c r="B64706">
        <v>15</v>
      </c>
    </row>
    <row r="64707" spans="1:2" x14ac:dyDescent="0.25">
      <c r="A64707" s="1">
        <v>349678342978226</v>
      </c>
      <c r="B64707">
        <v>15</v>
      </c>
    </row>
    <row r="64708" spans="1:2" x14ac:dyDescent="0.25">
      <c r="A64708" s="1">
        <v>952694315938027</v>
      </c>
      <c r="B64708">
        <v>15</v>
      </c>
    </row>
    <row r="64709" spans="1:2" x14ac:dyDescent="0.25">
      <c r="A64709" s="1">
        <v>516330234947191</v>
      </c>
      <c r="B64709">
        <v>15</v>
      </c>
    </row>
    <row r="64710" spans="1:2" x14ac:dyDescent="0.25">
      <c r="A64710" s="1">
        <v>503781604908216</v>
      </c>
      <c r="B64710">
        <v>15</v>
      </c>
    </row>
    <row r="64711" spans="1:2" x14ac:dyDescent="0.25">
      <c r="A64711" s="1">
        <v>411473743064370</v>
      </c>
      <c r="B64711">
        <v>15</v>
      </c>
    </row>
    <row r="64712" spans="1:2" x14ac:dyDescent="0.25">
      <c r="A64712" s="1">
        <v>254713100180860</v>
      </c>
      <c r="B64712">
        <v>15</v>
      </c>
    </row>
    <row r="64713" spans="1:2" x14ac:dyDescent="0.25">
      <c r="A64713" s="1">
        <v>944508445307234</v>
      </c>
      <c r="B64713">
        <v>15</v>
      </c>
    </row>
    <row r="64714" spans="1:2" x14ac:dyDescent="0.25">
      <c r="A64714" s="1">
        <v>232661958211009</v>
      </c>
      <c r="B64714">
        <v>15</v>
      </c>
    </row>
    <row r="64715" spans="1:2" x14ac:dyDescent="0.25">
      <c r="A64715" s="1">
        <v>871105615991504</v>
      </c>
      <c r="B64715">
        <v>15</v>
      </c>
    </row>
    <row r="64716" spans="1:2" x14ac:dyDescent="0.25">
      <c r="A64716" s="1">
        <v>722094738772080</v>
      </c>
      <c r="B64716">
        <v>15</v>
      </c>
    </row>
    <row r="64717" spans="1:2" x14ac:dyDescent="0.25">
      <c r="A64717" s="1">
        <v>457641150181781</v>
      </c>
      <c r="B64717">
        <v>15</v>
      </c>
    </row>
    <row r="64718" spans="1:2" x14ac:dyDescent="0.25">
      <c r="A64718" s="1">
        <v>330981524590952</v>
      </c>
      <c r="B64718">
        <v>15</v>
      </c>
    </row>
    <row r="64719" spans="1:2" x14ac:dyDescent="0.25">
      <c r="A64719" s="1">
        <v>315407551412536</v>
      </c>
      <c r="B64719">
        <v>15</v>
      </c>
    </row>
    <row r="64720" spans="1:2" x14ac:dyDescent="0.25">
      <c r="A64720" s="1">
        <v>214597902345781</v>
      </c>
      <c r="B64720">
        <v>15</v>
      </c>
    </row>
    <row r="64721" spans="1:2" x14ac:dyDescent="0.25">
      <c r="A64721" s="1">
        <v>468006034764896</v>
      </c>
      <c r="B64721">
        <v>15</v>
      </c>
    </row>
    <row r="64722" spans="1:2" x14ac:dyDescent="0.25">
      <c r="A64722" s="1">
        <v>939366623035177</v>
      </c>
      <c r="B64722">
        <v>15</v>
      </c>
    </row>
    <row r="64723" spans="1:2" x14ac:dyDescent="0.25">
      <c r="A64723" s="1">
        <v>228303614562787</v>
      </c>
      <c r="B64723">
        <v>15</v>
      </c>
    </row>
    <row r="64724" spans="1:2" x14ac:dyDescent="0.25">
      <c r="A64724" s="1">
        <v>699069455562343</v>
      </c>
      <c r="B64724">
        <v>15</v>
      </c>
    </row>
    <row r="64725" spans="1:2" x14ac:dyDescent="0.25">
      <c r="A64725" s="1">
        <v>191535251336025</v>
      </c>
      <c r="B64725">
        <v>15</v>
      </c>
    </row>
    <row r="64726" spans="1:2" x14ac:dyDescent="0.25">
      <c r="A64726" s="1">
        <v>355596475113383</v>
      </c>
      <c r="B64726">
        <v>15</v>
      </c>
    </row>
    <row r="64727" spans="1:2" x14ac:dyDescent="0.25">
      <c r="A64727" s="1">
        <v>249555194221077</v>
      </c>
      <c r="B64727">
        <v>15</v>
      </c>
    </row>
    <row r="64728" spans="1:2" x14ac:dyDescent="0.25">
      <c r="A64728" s="1">
        <v>329555109795186</v>
      </c>
      <c r="B64728">
        <v>15</v>
      </c>
    </row>
    <row r="64729" spans="1:2" x14ac:dyDescent="0.25">
      <c r="A64729" s="1">
        <v>177272639471914</v>
      </c>
      <c r="B64729">
        <v>15</v>
      </c>
    </row>
    <row r="64730" spans="1:2" x14ac:dyDescent="0.25">
      <c r="A64730" s="1">
        <v>299471112323016</v>
      </c>
      <c r="B64730">
        <v>15</v>
      </c>
    </row>
    <row r="64731" spans="1:2" x14ac:dyDescent="0.25">
      <c r="A64731" s="1">
        <v>576483257479596</v>
      </c>
      <c r="B64731">
        <v>15</v>
      </c>
    </row>
    <row r="64732" spans="1:2" x14ac:dyDescent="0.25">
      <c r="A64732" s="1">
        <v>982658609792787</v>
      </c>
      <c r="B64732">
        <v>15</v>
      </c>
    </row>
    <row r="64733" spans="1:2" x14ac:dyDescent="0.25">
      <c r="A64733" s="1">
        <v>925106873769350</v>
      </c>
      <c r="B64733">
        <v>15</v>
      </c>
    </row>
    <row r="64734" spans="1:2" x14ac:dyDescent="0.25">
      <c r="A64734" s="1">
        <v>364514935292633</v>
      </c>
      <c r="B64734">
        <v>15</v>
      </c>
    </row>
    <row r="64735" spans="1:2" x14ac:dyDescent="0.25">
      <c r="A64735" s="1">
        <v>394056955003464</v>
      </c>
      <c r="B64735">
        <v>15</v>
      </c>
    </row>
    <row r="64736" spans="1:2" x14ac:dyDescent="0.25">
      <c r="A64736" s="1">
        <v>700047530544438</v>
      </c>
      <c r="B64736">
        <v>15</v>
      </c>
    </row>
    <row r="64737" spans="1:2" x14ac:dyDescent="0.25">
      <c r="A64737" s="1">
        <v>584634785317333</v>
      </c>
      <c r="B64737">
        <v>15</v>
      </c>
    </row>
    <row r="64738" spans="1:2" x14ac:dyDescent="0.25">
      <c r="A64738" s="1">
        <v>359412002782047</v>
      </c>
      <c r="B64738">
        <v>15</v>
      </c>
    </row>
    <row r="64739" spans="1:2" x14ac:dyDescent="0.25">
      <c r="A64739" s="1">
        <v>929755085386898</v>
      </c>
      <c r="B64739">
        <v>15</v>
      </c>
    </row>
    <row r="64740" spans="1:2" x14ac:dyDescent="0.25">
      <c r="A64740" s="1">
        <v>444497496769996</v>
      </c>
      <c r="B64740">
        <v>15</v>
      </c>
    </row>
    <row r="64741" spans="1:2" x14ac:dyDescent="0.25">
      <c r="A64741" s="1">
        <v>972151873640431</v>
      </c>
      <c r="B64741">
        <v>15</v>
      </c>
    </row>
    <row r="64742" spans="1:2" x14ac:dyDescent="0.25">
      <c r="A64742" s="1">
        <v>929306507131039</v>
      </c>
      <c r="B64742">
        <v>15</v>
      </c>
    </row>
    <row r="64743" spans="1:2" x14ac:dyDescent="0.25">
      <c r="A64743" s="1">
        <v>695072590145769</v>
      </c>
      <c r="B64743">
        <v>15</v>
      </c>
    </row>
    <row r="64744" spans="1:2" x14ac:dyDescent="0.25">
      <c r="A64744" s="1">
        <v>419502035497867</v>
      </c>
      <c r="B64744">
        <v>15</v>
      </c>
    </row>
    <row r="64745" spans="1:2" x14ac:dyDescent="0.25">
      <c r="A64745" s="1">
        <v>160555053422058</v>
      </c>
      <c r="B64745">
        <v>15</v>
      </c>
    </row>
    <row r="64746" spans="1:2" x14ac:dyDescent="0.25">
      <c r="A64746" s="1">
        <v>480758919790188</v>
      </c>
      <c r="B64746">
        <v>15</v>
      </c>
    </row>
    <row r="64747" spans="1:2" x14ac:dyDescent="0.25">
      <c r="A64747" s="1">
        <v>662592937043296</v>
      </c>
      <c r="B64747">
        <v>15</v>
      </c>
    </row>
    <row r="64748" spans="1:2" x14ac:dyDescent="0.25">
      <c r="A64748" s="1">
        <v>350218088587541</v>
      </c>
      <c r="B64748">
        <v>15</v>
      </c>
    </row>
    <row r="64749" spans="1:2" x14ac:dyDescent="0.25">
      <c r="A64749" s="1">
        <v>298592363764466</v>
      </c>
      <c r="B64749">
        <v>15</v>
      </c>
    </row>
    <row r="64750" spans="1:2" x14ac:dyDescent="0.25">
      <c r="A64750" s="1">
        <v>440813150647626</v>
      </c>
      <c r="B64750">
        <v>15</v>
      </c>
    </row>
    <row r="64751" spans="1:2" x14ac:dyDescent="0.25">
      <c r="A64751" s="1">
        <v>964281131246261</v>
      </c>
      <c r="B64751">
        <v>15</v>
      </c>
    </row>
    <row r="64752" spans="1:2" x14ac:dyDescent="0.25">
      <c r="A64752" s="1">
        <v>215705327141134</v>
      </c>
      <c r="B64752">
        <v>15</v>
      </c>
    </row>
    <row r="64753" spans="1:2" x14ac:dyDescent="0.25">
      <c r="A64753" s="1">
        <v>668381552912002</v>
      </c>
      <c r="B64753">
        <v>15</v>
      </c>
    </row>
    <row r="64754" spans="1:2" x14ac:dyDescent="0.25">
      <c r="A64754" s="1">
        <v>340590203818384</v>
      </c>
      <c r="B64754">
        <v>15</v>
      </c>
    </row>
    <row r="64755" spans="1:2" x14ac:dyDescent="0.25">
      <c r="A64755" s="1">
        <v>409223924640158</v>
      </c>
      <c r="B64755">
        <v>15</v>
      </c>
    </row>
    <row r="64756" spans="1:2" x14ac:dyDescent="0.25">
      <c r="A64756" s="1">
        <v>856559157352315</v>
      </c>
      <c r="B64756">
        <v>15</v>
      </c>
    </row>
    <row r="64757" spans="1:2" x14ac:dyDescent="0.25">
      <c r="A64757" s="1">
        <v>454346802294361</v>
      </c>
      <c r="B64757">
        <v>15</v>
      </c>
    </row>
    <row r="64758" spans="1:2" x14ac:dyDescent="0.25">
      <c r="A64758" s="1">
        <v>702389950901502</v>
      </c>
      <c r="B64758">
        <v>15</v>
      </c>
    </row>
    <row r="64759" spans="1:2" x14ac:dyDescent="0.25">
      <c r="A64759" s="1">
        <v>740561513669078</v>
      </c>
      <c r="B64759">
        <v>15</v>
      </c>
    </row>
    <row r="64760" spans="1:2" x14ac:dyDescent="0.25">
      <c r="A64760" s="1">
        <v>711671278399499</v>
      </c>
      <c r="B64760">
        <v>15</v>
      </c>
    </row>
    <row r="64761" spans="1:2" x14ac:dyDescent="0.25">
      <c r="A64761" s="1">
        <v>628554640154641</v>
      </c>
      <c r="B64761">
        <v>15</v>
      </c>
    </row>
    <row r="64762" spans="1:2" x14ac:dyDescent="0.25">
      <c r="A64762" s="1">
        <v>475386540703737</v>
      </c>
      <c r="B64762">
        <v>15</v>
      </c>
    </row>
    <row r="64763" spans="1:2" x14ac:dyDescent="0.25">
      <c r="A64763" s="1">
        <v>285236236868774</v>
      </c>
      <c r="B64763">
        <v>15</v>
      </c>
    </row>
    <row r="64764" spans="1:2" x14ac:dyDescent="0.25">
      <c r="A64764" s="1">
        <v>139597414344853</v>
      </c>
      <c r="B64764">
        <v>15</v>
      </c>
    </row>
    <row r="64765" spans="1:2" x14ac:dyDescent="0.25">
      <c r="A64765" s="1">
        <v>145837114091334</v>
      </c>
      <c r="B64765">
        <v>15</v>
      </c>
    </row>
    <row r="64766" spans="1:2" x14ac:dyDescent="0.25">
      <c r="A64766" s="1">
        <v>261364378573355</v>
      </c>
      <c r="B64766">
        <v>15</v>
      </c>
    </row>
    <row r="64767" spans="1:2" x14ac:dyDescent="0.25">
      <c r="A64767" s="1">
        <v>907329250156226</v>
      </c>
      <c r="B64767">
        <v>15</v>
      </c>
    </row>
    <row r="64768" spans="1:2" x14ac:dyDescent="0.25">
      <c r="A64768" s="1">
        <v>204304044565453</v>
      </c>
      <c r="B64768">
        <v>15</v>
      </c>
    </row>
    <row r="64769" spans="1:2" x14ac:dyDescent="0.25">
      <c r="A64769" s="1">
        <v>138614115476896</v>
      </c>
      <c r="B64769">
        <v>15</v>
      </c>
    </row>
    <row r="64770" spans="1:2" x14ac:dyDescent="0.25">
      <c r="A64770" s="1">
        <v>263611593728811</v>
      </c>
      <c r="B64770">
        <v>15</v>
      </c>
    </row>
    <row r="64771" spans="1:2" x14ac:dyDescent="0.25">
      <c r="A64771" s="1">
        <v>924272897888948</v>
      </c>
      <c r="B64771">
        <v>15</v>
      </c>
    </row>
    <row r="64772" spans="1:2" x14ac:dyDescent="0.25">
      <c r="A64772" s="1">
        <v>941217350724515</v>
      </c>
      <c r="B64772">
        <v>15</v>
      </c>
    </row>
    <row r="64773" spans="1:2" x14ac:dyDescent="0.25">
      <c r="A64773" s="1">
        <v>878664937590520</v>
      </c>
      <c r="B64773">
        <v>15</v>
      </c>
    </row>
    <row r="64774" spans="1:2" x14ac:dyDescent="0.25">
      <c r="A64774" s="1">
        <v>414501820429041</v>
      </c>
      <c r="B64774">
        <v>15</v>
      </c>
    </row>
    <row r="64775" spans="1:2" x14ac:dyDescent="0.25">
      <c r="A64775" s="1">
        <v>760400455988620</v>
      </c>
      <c r="B64775">
        <v>15</v>
      </c>
    </row>
    <row r="64776" spans="1:2" x14ac:dyDescent="0.25">
      <c r="A64776" s="1">
        <v>584885561186628</v>
      </c>
      <c r="B64776">
        <v>15</v>
      </c>
    </row>
    <row r="64777" spans="1:2" x14ac:dyDescent="0.25">
      <c r="A64777" s="1">
        <v>193457955155510</v>
      </c>
      <c r="B64777">
        <v>15</v>
      </c>
    </row>
    <row r="64778" spans="1:2" x14ac:dyDescent="0.25">
      <c r="A64778" s="1">
        <v>395190120765549</v>
      </c>
      <c r="B64778">
        <v>15</v>
      </c>
    </row>
    <row r="64779" spans="1:2" x14ac:dyDescent="0.25">
      <c r="A64779" s="1">
        <v>958915559686823</v>
      </c>
      <c r="B64779">
        <v>15</v>
      </c>
    </row>
    <row r="64780" spans="1:2" x14ac:dyDescent="0.25">
      <c r="A64780" s="1">
        <v>440055539632001</v>
      </c>
      <c r="B64780">
        <v>15</v>
      </c>
    </row>
    <row r="64781" spans="1:2" x14ac:dyDescent="0.25">
      <c r="A64781" s="1">
        <v>581268831402913</v>
      </c>
      <c r="B64781">
        <v>15</v>
      </c>
    </row>
    <row r="64782" spans="1:2" x14ac:dyDescent="0.25">
      <c r="A64782" s="1">
        <v>245619981628443</v>
      </c>
      <c r="B64782">
        <v>15</v>
      </c>
    </row>
    <row r="64783" spans="1:2" x14ac:dyDescent="0.25">
      <c r="A64783" s="1">
        <v>875082074658241</v>
      </c>
      <c r="B64783">
        <v>15</v>
      </c>
    </row>
    <row r="64784" spans="1:2" x14ac:dyDescent="0.25">
      <c r="A64784" s="1">
        <v>475336256741041</v>
      </c>
      <c r="B64784">
        <v>15</v>
      </c>
    </row>
    <row r="64785" spans="1:2" x14ac:dyDescent="0.25">
      <c r="A64785" s="1">
        <v>766598316143828</v>
      </c>
      <c r="B64785">
        <v>15</v>
      </c>
    </row>
    <row r="64786" spans="1:2" x14ac:dyDescent="0.25">
      <c r="A64786" s="1">
        <v>384940354899490</v>
      </c>
      <c r="B64786">
        <v>15</v>
      </c>
    </row>
    <row r="64787" spans="1:2" x14ac:dyDescent="0.25">
      <c r="A64787" s="1">
        <v>489639021668838</v>
      </c>
      <c r="B64787">
        <v>15</v>
      </c>
    </row>
    <row r="64788" spans="1:2" x14ac:dyDescent="0.25">
      <c r="A64788" s="1">
        <v>936701603684916</v>
      </c>
      <c r="B64788">
        <v>15</v>
      </c>
    </row>
    <row r="64789" spans="1:2" x14ac:dyDescent="0.25">
      <c r="A64789" s="1">
        <v>130285557859346</v>
      </c>
      <c r="B64789">
        <v>15</v>
      </c>
    </row>
    <row r="64790" spans="1:2" x14ac:dyDescent="0.25">
      <c r="A64790" s="1">
        <v>677736666012199</v>
      </c>
      <c r="B64790">
        <v>15</v>
      </c>
    </row>
    <row r="64791" spans="1:2" x14ac:dyDescent="0.25">
      <c r="A64791" s="1">
        <v>340782685015429</v>
      </c>
      <c r="B64791">
        <v>15</v>
      </c>
    </row>
    <row r="64792" spans="1:2" x14ac:dyDescent="0.25">
      <c r="A64792" s="1">
        <v>564145038889224</v>
      </c>
      <c r="B64792">
        <v>15</v>
      </c>
    </row>
    <row r="64793" spans="1:2" x14ac:dyDescent="0.25">
      <c r="A64793" s="1">
        <v>788057852160854</v>
      </c>
      <c r="B64793">
        <v>15</v>
      </c>
    </row>
    <row r="64794" spans="1:2" x14ac:dyDescent="0.25">
      <c r="A64794" s="1">
        <v>691346867330817</v>
      </c>
      <c r="B64794">
        <v>15</v>
      </c>
    </row>
    <row r="64795" spans="1:2" x14ac:dyDescent="0.25">
      <c r="A64795" s="1">
        <v>944800959495448</v>
      </c>
      <c r="B64795">
        <v>15</v>
      </c>
    </row>
    <row r="64796" spans="1:2" x14ac:dyDescent="0.25">
      <c r="A64796" s="1">
        <v>511852558724845</v>
      </c>
      <c r="B64796">
        <v>15</v>
      </c>
    </row>
    <row r="64797" spans="1:2" x14ac:dyDescent="0.25">
      <c r="A64797" s="1">
        <v>410942529143146</v>
      </c>
      <c r="B64797">
        <v>15</v>
      </c>
    </row>
    <row r="64798" spans="1:2" x14ac:dyDescent="0.25">
      <c r="A64798" s="1">
        <v>440532200570990</v>
      </c>
      <c r="B64798">
        <v>15</v>
      </c>
    </row>
    <row r="64799" spans="1:2" x14ac:dyDescent="0.25">
      <c r="A64799" s="1">
        <v>453710927733050</v>
      </c>
      <c r="B64799">
        <v>15</v>
      </c>
    </row>
    <row r="64800" spans="1:2" x14ac:dyDescent="0.25">
      <c r="A64800" s="1">
        <v>308827515605621</v>
      </c>
      <c r="B64800">
        <v>15</v>
      </c>
    </row>
    <row r="64801" spans="1:2" x14ac:dyDescent="0.25">
      <c r="A64801" s="1">
        <v>554970757628031</v>
      </c>
      <c r="B64801">
        <v>15</v>
      </c>
    </row>
    <row r="64802" spans="1:2" x14ac:dyDescent="0.25">
      <c r="A64802" s="1">
        <v>496956643134387</v>
      </c>
      <c r="B64802">
        <v>15</v>
      </c>
    </row>
    <row r="64803" spans="1:2" x14ac:dyDescent="0.25">
      <c r="A64803" s="1">
        <v>873203045402079</v>
      </c>
      <c r="B64803">
        <v>15</v>
      </c>
    </row>
    <row r="64804" spans="1:2" x14ac:dyDescent="0.25">
      <c r="A64804" s="1">
        <v>257314370213677</v>
      </c>
      <c r="B64804">
        <v>15</v>
      </c>
    </row>
    <row r="64805" spans="1:2" x14ac:dyDescent="0.25">
      <c r="A64805" s="1">
        <v>103359259060913</v>
      </c>
      <c r="B64805">
        <v>15</v>
      </c>
    </row>
    <row r="64806" spans="1:2" x14ac:dyDescent="0.25">
      <c r="A64806" s="1">
        <v>849211247500842</v>
      </c>
      <c r="B64806">
        <v>15</v>
      </c>
    </row>
    <row r="64807" spans="1:2" x14ac:dyDescent="0.25">
      <c r="A64807" s="1">
        <v>808478549018604</v>
      </c>
      <c r="B64807">
        <v>15</v>
      </c>
    </row>
    <row r="64808" spans="1:2" x14ac:dyDescent="0.25">
      <c r="A64808" s="1">
        <v>342099509152653</v>
      </c>
      <c r="B64808">
        <v>15</v>
      </c>
    </row>
    <row r="64809" spans="1:2" x14ac:dyDescent="0.25">
      <c r="A64809" s="1">
        <v>855890696984072</v>
      </c>
      <c r="B64809">
        <v>15</v>
      </c>
    </row>
    <row r="64810" spans="1:2" x14ac:dyDescent="0.25">
      <c r="A64810" s="1">
        <v>971248503957502</v>
      </c>
      <c r="B64810">
        <v>15</v>
      </c>
    </row>
    <row r="64811" spans="1:2" x14ac:dyDescent="0.25">
      <c r="A64811" s="1">
        <v>228547027694038</v>
      </c>
      <c r="B64811">
        <v>15</v>
      </c>
    </row>
    <row r="64812" spans="1:2" x14ac:dyDescent="0.25">
      <c r="A64812" s="1">
        <v>223057089962879</v>
      </c>
      <c r="B64812">
        <v>15</v>
      </c>
    </row>
    <row r="64813" spans="1:2" x14ac:dyDescent="0.25">
      <c r="A64813" s="1">
        <v>754989226521558</v>
      </c>
      <c r="B64813">
        <v>15</v>
      </c>
    </row>
    <row r="64814" spans="1:2" x14ac:dyDescent="0.25">
      <c r="A64814" s="1">
        <v>433110091613801</v>
      </c>
      <c r="B64814">
        <v>15</v>
      </c>
    </row>
    <row r="64815" spans="1:2" x14ac:dyDescent="0.25">
      <c r="A64815" s="1">
        <v>815499692465661</v>
      </c>
      <c r="B64815">
        <v>15</v>
      </c>
    </row>
    <row r="64816" spans="1:2" x14ac:dyDescent="0.25">
      <c r="A64816" s="1">
        <v>255126541699162</v>
      </c>
      <c r="B64816">
        <v>15</v>
      </c>
    </row>
    <row r="64817" spans="1:2" x14ac:dyDescent="0.25">
      <c r="A64817" s="1">
        <v>850941205698074</v>
      </c>
      <c r="B64817">
        <v>15</v>
      </c>
    </row>
    <row r="64818" spans="1:2" x14ac:dyDescent="0.25">
      <c r="A64818" s="1">
        <v>304938821154765</v>
      </c>
      <c r="B64818">
        <v>15</v>
      </c>
    </row>
    <row r="64819" spans="1:2" x14ac:dyDescent="0.25">
      <c r="A64819" s="1">
        <v>471493248232926</v>
      </c>
      <c r="B64819">
        <v>15</v>
      </c>
    </row>
    <row r="64820" spans="1:2" x14ac:dyDescent="0.25">
      <c r="A64820" s="1">
        <v>441858491900147</v>
      </c>
      <c r="B64820">
        <v>15</v>
      </c>
    </row>
    <row r="64821" spans="1:2" x14ac:dyDescent="0.25">
      <c r="A64821" s="1">
        <v>214895527572283</v>
      </c>
      <c r="B64821">
        <v>15</v>
      </c>
    </row>
    <row r="64822" spans="1:2" x14ac:dyDescent="0.25">
      <c r="A64822" s="1">
        <v>628848098169335</v>
      </c>
      <c r="B64822">
        <v>15</v>
      </c>
    </row>
    <row r="64823" spans="1:2" x14ac:dyDescent="0.25">
      <c r="A64823" s="1">
        <v>166242467010912</v>
      </c>
      <c r="B64823">
        <v>15</v>
      </c>
    </row>
    <row r="64824" spans="1:2" x14ac:dyDescent="0.25">
      <c r="A64824" s="1">
        <v>357515769679340</v>
      </c>
      <c r="B64824">
        <v>15</v>
      </c>
    </row>
    <row r="64825" spans="1:2" x14ac:dyDescent="0.25">
      <c r="A64825" s="1">
        <v>447097939738338</v>
      </c>
      <c r="B64825">
        <v>15</v>
      </c>
    </row>
    <row r="64826" spans="1:2" x14ac:dyDescent="0.25">
      <c r="A64826" s="1">
        <v>271739540849889</v>
      </c>
      <c r="B64826">
        <v>15</v>
      </c>
    </row>
    <row r="64827" spans="1:2" x14ac:dyDescent="0.25">
      <c r="A64827" s="1">
        <v>992415222119826</v>
      </c>
      <c r="B64827">
        <v>15</v>
      </c>
    </row>
    <row r="64828" spans="1:2" x14ac:dyDescent="0.25">
      <c r="A64828" s="1">
        <v>222814871940200</v>
      </c>
      <c r="B64828">
        <v>15</v>
      </c>
    </row>
    <row r="64829" spans="1:2" x14ac:dyDescent="0.25">
      <c r="A64829" s="1">
        <v>675669739985671</v>
      </c>
      <c r="B64829">
        <v>15</v>
      </c>
    </row>
    <row r="64830" spans="1:2" x14ac:dyDescent="0.25">
      <c r="A64830" s="1">
        <v>306669257667583</v>
      </c>
      <c r="B64830">
        <v>15</v>
      </c>
    </row>
    <row r="64831" spans="1:2" x14ac:dyDescent="0.25">
      <c r="A64831" s="1">
        <v>329822166010076</v>
      </c>
      <c r="B64831">
        <v>15</v>
      </c>
    </row>
    <row r="64832" spans="1:2" x14ac:dyDescent="0.25">
      <c r="A64832" s="1">
        <v>452832475617490</v>
      </c>
      <c r="B64832">
        <v>15</v>
      </c>
    </row>
    <row r="64833" spans="1:2" x14ac:dyDescent="0.25">
      <c r="A64833" s="1">
        <v>598867933026057</v>
      </c>
      <c r="B64833">
        <v>15</v>
      </c>
    </row>
    <row r="64834" spans="1:2" x14ac:dyDescent="0.25">
      <c r="A64834" s="1">
        <v>744242523467136</v>
      </c>
      <c r="B64834">
        <v>15</v>
      </c>
    </row>
    <row r="64835" spans="1:2" x14ac:dyDescent="0.25">
      <c r="A64835" s="1">
        <v>935773534988768</v>
      </c>
      <c r="B64835">
        <v>15</v>
      </c>
    </row>
    <row r="64836" spans="1:2" x14ac:dyDescent="0.25">
      <c r="A64836" s="1">
        <v>515145568510191</v>
      </c>
      <c r="B64836">
        <v>15</v>
      </c>
    </row>
    <row r="64837" spans="1:2" x14ac:dyDescent="0.25">
      <c r="A64837" s="1">
        <v>599862139245789</v>
      </c>
      <c r="B64837">
        <v>15</v>
      </c>
    </row>
    <row r="64838" spans="1:2" x14ac:dyDescent="0.25">
      <c r="A64838" s="1">
        <v>479305331359710</v>
      </c>
      <c r="B64838">
        <v>15</v>
      </c>
    </row>
    <row r="64839" spans="1:2" x14ac:dyDescent="0.25">
      <c r="A64839" s="1">
        <v>567162540159162</v>
      </c>
      <c r="B64839">
        <v>15</v>
      </c>
    </row>
    <row r="64840" spans="1:2" x14ac:dyDescent="0.25">
      <c r="A64840" s="1">
        <v>728055737519112</v>
      </c>
      <c r="B64840">
        <v>15</v>
      </c>
    </row>
    <row r="64841" spans="1:2" x14ac:dyDescent="0.25">
      <c r="A64841" s="1">
        <v>795684402043495</v>
      </c>
      <c r="B64841">
        <v>15</v>
      </c>
    </row>
    <row r="64842" spans="1:2" x14ac:dyDescent="0.25">
      <c r="A64842" s="1">
        <v>544640846055684</v>
      </c>
      <c r="B64842">
        <v>15</v>
      </c>
    </row>
    <row r="64843" spans="1:2" x14ac:dyDescent="0.25">
      <c r="A64843" s="1">
        <v>861068932935755</v>
      </c>
      <c r="B64843">
        <v>15</v>
      </c>
    </row>
    <row r="64844" spans="1:2" x14ac:dyDescent="0.25">
      <c r="A64844" s="1">
        <v>306957568126673</v>
      </c>
      <c r="B64844">
        <v>15</v>
      </c>
    </row>
    <row r="64845" spans="1:2" x14ac:dyDescent="0.25">
      <c r="A64845" s="1">
        <v>762380853408386</v>
      </c>
      <c r="B64845">
        <v>15</v>
      </c>
    </row>
    <row r="64846" spans="1:2" x14ac:dyDescent="0.25">
      <c r="A64846" s="1">
        <v>208516142118890</v>
      </c>
      <c r="B64846">
        <v>15</v>
      </c>
    </row>
    <row r="64847" spans="1:2" x14ac:dyDescent="0.25">
      <c r="A64847" s="1">
        <v>263084893180151</v>
      </c>
      <c r="B64847">
        <v>15</v>
      </c>
    </row>
    <row r="64848" spans="1:2" x14ac:dyDescent="0.25">
      <c r="A64848" s="1">
        <v>566890461010231</v>
      </c>
      <c r="B64848">
        <v>15</v>
      </c>
    </row>
    <row r="64849" spans="1:2" x14ac:dyDescent="0.25">
      <c r="A64849" s="1">
        <v>179484596496264</v>
      </c>
      <c r="B64849">
        <v>15</v>
      </c>
    </row>
    <row r="64850" spans="1:2" x14ac:dyDescent="0.25">
      <c r="A64850" s="1">
        <v>676834362748108</v>
      </c>
      <c r="B64850">
        <v>15</v>
      </c>
    </row>
    <row r="64851" spans="1:2" x14ac:dyDescent="0.25">
      <c r="A64851" s="1">
        <v>308980911547308</v>
      </c>
      <c r="B64851">
        <v>15</v>
      </c>
    </row>
    <row r="64852" spans="1:2" x14ac:dyDescent="0.25">
      <c r="A64852" s="1">
        <v>585633649763399</v>
      </c>
      <c r="B64852">
        <v>15</v>
      </c>
    </row>
    <row r="64853" spans="1:2" x14ac:dyDescent="0.25">
      <c r="A64853" s="1">
        <v>853357716517311</v>
      </c>
      <c r="B64853">
        <v>15</v>
      </c>
    </row>
    <row r="64854" spans="1:2" x14ac:dyDescent="0.25">
      <c r="A64854" s="1">
        <v>930903704558319</v>
      </c>
      <c r="B64854">
        <v>15</v>
      </c>
    </row>
    <row r="64855" spans="1:2" x14ac:dyDescent="0.25">
      <c r="A64855" s="1">
        <v>689158160706560</v>
      </c>
      <c r="B64855">
        <v>15</v>
      </c>
    </row>
    <row r="64856" spans="1:2" x14ac:dyDescent="0.25">
      <c r="A64856" s="1">
        <v>962156414319215</v>
      </c>
      <c r="B64856">
        <v>15</v>
      </c>
    </row>
    <row r="64857" spans="1:2" x14ac:dyDescent="0.25">
      <c r="A64857" s="1">
        <v>639499640161978</v>
      </c>
      <c r="B64857">
        <v>15</v>
      </c>
    </row>
    <row r="64858" spans="1:2" x14ac:dyDescent="0.25">
      <c r="A64858" s="1">
        <v>714342419397586</v>
      </c>
      <c r="B64858">
        <v>15</v>
      </c>
    </row>
    <row r="64859" spans="1:2" x14ac:dyDescent="0.25">
      <c r="A64859" s="1">
        <v>571679933549384</v>
      </c>
      <c r="B64859">
        <v>15</v>
      </c>
    </row>
    <row r="64860" spans="1:2" x14ac:dyDescent="0.25">
      <c r="A64860" s="1">
        <v>456926938291845</v>
      </c>
      <c r="B64860">
        <v>15</v>
      </c>
    </row>
    <row r="64861" spans="1:2" x14ac:dyDescent="0.25">
      <c r="A64861" s="1">
        <v>873346198781419</v>
      </c>
      <c r="B64861">
        <v>15</v>
      </c>
    </row>
    <row r="64862" spans="1:2" x14ac:dyDescent="0.25">
      <c r="A64862" s="1">
        <v>638249422025955</v>
      </c>
      <c r="B64862">
        <v>15</v>
      </c>
    </row>
    <row r="64863" spans="1:2" x14ac:dyDescent="0.25">
      <c r="A64863" s="1">
        <v>561917666745061</v>
      </c>
      <c r="B64863">
        <v>15</v>
      </c>
    </row>
    <row r="64864" spans="1:2" x14ac:dyDescent="0.25">
      <c r="A64864" s="1">
        <v>491278473994940</v>
      </c>
      <c r="B64864">
        <v>15</v>
      </c>
    </row>
    <row r="64865" spans="1:2" x14ac:dyDescent="0.25">
      <c r="A64865" s="1">
        <v>462838688206459</v>
      </c>
      <c r="B64865">
        <v>15</v>
      </c>
    </row>
    <row r="64866" spans="1:2" x14ac:dyDescent="0.25">
      <c r="A64866" s="1">
        <v>623625826202038</v>
      </c>
      <c r="B64866">
        <v>15</v>
      </c>
    </row>
    <row r="64867" spans="1:2" x14ac:dyDescent="0.25">
      <c r="A64867" s="1">
        <v>238558120337568</v>
      </c>
      <c r="B64867">
        <v>15</v>
      </c>
    </row>
    <row r="64868" spans="1:2" x14ac:dyDescent="0.25">
      <c r="A64868" s="1">
        <v>408450009836710</v>
      </c>
      <c r="B64868">
        <v>15</v>
      </c>
    </row>
    <row r="64869" spans="1:2" x14ac:dyDescent="0.25">
      <c r="A64869" s="1">
        <v>593212162742908</v>
      </c>
      <c r="B64869">
        <v>15</v>
      </c>
    </row>
    <row r="64870" spans="1:2" x14ac:dyDescent="0.25">
      <c r="A64870" s="1">
        <v>779482668413269</v>
      </c>
      <c r="B64870">
        <v>15</v>
      </c>
    </row>
    <row r="64871" spans="1:2" x14ac:dyDescent="0.25">
      <c r="A64871" s="1">
        <v>887457803918911</v>
      </c>
      <c r="B64871">
        <v>15</v>
      </c>
    </row>
    <row r="64872" spans="1:2" x14ac:dyDescent="0.25">
      <c r="A64872" s="1">
        <v>833509534535253</v>
      </c>
      <c r="B64872">
        <v>15</v>
      </c>
    </row>
    <row r="64873" spans="1:2" x14ac:dyDescent="0.25">
      <c r="A64873" s="1">
        <v>702130843664716</v>
      </c>
      <c r="B64873">
        <v>15</v>
      </c>
    </row>
    <row r="64874" spans="1:2" x14ac:dyDescent="0.25">
      <c r="A64874" s="1">
        <v>665718757627028</v>
      </c>
      <c r="B64874">
        <v>15</v>
      </c>
    </row>
    <row r="64875" spans="1:2" x14ac:dyDescent="0.25">
      <c r="A64875" s="1">
        <v>444667652285994</v>
      </c>
      <c r="B64875">
        <v>15</v>
      </c>
    </row>
    <row r="64876" spans="1:2" x14ac:dyDescent="0.25">
      <c r="A64876" s="1">
        <v>183498265292359</v>
      </c>
      <c r="B64876">
        <v>15</v>
      </c>
    </row>
    <row r="64877" spans="1:2" x14ac:dyDescent="0.25">
      <c r="A64877" s="1">
        <v>711852948290859</v>
      </c>
      <c r="B64877">
        <v>15</v>
      </c>
    </row>
    <row r="64878" spans="1:2" x14ac:dyDescent="0.25">
      <c r="A64878" s="1">
        <v>738405327205224</v>
      </c>
      <c r="B64878">
        <v>15</v>
      </c>
    </row>
    <row r="64879" spans="1:2" x14ac:dyDescent="0.25">
      <c r="A64879" s="1">
        <v>844978662038402</v>
      </c>
      <c r="B64879">
        <v>15</v>
      </c>
    </row>
    <row r="64880" spans="1:2" x14ac:dyDescent="0.25">
      <c r="A64880" s="1">
        <v>143848642451838</v>
      </c>
      <c r="B64880">
        <v>15</v>
      </c>
    </row>
    <row r="64881" spans="1:2" x14ac:dyDescent="0.25">
      <c r="A64881" s="1">
        <v>473468231565718</v>
      </c>
      <c r="B64881">
        <v>15</v>
      </c>
    </row>
    <row r="64882" spans="1:2" x14ac:dyDescent="0.25">
      <c r="A64882" s="1">
        <v>521064945338241</v>
      </c>
      <c r="B64882">
        <v>15</v>
      </c>
    </row>
    <row r="64883" spans="1:2" x14ac:dyDescent="0.25">
      <c r="A64883" s="1">
        <v>430456076991103</v>
      </c>
      <c r="B64883">
        <v>15</v>
      </c>
    </row>
    <row r="64884" spans="1:2" x14ac:dyDescent="0.25">
      <c r="A64884" s="1">
        <v>839134518656707</v>
      </c>
      <c r="B64884">
        <v>15</v>
      </c>
    </row>
    <row r="64885" spans="1:2" x14ac:dyDescent="0.25">
      <c r="A64885" s="1">
        <v>234907573353875</v>
      </c>
      <c r="B64885">
        <v>15</v>
      </c>
    </row>
    <row r="64886" spans="1:2" x14ac:dyDescent="0.25">
      <c r="A64886" s="1">
        <v>165955803081156</v>
      </c>
      <c r="B64886">
        <v>15</v>
      </c>
    </row>
    <row r="64887" spans="1:2" x14ac:dyDescent="0.25">
      <c r="A64887" s="1">
        <v>491020839825943</v>
      </c>
      <c r="B64887">
        <v>15</v>
      </c>
    </row>
    <row r="64888" spans="1:2" x14ac:dyDescent="0.25">
      <c r="A64888" s="1">
        <v>862296954168656</v>
      </c>
      <c r="B64888">
        <v>15</v>
      </c>
    </row>
    <row r="64889" spans="1:2" x14ac:dyDescent="0.25">
      <c r="A64889" s="1">
        <v>993299453456590</v>
      </c>
      <c r="B64889">
        <v>15</v>
      </c>
    </row>
    <row r="64890" spans="1:2" x14ac:dyDescent="0.25">
      <c r="A64890" s="1">
        <v>179903733655788</v>
      </c>
      <c r="B64890">
        <v>15</v>
      </c>
    </row>
    <row r="64891" spans="1:2" x14ac:dyDescent="0.25">
      <c r="A64891" s="1">
        <v>478937814179552</v>
      </c>
      <c r="B64891">
        <v>15</v>
      </c>
    </row>
    <row r="64892" spans="1:2" x14ac:dyDescent="0.25">
      <c r="A64892" s="1">
        <v>116688384602486</v>
      </c>
      <c r="B64892">
        <v>15</v>
      </c>
    </row>
    <row r="64893" spans="1:2" x14ac:dyDescent="0.25">
      <c r="A64893" s="1">
        <v>453714221521550</v>
      </c>
      <c r="B64893">
        <v>15</v>
      </c>
    </row>
    <row r="64894" spans="1:2" x14ac:dyDescent="0.25">
      <c r="A64894" s="1">
        <v>712760240394618</v>
      </c>
      <c r="B64894">
        <v>15</v>
      </c>
    </row>
    <row r="64895" spans="1:2" x14ac:dyDescent="0.25">
      <c r="A64895" s="1">
        <v>817301824128032</v>
      </c>
      <c r="B64895">
        <v>15</v>
      </c>
    </row>
    <row r="64896" spans="1:2" x14ac:dyDescent="0.25">
      <c r="A64896" s="1">
        <v>592815230139414</v>
      </c>
      <c r="B64896">
        <v>15</v>
      </c>
    </row>
    <row r="64897" spans="1:2" x14ac:dyDescent="0.25">
      <c r="A64897" s="1">
        <v>397628205850768</v>
      </c>
      <c r="B64897">
        <v>15</v>
      </c>
    </row>
    <row r="64898" spans="1:2" x14ac:dyDescent="0.25">
      <c r="A64898" s="1">
        <v>819473189276206</v>
      </c>
      <c r="B64898">
        <v>15</v>
      </c>
    </row>
    <row r="64899" spans="1:2" x14ac:dyDescent="0.25">
      <c r="A64899" s="1">
        <v>480029482938492</v>
      </c>
      <c r="B64899">
        <v>15</v>
      </c>
    </row>
    <row r="64900" spans="1:2" x14ac:dyDescent="0.25">
      <c r="A64900" s="1">
        <v>958799107740461</v>
      </c>
      <c r="B64900">
        <v>15</v>
      </c>
    </row>
    <row r="64901" spans="1:2" x14ac:dyDescent="0.25">
      <c r="A64901" s="1">
        <v>620912291393409</v>
      </c>
      <c r="B64901">
        <v>15</v>
      </c>
    </row>
    <row r="64902" spans="1:2" x14ac:dyDescent="0.25">
      <c r="A64902" s="1">
        <v>653686257754184</v>
      </c>
      <c r="B64902">
        <v>15</v>
      </c>
    </row>
    <row r="64903" spans="1:2" x14ac:dyDescent="0.25">
      <c r="A64903" s="1">
        <v>512439477460456</v>
      </c>
      <c r="B64903">
        <v>15</v>
      </c>
    </row>
    <row r="64904" spans="1:2" x14ac:dyDescent="0.25">
      <c r="A64904" s="1">
        <v>497670640596701</v>
      </c>
      <c r="B64904">
        <v>15</v>
      </c>
    </row>
    <row r="64905" spans="1:2" x14ac:dyDescent="0.25">
      <c r="A64905" s="1">
        <v>727760733881993</v>
      </c>
      <c r="B64905">
        <v>15</v>
      </c>
    </row>
    <row r="64906" spans="1:2" x14ac:dyDescent="0.25">
      <c r="A64906" s="1">
        <v>326861145092193</v>
      </c>
      <c r="B64906">
        <v>15</v>
      </c>
    </row>
    <row r="64907" spans="1:2" x14ac:dyDescent="0.25">
      <c r="A64907" s="1">
        <v>976765385455804</v>
      </c>
      <c r="B64907">
        <v>15</v>
      </c>
    </row>
    <row r="64908" spans="1:2" x14ac:dyDescent="0.25">
      <c r="A64908" s="1">
        <v>535383171750816</v>
      </c>
      <c r="B64908">
        <v>15</v>
      </c>
    </row>
    <row r="64909" spans="1:2" x14ac:dyDescent="0.25">
      <c r="A64909" s="1">
        <v>648631302553944</v>
      </c>
      <c r="B64909">
        <v>15</v>
      </c>
    </row>
    <row r="64910" spans="1:2" x14ac:dyDescent="0.25">
      <c r="A64910" s="1">
        <v>463522086680754</v>
      </c>
      <c r="B64910">
        <v>15</v>
      </c>
    </row>
    <row r="64911" spans="1:2" x14ac:dyDescent="0.25">
      <c r="A64911" s="1">
        <v>204534577740713</v>
      </c>
      <c r="B64911">
        <v>15</v>
      </c>
    </row>
    <row r="64912" spans="1:2" x14ac:dyDescent="0.25">
      <c r="A64912" s="1">
        <v>504732910736191</v>
      </c>
      <c r="B64912">
        <v>15</v>
      </c>
    </row>
    <row r="64913" spans="1:2" x14ac:dyDescent="0.25">
      <c r="A64913" s="1">
        <v>648255391316420</v>
      </c>
      <c r="B64913">
        <v>15</v>
      </c>
    </row>
    <row r="64914" spans="1:2" x14ac:dyDescent="0.25">
      <c r="A64914" s="1">
        <v>816907119927333</v>
      </c>
      <c r="B64914">
        <v>15</v>
      </c>
    </row>
    <row r="64915" spans="1:2" x14ac:dyDescent="0.25">
      <c r="A64915" s="1">
        <v>662462862183595</v>
      </c>
      <c r="B64915">
        <v>15</v>
      </c>
    </row>
    <row r="64916" spans="1:2" x14ac:dyDescent="0.25">
      <c r="A64916" s="1">
        <v>577648111284561</v>
      </c>
      <c r="B64916">
        <v>15</v>
      </c>
    </row>
    <row r="64917" spans="1:2" x14ac:dyDescent="0.25">
      <c r="A64917" s="1">
        <v>439188532263138</v>
      </c>
      <c r="B64917">
        <v>15</v>
      </c>
    </row>
    <row r="64918" spans="1:2" x14ac:dyDescent="0.25">
      <c r="A64918" s="1">
        <v>668901003864868</v>
      </c>
      <c r="B64918">
        <v>15</v>
      </c>
    </row>
    <row r="64919" spans="1:2" x14ac:dyDescent="0.25">
      <c r="A64919" s="1">
        <v>869693724088225</v>
      </c>
      <c r="B64919">
        <v>15</v>
      </c>
    </row>
    <row r="64920" spans="1:2" x14ac:dyDescent="0.25">
      <c r="A64920" s="1">
        <v>551703746388106</v>
      </c>
      <c r="B64920">
        <v>15</v>
      </c>
    </row>
    <row r="64921" spans="1:2" x14ac:dyDescent="0.25">
      <c r="A64921" s="1">
        <v>858521874552388</v>
      </c>
      <c r="B64921">
        <v>15</v>
      </c>
    </row>
    <row r="64922" spans="1:2" x14ac:dyDescent="0.25">
      <c r="A64922" s="1">
        <v>395877356634702</v>
      </c>
      <c r="B64922">
        <v>15</v>
      </c>
    </row>
    <row r="64923" spans="1:2" x14ac:dyDescent="0.25">
      <c r="A64923" s="1">
        <v>160509934656784</v>
      </c>
      <c r="B64923">
        <v>15</v>
      </c>
    </row>
    <row r="64924" spans="1:2" x14ac:dyDescent="0.25">
      <c r="A64924" s="1">
        <v>290281377368896</v>
      </c>
      <c r="B64924">
        <v>15</v>
      </c>
    </row>
    <row r="64925" spans="1:2" x14ac:dyDescent="0.25">
      <c r="A64925" s="1">
        <v>938419374252235</v>
      </c>
      <c r="B64925">
        <v>15</v>
      </c>
    </row>
    <row r="64926" spans="1:2" x14ac:dyDescent="0.25">
      <c r="A64926" s="1">
        <v>905017494996039</v>
      </c>
      <c r="B64926">
        <v>15</v>
      </c>
    </row>
    <row r="64927" spans="1:2" x14ac:dyDescent="0.25">
      <c r="A64927" s="1">
        <v>546245866644088</v>
      </c>
      <c r="B64927">
        <v>15</v>
      </c>
    </row>
    <row r="64928" spans="1:2" x14ac:dyDescent="0.25">
      <c r="A64928" s="1">
        <v>878366333358043</v>
      </c>
      <c r="B64928">
        <v>15</v>
      </c>
    </row>
    <row r="64929" spans="1:2" x14ac:dyDescent="0.25">
      <c r="A64929" s="1">
        <v>700094680557686</v>
      </c>
      <c r="B64929">
        <v>15</v>
      </c>
    </row>
    <row r="64930" spans="1:2" x14ac:dyDescent="0.25">
      <c r="A64930" s="1">
        <v>185786586058667</v>
      </c>
      <c r="B64930">
        <v>15</v>
      </c>
    </row>
    <row r="64931" spans="1:2" x14ac:dyDescent="0.25">
      <c r="A64931" s="1">
        <v>591445188381263</v>
      </c>
      <c r="B64931">
        <v>15</v>
      </c>
    </row>
    <row r="64932" spans="1:2" x14ac:dyDescent="0.25">
      <c r="A64932" s="1">
        <v>394875859129303</v>
      </c>
      <c r="B64932">
        <v>15</v>
      </c>
    </row>
    <row r="64933" spans="1:2" x14ac:dyDescent="0.25">
      <c r="A64933" s="1">
        <v>774772222153043</v>
      </c>
      <c r="B64933">
        <v>15</v>
      </c>
    </row>
    <row r="64934" spans="1:2" x14ac:dyDescent="0.25">
      <c r="A64934" s="1">
        <v>673816152127512</v>
      </c>
      <c r="B64934">
        <v>15</v>
      </c>
    </row>
    <row r="64935" spans="1:2" x14ac:dyDescent="0.25">
      <c r="A64935" s="1">
        <v>166260920998792</v>
      </c>
      <c r="B64935">
        <v>15</v>
      </c>
    </row>
    <row r="64936" spans="1:2" x14ac:dyDescent="0.25">
      <c r="A64936" s="1">
        <v>324114568465827</v>
      </c>
      <c r="B64936">
        <v>15</v>
      </c>
    </row>
    <row r="64937" spans="1:2" x14ac:dyDescent="0.25">
      <c r="A64937" s="1">
        <v>215668118348876</v>
      </c>
      <c r="B64937">
        <v>15</v>
      </c>
    </row>
    <row r="64938" spans="1:2" x14ac:dyDescent="0.25">
      <c r="A64938" s="1">
        <v>346674615607714</v>
      </c>
      <c r="B64938">
        <v>15</v>
      </c>
    </row>
    <row r="64939" spans="1:2" x14ac:dyDescent="0.25">
      <c r="A64939" s="1">
        <v>715288633746031</v>
      </c>
      <c r="B64939">
        <v>15</v>
      </c>
    </row>
    <row r="64940" spans="1:2" x14ac:dyDescent="0.25">
      <c r="A64940" s="1">
        <v>668861073910844</v>
      </c>
      <c r="B64940">
        <v>15</v>
      </c>
    </row>
    <row r="64941" spans="1:2" x14ac:dyDescent="0.25">
      <c r="A64941" s="1">
        <v>702504895115748</v>
      </c>
      <c r="B64941">
        <v>15</v>
      </c>
    </row>
    <row r="64942" spans="1:2" x14ac:dyDescent="0.25">
      <c r="A64942" s="1">
        <v>181817417661821</v>
      </c>
      <c r="B64942">
        <v>15</v>
      </c>
    </row>
    <row r="64943" spans="1:2" x14ac:dyDescent="0.25">
      <c r="A64943" s="1">
        <v>663874020639404</v>
      </c>
      <c r="B64943">
        <v>15</v>
      </c>
    </row>
    <row r="64944" spans="1:2" x14ac:dyDescent="0.25">
      <c r="A64944" s="1">
        <v>114993029623451</v>
      </c>
      <c r="B64944">
        <v>15</v>
      </c>
    </row>
    <row r="64945" spans="1:2" x14ac:dyDescent="0.25">
      <c r="A64945" s="1">
        <v>810109163666260</v>
      </c>
      <c r="B64945">
        <v>15</v>
      </c>
    </row>
    <row r="64946" spans="1:2" x14ac:dyDescent="0.25">
      <c r="A64946" s="1">
        <v>988507095598018</v>
      </c>
      <c r="B64946">
        <v>15</v>
      </c>
    </row>
    <row r="64947" spans="1:2" x14ac:dyDescent="0.25">
      <c r="A64947" s="1">
        <v>846958946928312</v>
      </c>
      <c r="B64947">
        <v>15</v>
      </c>
    </row>
    <row r="64948" spans="1:2" x14ac:dyDescent="0.25">
      <c r="A64948" s="1">
        <v>504490827014220</v>
      </c>
      <c r="B64948">
        <v>15</v>
      </c>
    </row>
    <row r="64949" spans="1:2" x14ac:dyDescent="0.25">
      <c r="A64949" s="1">
        <v>177938110995714</v>
      </c>
      <c r="B64949">
        <v>15</v>
      </c>
    </row>
    <row r="64950" spans="1:2" x14ac:dyDescent="0.25">
      <c r="A64950" s="1">
        <v>894879699017637</v>
      </c>
      <c r="B64950">
        <v>15</v>
      </c>
    </row>
    <row r="64951" spans="1:2" x14ac:dyDescent="0.25">
      <c r="A64951" s="1">
        <v>969869922694934</v>
      </c>
      <c r="B64951">
        <v>15</v>
      </c>
    </row>
    <row r="64952" spans="1:2" x14ac:dyDescent="0.25">
      <c r="A64952" s="1">
        <v>914091626808464</v>
      </c>
      <c r="B64952">
        <v>15</v>
      </c>
    </row>
    <row r="64953" spans="1:2" x14ac:dyDescent="0.25">
      <c r="A64953" s="1">
        <v>381314945862270</v>
      </c>
      <c r="B64953">
        <v>15</v>
      </c>
    </row>
    <row r="64954" spans="1:2" x14ac:dyDescent="0.25">
      <c r="A64954" s="1">
        <v>949353898204200</v>
      </c>
      <c r="B64954">
        <v>15</v>
      </c>
    </row>
    <row r="64955" spans="1:2" x14ac:dyDescent="0.25">
      <c r="A64955" s="1">
        <v>923606495613228</v>
      </c>
      <c r="B64955">
        <v>15</v>
      </c>
    </row>
    <row r="64956" spans="1:2" x14ac:dyDescent="0.25">
      <c r="A64956" s="1">
        <v>572312108024195</v>
      </c>
      <c r="B64956">
        <v>15</v>
      </c>
    </row>
    <row r="64957" spans="1:2" x14ac:dyDescent="0.25">
      <c r="A64957" s="1">
        <v>850181537672114</v>
      </c>
      <c r="B64957">
        <v>15</v>
      </c>
    </row>
    <row r="64958" spans="1:2" x14ac:dyDescent="0.25">
      <c r="A64958" s="1">
        <v>204565526648239</v>
      </c>
      <c r="B64958">
        <v>15</v>
      </c>
    </row>
    <row r="64959" spans="1:2" x14ac:dyDescent="0.25">
      <c r="A64959" s="1">
        <v>899430329420190</v>
      </c>
      <c r="B64959">
        <v>15</v>
      </c>
    </row>
    <row r="64960" spans="1:2" x14ac:dyDescent="0.25">
      <c r="A64960" s="1">
        <v>881431704880183</v>
      </c>
      <c r="B64960">
        <v>15</v>
      </c>
    </row>
    <row r="64961" spans="1:2" x14ac:dyDescent="0.25">
      <c r="A64961" s="1">
        <v>775644254810188</v>
      </c>
      <c r="B64961">
        <v>15</v>
      </c>
    </row>
    <row r="64962" spans="1:2" x14ac:dyDescent="0.25">
      <c r="A64962" s="1">
        <v>208982640660077</v>
      </c>
      <c r="B64962">
        <v>15</v>
      </c>
    </row>
    <row r="64963" spans="1:2" x14ac:dyDescent="0.25">
      <c r="A64963" s="1">
        <v>448671473548531</v>
      </c>
      <c r="B64963">
        <v>15</v>
      </c>
    </row>
    <row r="64964" spans="1:2" x14ac:dyDescent="0.25">
      <c r="A64964" s="1">
        <v>512977787043646</v>
      </c>
      <c r="B64964">
        <v>15</v>
      </c>
    </row>
    <row r="64965" spans="1:2" x14ac:dyDescent="0.25">
      <c r="A64965" s="1">
        <v>424782372326788</v>
      </c>
      <c r="B64965">
        <v>15</v>
      </c>
    </row>
    <row r="64966" spans="1:2" x14ac:dyDescent="0.25">
      <c r="A64966" s="1">
        <v>578415020066605</v>
      </c>
      <c r="B64966">
        <v>15</v>
      </c>
    </row>
    <row r="64967" spans="1:2" x14ac:dyDescent="0.25">
      <c r="A64967" s="1">
        <v>695297944809507</v>
      </c>
      <c r="B64967">
        <v>15</v>
      </c>
    </row>
    <row r="64968" spans="1:2" x14ac:dyDescent="0.25">
      <c r="A64968" s="1">
        <v>115246218448299</v>
      </c>
      <c r="B64968">
        <v>15</v>
      </c>
    </row>
    <row r="64969" spans="1:2" x14ac:dyDescent="0.25">
      <c r="A64969" s="1">
        <v>412527076228450</v>
      </c>
      <c r="B64969">
        <v>15</v>
      </c>
    </row>
    <row r="64970" spans="1:2" x14ac:dyDescent="0.25">
      <c r="A64970" s="1">
        <v>739386991422897</v>
      </c>
      <c r="B64970">
        <v>15</v>
      </c>
    </row>
    <row r="64971" spans="1:2" x14ac:dyDescent="0.25">
      <c r="A64971" s="1">
        <v>271069838958188</v>
      </c>
      <c r="B64971">
        <v>15</v>
      </c>
    </row>
    <row r="64972" spans="1:2" x14ac:dyDescent="0.25">
      <c r="A64972" s="1">
        <v>223630698888270</v>
      </c>
      <c r="B64972">
        <v>15</v>
      </c>
    </row>
    <row r="64973" spans="1:2" x14ac:dyDescent="0.25">
      <c r="A64973" s="1">
        <v>490535474086019</v>
      </c>
      <c r="B64973">
        <v>15</v>
      </c>
    </row>
    <row r="64974" spans="1:2" x14ac:dyDescent="0.25">
      <c r="A64974" s="1">
        <v>908932718392295</v>
      </c>
      <c r="B64974">
        <v>15</v>
      </c>
    </row>
    <row r="64975" spans="1:2" x14ac:dyDescent="0.25">
      <c r="A64975" s="1">
        <v>339521744870789</v>
      </c>
      <c r="B64975">
        <v>15</v>
      </c>
    </row>
    <row r="64976" spans="1:2" x14ac:dyDescent="0.25">
      <c r="A64976" s="1">
        <v>113394413140041</v>
      </c>
      <c r="B64976">
        <v>15</v>
      </c>
    </row>
    <row r="64977" spans="1:2" x14ac:dyDescent="0.25">
      <c r="A64977" s="1">
        <v>763674722002585</v>
      </c>
      <c r="B64977">
        <v>15</v>
      </c>
    </row>
    <row r="64978" spans="1:2" x14ac:dyDescent="0.25">
      <c r="A64978" s="1">
        <v>870680002155441</v>
      </c>
      <c r="B64978">
        <v>15</v>
      </c>
    </row>
    <row r="64979" spans="1:2" x14ac:dyDescent="0.25">
      <c r="A64979" s="1">
        <v>455039852032397</v>
      </c>
      <c r="B64979">
        <v>15</v>
      </c>
    </row>
    <row r="64980" spans="1:2" x14ac:dyDescent="0.25">
      <c r="A64980" s="1">
        <v>695893254402653</v>
      </c>
      <c r="B64980">
        <v>15</v>
      </c>
    </row>
    <row r="64981" spans="1:2" x14ac:dyDescent="0.25">
      <c r="A64981" s="1">
        <v>203498995174976</v>
      </c>
      <c r="B64981">
        <v>15</v>
      </c>
    </row>
    <row r="64982" spans="1:2" x14ac:dyDescent="0.25">
      <c r="A64982" s="1">
        <v>954983260021321</v>
      </c>
      <c r="B64982">
        <v>15</v>
      </c>
    </row>
    <row r="64983" spans="1:2" x14ac:dyDescent="0.25">
      <c r="A64983" s="1">
        <v>243772404247381</v>
      </c>
      <c r="B64983">
        <v>15</v>
      </c>
    </row>
    <row r="64984" spans="1:2" x14ac:dyDescent="0.25">
      <c r="A64984" s="1">
        <v>195820031539873</v>
      </c>
      <c r="B64984">
        <v>15</v>
      </c>
    </row>
    <row r="64985" spans="1:2" x14ac:dyDescent="0.25">
      <c r="A64985" s="1">
        <v>991697590897334</v>
      </c>
      <c r="B64985">
        <v>15</v>
      </c>
    </row>
    <row r="64986" spans="1:2" x14ac:dyDescent="0.25">
      <c r="A64986" s="1">
        <v>700368974880706</v>
      </c>
      <c r="B64986">
        <v>15</v>
      </c>
    </row>
    <row r="64987" spans="1:2" x14ac:dyDescent="0.25">
      <c r="A64987" s="1">
        <v>271274485545869</v>
      </c>
      <c r="B64987">
        <v>15</v>
      </c>
    </row>
    <row r="64988" spans="1:2" x14ac:dyDescent="0.25">
      <c r="A64988" s="1">
        <v>317282567067927</v>
      </c>
      <c r="B64988">
        <v>15</v>
      </c>
    </row>
    <row r="64989" spans="1:2" x14ac:dyDescent="0.25">
      <c r="A64989" s="1">
        <v>899998808982096</v>
      </c>
      <c r="B64989">
        <v>15</v>
      </c>
    </row>
    <row r="64990" spans="1:2" x14ac:dyDescent="0.25">
      <c r="A64990" s="1">
        <v>233464029168725</v>
      </c>
      <c r="B64990">
        <v>15</v>
      </c>
    </row>
    <row r="64991" spans="1:2" x14ac:dyDescent="0.25">
      <c r="A64991" s="1">
        <v>806042633063675</v>
      </c>
      <c r="B64991">
        <v>15</v>
      </c>
    </row>
    <row r="64992" spans="1:2" x14ac:dyDescent="0.25">
      <c r="A64992" s="1">
        <v>417584996550081</v>
      </c>
      <c r="B64992">
        <v>15</v>
      </c>
    </row>
    <row r="64993" spans="1:2" x14ac:dyDescent="0.25">
      <c r="A64993" s="1">
        <v>938788614753458</v>
      </c>
      <c r="B64993">
        <v>15</v>
      </c>
    </row>
    <row r="64994" spans="1:2" x14ac:dyDescent="0.25">
      <c r="A64994" s="1">
        <v>213347523215190</v>
      </c>
      <c r="B64994">
        <v>15</v>
      </c>
    </row>
    <row r="64995" spans="1:2" x14ac:dyDescent="0.25">
      <c r="A64995" s="1">
        <v>206974841831440</v>
      </c>
      <c r="B64995">
        <v>15</v>
      </c>
    </row>
    <row r="64996" spans="1:2" x14ac:dyDescent="0.25">
      <c r="A64996" s="1">
        <v>279702076808391</v>
      </c>
      <c r="B64996">
        <v>15</v>
      </c>
    </row>
    <row r="64997" spans="1:2" x14ac:dyDescent="0.25">
      <c r="A64997" s="1">
        <v>964972670154514</v>
      </c>
      <c r="B64997">
        <v>15</v>
      </c>
    </row>
    <row r="64998" spans="1:2" x14ac:dyDescent="0.25">
      <c r="A64998" s="1">
        <v>820269997187705</v>
      </c>
      <c r="B64998">
        <v>15</v>
      </c>
    </row>
    <row r="64999" spans="1:2" x14ac:dyDescent="0.25">
      <c r="A64999" s="1">
        <v>488836707672470</v>
      </c>
      <c r="B64999">
        <v>15</v>
      </c>
    </row>
    <row r="65000" spans="1:2" x14ac:dyDescent="0.25">
      <c r="A65000" s="1">
        <v>844465680903452</v>
      </c>
      <c r="B65000">
        <v>15</v>
      </c>
    </row>
    <row r="65001" spans="1:2" x14ac:dyDescent="0.25">
      <c r="A65001" s="1">
        <v>122620492222253</v>
      </c>
      <c r="B65001">
        <v>15</v>
      </c>
    </row>
    <row r="65002" spans="1:2" x14ac:dyDescent="0.25">
      <c r="A65002" s="1">
        <v>265885074224991</v>
      </c>
      <c r="B65002">
        <v>15</v>
      </c>
    </row>
    <row r="65003" spans="1:2" x14ac:dyDescent="0.25">
      <c r="A65003" s="1">
        <v>376180452879450</v>
      </c>
      <c r="B65003">
        <v>15</v>
      </c>
    </row>
    <row r="65004" spans="1:2" x14ac:dyDescent="0.25">
      <c r="A65004" s="1">
        <v>726390455817758</v>
      </c>
      <c r="B65004">
        <v>15</v>
      </c>
    </row>
    <row r="65005" spans="1:2" x14ac:dyDescent="0.25">
      <c r="A65005" s="1">
        <v>192940703326299</v>
      </c>
      <c r="B65005">
        <v>15</v>
      </c>
    </row>
    <row r="65006" spans="1:2" x14ac:dyDescent="0.25">
      <c r="A65006" s="1">
        <v>104530002636163</v>
      </c>
      <c r="B65006">
        <v>15</v>
      </c>
    </row>
    <row r="65007" spans="1:2" x14ac:dyDescent="0.25">
      <c r="A65007" s="1">
        <v>663962570641913</v>
      </c>
      <c r="B65007">
        <v>15</v>
      </c>
    </row>
    <row r="65008" spans="1:2" x14ac:dyDescent="0.25">
      <c r="A65008" s="1">
        <v>241097537221031</v>
      </c>
      <c r="B65008">
        <v>15</v>
      </c>
    </row>
    <row r="65009" spans="1:2" x14ac:dyDescent="0.25">
      <c r="A65009" s="1">
        <v>930790330282173</v>
      </c>
      <c r="B65009">
        <v>15</v>
      </c>
    </row>
    <row r="65010" spans="1:2" x14ac:dyDescent="0.25">
      <c r="A65010" s="1">
        <v>258287158750670</v>
      </c>
      <c r="B65010">
        <v>15</v>
      </c>
    </row>
    <row r="65011" spans="1:2" x14ac:dyDescent="0.25">
      <c r="A65011" s="1">
        <v>569929707784837</v>
      </c>
      <c r="B65011">
        <v>15</v>
      </c>
    </row>
    <row r="65012" spans="1:2" x14ac:dyDescent="0.25">
      <c r="A65012" s="1">
        <v>545659727660432</v>
      </c>
      <c r="B65012">
        <v>15</v>
      </c>
    </row>
    <row r="65013" spans="1:2" x14ac:dyDescent="0.25">
      <c r="A65013" s="1">
        <v>290641721737567</v>
      </c>
      <c r="B65013">
        <v>15</v>
      </c>
    </row>
    <row r="65014" spans="1:2" x14ac:dyDescent="0.25">
      <c r="A65014" s="1">
        <v>158246164961290</v>
      </c>
      <c r="B65014">
        <v>15</v>
      </c>
    </row>
    <row r="65015" spans="1:2" x14ac:dyDescent="0.25">
      <c r="A65015" s="1">
        <v>400000771186341</v>
      </c>
      <c r="B65015">
        <v>15</v>
      </c>
    </row>
    <row r="65016" spans="1:2" x14ac:dyDescent="0.25">
      <c r="A65016" s="1">
        <v>587490869969701</v>
      </c>
      <c r="B65016">
        <v>15</v>
      </c>
    </row>
    <row r="65017" spans="1:2" x14ac:dyDescent="0.25">
      <c r="A65017" s="1">
        <v>655785698818368</v>
      </c>
      <c r="B65017">
        <v>15</v>
      </c>
    </row>
    <row r="65018" spans="1:2" x14ac:dyDescent="0.25">
      <c r="A65018" s="1">
        <v>485382434816630</v>
      </c>
      <c r="B65018">
        <v>15</v>
      </c>
    </row>
    <row r="65019" spans="1:2" x14ac:dyDescent="0.25">
      <c r="A65019" s="1">
        <v>314017005785620</v>
      </c>
      <c r="B65019">
        <v>15</v>
      </c>
    </row>
    <row r="65020" spans="1:2" x14ac:dyDescent="0.25">
      <c r="A65020" s="1">
        <v>611454101796140</v>
      </c>
      <c r="B65020">
        <v>15</v>
      </c>
    </row>
    <row r="65021" spans="1:2" x14ac:dyDescent="0.25">
      <c r="A65021" s="1">
        <v>105439691327505</v>
      </c>
      <c r="B65021">
        <v>15</v>
      </c>
    </row>
    <row r="65022" spans="1:2" x14ac:dyDescent="0.25">
      <c r="A65022" s="1">
        <v>528944525473701</v>
      </c>
      <c r="B65022">
        <v>15</v>
      </c>
    </row>
    <row r="65023" spans="1:2" x14ac:dyDescent="0.25">
      <c r="A65023" s="1">
        <v>948173291164152</v>
      </c>
      <c r="B65023">
        <v>15</v>
      </c>
    </row>
    <row r="65024" spans="1:2" x14ac:dyDescent="0.25">
      <c r="A65024" s="1">
        <v>376838598554397</v>
      </c>
      <c r="B65024">
        <v>15</v>
      </c>
    </row>
    <row r="65025" spans="1:2" x14ac:dyDescent="0.25">
      <c r="A65025" s="1">
        <v>158264814881912</v>
      </c>
      <c r="B65025">
        <v>15</v>
      </c>
    </row>
    <row r="65026" spans="1:2" x14ac:dyDescent="0.25">
      <c r="A65026" s="1">
        <v>904505649392359</v>
      </c>
      <c r="B65026">
        <v>15</v>
      </c>
    </row>
    <row r="65027" spans="1:2" x14ac:dyDescent="0.25">
      <c r="A65027" s="1">
        <v>868575243101453</v>
      </c>
      <c r="B65027">
        <v>15</v>
      </c>
    </row>
    <row r="65028" spans="1:2" x14ac:dyDescent="0.25">
      <c r="A65028" s="1">
        <v>175327160961811</v>
      </c>
      <c r="B65028">
        <v>15</v>
      </c>
    </row>
    <row r="65029" spans="1:2" x14ac:dyDescent="0.25">
      <c r="A65029" s="1">
        <v>238631183946882</v>
      </c>
      <c r="B65029">
        <v>15</v>
      </c>
    </row>
    <row r="65030" spans="1:2" x14ac:dyDescent="0.25">
      <c r="A65030" s="1">
        <v>586023212713823</v>
      </c>
      <c r="B65030">
        <v>15</v>
      </c>
    </row>
    <row r="65031" spans="1:2" x14ac:dyDescent="0.25">
      <c r="A65031" s="1">
        <v>844816366734345</v>
      </c>
      <c r="B65031">
        <v>15</v>
      </c>
    </row>
    <row r="65032" spans="1:2" x14ac:dyDescent="0.25">
      <c r="A65032" s="1">
        <v>837885647640139</v>
      </c>
      <c r="B65032">
        <v>15</v>
      </c>
    </row>
    <row r="65033" spans="1:2" x14ac:dyDescent="0.25">
      <c r="A65033" s="1">
        <v>552787746291726</v>
      </c>
      <c r="B65033">
        <v>15</v>
      </c>
    </row>
    <row r="65034" spans="1:2" x14ac:dyDescent="0.25">
      <c r="A65034" s="1">
        <v>925630520721837</v>
      </c>
      <c r="B65034">
        <v>15</v>
      </c>
    </row>
    <row r="65035" spans="1:2" x14ac:dyDescent="0.25">
      <c r="A65035" s="1">
        <v>754175885517066</v>
      </c>
      <c r="B65035">
        <v>15</v>
      </c>
    </row>
    <row r="65036" spans="1:2" x14ac:dyDescent="0.25">
      <c r="A65036" s="1">
        <v>828317803481781</v>
      </c>
      <c r="B65036">
        <v>15</v>
      </c>
    </row>
    <row r="65037" spans="1:2" x14ac:dyDescent="0.25">
      <c r="A65037" s="1">
        <v>516797303105754</v>
      </c>
      <c r="B65037">
        <v>15</v>
      </c>
    </row>
    <row r="65038" spans="1:2" x14ac:dyDescent="0.25">
      <c r="A65038" s="1">
        <v>583115951987948</v>
      </c>
      <c r="B65038">
        <v>15</v>
      </c>
    </row>
    <row r="65039" spans="1:2" x14ac:dyDescent="0.25">
      <c r="A65039" s="1">
        <v>128671763379866</v>
      </c>
      <c r="B65039">
        <v>15</v>
      </c>
    </row>
    <row r="65040" spans="1:2" x14ac:dyDescent="0.25">
      <c r="A65040" s="1">
        <v>305985711144492</v>
      </c>
      <c r="B65040">
        <v>15</v>
      </c>
    </row>
    <row r="65041" spans="1:2" x14ac:dyDescent="0.25">
      <c r="A65041" s="1">
        <v>890496447774651</v>
      </c>
      <c r="B65041">
        <v>15</v>
      </c>
    </row>
    <row r="65042" spans="1:2" x14ac:dyDescent="0.25">
      <c r="A65042" s="1">
        <v>375546047772204</v>
      </c>
      <c r="B65042">
        <v>15</v>
      </c>
    </row>
    <row r="65043" spans="1:2" x14ac:dyDescent="0.25">
      <c r="A65043" s="1">
        <v>186365950477694</v>
      </c>
      <c r="B65043">
        <v>15</v>
      </c>
    </row>
    <row r="65044" spans="1:2" x14ac:dyDescent="0.25">
      <c r="A65044" s="1">
        <v>927962400775028</v>
      </c>
      <c r="B65044">
        <v>15</v>
      </c>
    </row>
    <row r="65045" spans="1:2" x14ac:dyDescent="0.25">
      <c r="A65045" s="1">
        <v>178291460045449</v>
      </c>
      <c r="B65045">
        <v>15</v>
      </c>
    </row>
    <row r="65046" spans="1:2" x14ac:dyDescent="0.25">
      <c r="A65046" s="1">
        <v>410729519516347</v>
      </c>
      <c r="B65046">
        <v>15</v>
      </c>
    </row>
    <row r="65047" spans="1:2" x14ac:dyDescent="0.25">
      <c r="A65047" s="1">
        <v>891623893339426</v>
      </c>
      <c r="B65047">
        <v>15</v>
      </c>
    </row>
    <row r="65048" spans="1:2" x14ac:dyDescent="0.25">
      <c r="A65048" s="1">
        <v>449477521675499</v>
      </c>
      <c r="B65048">
        <v>15</v>
      </c>
    </row>
    <row r="65049" spans="1:2" x14ac:dyDescent="0.25">
      <c r="A65049" s="1">
        <v>398865145773444</v>
      </c>
      <c r="B65049">
        <v>15</v>
      </c>
    </row>
    <row r="65050" spans="1:2" x14ac:dyDescent="0.25">
      <c r="A65050" s="1">
        <v>470379892591494</v>
      </c>
      <c r="B65050">
        <v>15</v>
      </c>
    </row>
    <row r="65051" spans="1:2" x14ac:dyDescent="0.25">
      <c r="A65051" s="1">
        <v>362219154898189</v>
      </c>
      <c r="B65051">
        <v>15</v>
      </c>
    </row>
    <row r="65052" spans="1:2" x14ac:dyDescent="0.25">
      <c r="A65052" s="1">
        <v>122326404350947</v>
      </c>
      <c r="B65052">
        <v>15</v>
      </c>
    </row>
    <row r="65053" spans="1:2" x14ac:dyDescent="0.25">
      <c r="A65053" s="1">
        <v>523359461589388</v>
      </c>
      <c r="B65053">
        <v>15</v>
      </c>
    </row>
    <row r="65054" spans="1:2" x14ac:dyDescent="0.25">
      <c r="A65054" s="1">
        <v>508903956553751</v>
      </c>
      <c r="B65054">
        <v>15</v>
      </c>
    </row>
    <row r="65055" spans="1:2" x14ac:dyDescent="0.25">
      <c r="A65055" s="1">
        <v>102439405698018</v>
      </c>
      <c r="B65055">
        <v>15</v>
      </c>
    </row>
    <row r="65056" spans="1:2" x14ac:dyDescent="0.25">
      <c r="A65056" s="1">
        <v>851123612414545</v>
      </c>
      <c r="B65056">
        <v>15</v>
      </c>
    </row>
    <row r="65057" spans="1:2" x14ac:dyDescent="0.25">
      <c r="A65057" s="1">
        <v>109032693398403</v>
      </c>
      <c r="B65057">
        <v>15</v>
      </c>
    </row>
    <row r="65058" spans="1:2" x14ac:dyDescent="0.25">
      <c r="A65058" s="1">
        <v>201668910694339</v>
      </c>
      <c r="B65058">
        <v>15</v>
      </c>
    </row>
    <row r="65059" spans="1:2" x14ac:dyDescent="0.25">
      <c r="A65059" s="1">
        <v>594966017036176</v>
      </c>
      <c r="B65059">
        <v>15</v>
      </c>
    </row>
    <row r="65060" spans="1:2" x14ac:dyDescent="0.25">
      <c r="A65060" s="1">
        <v>318078941662279</v>
      </c>
      <c r="B65060">
        <v>15</v>
      </c>
    </row>
    <row r="65061" spans="1:2" x14ac:dyDescent="0.25">
      <c r="A65061" s="1">
        <v>718425829252936</v>
      </c>
      <c r="B65061">
        <v>15</v>
      </c>
    </row>
    <row r="65062" spans="1:2" x14ac:dyDescent="0.25">
      <c r="A65062" s="1">
        <v>440454974132009</v>
      </c>
      <c r="B65062">
        <v>15</v>
      </c>
    </row>
    <row r="65063" spans="1:2" x14ac:dyDescent="0.25">
      <c r="A65063" s="1">
        <v>955004494845719</v>
      </c>
      <c r="B65063">
        <v>15</v>
      </c>
    </row>
    <row r="65064" spans="1:2" x14ac:dyDescent="0.25">
      <c r="A65064" s="1">
        <v>900207890518124</v>
      </c>
      <c r="B65064">
        <v>15</v>
      </c>
    </row>
    <row r="65065" spans="1:2" x14ac:dyDescent="0.25">
      <c r="A65065" s="1">
        <v>212896757336504</v>
      </c>
      <c r="B65065">
        <v>15</v>
      </c>
    </row>
    <row r="65066" spans="1:2" x14ac:dyDescent="0.25">
      <c r="A65066" s="1">
        <v>226205107230825</v>
      </c>
      <c r="B65066">
        <v>15</v>
      </c>
    </row>
    <row r="65067" spans="1:2" x14ac:dyDescent="0.25">
      <c r="A65067" s="1">
        <v>448135416920825</v>
      </c>
      <c r="B65067">
        <v>15</v>
      </c>
    </row>
    <row r="65068" spans="1:2" x14ac:dyDescent="0.25">
      <c r="A65068" s="1">
        <v>913055749160838</v>
      </c>
      <c r="B65068">
        <v>15</v>
      </c>
    </row>
    <row r="65069" spans="1:2" x14ac:dyDescent="0.25">
      <c r="A65069" s="1">
        <v>597332928429210</v>
      </c>
      <c r="B65069">
        <v>15</v>
      </c>
    </row>
    <row r="65070" spans="1:2" x14ac:dyDescent="0.25">
      <c r="A65070" s="1">
        <v>195060201984797</v>
      </c>
      <c r="B65070">
        <v>15</v>
      </c>
    </row>
    <row r="65071" spans="1:2" x14ac:dyDescent="0.25">
      <c r="A65071" s="1">
        <v>372323183895331</v>
      </c>
      <c r="B65071">
        <v>15</v>
      </c>
    </row>
    <row r="65072" spans="1:2" x14ac:dyDescent="0.25">
      <c r="A65072" s="1">
        <v>876848226306810</v>
      </c>
      <c r="B65072">
        <v>15</v>
      </c>
    </row>
    <row r="65073" spans="1:2" x14ac:dyDescent="0.25">
      <c r="A65073" s="1">
        <v>514600352587059</v>
      </c>
      <c r="B65073">
        <v>15</v>
      </c>
    </row>
    <row r="65074" spans="1:2" x14ac:dyDescent="0.25">
      <c r="A65074" s="1">
        <v>890567056113898</v>
      </c>
      <c r="B65074">
        <v>15</v>
      </c>
    </row>
    <row r="65075" spans="1:2" x14ac:dyDescent="0.25">
      <c r="A65075" s="1">
        <v>128645829888146</v>
      </c>
      <c r="B65075">
        <v>15</v>
      </c>
    </row>
    <row r="65076" spans="1:2" x14ac:dyDescent="0.25">
      <c r="A65076" s="1">
        <v>668865617957467</v>
      </c>
      <c r="B65076">
        <v>15</v>
      </c>
    </row>
    <row r="65077" spans="1:2" x14ac:dyDescent="0.25">
      <c r="A65077" s="1">
        <v>996903175608103</v>
      </c>
      <c r="B65077">
        <v>15</v>
      </c>
    </row>
    <row r="65078" spans="1:2" x14ac:dyDescent="0.25">
      <c r="A65078" s="1">
        <v>665653304385612</v>
      </c>
      <c r="B65078">
        <v>15</v>
      </c>
    </row>
    <row r="65079" spans="1:2" x14ac:dyDescent="0.25">
      <c r="A65079" s="1">
        <v>762760808988788</v>
      </c>
      <c r="B65079">
        <v>15</v>
      </c>
    </row>
    <row r="65080" spans="1:2" x14ac:dyDescent="0.25">
      <c r="A65080" s="1">
        <v>199948452998201</v>
      </c>
      <c r="B65080">
        <v>15</v>
      </c>
    </row>
    <row r="65081" spans="1:2" x14ac:dyDescent="0.25">
      <c r="A65081" s="1">
        <v>798015563824476</v>
      </c>
      <c r="B65081">
        <v>15</v>
      </c>
    </row>
    <row r="65082" spans="1:2" x14ac:dyDescent="0.25">
      <c r="A65082" s="1">
        <v>589136127233361</v>
      </c>
      <c r="B65082">
        <v>15</v>
      </c>
    </row>
    <row r="65083" spans="1:2" x14ac:dyDescent="0.25">
      <c r="A65083" s="1">
        <v>739607825872393</v>
      </c>
      <c r="B65083">
        <v>15</v>
      </c>
    </row>
    <row r="65084" spans="1:2" x14ac:dyDescent="0.25">
      <c r="A65084" s="1">
        <v>764059647499374</v>
      </c>
      <c r="B65084">
        <v>15</v>
      </c>
    </row>
    <row r="65085" spans="1:2" x14ac:dyDescent="0.25">
      <c r="A65085" s="1">
        <v>934765798779422</v>
      </c>
      <c r="B65085">
        <v>15</v>
      </c>
    </row>
    <row r="65086" spans="1:2" x14ac:dyDescent="0.25">
      <c r="A65086" s="1">
        <v>271161521169682</v>
      </c>
      <c r="B65086">
        <v>15</v>
      </c>
    </row>
    <row r="65087" spans="1:2" x14ac:dyDescent="0.25">
      <c r="A65087" s="1">
        <v>417689850413847</v>
      </c>
      <c r="B65087">
        <v>15</v>
      </c>
    </row>
    <row r="65088" spans="1:2" x14ac:dyDescent="0.25">
      <c r="A65088" s="1">
        <v>174451115021522</v>
      </c>
      <c r="B65088">
        <v>15</v>
      </c>
    </row>
    <row r="65089" spans="1:2" x14ac:dyDescent="0.25">
      <c r="A65089" s="1">
        <v>332686316081675</v>
      </c>
      <c r="B65089">
        <v>15</v>
      </c>
    </row>
    <row r="65090" spans="1:2" x14ac:dyDescent="0.25">
      <c r="A65090" s="1">
        <v>305906491604575</v>
      </c>
      <c r="B65090">
        <v>15</v>
      </c>
    </row>
    <row r="65091" spans="1:2" x14ac:dyDescent="0.25">
      <c r="A65091" s="1">
        <v>419166248111833</v>
      </c>
      <c r="B65091">
        <v>15</v>
      </c>
    </row>
    <row r="65092" spans="1:2" x14ac:dyDescent="0.25">
      <c r="A65092" s="1">
        <v>315544957970468</v>
      </c>
      <c r="B65092">
        <v>15</v>
      </c>
    </row>
    <row r="65093" spans="1:2" x14ac:dyDescent="0.25">
      <c r="A65093" s="1">
        <v>140479252591277</v>
      </c>
      <c r="B65093">
        <v>15</v>
      </c>
    </row>
    <row r="65094" spans="1:2" x14ac:dyDescent="0.25">
      <c r="A65094" s="1">
        <v>786003030007794</v>
      </c>
      <c r="B65094">
        <v>15</v>
      </c>
    </row>
    <row r="65095" spans="1:2" x14ac:dyDescent="0.25">
      <c r="A65095" s="1">
        <v>508557675675808</v>
      </c>
      <c r="B65095">
        <v>15</v>
      </c>
    </row>
    <row r="65096" spans="1:2" x14ac:dyDescent="0.25">
      <c r="A65096" s="1">
        <v>703803674150840</v>
      </c>
      <c r="B65096">
        <v>15</v>
      </c>
    </row>
    <row r="65097" spans="1:2" x14ac:dyDescent="0.25">
      <c r="A65097" s="1">
        <v>485750494353065</v>
      </c>
      <c r="B65097">
        <v>15</v>
      </c>
    </row>
    <row r="65098" spans="1:2" x14ac:dyDescent="0.25">
      <c r="A65098" s="1">
        <v>134683482642066</v>
      </c>
      <c r="B65098">
        <v>15</v>
      </c>
    </row>
    <row r="65099" spans="1:2" x14ac:dyDescent="0.25">
      <c r="A65099" s="1">
        <v>361635028030107</v>
      </c>
      <c r="B65099">
        <v>15</v>
      </c>
    </row>
    <row r="65100" spans="1:2" x14ac:dyDescent="0.25">
      <c r="A65100" s="1">
        <v>889279734953802</v>
      </c>
      <c r="B65100">
        <v>15</v>
      </c>
    </row>
    <row r="65101" spans="1:2" x14ac:dyDescent="0.25">
      <c r="A65101" s="1">
        <v>196240897388431</v>
      </c>
      <c r="B65101">
        <v>15</v>
      </c>
    </row>
    <row r="65102" spans="1:2" x14ac:dyDescent="0.25">
      <c r="A65102" s="1">
        <v>956131227336820</v>
      </c>
      <c r="B65102">
        <v>15</v>
      </c>
    </row>
    <row r="65103" spans="1:2" x14ac:dyDescent="0.25">
      <c r="A65103" s="1">
        <v>641777655967397</v>
      </c>
      <c r="B65103">
        <v>15</v>
      </c>
    </row>
    <row r="65104" spans="1:2" x14ac:dyDescent="0.25">
      <c r="A65104" s="1">
        <v>771960256573994</v>
      </c>
      <c r="B65104">
        <v>15</v>
      </c>
    </row>
    <row r="65105" spans="1:2" x14ac:dyDescent="0.25">
      <c r="A65105" s="1">
        <v>477914322902355</v>
      </c>
      <c r="B65105">
        <v>15</v>
      </c>
    </row>
    <row r="65106" spans="1:2" x14ac:dyDescent="0.25">
      <c r="A65106" s="1">
        <v>238997917726575</v>
      </c>
      <c r="B65106">
        <v>15</v>
      </c>
    </row>
    <row r="65107" spans="1:2" x14ac:dyDescent="0.25">
      <c r="A65107" s="1">
        <v>417778069739812</v>
      </c>
      <c r="B65107">
        <v>15</v>
      </c>
    </row>
    <row r="65108" spans="1:2" x14ac:dyDescent="0.25">
      <c r="A65108" s="1">
        <v>499982354244345</v>
      </c>
      <c r="B65108">
        <v>15</v>
      </c>
    </row>
    <row r="65109" spans="1:2" x14ac:dyDescent="0.25">
      <c r="A65109" s="1">
        <v>566850125294508</v>
      </c>
      <c r="B65109">
        <v>15</v>
      </c>
    </row>
    <row r="65110" spans="1:2" x14ac:dyDescent="0.25">
      <c r="A65110" s="1">
        <v>484935797137318</v>
      </c>
      <c r="B65110">
        <v>15</v>
      </c>
    </row>
    <row r="65111" spans="1:2" x14ac:dyDescent="0.25">
      <c r="A65111" s="1">
        <v>528249906088491</v>
      </c>
      <c r="B65111">
        <v>15</v>
      </c>
    </row>
    <row r="65112" spans="1:2" x14ac:dyDescent="0.25">
      <c r="A65112" s="1">
        <v>504821297720695</v>
      </c>
      <c r="B65112">
        <v>15</v>
      </c>
    </row>
    <row r="65113" spans="1:2" x14ac:dyDescent="0.25">
      <c r="A65113" s="1">
        <v>597929726387985</v>
      </c>
      <c r="B65113">
        <v>15</v>
      </c>
    </row>
    <row r="65114" spans="1:2" x14ac:dyDescent="0.25">
      <c r="A65114" s="1">
        <v>723465348625383</v>
      </c>
      <c r="B65114">
        <v>15</v>
      </c>
    </row>
    <row r="65115" spans="1:2" x14ac:dyDescent="0.25">
      <c r="A65115" s="1">
        <v>499754939936489</v>
      </c>
      <c r="B65115">
        <v>15</v>
      </c>
    </row>
    <row r="65116" spans="1:2" x14ac:dyDescent="0.25">
      <c r="A65116" s="1">
        <v>772904694770244</v>
      </c>
      <c r="B65116">
        <v>15</v>
      </c>
    </row>
    <row r="65117" spans="1:2" x14ac:dyDescent="0.25">
      <c r="A65117" s="1">
        <v>903663753760097</v>
      </c>
      <c r="B65117">
        <v>15</v>
      </c>
    </row>
    <row r="65118" spans="1:2" x14ac:dyDescent="0.25">
      <c r="A65118" s="1">
        <v>849608433732788</v>
      </c>
      <c r="B65118">
        <v>15</v>
      </c>
    </row>
    <row r="65119" spans="1:2" x14ac:dyDescent="0.25">
      <c r="A65119" s="1">
        <v>395004634336085</v>
      </c>
      <c r="B65119">
        <v>15</v>
      </c>
    </row>
    <row r="65120" spans="1:2" x14ac:dyDescent="0.25">
      <c r="A65120" s="1">
        <v>322184681886295</v>
      </c>
      <c r="B65120">
        <v>15</v>
      </c>
    </row>
    <row r="65121" spans="1:2" x14ac:dyDescent="0.25">
      <c r="A65121" s="1">
        <v>794550922445681</v>
      </c>
      <c r="B65121">
        <v>15</v>
      </c>
    </row>
    <row r="65122" spans="1:2" x14ac:dyDescent="0.25">
      <c r="A65122" s="1">
        <v>620996875799612</v>
      </c>
      <c r="B65122">
        <v>15</v>
      </c>
    </row>
    <row r="65123" spans="1:2" x14ac:dyDescent="0.25">
      <c r="A65123" s="1">
        <v>320466193764075</v>
      </c>
      <c r="B65123">
        <v>15</v>
      </c>
    </row>
    <row r="65124" spans="1:2" x14ac:dyDescent="0.25">
      <c r="A65124" s="1">
        <v>153548772150373</v>
      </c>
      <c r="B65124">
        <v>15</v>
      </c>
    </row>
    <row r="65125" spans="1:2" x14ac:dyDescent="0.25">
      <c r="A65125" s="1">
        <v>562042441473168</v>
      </c>
      <c r="B65125">
        <v>15</v>
      </c>
    </row>
    <row r="65126" spans="1:2" x14ac:dyDescent="0.25">
      <c r="A65126" s="1">
        <v>928002748676053</v>
      </c>
      <c r="B65126">
        <v>15</v>
      </c>
    </row>
    <row r="65127" spans="1:2" x14ac:dyDescent="0.25">
      <c r="A65127" s="1">
        <v>235090746055944</v>
      </c>
      <c r="B65127">
        <v>15</v>
      </c>
    </row>
    <row r="65128" spans="1:2" x14ac:dyDescent="0.25">
      <c r="A65128" s="1">
        <v>583636111160826</v>
      </c>
      <c r="B65128">
        <v>15</v>
      </c>
    </row>
    <row r="65129" spans="1:2" x14ac:dyDescent="0.25">
      <c r="A65129" s="1">
        <v>433995795437687</v>
      </c>
      <c r="B65129">
        <v>15</v>
      </c>
    </row>
    <row r="65130" spans="1:2" x14ac:dyDescent="0.25">
      <c r="A65130" s="1">
        <v>889451894147998</v>
      </c>
      <c r="B65130">
        <v>15</v>
      </c>
    </row>
    <row r="65131" spans="1:2" x14ac:dyDescent="0.25">
      <c r="A65131" s="1">
        <v>186013302087847</v>
      </c>
      <c r="B65131">
        <v>15</v>
      </c>
    </row>
    <row r="65132" spans="1:2" x14ac:dyDescent="0.25">
      <c r="A65132" s="1">
        <v>141134870155754</v>
      </c>
      <c r="B65132">
        <v>15</v>
      </c>
    </row>
    <row r="65133" spans="1:2" x14ac:dyDescent="0.25">
      <c r="A65133" s="1">
        <v>612464680081837</v>
      </c>
      <c r="B65133">
        <v>15</v>
      </c>
    </row>
    <row r="65134" spans="1:2" x14ac:dyDescent="0.25">
      <c r="A65134" s="1">
        <v>860636082495936</v>
      </c>
      <c r="B65134">
        <v>15</v>
      </c>
    </row>
    <row r="65135" spans="1:2" x14ac:dyDescent="0.25">
      <c r="A65135" s="1">
        <v>265882187657500</v>
      </c>
      <c r="B65135">
        <v>15</v>
      </c>
    </row>
    <row r="65136" spans="1:2" x14ac:dyDescent="0.25">
      <c r="A65136" s="1">
        <v>521866421166433</v>
      </c>
      <c r="B65136">
        <v>15</v>
      </c>
    </row>
    <row r="65137" spans="1:2" x14ac:dyDescent="0.25">
      <c r="A65137" s="1">
        <v>694133499784460</v>
      </c>
      <c r="B65137">
        <v>15</v>
      </c>
    </row>
    <row r="65138" spans="1:2" x14ac:dyDescent="0.25">
      <c r="A65138" s="1">
        <v>149326934684886</v>
      </c>
      <c r="B65138">
        <v>15</v>
      </c>
    </row>
    <row r="65139" spans="1:2" x14ac:dyDescent="0.25">
      <c r="A65139" s="1">
        <v>987355922483536</v>
      </c>
      <c r="B65139">
        <v>15</v>
      </c>
    </row>
    <row r="65140" spans="1:2" x14ac:dyDescent="0.25">
      <c r="A65140" s="1">
        <v>688342051159260</v>
      </c>
      <c r="B65140">
        <v>15</v>
      </c>
    </row>
    <row r="65141" spans="1:2" x14ac:dyDescent="0.25">
      <c r="A65141" s="1">
        <v>881556839262279</v>
      </c>
      <c r="B65141">
        <v>15</v>
      </c>
    </row>
    <row r="65142" spans="1:2" x14ac:dyDescent="0.25">
      <c r="A65142" s="1">
        <v>365681521784017</v>
      </c>
      <c r="B65142">
        <v>15</v>
      </c>
    </row>
    <row r="65143" spans="1:2" x14ac:dyDescent="0.25">
      <c r="A65143" s="1">
        <v>882536936802757</v>
      </c>
      <c r="B65143">
        <v>15</v>
      </c>
    </row>
    <row r="65144" spans="1:2" x14ac:dyDescent="0.25">
      <c r="A65144" s="1">
        <v>964493402002172</v>
      </c>
      <c r="B65144">
        <v>15</v>
      </c>
    </row>
    <row r="65145" spans="1:2" x14ac:dyDescent="0.25">
      <c r="A65145" s="1">
        <v>818783609528296</v>
      </c>
      <c r="B65145">
        <v>15</v>
      </c>
    </row>
    <row r="65146" spans="1:2" x14ac:dyDescent="0.25">
      <c r="A65146" s="1">
        <v>372343573145392</v>
      </c>
      <c r="B65146">
        <v>15</v>
      </c>
    </row>
    <row r="65147" spans="1:2" x14ac:dyDescent="0.25">
      <c r="A65147" s="1">
        <v>259365061633956</v>
      </c>
      <c r="B65147">
        <v>15</v>
      </c>
    </row>
    <row r="65148" spans="1:2" x14ac:dyDescent="0.25">
      <c r="A65148" s="1">
        <v>426356084532654</v>
      </c>
      <c r="B65148">
        <v>15</v>
      </c>
    </row>
    <row r="65149" spans="1:2" x14ac:dyDescent="0.25">
      <c r="A65149" s="1">
        <v>987701857436474</v>
      </c>
      <c r="B65149">
        <v>15</v>
      </c>
    </row>
    <row r="65150" spans="1:2" x14ac:dyDescent="0.25">
      <c r="A65150" s="1">
        <v>263180376044155</v>
      </c>
      <c r="B65150">
        <v>15</v>
      </c>
    </row>
    <row r="65151" spans="1:2" x14ac:dyDescent="0.25">
      <c r="A65151" s="1">
        <v>121830434482407</v>
      </c>
      <c r="B65151">
        <v>15</v>
      </c>
    </row>
    <row r="65152" spans="1:2" x14ac:dyDescent="0.25">
      <c r="A65152" s="1">
        <v>712027221036915</v>
      </c>
      <c r="B65152">
        <v>15</v>
      </c>
    </row>
    <row r="65153" spans="1:2" x14ac:dyDescent="0.25">
      <c r="A65153" s="1">
        <v>234776177293944</v>
      </c>
      <c r="B65153">
        <v>15</v>
      </c>
    </row>
    <row r="65154" spans="1:2" x14ac:dyDescent="0.25">
      <c r="A65154" s="1">
        <v>325526126909733</v>
      </c>
      <c r="B65154">
        <v>15</v>
      </c>
    </row>
    <row r="65155" spans="1:2" x14ac:dyDescent="0.25">
      <c r="A65155" s="1">
        <v>115989335426297</v>
      </c>
      <c r="B65155">
        <v>15</v>
      </c>
    </row>
    <row r="65156" spans="1:2" x14ac:dyDescent="0.25">
      <c r="A65156" s="1">
        <v>395103019981075</v>
      </c>
      <c r="B65156">
        <v>15</v>
      </c>
    </row>
    <row r="65157" spans="1:2" x14ac:dyDescent="0.25">
      <c r="A65157" s="1">
        <v>832703756427627</v>
      </c>
      <c r="B65157">
        <v>15</v>
      </c>
    </row>
    <row r="65158" spans="1:2" x14ac:dyDescent="0.25">
      <c r="A65158" s="1">
        <v>903048337649049</v>
      </c>
      <c r="B65158">
        <v>15</v>
      </c>
    </row>
    <row r="65159" spans="1:2" x14ac:dyDescent="0.25">
      <c r="A65159" s="1">
        <v>613410944459302</v>
      </c>
      <c r="B65159">
        <v>15</v>
      </c>
    </row>
    <row r="65160" spans="1:2" x14ac:dyDescent="0.25">
      <c r="A65160" s="1">
        <v>569365605984190</v>
      </c>
      <c r="B65160">
        <v>15</v>
      </c>
    </row>
    <row r="65161" spans="1:2" x14ac:dyDescent="0.25">
      <c r="A65161" s="1">
        <v>593272636654659</v>
      </c>
      <c r="B65161">
        <v>15</v>
      </c>
    </row>
    <row r="65162" spans="1:2" x14ac:dyDescent="0.25">
      <c r="A65162" s="1">
        <v>511852616931466</v>
      </c>
      <c r="B65162">
        <v>15</v>
      </c>
    </row>
    <row r="65163" spans="1:2" x14ac:dyDescent="0.25">
      <c r="A65163" s="1">
        <v>258298144787800</v>
      </c>
      <c r="B65163">
        <v>15</v>
      </c>
    </row>
    <row r="65164" spans="1:2" x14ac:dyDescent="0.25">
      <c r="A65164" s="1">
        <v>514163270239951</v>
      </c>
      <c r="B65164">
        <v>15</v>
      </c>
    </row>
    <row r="65165" spans="1:2" x14ac:dyDescent="0.25">
      <c r="A65165" s="1">
        <v>917849812678805</v>
      </c>
      <c r="B65165">
        <v>15</v>
      </c>
    </row>
    <row r="65166" spans="1:2" x14ac:dyDescent="0.25">
      <c r="A65166" s="1">
        <v>229682522182355</v>
      </c>
      <c r="B65166">
        <v>15</v>
      </c>
    </row>
    <row r="65167" spans="1:2" x14ac:dyDescent="0.25">
      <c r="A65167" s="1">
        <v>852412355579115</v>
      </c>
      <c r="B65167">
        <v>15</v>
      </c>
    </row>
    <row r="65168" spans="1:2" x14ac:dyDescent="0.25">
      <c r="A65168" s="1">
        <v>569746259944580</v>
      </c>
      <c r="B65168">
        <v>15</v>
      </c>
    </row>
    <row r="65169" spans="1:2" x14ac:dyDescent="0.25">
      <c r="A65169" s="1">
        <v>737536524029117</v>
      </c>
      <c r="B65169">
        <v>15</v>
      </c>
    </row>
    <row r="65170" spans="1:2" x14ac:dyDescent="0.25">
      <c r="A65170" s="1">
        <v>932684835386268</v>
      </c>
      <c r="B65170">
        <v>15</v>
      </c>
    </row>
    <row r="65171" spans="1:2" x14ac:dyDescent="0.25">
      <c r="A65171" s="1">
        <v>476093370592555</v>
      </c>
      <c r="B65171">
        <v>15</v>
      </c>
    </row>
    <row r="65172" spans="1:2" x14ac:dyDescent="0.25">
      <c r="A65172" s="1">
        <v>890182657783330</v>
      </c>
      <c r="B65172">
        <v>15</v>
      </c>
    </row>
    <row r="65173" spans="1:2" x14ac:dyDescent="0.25">
      <c r="A65173" s="1">
        <v>747940666880360</v>
      </c>
      <c r="B65173">
        <v>15</v>
      </c>
    </row>
    <row r="65174" spans="1:2" x14ac:dyDescent="0.25">
      <c r="A65174" s="1">
        <v>150703625796075</v>
      </c>
      <c r="B65174">
        <v>15</v>
      </c>
    </row>
    <row r="65175" spans="1:2" x14ac:dyDescent="0.25">
      <c r="A65175" s="1">
        <v>468506147717906</v>
      </c>
      <c r="B65175">
        <v>15</v>
      </c>
    </row>
    <row r="65176" spans="1:2" x14ac:dyDescent="0.25">
      <c r="A65176" s="1">
        <v>692327396501902</v>
      </c>
      <c r="B65176">
        <v>15</v>
      </c>
    </row>
    <row r="65177" spans="1:2" x14ac:dyDescent="0.25">
      <c r="A65177" s="1">
        <v>807840541683448</v>
      </c>
      <c r="B65177">
        <v>15</v>
      </c>
    </row>
    <row r="65178" spans="1:2" x14ac:dyDescent="0.25">
      <c r="A65178" s="1">
        <v>112641135291953</v>
      </c>
      <c r="B65178">
        <v>15</v>
      </c>
    </row>
    <row r="65179" spans="1:2" x14ac:dyDescent="0.25">
      <c r="A65179" s="1">
        <v>651201091349768</v>
      </c>
      <c r="B65179">
        <v>15</v>
      </c>
    </row>
    <row r="65180" spans="1:2" x14ac:dyDescent="0.25">
      <c r="A65180" s="1">
        <v>891784860766593</v>
      </c>
      <c r="B65180">
        <v>15</v>
      </c>
    </row>
    <row r="65181" spans="1:2" x14ac:dyDescent="0.25">
      <c r="A65181" s="1">
        <v>187039319606997</v>
      </c>
      <c r="B65181">
        <v>15</v>
      </c>
    </row>
    <row r="65182" spans="1:2" x14ac:dyDescent="0.25">
      <c r="A65182" s="1">
        <v>484949003428048</v>
      </c>
      <c r="B65182">
        <v>15</v>
      </c>
    </row>
    <row r="65183" spans="1:2" x14ac:dyDescent="0.25">
      <c r="A65183" s="1">
        <v>448399321991349</v>
      </c>
      <c r="B65183">
        <v>15</v>
      </c>
    </row>
    <row r="65184" spans="1:2" x14ac:dyDescent="0.25">
      <c r="A65184" s="1">
        <v>774197066372656</v>
      </c>
      <c r="B65184">
        <v>15</v>
      </c>
    </row>
    <row r="65185" spans="1:2" x14ac:dyDescent="0.25">
      <c r="A65185" s="1">
        <v>537764915576325</v>
      </c>
      <c r="B65185">
        <v>15</v>
      </c>
    </row>
    <row r="65186" spans="1:2" x14ac:dyDescent="0.25">
      <c r="A65186" s="1">
        <v>457024509657355</v>
      </c>
      <c r="B65186">
        <v>15</v>
      </c>
    </row>
    <row r="65187" spans="1:2" x14ac:dyDescent="0.25">
      <c r="A65187" s="1">
        <v>232706076574373</v>
      </c>
      <c r="B65187">
        <v>15</v>
      </c>
    </row>
    <row r="65188" spans="1:2" x14ac:dyDescent="0.25">
      <c r="A65188" s="1">
        <v>198428670570245</v>
      </c>
      <c r="B65188">
        <v>15</v>
      </c>
    </row>
    <row r="65189" spans="1:2" x14ac:dyDescent="0.25">
      <c r="A65189" s="1">
        <v>385031939925672</v>
      </c>
      <c r="B65189">
        <v>15</v>
      </c>
    </row>
    <row r="65190" spans="1:2" x14ac:dyDescent="0.25">
      <c r="A65190" s="1">
        <v>469850937650256</v>
      </c>
      <c r="B65190">
        <v>15</v>
      </c>
    </row>
    <row r="65191" spans="1:2" x14ac:dyDescent="0.25">
      <c r="A65191" s="1">
        <v>820012579382751</v>
      </c>
      <c r="B65191">
        <v>15</v>
      </c>
    </row>
    <row r="65192" spans="1:2" x14ac:dyDescent="0.25">
      <c r="A65192" s="1">
        <v>497123222988450</v>
      </c>
      <c r="B65192">
        <v>15</v>
      </c>
    </row>
    <row r="65193" spans="1:2" x14ac:dyDescent="0.25">
      <c r="A65193" s="1">
        <v>116744478470612</v>
      </c>
      <c r="B65193">
        <v>15</v>
      </c>
    </row>
    <row r="65194" spans="1:2" x14ac:dyDescent="0.25">
      <c r="A65194" s="1">
        <v>561989604436208</v>
      </c>
      <c r="B65194">
        <v>15</v>
      </c>
    </row>
    <row r="65195" spans="1:2" x14ac:dyDescent="0.25">
      <c r="A65195" s="1">
        <v>894603529308873</v>
      </c>
      <c r="B65195">
        <v>15</v>
      </c>
    </row>
    <row r="65196" spans="1:2" x14ac:dyDescent="0.25">
      <c r="A65196" s="1">
        <v>868975514658209</v>
      </c>
      <c r="B65196">
        <v>15</v>
      </c>
    </row>
    <row r="65197" spans="1:2" x14ac:dyDescent="0.25">
      <c r="A65197" s="1">
        <v>936634621358351</v>
      </c>
      <c r="B65197">
        <v>15</v>
      </c>
    </row>
    <row r="65198" spans="1:2" x14ac:dyDescent="0.25">
      <c r="A65198" s="1">
        <v>454744527860118</v>
      </c>
      <c r="B65198">
        <v>15</v>
      </c>
    </row>
    <row r="65199" spans="1:2" x14ac:dyDescent="0.25">
      <c r="A65199" s="1">
        <v>252127449958630</v>
      </c>
      <c r="B65199">
        <v>15</v>
      </c>
    </row>
    <row r="65200" spans="1:2" x14ac:dyDescent="0.25">
      <c r="A65200" s="1">
        <v>810253917580974</v>
      </c>
      <c r="B65200">
        <v>15</v>
      </c>
    </row>
    <row r="65201" spans="1:2" x14ac:dyDescent="0.25">
      <c r="A65201" s="1">
        <v>315117137845028</v>
      </c>
      <c r="B65201">
        <v>15</v>
      </c>
    </row>
    <row r="65202" spans="1:2" x14ac:dyDescent="0.25">
      <c r="A65202" s="1">
        <v>492014601118419</v>
      </c>
      <c r="B65202">
        <v>15</v>
      </c>
    </row>
    <row r="65203" spans="1:2" x14ac:dyDescent="0.25">
      <c r="A65203" s="1">
        <v>262557121937111</v>
      </c>
      <c r="B65203">
        <v>15</v>
      </c>
    </row>
    <row r="65204" spans="1:2" x14ac:dyDescent="0.25">
      <c r="A65204" s="1">
        <v>370205485580970</v>
      </c>
      <c r="B65204">
        <v>15</v>
      </c>
    </row>
    <row r="65205" spans="1:2" x14ac:dyDescent="0.25">
      <c r="A65205" s="1">
        <v>865128008636056</v>
      </c>
      <c r="B65205">
        <v>15</v>
      </c>
    </row>
    <row r="65206" spans="1:2" x14ac:dyDescent="0.25">
      <c r="A65206" s="1">
        <v>861263458810100</v>
      </c>
      <c r="B65206">
        <v>15</v>
      </c>
    </row>
    <row r="65207" spans="1:2" x14ac:dyDescent="0.25">
      <c r="A65207" s="1">
        <v>650181076002422</v>
      </c>
      <c r="B65207">
        <v>15</v>
      </c>
    </row>
    <row r="65208" spans="1:2" x14ac:dyDescent="0.25">
      <c r="A65208" s="1">
        <v>383548692789108</v>
      </c>
      <c r="B65208">
        <v>15</v>
      </c>
    </row>
    <row r="65209" spans="1:2" x14ac:dyDescent="0.25">
      <c r="A65209" s="1">
        <v>824711604642558</v>
      </c>
      <c r="B65209">
        <v>15</v>
      </c>
    </row>
    <row r="65210" spans="1:2" x14ac:dyDescent="0.25">
      <c r="A65210" s="1">
        <v>282457477160735</v>
      </c>
      <c r="B65210">
        <v>15</v>
      </c>
    </row>
    <row r="65211" spans="1:2" x14ac:dyDescent="0.25">
      <c r="A65211" s="1">
        <v>886915958713490</v>
      </c>
      <c r="B65211">
        <v>15</v>
      </c>
    </row>
    <row r="65212" spans="1:2" x14ac:dyDescent="0.25">
      <c r="A65212" s="1">
        <v>396819056986329</v>
      </c>
      <c r="B65212">
        <v>15</v>
      </c>
    </row>
    <row r="65213" spans="1:2" x14ac:dyDescent="0.25">
      <c r="A65213" s="1">
        <v>746007586294111</v>
      </c>
      <c r="B65213">
        <v>15</v>
      </c>
    </row>
    <row r="65214" spans="1:2" x14ac:dyDescent="0.25">
      <c r="A65214" s="1">
        <v>373899553937054</v>
      </c>
      <c r="B65214">
        <v>15</v>
      </c>
    </row>
    <row r="65215" spans="1:2" x14ac:dyDescent="0.25">
      <c r="A65215" s="1">
        <v>471886778262941</v>
      </c>
      <c r="B65215">
        <v>15</v>
      </c>
    </row>
    <row r="65216" spans="1:2" x14ac:dyDescent="0.25">
      <c r="A65216" s="1">
        <v>765841869667810</v>
      </c>
      <c r="B65216">
        <v>15</v>
      </c>
    </row>
    <row r="65217" spans="1:2" x14ac:dyDescent="0.25">
      <c r="A65217" s="1">
        <v>477786497889203</v>
      </c>
      <c r="B65217">
        <v>15</v>
      </c>
    </row>
    <row r="65218" spans="1:2" x14ac:dyDescent="0.25">
      <c r="A65218" s="1">
        <v>108938388110798</v>
      </c>
      <c r="B65218">
        <v>15</v>
      </c>
    </row>
    <row r="65219" spans="1:2" x14ac:dyDescent="0.25">
      <c r="A65219" s="1">
        <v>328551241403478</v>
      </c>
      <c r="B65219">
        <v>15</v>
      </c>
    </row>
    <row r="65220" spans="1:2" x14ac:dyDescent="0.25">
      <c r="A65220" s="1">
        <v>725259080758833</v>
      </c>
      <c r="B65220">
        <v>15</v>
      </c>
    </row>
    <row r="65221" spans="1:2" x14ac:dyDescent="0.25">
      <c r="A65221" s="1">
        <v>881431972578259</v>
      </c>
      <c r="B65221">
        <v>15</v>
      </c>
    </row>
    <row r="65222" spans="1:2" x14ac:dyDescent="0.25">
      <c r="A65222" s="1">
        <v>482806569657950</v>
      </c>
      <c r="B65222">
        <v>15</v>
      </c>
    </row>
    <row r="65223" spans="1:2" x14ac:dyDescent="0.25">
      <c r="A65223" s="1">
        <v>470476776956332</v>
      </c>
      <c r="B65223">
        <v>15</v>
      </c>
    </row>
    <row r="65224" spans="1:2" x14ac:dyDescent="0.25">
      <c r="A65224" s="1">
        <v>687277035989649</v>
      </c>
      <c r="B65224">
        <v>15</v>
      </c>
    </row>
    <row r="65225" spans="1:2" x14ac:dyDescent="0.25">
      <c r="A65225" s="1">
        <v>178233388498292</v>
      </c>
      <c r="B65225">
        <v>15</v>
      </c>
    </row>
    <row r="65226" spans="1:2" x14ac:dyDescent="0.25">
      <c r="A65226" s="1">
        <v>395779807273273</v>
      </c>
      <c r="B65226">
        <v>15</v>
      </c>
    </row>
    <row r="65227" spans="1:2" x14ac:dyDescent="0.25">
      <c r="A65227" s="1">
        <v>411400762217876</v>
      </c>
      <c r="B65227">
        <v>15</v>
      </c>
    </row>
    <row r="65228" spans="1:2" x14ac:dyDescent="0.25">
      <c r="A65228" s="1">
        <v>579399193893265</v>
      </c>
      <c r="B65228">
        <v>15</v>
      </c>
    </row>
    <row r="65229" spans="1:2" x14ac:dyDescent="0.25">
      <c r="A65229" s="1">
        <v>561751068208971</v>
      </c>
      <c r="B65229">
        <v>15</v>
      </c>
    </row>
    <row r="65230" spans="1:2" x14ac:dyDescent="0.25">
      <c r="A65230" s="1">
        <v>582694708577653</v>
      </c>
      <c r="B65230">
        <v>15</v>
      </c>
    </row>
    <row r="65231" spans="1:2" x14ac:dyDescent="0.25">
      <c r="A65231" s="1">
        <v>842903105340856</v>
      </c>
      <c r="B65231">
        <v>15</v>
      </c>
    </row>
    <row r="65232" spans="1:2" x14ac:dyDescent="0.25">
      <c r="A65232" s="1">
        <v>279863654666163</v>
      </c>
      <c r="B65232">
        <v>15</v>
      </c>
    </row>
    <row r="65233" spans="1:2" x14ac:dyDescent="0.25">
      <c r="A65233" s="1">
        <v>507553454800988</v>
      </c>
      <c r="B65233">
        <v>15</v>
      </c>
    </row>
    <row r="65234" spans="1:2" x14ac:dyDescent="0.25">
      <c r="A65234" s="1">
        <v>712966659392410</v>
      </c>
      <c r="B65234">
        <v>15</v>
      </c>
    </row>
    <row r="65235" spans="1:2" x14ac:dyDescent="0.25">
      <c r="A65235" s="1">
        <v>787464540300369</v>
      </c>
      <c r="B65235">
        <v>15</v>
      </c>
    </row>
    <row r="65236" spans="1:2" x14ac:dyDescent="0.25">
      <c r="A65236" s="1">
        <v>444000225424232</v>
      </c>
      <c r="B65236">
        <v>15</v>
      </c>
    </row>
    <row r="65237" spans="1:2" x14ac:dyDescent="0.25">
      <c r="A65237" s="1">
        <v>221961674809945</v>
      </c>
      <c r="B65237">
        <v>15</v>
      </c>
    </row>
    <row r="65238" spans="1:2" x14ac:dyDescent="0.25">
      <c r="A65238" s="1">
        <v>478436614206439</v>
      </c>
      <c r="B65238">
        <v>15</v>
      </c>
    </row>
    <row r="65239" spans="1:2" x14ac:dyDescent="0.25">
      <c r="A65239" s="1">
        <v>936879875919828</v>
      </c>
      <c r="B65239">
        <v>15</v>
      </c>
    </row>
    <row r="65240" spans="1:2" x14ac:dyDescent="0.25">
      <c r="A65240" s="1">
        <v>264927381826014</v>
      </c>
      <c r="B65240">
        <v>15</v>
      </c>
    </row>
    <row r="65241" spans="1:2" x14ac:dyDescent="0.25">
      <c r="A65241" s="1">
        <v>992214290434861</v>
      </c>
      <c r="B65241">
        <v>15</v>
      </c>
    </row>
    <row r="65242" spans="1:2" x14ac:dyDescent="0.25">
      <c r="A65242" s="1">
        <v>159073624688623</v>
      </c>
      <c r="B65242">
        <v>15</v>
      </c>
    </row>
    <row r="65243" spans="1:2" x14ac:dyDescent="0.25">
      <c r="A65243" s="1">
        <v>838382827557842</v>
      </c>
      <c r="B65243">
        <v>15</v>
      </c>
    </row>
    <row r="65244" spans="1:2" x14ac:dyDescent="0.25">
      <c r="A65244" s="1">
        <v>799479606517910</v>
      </c>
      <c r="B65244">
        <v>15</v>
      </c>
    </row>
    <row r="65245" spans="1:2" x14ac:dyDescent="0.25">
      <c r="A65245" s="1">
        <v>694476921900285</v>
      </c>
      <c r="B65245">
        <v>15</v>
      </c>
    </row>
    <row r="65246" spans="1:2" x14ac:dyDescent="0.25">
      <c r="A65246" s="1">
        <v>896004176389969</v>
      </c>
      <c r="B65246">
        <v>15</v>
      </c>
    </row>
    <row r="65247" spans="1:2" x14ac:dyDescent="0.25">
      <c r="A65247" s="1">
        <v>657612471830917</v>
      </c>
      <c r="B65247">
        <v>15</v>
      </c>
    </row>
    <row r="65248" spans="1:2" x14ac:dyDescent="0.25">
      <c r="A65248" s="1">
        <v>830715930106719</v>
      </c>
      <c r="B65248">
        <v>15</v>
      </c>
    </row>
    <row r="65249" spans="1:2" x14ac:dyDescent="0.25">
      <c r="A65249" s="1">
        <v>491329809379621</v>
      </c>
      <c r="B65249">
        <v>15</v>
      </c>
    </row>
    <row r="65250" spans="1:2" x14ac:dyDescent="0.25">
      <c r="A65250" s="1">
        <v>215353532843967</v>
      </c>
      <c r="B65250">
        <v>15</v>
      </c>
    </row>
    <row r="65251" spans="1:2" x14ac:dyDescent="0.25">
      <c r="A65251" s="1">
        <v>825924924139545</v>
      </c>
      <c r="B65251">
        <v>15</v>
      </c>
    </row>
    <row r="65252" spans="1:2" x14ac:dyDescent="0.25">
      <c r="A65252" s="1">
        <v>348337535904376</v>
      </c>
      <c r="B65252">
        <v>15</v>
      </c>
    </row>
    <row r="65253" spans="1:2" x14ac:dyDescent="0.25">
      <c r="A65253" s="1">
        <v>632410796129803</v>
      </c>
      <c r="B65253">
        <v>15</v>
      </c>
    </row>
    <row r="65254" spans="1:2" x14ac:dyDescent="0.25">
      <c r="A65254" s="1">
        <v>115965629649154</v>
      </c>
      <c r="B65254">
        <v>15</v>
      </c>
    </row>
    <row r="65255" spans="1:2" x14ac:dyDescent="0.25">
      <c r="A65255" s="1">
        <v>975985684069416</v>
      </c>
      <c r="B65255">
        <v>15</v>
      </c>
    </row>
    <row r="65256" spans="1:2" x14ac:dyDescent="0.25">
      <c r="A65256" s="1">
        <v>381286107995996</v>
      </c>
      <c r="B65256">
        <v>15</v>
      </c>
    </row>
    <row r="65257" spans="1:2" x14ac:dyDescent="0.25">
      <c r="A65257" s="1">
        <v>403122810991929</v>
      </c>
      <c r="B65257">
        <v>15</v>
      </c>
    </row>
    <row r="65258" spans="1:2" x14ac:dyDescent="0.25">
      <c r="A65258" s="1">
        <v>504432818652046</v>
      </c>
      <c r="B65258">
        <v>15</v>
      </c>
    </row>
    <row r="65259" spans="1:2" x14ac:dyDescent="0.25">
      <c r="A65259" s="1">
        <v>517277216741449</v>
      </c>
      <c r="B65259">
        <v>15</v>
      </c>
    </row>
    <row r="65260" spans="1:2" x14ac:dyDescent="0.25">
      <c r="A65260" s="1">
        <v>943760444981611</v>
      </c>
      <c r="B65260">
        <v>15</v>
      </c>
    </row>
    <row r="65261" spans="1:2" x14ac:dyDescent="0.25">
      <c r="A65261" s="1">
        <v>615705993254785</v>
      </c>
      <c r="B65261">
        <v>15</v>
      </c>
    </row>
    <row r="65262" spans="1:2" x14ac:dyDescent="0.25">
      <c r="A65262" s="1">
        <v>927205591557119</v>
      </c>
      <c r="B65262">
        <v>15</v>
      </c>
    </row>
    <row r="65263" spans="1:2" x14ac:dyDescent="0.25">
      <c r="A65263" s="1">
        <v>812373097015769</v>
      </c>
      <c r="B65263">
        <v>15</v>
      </c>
    </row>
    <row r="65264" spans="1:2" x14ac:dyDescent="0.25">
      <c r="A65264" s="1">
        <v>247119104412714</v>
      </c>
      <c r="B65264">
        <v>15</v>
      </c>
    </row>
    <row r="65265" spans="1:2" x14ac:dyDescent="0.25">
      <c r="A65265" s="1">
        <v>469024751410771</v>
      </c>
      <c r="B65265">
        <v>15</v>
      </c>
    </row>
    <row r="65266" spans="1:2" x14ac:dyDescent="0.25">
      <c r="A65266" s="1">
        <v>979232400191592</v>
      </c>
      <c r="B65266">
        <v>15</v>
      </c>
    </row>
    <row r="65267" spans="1:2" x14ac:dyDescent="0.25">
      <c r="A65267" s="1">
        <v>156244403788911</v>
      </c>
      <c r="B65267">
        <v>15</v>
      </c>
    </row>
    <row r="65268" spans="1:2" x14ac:dyDescent="0.25">
      <c r="A65268" s="1">
        <v>570672884172457</v>
      </c>
      <c r="B65268">
        <v>15</v>
      </c>
    </row>
    <row r="65269" spans="1:2" x14ac:dyDescent="0.25">
      <c r="A65269" s="1">
        <v>375225972748031</v>
      </c>
      <c r="B65269">
        <v>15</v>
      </c>
    </row>
    <row r="65270" spans="1:2" x14ac:dyDescent="0.25">
      <c r="A65270" s="1">
        <v>377180981694422</v>
      </c>
      <c r="B65270">
        <v>15</v>
      </c>
    </row>
    <row r="65271" spans="1:2" x14ac:dyDescent="0.25">
      <c r="A65271" s="1">
        <v>186601363795532</v>
      </c>
      <c r="B65271">
        <v>15</v>
      </c>
    </row>
    <row r="65272" spans="1:2" x14ac:dyDescent="0.25">
      <c r="A65272" s="1">
        <v>156535135027290</v>
      </c>
      <c r="B65272">
        <v>15</v>
      </c>
    </row>
    <row r="65273" spans="1:2" x14ac:dyDescent="0.25">
      <c r="A65273" s="1">
        <v>450828609971630</v>
      </c>
      <c r="B65273">
        <v>15</v>
      </c>
    </row>
    <row r="65274" spans="1:2" x14ac:dyDescent="0.25">
      <c r="A65274" s="1">
        <v>978626536711685</v>
      </c>
      <c r="B65274">
        <v>15</v>
      </c>
    </row>
    <row r="65275" spans="1:2" x14ac:dyDescent="0.25">
      <c r="A65275" s="1">
        <v>631653908319763</v>
      </c>
      <c r="B65275">
        <v>15</v>
      </c>
    </row>
    <row r="65276" spans="1:2" x14ac:dyDescent="0.25">
      <c r="A65276" s="1">
        <v>112235845178065</v>
      </c>
      <c r="B65276">
        <v>15</v>
      </c>
    </row>
    <row r="65277" spans="1:2" x14ac:dyDescent="0.25">
      <c r="A65277" s="1">
        <v>940031071600755</v>
      </c>
      <c r="B65277">
        <v>15</v>
      </c>
    </row>
    <row r="65278" spans="1:2" x14ac:dyDescent="0.25">
      <c r="A65278" s="1">
        <v>778482771657861</v>
      </c>
      <c r="B65278">
        <v>15</v>
      </c>
    </row>
    <row r="65279" spans="1:2" x14ac:dyDescent="0.25">
      <c r="A65279" s="1">
        <v>480703860410218</v>
      </c>
      <c r="B65279">
        <v>15</v>
      </c>
    </row>
    <row r="65280" spans="1:2" x14ac:dyDescent="0.25">
      <c r="A65280" s="1">
        <v>411763586174432</v>
      </c>
      <c r="B65280">
        <v>15</v>
      </c>
    </row>
    <row r="65281" spans="1:2" x14ac:dyDescent="0.25">
      <c r="A65281" s="1">
        <v>670769052277487</v>
      </c>
      <c r="B65281">
        <v>15</v>
      </c>
    </row>
    <row r="65282" spans="1:2" x14ac:dyDescent="0.25">
      <c r="A65282" s="1">
        <v>931987376305295</v>
      </c>
      <c r="B65282">
        <v>15</v>
      </c>
    </row>
    <row r="65283" spans="1:2" x14ac:dyDescent="0.25">
      <c r="A65283" s="1">
        <v>692733074157174</v>
      </c>
      <c r="B65283">
        <v>15</v>
      </c>
    </row>
    <row r="65284" spans="1:2" x14ac:dyDescent="0.25">
      <c r="A65284" s="1">
        <v>659288773615612</v>
      </c>
      <c r="B65284">
        <v>15</v>
      </c>
    </row>
    <row r="65285" spans="1:2" x14ac:dyDescent="0.25">
      <c r="A65285" s="1">
        <v>221682286666003</v>
      </c>
      <c r="B65285">
        <v>15</v>
      </c>
    </row>
    <row r="65286" spans="1:2" x14ac:dyDescent="0.25">
      <c r="A65286" s="1">
        <v>476695177067358</v>
      </c>
      <c r="B65286">
        <v>15</v>
      </c>
    </row>
    <row r="65287" spans="1:2" x14ac:dyDescent="0.25">
      <c r="A65287" s="1">
        <v>596726928262403</v>
      </c>
      <c r="B65287">
        <v>15</v>
      </c>
    </row>
    <row r="65288" spans="1:2" x14ac:dyDescent="0.25">
      <c r="A65288" s="1">
        <v>926303973277722</v>
      </c>
      <c r="B65288">
        <v>15</v>
      </c>
    </row>
    <row r="65289" spans="1:2" x14ac:dyDescent="0.25">
      <c r="A65289" s="1">
        <v>206475760498345</v>
      </c>
      <c r="B65289">
        <v>15</v>
      </c>
    </row>
    <row r="65290" spans="1:2" x14ac:dyDescent="0.25">
      <c r="A65290" s="1">
        <v>203043087413667</v>
      </c>
      <c r="B65290">
        <v>15</v>
      </c>
    </row>
    <row r="65291" spans="1:2" x14ac:dyDescent="0.25">
      <c r="A65291" s="1">
        <v>243531719058872</v>
      </c>
      <c r="B65291">
        <v>15</v>
      </c>
    </row>
    <row r="65292" spans="1:2" x14ac:dyDescent="0.25">
      <c r="A65292" s="1">
        <v>987670648795649</v>
      </c>
      <c r="B65292">
        <v>15</v>
      </c>
    </row>
    <row r="65293" spans="1:2" x14ac:dyDescent="0.25">
      <c r="A65293" s="1">
        <v>894006982704005</v>
      </c>
      <c r="B65293">
        <v>15</v>
      </c>
    </row>
    <row r="65294" spans="1:2" x14ac:dyDescent="0.25">
      <c r="A65294" s="1">
        <v>551330956377773</v>
      </c>
      <c r="B65294">
        <v>15</v>
      </c>
    </row>
    <row r="65295" spans="1:2" x14ac:dyDescent="0.25">
      <c r="A65295" s="1">
        <v>165963116161692</v>
      </c>
      <c r="B65295">
        <v>15</v>
      </c>
    </row>
    <row r="65296" spans="1:2" x14ac:dyDescent="0.25">
      <c r="A65296" s="1">
        <v>199922352281000</v>
      </c>
      <c r="B65296">
        <v>15</v>
      </c>
    </row>
    <row r="65297" spans="1:2" x14ac:dyDescent="0.25">
      <c r="A65297" s="1">
        <v>882563827857793</v>
      </c>
      <c r="B65297">
        <v>15</v>
      </c>
    </row>
    <row r="65298" spans="1:2" x14ac:dyDescent="0.25">
      <c r="A65298" s="1">
        <v>368314978076936</v>
      </c>
      <c r="B65298">
        <v>15</v>
      </c>
    </row>
    <row r="65299" spans="1:2" x14ac:dyDescent="0.25">
      <c r="A65299" s="1">
        <v>218105443810354</v>
      </c>
      <c r="B65299">
        <v>15</v>
      </c>
    </row>
    <row r="65300" spans="1:2" x14ac:dyDescent="0.25">
      <c r="A65300" s="1">
        <v>618399519203259</v>
      </c>
      <c r="B65300">
        <v>15</v>
      </c>
    </row>
    <row r="65301" spans="1:2" x14ac:dyDescent="0.25">
      <c r="A65301" s="1">
        <v>659952551875170</v>
      </c>
      <c r="B65301">
        <v>15</v>
      </c>
    </row>
    <row r="65302" spans="1:2" x14ac:dyDescent="0.25">
      <c r="A65302" s="1">
        <v>643817913638435</v>
      </c>
      <c r="B65302">
        <v>15</v>
      </c>
    </row>
    <row r="65303" spans="1:2" x14ac:dyDescent="0.25">
      <c r="A65303" s="1">
        <v>410656343524761</v>
      </c>
      <c r="B65303">
        <v>15</v>
      </c>
    </row>
    <row r="65304" spans="1:2" x14ac:dyDescent="0.25">
      <c r="A65304" s="1">
        <v>959224252761647</v>
      </c>
      <c r="B65304">
        <v>15</v>
      </c>
    </row>
    <row r="65305" spans="1:2" x14ac:dyDescent="0.25">
      <c r="A65305" s="1">
        <v>731847743037807</v>
      </c>
      <c r="B65305">
        <v>15</v>
      </c>
    </row>
    <row r="65306" spans="1:2" x14ac:dyDescent="0.25">
      <c r="A65306" s="1">
        <v>195761458644766</v>
      </c>
      <c r="B65306">
        <v>15</v>
      </c>
    </row>
    <row r="65307" spans="1:2" x14ac:dyDescent="0.25">
      <c r="A65307" s="1">
        <v>430840042774825</v>
      </c>
      <c r="B65307">
        <v>15</v>
      </c>
    </row>
    <row r="65308" spans="1:2" x14ac:dyDescent="0.25">
      <c r="A65308" s="1">
        <v>635057250690458</v>
      </c>
      <c r="B65308">
        <v>15</v>
      </c>
    </row>
    <row r="65309" spans="1:2" x14ac:dyDescent="0.25">
      <c r="A65309" s="1">
        <v>963971507044664</v>
      </c>
      <c r="B65309">
        <v>15</v>
      </c>
    </row>
    <row r="65310" spans="1:2" x14ac:dyDescent="0.25">
      <c r="A65310" s="1">
        <v>355838640686952</v>
      </c>
      <c r="B65310">
        <v>15</v>
      </c>
    </row>
    <row r="65311" spans="1:2" x14ac:dyDescent="0.25">
      <c r="A65311" s="1">
        <v>778463295868235</v>
      </c>
      <c r="B65311">
        <v>15</v>
      </c>
    </row>
    <row r="65312" spans="1:2" x14ac:dyDescent="0.25">
      <c r="A65312" s="1">
        <v>454522721079915</v>
      </c>
      <c r="B65312">
        <v>15</v>
      </c>
    </row>
    <row r="65313" spans="1:2" x14ac:dyDescent="0.25">
      <c r="A65313" s="1">
        <v>947994151590273</v>
      </c>
      <c r="B65313">
        <v>15</v>
      </c>
    </row>
    <row r="65314" spans="1:2" x14ac:dyDescent="0.25">
      <c r="A65314" s="1">
        <v>755933612664542</v>
      </c>
      <c r="B65314">
        <v>15</v>
      </c>
    </row>
    <row r="65315" spans="1:2" x14ac:dyDescent="0.25">
      <c r="A65315" s="1">
        <v>349655289355847</v>
      </c>
      <c r="B65315">
        <v>15</v>
      </c>
    </row>
    <row r="65316" spans="1:2" x14ac:dyDescent="0.25">
      <c r="A65316" s="1">
        <v>203078846514770</v>
      </c>
      <c r="B65316">
        <v>15</v>
      </c>
    </row>
    <row r="65317" spans="1:2" x14ac:dyDescent="0.25">
      <c r="A65317" s="1">
        <v>263299949238006</v>
      </c>
      <c r="B65317">
        <v>15</v>
      </c>
    </row>
    <row r="65318" spans="1:2" x14ac:dyDescent="0.25">
      <c r="A65318" s="1">
        <v>424771793301341</v>
      </c>
      <c r="B65318">
        <v>15</v>
      </c>
    </row>
    <row r="65319" spans="1:2" x14ac:dyDescent="0.25">
      <c r="A65319" s="1">
        <v>307472177850221</v>
      </c>
      <c r="B65319">
        <v>15</v>
      </c>
    </row>
    <row r="65320" spans="1:2" x14ac:dyDescent="0.25">
      <c r="A65320" s="1">
        <v>448921558617318</v>
      </c>
      <c r="B65320">
        <v>15</v>
      </c>
    </row>
    <row r="65321" spans="1:2" x14ac:dyDescent="0.25">
      <c r="A65321" s="1">
        <v>541934762593647</v>
      </c>
      <c r="B65321">
        <v>15</v>
      </c>
    </row>
    <row r="65322" spans="1:2" x14ac:dyDescent="0.25">
      <c r="A65322" s="1">
        <v>946027512474657</v>
      </c>
      <c r="B65322">
        <v>15</v>
      </c>
    </row>
    <row r="65323" spans="1:2" x14ac:dyDescent="0.25">
      <c r="A65323" s="1">
        <v>891487175400391</v>
      </c>
      <c r="B65323">
        <v>15</v>
      </c>
    </row>
    <row r="65324" spans="1:2" x14ac:dyDescent="0.25">
      <c r="A65324" s="1">
        <v>209142203540775</v>
      </c>
      <c r="B65324">
        <v>15</v>
      </c>
    </row>
    <row r="65325" spans="1:2" x14ac:dyDescent="0.25">
      <c r="A65325" s="1">
        <v>721520561306820</v>
      </c>
      <c r="B65325">
        <v>15</v>
      </c>
    </row>
    <row r="65326" spans="1:2" x14ac:dyDescent="0.25">
      <c r="A65326" s="1">
        <v>440334503908898</v>
      </c>
      <c r="B65326">
        <v>15</v>
      </c>
    </row>
    <row r="65327" spans="1:2" x14ac:dyDescent="0.25">
      <c r="A65327" s="1">
        <v>513352095581952</v>
      </c>
      <c r="B65327">
        <v>15</v>
      </c>
    </row>
    <row r="65328" spans="1:2" x14ac:dyDescent="0.25">
      <c r="A65328" s="1">
        <v>705560913668825</v>
      </c>
      <c r="B65328">
        <v>15</v>
      </c>
    </row>
    <row r="65329" spans="1:2" x14ac:dyDescent="0.25">
      <c r="A65329" s="1">
        <v>468703357194749</v>
      </c>
      <c r="B65329">
        <v>15</v>
      </c>
    </row>
    <row r="65330" spans="1:2" x14ac:dyDescent="0.25">
      <c r="A65330" s="1">
        <v>521847332245998</v>
      </c>
      <c r="B65330">
        <v>15</v>
      </c>
    </row>
    <row r="65331" spans="1:2" x14ac:dyDescent="0.25">
      <c r="A65331" s="1">
        <v>918797936326958</v>
      </c>
      <c r="B65331">
        <v>15</v>
      </c>
    </row>
    <row r="65332" spans="1:2" x14ac:dyDescent="0.25">
      <c r="A65332" s="1">
        <v>689502435696177</v>
      </c>
      <c r="B65332">
        <v>15</v>
      </c>
    </row>
    <row r="65333" spans="1:2" x14ac:dyDescent="0.25">
      <c r="A65333" s="1">
        <v>287048270216215</v>
      </c>
      <c r="B65333">
        <v>15</v>
      </c>
    </row>
    <row r="65334" spans="1:2" x14ac:dyDescent="0.25">
      <c r="A65334" s="1">
        <v>239920861646229</v>
      </c>
      <c r="B65334">
        <v>15</v>
      </c>
    </row>
    <row r="65335" spans="1:2" x14ac:dyDescent="0.25">
      <c r="A65335" s="1">
        <v>731579442026048</v>
      </c>
      <c r="B65335">
        <v>15</v>
      </c>
    </row>
    <row r="65336" spans="1:2" x14ac:dyDescent="0.25">
      <c r="A65336" s="1">
        <v>789087027753235</v>
      </c>
      <c r="B65336">
        <v>15</v>
      </c>
    </row>
    <row r="65337" spans="1:2" x14ac:dyDescent="0.25">
      <c r="A65337" s="1">
        <v>673024370305816</v>
      </c>
      <c r="B65337">
        <v>15</v>
      </c>
    </row>
    <row r="65338" spans="1:2" x14ac:dyDescent="0.25">
      <c r="A65338" s="1">
        <v>644102075948612</v>
      </c>
      <c r="B65338">
        <v>15</v>
      </c>
    </row>
    <row r="65339" spans="1:2" x14ac:dyDescent="0.25">
      <c r="A65339" s="1">
        <v>711624875624467</v>
      </c>
      <c r="B65339">
        <v>15</v>
      </c>
    </row>
    <row r="65340" spans="1:2" x14ac:dyDescent="0.25">
      <c r="A65340" s="1">
        <v>556143097173512</v>
      </c>
      <c r="B65340">
        <v>15</v>
      </c>
    </row>
    <row r="65341" spans="1:2" x14ac:dyDescent="0.25">
      <c r="A65341" s="1">
        <v>387560339258807</v>
      </c>
      <c r="B65341">
        <v>15</v>
      </c>
    </row>
    <row r="65342" spans="1:2" x14ac:dyDescent="0.25">
      <c r="A65342" s="1">
        <v>231708724593930</v>
      </c>
      <c r="B65342">
        <v>15</v>
      </c>
    </row>
    <row r="65343" spans="1:2" x14ac:dyDescent="0.25">
      <c r="A65343" s="1">
        <v>961756866624602</v>
      </c>
      <c r="B65343">
        <v>15</v>
      </c>
    </row>
    <row r="65344" spans="1:2" x14ac:dyDescent="0.25">
      <c r="A65344" s="1">
        <v>228374614070834</v>
      </c>
      <c r="B65344">
        <v>15</v>
      </c>
    </row>
    <row r="65345" spans="1:2" x14ac:dyDescent="0.25">
      <c r="A65345" s="1">
        <v>241023286133467</v>
      </c>
      <c r="B65345">
        <v>15</v>
      </c>
    </row>
    <row r="65346" spans="1:2" x14ac:dyDescent="0.25">
      <c r="A65346" s="1">
        <v>116997788385252</v>
      </c>
      <c r="B65346">
        <v>15</v>
      </c>
    </row>
    <row r="65347" spans="1:2" x14ac:dyDescent="0.25">
      <c r="A65347" s="1">
        <v>249408954430089</v>
      </c>
      <c r="B65347">
        <v>15</v>
      </c>
    </row>
    <row r="65348" spans="1:2" x14ac:dyDescent="0.25">
      <c r="A65348" s="1">
        <v>905144418114681</v>
      </c>
      <c r="B65348">
        <v>15</v>
      </c>
    </row>
    <row r="65349" spans="1:2" x14ac:dyDescent="0.25">
      <c r="A65349" s="1">
        <v>290866542152736</v>
      </c>
      <c r="B65349">
        <v>15</v>
      </c>
    </row>
    <row r="65350" spans="1:2" x14ac:dyDescent="0.25">
      <c r="A65350" s="1">
        <v>168786368218426</v>
      </c>
      <c r="B65350">
        <v>15</v>
      </c>
    </row>
    <row r="65351" spans="1:2" x14ac:dyDescent="0.25">
      <c r="A65351" s="1">
        <v>152484639049292</v>
      </c>
      <c r="B65351">
        <v>15</v>
      </c>
    </row>
    <row r="65352" spans="1:2" x14ac:dyDescent="0.25">
      <c r="A65352" s="1">
        <v>781633396970730</v>
      </c>
      <c r="B65352">
        <v>15</v>
      </c>
    </row>
    <row r="65353" spans="1:2" x14ac:dyDescent="0.25">
      <c r="A65353" s="1">
        <v>742332696719363</v>
      </c>
      <c r="B65353">
        <v>15</v>
      </c>
    </row>
    <row r="65354" spans="1:2" x14ac:dyDescent="0.25">
      <c r="A65354" s="1">
        <v>450101216470236</v>
      </c>
      <c r="B65354">
        <v>15</v>
      </c>
    </row>
    <row r="65355" spans="1:2" x14ac:dyDescent="0.25">
      <c r="A65355" s="1">
        <v>665202562541053</v>
      </c>
      <c r="B65355">
        <v>15</v>
      </c>
    </row>
    <row r="65356" spans="1:2" x14ac:dyDescent="0.25">
      <c r="A65356" s="1">
        <v>666142760801783</v>
      </c>
      <c r="B65356">
        <v>15</v>
      </c>
    </row>
    <row r="65357" spans="1:2" x14ac:dyDescent="0.25">
      <c r="A65357" s="1">
        <v>782308792027272</v>
      </c>
      <c r="B65357">
        <v>15</v>
      </c>
    </row>
    <row r="65358" spans="1:2" x14ac:dyDescent="0.25">
      <c r="A65358" s="1">
        <v>946975894241959</v>
      </c>
      <c r="B65358">
        <v>15</v>
      </c>
    </row>
    <row r="65359" spans="1:2" x14ac:dyDescent="0.25">
      <c r="A65359" s="1">
        <v>714140025078795</v>
      </c>
      <c r="B65359">
        <v>15</v>
      </c>
    </row>
    <row r="65360" spans="1:2" x14ac:dyDescent="0.25">
      <c r="A65360" s="1">
        <v>723059041569408</v>
      </c>
      <c r="B65360">
        <v>15</v>
      </c>
    </row>
    <row r="65361" spans="1:2" x14ac:dyDescent="0.25">
      <c r="A65361" s="1">
        <v>248606170751462</v>
      </c>
      <c r="B65361">
        <v>15</v>
      </c>
    </row>
    <row r="65362" spans="1:2" x14ac:dyDescent="0.25">
      <c r="A65362" s="1">
        <v>647924568532491</v>
      </c>
      <c r="B65362">
        <v>15</v>
      </c>
    </row>
    <row r="65363" spans="1:2" x14ac:dyDescent="0.25">
      <c r="A65363" s="1">
        <v>212722157187453</v>
      </c>
      <c r="B65363">
        <v>15</v>
      </c>
    </row>
    <row r="65364" spans="1:2" x14ac:dyDescent="0.25">
      <c r="A65364" s="1">
        <v>638302814427099</v>
      </c>
      <c r="B65364">
        <v>15</v>
      </c>
    </row>
    <row r="65365" spans="1:2" x14ac:dyDescent="0.25">
      <c r="A65365" s="1">
        <v>575070750863231</v>
      </c>
      <c r="B65365">
        <v>15</v>
      </c>
    </row>
    <row r="65366" spans="1:2" x14ac:dyDescent="0.25">
      <c r="A65366" s="1">
        <v>941304518650657</v>
      </c>
      <c r="B65366">
        <v>15</v>
      </c>
    </row>
    <row r="65367" spans="1:2" x14ac:dyDescent="0.25">
      <c r="A65367" s="1">
        <v>731171416506034</v>
      </c>
      <c r="B65367">
        <v>15</v>
      </c>
    </row>
    <row r="65368" spans="1:2" x14ac:dyDescent="0.25">
      <c r="A65368" s="1">
        <v>538217775804682</v>
      </c>
      <c r="B65368">
        <v>15</v>
      </c>
    </row>
    <row r="65369" spans="1:2" x14ac:dyDescent="0.25">
      <c r="A65369" s="1">
        <v>461388486764473</v>
      </c>
      <c r="B65369">
        <v>15</v>
      </c>
    </row>
    <row r="65370" spans="1:2" x14ac:dyDescent="0.25">
      <c r="A65370" s="1">
        <v>885095973837952</v>
      </c>
      <c r="B65370">
        <v>15</v>
      </c>
    </row>
    <row r="65371" spans="1:2" x14ac:dyDescent="0.25">
      <c r="A65371" s="1">
        <v>342923438794349</v>
      </c>
      <c r="B65371">
        <v>15</v>
      </c>
    </row>
    <row r="65372" spans="1:2" x14ac:dyDescent="0.25">
      <c r="A65372" s="1">
        <v>266185042469103</v>
      </c>
      <c r="B65372">
        <v>15</v>
      </c>
    </row>
    <row r="65373" spans="1:2" x14ac:dyDescent="0.25">
      <c r="A65373" s="1">
        <v>880325259653139</v>
      </c>
      <c r="B65373">
        <v>15</v>
      </c>
    </row>
    <row r="65374" spans="1:2" x14ac:dyDescent="0.25">
      <c r="A65374" s="1">
        <v>982578227936591</v>
      </c>
      <c r="B65374">
        <v>15</v>
      </c>
    </row>
    <row r="65375" spans="1:2" x14ac:dyDescent="0.25">
      <c r="A65375" s="1">
        <v>934326534626939</v>
      </c>
      <c r="B65375">
        <v>15</v>
      </c>
    </row>
    <row r="65376" spans="1:2" x14ac:dyDescent="0.25">
      <c r="A65376" s="1">
        <v>365173975127890</v>
      </c>
      <c r="B65376">
        <v>15</v>
      </c>
    </row>
    <row r="65377" spans="1:2" x14ac:dyDescent="0.25">
      <c r="A65377" s="1">
        <v>458527224625444</v>
      </c>
      <c r="B65377">
        <v>15</v>
      </c>
    </row>
    <row r="65378" spans="1:2" x14ac:dyDescent="0.25">
      <c r="A65378" s="1">
        <v>527126011558761</v>
      </c>
      <c r="B65378">
        <v>15</v>
      </c>
    </row>
    <row r="65379" spans="1:2" x14ac:dyDescent="0.25">
      <c r="A65379" s="1">
        <v>684102602760375</v>
      </c>
      <c r="B65379">
        <v>15</v>
      </c>
    </row>
    <row r="65380" spans="1:2" x14ac:dyDescent="0.25">
      <c r="A65380" s="1">
        <v>438147500989613</v>
      </c>
      <c r="B65380">
        <v>15</v>
      </c>
    </row>
    <row r="65381" spans="1:2" x14ac:dyDescent="0.25">
      <c r="A65381" s="1">
        <v>563415473694045</v>
      </c>
      <c r="B65381">
        <v>15</v>
      </c>
    </row>
    <row r="65382" spans="1:2" x14ac:dyDescent="0.25">
      <c r="A65382" s="1">
        <v>739182165813132</v>
      </c>
      <c r="B65382">
        <v>15</v>
      </c>
    </row>
    <row r="65383" spans="1:2" x14ac:dyDescent="0.25">
      <c r="A65383" s="1">
        <v>948072977415461</v>
      </c>
      <c r="B65383">
        <v>15</v>
      </c>
    </row>
    <row r="65384" spans="1:2" x14ac:dyDescent="0.25">
      <c r="A65384" s="1">
        <v>887599597376614</v>
      </c>
      <c r="B65384">
        <v>15</v>
      </c>
    </row>
    <row r="65385" spans="1:2" x14ac:dyDescent="0.25">
      <c r="A65385" s="1">
        <v>204116409615716</v>
      </c>
      <c r="B65385">
        <v>15</v>
      </c>
    </row>
    <row r="65386" spans="1:2" x14ac:dyDescent="0.25">
      <c r="A65386" s="1">
        <v>774149366213828</v>
      </c>
      <c r="B65386">
        <v>15</v>
      </c>
    </row>
    <row r="65387" spans="1:2" x14ac:dyDescent="0.25">
      <c r="A65387" s="1">
        <v>655140875963975</v>
      </c>
      <c r="B65387">
        <v>15</v>
      </c>
    </row>
    <row r="65388" spans="1:2" x14ac:dyDescent="0.25">
      <c r="A65388" s="1">
        <v>553415219860282</v>
      </c>
      <c r="B65388">
        <v>15</v>
      </c>
    </row>
    <row r="65389" spans="1:2" x14ac:dyDescent="0.25">
      <c r="A65389" s="1">
        <v>602276854632160</v>
      </c>
      <c r="B65389">
        <v>15</v>
      </c>
    </row>
    <row r="65390" spans="1:2" x14ac:dyDescent="0.25">
      <c r="A65390" s="1">
        <v>784077790634466</v>
      </c>
      <c r="B65390">
        <v>15</v>
      </c>
    </row>
    <row r="65391" spans="1:2" x14ac:dyDescent="0.25">
      <c r="A65391" s="1">
        <v>746170150379624</v>
      </c>
      <c r="B65391">
        <v>15</v>
      </c>
    </row>
    <row r="65392" spans="1:2" x14ac:dyDescent="0.25">
      <c r="A65392" s="1">
        <v>413605924058068</v>
      </c>
      <c r="B65392">
        <v>15</v>
      </c>
    </row>
    <row r="65393" spans="1:2" x14ac:dyDescent="0.25">
      <c r="A65393" s="1">
        <v>890961099945425</v>
      </c>
      <c r="B65393">
        <v>15</v>
      </c>
    </row>
    <row r="65394" spans="1:2" x14ac:dyDescent="0.25">
      <c r="A65394" s="1">
        <v>697001061000650</v>
      </c>
      <c r="B65394">
        <v>15</v>
      </c>
    </row>
    <row r="65395" spans="1:2" x14ac:dyDescent="0.25">
      <c r="A65395" s="1">
        <v>994071488684580</v>
      </c>
      <c r="B65395">
        <v>15</v>
      </c>
    </row>
    <row r="65396" spans="1:2" x14ac:dyDescent="0.25">
      <c r="A65396" s="1">
        <v>853210344970977</v>
      </c>
      <c r="B65396">
        <v>15</v>
      </c>
    </row>
    <row r="65397" spans="1:2" x14ac:dyDescent="0.25">
      <c r="A65397" s="1">
        <v>754702581905606</v>
      </c>
      <c r="B65397">
        <v>15</v>
      </c>
    </row>
    <row r="65398" spans="1:2" x14ac:dyDescent="0.25">
      <c r="A65398" s="1">
        <v>217027927197582</v>
      </c>
      <c r="B65398">
        <v>15</v>
      </c>
    </row>
    <row r="65399" spans="1:2" x14ac:dyDescent="0.25">
      <c r="A65399" s="1">
        <v>140523580856487</v>
      </c>
      <c r="B65399">
        <v>15</v>
      </c>
    </row>
    <row r="65400" spans="1:2" x14ac:dyDescent="0.25">
      <c r="A65400" s="1">
        <v>892021468993400</v>
      </c>
      <c r="B65400">
        <v>15</v>
      </c>
    </row>
    <row r="65401" spans="1:2" x14ac:dyDescent="0.25">
      <c r="A65401" s="1">
        <v>661445824584386</v>
      </c>
      <c r="B65401">
        <v>15</v>
      </c>
    </row>
    <row r="65402" spans="1:2" x14ac:dyDescent="0.25">
      <c r="A65402" s="1">
        <v>342477740772892</v>
      </c>
      <c r="B65402">
        <v>15</v>
      </c>
    </row>
    <row r="65403" spans="1:2" x14ac:dyDescent="0.25">
      <c r="A65403" s="1">
        <v>739029539774648</v>
      </c>
      <c r="B65403">
        <v>15</v>
      </c>
    </row>
    <row r="65404" spans="1:2" x14ac:dyDescent="0.25">
      <c r="A65404" s="1">
        <v>899701614707456</v>
      </c>
      <c r="B65404">
        <v>15</v>
      </c>
    </row>
    <row r="65405" spans="1:2" x14ac:dyDescent="0.25">
      <c r="A65405" s="1">
        <v>694097441840554</v>
      </c>
      <c r="B65405">
        <v>15</v>
      </c>
    </row>
    <row r="65406" spans="1:2" x14ac:dyDescent="0.25">
      <c r="A65406" s="1">
        <v>397719924685892</v>
      </c>
      <c r="B65406">
        <v>15</v>
      </c>
    </row>
    <row r="65407" spans="1:2" x14ac:dyDescent="0.25">
      <c r="A65407" s="1">
        <v>112693027651248</v>
      </c>
      <c r="B65407">
        <v>15</v>
      </c>
    </row>
    <row r="65408" spans="1:2" x14ac:dyDescent="0.25">
      <c r="A65408" s="1">
        <v>147011070311258</v>
      </c>
      <c r="B65408">
        <v>15</v>
      </c>
    </row>
    <row r="65409" spans="1:2" x14ac:dyDescent="0.25">
      <c r="A65409" s="1">
        <v>449482324652334</v>
      </c>
      <c r="B65409">
        <v>15</v>
      </c>
    </row>
    <row r="65410" spans="1:2" x14ac:dyDescent="0.25">
      <c r="A65410" s="1">
        <v>801863429470377</v>
      </c>
      <c r="B65410">
        <v>15</v>
      </c>
    </row>
    <row r="65411" spans="1:2" x14ac:dyDescent="0.25">
      <c r="A65411" s="1">
        <v>367003077752407</v>
      </c>
      <c r="B65411">
        <v>15</v>
      </c>
    </row>
    <row r="65412" spans="1:2" x14ac:dyDescent="0.25">
      <c r="A65412" s="1">
        <v>517130769126227</v>
      </c>
      <c r="B65412">
        <v>15</v>
      </c>
    </row>
    <row r="65413" spans="1:2" x14ac:dyDescent="0.25">
      <c r="A65413" s="1">
        <v>999264346963552</v>
      </c>
      <c r="B65413">
        <v>15</v>
      </c>
    </row>
    <row r="65414" spans="1:2" x14ac:dyDescent="0.25">
      <c r="A65414" s="1">
        <v>846210477393510</v>
      </c>
      <c r="B65414">
        <v>15</v>
      </c>
    </row>
    <row r="65415" spans="1:2" x14ac:dyDescent="0.25">
      <c r="A65415" s="1">
        <v>743141802264555</v>
      </c>
      <c r="B65415">
        <v>15</v>
      </c>
    </row>
    <row r="65416" spans="1:2" x14ac:dyDescent="0.25">
      <c r="A65416" s="1">
        <v>512328372492096</v>
      </c>
      <c r="B65416">
        <v>15</v>
      </c>
    </row>
    <row r="65417" spans="1:2" x14ac:dyDescent="0.25">
      <c r="A65417" s="1">
        <v>248704017881059</v>
      </c>
      <c r="B65417">
        <v>15</v>
      </c>
    </row>
    <row r="65418" spans="1:2" x14ac:dyDescent="0.25">
      <c r="A65418" s="1">
        <v>554918126892919</v>
      </c>
      <c r="B65418">
        <v>15</v>
      </c>
    </row>
    <row r="65419" spans="1:2" x14ac:dyDescent="0.25">
      <c r="A65419" s="1">
        <v>815828241636372</v>
      </c>
      <c r="B65419">
        <v>15</v>
      </c>
    </row>
    <row r="65420" spans="1:2" x14ac:dyDescent="0.25">
      <c r="A65420" s="1">
        <v>817846530439792</v>
      </c>
      <c r="B65420">
        <v>15</v>
      </c>
    </row>
    <row r="65421" spans="1:2" x14ac:dyDescent="0.25">
      <c r="A65421" s="1">
        <v>114894838068019</v>
      </c>
      <c r="B65421">
        <v>15</v>
      </c>
    </row>
    <row r="65422" spans="1:2" x14ac:dyDescent="0.25">
      <c r="A65422" s="1">
        <v>524772296598847</v>
      </c>
      <c r="B65422">
        <v>15</v>
      </c>
    </row>
    <row r="65423" spans="1:2" x14ac:dyDescent="0.25">
      <c r="A65423" s="1">
        <v>251943665427178</v>
      </c>
      <c r="B65423">
        <v>15</v>
      </c>
    </row>
    <row r="65424" spans="1:2" x14ac:dyDescent="0.25">
      <c r="A65424" s="1">
        <v>498966051380235</v>
      </c>
      <c r="B65424">
        <v>15</v>
      </c>
    </row>
    <row r="65425" spans="1:2" x14ac:dyDescent="0.25">
      <c r="A65425" s="1">
        <v>968705645701922</v>
      </c>
      <c r="B65425">
        <v>15</v>
      </c>
    </row>
    <row r="65426" spans="1:2" x14ac:dyDescent="0.25">
      <c r="A65426" s="1">
        <v>142223711224456</v>
      </c>
      <c r="B65426">
        <v>15</v>
      </c>
    </row>
    <row r="65427" spans="1:2" x14ac:dyDescent="0.25">
      <c r="A65427" s="1">
        <v>378640885311853</v>
      </c>
      <c r="B65427">
        <v>15</v>
      </c>
    </row>
    <row r="65428" spans="1:2" x14ac:dyDescent="0.25">
      <c r="A65428" s="1">
        <v>284242207547362</v>
      </c>
      <c r="B65428">
        <v>15</v>
      </c>
    </row>
    <row r="65429" spans="1:2" x14ac:dyDescent="0.25">
      <c r="A65429" s="1">
        <v>643920706097860</v>
      </c>
      <c r="B65429">
        <v>15</v>
      </c>
    </row>
    <row r="65430" spans="1:2" x14ac:dyDescent="0.25">
      <c r="A65430" s="1">
        <v>608191471306585</v>
      </c>
      <c r="B65430">
        <v>15</v>
      </c>
    </row>
    <row r="65431" spans="1:2" x14ac:dyDescent="0.25">
      <c r="A65431" s="1">
        <v>793415630362922</v>
      </c>
      <c r="B65431">
        <v>15</v>
      </c>
    </row>
    <row r="65432" spans="1:2" x14ac:dyDescent="0.25">
      <c r="A65432" s="1">
        <v>658504487845974</v>
      </c>
      <c r="B65432">
        <v>15</v>
      </c>
    </row>
    <row r="65433" spans="1:2" x14ac:dyDescent="0.25">
      <c r="A65433" s="1">
        <v>622006403382546</v>
      </c>
      <c r="B65433">
        <v>15</v>
      </c>
    </row>
    <row r="65434" spans="1:2" x14ac:dyDescent="0.25">
      <c r="A65434" s="1">
        <v>993396603724809</v>
      </c>
      <c r="B65434">
        <v>15</v>
      </c>
    </row>
    <row r="65435" spans="1:2" x14ac:dyDescent="0.25">
      <c r="A65435" s="1">
        <v>338808721057943</v>
      </c>
      <c r="B65435">
        <v>15</v>
      </c>
    </row>
    <row r="65436" spans="1:2" x14ac:dyDescent="0.25">
      <c r="A65436" s="1">
        <v>606189375176991</v>
      </c>
      <c r="B65436">
        <v>15</v>
      </c>
    </row>
    <row r="65437" spans="1:2" x14ac:dyDescent="0.25">
      <c r="A65437" s="1">
        <v>371132433120083</v>
      </c>
      <c r="B65437">
        <v>15</v>
      </c>
    </row>
    <row r="65438" spans="1:2" x14ac:dyDescent="0.25">
      <c r="A65438" s="1">
        <v>739533795340634</v>
      </c>
      <c r="B65438">
        <v>15</v>
      </c>
    </row>
    <row r="65439" spans="1:2" x14ac:dyDescent="0.25">
      <c r="A65439" s="1">
        <v>533422541396818</v>
      </c>
      <c r="B65439">
        <v>15</v>
      </c>
    </row>
    <row r="65440" spans="1:2" x14ac:dyDescent="0.25">
      <c r="A65440" s="1">
        <v>497727843443516</v>
      </c>
      <c r="B65440">
        <v>15</v>
      </c>
    </row>
    <row r="65441" spans="1:2" x14ac:dyDescent="0.25">
      <c r="A65441" s="1">
        <v>985108614044719</v>
      </c>
      <c r="B65441">
        <v>15</v>
      </c>
    </row>
    <row r="65442" spans="1:2" x14ac:dyDescent="0.25">
      <c r="A65442" s="1">
        <v>412193029614799</v>
      </c>
      <c r="B65442">
        <v>15</v>
      </c>
    </row>
    <row r="65443" spans="1:2" x14ac:dyDescent="0.25">
      <c r="A65443" s="1">
        <v>670854391902801</v>
      </c>
      <c r="B65443">
        <v>15</v>
      </c>
    </row>
    <row r="65444" spans="1:2" x14ac:dyDescent="0.25">
      <c r="A65444" s="1">
        <v>697027880461857</v>
      </c>
      <c r="B65444">
        <v>15</v>
      </c>
    </row>
    <row r="65445" spans="1:2" x14ac:dyDescent="0.25">
      <c r="A65445" s="1">
        <v>289711775521685</v>
      </c>
      <c r="B65445">
        <v>15</v>
      </c>
    </row>
    <row r="65446" spans="1:2" x14ac:dyDescent="0.25">
      <c r="A65446" s="1">
        <v>458316403091429</v>
      </c>
      <c r="B65446">
        <v>15</v>
      </c>
    </row>
    <row r="65447" spans="1:2" x14ac:dyDescent="0.25">
      <c r="A65447" s="1">
        <v>645313029469882</v>
      </c>
      <c r="B65447">
        <v>15</v>
      </c>
    </row>
    <row r="65448" spans="1:2" x14ac:dyDescent="0.25">
      <c r="A65448" s="1">
        <v>252998487205677</v>
      </c>
      <c r="B65448">
        <v>15</v>
      </c>
    </row>
    <row r="65449" spans="1:2" x14ac:dyDescent="0.25">
      <c r="A65449" s="1">
        <v>491663319141122</v>
      </c>
      <c r="B65449">
        <v>15</v>
      </c>
    </row>
    <row r="65450" spans="1:2" x14ac:dyDescent="0.25">
      <c r="A65450" s="1">
        <v>882129585092847</v>
      </c>
      <c r="B65450">
        <v>15</v>
      </c>
    </row>
    <row r="65451" spans="1:2" x14ac:dyDescent="0.25">
      <c r="A65451" s="1">
        <v>964379622202253</v>
      </c>
      <c r="B65451">
        <v>15</v>
      </c>
    </row>
    <row r="65452" spans="1:2" x14ac:dyDescent="0.25">
      <c r="A65452" s="1">
        <v>550842073405527</v>
      </c>
      <c r="B65452">
        <v>15</v>
      </c>
    </row>
    <row r="65453" spans="1:2" x14ac:dyDescent="0.25">
      <c r="A65453" s="1">
        <v>704914407560295</v>
      </c>
      <c r="B65453">
        <v>15</v>
      </c>
    </row>
    <row r="65454" spans="1:2" x14ac:dyDescent="0.25">
      <c r="A65454" s="1">
        <v>275970844367133</v>
      </c>
      <c r="B65454">
        <v>15</v>
      </c>
    </row>
    <row r="65455" spans="1:2" x14ac:dyDescent="0.25">
      <c r="A65455" s="1">
        <v>436448032353358</v>
      </c>
      <c r="B65455">
        <v>15</v>
      </c>
    </row>
    <row r="65456" spans="1:2" x14ac:dyDescent="0.25">
      <c r="A65456" s="1">
        <v>883556346240740</v>
      </c>
      <c r="B65456">
        <v>15</v>
      </c>
    </row>
    <row r="65457" spans="1:2" x14ac:dyDescent="0.25">
      <c r="A65457" s="1">
        <v>683398339114401</v>
      </c>
      <c r="B65457">
        <v>15</v>
      </c>
    </row>
    <row r="65458" spans="1:2" x14ac:dyDescent="0.25">
      <c r="A65458" s="1">
        <v>296513418417847</v>
      </c>
      <c r="B65458">
        <v>15</v>
      </c>
    </row>
    <row r="65459" spans="1:2" x14ac:dyDescent="0.25">
      <c r="A65459" s="1">
        <v>480857042322341</v>
      </c>
      <c r="B65459">
        <v>15</v>
      </c>
    </row>
    <row r="65460" spans="1:2" x14ac:dyDescent="0.25">
      <c r="A65460" s="1">
        <v>579179946306307</v>
      </c>
      <c r="B65460">
        <v>15</v>
      </c>
    </row>
    <row r="65461" spans="1:2" x14ac:dyDescent="0.25">
      <c r="A65461" s="1">
        <v>415170773107935</v>
      </c>
      <c r="B65461">
        <v>15</v>
      </c>
    </row>
    <row r="65462" spans="1:2" x14ac:dyDescent="0.25">
      <c r="A65462" s="1">
        <v>556439732775689</v>
      </c>
      <c r="B65462">
        <v>15</v>
      </c>
    </row>
    <row r="65463" spans="1:2" x14ac:dyDescent="0.25">
      <c r="A65463" s="1">
        <v>200559074170660</v>
      </c>
      <c r="B65463">
        <v>15</v>
      </c>
    </row>
    <row r="65464" spans="1:2" x14ac:dyDescent="0.25">
      <c r="A65464" s="1">
        <v>761728782972429</v>
      </c>
      <c r="B65464">
        <v>15</v>
      </c>
    </row>
    <row r="65465" spans="1:2" x14ac:dyDescent="0.25">
      <c r="A65465" s="1">
        <v>142653197102331</v>
      </c>
      <c r="B65465">
        <v>15</v>
      </c>
    </row>
    <row r="65466" spans="1:2" x14ac:dyDescent="0.25">
      <c r="A65466" s="1">
        <v>181364555945792</v>
      </c>
      <c r="B65466">
        <v>15</v>
      </c>
    </row>
    <row r="65467" spans="1:2" x14ac:dyDescent="0.25">
      <c r="A65467" s="1">
        <v>853979854356291</v>
      </c>
      <c r="B65467">
        <v>15</v>
      </c>
    </row>
    <row r="65468" spans="1:2" x14ac:dyDescent="0.25">
      <c r="A65468" s="1">
        <v>645169221698336</v>
      </c>
      <c r="B65468">
        <v>15</v>
      </c>
    </row>
    <row r="65469" spans="1:2" x14ac:dyDescent="0.25">
      <c r="A65469" s="1">
        <v>537813570621608</v>
      </c>
      <c r="B65469">
        <v>15</v>
      </c>
    </row>
    <row r="65470" spans="1:2" x14ac:dyDescent="0.25">
      <c r="A65470" s="1">
        <v>353979020428320</v>
      </c>
      <c r="B65470">
        <v>15</v>
      </c>
    </row>
    <row r="65471" spans="1:2" x14ac:dyDescent="0.25">
      <c r="A65471" s="1">
        <v>900430094725259</v>
      </c>
      <c r="B65471">
        <v>15</v>
      </c>
    </row>
    <row r="65472" spans="1:2" x14ac:dyDescent="0.25">
      <c r="A65472" s="1">
        <v>875111035804463</v>
      </c>
      <c r="B65472">
        <v>15</v>
      </c>
    </row>
    <row r="65473" spans="1:2" x14ac:dyDescent="0.25">
      <c r="A65473" s="1">
        <v>648895248447963</v>
      </c>
      <c r="B65473">
        <v>15</v>
      </c>
    </row>
    <row r="65474" spans="1:2" x14ac:dyDescent="0.25">
      <c r="A65474" s="1">
        <v>844068402912294</v>
      </c>
      <c r="B65474">
        <v>15</v>
      </c>
    </row>
    <row r="65475" spans="1:2" x14ac:dyDescent="0.25">
      <c r="A65475" s="1">
        <v>955391894666173</v>
      </c>
      <c r="B65475">
        <v>15</v>
      </c>
    </row>
    <row r="65476" spans="1:2" x14ac:dyDescent="0.25">
      <c r="A65476" s="1">
        <v>851295444706010</v>
      </c>
      <c r="B65476">
        <v>15</v>
      </c>
    </row>
    <row r="65477" spans="1:2" x14ac:dyDescent="0.25">
      <c r="A65477" s="1">
        <v>426654598248409</v>
      </c>
      <c r="B65477">
        <v>15</v>
      </c>
    </row>
    <row r="65478" spans="1:2" x14ac:dyDescent="0.25">
      <c r="A65478" s="1">
        <v>222850545327814</v>
      </c>
      <c r="B65478">
        <v>15</v>
      </c>
    </row>
    <row r="65479" spans="1:2" x14ac:dyDescent="0.25">
      <c r="A65479" s="1">
        <v>565197283610758</v>
      </c>
      <c r="B65479">
        <v>15</v>
      </c>
    </row>
    <row r="65480" spans="1:2" x14ac:dyDescent="0.25">
      <c r="A65480" s="1">
        <v>574585685225088</v>
      </c>
      <c r="B65480">
        <v>15</v>
      </c>
    </row>
    <row r="65481" spans="1:2" x14ac:dyDescent="0.25">
      <c r="A65481" s="1">
        <v>253115041786929</v>
      </c>
      <c r="B65481">
        <v>15</v>
      </c>
    </row>
    <row r="65482" spans="1:2" x14ac:dyDescent="0.25">
      <c r="A65482" s="1">
        <v>296406682247342</v>
      </c>
      <c r="B65482">
        <v>15</v>
      </c>
    </row>
    <row r="65483" spans="1:2" x14ac:dyDescent="0.25">
      <c r="A65483" s="1">
        <v>645611924128124</v>
      </c>
      <c r="B65483">
        <v>15</v>
      </c>
    </row>
    <row r="65484" spans="1:2" x14ac:dyDescent="0.25">
      <c r="A65484" s="1">
        <v>971523259815671</v>
      </c>
      <c r="B65484">
        <v>15</v>
      </c>
    </row>
    <row r="65485" spans="1:2" x14ac:dyDescent="0.25">
      <c r="A65485" s="1">
        <v>842308395198527</v>
      </c>
      <c r="B65485">
        <v>15</v>
      </c>
    </row>
    <row r="65486" spans="1:2" x14ac:dyDescent="0.25">
      <c r="A65486" s="1">
        <v>695764590151479</v>
      </c>
      <c r="B65486">
        <v>15</v>
      </c>
    </row>
    <row r="65487" spans="1:2" x14ac:dyDescent="0.25">
      <c r="A65487" s="1">
        <v>809715651515586</v>
      </c>
      <c r="B65487">
        <v>15</v>
      </c>
    </row>
    <row r="65488" spans="1:2" x14ac:dyDescent="0.25">
      <c r="A65488" s="1">
        <v>808037228573286</v>
      </c>
      <c r="B65488">
        <v>15</v>
      </c>
    </row>
    <row r="65489" spans="1:2" x14ac:dyDescent="0.25">
      <c r="A65489" s="1">
        <v>457780097182925</v>
      </c>
      <c r="B65489">
        <v>15</v>
      </c>
    </row>
    <row r="65490" spans="1:2" x14ac:dyDescent="0.25">
      <c r="A65490" s="1">
        <v>176944413397601</v>
      </c>
      <c r="B65490">
        <v>15</v>
      </c>
    </row>
    <row r="65491" spans="1:2" x14ac:dyDescent="0.25">
      <c r="A65491" s="1">
        <v>629123412346018</v>
      </c>
      <c r="B65491">
        <v>15</v>
      </c>
    </row>
    <row r="65492" spans="1:2" x14ac:dyDescent="0.25">
      <c r="A65492" s="1">
        <v>112515778266567</v>
      </c>
      <c r="B65492">
        <v>15</v>
      </c>
    </row>
    <row r="65493" spans="1:2" x14ac:dyDescent="0.25">
      <c r="A65493" s="1">
        <v>758008287075366</v>
      </c>
      <c r="B65493">
        <v>15</v>
      </c>
    </row>
    <row r="65494" spans="1:2" x14ac:dyDescent="0.25">
      <c r="A65494" s="1">
        <v>819872202244841</v>
      </c>
      <c r="B65494">
        <v>15</v>
      </c>
    </row>
    <row r="65495" spans="1:2" x14ac:dyDescent="0.25">
      <c r="A65495" s="1">
        <v>650375930189509</v>
      </c>
      <c r="B65495">
        <v>15</v>
      </c>
    </row>
    <row r="65496" spans="1:2" x14ac:dyDescent="0.25">
      <c r="A65496" s="1">
        <v>100703844433540</v>
      </c>
      <c r="B65496">
        <v>15</v>
      </c>
    </row>
    <row r="65497" spans="1:2" x14ac:dyDescent="0.25">
      <c r="A65497" s="1">
        <v>683805522464173</v>
      </c>
      <c r="B65497">
        <v>15</v>
      </c>
    </row>
    <row r="65498" spans="1:2" x14ac:dyDescent="0.25">
      <c r="A65498" s="1">
        <v>679453313080842</v>
      </c>
      <c r="B65498">
        <v>15</v>
      </c>
    </row>
    <row r="65499" spans="1:2" x14ac:dyDescent="0.25">
      <c r="A65499" s="1">
        <v>263828217905660</v>
      </c>
      <c r="B65499">
        <v>15</v>
      </c>
    </row>
    <row r="65500" spans="1:2" x14ac:dyDescent="0.25">
      <c r="A65500" s="1">
        <v>564206841056978</v>
      </c>
      <c r="B65500">
        <v>15</v>
      </c>
    </row>
    <row r="65501" spans="1:2" x14ac:dyDescent="0.25">
      <c r="A65501" s="1">
        <v>562344870240346</v>
      </c>
      <c r="B65501">
        <v>15</v>
      </c>
    </row>
    <row r="65502" spans="1:2" x14ac:dyDescent="0.25">
      <c r="A65502" s="1">
        <v>531965041583470</v>
      </c>
      <c r="B65502">
        <v>15</v>
      </c>
    </row>
    <row r="65503" spans="1:2" x14ac:dyDescent="0.25">
      <c r="A65503" s="1">
        <v>281361101727833</v>
      </c>
      <c r="B65503">
        <v>15</v>
      </c>
    </row>
    <row r="65504" spans="1:2" x14ac:dyDescent="0.25">
      <c r="A65504" s="1">
        <v>527115255291946</v>
      </c>
      <c r="B65504">
        <v>15</v>
      </c>
    </row>
    <row r="65505" spans="1:2" x14ac:dyDescent="0.25">
      <c r="A65505" s="1">
        <v>778085017164512</v>
      </c>
      <c r="B65505">
        <v>15</v>
      </c>
    </row>
    <row r="65506" spans="1:2" x14ac:dyDescent="0.25">
      <c r="A65506" s="1">
        <v>462235028668071</v>
      </c>
      <c r="B65506">
        <v>15</v>
      </c>
    </row>
    <row r="65507" spans="1:2" x14ac:dyDescent="0.25">
      <c r="A65507" s="1">
        <v>952642524787396</v>
      </c>
      <c r="B65507">
        <v>15</v>
      </c>
    </row>
    <row r="65508" spans="1:2" x14ac:dyDescent="0.25">
      <c r="A65508" s="1">
        <v>672654339039862</v>
      </c>
      <c r="B65508">
        <v>15</v>
      </c>
    </row>
    <row r="65509" spans="1:2" x14ac:dyDescent="0.25">
      <c r="A65509" s="1">
        <v>376182646259157</v>
      </c>
      <c r="B65509">
        <v>15</v>
      </c>
    </row>
    <row r="65510" spans="1:2" x14ac:dyDescent="0.25">
      <c r="A65510" s="1">
        <v>369223168509273</v>
      </c>
      <c r="B65510">
        <v>15</v>
      </c>
    </row>
    <row r="65511" spans="1:2" x14ac:dyDescent="0.25">
      <c r="A65511" s="1">
        <v>182742645107714</v>
      </c>
      <c r="B65511">
        <v>15</v>
      </c>
    </row>
    <row r="65512" spans="1:2" x14ac:dyDescent="0.25">
      <c r="A65512" s="1">
        <v>706178406913961</v>
      </c>
      <c r="B65512">
        <v>15</v>
      </c>
    </row>
    <row r="65513" spans="1:2" x14ac:dyDescent="0.25">
      <c r="A65513" s="1">
        <v>799951098310968</v>
      </c>
      <c r="B65513">
        <v>15</v>
      </c>
    </row>
    <row r="65514" spans="1:2" x14ac:dyDescent="0.25">
      <c r="A65514" s="1">
        <v>366259751312037</v>
      </c>
      <c r="B65514">
        <v>15</v>
      </c>
    </row>
    <row r="65515" spans="1:2" x14ac:dyDescent="0.25">
      <c r="A65515" s="1">
        <v>918406049498982</v>
      </c>
      <c r="B65515">
        <v>15</v>
      </c>
    </row>
    <row r="65516" spans="1:2" x14ac:dyDescent="0.25">
      <c r="A65516" s="1">
        <v>150049093781641</v>
      </c>
      <c r="B65516">
        <v>15</v>
      </c>
    </row>
    <row r="65517" spans="1:2" x14ac:dyDescent="0.25">
      <c r="A65517" s="1">
        <v>434791284601532</v>
      </c>
      <c r="B65517">
        <v>15</v>
      </c>
    </row>
    <row r="65518" spans="1:2" x14ac:dyDescent="0.25">
      <c r="A65518" s="1">
        <v>573626422128927</v>
      </c>
      <c r="B65518">
        <v>15</v>
      </c>
    </row>
    <row r="65519" spans="1:2" x14ac:dyDescent="0.25">
      <c r="A65519" s="1">
        <v>756683475373037</v>
      </c>
      <c r="B65519">
        <v>15</v>
      </c>
    </row>
    <row r="65520" spans="1:2" x14ac:dyDescent="0.25">
      <c r="A65520" s="1">
        <v>888650303657173</v>
      </c>
      <c r="B65520">
        <v>15</v>
      </c>
    </row>
    <row r="65521" spans="1:2" x14ac:dyDescent="0.25">
      <c r="A65521" s="1">
        <v>744421010191571</v>
      </c>
      <c r="B65521">
        <v>15</v>
      </c>
    </row>
    <row r="65522" spans="1:2" x14ac:dyDescent="0.25">
      <c r="A65522" s="1">
        <v>218624961323131</v>
      </c>
      <c r="B65522">
        <v>15</v>
      </c>
    </row>
    <row r="65523" spans="1:2" x14ac:dyDescent="0.25">
      <c r="A65523" s="1">
        <v>956568154522792</v>
      </c>
      <c r="B65523">
        <v>15</v>
      </c>
    </row>
    <row r="65524" spans="1:2" x14ac:dyDescent="0.25">
      <c r="A65524" s="1">
        <v>867403448316249</v>
      </c>
      <c r="B65524">
        <v>15</v>
      </c>
    </row>
    <row r="65525" spans="1:2" x14ac:dyDescent="0.25">
      <c r="A65525" s="1">
        <v>772715124117794</v>
      </c>
      <c r="B65525">
        <v>15</v>
      </c>
    </row>
    <row r="65526" spans="1:2" x14ac:dyDescent="0.25">
      <c r="A65526" s="1">
        <v>162764141621575</v>
      </c>
      <c r="B65526">
        <v>15</v>
      </c>
    </row>
    <row r="65527" spans="1:2" x14ac:dyDescent="0.25">
      <c r="A65527" s="1">
        <v>673424639298841</v>
      </c>
      <c r="B65527">
        <v>15</v>
      </c>
    </row>
    <row r="65528" spans="1:2" x14ac:dyDescent="0.25">
      <c r="A65528" s="1">
        <v>996625019730563</v>
      </c>
      <c r="B65528">
        <v>15</v>
      </c>
    </row>
    <row r="65529" spans="1:2" x14ac:dyDescent="0.25">
      <c r="A65529" s="1">
        <v>269719734556439</v>
      </c>
      <c r="B65529">
        <v>15</v>
      </c>
    </row>
    <row r="65530" spans="1:2" x14ac:dyDescent="0.25">
      <c r="A65530" s="1">
        <v>939240200519421</v>
      </c>
      <c r="B65530">
        <v>15</v>
      </c>
    </row>
    <row r="65531" spans="1:2" x14ac:dyDescent="0.25">
      <c r="A65531" s="1">
        <v>946020007048129</v>
      </c>
      <c r="B65531">
        <v>15</v>
      </c>
    </row>
    <row r="65532" spans="1:2" x14ac:dyDescent="0.25">
      <c r="A65532" s="1">
        <v>432957392169497</v>
      </c>
      <c r="B65532">
        <v>15</v>
      </c>
    </row>
    <row r="65533" spans="1:2" x14ac:dyDescent="0.25">
      <c r="A65533" s="1">
        <v>929723998163480</v>
      </c>
      <c r="B65533">
        <v>15</v>
      </c>
    </row>
    <row r="65534" spans="1:2" x14ac:dyDescent="0.25">
      <c r="A65534" s="1">
        <v>456215635582479</v>
      </c>
      <c r="B65534">
        <v>15</v>
      </c>
    </row>
    <row r="65535" spans="1:2" x14ac:dyDescent="0.25">
      <c r="A65535" s="1">
        <v>344669611969387</v>
      </c>
      <c r="B65535">
        <v>15</v>
      </c>
    </row>
    <row r="65536" spans="1:2" x14ac:dyDescent="0.25">
      <c r="A65536" s="1">
        <v>619565197702307</v>
      </c>
      <c r="B65536">
        <v>15</v>
      </c>
    </row>
    <row r="65537" spans="1:2" x14ac:dyDescent="0.25">
      <c r="A65537" s="1">
        <v>394003469362464</v>
      </c>
      <c r="B65537">
        <v>15</v>
      </c>
    </row>
    <row r="65538" spans="1:2" x14ac:dyDescent="0.25">
      <c r="A65538" s="1">
        <v>535417038111068</v>
      </c>
      <c r="B65538">
        <v>15</v>
      </c>
    </row>
    <row r="65539" spans="1:2" x14ac:dyDescent="0.25">
      <c r="A65539" s="1">
        <v>707704720899618</v>
      </c>
      <c r="B65539">
        <v>15</v>
      </c>
    </row>
    <row r="65540" spans="1:2" x14ac:dyDescent="0.25">
      <c r="A65540" s="1">
        <v>267174886988678</v>
      </c>
      <c r="B65540">
        <v>15</v>
      </c>
    </row>
    <row r="65541" spans="1:2" x14ac:dyDescent="0.25">
      <c r="A65541" s="1">
        <v>270817226506859</v>
      </c>
      <c r="B65541">
        <v>15</v>
      </c>
    </row>
    <row r="65542" spans="1:2" x14ac:dyDescent="0.25">
      <c r="A65542" s="1">
        <v>912536571896339</v>
      </c>
      <c r="B65542">
        <v>15</v>
      </c>
    </row>
    <row r="65543" spans="1:2" x14ac:dyDescent="0.25">
      <c r="A65543" s="1">
        <v>142826365478711</v>
      </c>
      <c r="B65543">
        <v>15</v>
      </c>
    </row>
    <row r="65544" spans="1:2" x14ac:dyDescent="0.25">
      <c r="A65544" s="1">
        <v>888305303205231</v>
      </c>
      <c r="B65544">
        <v>15</v>
      </c>
    </row>
    <row r="65545" spans="1:2" x14ac:dyDescent="0.25">
      <c r="A65545" s="1">
        <v>801078629346742</v>
      </c>
      <c r="B65545">
        <v>15</v>
      </c>
    </row>
    <row r="65546" spans="1:2" x14ac:dyDescent="0.25">
      <c r="A65546" s="1">
        <v>116200275915205</v>
      </c>
      <c r="B65546">
        <v>15</v>
      </c>
    </row>
    <row r="65547" spans="1:2" x14ac:dyDescent="0.25">
      <c r="A65547" s="1">
        <v>193712506303707</v>
      </c>
      <c r="B65547">
        <v>15</v>
      </c>
    </row>
    <row r="65548" spans="1:2" x14ac:dyDescent="0.25">
      <c r="A65548" s="1">
        <v>194475703594402</v>
      </c>
      <c r="B65548">
        <v>15</v>
      </c>
    </row>
    <row r="65549" spans="1:2" x14ac:dyDescent="0.25">
      <c r="A65549" s="1">
        <v>561565501834448</v>
      </c>
      <c r="B65549">
        <v>15</v>
      </c>
    </row>
    <row r="65550" spans="1:2" x14ac:dyDescent="0.25">
      <c r="A65550" s="1">
        <v>440085275180602</v>
      </c>
      <c r="B65550">
        <v>15</v>
      </c>
    </row>
    <row r="65551" spans="1:2" x14ac:dyDescent="0.25">
      <c r="A65551" s="1">
        <v>682549162602735</v>
      </c>
      <c r="B65551">
        <v>15</v>
      </c>
    </row>
    <row r="65552" spans="1:2" x14ac:dyDescent="0.25">
      <c r="A65552" s="1">
        <v>115460717196881</v>
      </c>
      <c r="B65552">
        <v>15</v>
      </c>
    </row>
    <row r="65553" spans="1:2" x14ac:dyDescent="0.25">
      <c r="A65553" s="1">
        <v>837719757818101</v>
      </c>
      <c r="B65553">
        <v>15</v>
      </c>
    </row>
    <row r="65554" spans="1:2" x14ac:dyDescent="0.25">
      <c r="A65554" s="1">
        <v>221817561102170</v>
      </c>
      <c r="B65554">
        <v>15</v>
      </c>
    </row>
    <row r="65555" spans="1:2" x14ac:dyDescent="0.25">
      <c r="A65555" s="1">
        <v>265800361990242</v>
      </c>
      <c r="B65555">
        <v>15</v>
      </c>
    </row>
    <row r="65556" spans="1:2" x14ac:dyDescent="0.25">
      <c r="A65556" s="1">
        <v>630840268534037</v>
      </c>
      <c r="B65556">
        <v>15</v>
      </c>
    </row>
    <row r="65557" spans="1:2" x14ac:dyDescent="0.25">
      <c r="A65557" s="1">
        <v>124530981884210</v>
      </c>
      <c r="B65557">
        <v>15</v>
      </c>
    </row>
    <row r="65558" spans="1:2" x14ac:dyDescent="0.25">
      <c r="A65558" s="1">
        <v>851558919215171</v>
      </c>
      <c r="B65558">
        <v>15</v>
      </c>
    </row>
    <row r="65559" spans="1:2" x14ac:dyDescent="0.25">
      <c r="A65559" s="1">
        <v>925518667996628</v>
      </c>
      <c r="B65559">
        <v>15</v>
      </c>
    </row>
    <row r="65560" spans="1:2" x14ac:dyDescent="0.25">
      <c r="A65560" s="1">
        <v>446457936943569</v>
      </c>
      <c r="B65560">
        <v>15</v>
      </c>
    </row>
    <row r="65561" spans="1:2" x14ac:dyDescent="0.25">
      <c r="A65561" s="1">
        <v>319927936378293</v>
      </c>
      <c r="B65561">
        <v>15</v>
      </c>
    </row>
    <row r="65562" spans="1:2" x14ac:dyDescent="0.25">
      <c r="A65562" s="1">
        <v>334379039721868</v>
      </c>
      <c r="B65562">
        <v>15</v>
      </c>
    </row>
    <row r="65563" spans="1:2" x14ac:dyDescent="0.25">
      <c r="A65563" s="1">
        <v>578844405665456</v>
      </c>
      <c r="B65563">
        <v>15</v>
      </c>
    </row>
    <row r="65564" spans="1:2" x14ac:dyDescent="0.25">
      <c r="A65564" s="1">
        <v>409043732036554</v>
      </c>
      <c r="B65564">
        <v>15</v>
      </c>
    </row>
    <row r="65565" spans="1:2" x14ac:dyDescent="0.25">
      <c r="A65565" s="1">
        <v>327848290020602</v>
      </c>
      <c r="B65565">
        <v>15</v>
      </c>
    </row>
    <row r="65566" spans="1:2" x14ac:dyDescent="0.25">
      <c r="A65566" s="1">
        <v>889909211568268</v>
      </c>
      <c r="B65566">
        <v>15</v>
      </c>
    </row>
    <row r="65567" spans="1:2" x14ac:dyDescent="0.25">
      <c r="A65567" s="1">
        <v>260038884817593</v>
      </c>
      <c r="B65567">
        <v>15</v>
      </c>
    </row>
    <row r="65568" spans="1:2" x14ac:dyDescent="0.25">
      <c r="A65568" s="1">
        <v>407185564433072</v>
      </c>
      <c r="B65568">
        <v>15</v>
      </c>
    </row>
    <row r="65569" spans="1:2" x14ac:dyDescent="0.25">
      <c r="A65569" s="1">
        <v>358040742595648</v>
      </c>
      <c r="B65569">
        <v>15</v>
      </c>
    </row>
    <row r="65570" spans="1:2" x14ac:dyDescent="0.25">
      <c r="A65570" s="1">
        <v>778761479629608</v>
      </c>
      <c r="B65570">
        <v>15</v>
      </c>
    </row>
    <row r="65571" spans="1:2" x14ac:dyDescent="0.25">
      <c r="A65571" s="1">
        <v>537382703018525</v>
      </c>
      <c r="B65571">
        <v>15</v>
      </c>
    </row>
    <row r="65572" spans="1:2" x14ac:dyDescent="0.25">
      <c r="A65572" s="1">
        <v>757636859629935</v>
      </c>
      <c r="B65572">
        <v>15</v>
      </c>
    </row>
    <row r="65573" spans="1:2" x14ac:dyDescent="0.25">
      <c r="A65573" s="1">
        <v>812508281288432</v>
      </c>
      <c r="B65573">
        <v>15</v>
      </c>
    </row>
    <row r="65574" spans="1:2" x14ac:dyDescent="0.25">
      <c r="A65574" s="1">
        <v>507148414310173</v>
      </c>
      <c r="B65574">
        <v>15</v>
      </c>
    </row>
    <row r="65575" spans="1:2" x14ac:dyDescent="0.25">
      <c r="A65575" s="1">
        <v>230614165864967</v>
      </c>
      <c r="B65575">
        <v>15</v>
      </c>
    </row>
    <row r="65576" spans="1:2" x14ac:dyDescent="0.25">
      <c r="A65576" s="1">
        <v>320834386889602</v>
      </c>
      <c r="B65576">
        <v>15</v>
      </c>
    </row>
    <row r="65577" spans="1:2" x14ac:dyDescent="0.25">
      <c r="A65577" s="1">
        <v>895610372790688</v>
      </c>
      <c r="B65577">
        <v>15</v>
      </c>
    </row>
    <row r="65578" spans="1:2" x14ac:dyDescent="0.25">
      <c r="A65578" s="1">
        <v>205101168572886</v>
      </c>
      <c r="B65578">
        <v>15</v>
      </c>
    </row>
    <row r="65579" spans="1:2" x14ac:dyDescent="0.25">
      <c r="A65579" s="1">
        <v>687490662533293</v>
      </c>
      <c r="B65579">
        <v>15</v>
      </c>
    </row>
    <row r="65580" spans="1:2" x14ac:dyDescent="0.25">
      <c r="A65580" s="1">
        <v>523262023536394</v>
      </c>
      <c r="B65580">
        <v>15</v>
      </c>
    </row>
    <row r="65581" spans="1:2" x14ac:dyDescent="0.25">
      <c r="A65581" s="1">
        <v>689243969451346</v>
      </c>
      <c r="B65581">
        <v>15</v>
      </c>
    </row>
    <row r="65582" spans="1:2" x14ac:dyDescent="0.25">
      <c r="A65582" s="1">
        <v>379972215070191</v>
      </c>
      <c r="B65582">
        <v>15</v>
      </c>
    </row>
    <row r="65583" spans="1:2" x14ac:dyDescent="0.25">
      <c r="A65583" s="1">
        <v>457302392481578</v>
      </c>
      <c r="B65583">
        <v>15</v>
      </c>
    </row>
    <row r="65584" spans="1:2" x14ac:dyDescent="0.25">
      <c r="A65584" s="1">
        <v>612281188425166</v>
      </c>
      <c r="B65584">
        <v>15</v>
      </c>
    </row>
    <row r="65585" spans="1:2" x14ac:dyDescent="0.25">
      <c r="A65585" s="1">
        <v>197144705463023</v>
      </c>
      <c r="B65585">
        <v>15</v>
      </c>
    </row>
    <row r="65586" spans="1:2" x14ac:dyDescent="0.25">
      <c r="A65586" s="1">
        <v>422803410529890</v>
      </c>
      <c r="B65586">
        <v>15</v>
      </c>
    </row>
    <row r="65587" spans="1:2" x14ac:dyDescent="0.25">
      <c r="A65587" s="1">
        <v>604860791093804</v>
      </c>
      <c r="B65587">
        <v>15</v>
      </c>
    </row>
    <row r="65588" spans="1:2" x14ac:dyDescent="0.25">
      <c r="A65588" s="1">
        <v>193095792199509</v>
      </c>
      <c r="B65588">
        <v>15</v>
      </c>
    </row>
    <row r="65589" spans="1:2" x14ac:dyDescent="0.25">
      <c r="A65589" s="1">
        <v>656124228899126</v>
      </c>
      <c r="B65589">
        <v>15</v>
      </c>
    </row>
    <row r="65590" spans="1:2" x14ac:dyDescent="0.25">
      <c r="A65590" s="1">
        <v>134690637723057</v>
      </c>
      <c r="B65590">
        <v>15</v>
      </c>
    </row>
    <row r="65591" spans="1:2" x14ac:dyDescent="0.25">
      <c r="A65591" s="1">
        <v>387101610701849</v>
      </c>
      <c r="B65591">
        <v>15</v>
      </c>
    </row>
    <row r="65592" spans="1:2" x14ac:dyDescent="0.25">
      <c r="A65592" s="1">
        <v>123005387162911</v>
      </c>
      <c r="B65592">
        <v>15</v>
      </c>
    </row>
    <row r="65593" spans="1:2" x14ac:dyDescent="0.25">
      <c r="A65593" s="1">
        <v>627043804737043</v>
      </c>
      <c r="B65593">
        <v>15</v>
      </c>
    </row>
    <row r="65594" spans="1:2" x14ac:dyDescent="0.25">
      <c r="A65594" s="1">
        <v>797258042150743</v>
      </c>
      <c r="B65594">
        <v>15</v>
      </c>
    </row>
    <row r="65595" spans="1:2" x14ac:dyDescent="0.25">
      <c r="A65595" s="1">
        <v>330597604020022</v>
      </c>
      <c r="B65595">
        <v>15</v>
      </c>
    </row>
    <row r="65596" spans="1:2" x14ac:dyDescent="0.25">
      <c r="A65596" s="1">
        <v>785239403318983</v>
      </c>
      <c r="B65596">
        <v>15</v>
      </c>
    </row>
    <row r="65597" spans="1:2" x14ac:dyDescent="0.25">
      <c r="A65597" s="1">
        <v>737349104203455</v>
      </c>
      <c r="B65597">
        <v>15</v>
      </c>
    </row>
    <row r="65598" spans="1:2" x14ac:dyDescent="0.25">
      <c r="A65598" s="1">
        <v>528740236068680</v>
      </c>
      <c r="B65598">
        <v>15</v>
      </c>
    </row>
    <row r="65599" spans="1:2" x14ac:dyDescent="0.25">
      <c r="A65599" s="1">
        <v>771285905169900</v>
      </c>
      <c r="B65599">
        <v>15</v>
      </c>
    </row>
    <row r="65600" spans="1:2" x14ac:dyDescent="0.25">
      <c r="A65600" s="1">
        <v>361882963963213</v>
      </c>
      <c r="B65600">
        <v>15</v>
      </c>
    </row>
    <row r="65601" spans="1:2" x14ac:dyDescent="0.25">
      <c r="A65601" s="1">
        <v>358089142720636</v>
      </c>
      <c r="B65601">
        <v>15</v>
      </c>
    </row>
    <row r="65602" spans="1:2" x14ac:dyDescent="0.25">
      <c r="A65602" s="1">
        <v>554200544100200</v>
      </c>
      <c r="B65602">
        <v>15</v>
      </c>
    </row>
    <row r="65603" spans="1:2" x14ac:dyDescent="0.25">
      <c r="A65603" s="1">
        <v>949069861535055</v>
      </c>
      <c r="B65603">
        <v>15</v>
      </c>
    </row>
    <row r="65604" spans="1:2" x14ac:dyDescent="0.25">
      <c r="A65604" s="1">
        <v>283290745322634</v>
      </c>
      <c r="B65604">
        <v>15</v>
      </c>
    </row>
    <row r="65605" spans="1:2" x14ac:dyDescent="0.25">
      <c r="A65605" s="1">
        <v>514224997988839</v>
      </c>
      <c r="B65605">
        <v>15</v>
      </c>
    </row>
    <row r="65606" spans="1:2" x14ac:dyDescent="0.25">
      <c r="A65606" s="1">
        <v>214615971626461</v>
      </c>
      <c r="B65606">
        <v>15</v>
      </c>
    </row>
    <row r="65607" spans="1:2" x14ac:dyDescent="0.25">
      <c r="A65607" s="1">
        <v>208525486930584</v>
      </c>
      <c r="B65607">
        <v>15</v>
      </c>
    </row>
    <row r="65608" spans="1:2" x14ac:dyDescent="0.25">
      <c r="A65608" s="1">
        <v>510531350557632</v>
      </c>
      <c r="B65608">
        <v>15</v>
      </c>
    </row>
    <row r="65609" spans="1:2" x14ac:dyDescent="0.25">
      <c r="A65609" s="1">
        <v>235397016555051</v>
      </c>
      <c r="B65609">
        <v>15</v>
      </c>
    </row>
    <row r="65610" spans="1:2" x14ac:dyDescent="0.25">
      <c r="A65610" s="1">
        <v>568276330606457</v>
      </c>
      <c r="B65610">
        <v>15</v>
      </c>
    </row>
    <row r="65611" spans="1:2" x14ac:dyDescent="0.25">
      <c r="A65611" s="1">
        <v>496143839901285</v>
      </c>
      <c r="B65611">
        <v>15</v>
      </c>
    </row>
    <row r="65612" spans="1:2" x14ac:dyDescent="0.25">
      <c r="A65612" s="1">
        <v>258574595399721</v>
      </c>
      <c r="B65612">
        <v>15</v>
      </c>
    </row>
    <row r="65613" spans="1:2" x14ac:dyDescent="0.25">
      <c r="A65613" s="1">
        <v>798567776379377</v>
      </c>
      <c r="B65613">
        <v>15</v>
      </c>
    </row>
    <row r="65614" spans="1:2" x14ac:dyDescent="0.25">
      <c r="A65614" s="1">
        <v>441903259571836</v>
      </c>
      <c r="B65614">
        <v>15</v>
      </c>
    </row>
    <row r="65615" spans="1:2" x14ac:dyDescent="0.25">
      <c r="A65615" s="1">
        <v>567925091456087</v>
      </c>
      <c r="B65615">
        <v>15</v>
      </c>
    </row>
    <row r="65616" spans="1:2" x14ac:dyDescent="0.25">
      <c r="A65616" s="1">
        <v>106549461329382</v>
      </c>
      <c r="B65616">
        <v>15</v>
      </c>
    </row>
    <row r="65617" spans="1:2" x14ac:dyDescent="0.25">
      <c r="A65617" s="1">
        <v>693600625166435</v>
      </c>
      <c r="B65617">
        <v>15</v>
      </c>
    </row>
    <row r="65618" spans="1:2" x14ac:dyDescent="0.25">
      <c r="A65618" s="1">
        <v>159300383414031</v>
      </c>
      <c r="B65618">
        <v>15</v>
      </c>
    </row>
    <row r="65619" spans="1:2" x14ac:dyDescent="0.25">
      <c r="A65619" s="1">
        <v>440018524083164</v>
      </c>
      <c r="B65619">
        <v>15</v>
      </c>
    </row>
    <row r="65620" spans="1:2" x14ac:dyDescent="0.25">
      <c r="A65620" s="1">
        <v>940438626668154</v>
      </c>
      <c r="B65620">
        <v>15</v>
      </c>
    </row>
    <row r="65621" spans="1:2" x14ac:dyDescent="0.25">
      <c r="A65621" s="1">
        <v>245272142151484</v>
      </c>
      <c r="B65621">
        <v>15</v>
      </c>
    </row>
    <row r="65622" spans="1:2" x14ac:dyDescent="0.25">
      <c r="A65622" s="1">
        <v>410635394703465</v>
      </c>
      <c r="B65622">
        <v>15</v>
      </c>
    </row>
    <row r="65623" spans="1:2" x14ac:dyDescent="0.25">
      <c r="A65623" s="1">
        <v>968518950481572</v>
      </c>
      <c r="B65623">
        <v>15</v>
      </c>
    </row>
    <row r="65624" spans="1:2" x14ac:dyDescent="0.25">
      <c r="A65624" s="1">
        <v>843014115083520</v>
      </c>
      <c r="B65624">
        <v>15</v>
      </c>
    </row>
    <row r="65625" spans="1:2" x14ac:dyDescent="0.25">
      <c r="A65625" s="1">
        <v>661167013293771</v>
      </c>
      <c r="B65625">
        <v>15</v>
      </c>
    </row>
    <row r="65626" spans="1:2" x14ac:dyDescent="0.25">
      <c r="A65626" s="1">
        <v>870692524770532</v>
      </c>
      <c r="B65626">
        <v>15</v>
      </c>
    </row>
    <row r="65627" spans="1:2" x14ac:dyDescent="0.25">
      <c r="A65627" s="1">
        <v>124107120597402</v>
      </c>
      <c r="B65627">
        <v>15</v>
      </c>
    </row>
    <row r="65628" spans="1:2" x14ac:dyDescent="0.25">
      <c r="A65628" s="1">
        <v>807413917340999</v>
      </c>
      <c r="B65628">
        <v>15</v>
      </c>
    </row>
    <row r="65629" spans="1:2" x14ac:dyDescent="0.25">
      <c r="A65629" s="1">
        <v>332335018859482</v>
      </c>
      <c r="B65629">
        <v>15</v>
      </c>
    </row>
    <row r="65630" spans="1:2" x14ac:dyDescent="0.25">
      <c r="A65630" s="1">
        <v>272380334648817</v>
      </c>
      <c r="B65630">
        <v>15</v>
      </c>
    </row>
    <row r="65631" spans="1:2" x14ac:dyDescent="0.25">
      <c r="A65631" s="1">
        <v>162122881859119</v>
      </c>
      <c r="B65631">
        <v>15</v>
      </c>
    </row>
    <row r="65632" spans="1:2" x14ac:dyDescent="0.25">
      <c r="A65632" s="1">
        <v>370121655470296</v>
      </c>
      <c r="B65632">
        <v>15</v>
      </c>
    </row>
    <row r="65633" spans="1:2" x14ac:dyDescent="0.25">
      <c r="A65633" s="1">
        <v>978840097305288</v>
      </c>
      <c r="B65633">
        <v>15</v>
      </c>
    </row>
    <row r="65634" spans="1:2" x14ac:dyDescent="0.25">
      <c r="A65634" s="1">
        <v>216036997286008</v>
      </c>
      <c r="B65634">
        <v>15</v>
      </c>
    </row>
    <row r="65635" spans="1:2" x14ac:dyDescent="0.25">
      <c r="A65635" s="1">
        <v>875005804249398</v>
      </c>
      <c r="B65635">
        <v>15</v>
      </c>
    </row>
    <row r="65636" spans="1:2" x14ac:dyDescent="0.25">
      <c r="A65636" s="1">
        <v>934943404383118</v>
      </c>
      <c r="B65636">
        <v>15</v>
      </c>
    </row>
    <row r="65637" spans="1:2" x14ac:dyDescent="0.25">
      <c r="A65637" s="1">
        <v>255436190580703</v>
      </c>
      <c r="B65637">
        <v>15</v>
      </c>
    </row>
    <row r="65638" spans="1:2" x14ac:dyDescent="0.25">
      <c r="A65638" s="1">
        <v>562343967208651</v>
      </c>
      <c r="B65638">
        <v>15</v>
      </c>
    </row>
    <row r="65639" spans="1:2" x14ac:dyDescent="0.25">
      <c r="A65639" s="1">
        <v>591706822970583</v>
      </c>
      <c r="B65639">
        <v>15</v>
      </c>
    </row>
    <row r="65640" spans="1:2" x14ac:dyDescent="0.25">
      <c r="A65640" s="1">
        <v>611593654876390</v>
      </c>
      <c r="B65640">
        <v>15</v>
      </c>
    </row>
    <row r="65641" spans="1:2" x14ac:dyDescent="0.25">
      <c r="A65641" s="1">
        <v>894372233733904</v>
      </c>
      <c r="B65641">
        <v>15</v>
      </c>
    </row>
    <row r="65642" spans="1:2" x14ac:dyDescent="0.25">
      <c r="A65642" s="1">
        <v>879353492373582</v>
      </c>
      <c r="B65642">
        <v>15</v>
      </c>
    </row>
    <row r="65643" spans="1:2" x14ac:dyDescent="0.25">
      <c r="A65643" s="1">
        <v>712315905551436</v>
      </c>
      <c r="B65643">
        <v>15</v>
      </c>
    </row>
    <row r="65644" spans="1:2" x14ac:dyDescent="0.25">
      <c r="A65644" s="1">
        <v>744099401324775</v>
      </c>
      <c r="B65644">
        <v>15</v>
      </c>
    </row>
    <row r="65645" spans="1:2" x14ac:dyDescent="0.25">
      <c r="A65645" s="1">
        <v>960293352520642</v>
      </c>
      <c r="B65645">
        <v>15</v>
      </c>
    </row>
    <row r="65646" spans="1:2" x14ac:dyDescent="0.25">
      <c r="A65646" s="1">
        <v>807281930838939</v>
      </c>
      <c r="B65646">
        <v>15</v>
      </c>
    </row>
    <row r="65647" spans="1:2" x14ac:dyDescent="0.25">
      <c r="A65647" s="1">
        <v>572930720804862</v>
      </c>
      <c r="B65647">
        <v>15</v>
      </c>
    </row>
    <row r="65648" spans="1:2" x14ac:dyDescent="0.25">
      <c r="A65648" s="1">
        <v>569417870696394</v>
      </c>
      <c r="B65648">
        <v>15</v>
      </c>
    </row>
    <row r="65649" spans="1:2" x14ac:dyDescent="0.25">
      <c r="A65649" s="1">
        <v>268195914562229</v>
      </c>
      <c r="B65649">
        <v>15</v>
      </c>
    </row>
    <row r="65650" spans="1:2" x14ac:dyDescent="0.25">
      <c r="A65650" s="1">
        <v>311869335960375</v>
      </c>
      <c r="B65650">
        <v>15</v>
      </c>
    </row>
    <row r="65651" spans="1:2" x14ac:dyDescent="0.25">
      <c r="A65651" s="1">
        <v>166256511609355</v>
      </c>
      <c r="B65651">
        <v>15</v>
      </c>
    </row>
    <row r="65652" spans="1:2" x14ac:dyDescent="0.25">
      <c r="A65652" s="1">
        <v>598964747579852</v>
      </c>
      <c r="B65652">
        <v>15</v>
      </c>
    </row>
    <row r="65653" spans="1:2" x14ac:dyDescent="0.25">
      <c r="A65653" s="1">
        <v>294427487607085</v>
      </c>
      <c r="B65653">
        <v>15</v>
      </c>
    </row>
    <row r="65654" spans="1:2" x14ac:dyDescent="0.25">
      <c r="A65654" s="1">
        <v>607228338368255</v>
      </c>
      <c r="B65654">
        <v>15</v>
      </c>
    </row>
    <row r="65655" spans="1:2" x14ac:dyDescent="0.25">
      <c r="A65655" s="1">
        <v>480265537274835</v>
      </c>
      <c r="B65655">
        <v>15</v>
      </c>
    </row>
    <row r="65656" spans="1:2" x14ac:dyDescent="0.25">
      <c r="A65656" s="1">
        <v>981654171743702</v>
      </c>
      <c r="B65656">
        <v>15</v>
      </c>
    </row>
    <row r="65657" spans="1:2" x14ac:dyDescent="0.25">
      <c r="A65657" s="1">
        <v>376068278857156</v>
      </c>
      <c r="B65657">
        <v>15</v>
      </c>
    </row>
    <row r="65658" spans="1:2" x14ac:dyDescent="0.25">
      <c r="A65658" s="1">
        <v>749173697181955</v>
      </c>
      <c r="B65658">
        <v>15</v>
      </c>
    </row>
    <row r="65659" spans="1:2" x14ac:dyDescent="0.25">
      <c r="A65659" s="1">
        <v>518678870117171</v>
      </c>
      <c r="B65659">
        <v>15</v>
      </c>
    </row>
    <row r="65660" spans="1:2" x14ac:dyDescent="0.25">
      <c r="A65660" s="1">
        <v>512117108687714</v>
      </c>
      <c r="B65660">
        <v>15</v>
      </c>
    </row>
    <row r="65661" spans="1:2" x14ac:dyDescent="0.25">
      <c r="A65661" s="1">
        <v>961129495512941</v>
      </c>
      <c r="B65661">
        <v>15</v>
      </c>
    </row>
    <row r="65662" spans="1:2" x14ac:dyDescent="0.25">
      <c r="A65662" s="1">
        <v>549691373587153</v>
      </c>
      <c r="B65662">
        <v>15</v>
      </c>
    </row>
    <row r="65663" spans="1:2" x14ac:dyDescent="0.25">
      <c r="A65663" s="1">
        <v>568101565419389</v>
      </c>
      <c r="B65663">
        <v>15</v>
      </c>
    </row>
    <row r="65664" spans="1:2" x14ac:dyDescent="0.25">
      <c r="A65664" s="1">
        <v>810686327971634</v>
      </c>
      <c r="B65664">
        <v>15</v>
      </c>
    </row>
    <row r="65665" spans="1:2" x14ac:dyDescent="0.25">
      <c r="A65665" s="1">
        <v>106759333101508</v>
      </c>
      <c r="B65665">
        <v>15</v>
      </c>
    </row>
    <row r="65666" spans="1:2" x14ac:dyDescent="0.25">
      <c r="A65666" s="1">
        <v>169141165217255</v>
      </c>
      <c r="B65666">
        <v>15</v>
      </c>
    </row>
    <row r="65667" spans="1:2" x14ac:dyDescent="0.25">
      <c r="A65667" s="1">
        <v>686943067712731</v>
      </c>
      <c r="B65667">
        <v>15</v>
      </c>
    </row>
    <row r="65668" spans="1:2" x14ac:dyDescent="0.25">
      <c r="A65668" s="1">
        <v>875594188467244</v>
      </c>
      <c r="B65668">
        <v>15</v>
      </c>
    </row>
    <row r="65669" spans="1:2" x14ac:dyDescent="0.25">
      <c r="A65669" s="1">
        <v>630726687222874</v>
      </c>
      <c r="B65669">
        <v>15</v>
      </c>
    </row>
    <row r="65670" spans="1:2" x14ac:dyDescent="0.25">
      <c r="A65670" s="1">
        <v>401615494000871</v>
      </c>
      <c r="B65670">
        <v>15</v>
      </c>
    </row>
    <row r="65671" spans="1:2" x14ac:dyDescent="0.25">
      <c r="A65671" s="1">
        <v>850599285345111</v>
      </c>
      <c r="B65671">
        <v>15</v>
      </c>
    </row>
    <row r="65672" spans="1:2" x14ac:dyDescent="0.25">
      <c r="A65672" s="1">
        <v>279630396042556</v>
      </c>
      <c r="B65672">
        <v>15</v>
      </c>
    </row>
    <row r="65673" spans="1:2" x14ac:dyDescent="0.25">
      <c r="A65673" s="1">
        <v>239200072036115</v>
      </c>
      <c r="B65673">
        <v>15</v>
      </c>
    </row>
    <row r="65674" spans="1:2" x14ac:dyDescent="0.25">
      <c r="A65674" s="1">
        <v>957068116376413</v>
      </c>
      <c r="B65674">
        <v>15</v>
      </c>
    </row>
    <row r="65675" spans="1:2" x14ac:dyDescent="0.25">
      <c r="A65675" s="1">
        <v>380468814016115</v>
      </c>
      <c r="B65675">
        <v>15</v>
      </c>
    </row>
    <row r="65676" spans="1:2" x14ac:dyDescent="0.25">
      <c r="A65676" s="1">
        <v>710868436236652</v>
      </c>
      <c r="B65676">
        <v>15</v>
      </c>
    </row>
    <row r="65677" spans="1:2" x14ac:dyDescent="0.25">
      <c r="A65677" s="1">
        <v>712971010665342</v>
      </c>
      <c r="B65677">
        <v>15</v>
      </c>
    </row>
    <row r="65678" spans="1:2" x14ac:dyDescent="0.25">
      <c r="A65678" s="1">
        <v>827309765278133</v>
      </c>
      <c r="B65678">
        <v>15</v>
      </c>
    </row>
    <row r="65679" spans="1:2" x14ac:dyDescent="0.25">
      <c r="A65679" s="1">
        <v>503624324783698</v>
      </c>
      <c r="B65679">
        <v>15</v>
      </c>
    </row>
    <row r="65680" spans="1:2" x14ac:dyDescent="0.25">
      <c r="A65680" s="1">
        <v>732758314772608</v>
      </c>
      <c r="B65680">
        <v>15</v>
      </c>
    </row>
    <row r="65681" spans="1:2" x14ac:dyDescent="0.25">
      <c r="A65681" s="1">
        <v>577201682205044</v>
      </c>
      <c r="B65681">
        <v>15</v>
      </c>
    </row>
    <row r="65682" spans="1:2" x14ac:dyDescent="0.25">
      <c r="A65682" s="1">
        <v>864550293976147</v>
      </c>
      <c r="B65682">
        <v>15</v>
      </c>
    </row>
    <row r="65683" spans="1:2" x14ac:dyDescent="0.25">
      <c r="A65683" s="1">
        <v>323936854329614</v>
      </c>
      <c r="B65683">
        <v>15</v>
      </c>
    </row>
    <row r="65684" spans="1:2" x14ac:dyDescent="0.25">
      <c r="A65684" s="1">
        <v>170367242347430</v>
      </c>
      <c r="B65684">
        <v>15</v>
      </c>
    </row>
    <row r="65685" spans="1:2" x14ac:dyDescent="0.25">
      <c r="A65685" s="1">
        <v>617644218944579</v>
      </c>
      <c r="B65685">
        <v>15</v>
      </c>
    </row>
    <row r="65686" spans="1:2" x14ac:dyDescent="0.25">
      <c r="A65686" s="1">
        <v>739820436569394</v>
      </c>
      <c r="B65686">
        <v>15</v>
      </c>
    </row>
    <row r="65687" spans="1:2" x14ac:dyDescent="0.25">
      <c r="A65687" s="1">
        <v>327374239148896</v>
      </c>
      <c r="B65687">
        <v>15</v>
      </c>
    </row>
    <row r="65688" spans="1:2" x14ac:dyDescent="0.25">
      <c r="A65688" s="1">
        <v>415446654288794</v>
      </c>
      <c r="B65688">
        <v>15</v>
      </c>
    </row>
    <row r="65689" spans="1:2" x14ac:dyDescent="0.25">
      <c r="A65689" s="1">
        <v>472345306256681</v>
      </c>
      <c r="B65689">
        <v>15</v>
      </c>
    </row>
    <row r="65690" spans="1:2" x14ac:dyDescent="0.25">
      <c r="A65690" s="1">
        <v>884500522708479</v>
      </c>
      <c r="B65690">
        <v>15</v>
      </c>
    </row>
    <row r="65691" spans="1:2" x14ac:dyDescent="0.25">
      <c r="A65691" s="1">
        <v>591454597327114</v>
      </c>
      <c r="B65691">
        <v>15</v>
      </c>
    </row>
    <row r="65692" spans="1:2" x14ac:dyDescent="0.25">
      <c r="A65692" s="1">
        <v>126087535687188</v>
      </c>
      <c r="B65692">
        <v>15</v>
      </c>
    </row>
    <row r="65693" spans="1:2" x14ac:dyDescent="0.25">
      <c r="A65693" s="1">
        <v>762369298085225</v>
      </c>
      <c r="B65693">
        <v>15</v>
      </c>
    </row>
    <row r="65694" spans="1:2" x14ac:dyDescent="0.25">
      <c r="A65694" s="1">
        <v>514884429441609</v>
      </c>
      <c r="B65694">
        <v>15</v>
      </c>
    </row>
    <row r="65695" spans="1:2" x14ac:dyDescent="0.25">
      <c r="A65695" s="1">
        <v>541135742645302</v>
      </c>
      <c r="B65695">
        <v>15</v>
      </c>
    </row>
    <row r="65696" spans="1:2" x14ac:dyDescent="0.25">
      <c r="A65696" s="1">
        <v>600071136483394</v>
      </c>
      <c r="B65696">
        <v>15</v>
      </c>
    </row>
    <row r="65697" spans="1:2" x14ac:dyDescent="0.25">
      <c r="A65697" s="1">
        <v>327092371838943</v>
      </c>
      <c r="B65697">
        <v>15</v>
      </c>
    </row>
    <row r="65698" spans="1:2" x14ac:dyDescent="0.25">
      <c r="A65698" s="1">
        <v>949859953291960</v>
      </c>
      <c r="B65698">
        <v>15</v>
      </c>
    </row>
    <row r="65699" spans="1:2" x14ac:dyDescent="0.25">
      <c r="A65699" s="1">
        <v>126599779461215</v>
      </c>
      <c r="B65699">
        <v>15</v>
      </c>
    </row>
    <row r="65700" spans="1:2" x14ac:dyDescent="0.25">
      <c r="A65700" s="1">
        <v>500650915636808</v>
      </c>
      <c r="B65700">
        <v>15</v>
      </c>
    </row>
    <row r="65701" spans="1:2" x14ac:dyDescent="0.25">
      <c r="A65701" s="1">
        <v>746029972123274</v>
      </c>
      <c r="B65701">
        <v>15</v>
      </c>
    </row>
    <row r="65702" spans="1:2" x14ac:dyDescent="0.25">
      <c r="A65702" s="1">
        <v>697222975066821</v>
      </c>
      <c r="B65702">
        <v>15</v>
      </c>
    </row>
    <row r="65703" spans="1:2" x14ac:dyDescent="0.25">
      <c r="A65703" s="1">
        <v>676412481023926</v>
      </c>
      <c r="B65703">
        <v>15</v>
      </c>
    </row>
    <row r="65704" spans="1:2" x14ac:dyDescent="0.25">
      <c r="A65704" s="1">
        <v>540483852030658</v>
      </c>
      <c r="B65704">
        <v>15</v>
      </c>
    </row>
    <row r="65705" spans="1:2" x14ac:dyDescent="0.25">
      <c r="A65705" s="1">
        <v>375390616039666</v>
      </c>
      <c r="B65705">
        <v>15</v>
      </c>
    </row>
    <row r="65706" spans="1:2" x14ac:dyDescent="0.25">
      <c r="A65706" s="1">
        <v>800490114688159</v>
      </c>
      <c r="B65706">
        <v>15</v>
      </c>
    </row>
    <row r="65707" spans="1:2" x14ac:dyDescent="0.25">
      <c r="A65707" s="1">
        <v>442420112191256</v>
      </c>
      <c r="B65707">
        <v>15</v>
      </c>
    </row>
    <row r="65708" spans="1:2" x14ac:dyDescent="0.25">
      <c r="A65708" s="1">
        <v>294157619172438</v>
      </c>
      <c r="B65708">
        <v>15</v>
      </c>
    </row>
    <row r="65709" spans="1:2" x14ac:dyDescent="0.25">
      <c r="A65709" s="1">
        <v>875676295773942</v>
      </c>
      <c r="B65709">
        <v>15</v>
      </c>
    </row>
    <row r="65710" spans="1:2" x14ac:dyDescent="0.25">
      <c r="A65710" s="1">
        <v>476388297266457</v>
      </c>
      <c r="B65710">
        <v>15</v>
      </c>
    </row>
    <row r="65711" spans="1:2" x14ac:dyDescent="0.25">
      <c r="A65711" s="1">
        <v>750754368336456</v>
      </c>
      <c r="B65711">
        <v>15</v>
      </c>
    </row>
    <row r="65712" spans="1:2" x14ac:dyDescent="0.25">
      <c r="A65712" s="1">
        <v>635859246068723</v>
      </c>
      <c r="B65712">
        <v>15</v>
      </c>
    </row>
    <row r="65713" spans="1:2" x14ac:dyDescent="0.25">
      <c r="A65713" s="1">
        <v>999819950800583</v>
      </c>
      <c r="B65713">
        <v>15</v>
      </c>
    </row>
    <row r="65714" spans="1:2" x14ac:dyDescent="0.25">
      <c r="A65714" s="1">
        <v>649234886444368</v>
      </c>
      <c r="B65714">
        <v>15</v>
      </c>
    </row>
    <row r="65715" spans="1:2" x14ac:dyDescent="0.25">
      <c r="A65715" s="1">
        <v>795434887124356</v>
      </c>
      <c r="B65715">
        <v>15</v>
      </c>
    </row>
    <row r="65716" spans="1:2" x14ac:dyDescent="0.25">
      <c r="A65716" s="1">
        <v>173102451779086</v>
      </c>
      <c r="B65716">
        <v>15</v>
      </c>
    </row>
    <row r="65717" spans="1:2" x14ac:dyDescent="0.25">
      <c r="A65717" s="1">
        <v>598578075639861</v>
      </c>
      <c r="B65717">
        <v>15</v>
      </c>
    </row>
    <row r="65718" spans="1:2" x14ac:dyDescent="0.25">
      <c r="A65718" s="1">
        <v>735828270897503</v>
      </c>
      <c r="B65718">
        <v>15</v>
      </c>
    </row>
    <row r="65719" spans="1:2" x14ac:dyDescent="0.25">
      <c r="A65719" s="1">
        <v>728916261672225</v>
      </c>
      <c r="B65719">
        <v>15</v>
      </c>
    </row>
    <row r="65720" spans="1:2" x14ac:dyDescent="0.25">
      <c r="A65720" s="1">
        <v>797621503004427</v>
      </c>
      <c r="B65720">
        <v>15</v>
      </c>
    </row>
    <row r="65721" spans="1:2" x14ac:dyDescent="0.25">
      <c r="A65721" s="1">
        <v>174654774786346</v>
      </c>
      <c r="B65721">
        <v>15</v>
      </c>
    </row>
    <row r="65722" spans="1:2" x14ac:dyDescent="0.25">
      <c r="A65722" s="1">
        <v>837759454359677</v>
      </c>
      <c r="B65722">
        <v>15</v>
      </c>
    </row>
    <row r="65723" spans="1:2" x14ac:dyDescent="0.25">
      <c r="A65723" s="1">
        <v>823062636352330</v>
      </c>
      <c r="B65723">
        <v>15</v>
      </c>
    </row>
    <row r="65724" spans="1:2" x14ac:dyDescent="0.25">
      <c r="A65724" s="1">
        <v>883707663030916</v>
      </c>
      <c r="B65724">
        <v>15</v>
      </c>
    </row>
    <row r="65725" spans="1:2" x14ac:dyDescent="0.25">
      <c r="A65725" s="1">
        <v>577393433706042</v>
      </c>
      <c r="B65725">
        <v>15</v>
      </c>
    </row>
    <row r="65726" spans="1:2" x14ac:dyDescent="0.25">
      <c r="A65726" s="1">
        <v>694615706412367</v>
      </c>
      <c r="B65726">
        <v>15</v>
      </c>
    </row>
    <row r="65727" spans="1:2" x14ac:dyDescent="0.25">
      <c r="A65727" s="1">
        <v>112946515660919</v>
      </c>
      <c r="B65727">
        <v>15</v>
      </c>
    </row>
    <row r="65728" spans="1:2" x14ac:dyDescent="0.25">
      <c r="A65728" s="1">
        <v>763065052597322</v>
      </c>
      <c r="B65728">
        <v>15</v>
      </c>
    </row>
    <row r="65729" spans="1:2" x14ac:dyDescent="0.25">
      <c r="A65729" s="1">
        <v>625498590160032</v>
      </c>
      <c r="B65729">
        <v>15</v>
      </c>
    </row>
    <row r="65730" spans="1:2" x14ac:dyDescent="0.25">
      <c r="A65730" s="1">
        <v>260345799845401</v>
      </c>
      <c r="B65730">
        <v>15</v>
      </c>
    </row>
    <row r="65731" spans="1:2" x14ac:dyDescent="0.25">
      <c r="A65731" s="1">
        <v>266656211766495</v>
      </c>
      <c r="B65731">
        <v>15</v>
      </c>
    </row>
    <row r="65732" spans="1:2" x14ac:dyDescent="0.25">
      <c r="A65732" s="1">
        <v>893394761237528</v>
      </c>
      <c r="B65732">
        <v>15</v>
      </c>
    </row>
    <row r="65733" spans="1:2" x14ac:dyDescent="0.25">
      <c r="A65733" s="1">
        <v>462724800503244</v>
      </c>
      <c r="B65733">
        <v>15</v>
      </c>
    </row>
    <row r="65734" spans="1:2" x14ac:dyDescent="0.25">
      <c r="A65734" s="1">
        <v>608319349860465</v>
      </c>
      <c r="B65734">
        <v>15</v>
      </c>
    </row>
    <row r="65735" spans="1:2" x14ac:dyDescent="0.25">
      <c r="A65735" s="1">
        <v>496580856937449</v>
      </c>
      <c r="B65735">
        <v>15</v>
      </c>
    </row>
    <row r="65736" spans="1:2" x14ac:dyDescent="0.25">
      <c r="A65736" s="1">
        <v>551685874102629</v>
      </c>
      <c r="B65736">
        <v>15</v>
      </c>
    </row>
    <row r="65737" spans="1:2" x14ac:dyDescent="0.25">
      <c r="A65737" s="1">
        <v>857902095966526</v>
      </c>
      <c r="B65737">
        <v>15</v>
      </c>
    </row>
    <row r="65738" spans="1:2" x14ac:dyDescent="0.25">
      <c r="A65738" s="1">
        <v>620225420629137</v>
      </c>
      <c r="B65738">
        <v>15</v>
      </c>
    </row>
    <row r="65739" spans="1:2" x14ac:dyDescent="0.25">
      <c r="A65739" s="1">
        <v>988196259058958</v>
      </c>
      <c r="B65739">
        <v>15</v>
      </c>
    </row>
    <row r="65740" spans="1:2" x14ac:dyDescent="0.25">
      <c r="A65740" s="1">
        <v>961633046097182</v>
      </c>
      <c r="B65740">
        <v>15</v>
      </c>
    </row>
    <row r="65741" spans="1:2" x14ac:dyDescent="0.25">
      <c r="A65741" s="1">
        <v>830923041229150</v>
      </c>
      <c r="B65741">
        <v>15</v>
      </c>
    </row>
    <row r="65742" spans="1:2" x14ac:dyDescent="0.25">
      <c r="A65742" s="1">
        <v>812254129154686</v>
      </c>
      <c r="B65742">
        <v>15</v>
      </c>
    </row>
    <row r="65743" spans="1:2" x14ac:dyDescent="0.25">
      <c r="A65743" s="1">
        <v>800268620957954</v>
      </c>
      <c r="B65743">
        <v>15</v>
      </c>
    </row>
    <row r="65744" spans="1:2" x14ac:dyDescent="0.25">
      <c r="A65744" s="1">
        <v>953198111846214</v>
      </c>
      <c r="B65744">
        <v>15</v>
      </c>
    </row>
    <row r="65745" spans="1:2" x14ac:dyDescent="0.25">
      <c r="A65745" s="1">
        <v>841170694575092</v>
      </c>
      <c r="B65745">
        <v>15</v>
      </c>
    </row>
    <row r="65746" spans="1:2" x14ac:dyDescent="0.25">
      <c r="A65746" s="1">
        <v>663267809887286</v>
      </c>
      <c r="B65746">
        <v>15</v>
      </c>
    </row>
    <row r="65747" spans="1:2" x14ac:dyDescent="0.25">
      <c r="A65747" s="1">
        <v>183147473339015</v>
      </c>
      <c r="B65747">
        <v>15</v>
      </c>
    </row>
    <row r="65748" spans="1:2" x14ac:dyDescent="0.25">
      <c r="A65748" s="1">
        <v>477203712824595</v>
      </c>
      <c r="B65748">
        <v>15</v>
      </c>
    </row>
    <row r="65749" spans="1:2" x14ac:dyDescent="0.25">
      <c r="A65749" s="1">
        <v>778967823029639</v>
      </c>
      <c r="B65749">
        <v>15</v>
      </c>
    </row>
    <row r="65750" spans="1:2" x14ac:dyDescent="0.25">
      <c r="A65750" s="1">
        <v>157030323842806</v>
      </c>
      <c r="B65750">
        <v>15</v>
      </c>
    </row>
    <row r="65751" spans="1:2" x14ac:dyDescent="0.25">
      <c r="A65751" s="1">
        <v>123406538906575</v>
      </c>
      <c r="B65751">
        <v>15</v>
      </c>
    </row>
    <row r="65752" spans="1:2" x14ac:dyDescent="0.25">
      <c r="A65752" s="1">
        <v>669959619351913</v>
      </c>
      <c r="B65752">
        <v>15</v>
      </c>
    </row>
    <row r="65753" spans="1:2" x14ac:dyDescent="0.25">
      <c r="A65753" s="1">
        <v>309313469129132</v>
      </c>
      <c r="B65753">
        <v>15</v>
      </c>
    </row>
    <row r="65754" spans="1:2" x14ac:dyDescent="0.25">
      <c r="A65754" s="1">
        <v>322061246862621</v>
      </c>
      <c r="B65754">
        <v>15</v>
      </c>
    </row>
    <row r="65755" spans="1:2" x14ac:dyDescent="0.25">
      <c r="A65755" s="1">
        <v>260255583900175</v>
      </c>
      <c r="B65755">
        <v>15</v>
      </c>
    </row>
    <row r="65756" spans="1:2" x14ac:dyDescent="0.25">
      <c r="A65756" s="1">
        <v>534636147194383</v>
      </c>
      <c r="B65756">
        <v>15</v>
      </c>
    </row>
    <row r="65757" spans="1:2" x14ac:dyDescent="0.25">
      <c r="A65757" s="1">
        <v>389646415251776</v>
      </c>
      <c r="B65757">
        <v>15</v>
      </c>
    </row>
    <row r="65758" spans="1:2" x14ac:dyDescent="0.25">
      <c r="A65758" s="1">
        <v>630768364507749</v>
      </c>
      <c r="B65758">
        <v>15</v>
      </c>
    </row>
    <row r="65759" spans="1:2" x14ac:dyDescent="0.25">
      <c r="A65759" s="1">
        <v>121340256587791</v>
      </c>
      <c r="B65759">
        <v>15</v>
      </c>
    </row>
    <row r="65760" spans="1:2" x14ac:dyDescent="0.25">
      <c r="A65760" s="1">
        <v>241165654123678</v>
      </c>
      <c r="B65760">
        <v>15</v>
      </c>
    </row>
    <row r="65761" spans="1:2" x14ac:dyDescent="0.25">
      <c r="A65761" s="1">
        <v>951865635102189</v>
      </c>
      <c r="B65761">
        <v>15</v>
      </c>
    </row>
    <row r="65762" spans="1:2" x14ac:dyDescent="0.25">
      <c r="A65762" s="1">
        <v>245368968241660</v>
      </c>
      <c r="B65762">
        <v>15</v>
      </c>
    </row>
    <row r="65763" spans="1:2" x14ac:dyDescent="0.25">
      <c r="A65763" s="1">
        <v>906449529666517</v>
      </c>
      <c r="B65763">
        <v>15</v>
      </c>
    </row>
    <row r="65764" spans="1:2" x14ac:dyDescent="0.25">
      <c r="A65764" s="1">
        <v>386901043567232</v>
      </c>
      <c r="B65764">
        <v>15</v>
      </c>
    </row>
    <row r="65765" spans="1:2" x14ac:dyDescent="0.25">
      <c r="A65765" s="1">
        <v>769521139751524</v>
      </c>
      <c r="B65765">
        <v>15</v>
      </c>
    </row>
    <row r="65766" spans="1:2" x14ac:dyDescent="0.25">
      <c r="A65766" s="1">
        <v>692348212866017</v>
      </c>
      <c r="B65766">
        <v>15</v>
      </c>
    </row>
    <row r="65767" spans="1:2" x14ac:dyDescent="0.25">
      <c r="A65767" s="1">
        <v>659309565560250</v>
      </c>
      <c r="B65767">
        <v>15</v>
      </c>
    </row>
    <row r="65768" spans="1:2" x14ac:dyDescent="0.25">
      <c r="A65768" s="1">
        <v>285117608071769</v>
      </c>
      <c r="B65768">
        <v>15</v>
      </c>
    </row>
    <row r="65769" spans="1:2" x14ac:dyDescent="0.25">
      <c r="A65769" s="1">
        <v>393730231329488</v>
      </c>
      <c r="B65769">
        <v>15</v>
      </c>
    </row>
    <row r="65770" spans="1:2" x14ac:dyDescent="0.25">
      <c r="A65770" s="1">
        <v>274823878896310</v>
      </c>
      <c r="B65770">
        <v>15</v>
      </c>
    </row>
    <row r="65771" spans="1:2" x14ac:dyDescent="0.25">
      <c r="A65771" s="1">
        <v>793017807441004</v>
      </c>
      <c r="B65771">
        <v>15</v>
      </c>
    </row>
    <row r="65772" spans="1:2" x14ac:dyDescent="0.25">
      <c r="A65772" s="1">
        <v>337840749375167</v>
      </c>
      <c r="B65772">
        <v>15</v>
      </c>
    </row>
    <row r="65773" spans="1:2" x14ac:dyDescent="0.25">
      <c r="A65773" s="1">
        <v>972969935610464</v>
      </c>
      <c r="B65773">
        <v>15</v>
      </c>
    </row>
    <row r="65774" spans="1:2" x14ac:dyDescent="0.25">
      <c r="A65774" s="1">
        <v>666488167523525</v>
      </c>
      <c r="B65774">
        <v>15</v>
      </c>
    </row>
    <row r="65775" spans="1:2" x14ac:dyDescent="0.25">
      <c r="A65775" s="1">
        <v>421916308070066</v>
      </c>
      <c r="B65775">
        <v>15</v>
      </c>
    </row>
    <row r="65776" spans="1:2" x14ac:dyDescent="0.25">
      <c r="A65776" s="1">
        <v>159161046047417</v>
      </c>
      <c r="B65776">
        <v>15</v>
      </c>
    </row>
    <row r="65777" spans="1:2" x14ac:dyDescent="0.25">
      <c r="A65777" s="1">
        <v>140900539527203</v>
      </c>
      <c r="B65777">
        <v>15</v>
      </c>
    </row>
    <row r="65778" spans="1:2" x14ac:dyDescent="0.25">
      <c r="A65778" s="1">
        <v>333261973864805</v>
      </c>
      <c r="B65778">
        <v>15</v>
      </c>
    </row>
    <row r="65779" spans="1:2" x14ac:dyDescent="0.25">
      <c r="A65779" s="1">
        <v>557277468645261</v>
      </c>
      <c r="B65779">
        <v>15</v>
      </c>
    </row>
    <row r="65780" spans="1:2" x14ac:dyDescent="0.25">
      <c r="A65780" s="1">
        <v>256939862744900</v>
      </c>
      <c r="B65780">
        <v>15</v>
      </c>
    </row>
    <row r="65781" spans="1:2" x14ac:dyDescent="0.25">
      <c r="A65781" s="1">
        <v>773186491420566</v>
      </c>
      <c r="B65781">
        <v>15</v>
      </c>
    </row>
    <row r="65782" spans="1:2" x14ac:dyDescent="0.25">
      <c r="A65782" s="1">
        <v>972032535220617</v>
      </c>
      <c r="B65782">
        <v>15</v>
      </c>
    </row>
    <row r="65783" spans="1:2" x14ac:dyDescent="0.25">
      <c r="A65783" s="1">
        <v>757570877836945</v>
      </c>
      <c r="B65783">
        <v>15</v>
      </c>
    </row>
    <row r="65784" spans="1:2" x14ac:dyDescent="0.25">
      <c r="A65784" s="1">
        <v>758767012659244</v>
      </c>
      <c r="B65784">
        <v>15</v>
      </c>
    </row>
    <row r="65785" spans="1:2" x14ac:dyDescent="0.25">
      <c r="A65785" s="1">
        <v>522308331657402</v>
      </c>
      <c r="B65785">
        <v>15</v>
      </c>
    </row>
    <row r="65786" spans="1:2" x14ac:dyDescent="0.25">
      <c r="A65786" s="1">
        <v>289579121119261</v>
      </c>
      <c r="B65786">
        <v>15</v>
      </c>
    </row>
    <row r="65787" spans="1:2" x14ac:dyDescent="0.25">
      <c r="A65787" s="1">
        <v>955835292057514</v>
      </c>
      <c r="B65787">
        <v>15</v>
      </c>
    </row>
    <row r="65788" spans="1:2" x14ac:dyDescent="0.25">
      <c r="A65788" s="1">
        <v>946215267886229</v>
      </c>
      <c r="B65788">
        <v>15</v>
      </c>
    </row>
    <row r="65789" spans="1:2" x14ac:dyDescent="0.25">
      <c r="A65789" s="1">
        <v>666678206587021</v>
      </c>
      <c r="B65789">
        <v>15</v>
      </c>
    </row>
    <row r="65790" spans="1:2" x14ac:dyDescent="0.25">
      <c r="A65790" s="1">
        <v>945327319137764</v>
      </c>
      <c r="B65790">
        <v>15</v>
      </c>
    </row>
    <row r="65791" spans="1:2" x14ac:dyDescent="0.25">
      <c r="A65791" s="1">
        <v>273045489294389</v>
      </c>
      <c r="B65791">
        <v>15</v>
      </c>
    </row>
    <row r="65792" spans="1:2" x14ac:dyDescent="0.25">
      <c r="A65792" s="1">
        <v>446526624592471</v>
      </c>
      <c r="B65792">
        <v>15</v>
      </c>
    </row>
    <row r="65793" spans="1:2" x14ac:dyDescent="0.25">
      <c r="A65793" s="1">
        <v>327654010568998</v>
      </c>
      <c r="B65793">
        <v>15</v>
      </c>
    </row>
    <row r="65794" spans="1:2" x14ac:dyDescent="0.25">
      <c r="A65794" s="1">
        <v>630596791108900</v>
      </c>
      <c r="B65794">
        <v>15</v>
      </c>
    </row>
    <row r="65795" spans="1:2" x14ac:dyDescent="0.25">
      <c r="A65795" s="1">
        <v>206922626549317</v>
      </c>
      <c r="B65795">
        <v>15</v>
      </c>
    </row>
    <row r="65796" spans="1:2" x14ac:dyDescent="0.25">
      <c r="A65796" s="1">
        <v>373759455896494</v>
      </c>
      <c r="B65796">
        <v>15</v>
      </c>
    </row>
    <row r="65797" spans="1:2" x14ac:dyDescent="0.25">
      <c r="A65797" s="1">
        <v>802092520328622</v>
      </c>
      <c r="B65797">
        <v>15</v>
      </c>
    </row>
    <row r="65798" spans="1:2" x14ac:dyDescent="0.25">
      <c r="A65798" s="1">
        <v>312207523174205</v>
      </c>
      <c r="B65798">
        <v>15</v>
      </c>
    </row>
    <row r="65799" spans="1:2" x14ac:dyDescent="0.25">
      <c r="A65799" s="1">
        <v>736099782554328</v>
      </c>
      <c r="B65799">
        <v>15</v>
      </c>
    </row>
    <row r="65800" spans="1:2" x14ac:dyDescent="0.25">
      <c r="A65800" s="1">
        <v>655904967851887</v>
      </c>
      <c r="B65800">
        <v>15</v>
      </c>
    </row>
    <row r="65801" spans="1:2" x14ac:dyDescent="0.25">
      <c r="A65801" s="1">
        <v>534081124912497</v>
      </c>
      <c r="B65801">
        <v>15</v>
      </c>
    </row>
    <row r="65802" spans="1:2" x14ac:dyDescent="0.25">
      <c r="A65802" s="1">
        <v>205836053856628</v>
      </c>
      <c r="B65802">
        <v>15</v>
      </c>
    </row>
    <row r="65803" spans="1:2" x14ac:dyDescent="0.25">
      <c r="A65803" s="1">
        <v>354257894661086</v>
      </c>
      <c r="B65803">
        <v>15</v>
      </c>
    </row>
    <row r="65804" spans="1:2" x14ac:dyDescent="0.25">
      <c r="A65804" s="1">
        <v>827989216622960</v>
      </c>
      <c r="B65804">
        <v>15</v>
      </c>
    </row>
    <row r="65805" spans="1:2" x14ac:dyDescent="0.25">
      <c r="A65805" s="1">
        <v>263883982716721</v>
      </c>
      <c r="B65805">
        <v>15</v>
      </c>
    </row>
    <row r="65806" spans="1:2" x14ac:dyDescent="0.25">
      <c r="A65806" s="1">
        <v>503065931916305</v>
      </c>
      <c r="B65806">
        <v>15</v>
      </c>
    </row>
    <row r="65807" spans="1:2" x14ac:dyDescent="0.25">
      <c r="A65807" s="1">
        <v>730456709436838</v>
      </c>
      <c r="B65807">
        <v>15</v>
      </c>
    </row>
    <row r="65808" spans="1:2" x14ac:dyDescent="0.25">
      <c r="A65808" s="1">
        <v>595072854993230</v>
      </c>
      <c r="B65808">
        <v>15</v>
      </c>
    </row>
    <row r="65809" spans="1:2" x14ac:dyDescent="0.25">
      <c r="A65809" s="1">
        <v>523883051189320</v>
      </c>
      <c r="B65809">
        <v>15</v>
      </c>
    </row>
    <row r="65810" spans="1:2" x14ac:dyDescent="0.25">
      <c r="A65810" s="1">
        <v>719068492990092</v>
      </c>
      <c r="B65810">
        <v>15</v>
      </c>
    </row>
    <row r="65811" spans="1:2" x14ac:dyDescent="0.25">
      <c r="A65811" s="1">
        <v>611601939065682</v>
      </c>
      <c r="B65811">
        <v>15</v>
      </c>
    </row>
    <row r="65812" spans="1:2" x14ac:dyDescent="0.25">
      <c r="A65812" s="1">
        <v>955272533910749</v>
      </c>
      <c r="B65812">
        <v>15</v>
      </c>
    </row>
    <row r="65813" spans="1:2" x14ac:dyDescent="0.25">
      <c r="A65813" s="1">
        <v>885929077359724</v>
      </c>
      <c r="B65813">
        <v>15</v>
      </c>
    </row>
    <row r="65814" spans="1:2" x14ac:dyDescent="0.25">
      <c r="A65814" s="1">
        <v>945487854252722</v>
      </c>
      <c r="B65814">
        <v>15</v>
      </c>
    </row>
    <row r="65815" spans="1:2" x14ac:dyDescent="0.25">
      <c r="A65815" s="1">
        <v>313566764015249</v>
      </c>
      <c r="B65815">
        <v>15</v>
      </c>
    </row>
    <row r="65816" spans="1:2" x14ac:dyDescent="0.25">
      <c r="A65816" s="1">
        <v>939499026978442</v>
      </c>
      <c r="B65816">
        <v>15</v>
      </c>
    </row>
    <row r="65817" spans="1:2" x14ac:dyDescent="0.25">
      <c r="A65817" s="1">
        <v>267487818717924</v>
      </c>
      <c r="B65817">
        <v>15</v>
      </c>
    </row>
    <row r="65818" spans="1:2" x14ac:dyDescent="0.25">
      <c r="A65818" s="1">
        <v>650387217132941</v>
      </c>
      <c r="B65818">
        <v>15</v>
      </c>
    </row>
    <row r="65819" spans="1:2" x14ac:dyDescent="0.25">
      <c r="A65819" s="1">
        <v>664581237553914</v>
      </c>
      <c r="B65819">
        <v>15</v>
      </c>
    </row>
    <row r="65820" spans="1:2" x14ac:dyDescent="0.25">
      <c r="A65820" s="1">
        <v>961955057635822</v>
      </c>
      <c r="B65820">
        <v>15</v>
      </c>
    </row>
    <row r="65821" spans="1:2" x14ac:dyDescent="0.25">
      <c r="A65821" s="1">
        <v>522298143733095</v>
      </c>
      <c r="B65821">
        <v>15</v>
      </c>
    </row>
    <row r="65822" spans="1:2" x14ac:dyDescent="0.25">
      <c r="A65822" s="1">
        <v>195742104017266</v>
      </c>
      <c r="B65822">
        <v>15</v>
      </c>
    </row>
    <row r="65823" spans="1:2" x14ac:dyDescent="0.25">
      <c r="A65823" s="1">
        <v>724830022027884</v>
      </c>
      <c r="B65823">
        <v>15</v>
      </c>
    </row>
    <row r="65824" spans="1:2" x14ac:dyDescent="0.25">
      <c r="A65824" s="1">
        <v>102857105442637</v>
      </c>
      <c r="B65824">
        <v>15</v>
      </c>
    </row>
    <row r="65825" spans="1:2" x14ac:dyDescent="0.25">
      <c r="A65825" s="1">
        <v>354574533572185</v>
      </c>
      <c r="B65825">
        <v>15</v>
      </c>
    </row>
    <row r="65826" spans="1:2" x14ac:dyDescent="0.25">
      <c r="A65826" s="1">
        <v>403528126596376</v>
      </c>
      <c r="B65826">
        <v>15</v>
      </c>
    </row>
    <row r="65827" spans="1:2" x14ac:dyDescent="0.25">
      <c r="A65827" s="1">
        <v>752351749403072</v>
      </c>
      <c r="B65827">
        <v>15</v>
      </c>
    </row>
    <row r="65828" spans="1:2" x14ac:dyDescent="0.25">
      <c r="A65828" s="1">
        <v>231928284769355</v>
      </c>
      <c r="B65828">
        <v>15</v>
      </c>
    </row>
    <row r="65829" spans="1:2" x14ac:dyDescent="0.25">
      <c r="A65829" s="1">
        <v>753436329285327</v>
      </c>
      <c r="B65829">
        <v>15</v>
      </c>
    </row>
    <row r="65830" spans="1:2" x14ac:dyDescent="0.25">
      <c r="A65830" s="1">
        <v>373506114359816</v>
      </c>
      <c r="B65830">
        <v>15</v>
      </c>
    </row>
    <row r="65831" spans="1:2" x14ac:dyDescent="0.25">
      <c r="A65831" s="1">
        <v>608534444589746</v>
      </c>
      <c r="B65831">
        <v>15</v>
      </c>
    </row>
    <row r="65832" spans="1:2" x14ac:dyDescent="0.25">
      <c r="A65832" s="1">
        <v>156082157871365</v>
      </c>
      <c r="B65832">
        <v>15</v>
      </c>
    </row>
    <row r="65833" spans="1:2" x14ac:dyDescent="0.25">
      <c r="A65833" s="1">
        <v>704396911332960</v>
      </c>
      <c r="B65833">
        <v>15</v>
      </c>
    </row>
    <row r="65834" spans="1:2" x14ac:dyDescent="0.25">
      <c r="A65834" s="1">
        <v>933584066182272</v>
      </c>
      <c r="B65834">
        <v>15</v>
      </c>
    </row>
    <row r="65835" spans="1:2" x14ac:dyDescent="0.25">
      <c r="A65835" s="1">
        <v>582161653123271</v>
      </c>
      <c r="B65835">
        <v>15</v>
      </c>
    </row>
    <row r="65836" spans="1:2" x14ac:dyDescent="0.25">
      <c r="A65836" s="1">
        <v>705636966388549</v>
      </c>
      <c r="B65836">
        <v>15</v>
      </c>
    </row>
    <row r="65837" spans="1:2" x14ac:dyDescent="0.25">
      <c r="A65837" s="1">
        <v>177670814837557</v>
      </c>
      <c r="B65837">
        <v>15</v>
      </c>
    </row>
    <row r="65838" spans="1:2" x14ac:dyDescent="0.25">
      <c r="A65838" s="1">
        <v>152768280568001</v>
      </c>
      <c r="B65838">
        <v>15</v>
      </c>
    </row>
    <row r="65839" spans="1:2" x14ac:dyDescent="0.25">
      <c r="A65839" s="1">
        <v>459043058345856</v>
      </c>
      <c r="B65839">
        <v>15</v>
      </c>
    </row>
    <row r="65840" spans="1:2" x14ac:dyDescent="0.25">
      <c r="A65840" s="1">
        <v>950207937451154</v>
      </c>
      <c r="B65840">
        <v>15</v>
      </c>
    </row>
    <row r="65841" spans="1:2" x14ac:dyDescent="0.25">
      <c r="A65841" s="1">
        <v>380021754202968</v>
      </c>
      <c r="B65841">
        <v>15</v>
      </c>
    </row>
    <row r="65842" spans="1:2" x14ac:dyDescent="0.25">
      <c r="A65842" s="1">
        <v>664806045410322</v>
      </c>
      <c r="B65842">
        <v>15</v>
      </c>
    </row>
    <row r="65843" spans="1:2" x14ac:dyDescent="0.25">
      <c r="A65843" s="1">
        <v>972660987732793</v>
      </c>
      <c r="B65843">
        <v>15</v>
      </c>
    </row>
    <row r="65844" spans="1:2" x14ac:dyDescent="0.25">
      <c r="A65844" s="1">
        <v>391648469230126</v>
      </c>
      <c r="B65844">
        <v>15</v>
      </c>
    </row>
    <row r="65845" spans="1:2" x14ac:dyDescent="0.25">
      <c r="A65845" s="1">
        <v>288821798782945</v>
      </c>
      <c r="B65845">
        <v>15</v>
      </c>
    </row>
    <row r="65846" spans="1:2" x14ac:dyDescent="0.25">
      <c r="A65846" s="1">
        <v>178858925461228</v>
      </c>
      <c r="B65846">
        <v>15</v>
      </c>
    </row>
    <row r="65847" spans="1:2" x14ac:dyDescent="0.25">
      <c r="A65847" s="1">
        <v>299759466734745</v>
      </c>
      <c r="B65847">
        <v>15</v>
      </c>
    </row>
    <row r="65848" spans="1:2" x14ac:dyDescent="0.25">
      <c r="A65848" s="1">
        <v>416363035711135</v>
      </c>
      <c r="B65848">
        <v>15</v>
      </c>
    </row>
    <row r="65849" spans="1:2" x14ac:dyDescent="0.25">
      <c r="A65849" s="1">
        <v>532395377894599</v>
      </c>
      <c r="B65849">
        <v>15</v>
      </c>
    </row>
    <row r="65850" spans="1:2" x14ac:dyDescent="0.25">
      <c r="A65850" s="1">
        <v>337355800986407</v>
      </c>
      <c r="B65850">
        <v>15</v>
      </c>
    </row>
    <row r="65851" spans="1:2" x14ac:dyDescent="0.25">
      <c r="A65851" s="1">
        <v>599587482731622</v>
      </c>
      <c r="B65851">
        <v>15</v>
      </c>
    </row>
    <row r="65852" spans="1:2" x14ac:dyDescent="0.25">
      <c r="A65852" s="1">
        <v>900730963847450</v>
      </c>
      <c r="B65852">
        <v>15</v>
      </c>
    </row>
    <row r="65853" spans="1:2" x14ac:dyDescent="0.25">
      <c r="A65853" s="1">
        <v>204251303884066</v>
      </c>
      <c r="B65853">
        <v>15</v>
      </c>
    </row>
    <row r="65854" spans="1:2" x14ac:dyDescent="0.25">
      <c r="A65854" s="1">
        <v>841560756943352</v>
      </c>
      <c r="B65854">
        <v>15</v>
      </c>
    </row>
    <row r="65855" spans="1:2" x14ac:dyDescent="0.25">
      <c r="A65855" s="1">
        <v>796754015653267</v>
      </c>
      <c r="B65855">
        <v>15</v>
      </c>
    </row>
    <row r="65856" spans="1:2" x14ac:dyDescent="0.25">
      <c r="A65856" s="1">
        <v>928574859982408</v>
      </c>
      <c r="B65856">
        <v>15</v>
      </c>
    </row>
    <row r="65857" spans="1:2" x14ac:dyDescent="0.25">
      <c r="A65857" s="1">
        <v>234373098223311</v>
      </c>
      <c r="B65857">
        <v>15</v>
      </c>
    </row>
    <row r="65858" spans="1:2" x14ac:dyDescent="0.25">
      <c r="A65858" s="1">
        <v>231193208694113</v>
      </c>
      <c r="B65858">
        <v>15</v>
      </c>
    </row>
    <row r="65859" spans="1:2" x14ac:dyDescent="0.25">
      <c r="A65859" s="1">
        <v>857414128739719</v>
      </c>
      <c r="B65859">
        <v>15</v>
      </c>
    </row>
    <row r="65860" spans="1:2" x14ac:dyDescent="0.25">
      <c r="A65860" s="1">
        <v>749069298972296</v>
      </c>
      <c r="B65860">
        <v>15</v>
      </c>
    </row>
    <row r="65861" spans="1:2" x14ac:dyDescent="0.25">
      <c r="A65861" s="1">
        <v>487459414643051</v>
      </c>
      <c r="B65861">
        <v>15</v>
      </c>
    </row>
    <row r="65862" spans="1:2" x14ac:dyDescent="0.25">
      <c r="A65862" s="1">
        <v>397634315835761</v>
      </c>
      <c r="B65862">
        <v>15</v>
      </c>
    </row>
    <row r="65863" spans="1:2" x14ac:dyDescent="0.25">
      <c r="A65863" s="1">
        <v>135994308498780</v>
      </c>
      <c r="B65863">
        <v>15</v>
      </c>
    </row>
    <row r="65864" spans="1:2" x14ac:dyDescent="0.25">
      <c r="A65864" s="1">
        <v>993434424908666</v>
      </c>
      <c r="B65864">
        <v>15</v>
      </c>
    </row>
    <row r="65865" spans="1:2" x14ac:dyDescent="0.25">
      <c r="A65865" s="1">
        <v>991205925626908</v>
      </c>
      <c r="B65865">
        <v>15</v>
      </c>
    </row>
    <row r="65866" spans="1:2" x14ac:dyDescent="0.25">
      <c r="A65866" s="1">
        <v>708589088512319</v>
      </c>
      <c r="B65866">
        <v>15</v>
      </c>
    </row>
    <row r="65867" spans="1:2" x14ac:dyDescent="0.25">
      <c r="A65867" s="1">
        <v>706216694278788</v>
      </c>
      <c r="B65867">
        <v>15</v>
      </c>
    </row>
    <row r="65868" spans="1:2" x14ac:dyDescent="0.25">
      <c r="A65868" s="1">
        <v>615377923786550</v>
      </c>
      <c r="B65868">
        <v>15</v>
      </c>
    </row>
    <row r="65869" spans="1:2" x14ac:dyDescent="0.25">
      <c r="A65869" s="1">
        <v>951178559595862</v>
      </c>
      <c r="B65869">
        <v>15</v>
      </c>
    </row>
    <row r="65870" spans="1:2" x14ac:dyDescent="0.25">
      <c r="A65870" s="1">
        <v>359057848001948</v>
      </c>
      <c r="B65870">
        <v>15</v>
      </c>
    </row>
    <row r="65871" spans="1:2" x14ac:dyDescent="0.25">
      <c r="A65871" s="1">
        <v>967990237679506</v>
      </c>
      <c r="B65871">
        <v>15</v>
      </c>
    </row>
    <row r="65872" spans="1:2" x14ac:dyDescent="0.25">
      <c r="A65872" s="1">
        <v>102843903756162</v>
      </c>
      <c r="B65872">
        <v>15</v>
      </c>
    </row>
    <row r="65873" spans="1:2" x14ac:dyDescent="0.25">
      <c r="A65873" s="1">
        <v>100448297267383</v>
      </c>
      <c r="B65873">
        <v>15</v>
      </c>
    </row>
    <row r="65874" spans="1:2" x14ac:dyDescent="0.25">
      <c r="A65874" s="1">
        <v>733605808413619</v>
      </c>
      <c r="B65874">
        <v>15</v>
      </c>
    </row>
    <row r="65875" spans="1:2" x14ac:dyDescent="0.25">
      <c r="A65875" s="1">
        <v>115651346670869</v>
      </c>
      <c r="B65875">
        <v>15</v>
      </c>
    </row>
    <row r="65876" spans="1:2" x14ac:dyDescent="0.25">
      <c r="A65876" s="1">
        <v>225260076496388</v>
      </c>
      <c r="B65876">
        <v>15</v>
      </c>
    </row>
    <row r="65877" spans="1:2" x14ac:dyDescent="0.25">
      <c r="A65877" s="1">
        <v>845982807016343</v>
      </c>
      <c r="B65877">
        <v>15</v>
      </c>
    </row>
    <row r="65878" spans="1:2" x14ac:dyDescent="0.25">
      <c r="A65878" s="1">
        <v>359733994330012</v>
      </c>
      <c r="B65878">
        <v>15</v>
      </c>
    </row>
    <row r="65879" spans="1:2" x14ac:dyDescent="0.25">
      <c r="A65879" s="1">
        <v>971866137257190</v>
      </c>
      <c r="B65879">
        <v>15</v>
      </c>
    </row>
    <row r="65880" spans="1:2" x14ac:dyDescent="0.25">
      <c r="A65880" s="1">
        <v>509320912878996</v>
      </c>
      <c r="B65880">
        <v>15</v>
      </c>
    </row>
    <row r="65881" spans="1:2" x14ac:dyDescent="0.25">
      <c r="A65881" s="1">
        <v>749827529732320</v>
      </c>
      <c r="B65881">
        <v>15</v>
      </c>
    </row>
    <row r="65882" spans="1:2" x14ac:dyDescent="0.25">
      <c r="A65882" s="1">
        <v>404853891025333</v>
      </c>
      <c r="B65882">
        <v>15</v>
      </c>
    </row>
    <row r="65883" spans="1:2" x14ac:dyDescent="0.25">
      <c r="A65883" s="1">
        <v>595356636735584</v>
      </c>
      <c r="B65883">
        <v>15</v>
      </c>
    </row>
    <row r="65884" spans="1:2" x14ac:dyDescent="0.25">
      <c r="A65884" s="1">
        <v>142904786096459</v>
      </c>
      <c r="B65884">
        <v>15</v>
      </c>
    </row>
    <row r="65885" spans="1:2" x14ac:dyDescent="0.25">
      <c r="A65885" s="1">
        <v>624960595404472</v>
      </c>
      <c r="B65885">
        <v>15</v>
      </c>
    </row>
    <row r="65886" spans="1:2" x14ac:dyDescent="0.25">
      <c r="A65886" s="1">
        <v>885429549878375</v>
      </c>
      <c r="B65886">
        <v>15</v>
      </c>
    </row>
    <row r="65887" spans="1:2" x14ac:dyDescent="0.25">
      <c r="A65887" s="1">
        <v>425120651998898</v>
      </c>
      <c r="B65887">
        <v>15</v>
      </c>
    </row>
    <row r="65888" spans="1:2" x14ac:dyDescent="0.25">
      <c r="A65888" s="1">
        <v>562125454358606</v>
      </c>
      <c r="B65888">
        <v>15</v>
      </c>
    </row>
    <row r="65889" spans="1:2" x14ac:dyDescent="0.25">
      <c r="A65889" s="1">
        <v>791761796787301</v>
      </c>
      <c r="B65889">
        <v>15</v>
      </c>
    </row>
    <row r="65890" spans="1:2" x14ac:dyDescent="0.25">
      <c r="A65890" s="1">
        <v>530460202926365</v>
      </c>
      <c r="B65890">
        <v>15</v>
      </c>
    </row>
    <row r="65891" spans="1:2" x14ac:dyDescent="0.25">
      <c r="A65891" s="1">
        <v>951336665007375</v>
      </c>
      <c r="B65891">
        <v>15</v>
      </c>
    </row>
    <row r="65892" spans="1:2" x14ac:dyDescent="0.25">
      <c r="A65892" s="1">
        <v>956796665259677</v>
      </c>
      <c r="B65892">
        <v>15</v>
      </c>
    </row>
    <row r="65893" spans="1:2" x14ac:dyDescent="0.25">
      <c r="A65893" s="1">
        <v>340265362001698</v>
      </c>
      <c r="B65893">
        <v>15</v>
      </c>
    </row>
    <row r="65894" spans="1:2" x14ac:dyDescent="0.25">
      <c r="A65894" s="1">
        <v>698018645587952</v>
      </c>
      <c r="B65894">
        <v>15</v>
      </c>
    </row>
    <row r="65895" spans="1:2" x14ac:dyDescent="0.25">
      <c r="A65895" s="1">
        <v>367484877996700</v>
      </c>
      <c r="B65895">
        <v>15</v>
      </c>
    </row>
    <row r="65896" spans="1:2" x14ac:dyDescent="0.25">
      <c r="A65896" s="1">
        <v>604103186384678</v>
      </c>
      <c r="B65896">
        <v>15</v>
      </c>
    </row>
    <row r="65897" spans="1:2" x14ac:dyDescent="0.25">
      <c r="A65897" s="1">
        <v>942781338446908</v>
      </c>
      <c r="B65897">
        <v>15</v>
      </c>
    </row>
    <row r="65898" spans="1:2" x14ac:dyDescent="0.25">
      <c r="A65898" s="1">
        <v>816897471123724</v>
      </c>
      <c r="B65898">
        <v>15</v>
      </c>
    </row>
    <row r="65899" spans="1:2" x14ac:dyDescent="0.25">
      <c r="A65899" s="1">
        <v>391797780135849</v>
      </c>
      <c r="B65899">
        <v>15</v>
      </c>
    </row>
    <row r="65900" spans="1:2" x14ac:dyDescent="0.25">
      <c r="A65900" s="1">
        <v>155600656932191</v>
      </c>
      <c r="B65900">
        <v>15</v>
      </c>
    </row>
    <row r="65901" spans="1:2" x14ac:dyDescent="0.25">
      <c r="A65901" s="1">
        <v>414539407376157</v>
      </c>
      <c r="B65901">
        <v>15</v>
      </c>
    </row>
    <row r="65902" spans="1:2" x14ac:dyDescent="0.25">
      <c r="A65902" s="1">
        <v>471219229257000</v>
      </c>
      <c r="B65902">
        <v>15</v>
      </c>
    </row>
    <row r="65903" spans="1:2" x14ac:dyDescent="0.25">
      <c r="A65903" s="1">
        <v>705948516710515</v>
      </c>
      <c r="B65903">
        <v>15</v>
      </c>
    </row>
    <row r="65904" spans="1:2" x14ac:dyDescent="0.25">
      <c r="A65904" s="1">
        <v>678449756636418</v>
      </c>
      <c r="B65904">
        <v>15</v>
      </c>
    </row>
    <row r="65905" spans="1:2" x14ac:dyDescent="0.25">
      <c r="A65905" s="1">
        <v>996518142875641</v>
      </c>
      <c r="B65905">
        <v>15</v>
      </c>
    </row>
    <row r="65906" spans="1:2" x14ac:dyDescent="0.25">
      <c r="A65906" s="1">
        <v>914241051571451</v>
      </c>
      <c r="B65906">
        <v>15</v>
      </c>
    </row>
    <row r="65907" spans="1:2" x14ac:dyDescent="0.25">
      <c r="A65907" s="1">
        <v>909599357954724</v>
      </c>
      <c r="B65907">
        <v>15</v>
      </c>
    </row>
    <row r="65908" spans="1:2" x14ac:dyDescent="0.25">
      <c r="A65908" s="1">
        <v>206886026111235</v>
      </c>
      <c r="B65908">
        <v>15</v>
      </c>
    </row>
    <row r="65909" spans="1:2" x14ac:dyDescent="0.25">
      <c r="A65909" s="1">
        <v>997907975268036</v>
      </c>
      <c r="B65909">
        <v>15</v>
      </c>
    </row>
    <row r="65910" spans="1:2" x14ac:dyDescent="0.25">
      <c r="A65910" s="1">
        <v>228372115580380</v>
      </c>
      <c r="B65910">
        <v>15</v>
      </c>
    </row>
    <row r="65911" spans="1:2" x14ac:dyDescent="0.25">
      <c r="A65911" s="1">
        <v>915366833227566</v>
      </c>
      <c r="B65911">
        <v>15</v>
      </c>
    </row>
    <row r="65912" spans="1:2" x14ac:dyDescent="0.25">
      <c r="A65912" s="1">
        <v>731307268000076</v>
      </c>
      <c r="B65912">
        <v>15</v>
      </c>
    </row>
    <row r="65913" spans="1:2" x14ac:dyDescent="0.25">
      <c r="A65913" s="1">
        <v>217319709995336</v>
      </c>
      <c r="B65913">
        <v>15</v>
      </c>
    </row>
    <row r="65914" spans="1:2" x14ac:dyDescent="0.25">
      <c r="A65914" s="1">
        <v>568106652568997</v>
      </c>
      <c r="B65914">
        <v>15</v>
      </c>
    </row>
    <row r="65915" spans="1:2" x14ac:dyDescent="0.25">
      <c r="A65915" s="1">
        <v>562821175861999</v>
      </c>
      <c r="B65915">
        <v>15</v>
      </c>
    </row>
    <row r="65916" spans="1:2" x14ac:dyDescent="0.25">
      <c r="A65916" s="1">
        <v>141928740147261</v>
      </c>
      <c r="B65916">
        <v>15</v>
      </c>
    </row>
    <row r="65917" spans="1:2" x14ac:dyDescent="0.25">
      <c r="A65917" s="1">
        <v>718325809201574</v>
      </c>
      <c r="B65917">
        <v>15</v>
      </c>
    </row>
    <row r="65918" spans="1:2" x14ac:dyDescent="0.25">
      <c r="A65918" s="1">
        <v>950319153202776</v>
      </c>
      <c r="B65918">
        <v>15</v>
      </c>
    </row>
    <row r="65919" spans="1:2" x14ac:dyDescent="0.25">
      <c r="A65919" s="1">
        <v>662791442928785</v>
      </c>
      <c r="B65919">
        <v>15</v>
      </c>
    </row>
    <row r="65920" spans="1:2" x14ac:dyDescent="0.25">
      <c r="A65920" s="1">
        <v>162234344274437</v>
      </c>
      <c r="B65920">
        <v>15</v>
      </c>
    </row>
    <row r="65921" spans="1:2" x14ac:dyDescent="0.25">
      <c r="A65921" s="1">
        <v>352822577909744</v>
      </c>
      <c r="B65921">
        <v>15</v>
      </c>
    </row>
    <row r="65922" spans="1:2" x14ac:dyDescent="0.25">
      <c r="A65922" s="1">
        <v>111750124902354</v>
      </c>
      <c r="B65922">
        <v>15</v>
      </c>
    </row>
    <row r="65923" spans="1:2" x14ac:dyDescent="0.25">
      <c r="A65923" s="1">
        <v>570211308652973</v>
      </c>
      <c r="B65923">
        <v>15</v>
      </c>
    </row>
    <row r="65924" spans="1:2" x14ac:dyDescent="0.25">
      <c r="A65924" s="1">
        <v>710525555774743</v>
      </c>
      <c r="B65924">
        <v>15</v>
      </c>
    </row>
    <row r="65925" spans="1:2" x14ac:dyDescent="0.25">
      <c r="A65925" s="1">
        <v>501662592584529</v>
      </c>
      <c r="B65925">
        <v>15</v>
      </c>
    </row>
    <row r="65926" spans="1:2" x14ac:dyDescent="0.25">
      <c r="A65926" s="1">
        <v>222843944856467</v>
      </c>
      <c r="B65926">
        <v>15</v>
      </c>
    </row>
    <row r="65927" spans="1:2" x14ac:dyDescent="0.25">
      <c r="A65927" s="1">
        <v>540289211168836</v>
      </c>
      <c r="B65927">
        <v>15</v>
      </c>
    </row>
    <row r="65928" spans="1:2" x14ac:dyDescent="0.25">
      <c r="A65928" s="1">
        <v>545878096539086</v>
      </c>
      <c r="B65928">
        <v>15</v>
      </c>
    </row>
    <row r="65929" spans="1:2" x14ac:dyDescent="0.25">
      <c r="A65929" s="1">
        <v>100249887708987</v>
      </c>
      <c r="B65929">
        <v>15</v>
      </c>
    </row>
    <row r="65930" spans="1:2" x14ac:dyDescent="0.25">
      <c r="A65930" s="1">
        <v>179236147084529</v>
      </c>
      <c r="B65930">
        <v>15</v>
      </c>
    </row>
    <row r="65931" spans="1:2" x14ac:dyDescent="0.25">
      <c r="A65931" s="1">
        <v>223317584207816</v>
      </c>
      <c r="B65931">
        <v>15</v>
      </c>
    </row>
    <row r="65932" spans="1:2" x14ac:dyDescent="0.25">
      <c r="A65932" s="1">
        <v>630157260380302</v>
      </c>
      <c r="B65932">
        <v>15</v>
      </c>
    </row>
    <row r="65933" spans="1:2" x14ac:dyDescent="0.25">
      <c r="A65933" s="1">
        <v>780150976072525</v>
      </c>
      <c r="B65933">
        <v>15</v>
      </c>
    </row>
    <row r="65934" spans="1:2" x14ac:dyDescent="0.25">
      <c r="A65934" s="1">
        <v>254040025963779</v>
      </c>
      <c r="B65934">
        <v>15</v>
      </c>
    </row>
    <row r="65935" spans="1:2" x14ac:dyDescent="0.25">
      <c r="A65935" s="1">
        <v>684623367363535</v>
      </c>
      <c r="B65935">
        <v>15</v>
      </c>
    </row>
    <row r="65936" spans="1:2" x14ac:dyDescent="0.25">
      <c r="A65936" s="1">
        <v>215314251255844</v>
      </c>
      <c r="B65936">
        <v>15</v>
      </c>
    </row>
    <row r="65937" spans="1:2" x14ac:dyDescent="0.25">
      <c r="A65937" s="1">
        <v>168033519160869</v>
      </c>
      <c r="B65937">
        <v>15</v>
      </c>
    </row>
    <row r="65938" spans="1:2" x14ac:dyDescent="0.25">
      <c r="A65938" s="1">
        <v>369661457920092</v>
      </c>
      <c r="B65938">
        <v>15</v>
      </c>
    </row>
    <row r="65939" spans="1:2" x14ac:dyDescent="0.25">
      <c r="A65939" s="1">
        <v>769812261729724</v>
      </c>
      <c r="B65939">
        <v>15</v>
      </c>
    </row>
    <row r="65940" spans="1:2" x14ac:dyDescent="0.25">
      <c r="A65940" s="1">
        <v>174690867056237</v>
      </c>
      <c r="B65940">
        <v>15</v>
      </c>
    </row>
    <row r="65941" spans="1:2" x14ac:dyDescent="0.25">
      <c r="A65941" s="1">
        <v>637869315197605</v>
      </c>
      <c r="B65941">
        <v>15</v>
      </c>
    </row>
    <row r="65942" spans="1:2" x14ac:dyDescent="0.25">
      <c r="A65942" s="1">
        <v>407855495731291</v>
      </c>
      <c r="B65942">
        <v>15</v>
      </c>
    </row>
    <row r="65943" spans="1:2" x14ac:dyDescent="0.25">
      <c r="A65943" s="1">
        <v>900840994354444</v>
      </c>
      <c r="B65943">
        <v>15</v>
      </c>
    </row>
    <row r="65944" spans="1:2" x14ac:dyDescent="0.25">
      <c r="A65944" s="1">
        <v>616266680159317</v>
      </c>
      <c r="B65944">
        <v>15</v>
      </c>
    </row>
    <row r="65945" spans="1:2" x14ac:dyDescent="0.25">
      <c r="A65945" s="1">
        <v>921155897299009</v>
      </c>
      <c r="B65945">
        <v>15</v>
      </c>
    </row>
    <row r="65946" spans="1:2" x14ac:dyDescent="0.25">
      <c r="A65946" s="1">
        <v>754502461337166</v>
      </c>
      <c r="B65946">
        <v>15</v>
      </c>
    </row>
    <row r="65947" spans="1:2" x14ac:dyDescent="0.25">
      <c r="A65947" s="1">
        <v>130986249975572</v>
      </c>
      <c r="B65947">
        <v>15</v>
      </c>
    </row>
    <row r="65948" spans="1:2" x14ac:dyDescent="0.25">
      <c r="A65948" s="1">
        <v>319273218548653</v>
      </c>
      <c r="B65948">
        <v>15</v>
      </c>
    </row>
    <row r="65949" spans="1:2" x14ac:dyDescent="0.25">
      <c r="A65949" s="1">
        <v>951807940436777</v>
      </c>
      <c r="B65949">
        <v>15</v>
      </c>
    </row>
    <row r="65950" spans="1:2" x14ac:dyDescent="0.25">
      <c r="A65950" s="1">
        <v>604000143889604</v>
      </c>
      <c r="B65950">
        <v>15</v>
      </c>
    </row>
    <row r="65951" spans="1:2" x14ac:dyDescent="0.25">
      <c r="A65951" s="1">
        <v>184385516417174</v>
      </c>
      <c r="B65951">
        <v>15</v>
      </c>
    </row>
    <row r="65952" spans="1:2" x14ac:dyDescent="0.25">
      <c r="A65952" s="1">
        <v>851233986900096</v>
      </c>
      <c r="B65952">
        <v>15</v>
      </c>
    </row>
    <row r="65953" spans="1:2" x14ac:dyDescent="0.25">
      <c r="A65953" s="1">
        <v>731823059851192</v>
      </c>
      <c r="B65953">
        <v>15</v>
      </c>
    </row>
    <row r="65954" spans="1:2" x14ac:dyDescent="0.25">
      <c r="A65954" s="1">
        <v>531563745457200</v>
      </c>
      <c r="B65954">
        <v>15</v>
      </c>
    </row>
    <row r="65955" spans="1:2" x14ac:dyDescent="0.25">
      <c r="A65955" s="1">
        <v>248955420304891</v>
      </c>
      <c r="B65955">
        <v>15</v>
      </c>
    </row>
    <row r="65956" spans="1:2" x14ac:dyDescent="0.25">
      <c r="A65956" s="1">
        <v>834838787413606</v>
      </c>
      <c r="B65956">
        <v>15</v>
      </c>
    </row>
    <row r="65957" spans="1:2" x14ac:dyDescent="0.25">
      <c r="A65957" s="1">
        <v>642353822634059</v>
      </c>
      <c r="B65957">
        <v>15</v>
      </c>
    </row>
    <row r="65958" spans="1:2" x14ac:dyDescent="0.25">
      <c r="A65958" s="1">
        <v>780826532909589</v>
      </c>
      <c r="B65958">
        <v>15</v>
      </c>
    </row>
    <row r="65959" spans="1:2" x14ac:dyDescent="0.25">
      <c r="A65959" s="1">
        <v>107673758428215</v>
      </c>
      <c r="B65959">
        <v>15</v>
      </c>
    </row>
    <row r="65960" spans="1:2" x14ac:dyDescent="0.25">
      <c r="A65960" s="1">
        <v>304716692623535</v>
      </c>
      <c r="B65960">
        <v>15</v>
      </c>
    </row>
    <row r="65961" spans="1:2" x14ac:dyDescent="0.25">
      <c r="A65961" s="1">
        <v>186633914531479</v>
      </c>
      <c r="B65961">
        <v>15</v>
      </c>
    </row>
    <row r="65962" spans="1:2" x14ac:dyDescent="0.25">
      <c r="A65962" s="1">
        <v>972458199994726</v>
      </c>
      <c r="B65962">
        <v>15</v>
      </c>
    </row>
    <row r="65963" spans="1:2" x14ac:dyDescent="0.25">
      <c r="A65963" s="1">
        <v>916299138933674</v>
      </c>
      <c r="B65963">
        <v>15</v>
      </c>
    </row>
    <row r="65964" spans="1:2" x14ac:dyDescent="0.25">
      <c r="A65964" s="1">
        <v>772810782702831</v>
      </c>
      <c r="B65964">
        <v>15</v>
      </c>
    </row>
    <row r="65965" spans="1:2" x14ac:dyDescent="0.25">
      <c r="A65965" s="1">
        <v>663885302221269</v>
      </c>
      <c r="B65965">
        <v>15</v>
      </c>
    </row>
    <row r="65966" spans="1:2" x14ac:dyDescent="0.25">
      <c r="A65966" s="1">
        <v>572875063505899</v>
      </c>
      <c r="B65966">
        <v>15</v>
      </c>
    </row>
    <row r="65967" spans="1:2" x14ac:dyDescent="0.25">
      <c r="A65967" s="1">
        <v>330512488399192</v>
      </c>
      <c r="B65967">
        <v>15</v>
      </c>
    </row>
    <row r="65968" spans="1:2" x14ac:dyDescent="0.25">
      <c r="A65968" s="1">
        <v>327905112304031</v>
      </c>
      <c r="B65968">
        <v>15</v>
      </c>
    </row>
    <row r="65969" spans="1:2" x14ac:dyDescent="0.25">
      <c r="A65969" s="1">
        <v>937670687898159</v>
      </c>
      <c r="B65969">
        <v>15</v>
      </c>
    </row>
    <row r="65970" spans="1:2" x14ac:dyDescent="0.25">
      <c r="A65970" s="1">
        <v>438524527263995</v>
      </c>
      <c r="B65970">
        <v>15</v>
      </c>
    </row>
    <row r="65971" spans="1:2" x14ac:dyDescent="0.25">
      <c r="A65971" s="1">
        <v>697029591640029</v>
      </c>
      <c r="B65971">
        <v>15</v>
      </c>
    </row>
    <row r="65972" spans="1:2" x14ac:dyDescent="0.25">
      <c r="A65972" s="1">
        <v>247427135947922</v>
      </c>
      <c r="B65972">
        <v>15</v>
      </c>
    </row>
    <row r="65973" spans="1:2" x14ac:dyDescent="0.25">
      <c r="A65973" s="1">
        <v>197483088393945</v>
      </c>
      <c r="B65973">
        <v>15</v>
      </c>
    </row>
    <row r="65974" spans="1:2" x14ac:dyDescent="0.25">
      <c r="A65974" s="1">
        <v>296865696838325</v>
      </c>
      <c r="B65974">
        <v>15</v>
      </c>
    </row>
    <row r="65975" spans="1:2" x14ac:dyDescent="0.25">
      <c r="A65975" s="1">
        <v>475058163765370</v>
      </c>
      <c r="B65975">
        <v>15</v>
      </c>
    </row>
    <row r="65976" spans="1:2" x14ac:dyDescent="0.25">
      <c r="A65976" s="1">
        <v>971154628415578</v>
      </c>
      <c r="B65976">
        <v>15</v>
      </c>
    </row>
    <row r="65977" spans="1:2" x14ac:dyDescent="0.25">
      <c r="A65977" s="1">
        <v>764125681460263</v>
      </c>
      <c r="B65977">
        <v>15</v>
      </c>
    </row>
    <row r="65978" spans="1:2" x14ac:dyDescent="0.25">
      <c r="A65978" s="1">
        <v>975021241237218</v>
      </c>
      <c r="B65978">
        <v>15</v>
      </c>
    </row>
    <row r="65979" spans="1:2" x14ac:dyDescent="0.25">
      <c r="A65979" s="1">
        <v>949961143119119</v>
      </c>
      <c r="B65979">
        <v>15</v>
      </c>
    </row>
    <row r="65980" spans="1:2" x14ac:dyDescent="0.25">
      <c r="A65980" s="1">
        <v>941105090619090</v>
      </c>
      <c r="B65980">
        <v>15</v>
      </c>
    </row>
    <row r="65981" spans="1:2" x14ac:dyDescent="0.25">
      <c r="A65981" s="1">
        <v>925119224568258</v>
      </c>
      <c r="B65981">
        <v>15</v>
      </c>
    </row>
    <row r="65982" spans="1:2" x14ac:dyDescent="0.25">
      <c r="A65982" s="1">
        <v>426743599474309</v>
      </c>
      <c r="B65982">
        <v>15</v>
      </c>
    </row>
    <row r="65983" spans="1:2" x14ac:dyDescent="0.25">
      <c r="A65983" s="1">
        <v>593850866198075</v>
      </c>
      <c r="B65983">
        <v>15</v>
      </c>
    </row>
    <row r="65984" spans="1:2" x14ac:dyDescent="0.25">
      <c r="A65984" s="1">
        <v>430397293871039</v>
      </c>
      <c r="B65984">
        <v>15</v>
      </c>
    </row>
    <row r="65985" spans="1:2" x14ac:dyDescent="0.25">
      <c r="A65985" s="1">
        <v>150449025750968</v>
      </c>
      <c r="B65985">
        <v>15</v>
      </c>
    </row>
    <row r="65986" spans="1:2" x14ac:dyDescent="0.25">
      <c r="A65986" s="1">
        <v>852996245522959</v>
      </c>
      <c r="B65986">
        <v>15</v>
      </c>
    </row>
    <row r="65987" spans="1:2" x14ac:dyDescent="0.25">
      <c r="A65987" s="1">
        <v>179894131582661</v>
      </c>
      <c r="B65987">
        <v>15</v>
      </c>
    </row>
    <row r="65988" spans="1:2" x14ac:dyDescent="0.25">
      <c r="A65988" s="1">
        <v>473528308928942</v>
      </c>
      <c r="B65988">
        <v>15</v>
      </c>
    </row>
    <row r="65989" spans="1:2" x14ac:dyDescent="0.25">
      <c r="A65989" s="1">
        <v>415610725548327</v>
      </c>
      <c r="B65989">
        <v>15</v>
      </c>
    </row>
    <row r="65990" spans="1:2" x14ac:dyDescent="0.25">
      <c r="A65990" s="1">
        <v>442546125534470</v>
      </c>
      <c r="B65990">
        <v>15</v>
      </c>
    </row>
    <row r="65991" spans="1:2" x14ac:dyDescent="0.25">
      <c r="A65991" s="1">
        <v>869787776992723</v>
      </c>
      <c r="B65991">
        <v>15</v>
      </c>
    </row>
    <row r="65992" spans="1:2" x14ac:dyDescent="0.25">
      <c r="A65992" s="1">
        <v>441819462832547</v>
      </c>
      <c r="B65992">
        <v>15</v>
      </c>
    </row>
    <row r="65993" spans="1:2" x14ac:dyDescent="0.25">
      <c r="A65993" s="1">
        <v>569850210209501</v>
      </c>
      <c r="B65993">
        <v>15</v>
      </c>
    </row>
    <row r="65994" spans="1:2" x14ac:dyDescent="0.25">
      <c r="A65994" s="1">
        <v>728328119856085</v>
      </c>
      <c r="B65994">
        <v>15</v>
      </c>
    </row>
    <row r="65995" spans="1:2" x14ac:dyDescent="0.25">
      <c r="A65995" s="1">
        <v>679166562235559</v>
      </c>
      <c r="B65995">
        <v>15</v>
      </c>
    </row>
    <row r="65996" spans="1:2" x14ac:dyDescent="0.25">
      <c r="A65996" s="1">
        <v>978967553010585</v>
      </c>
      <c r="B65996">
        <v>15</v>
      </c>
    </row>
    <row r="65997" spans="1:2" x14ac:dyDescent="0.25">
      <c r="A65997" s="1">
        <v>427002683976814</v>
      </c>
      <c r="B65997">
        <v>15</v>
      </c>
    </row>
    <row r="65998" spans="1:2" x14ac:dyDescent="0.25">
      <c r="A65998" s="1">
        <v>284829681559244</v>
      </c>
      <c r="B65998">
        <v>15</v>
      </c>
    </row>
    <row r="65999" spans="1:2" x14ac:dyDescent="0.25">
      <c r="A65999" s="1">
        <v>292171603917086</v>
      </c>
      <c r="B65999">
        <v>15</v>
      </c>
    </row>
    <row r="66000" spans="1:2" x14ac:dyDescent="0.25">
      <c r="A66000" s="1">
        <v>916127425011661</v>
      </c>
      <c r="B66000">
        <v>15</v>
      </c>
    </row>
    <row r="66001" spans="1:2" x14ac:dyDescent="0.25">
      <c r="A66001" s="1">
        <v>665344304603315</v>
      </c>
      <c r="B66001">
        <v>15</v>
      </c>
    </row>
    <row r="66002" spans="1:2" x14ac:dyDescent="0.25">
      <c r="A66002" s="1">
        <v>713305333928597</v>
      </c>
      <c r="B66002">
        <v>15</v>
      </c>
    </row>
    <row r="66003" spans="1:2" x14ac:dyDescent="0.25">
      <c r="A66003" s="1">
        <v>745361061924941</v>
      </c>
      <c r="B66003">
        <v>15</v>
      </c>
    </row>
    <row r="66004" spans="1:2" x14ac:dyDescent="0.25">
      <c r="A66004" s="1">
        <v>227617825971264</v>
      </c>
      <c r="B66004">
        <v>15</v>
      </c>
    </row>
    <row r="66005" spans="1:2" x14ac:dyDescent="0.25">
      <c r="A66005" s="1">
        <v>449266215675201</v>
      </c>
      <c r="B66005">
        <v>15</v>
      </c>
    </row>
    <row r="66006" spans="1:2" x14ac:dyDescent="0.25">
      <c r="A66006" s="1">
        <v>198800946009442</v>
      </c>
      <c r="B66006">
        <v>15</v>
      </c>
    </row>
    <row r="66007" spans="1:2" x14ac:dyDescent="0.25">
      <c r="A66007" s="1">
        <v>416207139006091</v>
      </c>
      <c r="B66007">
        <v>15</v>
      </c>
    </row>
    <row r="66008" spans="1:2" x14ac:dyDescent="0.25">
      <c r="A66008" s="1">
        <v>145395785827281</v>
      </c>
      <c r="B66008">
        <v>15</v>
      </c>
    </row>
    <row r="66009" spans="1:2" x14ac:dyDescent="0.25">
      <c r="A66009" s="1">
        <v>112853734576502</v>
      </c>
      <c r="B66009">
        <v>15</v>
      </c>
    </row>
    <row r="66010" spans="1:2" x14ac:dyDescent="0.25">
      <c r="A66010" s="1">
        <v>559143999571486</v>
      </c>
      <c r="B66010">
        <v>15</v>
      </c>
    </row>
    <row r="66011" spans="1:2" x14ac:dyDescent="0.25">
      <c r="A66011" s="1">
        <v>705384577278317</v>
      </c>
      <c r="B66011">
        <v>15</v>
      </c>
    </row>
    <row r="66012" spans="1:2" x14ac:dyDescent="0.25">
      <c r="A66012" s="1">
        <v>372075833735423</v>
      </c>
      <c r="B66012">
        <v>15</v>
      </c>
    </row>
    <row r="66013" spans="1:2" x14ac:dyDescent="0.25">
      <c r="A66013" s="1">
        <v>470047349089600</v>
      </c>
      <c r="B66013">
        <v>15</v>
      </c>
    </row>
    <row r="66014" spans="1:2" x14ac:dyDescent="0.25">
      <c r="A66014" s="1">
        <v>650488602941134</v>
      </c>
      <c r="B66014">
        <v>15</v>
      </c>
    </row>
    <row r="66015" spans="1:2" x14ac:dyDescent="0.25">
      <c r="A66015" s="1">
        <v>855029029174094</v>
      </c>
      <c r="B66015">
        <v>15</v>
      </c>
    </row>
    <row r="66016" spans="1:2" x14ac:dyDescent="0.25">
      <c r="A66016" s="1">
        <v>177128337338145</v>
      </c>
      <c r="B66016">
        <v>15</v>
      </c>
    </row>
    <row r="66017" spans="1:2" x14ac:dyDescent="0.25">
      <c r="A66017" s="1">
        <v>837791305288102</v>
      </c>
      <c r="B66017">
        <v>15</v>
      </c>
    </row>
    <row r="66018" spans="1:2" x14ac:dyDescent="0.25">
      <c r="A66018" s="1">
        <v>871465214862557</v>
      </c>
      <c r="B66018">
        <v>15</v>
      </c>
    </row>
    <row r="66019" spans="1:2" x14ac:dyDescent="0.25">
      <c r="A66019" s="1">
        <v>471026472634063</v>
      </c>
      <c r="B66019">
        <v>15</v>
      </c>
    </row>
    <row r="66020" spans="1:2" x14ac:dyDescent="0.25">
      <c r="A66020" s="1">
        <v>334896296244396</v>
      </c>
      <c r="B66020">
        <v>15</v>
      </c>
    </row>
    <row r="66021" spans="1:2" x14ac:dyDescent="0.25">
      <c r="A66021" s="1">
        <v>207834070770741</v>
      </c>
      <c r="B66021">
        <v>15</v>
      </c>
    </row>
    <row r="66022" spans="1:2" x14ac:dyDescent="0.25">
      <c r="A66022" s="1">
        <v>187082458238101</v>
      </c>
      <c r="B66022">
        <v>15</v>
      </c>
    </row>
    <row r="66023" spans="1:2" x14ac:dyDescent="0.25">
      <c r="A66023" s="1">
        <v>329733807170887</v>
      </c>
      <c r="B66023">
        <v>15</v>
      </c>
    </row>
    <row r="66024" spans="1:2" x14ac:dyDescent="0.25">
      <c r="A66024" s="1">
        <v>214253691370013</v>
      </c>
      <c r="B66024">
        <v>15</v>
      </c>
    </row>
    <row r="66025" spans="1:2" x14ac:dyDescent="0.25">
      <c r="A66025" s="1">
        <v>815424265737147</v>
      </c>
      <c r="B66025">
        <v>15</v>
      </c>
    </row>
    <row r="66026" spans="1:2" x14ac:dyDescent="0.25">
      <c r="A66026" s="1">
        <v>488831503594057</v>
      </c>
      <c r="B66026">
        <v>15</v>
      </c>
    </row>
    <row r="66027" spans="1:2" x14ac:dyDescent="0.25">
      <c r="A66027" s="1">
        <v>510721574999704</v>
      </c>
      <c r="B66027">
        <v>15</v>
      </c>
    </row>
    <row r="66028" spans="1:2" x14ac:dyDescent="0.25">
      <c r="A66028" s="1">
        <v>529783157790188</v>
      </c>
      <c r="B66028">
        <v>15</v>
      </c>
    </row>
    <row r="66029" spans="1:2" x14ac:dyDescent="0.25">
      <c r="A66029" s="1">
        <v>849668389722160</v>
      </c>
      <c r="B66029">
        <v>15</v>
      </c>
    </row>
    <row r="66030" spans="1:2" x14ac:dyDescent="0.25">
      <c r="A66030" s="1">
        <v>250142639767102</v>
      </c>
      <c r="B66030">
        <v>15</v>
      </c>
    </row>
    <row r="66031" spans="1:2" x14ac:dyDescent="0.25">
      <c r="A66031" s="1">
        <v>485677290185755</v>
      </c>
      <c r="B66031">
        <v>15</v>
      </c>
    </row>
    <row r="66032" spans="1:2" x14ac:dyDescent="0.25">
      <c r="A66032" s="1">
        <v>180472481789969</v>
      </c>
      <c r="B66032">
        <v>15</v>
      </c>
    </row>
    <row r="66033" spans="1:2" x14ac:dyDescent="0.25">
      <c r="A66033" s="1">
        <v>716343571430225</v>
      </c>
      <c r="B66033">
        <v>15</v>
      </c>
    </row>
    <row r="66034" spans="1:2" x14ac:dyDescent="0.25">
      <c r="A66034" s="1">
        <v>346679247577248</v>
      </c>
      <c r="B66034">
        <v>15</v>
      </c>
    </row>
    <row r="66035" spans="1:2" x14ac:dyDescent="0.25">
      <c r="A66035" s="1">
        <v>863604402127106</v>
      </c>
      <c r="B66035">
        <v>15</v>
      </c>
    </row>
    <row r="66036" spans="1:2" x14ac:dyDescent="0.25">
      <c r="A66036" s="1">
        <v>623522712702568</v>
      </c>
      <c r="B66036">
        <v>15</v>
      </c>
    </row>
    <row r="66037" spans="1:2" x14ac:dyDescent="0.25">
      <c r="A66037" s="1">
        <v>485467859071169</v>
      </c>
      <c r="B66037">
        <v>15</v>
      </c>
    </row>
    <row r="66038" spans="1:2" x14ac:dyDescent="0.25">
      <c r="A66038" s="1">
        <v>715537915118585</v>
      </c>
      <c r="B66038">
        <v>15</v>
      </c>
    </row>
    <row r="66039" spans="1:2" x14ac:dyDescent="0.25">
      <c r="A66039" s="1">
        <v>272632313605042</v>
      </c>
      <c r="B66039">
        <v>15</v>
      </c>
    </row>
    <row r="66040" spans="1:2" x14ac:dyDescent="0.25">
      <c r="A66040" s="1">
        <v>174047505778901</v>
      </c>
      <c r="B66040">
        <v>15</v>
      </c>
    </row>
    <row r="66041" spans="1:2" x14ac:dyDescent="0.25">
      <c r="A66041" s="1">
        <v>340462841915682</v>
      </c>
      <c r="B66041">
        <v>15</v>
      </c>
    </row>
    <row r="66042" spans="1:2" x14ac:dyDescent="0.25">
      <c r="A66042" s="1">
        <v>906576175899376</v>
      </c>
      <c r="B66042">
        <v>15</v>
      </c>
    </row>
    <row r="66043" spans="1:2" x14ac:dyDescent="0.25">
      <c r="A66043" s="1">
        <v>141708891895171</v>
      </c>
      <c r="B66043">
        <v>15</v>
      </c>
    </row>
    <row r="66044" spans="1:2" x14ac:dyDescent="0.25">
      <c r="A66044" s="1">
        <v>312493183765209</v>
      </c>
      <c r="B66044">
        <v>15</v>
      </c>
    </row>
    <row r="66045" spans="1:2" x14ac:dyDescent="0.25">
      <c r="A66045" s="1">
        <v>318740055259245</v>
      </c>
      <c r="B66045">
        <v>15</v>
      </c>
    </row>
    <row r="66046" spans="1:2" x14ac:dyDescent="0.25">
      <c r="A66046" s="1">
        <v>459072404651308</v>
      </c>
      <c r="B66046">
        <v>15</v>
      </c>
    </row>
    <row r="66047" spans="1:2" x14ac:dyDescent="0.25">
      <c r="A66047" s="1">
        <v>159805759307048</v>
      </c>
      <c r="B66047">
        <v>15</v>
      </c>
    </row>
    <row r="66048" spans="1:2" x14ac:dyDescent="0.25">
      <c r="A66048" s="1">
        <v>259770818047229</v>
      </c>
      <c r="B66048">
        <v>15</v>
      </c>
    </row>
    <row r="66049" spans="1:2" x14ac:dyDescent="0.25">
      <c r="A66049" s="1">
        <v>360093044246763</v>
      </c>
      <c r="B66049">
        <v>15</v>
      </c>
    </row>
    <row r="66050" spans="1:2" x14ac:dyDescent="0.25">
      <c r="A66050" s="1">
        <v>538961011288590</v>
      </c>
      <c r="B66050">
        <v>15</v>
      </c>
    </row>
    <row r="66051" spans="1:2" x14ac:dyDescent="0.25">
      <c r="A66051" s="1">
        <v>225372338821052</v>
      </c>
      <c r="B66051">
        <v>15</v>
      </c>
    </row>
    <row r="66052" spans="1:2" x14ac:dyDescent="0.25">
      <c r="A66052" s="1">
        <v>858090414963191</v>
      </c>
      <c r="B66052">
        <v>15</v>
      </c>
    </row>
    <row r="66053" spans="1:2" x14ac:dyDescent="0.25">
      <c r="A66053" s="1">
        <v>513061130462346</v>
      </c>
      <c r="B66053">
        <v>15</v>
      </c>
    </row>
    <row r="66054" spans="1:2" x14ac:dyDescent="0.25">
      <c r="A66054" s="1">
        <v>241551325025388</v>
      </c>
      <c r="B66054">
        <v>15</v>
      </c>
    </row>
    <row r="66055" spans="1:2" x14ac:dyDescent="0.25">
      <c r="A66055" s="1">
        <v>545835603538948</v>
      </c>
      <c r="B66055">
        <v>15</v>
      </c>
    </row>
    <row r="66056" spans="1:2" x14ac:dyDescent="0.25">
      <c r="A66056" s="1">
        <v>919245049727180</v>
      </c>
      <c r="B66056">
        <v>15</v>
      </c>
    </row>
    <row r="66057" spans="1:2" x14ac:dyDescent="0.25">
      <c r="A66057" s="1">
        <v>434458800438415</v>
      </c>
      <c r="B66057">
        <v>15</v>
      </c>
    </row>
    <row r="66058" spans="1:2" x14ac:dyDescent="0.25">
      <c r="A66058" s="1">
        <v>942414066474157</v>
      </c>
      <c r="B66058">
        <v>15</v>
      </c>
    </row>
    <row r="66059" spans="1:2" x14ac:dyDescent="0.25">
      <c r="A66059" s="1">
        <v>404619413173349</v>
      </c>
      <c r="B66059">
        <v>15</v>
      </c>
    </row>
    <row r="66060" spans="1:2" x14ac:dyDescent="0.25">
      <c r="A66060" s="1">
        <v>226437885468727</v>
      </c>
      <c r="B66060">
        <v>15</v>
      </c>
    </row>
    <row r="66061" spans="1:2" x14ac:dyDescent="0.25">
      <c r="A66061" s="1">
        <v>925660096281467</v>
      </c>
      <c r="B66061">
        <v>15</v>
      </c>
    </row>
    <row r="66062" spans="1:2" x14ac:dyDescent="0.25">
      <c r="A66062" s="1">
        <v>550940994579046</v>
      </c>
      <c r="B66062">
        <v>15</v>
      </c>
    </row>
    <row r="66063" spans="1:2" x14ac:dyDescent="0.25">
      <c r="A66063" s="1">
        <v>732428631831039</v>
      </c>
      <c r="B66063">
        <v>15</v>
      </c>
    </row>
    <row r="66064" spans="1:2" x14ac:dyDescent="0.25">
      <c r="A66064" s="1">
        <v>659240024299121</v>
      </c>
      <c r="B66064">
        <v>15</v>
      </c>
    </row>
    <row r="66065" spans="1:2" x14ac:dyDescent="0.25">
      <c r="A66065" s="1">
        <v>292467222596156</v>
      </c>
      <c r="B66065">
        <v>15</v>
      </c>
    </row>
    <row r="66066" spans="1:2" x14ac:dyDescent="0.25">
      <c r="A66066" s="1">
        <v>165207481575231</v>
      </c>
      <c r="B66066">
        <v>15</v>
      </c>
    </row>
    <row r="66067" spans="1:2" x14ac:dyDescent="0.25">
      <c r="A66067" s="1">
        <v>596813926661047</v>
      </c>
      <c r="B66067">
        <v>15</v>
      </c>
    </row>
    <row r="66068" spans="1:2" x14ac:dyDescent="0.25">
      <c r="A66068" s="1">
        <v>103321769950143</v>
      </c>
      <c r="B66068">
        <v>15</v>
      </c>
    </row>
    <row r="66069" spans="1:2" x14ac:dyDescent="0.25">
      <c r="A66069" s="1">
        <v>994986085890621</v>
      </c>
      <c r="B66069">
        <v>15</v>
      </c>
    </row>
    <row r="66070" spans="1:2" x14ac:dyDescent="0.25">
      <c r="A66070" s="1">
        <v>537194320304399</v>
      </c>
      <c r="B66070">
        <v>15</v>
      </c>
    </row>
    <row r="66071" spans="1:2" x14ac:dyDescent="0.25">
      <c r="A66071" s="1">
        <v>723396025627865</v>
      </c>
      <c r="B66071">
        <v>15</v>
      </c>
    </row>
    <row r="66072" spans="1:2" x14ac:dyDescent="0.25">
      <c r="A66072" s="1">
        <v>342073235617113</v>
      </c>
      <c r="B66072">
        <v>15</v>
      </c>
    </row>
    <row r="66073" spans="1:2" x14ac:dyDescent="0.25">
      <c r="A66073" s="1">
        <v>696119411662335</v>
      </c>
      <c r="B66073">
        <v>15</v>
      </c>
    </row>
    <row r="66074" spans="1:2" x14ac:dyDescent="0.25">
      <c r="A66074" s="1">
        <v>729137790089760</v>
      </c>
      <c r="B66074">
        <v>15</v>
      </c>
    </row>
    <row r="66075" spans="1:2" x14ac:dyDescent="0.25">
      <c r="A66075" s="1">
        <v>332386716100717</v>
      </c>
      <c r="B66075">
        <v>15</v>
      </c>
    </row>
    <row r="66076" spans="1:2" x14ac:dyDescent="0.25">
      <c r="A66076" s="1">
        <v>567543176695867</v>
      </c>
      <c r="B66076">
        <v>15</v>
      </c>
    </row>
    <row r="66077" spans="1:2" x14ac:dyDescent="0.25">
      <c r="A66077" s="1">
        <v>485047861225552</v>
      </c>
      <c r="B66077">
        <v>15</v>
      </c>
    </row>
    <row r="66078" spans="1:2" x14ac:dyDescent="0.25">
      <c r="A66078" s="1">
        <v>566034308249536</v>
      </c>
      <c r="B66078">
        <v>15</v>
      </c>
    </row>
    <row r="66079" spans="1:2" x14ac:dyDescent="0.25">
      <c r="A66079" s="1">
        <v>581986714963855</v>
      </c>
      <c r="B66079">
        <v>15</v>
      </c>
    </row>
    <row r="66080" spans="1:2" x14ac:dyDescent="0.25">
      <c r="A66080" s="1">
        <v>648198548524137</v>
      </c>
      <c r="B66080">
        <v>15</v>
      </c>
    </row>
    <row r="66081" spans="1:2" x14ac:dyDescent="0.25">
      <c r="A66081" s="1">
        <v>554912780647163</v>
      </c>
      <c r="B66081">
        <v>15</v>
      </c>
    </row>
    <row r="66082" spans="1:2" x14ac:dyDescent="0.25">
      <c r="A66082" s="1">
        <v>363964661631570</v>
      </c>
      <c r="B66082">
        <v>15</v>
      </c>
    </row>
    <row r="66083" spans="1:2" x14ac:dyDescent="0.25">
      <c r="A66083" s="1">
        <v>618578072924946</v>
      </c>
      <c r="B66083">
        <v>15</v>
      </c>
    </row>
    <row r="66084" spans="1:2" x14ac:dyDescent="0.25">
      <c r="A66084" s="1">
        <v>446905932259650</v>
      </c>
      <c r="B66084">
        <v>15</v>
      </c>
    </row>
    <row r="66085" spans="1:2" x14ac:dyDescent="0.25">
      <c r="A66085" s="1">
        <v>786144679198574</v>
      </c>
      <c r="B66085">
        <v>15</v>
      </c>
    </row>
    <row r="66086" spans="1:2" x14ac:dyDescent="0.25">
      <c r="A66086" s="1">
        <v>634366791083761</v>
      </c>
      <c r="B66086">
        <v>15</v>
      </c>
    </row>
    <row r="66087" spans="1:2" x14ac:dyDescent="0.25">
      <c r="A66087" s="1">
        <v>378042186156834</v>
      </c>
      <c r="B66087">
        <v>15</v>
      </c>
    </row>
    <row r="66088" spans="1:2" x14ac:dyDescent="0.25">
      <c r="A66088" s="1">
        <v>328629711038494</v>
      </c>
      <c r="B66088">
        <v>15</v>
      </c>
    </row>
    <row r="66089" spans="1:2" x14ac:dyDescent="0.25">
      <c r="A66089" s="1">
        <v>797684369501086</v>
      </c>
      <c r="B66089">
        <v>15</v>
      </c>
    </row>
    <row r="66090" spans="1:2" x14ac:dyDescent="0.25">
      <c r="A66090" s="1">
        <v>861118340736016</v>
      </c>
      <c r="B66090">
        <v>15</v>
      </c>
    </row>
    <row r="66091" spans="1:2" x14ac:dyDescent="0.25">
      <c r="A66091" s="1">
        <v>530441328327361</v>
      </c>
      <c r="B66091">
        <v>15</v>
      </c>
    </row>
    <row r="66092" spans="1:2" x14ac:dyDescent="0.25">
      <c r="A66092" s="1">
        <v>659127563860066</v>
      </c>
      <c r="B66092">
        <v>15</v>
      </c>
    </row>
    <row r="66093" spans="1:2" x14ac:dyDescent="0.25">
      <c r="A66093" s="1">
        <v>187745582046549</v>
      </c>
      <c r="B66093">
        <v>15</v>
      </c>
    </row>
    <row r="66094" spans="1:2" x14ac:dyDescent="0.25">
      <c r="A66094" s="1">
        <v>955127443053734</v>
      </c>
      <c r="B66094">
        <v>15</v>
      </c>
    </row>
    <row r="66095" spans="1:2" x14ac:dyDescent="0.25">
      <c r="A66095" s="1">
        <v>674310480478134</v>
      </c>
      <c r="B66095">
        <v>15</v>
      </c>
    </row>
    <row r="66096" spans="1:2" x14ac:dyDescent="0.25">
      <c r="A66096" s="1">
        <v>407682416013021</v>
      </c>
      <c r="B66096">
        <v>15</v>
      </c>
    </row>
    <row r="66097" spans="1:2" x14ac:dyDescent="0.25">
      <c r="A66097" s="1">
        <v>750210528697137</v>
      </c>
      <c r="B66097">
        <v>15</v>
      </c>
    </row>
    <row r="66098" spans="1:2" x14ac:dyDescent="0.25">
      <c r="A66098" s="1">
        <v>889195790791167</v>
      </c>
      <c r="B66098">
        <v>15</v>
      </c>
    </row>
    <row r="66099" spans="1:2" x14ac:dyDescent="0.25">
      <c r="A66099" s="1">
        <v>400822739563202</v>
      </c>
      <c r="B66099">
        <v>15</v>
      </c>
    </row>
    <row r="66100" spans="1:2" x14ac:dyDescent="0.25">
      <c r="A66100" s="1">
        <v>988869023768181</v>
      </c>
      <c r="B66100">
        <v>15</v>
      </c>
    </row>
    <row r="66101" spans="1:2" x14ac:dyDescent="0.25">
      <c r="A66101" s="1">
        <v>557973906423885</v>
      </c>
      <c r="B66101">
        <v>15</v>
      </c>
    </row>
    <row r="66102" spans="1:2" x14ac:dyDescent="0.25">
      <c r="A66102" s="1">
        <v>431779366238901</v>
      </c>
      <c r="B66102">
        <v>15</v>
      </c>
    </row>
    <row r="66103" spans="1:2" x14ac:dyDescent="0.25">
      <c r="A66103" s="1">
        <v>591644258271963</v>
      </c>
      <c r="B66103">
        <v>15</v>
      </c>
    </row>
    <row r="66104" spans="1:2" x14ac:dyDescent="0.25">
      <c r="A66104" s="1">
        <v>887992659908167</v>
      </c>
      <c r="B66104">
        <v>15</v>
      </c>
    </row>
    <row r="66105" spans="1:2" x14ac:dyDescent="0.25">
      <c r="A66105" s="1">
        <v>446093928241216</v>
      </c>
      <c r="B66105">
        <v>15</v>
      </c>
    </row>
    <row r="66106" spans="1:2" x14ac:dyDescent="0.25">
      <c r="A66106" s="1">
        <v>324385427973496</v>
      </c>
      <c r="B66106">
        <v>15</v>
      </c>
    </row>
    <row r="66107" spans="1:2" x14ac:dyDescent="0.25">
      <c r="A66107" s="1">
        <v>200367535593961</v>
      </c>
      <c r="B66107">
        <v>15</v>
      </c>
    </row>
    <row r="66108" spans="1:2" x14ac:dyDescent="0.25">
      <c r="A66108" s="1">
        <v>905827372393862</v>
      </c>
      <c r="B66108">
        <v>15</v>
      </c>
    </row>
    <row r="66109" spans="1:2" x14ac:dyDescent="0.25">
      <c r="A66109" s="1">
        <v>381326481327371</v>
      </c>
      <c r="B66109">
        <v>15</v>
      </c>
    </row>
    <row r="66110" spans="1:2" x14ac:dyDescent="0.25">
      <c r="A66110" s="1">
        <v>511042548769187</v>
      </c>
      <c r="B66110">
        <v>15</v>
      </c>
    </row>
    <row r="66111" spans="1:2" x14ac:dyDescent="0.25">
      <c r="A66111" s="1">
        <v>232337926747450</v>
      </c>
      <c r="B66111">
        <v>15</v>
      </c>
    </row>
    <row r="66112" spans="1:2" x14ac:dyDescent="0.25">
      <c r="A66112" s="1">
        <v>296452743561846</v>
      </c>
      <c r="B66112">
        <v>15</v>
      </c>
    </row>
    <row r="66113" spans="1:2" x14ac:dyDescent="0.25">
      <c r="A66113" s="1">
        <v>450870368564918</v>
      </c>
      <c r="B66113">
        <v>15</v>
      </c>
    </row>
    <row r="66114" spans="1:2" x14ac:dyDescent="0.25">
      <c r="A66114" s="1">
        <v>182050742096656</v>
      </c>
      <c r="B66114">
        <v>15</v>
      </c>
    </row>
    <row r="66115" spans="1:2" x14ac:dyDescent="0.25">
      <c r="A66115" s="1">
        <v>142670381218341</v>
      </c>
      <c r="B66115">
        <v>15</v>
      </c>
    </row>
    <row r="66116" spans="1:2" x14ac:dyDescent="0.25">
      <c r="A66116" s="1">
        <v>535817907360073</v>
      </c>
      <c r="B66116">
        <v>15</v>
      </c>
    </row>
    <row r="66117" spans="1:2" x14ac:dyDescent="0.25">
      <c r="A66117" s="1">
        <v>140427714979871</v>
      </c>
      <c r="B66117">
        <v>15</v>
      </c>
    </row>
    <row r="66118" spans="1:2" x14ac:dyDescent="0.25">
      <c r="A66118" s="1">
        <v>641001899044034</v>
      </c>
      <c r="B66118">
        <v>15</v>
      </c>
    </row>
    <row r="66119" spans="1:2" x14ac:dyDescent="0.25">
      <c r="A66119" s="1">
        <v>558338863832491</v>
      </c>
      <c r="B66119">
        <v>15</v>
      </c>
    </row>
    <row r="66120" spans="1:2" x14ac:dyDescent="0.25">
      <c r="A66120" s="1">
        <v>536198982817768</v>
      </c>
      <c r="B66120">
        <v>15</v>
      </c>
    </row>
    <row r="66121" spans="1:2" x14ac:dyDescent="0.25">
      <c r="A66121" s="1">
        <v>538311140442896</v>
      </c>
      <c r="B66121">
        <v>15</v>
      </c>
    </row>
    <row r="66122" spans="1:2" x14ac:dyDescent="0.25">
      <c r="A66122" s="1">
        <v>130504022330343</v>
      </c>
      <c r="B66122">
        <v>15</v>
      </c>
    </row>
    <row r="66123" spans="1:2" x14ac:dyDescent="0.25">
      <c r="A66123" s="1">
        <v>899599409529823</v>
      </c>
      <c r="B66123">
        <v>15</v>
      </c>
    </row>
    <row r="66124" spans="1:2" x14ac:dyDescent="0.25">
      <c r="A66124" s="1">
        <v>468003519346863</v>
      </c>
      <c r="B66124">
        <v>15</v>
      </c>
    </row>
    <row r="66125" spans="1:2" x14ac:dyDescent="0.25">
      <c r="A66125" s="1">
        <v>993658914324905</v>
      </c>
      <c r="B66125">
        <v>15</v>
      </c>
    </row>
    <row r="66126" spans="1:2" x14ac:dyDescent="0.25">
      <c r="A66126" s="1">
        <v>337729894966821</v>
      </c>
      <c r="B66126">
        <v>15</v>
      </c>
    </row>
    <row r="66127" spans="1:2" x14ac:dyDescent="0.25">
      <c r="A66127" s="1">
        <v>791435298444798</v>
      </c>
      <c r="B66127">
        <v>15</v>
      </c>
    </row>
    <row r="66128" spans="1:2" x14ac:dyDescent="0.25">
      <c r="A66128" s="1">
        <v>391296061473839</v>
      </c>
      <c r="B66128">
        <v>15</v>
      </c>
    </row>
    <row r="66129" spans="1:2" x14ac:dyDescent="0.25">
      <c r="A66129" s="1">
        <v>156569041300119</v>
      </c>
      <c r="B66129">
        <v>15</v>
      </c>
    </row>
    <row r="66130" spans="1:2" x14ac:dyDescent="0.25">
      <c r="A66130" s="1">
        <v>274360455658925</v>
      </c>
      <c r="B66130">
        <v>15</v>
      </c>
    </row>
    <row r="66131" spans="1:2" x14ac:dyDescent="0.25">
      <c r="A66131" s="1">
        <v>122492391286936</v>
      </c>
      <c r="B66131">
        <v>15</v>
      </c>
    </row>
    <row r="66132" spans="1:2" x14ac:dyDescent="0.25">
      <c r="A66132" s="1">
        <v>550897634420733</v>
      </c>
      <c r="B66132">
        <v>15</v>
      </c>
    </row>
    <row r="66133" spans="1:2" x14ac:dyDescent="0.25">
      <c r="A66133" s="1">
        <v>722118222557556</v>
      </c>
      <c r="B66133">
        <v>15</v>
      </c>
    </row>
    <row r="66134" spans="1:2" x14ac:dyDescent="0.25">
      <c r="A66134" s="1">
        <v>533082489220491</v>
      </c>
      <c r="B66134">
        <v>15</v>
      </c>
    </row>
    <row r="66135" spans="1:2" x14ac:dyDescent="0.25">
      <c r="A66135" s="1">
        <v>141972180109258</v>
      </c>
      <c r="B66135">
        <v>15</v>
      </c>
    </row>
    <row r="66136" spans="1:2" x14ac:dyDescent="0.25">
      <c r="A66136" s="1">
        <v>274544301048656</v>
      </c>
      <c r="B66136">
        <v>15</v>
      </c>
    </row>
    <row r="66137" spans="1:2" x14ac:dyDescent="0.25">
      <c r="A66137" s="1">
        <v>246736392153121</v>
      </c>
      <c r="B66137">
        <v>15</v>
      </c>
    </row>
    <row r="66138" spans="1:2" x14ac:dyDescent="0.25">
      <c r="A66138" s="1">
        <v>758314412500869</v>
      </c>
      <c r="B66138">
        <v>15</v>
      </c>
    </row>
    <row r="66139" spans="1:2" x14ac:dyDescent="0.25">
      <c r="A66139" s="1">
        <v>745885431635605</v>
      </c>
      <c r="B66139">
        <v>15</v>
      </c>
    </row>
    <row r="66140" spans="1:2" x14ac:dyDescent="0.25">
      <c r="A66140" s="1">
        <v>951075412835894</v>
      </c>
      <c r="B66140">
        <v>15</v>
      </c>
    </row>
    <row r="66141" spans="1:2" x14ac:dyDescent="0.25">
      <c r="A66141" s="1">
        <v>865708464407225</v>
      </c>
      <c r="B66141">
        <v>15</v>
      </c>
    </row>
    <row r="66142" spans="1:2" x14ac:dyDescent="0.25">
      <c r="A66142" s="1">
        <v>926605278129049</v>
      </c>
      <c r="B66142">
        <v>15</v>
      </c>
    </row>
    <row r="66143" spans="1:2" x14ac:dyDescent="0.25">
      <c r="A66143" s="1">
        <v>671810388586861</v>
      </c>
      <c r="B66143">
        <v>15</v>
      </c>
    </row>
    <row r="66144" spans="1:2" x14ac:dyDescent="0.25">
      <c r="A66144" s="1">
        <v>609232537831385</v>
      </c>
      <c r="B66144">
        <v>15</v>
      </c>
    </row>
    <row r="66145" spans="1:2" x14ac:dyDescent="0.25">
      <c r="A66145" s="1">
        <v>513310331729752</v>
      </c>
      <c r="B66145">
        <v>15</v>
      </c>
    </row>
    <row r="66146" spans="1:2" x14ac:dyDescent="0.25">
      <c r="A66146" s="1">
        <v>112875556758098</v>
      </c>
      <c r="B66146">
        <v>15</v>
      </c>
    </row>
    <row r="66147" spans="1:2" x14ac:dyDescent="0.25">
      <c r="A66147" s="1">
        <v>360544684597768</v>
      </c>
      <c r="B66147">
        <v>15</v>
      </c>
    </row>
    <row r="66148" spans="1:2" x14ac:dyDescent="0.25">
      <c r="A66148" s="1">
        <v>680401223544531</v>
      </c>
      <c r="B66148">
        <v>15</v>
      </c>
    </row>
    <row r="66149" spans="1:2" x14ac:dyDescent="0.25">
      <c r="A66149" s="1">
        <v>793789610620651</v>
      </c>
      <c r="B66149">
        <v>15</v>
      </c>
    </row>
    <row r="66150" spans="1:2" x14ac:dyDescent="0.25">
      <c r="A66150" s="1">
        <v>818085574456408</v>
      </c>
      <c r="B66150">
        <v>15</v>
      </c>
    </row>
    <row r="66151" spans="1:2" x14ac:dyDescent="0.25">
      <c r="A66151" s="1">
        <v>629960304306031</v>
      </c>
      <c r="B66151">
        <v>15</v>
      </c>
    </row>
    <row r="66152" spans="1:2" x14ac:dyDescent="0.25">
      <c r="A66152" s="1">
        <v>532186444015263</v>
      </c>
      <c r="B66152">
        <v>15</v>
      </c>
    </row>
    <row r="66153" spans="1:2" x14ac:dyDescent="0.25">
      <c r="A66153" s="1">
        <v>524441893756536</v>
      </c>
      <c r="B66153">
        <v>15</v>
      </c>
    </row>
    <row r="66154" spans="1:2" x14ac:dyDescent="0.25">
      <c r="A66154" s="1">
        <v>804904438832246</v>
      </c>
      <c r="B66154">
        <v>15</v>
      </c>
    </row>
    <row r="66155" spans="1:2" x14ac:dyDescent="0.25">
      <c r="A66155" s="1">
        <v>668062560952494</v>
      </c>
      <c r="B66155">
        <v>15</v>
      </c>
    </row>
    <row r="66156" spans="1:2" x14ac:dyDescent="0.25">
      <c r="A66156" s="1">
        <v>927057183095961</v>
      </c>
      <c r="B66156">
        <v>15</v>
      </c>
    </row>
    <row r="66157" spans="1:2" x14ac:dyDescent="0.25">
      <c r="A66157" s="1">
        <v>642044475224883</v>
      </c>
      <c r="B66157">
        <v>15</v>
      </c>
    </row>
    <row r="66158" spans="1:2" x14ac:dyDescent="0.25">
      <c r="A66158" s="1">
        <v>861496037405301</v>
      </c>
      <c r="B66158">
        <v>15</v>
      </c>
    </row>
    <row r="66159" spans="1:2" x14ac:dyDescent="0.25">
      <c r="A66159" s="1">
        <v>658123970988068</v>
      </c>
      <c r="B66159">
        <v>15</v>
      </c>
    </row>
    <row r="66160" spans="1:2" x14ac:dyDescent="0.25">
      <c r="A66160" s="1">
        <v>516967772136787</v>
      </c>
      <c r="B66160">
        <v>15</v>
      </c>
    </row>
    <row r="66161" spans="1:2" x14ac:dyDescent="0.25">
      <c r="A66161" s="1">
        <v>189146503019095</v>
      </c>
      <c r="B66161">
        <v>15</v>
      </c>
    </row>
    <row r="66162" spans="1:2" x14ac:dyDescent="0.25">
      <c r="A66162" s="1">
        <v>263555182800017</v>
      </c>
      <c r="B66162">
        <v>15</v>
      </c>
    </row>
    <row r="66163" spans="1:2" x14ac:dyDescent="0.25">
      <c r="A66163" s="1">
        <v>273967358320281</v>
      </c>
      <c r="B66163">
        <v>15</v>
      </c>
    </row>
    <row r="66164" spans="1:2" x14ac:dyDescent="0.25">
      <c r="A66164" s="1">
        <v>458449266908795</v>
      </c>
      <c r="B66164">
        <v>15</v>
      </c>
    </row>
    <row r="66165" spans="1:2" x14ac:dyDescent="0.25">
      <c r="A66165" s="1">
        <v>762624637204914</v>
      </c>
      <c r="B66165">
        <v>15</v>
      </c>
    </row>
    <row r="66166" spans="1:2" x14ac:dyDescent="0.25">
      <c r="A66166" s="1">
        <v>241533055274924</v>
      </c>
      <c r="B66166">
        <v>15</v>
      </c>
    </row>
    <row r="66167" spans="1:2" x14ac:dyDescent="0.25">
      <c r="A66167" s="1">
        <v>716128428635400</v>
      </c>
      <c r="B66167">
        <v>15</v>
      </c>
    </row>
    <row r="66168" spans="1:2" x14ac:dyDescent="0.25">
      <c r="A66168" s="1">
        <v>972868723364119</v>
      </c>
      <c r="B66168">
        <v>15</v>
      </c>
    </row>
    <row r="66169" spans="1:2" x14ac:dyDescent="0.25">
      <c r="A66169" s="1">
        <v>332520405310623</v>
      </c>
      <c r="B66169">
        <v>15</v>
      </c>
    </row>
    <row r="66170" spans="1:2" x14ac:dyDescent="0.25">
      <c r="A66170" s="1">
        <v>434704120293327</v>
      </c>
      <c r="B66170">
        <v>15</v>
      </c>
    </row>
    <row r="66171" spans="1:2" x14ac:dyDescent="0.25">
      <c r="A66171" s="1">
        <v>719479414317659</v>
      </c>
      <c r="B66171">
        <v>15</v>
      </c>
    </row>
    <row r="66172" spans="1:2" x14ac:dyDescent="0.25">
      <c r="A66172" s="1">
        <v>904872649076113</v>
      </c>
      <c r="B66172">
        <v>15</v>
      </c>
    </row>
    <row r="66173" spans="1:2" x14ac:dyDescent="0.25">
      <c r="A66173" s="1">
        <v>906281162432302</v>
      </c>
      <c r="B66173">
        <v>15</v>
      </c>
    </row>
    <row r="66174" spans="1:2" x14ac:dyDescent="0.25">
      <c r="A66174" s="1">
        <v>467705391951306</v>
      </c>
      <c r="B66174">
        <v>15</v>
      </c>
    </row>
    <row r="66175" spans="1:2" x14ac:dyDescent="0.25">
      <c r="A66175" s="1">
        <v>710001624726553</v>
      </c>
      <c r="B66175">
        <v>15</v>
      </c>
    </row>
    <row r="66176" spans="1:2" x14ac:dyDescent="0.25">
      <c r="A66176" s="1">
        <v>498305763806456</v>
      </c>
      <c r="B66176">
        <v>15</v>
      </c>
    </row>
    <row r="66177" spans="1:2" x14ac:dyDescent="0.25">
      <c r="A66177" s="1">
        <v>676982774720143</v>
      </c>
      <c r="B66177">
        <v>15</v>
      </c>
    </row>
    <row r="66178" spans="1:2" x14ac:dyDescent="0.25">
      <c r="A66178" s="1">
        <v>496003517602674</v>
      </c>
      <c r="B66178">
        <v>15</v>
      </c>
    </row>
    <row r="66179" spans="1:2" x14ac:dyDescent="0.25">
      <c r="A66179" s="1">
        <v>233117616896174</v>
      </c>
      <c r="B66179">
        <v>15</v>
      </c>
    </row>
    <row r="66180" spans="1:2" x14ac:dyDescent="0.25">
      <c r="A66180" s="1">
        <v>475083687583878</v>
      </c>
      <c r="B66180">
        <v>15</v>
      </c>
    </row>
    <row r="66181" spans="1:2" x14ac:dyDescent="0.25">
      <c r="A66181" s="1">
        <v>188749295235497</v>
      </c>
      <c r="B66181">
        <v>15</v>
      </c>
    </row>
    <row r="66182" spans="1:2" x14ac:dyDescent="0.25">
      <c r="A66182" s="1">
        <v>414850327766260</v>
      </c>
      <c r="B66182">
        <v>15</v>
      </c>
    </row>
    <row r="66183" spans="1:2" x14ac:dyDescent="0.25">
      <c r="A66183" s="1">
        <v>108106486645008</v>
      </c>
      <c r="B66183">
        <v>15</v>
      </c>
    </row>
    <row r="66184" spans="1:2" x14ac:dyDescent="0.25">
      <c r="A66184" s="1">
        <v>980378675892142</v>
      </c>
      <c r="B66184">
        <v>15</v>
      </c>
    </row>
    <row r="66185" spans="1:2" x14ac:dyDescent="0.25">
      <c r="A66185" s="1">
        <v>972321360347445</v>
      </c>
      <c r="B66185">
        <v>15</v>
      </c>
    </row>
    <row r="66186" spans="1:2" x14ac:dyDescent="0.25">
      <c r="A66186" s="1">
        <v>549917581087054</v>
      </c>
      <c r="B66186">
        <v>15</v>
      </c>
    </row>
    <row r="66187" spans="1:2" x14ac:dyDescent="0.25">
      <c r="A66187" s="1">
        <v>925250359694837</v>
      </c>
      <c r="B66187">
        <v>15</v>
      </c>
    </row>
    <row r="66188" spans="1:2" x14ac:dyDescent="0.25">
      <c r="A66188" s="1">
        <v>356800010943014</v>
      </c>
      <c r="B66188">
        <v>15</v>
      </c>
    </row>
    <row r="66189" spans="1:2" x14ac:dyDescent="0.25">
      <c r="A66189" s="1">
        <v>544877355269935</v>
      </c>
      <c r="B66189">
        <v>15</v>
      </c>
    </row>
    <row r="66190" spans="1:2" x14ac:dyDescent="0.25">
      <c r="A66190" s="1">
        <v>560755919447682</v>
      </c>
      <c r="B66190">
        <v>15</v>
      </c>
    </row>
    <row r="66191" spans="1:2" x14ac:dyDescent="0.25">
      <c r="A66191" s="1">
        <v>985134032546536</v>
      </c>
      <c r="B66191">
        <v>15</v>
      </c>
    </row>
    <row r="66192" spans="1:2" x14ac:dyDescent="0.25">
      <c r="A66192" s="1">
        <v>737334884405242</v>
      </c>
      <c r="B66192">
        <v>15</v>
      </c>
    </row>
    <row r="66193" spans="1:2" x14ac:dyDescent="0.25">
      <c r="A66193" s="1">
        <v>939791403853507</v>
      </c>
      <c r="B66193">
        <v>15</v>
      </c>
    </row>
    <row r="66194" spans="1:2" x14ac:dyDescent="0.25">
      <c r="A66194" s="1">
        <v>695719000447736</v>
      </c>
      <c r="B66194">
        <v>15</v>
      </c>
    </row>
    <row r="66195" spans="1:2" x14ac:dyDescent="0.25">
      <c r="A66195" s="1">
        <v>155577447615496</v>
      </c>
      <c r="B66195">
        <v>15</v>
      </c>
    </row>
    <row r="66196" spans="1:2" x14ac:dyDescent="0.25">
      <c r="A66196" s="1">
        <v>473555173144657</v>
      </c>
      <c r="B66196">
        <v>15</v>
      </c>
    </row>
    <row r="66197" spans="1:2" x14ac:dyDescent="0.25">
      <c r="A66197" s="1">
        <v>793009693337896</v>
      </c>
      <c r="B66197">
        <v>15</v>
      </c>
    </row>
    <row r="66198" spans="1:2" x14ac:dyDescent="0.25">
      <c r="A66198" s="1">
        <v>220927430584096</v>
      </c>
      <c r="B66198">
        <v>15</v>
      </c>
    </row>
    <row r="66199" spans="1:2" x14ac:dyDescent="0.25">
      <c r="A66199" s="1">
        <v>227546522170910</v>
      </c>
      <c r="B66199">
        <v>15</v>
      </c>
    </row>
    <row r="66200" spans="1:2" x14ac:dyDescent="0.25">
      <c r="A66200" s="1">
        <v>839534077173840</v>
      </c>
      <c r="B66200">
        <v>15</v>
      </c>
    </row>
    <row r="66201" spans="1:2" x14ac:dyDescent="0.25">
      <c r="A66201" s="1">
        <v>592375055388226</v>
      </c>
      <c r="B66201">
        <v>15</v>
      </c>
    </row>
    <row r="66202" spans="1:2" x14ac:dyDescent="0.25">
      <c r="A66202" s="1">
        <v>739721056753294</v>
      </c>
      <c r="B66202">
        <v>15</v>
      </c>
    </row>
    <row r="66203" spans="1:2" x14ac:dyDescent="0.25">
      <c r="A66203" s="1">
        <v>985255511660525</v>
      </c>
      <c r="B66203">
        <v>15</v>
      </c>
    </row>
    <row r="66204" spans="1:2" x14ac:dyDescent="0.25">
      <c r="A66204" s="1">
        <v>646373078937130</v>
      </c>
      <c r="B66204">
        <v>15</v>
      </c>
    </row>
    <row r="66205" spans="1:2" x14ac:dyDescent="0.25">
      <c r="A66205" s="1">
        <v>737999061930192</v>
      </c>
      <c r="B66205">
        <v>15</v>
      </c>
    </row>
    <row r="66206" spans="1:2" x14ac:dyDescent="0.25">
      <c r="A66206" s="1">
        <v>408599206726643</v>
      </c>
      <c r="B66206">
        <v>15</v>
      </c>
    </row>
    <row r="66207" spans="1:2" x14ac:dyDescent="0.25">
      <c r="A66207" s="1">
        <v>101149219719026</v>
      </c>
      <c r="B66207">
        <v>15</v>
      </c>
    </row>
    <row r="66208" spans="1:2" x14ac:dyDescent="0.25">
      <c r="A66208" s="1">
        <v>568145593941207</v>
      </c>
      <c r="B66208">
        <v>15</v>
      </c>
    </row>
    <row r="66209" spans="1:2" x14ac:dyDescent="0.25">
      <c r="A66209" s="1">
        <v>484644526347583</v>
      </c>
      <c r="B66209">
        <v>15</v>
      </c>
    </row>
    <row r="66210" spans="1:2" x14ac:dyDescent="0.25">
      <c r="A66210" s="1">
        <v>677073994342919</v>
      </c>
      <c r="B66210">
        <v>15</v>
      </c>
    </row>
    <row r="66211" spans="1:2" x14ac:dyDescent="0.25">
      <c r="A66211" s="1">
        <v>470685696662976</v>
      </c>
      <c r="B66211">
        <v>15</v>
      </c>
    </row>
    <row r="66212" spans="1:2" x14ac:dyDescent="0.25">
      <c r="A66212" s="1">
        <v>444899704245013</v>
      </c>
      <c r="B66212">
        <v>15</v>
      </c>
    </row>
    <row r="66213" spans="1:2" x14ac:dyDescent="0.25">
      <c r="A66213" s="1">
        <v>158595062908076</v>
      </c>
      <c r="B66213">
        <v>15</v>
      </c>
    </row>
    <row r="66214" spans="1:2" x14ac:dyDescent="0.25">
      <c r="A66214" s="1">
        <v>895274465880660</v>
      </c>
      <c r="B66214">
        <v>15</v>
      </c>
    </row>
    <row r="66215" spans="1:2" x14ac:dyDescent="0.25">
      <c r="A66215" s="1">
        <v>591730082317725</v>
      </c>
      <c r="B66215">
        <v>15</v>
      </c>
    </row>
    <row r="66216" spans="1:2" x14ac:dyDescent="0.25">
      <c r="A66216" s="1">
        <v>710345152943612</v>
      </c>
      <c r="B66216">
        <v>15</v>
      </c>
    </row>
    <row r="66217" spans="1:2" x14ac:dyDescent="0.25">
      <c r="A66217" s="1">
        <v>704571496941629</v>
      </c>
      <c r="B66217">
        <v>15</v>
      </c>
    </row>
    <row r="66218" spans="1:2" x14ac:dyDescent="0.25">
      <c r="A66218" s="1">
        <v>519982234020954</v>
      </c>
      <c r="B66218">
        <v>15</v>
      </c>
    </row>
    <row r="66219" spans="1:2" x14ac:dyDescent="0.25">
      <c r="A66219" s="1">
        <v>936907598875359</v>
      </c>
      <c r="B66219">
        <v>15</v>
      </c>
    </row>
    <row r="66220" spans="1:2" x14ac:dyDescent="0.25">
      <c r="A66220" s="1">
        <v>595007517105977</v>
      </c>
      <c r="B66220">
        <v>15</v>
      </c>
    </row>
    <row r="66221" spans="1:2" x14ac:dyDescent="0.25">
      <c r="A66221" s="1">
        <v>933939862329930</v>
      </c>
      <c r="B66221">
        <v>15</v>
      </c>
    </row>
    <row r="66222" spans="1:2" x14ac:dyDescent="0.25">
      <c r="A66222" s="1">
        <v>707822769203414</v>
      </c>
      <c r="B66222">
        <v>15</v>
      </c>
    </row>
    <row r="66223" spans="1:2" x14ac:dyDescent="0.25">
      <c r="A66223" s="1">
        <v>763665839650336</v>
      </c>
      <c r="B66223">
        <v>15</v>
      </c>
    </row>
    <row r="66224" spans="1:2" x14ac:dyDescent="0.25">
      <c r="A66224" s="1">
        <v>671633328417997</v>
      </c>
      <c r="B66224">
        <v>15</v>
      </c>
    </row>
    <row r="66225" spans="1:2" x14ac:dyDescent="0.25">
      <c r="A66225" s="1">
        <v>722520075185768</v>
      </c>
      <c r="B66225">
        <v>15</v>
      </c>
    </row>
    <row r="66226" spans="1:2" x14ac:dyDescent="0.25">
      <c r="A66226" s="1">
        <v>402174959166047</v>
      </c>
      <c r="B66226">
        <v>15</v>
      </c>
    </row>
    <row r="66227" spans="1:2" x14ac:dyDescent="0.25">
      <c r="A66227" s="1">
        <v>652201102309598</v>
      </c>
      <c r="B66227">
        <v>15</v>
      </c>
    </row>
    <row r="66228" spans="1:2" x14ac:dyDescent="0.25">
      <c r="A66228" s="1">
        <v>215665225047311</v>
      </c>
      <c r="B66228">
        <v>15</v>
      </c>
    </row>
    <row r="66229" spans="1:2" x14ac:dyDescent="0.25">
      <c r="A66229" s="1">
        <v>529667115003760</v>
      </c>
      <c r="B66229">
        <v>15</v>
      </c>
    </row>
    <row r="66230" spans="1:2" x14ac:dyDescent="0.25">
      <c r="A66230" s="1">
        <v>487396724572888</v>
      </c>
      <c r="B66230">
        <v>15</v>
      </c>
    </row>
    <row r="66231" spans="1:2" x14ac:dyDescent="0.25">
      <c r="A66231" s="1">
        <v>921878319543476</v>
      </c>
      <c r="B66231">
        <v>15</v>
      </c>
    </row>
    <row r="66232" spans="1:2" x14ac:dyDescent="0.25">
      <c r="A66232" s="1">
        <v>772088386199357</v>
      </c>
      <c r="B66232">
        <v>15</v>
      </c>
    </row>
    <row r="66233" spans="1:2" x14ac:dyDescent="0.25">
      <c r="A66233" s="1">
        <v>962340522472621</v>
      </c>
      <c r="B66233">
        <v>15</v>
      </c>
    </row>
    <row r="66234" spans="1:2" x14ac:dyDescent="0.25">
      <c r="A66234" s="1">
        <v>159834959933790</v>
      </c>
      <c r="B66234">
        <v>15</v>
      </c>
    </row>
    <row r="66235" spans="1:2" x14ac:dyDescent="0.25">
      <c r="A66235" s="1">
        <v>972299143367115</v>
      </c>
      <c r="B66235">
        <v>15</v>
      </c>
    </row>
    <row r="66236" spans="1:2" x14ac:dyDescent="0.25">
      <c r="A66236" s="1">
        <v>569641251478085</v>
      </c>
      <c r="B66236">
        <v>15</v>
      </c>
    </row>
    <row r="66237" spans="1:2" x14ac:dyDescent="0.25">
      <c r="A66237" s="1">
        <v>224171628968941</v>
      </c>
      <c r="B66237">
        <v>15</v>
      </c>
    </row>
    <row r="66238" spans="1:2" x14ac:dyDescent="0.25">
      <c r="A66238" s="1">
        <v>932562391152507</v>
      </c>
      <c r="B66238">
        <v>15</v>
      </c>
    </row>
    <row r="66239" spans="1:2" x14ac:dyDescent="0.25">
      <c r="A66239" s="1">
        <v>319746858089911</v>
      </c>
      <c r="B66239">
        <v>15</v>
      </c>
    </row>
    <row r="66240" spans="1:2" x14ac:dyDescent="0.25">
      <c r="A66240" s="1">
        <v>384758624360811</v>
      </c>
      <c r="B66240">
        <v>15</v>
      </c>
    </row>
    <row r="66241" spans="1:2" x14ac:dyDescent="0.25">
      <c r="A66241" s="1">
        <v>107384221527417</v>
      </c>
      <c r="B66241">
        <v>15</v>
      </c>
    </row>
    <row r="66242" spans="1:2" x14ac:dyDescent="0.25">
      <c r="A66242" s="1">
        <v>870413163073686</v>
      </c>
      <c r="B66242">
        <v>15</v>
      </c>
    </row>
    <row r="66243" spans="1:2" x14ac:dyDescent="0.25">
      <c r="A66243" s="1">
        <v>369566831472212</v>
      </c>
      <c r="B66243">
        <v>15</v>
      </c>
    </row>
    <row r="66244" spans="1:2" x14ac:dyDescent="0.25">
      <c r="A66244" s="1">
        <v>150952804104536</v>
      </c>
      <c r="B66244">
        <v>15</v>
      </c>
    </row>
    <row r="66245" spans="1:2" x14ac:dyDescent="0.25">
      <c r="A66245" s="1">
        <v>951073475920654</v>
      </c>
      <c r="B66245">
        <v>15</v>
      </c>
    </row>
    <row r="66246" spans="1:2" x14ac:dyDescent="0.25">
      <c r="A66246" s="1">
        <v>890005223434186</v>
      </c>
      <c r="B66246">
        <v>15</v>
      </c>
    </row>
    <row r="66247" spans="1:2" x14ac:dyDescent="0.25">
      <c r="A66247" s="1">
        <v>158225244075800</v>
      </c>
      <c r="B66247">
        <v>15</v>
      </c>
    </row>
    <row r="66248" spans="1:2" x14ac:dyDescent="0.25">
      <c r="A66248" s="1">
        <v>848474314355458</v>
      </c>
      <c r="B66248">
        <v>15</v>
      </c>
    </row>
    <row r="66249" spans="1:2" x14ac:dyDescent="0.25">
      <c r="A66249" s="1">
        <v>370860950728573</v>
      </c>
      <c r="B66249">
        <v>15</v>
      </c>
    </row>
    <row r="66250" spans="1:2" x14ac:dyDescent="0.25">
      <c r="A66250" s="1">
        <v>982893761977344</v>
      </c>
      <c r="B66250">
        <v>15</v>
      </c>
    </row>
    <row r="66251" spans="1:2" x14ac:dyDescent="0.25">
      <c r="A66251" s="1">
        <v>925482585128189</v>
      </c>
      <c r="B66251">
        <v>15</v>
      </c>
    </row>
    <row r="66252" spans="1:2" x14ac:dyDescent="0.25">
      <c r="A66252" s="1">
        <v>231553119949929</v>
      </c>
      <c r="B66252">
        <v>15</v>
      </c>
    </row>
    <row r="66253" spans="1:2" x14ac:dyDescent="0.25">
      <c r="A66253" s="1">
        <v>513053971182775</v>
      </c>
      <c r="B66253">
        <v>15</v>
      </c>
    </row>
    <row r="66254" spans="1:2" x14ac:dyDescent="0.25">
      <c r="A66254" s="1">
        <v>963270040737408</v>
      </c>
      <c r="B66254">
        <v>15</v>
      </c>
    </row>
    <row r="66255" spans="1:2" x14ac:dyDescent="0.25">
      <c r="A66255" s="1">
        <v>352060999173960</v>
      </c>
      <c r="B66255">
        <v>15</v>
      </c>
    </row>
    <row r="66256" spans="1:2" x14ac:dyDescent="0.25">
      <c r="A66256" s="1">
        <v>142562878188748</v>
      </c>
      <c r="B66256">
        <v>15</v>
      </c>
    </row>
    <row r="66257" spans="1:2" x14ac:dyDescent="0.25">
      <c r="A66257" s="1">
        <v>264058106306598</v>
      </c>
      <c r="B66257">
        <v>15</v>
      </c>
    </row>
    <row r="66258" spans="1:2" x14ac:dyDescent="0.25">
      <c r="A66258" s="1">
        <v>335325708223930</v>
      </c>
      <c r="B66258">
        <v>15</v>
      </c>
    </row>
    <row r="66259" spans="1:2" x14ac:dyDescent="0.25">
      <c r="A66259" s="1">
        <v>580881003317561</v>
      </c>
      <c r="B66259">
        <v>15</v>
      </c>
    </row>
    <row r="66260" spans="1:2" x14ac:dyDescent="0.25">
      <c r="A66260" s="1">
        <v>652249900162292</v>
      </c>
      <c r="B66260">
        <v>15</v>
      </c>
    </row>
    <row r="66261" spans="1:2" x14ac:dyDescent="0.25">
      <c r="A66261" s="1">
        <v>275522239697893</v>
      </c>
      <c r="B66261">
        <v>15</v>
      </c>
    </row>
    <row r="66262" spans="1:2" x14ac:dyDescent="0.25">
      <c r="A66262" s="1">
        <v>347691544707139</v>
      </c>
      <c r="B66262">
        <v>15</v>
      </c>
    </row>
    <row r="66263" spans="1:2" x14ac:dyDescent="0.25">
      <c r="A66263" s="1">
        <v>947598930674400</v>
      </c>
      <c r="B66263">
        <v>15</v>
      </c>
    </row>
    <row r="66264" spans="1:2" x14ac:dyDescent="0.25">
      <c r="A66264" s="1">
        <v>860728602808316</v>
      </c>
      <c r="B66264">
        <v>15</v>
      </c>
    </row>
    <row r="66265" spans="1:2" x14ac:dyDescent="0.25">
      <c r="A66265" s="1">
        <v>685070703258580</v>
      </c>
      <c r="B66265">
        <v>15</v>
      </c>
    </row>
    <row r="66266" spans="1:2" x14ac:dyDescent="0.25">
      <c r="A66266" s="1">
        <v>714336617959554</v>
      </c>
      <c r="B66266">
        <v>15</v>
      </c>
    </row>
    <row r="66267" spans="1:2" x14ac:dyDescent="0.25">
      <c r="A66267" s="1">
        <v>943860379942834</v>
      </c>
      <c r="B66267">
        <v>15</v>
      </c>
    </row>
    <row r="66268" spans="1:2" x14ac:dyDescent="0.25">
      <c r="A66268" s="1">
        <v>112140998842254</v>
      </c>
      <c r="B66268">
        <v>15</v>
      </c>
    </row>
    <row r="66269" spans="1:2" x14ac:dyDescent="0.25">
      <c r="A66269" s="1">
        <v>360999564646810</v>
      </c>
      <c r="B66269">
        <v>15</v>
      </c>
    </row>
    <row r="66270" spans="1:2" x14ac:dyDescent="0.25">
      <c r="A66270" s="1">
        <v>954333851671191</v>
      </c>
      <c r="B66270">
        <v>15</v>
      </c>
    </row>
    <row r="66271" spans="1:2" x14ac:dyDescent="0.25">
      <c r="A66271" s="1">
        <v>320770763013716</v>
      </c>
      <c r="B66271">
        <v>15</v>
      </c>
    </row>
    <row r="66272" spans="1:2" x14ac:dyDescent="0.25">
      <c r="A66272" s="1">
        <v>388488933842072</v>
      </c>
      <c r="B66272">
        <v>15</v>
      </c>
    </row>
    <row r="66273" spans="1:2" x14ac:dyDescent="0.25">
      <c r="A66273" s="1">
        <v>536288721531175</v>
      </c>
      <c r="B66273">
        <v>15</v>
      </c>
    </row>
    <row r="66274" spans="1:2" x14ac:dyDescent="0.25">
      <c r="A66274" s="1">
        <v>275353932099472</v>
      </c>
      <c r="B66274">
        <v>15</v>
      </c>
    </row>
    <row r="66275" spans="1:2" x14ac:dyDescent="0.25">
      <c r="A66275" s="1">
        <v>684143499676473</v>
      </c>
      <c r="B66275">
        <v>15</v>
      </c>
    </row>
    <row r="66276" spans="1:2" x14ac:dyDescent="0.25">
      <c r="A66276" s="1">
        <v>409568801588126</v>
      </c>
      <c r="B66276">
        <v>15</v>
      </c>
    </row>
    <row r="66277" spans="1:2" x14ac:dyDescent="0.25">
      <c r="A66277" s="1">
        <v>149684218684474</v>
      </c>
      <c r="B66277">
        <v>15</v>
      </c>
    </row>
    <row r="66278" spans="1:2" x14ac:dyDescent="0.25">
      <c r="A66278" s="1">
        <v>764853327694634</v>
      </c>
      <c r="B66278">
        <v>15</v>
      </c>
    </row>
    <row r="66279" spans="1:2" x14ac:dyDescent="0.25">
      <c r="A66279" s="1">
        <v>164984130759440</v>
      </c>
      <c r="B66279">
        <v>15</v>
      </c>
    </row>
    <row r="66280" spans="1:2" x14ac:dyDescent="0.25">
      <c r="A66280" s="1">
        <v>283866861650558</v>
      </c>
      <c r="B66280">
        <v>15</v>
      </c>
    </row>
    <row r="66281" spans="1:2" x14ac:dyDescent="0.25">
      <c r="A66281" s="1">
        <v>329119686249356</v>
      </c>
      <c r="B66281">
        <v>15</v>
      </c>
    </row>
    <row r="66282" spans="1:2" x14ac:dyDescent="0.25">
      <c r="A66282" s="1">
        <v>654574896465275</v>
      </c>
      <c r="B66282">
        <v>15</v>
      </c>
    </row>
    <row r="66283" spans="1:2" x14ac:dyDescent="0.25">
      <c r="A66283" s="1">
        <v>402204270543859</v>
      </c>
      <c r="B66283">
        <v>15</v>
      </c>
    </row>
    <row r="66284" spans="1:2" x14ac:dyDescent="0.25">
      <c r="A66284" s="1">
        <v>162672338850915</v>
      </c>
      <c r="B66284">
        <v>15</v>
      </c>
    </row>
    <row r="66285" spans="1:2" x14ac:dyDescent="0.25">
      <c r="A66285" s="1">
        <v>742142674579725</v>
      </c>
      <c r="B66285">
        <v>15</v>
      </c>
    </row>
    <row r="66286" spans="1:2" x14ac:dyDescent="0.25">
      <c r="A66286" s="1">
        <v>142695462580901</v>
      </c>
      <c r="B66286">
        <v>15</v>
      </c>
    </row>
    <row r="66287" spans="1:2" x14ac:dyDescent="0.25">
      <c r="A66287" s="1">
        <v>849243183129605</v>
      </c>
      <c r="B66287">
        <v>15</v>
      </c>
    </row>
    <row r="66288" spans="1:2" x14ac:dyDescent="0.25">
      <c r="A66288" s="1">
        <v>465021247608774</v>
      </c>
      <c r="B66288">
        <v>15</v>
      </c>
    </row>
    <row r="66289" spans="1:2" x14ac:dyDescent="0.25">
      <c r="A66289" s="1">
        <v>966241399340922</v>
      </c>
      <c r="B66289">
        <v>15</v>
      </c>
    </row>
    <row r="66290" spans="1:2" x14ac:dyDescent="0.25">
      <c r="A66290" s="1">
        <v>126286777094498</v>
      </c>
      <c r="B66290">
        <v>15</v>
      </c>
    </row>
    <row r="66291" spans="1:2" x14ac:dyDescent="0.25">
      <c r="A66291" s="1">
        <v>239933299103273</v>
      </c>
      <c r="B66291">
        <v>15</v>
      </c>
    </row>
    <row r="66292" spans="1:2" x14ac:dyDescent="0.25">
      <c r="A66292" s="1">
        <v>760224244320037</v>
      </c>
      <c r="B66292">
        <v>15</v>
      </c>
    </row>
    <row r="66293" spans="1:2" x14ac:dyDescent="0.25">
      <c r="A66293" s="1">
        <v>299068758547286</v>
      </c>
      <c r="B66293">
        <v>15</v>
      </c>
    </row>
    <row r="66294" spans="1:2" x14ac:dyDescent="0.25">
      <c r="A66294" s="1">
        <v>165023583974079</v>
      </c>
      <c r="B66294">
        <v>15</v>
      </c>
    </row>
    <row r="66295" spans="1:2" x14ac:dyDescent="0.25">
      <c r="A66295" s="1">
        <v>372660774922450</v>
      </c>
      <c r="B66295">
        <v>15</v>
      </c>
    </row>
    <row r="66296" spans="1:2" x14ac:dyDescent="0.25">
      <c r="A66296" s="1">
        <v>508816205999532</v>
      </c>
      <c r="B66296">
        <v>15</v>
      </c>
    </row>
    <row r="66297" spans="1:2" x14ac:dyDescent="0.25">
      <c r="A66297" s="1">
        <v>396081187500055</v>
      </c>
      <c r="B66297">
        <v>15</v>
      </c>
    </row>
    <row r="66298" spans="1:2" x14ac:dyDescent="0.25">
      <c r="A66298" s="1">
        <v>457419027943676</v>
      </c>
      <c r="B66298">
        <v>15</v>
      </c>
    </row>
    <row r="66299" spans="1:2" x14ac:dyDescent="0.25">
      <c r="A66299" s="1">
        <v>260213753696013</v>
      </c>
      <c r="B66299">
        <v>15</v>
      </c>
    </row>
    <row r="66300" spans="1:2" x14ac:dyDescent="0.25">
      <c r="A66300" s="1">
        <v>141576944217510</v>
      </c>
      <c r="B66300">
        <v>15</v>
      </c>
    </row>
    <row r="66301" spans="1:2" x14ac:dyDescent="0.25">
      <c r="A66301" s="1">
        <v>132236127278138</v>
      </c>
      <c r="B66301">
        <v>15</v>
      </c>
    </row>
    <row r="66302" spans="1:2" x14ac:dyDescent="0.25">
      <c r="A66302" s="1">
        <v>439508302571746</v>
      </c>
      <c r="B66302">
        <v>15</v>
      </c>
    </row>
    <row r="66303" spans="1:2" x14ac:dyDescent="0.25">
      <c r="A66303" s="1">
        <v>616537102864250</v>
      </c>
      <c r="B66303">
        <v>15</v>
      </c>
    </row>
    <row r="66304" spans="1:2" x14ac:dyDescent="0.25">
      <c r="A66304" s="1">
        <v>624756314855133</v>
      </c>
      <c r="B66304">
        <v>15</v>
      </c>
    </row>
    <row r="66305" spans="1:2" x14ac:dyDescent="0.25">
      <c r="A66305" s="1">
        <v>960471685128185</v>
      </c>
      <c r="B66305">
        <v>15</v>
      </c>
    </row>
    <row r="66306" spans="1:2" x14ac:dyDescent="0.25">
      <c r="A66306" s="1">
        <v>480656736283833</v>
      </c>
      <c r="B66306">
        <v>15</v>
      </c>
    </row>
    <row r="66307" spans="1:2" x14ac:dyDescent="0.25">
      <c r="A66307" s="1">
        <v>784736107744226</v>
      </c>
      <c r="B66307">
        <v>15</v>
      </c>
    </row>
    <row r="66308" spans="1:2" x14ac:dyDescent="0.25">
      <c r="A66308" s="1">
        <v>359908619955901</v>
      </c>
      <c r="B66308">
        <v>15</v>
      </c>
    </row>
    <row r="66309" spans="1:2" x14ac:dyDescent="0.25">
      <c r="A66309" s="1">
        <v>480738442434344</v>
      </c>
      <c r="B66309">
        <v>15</v>
      </c>
    </row>
    <row r="66310" spans="1:2" x14ac:dyDescent="0.25">
      <c r="A66310" s="1">
        <v>991514433435663</v>
      </c>
      <c r="B66310">
        <v>15</v>
      </c>
    </row>
    <row r="66311" spans="1:2" x14ac:dyDescent="0.25">
      <c r="A66311" s="1">
        <v>766931215733369</v>
      </c>
      <c r="B66311">
        <v>15</v>
      </c>
    </row>
    <row r="66312" spans="1:2" x14ac:dyDescent="0.25">
      <c r="A66312" s="1">
        <v>528115047785405</v>
      </c>
      <c r="B66312">
        <v>15</v>
      </c>
    </row>
    <row r="66313" spans="1:2" x14ac:dyDescent="0.25">
      <c r="A66313" s="1">
        <v>303266774185211</v>
      </c>
      <c r="B66313">
        <v>15</v>
      </c>
    </row>
    <row r="66314" spans="1:2" x14ac:dyDescent="0.25">
      <c r="A66314" s="1">
        <v>151709243050824</v>
      </c>
      <c r="B66314">
        <v>15</v>
      </c>
    </row>
    <row r="66315" spans="1:2" x14ac:dyDescent="0.25">
      <c r="A66315" s="1">
        <v>721369150168307</v>
      </c>
      <c r="B66315">
        <v>15</v>
      </c>
    </row>
    <row r="66316" spans="1:2" x14ac:dyDescent="0.25">
      <c r="A66316" s="1">
        <v>329089149230637</v>
      </c>
      <c r="B66316">
        <v>15</v>
      </c>
    </row>
    <row r="66317" spans="1:2" x14ac:dyDescent="0.25">
      <c r="A66317" s="1">
        <v>211415934031461</v>
      </c>
      <c r="B66317">
        <v>15</v>
      </c>
    </row>
    <row r="66318" spans="1:2" x14ac:dyDescent="0.25">
      <c r="A66318" s="1">
        <v>395904244290529</v>
      </c>
      <c r="B66318">
        <v>15</v>
      </c>
    </row>
    <row r="66319" spans="1:2" x14ac:dyDescent="0.25">
      <c r="A66319" s="1">
        <v>809353178806071</v>
      </c>
      <c r="B66319">
        <v>15</v>
      </c>
    </row>
    <row r="66320" spans="1:2" x14ac:dyDescent="0.25">
      <c r="A66320" s="1">
        <v>607401819865898</v>
      </c>
      <c r="B66320">
        <v>15</v>
      </c>
    </row>
    <row r="66321" spans="1:2" x14ac:dyDescent="0.25">
      <c r="A66321" s="1">
        <v>535887284703345</v>
      </c>
      <c r="B66321">
        <v>15</v>
      </c>
    </row>
    <row r="66322" spans="1:2" x14ac:dyDescent="0.25">
      <c r="A66322" s="1">
        <v>966976898536174</v>
      </c>
      <c r="B66322">
        <v>15</v>
      </c>
    </row>
    <row r="66323" spans="1:2" x14ac:dyDescent="0.25">
      <c r="A66323" s="1">
        <v>172221930369718</v>
      </c>
      <c r="B66323">
        <v>15</v>
      </c>
    </row>
    <row r="66324" spans="1:2" x14ac:dyDescent="0.25">
      <c r="A66324" s="1">
        <v>188665574453709</v>
      </c>
      <c r="B66324">
        <v>15</v>
      </c>
    </row>
    <row r="66325" spans="1:2" x14ac:dyDescent="0.25">
      <c r="A66325" s="1">
        <v>147311623651572</v>
      </c>
      <c r="B66325">
        <v>15</v>
      </c>
    </row>
    <row r="66326" spans="1:2" x14ac:dyDescent="0.25">
      <c r="A66326" s="1">
        <v>120573551192860</v>
      </c>
      <c r="B66326">
        <v>15</v>
      </c>
    </row>
    <row r="66327" spans="1:2" x14ac:dyDescent="0.25">
      <c r="A66327" s="1">
        <v>175554868205861</v>
      </c>
      <c r="B66327">
        <v>15</v>
      </c>
    </row>
    <row r="66328" spans="1:2" x14ac:dyDescent="0.25">
      <c r="A66328" s="1">
        <v>724158960976880</v>
      </c>
      <c r="B66328">
        <v>15</v>
      </c>
    </row>
    <row r="66329" spans="1:2" x14ac:dyDescent="0.25">
      <c r="A66329" s="1">
        <v>262002252090595</v>
      </c>
      <c r="B66329">
        <v>15</v>
      </c>
    </row>
    <row r="66330" spans="1:2" x14ac:dyDescent="0.25">
      <c r="A66330" s="1">
        <v>332032343565311</v>
      </c>
      <c r="B66330">
        <v>15</v>
      </c>
    </row>
    <row r="66331" spans="1:2" x14ac:dyDescent="0.25">
      <c r="A66331" s="1">
        <v>680093490184000</v>
      </c>
      <c r="B66331">
        <v>15</v>
      </c>
    </row>
    <row r="66332" spans="1:2" x14ac:dyDescent="0.25">
      <c r="A66332" s="1">
        <v>916990475756829</v>
      </c>
      <c r="B66332">
        <v>15</v>
      </c>
    </row>
    <row r="66333" spans="1:2" x14ac:dyDescent="0.25">
      <c r="A66333" s="1">
        <v>882747352812717</v>
      </c>
      <c r="B66333">
        <v>15</v>
      </c>
    </row>
    <row r="66334" spans="1:2" x14ac:dyDescent="0.25">
      <c r="A66334" s="1">
        <v>307144739269009</v>
      </c>
      <c r="B66334">
        <v>15</v>
      </c>
    </row>
    <row r="66335" spans="1:2" x14ac:dyDescent="0.25">
      <c r="A66335" s="1">
        <v>245673423704926</v>
      </c>
      <c r="B66335">
        <v>15</v>
      </c>
    </row>
    <row r="66336" spans="1:2" x14ac:dyDescent="0.25">
      <c r="A66336" s="1">
        <v>711220934087464</v>
      </c>
      <c r="B66336">
        <v>15</v>
      </c>
    </row>
    <row r="66337" spans="1:2" x14ac:dyDescent="0.25">
      <c r="A66337" s="1">
        <v>897782763293933</v>
      </c>
      <c r="B66337">
        <v>15</v>
      </c>
    </row>
    <row r="66338" spans="1:2" x14ac:dyDescent="0.25">
      <c r="A66338" s="1">
        <v>903047870008030</v>
      </c>
      <c r="B66338">
        <v>15</v>
      </c>
    </row>
    <row r="66339" spans="1:2" x14ac:dyDescent="0.25">
      <c r="A66339" s="1">
        <v>532275830587645</v>
      </c>
      <c r="B66339">
        <v>15</v>
      </c>
    </row>
    <row r="66340" spans="1:2" x14ac:dyDescent="0.25">
      <c r="A66340" s="1">
        <v>470818882948120</v>
      </c>
      <c r="B66340">
        <v>15</v>
      </c>
    </row>
    <row r="66341" spans="1:2" x14ac:dyDescent="0.25">
      <c r="A66341" s="1">
        <v>900830947885850</v>
      </c>
      <c r="B66341">
        <v>15</v>
      </c>
    </row>
    <row r="66342" spans="1:2" x14ac:dyDescent="0.25">
      <c r="A66342" s="1">
        <v>410402612098933</v>
      </c>
      <c r="B66342">
        <v>15</v>
      </c>
    </row>
    <row r="66343" spans="1:2" x14ac:dyDescent="0.25">
      <c r="A66343" s="1">
        <v>182861643388562</v>
      </c>
      <c r="B66343">
        <v>15</v>
      </c>
    </row>
    <row r="66344" spans="1:2" x14ac:dyDescent="0.25">
      <c r="A66344" s="1">
        <v>760575771366166</v>
      </c>
      <c r="B66344">
        <v>15</v>
      </c>
    </row>
    <row r="66345" spans="1:2" x14ac:dyDescent="0.25">
      <c r="A66345" s="1">
        <v>912461920459904</v>
      </c>
      <c r="B66345">
        <v>15</v>
      </c>
    </row>
    <row r="66346" spans="1:2" x14ac:dyDescent="0.25">
      <c r="A66346" s="1">
        <v>725408329925380</v>
      </c>
      <c r="B66346">
        <v>15</v>
      </c>
    </row>
    <row r="66347" spans="1:2" x14ac:dyDescent="0.25">
      <c r="A66347" s="1">
        <v>308162110899861</v>
      </c>
      <c r="B66347">
        <v>15</v>
      </c>
    </row>
    <row r="66348" spans="1:2" x14ac:dyDescent="0.25">
      <c r="A66348" s="1">
        <v>665118040531501</v>
      </c>
      <c r="B66348">
        <v>15</v>
      </c>
    </row>
    <row r="66349" spans="1:2" x14ac:dyDescent="0.25">
      <c r="A66349" s="1">
        <v>534522224819614</v>
      </c>
      <c r="B66349">
        <v>15</v>
      </c>
    </row>
    <row r="66350" spans="1:2" x14ac:dyDescent="0.25">
      <c r="A66350" s="1">
        <v>592343456359220</v>
      </c>
      <c r="B66350">
        <v>15</v>
      </c>
    </row>
    <row r="66351" spans="1:2" x14ac:dyDescent="0.25">
      <c r="A66351" s="1">
        <v>881053723441041</v>
      </c>
      <c r="B66351">
        <v>15</v>
      </c>
    </row>
    <row r="66352" spans="1:2" x14ac:dyDescent="0.25">
      <c r="A66352" s="1">
        <v>881081763116346</v>
      </c>
      <c r="B66352">
        <v>15</v>
      </c>
    </row>
    <row r="66353" spans="1:2" x14ac:dyDescent="0.25">
      <c r="A66353" s="1">
        <v>786253094995083</v>
      </c>
      <c r="B66353">
        <v>15</v>
      </c>
    </row>
    <row r="66354" spans="1:2" x14ac:dyDescent="0.25">
      <c r="A66354" s="1">
        <v>831748774720025</v>
      </c>
      <c r="B66354">
        <v>15</v>
      </c>
    </row>
    <row r="66355" spans="1:2" x14ac:dyDescent="0.25">
      <c r="A66355" s="1">
        <v>304816321118238</v>
      </c>
      <c r="B66355">
        <v>15</v>
      </c>
    </row>
    <row r="66356" spans="1:2" x14ac:dyDescent="0.25">
      <c r="A66356" s="1">
        <v>233290398613664</v>
      </c>
      <c r="B66356">
        <v>15</v>
      </c>
    </row>
    <row r="66357" spans="1:2" x14ac:dyDescent="0.25">
      <c r="A66357" s="1">
        <v>936043270726117</v>
      </c>
      <c r="B66357">
        <v>15</v>
      </c>
    </row>
    <row r="66358" spans="1:2" x14ac:dyDescent="0.25">
      <c r="A66358" s="1">
        <v>798177753547135</v>
      </c>
      <c r="B66358">
        <v>15</v>
      </c>
    </row>
    <row r="66359" spans="1:2" x14ac:dyDescent="0.25">
      <c r="A66359" s="1">
        <v>646944099746870</v>
      </c>
      <c r="B66359">
        <v>15</v>
      </c>
    </row>
    <row r="66360" spans="1:2" x14ac:dyDescent="0.25">
      <c r="A66360" s="1">
        <v>801302884389701</v>
      </c>
      <c r="B66360">
        <v>15</v>
      </c>
    </row>
    <row r="66361" spans="1:2" x14ac:dyDescent="0.25">
      <c r="A66361" s="1">
        <v>642130717992517</v>
      </c>
      <c r="B66361">
        <v>15</v>
      </c>
    </row>
    <row r="66362" spans="1:2" x14ac:dyDescent="0.25">
      <c r="A66362" s="1">
        <v>199809965767874</v>
      </c>
      <c r="B66362">
        <v>15</v>
      </c>
    </row>
    <row r="66363" spans="1:2" x14ac:dyDescent="0.25">
      <c r="A66363" s="1">
        <v>875638588021757</v>
      </c>
      <c r="B66363">
        <v>15</v>
      </c>
    </row>
    <row r="66364" spans="1:2" x14ac:dyDescent="0.25">
      <c r="A66364" s="1">
        <v>300137003304576</v>
      </c>
      <c r="B66364">
        <v>15</v>
      </c>
    </row>
    <row r="66365" spans="1:2" x14ac:dyDescent="0.25">
      <c r="A66365" s="1">
        <v>215611020479179</v>
      </c>
      <c r="B66365">
        <v>15</v>
      </c>
    </row>
    <row r="66366" spans="1:2" x14ac:dyDescent="0.25">
      <c r="A66366" s="1">
        <v>425456972780225</v>
      </c>
      <c r="B66366">
        <v>15</v>
      </c>
    </row>
    <row r="66367" spans="1:2" x14ac:dyDescent="0.25">
      <c r="A66367" s="1">
        <v>349250560772733</v>
      </c>
      <c r="B66367">
        <v>15</v>
      </c>
    </row>
    <row r="66368" spans="1:2" x14ac:dyDescent="0.25">
      <c r="A66368" s="1">
        <v>592043605624706</v>
      </c>
      <c r="B66368">
        <v>15</v>
      </c>
    </row>
    <row r="66369" spans="1:2" x14ac:dyDescent="0.25">
      <c r="A66369" s="1">
        <v>961902073444489</v>
      </c>
      <c r="B66369">
        <v>15</v>
      </c>
    </row>
    <row r="66370" spans="1:2" x14ac:dyDescent="0.25">
      <c r="A66370" s="1">
        <v>522639137232687</v>
      </c>
      <c r="B66370">
        <v>15</v>
      </c>
    </row>
    <row r="66371" spans="1:2" x14ac:dyDescent="0.25">
      <c r="A66371" s="1">
        <v>598480479338894</v>
      </c>
      <c r="B66371">
        <v>15</v>
      </c>
    </row>
    <row r="66372" spans="1:2" x14ac:dyDescent="0.25">
      <c r="A66372" s="1">
        <v>600110245538529</v>
      </c>
      <c r="B66372">
        <v>15</v>
      </c>
    </row>
    <row r="66373" spans="1:2" x14ac:dyDescent="0.25">
      <c r="A66373" s="1">
        <v>875283347809893</v>
      </c>
      <c r="B66373">
        <v>15</v>
      </c>
    </row>
    <row r="66374" spans="1:2" x14ac:dyDescent="0.25">
      <c r="A66374" s="1">
        <v>516719224687926</v>
      </c>
      <c r="B66374">
        <v>15</v>
      </c>
    </row>
    <row r="66375" spans="1:2" x14ac:dyDescent="0.25">
      <c r="A66375" s="1">
        <v>618264572210557</v>
      </c>
      <c r="B66375">
        <v>15</v>
      </c>
    </row>
    <row r="66376" spans="1:2" x14ac:dyDescent="0.25">
      <c r="A66376" s="1">
        <v>388400231571898</v>
      </c>
      <c r="B66376">
        <v>15</v>
      </c>
    </row>
    <row r="66377" spans="1:2" x14ac:dyDescent="0.25">
      <c r="A66377" s="1">
        <v>408109334302465</v>
      </c>
      <c r="B66377">
        <v>15</v>
      </c>
    </row>
    <row r="66378" spans="1:2" x14ac:dyDescent="0.25">
      <c r="A66378" s="1">
        <v>232391876193970</v>
      </c>
      <c r="B66378">
        <v>15</v>
      </c>
    </row>
    <row r="66379" spans="1:2" x14ac:dyDescent="0.25">
      <c r="A66379" s="1">
        <v>119549190924708</v>
      </c>
      <c r="B66379">
        <v>15</v>
      </c>
    </row>
    <row r="66380" spans="1:2" x14ac:dyDescent="0.25">
      <c r="A66380" s="1">
        <v>516922098336872</v>
      </c>
      <c r="B66380">
        <v>15</v>
      </c>
    </row>
    <row r="66381" spans="1:2" x14ac:dyDescent="0.25">
      <c r="A66381" s="1">
        <v>191929577027660</v>
      </c>
      <c r="B66381">
        <v>15</v>
      </c>
    </row>
    <row r="66382" spans="1:2" x14ac:dyDescent="0.25">
      <c r="A66382" s="1">
        <v>169680520109765</v>
      </c>
      <c r="B66382">
        <v>15</v>
      </c>
    </row>
    <row r="66383" spans="1:2" x14ac:dyDescent="0.25">
      <c r="A66383" s="1">
        <v>540285518874110</v>
      </c>
      <c r="B66383">
        <v>15</v>
      </c>
    </row>
    <row r="66384" spans="1:2" x14ac:dyDescent="0.25">
      <c r="A66384" s="1">
        <v>918794208947034</v>
      </c>
      <c r="B66384">
        <v>15</v>
      </c>
    </row>
    <row r="66385" spans="1:2" x14ac:dyDescent="0.25">
      <c r="A66385" s="1">
        <v>957657379041516</v>
      </c>
      <c r="B66385">
        <v>15</v>
      </c>
    </row>
    <row r="66386" spans="1:2" x14ac:dyDescent="0.25">
      <c r="A66386" s="1">
        <v>123817845400331</v>
      </c>
      <c r="B66386">
        <v>15</v>
      </c>
    </row>
    <row r="66387" spans="1:2" x14ac:dyDescent="0.25">
      <c r="A66387" s="1">
        <v>686280720162179</v>
      </c>
      <c r="B66387">
        <v>15</v>
      </c>
    </row>
    <row r="66388" spans="1:2" x14ac:dyDescent="0.25">
      <c r="A66388" s="1">
        <v>559359712382254</v>
      </c>
      <c r="B66388">
        <v>15</v>
      </c>
    </row>
    <row r="66389" spans="1:2" x14ac:dyDescent="0.25">
      <c r="A66389" s="1">
        <v>829540193763561</v>
      </c>
      <c r="B66389">
        <v>15</v>
      </c>
    </row>
    <row r="66390" spans="1:2" x14ac:dyDescent="0.25">
      <c r="A66390" s="1">
        <v>837146339838196</v>
      </c>
      <c r="B66390">
        <v>15</v>
      </c>
    </row>
    <row r="66391" spans="1:2" x14ac:dyDescent="0.25">
      <c r="A66391" s="1">
        <v>893637430894567</v>
      </c>
      <c r="B66391">
        <v>15</v>
      </c>
    </row>
    <row r="66392" spans="1:2" x14ac:dyDescent="0.25">
      <c r="A66392" s="1">
        <v>161602418784163</v>
      </c>
      <c r="B66392">
        <v>15</v>
      </c>
    </row>
    <row r="66393" spans="1:2" x14ac:dyDescent="0.25">
      <c r="A66393" s="1">
        <v>245818926750096</v>
      </c>
      <c r="B66393">
        <v>15</v>
      </c>
    </row>
    <row r="66394" spans="1:2" x14ac:dyDescent="0.25">
      <c r="A66394" s="1">
        <v>751261347354679</v>
      </c>
      <c r="B66394">
        <v>15</v>
      </c>
    </row>
    <row r="66395" spans="1:2" x14ac:dyDescent="0.25">
      <c r="A66395" s="1">
        <v>584982325016943</v>
      </c>
      <c r="B66395">
        <v>15</v>
      </c>
    </row>
    <row r="66396" spans="1:2" x14ac:dyDescent="0.25">
      <c r="A66396" s="1">
        <v>779369976843467</v>
      </c>
      <c r="B66396">
        <v>15</v>
      </c>
    </row>
    <row r="66397" spans="1:2" x14ac:dyDescent="0.25">
      <c r="A66397" s="1">
        <v>430783613705036</v>
      </c>
      <c r="B66397">
        <v>15</v>
      </c>
    </row>
    <row r="66398" spans="1:2" x14ac:dyDescent="0.25">
      <c r="A66398" s="1">
        <v>547139855202792</v>
      </c>
      <c r="B66398">
        <v>15</v>
      </c>
    </row>
    <row r="66399" spans="1:2" x14ac:dyDescent="0.25">
      <c r="A66399" s="1">
        <v>599502556802675</v>
      </c>
      <c r="B66399">
        <v>15</v>
      </c>
    </row>
    <row r="66400" spans="1:2" x14ac:dyDescent="0.25">
      <c r="A66400" s="1">
        <v>787606087011708</v>
      </c>
      <c r="B66400">
        <v>15</v>
      </c>
    </row>
    <row r="66401" spans="1:2" x14ac:dyDescent="0.25">
      <c r="A66401" s="1">
        <v>556601172875232</v>
      </c>
      <c r="B66401">
        <v>15</v>
      </c>
    </row>
    <row r="66402" spans="1:2" x14ac:dyDescent="0.25">
      <c r="A66402" s="1">
        <v>953192206172956</v>
      </c>
      <c r="B66402">
        <v>15</v>
      </c>
    </row>
    <row r="66403" spans="1:2" x14ac:dyDescent="0.25">
      <c r="A66403" s="1">
        <v>360188115155645</v>
      </c>
      <c r="B66403">
        <v>15</v>
      </c>
    </row>
    <row r="66404" spans="1:2" x14ac:dyDescent="0.25">
      <c r="A66404" s="1">
        <v>725806318659555</v>
      </c>
      <c r="B66404">
        <v>15</v>
      </c>
    </row>
    <row r="66405" spans="1:2" x14ac:dyDescent="0.25">
      <c r="A66405" s="1">
        <v>677358672661886</v>
      </c>
      <c r="B66405">
        <v>15</v>
      </c>
    </row>
    <row r="66406" spans="1:2" x14ac:dyDescent="0.25">
      <c r="A66406" s="1">
        <v>985960745596393</v>
      </c>
      <c r="B66406">
        <v>15</v>
      </c>
    </row>
    <row r="66407" spans="1:2" x14ac:dyDescent="0.25">
      <c r="A66407" s="1">
        <v>558536678327673</v>
      </c>
      <c r="B66407">
        <v>15</v>
      </c>
    </row>
    <row r="66408" spans="1:2" x14ac:dyDescent="0.25">
      <c r="A66408" s="1">
        <v>523431808756570</v>
      </c>
      <c r="B66408">
        <v>15</v>
      </c>
    </row>
    <row r="66409" spans="1:2" x14ac:dyDescent="0.25">
      <c r="A66409" s="1">
        <v>648855986754847</v>
      </c>
      <c r="B66409">
        <v>15</v>
      </c>
    </row>
    <row r="66410" spans="1:2" x14ac:dyDescent="0.25">
      <c r="A66410" s="1">
        <v>497840655396547</v>
      </c>
      <c r="B66410">
        <v>15</v>
      </c>
    </row>
    <row r="66411" spans="1:2" x14ac:dyDescent="0.25">
      <c r="A66411" s="1">
        <v>641877647341845</v>
      </c>
      <c r="B66411">
        <v>15</v>
      </c>
    </row>
    <row r="66412" spans="1:2" x14ac:dyDescent="0.25">
      <c r="A66412" s="1">
        <v>186271708597650</v>
      </c>
      <c r="B66412">
        <v>15</v>
      </c>
    </row>
    <row r="66413" spans="1:2" x14ac:dyDescent="0.25">
      <c r="A66413" s="1">
        <v>735954585291455</v>
      </c>
      <c r="B66413">
        <v>15</v>
      </c>
    </row>
    <row r="66414" spans="1:2" x14ac:dyDescent="0.25">
      <c r="A66414" s="1">
        <v>737552633931714</v>
      </c>
      <c r="B66414">
        <v>15</v>
      </c>
    </row>
    <row r="66415" spans="1:2" x14ac:dyDescent="0.25">
      <c r="A66415" s="1">
        <v>542129519738221</v>
      </c>
      <c r="B66415">
        <v>15</v>
      </c>
    </row>
    <row r="66416" spans="1:2" x14ac:dyDescent="0.25">
      <c r="A66416" s="1">
        <v>518213695962243</v>
      </c>
      <c r="B66416">
        <v>15</v>
      </c>
    </row>
    <row r="66417" spans="1:2" x14ac:dyDescent="0.25">
      <c r="A66417" s="1">
        <v>182769935570007</v>
      </c>
      <c r="B66417">
        <v>15</v>
      </c>
    </row>
    <row r="66418" spans="1:2" x14ac:dyDescent="0.25">
      <c r="A66418" s="1">
        <v>552950654980560</v>
      </c>
      <c r="B66418">
        <v>15</v>
      </c>
    </row>
    <row r="66419" spans="1:2" x14ac:dyDescent="0.25">
      <c r="A66419" s="1">
        <v>693192083391519</v>
      </c>
      <c r="B66419">
        <v>15</v>
      </c>
    </row>
    <row r="66420" spans="1:2" x14ac:dyDescent="0.25">
      <c r="A66420" s="1">
        <v>687927074941262</v>
      </c>
      <c r="B66420">
        <v>15</v>
      </c>
    </row>
    <row r="66421" spans="1:2" x14ac:dyDescent="0.25">
      <c r="A66421" s="1">
        <v>118001479622643</v>
      </c>
      <c r="B66421">
        <v>15</v>
      </c>
    </row>
    <row r="66422" spans="1:2" x14ac:dyDescent="0.25">
      <c r="A66422" s="1">
        <v>524198896324757</v>
      </c>
      <c r="B66422">
        <v>15</v>
      </c>
    </row>
    <row r="66423" spans="1:2" x14ac:dyDescent="0.25">
      <c r="A66423" s="1">
        <v>581018055863992</v>
      </c>
      <c r="B66423">
        <v>15</v>
      </c>
    </row>
    <row r="66424" spans="1:2" x14ac:dyDescent="0.25">
      <c r="A66424" s="1">
        <v>945187513367742</v>
      </c>
      <c r="B66424">
        <v>15</v>
      </c>
    </row>
    <row r="66425" spans="1:2" x14ac:dyDescent="0.25">
      <c r="A66425" s="1">
        <v>909412016916945</v>
      </c>
      <c r="B66425">
        <v>15</v>
      </c>
    </row>
    <row r="66426" spans="1:2" x14ac:dyDescent="0.25">
      <c r="A66426" s="1">
        <v>622363564034759</v>
      </c>
      <c r="B66426">
        <v>15</v>
      </c>
    </row>
    <row r="66427" spans="1:2" x14ac:dyDescent="0.25">
      <c r="A66427" s="1">
        <v>931288855820227</v>
      </c>
      <c r="B66427">
        <v>15</v>
      </c>
    </row>
    <row r="66428" spans="1:2" x14ac:dyDescent="0.25">
      <c r="A66428" s="1">
        <v>401382476661792</v>
      </c>
      <c r="B66428">
        <v>15</v>
      </c>
    </row>
    <row r="66429" spans="1:2" x14ac:dyDescent="0.25">
      <c r="A66429" s="1">
        <v>555995656237197</v>
      </c>
      <c r="B66429">
        <v>15</v>
      </c>
    </row>
    <row r="66430" spans="1:2" x14ac:dyDescent="0.25">
      <c r="A66430" s="1">
        <v>322057225857094</v>
      </c>
      <c r="B66430">
        <v>15</v>
      </c>
    </row>
    <row r="66431" spans="1:2" x14ac:dyDescent="0.25">
      <c r="A66431" s="1">
        <v>522751711214182</v>
      </c>
      <c r="B66431">
        <v>15</v>
      </c>
    </row>
    <row r="66432" spans="1:2" x14ac:dyDescent="0.25">
      <c r="A66432" s="1">
        <v>706632057464174</v>
      </c>
      <c r="B66432">
        <v>15</v>
      </c>
    </row>
    <row r="66433" spans="1:2" x14ac:dyDescent="0.25">
      <c r="A66433" s="1">
        <v>190512326715735</v>
      </c>
      <c r="B66433">
        <v>15</v>
      </c>
    </row>
    <row r="66434" spans="1:2" x14ac:dyDescent="0.25">
      <c r="A66434" s="1">
        <v>365141127387833</v>
      </c>
      <c r="B66434">
        <v>15</v>
      </c>
    </row>
    <row r="66435" spans="1:2" x14ac:dyDescent="0.25">
      <c r="A66435" s="1">
        <v>305132175644050</v>
      </c>
      <c r="B66435">
        <v>15</v>
      </c>
    </row>
    <row r="66436" spans="1:2" x14ac:dyDescent="0.25">
      <c r="A66436" s="1">
        <v>679824410682924</v>
      </c>
      <c r="B66436">
        <v>15</v>
      </c>
    </row>
    <row r="66437" spans="1:2" x14ac:dyDescent="0.25">
      <c r="A66437" s="1">
        <v>462572592157683</v>
      </c>
      <c r="B66437">
        <v>15</v>
      </c>
    </row>
    <row r="66438" spans="1:2" x14ac:dyDescent="0.25">
      <c r="A66438" s="1">
        <v>200495349886339</v>
      </c>
      <c r="B66438">
        <v>15</v>
      </c>
    </row>
    <row r="66439" spans="1:2" x14ac:dyDescent="0.25">
      <c r="A66439" s="1">
        <v>712595576372828</v>
      </c>
      <c r="B66439">
        <v>15</v>
      </c>
    </row>
    <row r="66440" spans="1:2" x14ac:dyDescent="0.25">
      <c r="A66440" s="1">
        <v>149155098123685</v>
      </c>
      <c r="B66440">
        <v>15</v>
      </c>
    </row>
    <row r="66441" spans="1:2" x14ac:dyDescent="0.25">
      <c r="A66441" s="1">
        <v>391324843402271</v>
      </c>
      <c r="B66441">
        <v>15</v>
      </c>
    </row>
    <row r="66442" spans="1:2" x14ac:dyDescent="0.25">
      <c r="A66442" s="1">
        <v>997308320483696</v>
      </c>
      <c r="B66442">
        <v>15</v>
      </c>
    </row>
    <row r="66443" spans="1:2" x14ac:dyDescent="0.25">
      <c r="A66443" s="1">
        <v>905004327001184</v>
      </c>
      <c r="B66443">
        <v>15</v>
      </c>
    </row>
    <row r="66444" spans="1:2" x14ac:dyDescent="0.25">
      <c r="A66444" s="1">
        <v>763066900316015</v>
      </c>
      <c r="B66444">
        <v>15</v>
      </c>
    </row>
    <row r="66445" spans="1:2" x14ac:dyDescent="0.25">
      <c r="A66445" s="1">
        <v>771329692466870</v>
      </c>
      <c r="B66445">
        <v>15</v>
      </c>
    </row>
    <row r="66446" spans="1:2" x14ac:dyDescent="0.25">
      <c r="A66446" s="1">
        <v>218891624588739</v>
      </c>
      <c r="B66446">
        <v>15</v>
      </c>
    </row>
    <row r="66447" spans="1:2" x14ac:dyDescent="0.25">
      <c r="A66447" s="1">
        <v>252287291182031</v>
      </c>
      <c r="B66447">
        <v>15</v>
      </c>
    </row>
    <row r="66448" spans="1:2" x14ac:dyDescent="0.25">
      <c r="A66448" s="1">
        <v>524281138850742</v>
      </c>
      <c r="B66448">
        <v>15</v>
      </c>
    </row>
    <row r="66449" spans="1:2" x14ac:dyDescent="0.25">
      <c r="A66449" s="1">
        <v>126953259890847</v>
      </c>
      <c r="B66449">
        <v>15</v>
      </c>
    </row>
    <row r="66450" spans="1:2" x14ac:dyDescent="0.25">
      <c r="A66450" s="1">
        <v>707505211077563</v>
      </c>
      <c r="B66450">
        <v>15</v>
      </c>
    </row>
    <row r="66451" spans="1:2" x14ac:dyDescent="0.25">
      <c r="A66451" s="1">
        <v>779775320288457</v>
      </c>
      <c r="B66451">
        <v>15</v>
      </c>
    </row>
    <row r="66452" spans="1:2" x14ac:dyDescent="0.25">
      <c r="A66452" s="1">
        <v>872066493649531</v>
      </c>
      <c r="B66452">
        <v>15</v>
      </c>
    </row>
    <row r="66453" spans="1:2" x14ac:dyDescent="0.25">
      <c r="A66453" s="1">
        <v>956916933697232</v>
      </c>
      <c r="B66453">
        <v>15</v>
      </c>
    </row>
    <row r="66454" spans="1:2" x14ac:dyDescent="0.25">
      <c r="A66454" s="1">
        <v>179548648400034</v>
      </c>
      <c r="B66454">
        <v>15</v>
      </c>
    </row>
    <row r="66455" spans="1:2" x14ac:dyDescent="0.25">
      <c r="A66455" s="1">
        <v>561002574088333</v>
      </c>
      <c r="B66455">
        <v>15</v>
      </c>
    </row>
    <row r="66456" spans="1:2" x14ac:dyDescent="0.25">
      <c r="A66456" s="1">
        <v>195991465820916</v>
      </c>
      <c r="B66456">
        <v>15</v>
      </c>
    </row>
    <row r="66457" spans="1:2" x14ac:dyDescent="0.25">
      <c r="A66457" s="1">
        <v>859126317969907</v>
      </c>
      <c r="B66457">
        <v>15</v>
      </c>
    </row>
    <row r="66458" spans="1:2" x14ac:dyDescent="0.25">
      <c r="A66458" s="1">
        <v>762595339363947</v>
      </c>
      <c r="B66458">
        <v>15</v>
      </c>
    </row>
    <row r="66459" spans="1:2" x14ac:dyDescent="0.25">
      <c r="A66459" s="1">
        <v>977936065132018</v>
      </c>
      <c r="B66459">
        <v>15</v>
      </c>
    </row>
    <row r="66460" spans="1:2" x14ac:dyDescent="0.25">
      <c r="A66460" s="1">
        <v>596095740091681</v>
      </c>
      <c r="B66460">
        <v>15</v>
      </c>
    </row>
    <row r="66461" spans="1:2" x14ac:dyDescent="0.25">
      <c r="A66461" s="1">
        <v>980209309323916</v>
      </c>
      <c r="B66461">
        <v>15</v>
      </c>
    </row>
    <row r="66462" spans="1:2" x14ac:dyDescent="0.25">
      <c r="A66462" s="1">
        <v>382708692483670</v>
      </c>
      <c r="B66462">
        <v>15</v>
      </c>
    </row>
    <row r="66463" spans="1:2" x14ac:dyDescent="0.25">
      <c r="A66463" s="1">
        <v>866301385404245</v>
      </c>
      <c r="B66463">
        <v>15</v>
      </c>
    </row>
    <row r="66464" spans="1:2" x14ac:dyDescent="0.25">
      <c r="A66464" s="1">
        <v>683525323764906</v>
      </c>
      <c r="B66464">
        <v>15</v>
      </c>
    </row>
    <row r="66465" spans="1:2" x14ac:dyDescent="0.25">
      <c r="A66465" s="1">
        <v>431662477347345</v>
      </c>
      <c r="B66465">
        <v>15</v>
      </c>
    </row>
    <row r="66466" spans="1:2" x14ac:dyDescent="0.25">
      <c r="A66466" s="1">
        <v>565322586625892</v>
      </c>
      <c r="B66466">
        <v>15</v>
      </c>
    </row>
    <row r="66467" spans="1:2" x14ac:dyDescent="0.25">
      <c r="A66467" s="1">
        <v>395193908431648</v>
      </c>
      <c r="B66467">
        <v>15</v>
      </c>
    </row>
    <row r="66468" spans="1:2" x14ac:dyDescent="0.25">
      <c r="A66468" s="1">
        <v>363444524617606</v>
      </c>
      <c r="B66468">
        <v>15</v>
      </c>
    </row>
    <row r="66469" spans="1:2" x14ac:dyDescent="0.25">
      <c r="A66469" s="1">
        <v>798725362339850</v>
      </c>
      <c r="B66469">
        <v>15</v>
      </c>
    </row>
    <row r="66470" spans="1:2" x14ac:dyDescent="0.25">
      <c r="A66470" s="1">
        <v>971329649346288</v>
      </c>
      <c r="B66470">
        <v>15</v>
      </c>
    </row>
    <row r="66471" spans="1:2" x14ac:dyDescent="0.25">
      <c r="A66471" s="1">
        <v>286491493282991</v>
      </c>
      <c r="B66471">
        <v>15</v>
      </c>
    </row>
    <row r="66472" spans="1:2" x14ac:dyDescent="0.25">
      <c r="A66472" s="1">
        <v>225683658576490</v>
      </c>
      <c r="B66472">
        <v>15</v>
      </c>
    </row>
    <row r="66473" spans="1:2" x14ac:dyDescent="0.25">
      <c r="A66473" s="1">
        <v>405248826619091</v>
      </c>
      <c r="B66473">
        <v>15</v>
      </c>
    </row>
    <row r="66474" spans="1:2" x14ac:dyDescent="0.25">
      <c r="A66474" s="1">
        <v>713128733993251</v>
      </c>
      <c r="B66474">
        <v>15</v>
      </c>
    </row>
    <row r="66475" spans="1:2" x14ac:dyDescent="0.25">
      <c r="A66475" s="1">
        <v>892873167900913</v>
      </c>
      <c r="B66475">
        <v>15</v>
      </c>
    </row>
    <row r="66476" spans="1:2" x14ac:dyDescent="0.25">
      <c r="A66476" s="1">
        <v>791736162660963</v>
      </c>
      <c r="B66476">
        <v>15</v>
      </c>
    </row>
    <row r="66477" spans="1:2" x14ac:dyDescent="0.25">
      <c r="A66477" s="1">
        <v>836527438095326</v>
      </c>
      <c r="B66477">
        <v>15</v>
      </c>
    </row>
    <row r="66478" spans="1:2" x14ac:dyDescent="0.25">
      <c r="A66478" s="1">
        <v>230686221475941</v>
      </c>
      <c r="B66478">
        <v>15</v>
      </c>
    </row>
    <row r="66479" spans="1:2" x14ac:dyDescent="0.25">
      <c r="A66479" s="1">
        <v>390904225646313</v>
      </c>
      <c r="B66479">
        <v>15</v>
      </c>
    </row>
    <row r="66480" spans="1:2" x14ac:dyDescent="0.25">
      <c r="A66480" s="1">
        <v>321987923485973</v>
      </c>
      <c r="B66480">
        <v>15</v>
      </c>
    </row>
    <row r="66481" spans="1:2" x14ac:dyDescent="0.25">
      <c r="A66481" s="1">
        <v>547284283908359</v>
      </c>
      <c r="B66481">
        <v>15</v>
      </c>
    </row>
    <row r="66482" spans="1:2" x14ac:dyDescent="0.25">
      <c r="A66482" s="1">
        <v>929026188011984</v>
      </c>
      <c r="B66482">
        <v>15</v>
      </c>
    </row>
    <row r="66483" spans="1:2" x14ac:dyDescent="0.25">
      <c r="A66483" s="1">
        <v>955866726595620</v>
      </c>
      <c r="B66483">
        <v>15</v>
      </c>
    </row>
    <row r="66484" spans="1:2" x14ac:dyDescent="0.25">
      <c r="A66484" s="1">
        <v>142729161521489</v>
      </c>
      <c r="B66484">
        <v>15</v>
      </c>
    </row>
    <row r="66485" spans="1:2" x14ac:dyDescent="0.25">
      <c r="A66485" s="1">
        <v>935615189259078</v>
      </c>
      <c r="B66485">
        <v>15</v>
      </c>
    </row>
    <row r="66486" spans="1:2" x14ac:dyDescent="0.25">
      <c r="A66486" s="1">
        <v>505943087555109</v>
      </c>
      <c r="B66486">
        <v>15</v>
      </c>
    </row>
    <row r="66487" spans="1:2" x14ac:dyDescent="0.25">
      <c r="A66487" s="1">
        <v>177962875854070</v>
      </c>
      <c r="B66487">
        <v>15</v>
      </c>
    </row>
    <row r="66488" spans="1:2" x14ac:dyDescent="0.25">
      <c r="A66488" s="1">
        <v>902726894837890</v>
      </c>
      <c r="B66488">
        <v>15</v>
      </c>
    </row>
    <row r="66489" spans="1:2" x14ac:dyDescent="0.25">
      <c r="A66489" s="1">
        <v>428067875313000</v>
      </c>
      <c r="B66489">
        <v>15</v>
      </c>
    </row>
    <row r="66490" spans="1:2" x14ac:dyDescent="0.25">
      <c r="A66490" s="1">
        <v>673316348727925</v>
      </c>
      <c r="B66490">
        <v>15</v>
      </c>
    </row>
    <row r="66491" spans="1:2" x14ac:dyDescent="0.25">
      <c r="A66491" s="1">
        <v>736293287710425</v>
      </c>
      <c r="B66491">
        <v>15</v>
      </c>
    </row>
    <row r="66492" spans="1:2" x14ac:dyDescent="0.25">
      <c r="A66492" s="1">
        <v>110805782219088</v>
      </c>
      <c r="B66492">
        <v>15</v>
      </c>
    </row>
    <row r="66493" spans="1:2" x14ac:dyDescent="0.25">
      <c r="A66493" s="1">
        <v>994737730211713</v>
      </c>
      <c r="B66493">
        <v>15</v>
      </c>
    </row>
    <row r="66494" spans="1:2" x14ac:dyDescent="0.25">
      <c r="A66494" s="1">
        <v>822551425224286</v>
      </c>
      <c r="B66494">
        <v>15</v>
      </c>
    </row>
    <row r="66495" spans="1:2" x14ac:dyDescent="0.25">
      <c r="A66495" s="1">
        <v>974134078618049</v>
      </c>
      <c r="B66495">
        <v>15</v>
      </c>
    </row>
    <row r="66496" spans="1:2" x14ac:dyDescent="0.25">
      <c r="A66496" s="1">
        <v>871384828227034</v>
      </c>
      <c r="B66496">
        <v>15</v>
      </c>
    </row>
    <row r="66497" spans="1:2" x14ac:dyDescent="0.25">
      <c r="A66497" s="1">
        <v>214683263032488</v>
      </c>
      <c r="B66497">
        <v>15</v>
      </c>
    </row>
    <row r="66498" spans="1:2" x14ac:dyDescent="0.25">
      <c r="A66498" s="1">
        <v>528840102932333</v>
      </c>
      <c r="B66498">
        <v>15</v>
      </c>
    </row>
    <row r="66499" spans="1:2" x14ac:dyDescent="0.25">
      <c r="A66499" s="1">
        <v>244963900842332</v>
      </c>
      <c r="B66499">
        <v>15</v>
      </c>
    </row>
    <row r="66500" spans="1:2" x14ac:dyDescent="0.25">
      <c r="A66500" s="1">
        <v>169002810281279</v>
      </c>
      <c r="B66500">
        <v>15</v>
      </c>
    </row>
    <row r="66501" spans="1:2" x14ac:dyDescent="0.25">
      <c r="A66501" s="1">
        <v>536671640399048</v>
      </c>
      <c r="B66501">
        <v>15</v>
      </c>
    </row>
    <row r="66502" spans="1:2" x14ac:dyDescent="0.25">
      <c r="A66502" s="1">
        <v>468099721558098</v>
      </c>
      <c r="B66502">
        <v>15</v>
      </c>
    </row>
    <row r="66503" spans="1:2" x14ac:dyDescent="0.25">
      <c r="A66503" s="1">
        <v>942887739519445</v>
      </c>
      <c r="B66503">
        <v>15</v>
      </c>
    </row>
    <row r="66504" spans="1:2" x14ac:dyDescent="0.25">
      <c r="A66504" s="1">
        <v>219494035036589</v>
      </c>
      <c r="B66504">
        <v>15</v>
      </c>
    </row>
    <row r="66505" spans="1:2" x14ac:dyDescent="0.25">
      <c r="A66505" s="1">
        <v>785813905081992</v>
      </c>
      <c r="B66505">
        <v>15</v>
      </c>
    </row>
    <row r="66506" spans="1:2" x14ac:dyDescent="0.25">
      <c r="A66506" s="1">
        <v>486984053319900</v>
      </c>
      <c r="B66506">
        <v>15</v>
      </c>
    </row>
    <row r="66507" spans="1:2" x14ac:dyDescent="0.25">
      <c r="A66507" s="1">
        <v>719196434949899</v>
      </c>
      <c r="B66507">
        <v>15</v>
      </c>
    </row>
    <row r="66508" spans="1:2" x14ac:dyDescent="0.25">
      <c r="A66508" s="1">
        <v>381904835143642</v>
      </c>
      <c r="B66508">
        <v>15</v>
      </c>
    </row>
    <row r="66509" spans="1:2" x14ac:dyDescent="0.25">
      <c r="A66509" s="1">
        <v>171656116748152</v>
      </c>
      <c r="B66509">
        <v>15</v>
      </c>
    </row>
    <row r="66510" spans="1:2" x14ac:dyDescent="0.25">
      <c r="A66510" s="1">
        <v>323866511454974</v>
      </c>
      <c r="B66510">
        <v>15</v>
      </c>
    </row>
    <row r="66511" spans="1:2" x14ac:dyDescent="0.25">
      <c r="A66511" s="1">
        <v>785812857767850</v>
      </c>
      <c r="B66511">
        <v>15</v>
      </c>
    </row>
    <row r="66512" spans="1:2" x14ac:dyDescent="0.25">
      <c r="A66512" s="1">
        <v>372600006472679</v>
      </c>
      <c r="B66512">
        <v>15</v>
      </c>
    </row>
    <row r="66513" spans="1:2" x14ac:dyDescent="0.25">
      <c r="A66513" s="1">
        <v>693478231199052</v>
      </c>
      <c r="B66513">
        <v>15</v>
      </c>
    </row>
    <row r="66514" spans="1:2" x14ac:dyDescent="0.25">
      <c r="A66514" s="1">
        <v>446311445064943</v>
      </c>
      <c r="B66514">
        <v>15</v>
      </c>
    </row>
    <row r="66515" spans="1:2" x14ac:dyDescent="0.25">
      <c r="A66515" s="1">
        <v>265293131949606</v>
      </c>
      <c r="B66515">
        <v>15</v>
      </c>
    </row>
    <row r="66516" spans="1:2" x14ac:dyDescent="0.25">
      <c r="A66516" s="1">
        <v>987691834920411</v>
      </c>
      <c r="B66516">
        <v>15</v>
      </c>
    </row>
    <row r="66517" spans="1:2" x14ac:dyDescent="0.25">
      <c r="A66517" s="1">
        <v>317091037676935</v>
      </c>
      <c r="B66517">
        <v>15</v>
      </c>
    </row>
    <row r="66518" spans="1:2" x14ac:dyDescent="0.25">
      <c r="A66518" s="1">
        <v>978992419469946</v>
      </c>
      <c r="B66518">
        <v>15</v>
      </c>
    </row>
    <row r="66519" spans="1:2" x14ac:dyDescent="0.25">
      <c r="A66519" s="1">
        <v>576683690986189</v>
      </c>
      <c r="B66519">
        <v>15</v>
      </c>
    </row>
    <row r="66520" spans="1:2" x14ac:dyDescent="0.25">
      <c r="A66520" s="1">
        <v>450557547360708</v>
      </c>
      <c r="B66520">
        <v>15</v>
      </c>
    </row>
    <row r="66521" spans="1:2" x14ac:dyDescent="0.25">
      <c r="A66521" s="1">
        <v>597352301580369</v>
      </c>
      <c r="B66521">
        <v>15</v>
      </c>
    </row>
    <row r="66522" spans="1:2" x14ac:dyDescent="0.25">
      <c r="A66522" s="1">
        <v>126395392094505</v>
      </c>
      <c r="B66522">
        <v>15</v>
      </c>
    </row>
    <row r="66523" spans="1:2" x14ac:dyDescent="0.25">
      <c r="A66523" s="1">
        <v>700504757970535</v>
      </c>
      <c r="B66523">
        <v>15</v>
      </c>
    </row>
    <row r="66524" spans="1:2" x14ac:dyDescent="0.25">
      <c r="A66524" s="1">
        <v>419741734480946</v>
      </c>
      <c r="B66524">
        <v>15</v>
      </c>
    </row>
    <row r="66525" spans="1:2" x14ac:dyDescent="0.25">
      <c r="A66525" s="1">
        <v>324199791305098</v>
      </c>
      <c r="B66525">
        <v>15</v>
      </c>
    </row>
    <row r="66526" spans="1:2" x14ac:dyDescent="0.25">
      <c r="A66526" s="1">
        <v>933104137142716</v>
      </c>
      <c r="B66526">
        <v>15</v>
      </c>
    </row>
    <row r="66527" spans="1:2" x14ac:dyDescent="0.25">
      <c r="A66527" s="1">
        <v>922934567932686</v>
      </c>
      <c r="B66527">
        <v>15</v>
      </c>
    </row>
    <row r="66528" spans="1:2" x14ac:dyDescent="0.25">
      <c r="A66528" s="1">
        <v>195680043162573</v>
      </c>
      <c r="B66528">
        <v>15</v>
      </c>
    </row>
    <row r="66529" spans="1:2" x14ac:dyDescent="0.25">
      <c r="A66529" s="1">
        <v>758568192603467</v>
      </c>
      <c r="B66529">
        <v>15</v>
      </c>
    </row>
    <row r="66530" spans="1:2" x14ac:dyDescent="0.25">
      <c r="A66530" s="1">
        <v>567944177913709</v>
      </c>
      <c r="B66530">
        <v>15</v>
      </c>
    </row>
    <row r="66531" spans="1:2" x14ac:dyDescent="0.25">
      <c r="A66531" s="1">
        <v>789022527345801</v>
      </c>
      <c r="B66531">
        <v>15</v>
      </c>
    </row>
    <row r="66532" spans="1:2" x14ac:dyDescent="0.25">
      <c r="A66532" s="1">
        <v>435226919836652</v>
      </c>
      <c r="B66532">
        <v>15</v>
      </c>
    </row>
    <row r="66533" spans="1:2" x14ac:dyDescent="0.25">
      <c r="A66533" s="1">
        <v>870709541270844</v>
      </c>
      <c r="B66533">
        <v>15</v>
      </c>
    </row>
    <row r="66534" spans="1:2" x14ac:dyDescent="0.25">
      <c r="A66534" s="1">
        <v>887421263215599</v>
      </c>
      <c r="B66534">
        <v>15</v>
      </c>
    </row>
    <row r="66535" spans="1:2" x14ac:dyDescent="0.25">
      <c r="A66535" s="1">
        <v>105541174303640</v>
      </c>
      <c r="B66535">
        <v>15</v>
      </c>
    </row>
    <row r="66536" spans="1:2" x14ac:dyDescent="0.25">
      <c r="A66536" s="1">
        <v>575250133479697</v>
      </c>
      <c r="B66536">
        <v>15</v>
      </c>
    </row>
    <row r="66537" spans="1:2" x14ac:dyDescent="0.25">
      <c r="A66537" s="1">
        <v>951451875920117</v>
      </c>
      <c r="B66537">
        <v>15</v>
      </c>
    </row>
    <row r="66538" spans="1:2" x14ac:dyDescent="0.25">
      <c r="A66538" s="1">
        <v>580729834912570</v>
      </c>
      <c r="B66538">
        <v>15</v>
      </c>
    </row>
    <row r="66539" spans="1:2" x14ac:dyDescent="0.25">
      <c r="A66539" s="1">
        <v>847945976288147</v>
      </c>
      <c r="B66539">
        <v>15</v>
      </c>
    </row>
    <row r="66540" spans="1:2" x14ac:dyDescent="0.25">
      <c r="A66540" s="1">
        <v>100888680417356</v>
      </c>
      <c r="B66540">
        <v>15</v>
      </c>
    </row>
    <row r="66541" spans="1:2" x14ac:dyDescent="0.25">
      <c r="A66541" s="1">
        <v>111733194412021</v>
      </c>
      <c r="B66541">
        <v>15</v>
      </c>
    </row>
    <row r="66542" spans="1:2" x14ac:dyDescent="0.25">
      <c r="A66542" s="1">
        <v>668833045458160</v>
      </c>
      <c r="B66542">
        <v>15</v>
      </c>
    </row>
    <row r="66543" spans="1:2" x14ac:dyDescent="0.25">
      <c r="A66543" s="1">
        <v>294137238394795</v>
      </c>
      <c r="B66543">
        <v>15</v>
      </c>
    </row>
    <row r="66544" spans="1:2" x14ac:dyDescent="0.25">
      <c r="A66544" s="1">
        <v>611156460162280</v>
      </c>
      <c r="B66544">
        <v>15</v>
      </c>
    </row>
    <row r="66545" spans="1:2" x14ac:dyDescent="0.25">
      <c r="A66545" s="1">
        <v>962423872705011</v>
      </c>
      <c r="B66545">
        <v>15</v>
      </c>
    </row>
    <row r="66546" spans="1:2" x14ac:dyDescent="0.25">
      <c r="A66546" s="1">
        <v>922563703890830</v>
      </c>
      <c r="B66546">
        <v>15</v>
      </c>
    </row>
    <row r="66547" spans="1:2" x14ac:dyDescent="0.25">
      <c r="A66547" s="1">
        <v>138219958143109</v>
      </c>
      <c r="B66547">
        <v>15</v>
      </c>
    </row>
    <row r="66548" spans="1:2" x14ac:dyDescent="0.25">
      <c r="A66548" s="1">
        <v>559364131853198</v>
      </c>
      <c r="B66548">
        <v>15</v>
      </c>
    </row>
    <row r="66549" spans="1:2" x14ac:dyDescent="0.25">
      <c r="A66549" s="1">
        <v>706763452379091</v>
      </c>
      <c r="B66549">
        <v>15</v>
      </c>
    </row>
    <row r="66550" spans="1:2" x14ac:dyDescent="0.25">
      <c r="A66550" s="1">
        <v>908196935549736</v>
      </c>
      <c r="B66550">
        <v>15</v>
      </c>
    </row>
    <row r="66551" spans="1:2" x14ac:dyDescent="0.25">
      <c r="A66551" s="1">
        <v>209475020618305</v>
      </c>
      <c r="B66551">
        <v>15</v>
      </c>
    </row>
    <row r="66552" spans="1:2" x14ac:dyDescent="0.25">
      <c r="A66552" s="1">
        <v>604855211894911</v>
      </c>
      <c r="B66552">
        <v>15</v>
      </c>
    </row>
    <row r="66553" spans="1:2" x14ac:dyDescent="0.25">
      <c r="A66553" s="1">
        <v>898887316376883</v>
      </c>
      <c r="B66553">
        <v>15</v>
      </c>
    </row>
    <row r="66554" spans="1:2" x14ac:dyDescent="0.25">
      <c r="A66554" s="1">
        <v>511959305671902</v>
      </c>
      <c r="B66554">
        <v>15</v>
      </c>
    </row>
    <row r="66555" spans="1:2" x14ac:dyDescent="0.25">
      <c r="A66555" s="1">
        <v>271335121032745</v>
      </c>
      <c r="B66555">
        <v>15</v>
      </c>
    </row>
    <row r="66556" spans="1:2" x14ac:dyDescent="0.25">
      <c r="A66556" s="1">
        <v>428620135433287</v>
      </c>
      <c r="B66556">
        <v>15</v>
      </c>
    </row>
    <row r="66557" spans="1:2" x14ac:dyDescent="0.25">
      <c r="A66557" s="1">
        <v>350108833126664</v>
      </c>
      <c r="B66557">
        <v>15</v>
      </c>
    </row>
    <row r="66558" spans="1:2" x14ac:dyDescent="0.25">
      <c r="A66558" s="1">
        <v>446917120851756</v>
      </c>
      <c r="B66558">
        <v>15</v>
      </c>
    </row>
    <row r="66559" spans="1:2" x14ac:dyDescent="0.25">
      <c r="A66559" s="1">
        <v>691432822327337</v>
      </c>
      <c r="B66559">
        <v>15</v>
      </c>
    </row>
    <row r="66560" spans="1:2" x14ac:dyDescent="0.25">
      <c r="A66560" s="1">
        <v>729286750808158</v>
      </c>
      <c r="B66560">
        <v>15</v>
      </c>
    </row>
    <row r="66561" spans="1:2" x14ac:dyDescent="0.25">
      <c r="A66561" s="1">
        <v>655543656894005</v>
      </c>
      <c r="B66561">
        <v>15</v>
      </c>
    </row>
    <row r="66562" spans="1:2" x14ac:dyDescent="0.25">
      <c r="A66562" s="1">
        <v>592046431564046</v>
      </c>
      <c r="B66562">
        <v>15</v>
      </c>
    </row>
    <row r="66563" spans="1:2" x14ac:dyDescent="0.25">
      <c r="A66563" s="1">
        <v>431441106659677</v>
      </c>
      <c r="B66563">
        <v>15</v>
      </c>
    </row>
    <row r="66564" spans="1:2" x14ac:dyDescent="0.25">
      <c r="A66564" s="1">
        <v>850656612539233</v>
      </c>
      <c r="B66564">
        <v>15</v>
      </c>
    </row>
    <row r="66565" spans="1:2" x14ac:dyDescent="0.25">
      <c r="A66565" s="1">
        <v>503186883879719</v>
      </c>
      <c r="B66565">
        <v>15</v>
      </c>
    </row>
    <row r="66566" spans="1:2" x14ac:dyDescent="0.25">
      <c r="A66566" s="1">
        <v>145412176346973</v>
      </c>
      <c r="B66566">
        <v>15</v>
      </c>
    </row>
    <row r="66567" spans="1:2" x14ac:dyDescent="0.25">
      <c r="A66567" s="1">
        <v>766855763722164</v>
      </c>
      <c r="B66567">
        <v>15</v>
      </c>
    </row>
    <row r="66568" spans="1:2" x14ac:dyDescent="0.25">
      <c r="A66568" s="1">
        <v>933406102776157</v>
      </c>
      <c r="B66568">
        <v>15</v>
      </c>
    </row>
    <row r="66569" spans="1:2" x14ac:dyDescent="0.25">
      <c r="A66569" s="1">
        <v>753944052327554</v>
      </c>
      <c r="B66569">
        <v>15</v>
      </c>
    </row>
    <row r="66570" spans="1:2" x14ac:dyDescent="0.25">
      <c r="A66570" s="1">
        <v>477629484758913</v>
      </c>
      <c r="B66570">
        <v>15</v>
      </c>
    </row>
    <row r="66571" spans="1:2" x14ac:dyDescent="0.25">
      <c r="A66571" s="1">
        <v>376369399931316</v>
      </c>
      <c r="B66571">
        <v>15</v>
      </c>
    </row>
    <row r="66572" spans="1:2" x14ac:dyDescent="0.25">
      <c r="A66572" s="1">
        <v>453971360504022</v>
      </c>
      <c r="B66572">
        <v>15</v>
      </c>
    </row>
    <row r="66573" spans="1:2" x14ac:dyDescent="0.25">
      <c r="A66573" s="1">
        <v>100034538653627</v>
      </c>
      <c r="B66573">
        <v>15</v>
      </c>
    </row>
    <row r="66574" spans="1:2" x14ac:dyDescent="0.25">
      <c r="A66574" s="1">
        <v>520152864318606</v>
      </c>
      <c r="B66574">
        <v>15</v>
      </c>
    </row>
    <row r="66575" spans="1:2" x14ac:dyDescent="0.25">
      <c r="A66575" s="1">
        <v>456843160212810</v>
      </c>
      <c r="B66575">
        <v>15</v>
      </c>
    </row>
    <row r="66576" spans="1:2" x14ac:dyDescent="0.25">
      <c r="A66576" s="1">
        <v>215337818125633</v>
      </c>
      <c r="B66576">
        <v>15</v>
      </c>
    </row>
    <row r="66577" spans="1:2" x14ac:dyDescent="0.25">
      <c r="A66577" s="1">
        <v>832658434201237</v>
      </c>
      <c r="B66577">
        <v>15</v>
      </c>
    </row>
    <row r="66578" spans="1:2" x14ac:dyDescent="0.25">
      <c r="A66578" s="1">
        <v>510799703165139</v>
      </c>
      <c r="B66578">
        <v>15</v>
      </c>
    </row>
    <row r="66579" spans="1:2" x14ac:dyDescent="0.25">
      <c r="A66579" s="1">
        <v>571030758552729</v>
      </c>
      <c r="B66579">
        <v>15</v>
      </c>
    </row>
    <row r="66580" spans="1:2" x14ac:dyDescent="0.25">
      <c r="A66580" s="1">
        <v>960588718150290</v>
      </c>
      <c r="B66580">
        <v>15</v>
      </c>
    </row>
    <row r="66581" spans="1:2" x14ac:dyDescent="0.25">
      <c r="A66581" s="1">
        <v>961886781499586</v>
      </c>
      <c r="B66581">
        <v>15</v>
      </c>
    </row>
    <row r="66582" spans="1:2" x14ac:dyDescent="0.25">
      <c r="A66582" s="1">
        <v>499744178274606</v>
      </c>
      <c r="B66582">
        <v>15</v>
      </c>
    </row>
    <row r="66583" spans="1:2" x14ac:dyDescent="0.25">
      <c r="A66583" s="1">
        <v>389524646701250</v>
      </c>
      <c r="B66583">
        <v>15</v>
      </c>
    </row>
    <row r="66584" spans="1:2" x14ac:dyDescent="0.25">
      <c r="A66584" s="1">
        <v>354573761100807</v>
      </c>
      <c r="B66584">
        <v>15</v>
      </c>
    </row>
    <row r="66585" spans="1:2" x14ac:dyDescent="0.25">
      <c r="A66585" s="1">
        <v>146459004349801</v>
      </c>
      <c r="B66585">
        <v>15</v>
      </c>
    </row>
    <row r="66586" spans="1:2" x14ac:dyDescent="0.25">
      <c r="A66586" s="1">
        <v>479126526789053</v>
      </c>
      <c r="B66586">
        <v>15</v>
      </c>
    </row>
    <row r="66587" spans="1:2" x14ac:dyDescent="0.25">
      <c r="A66587" s="1">
        <v>212104614868584</v>
      </c>
      <c r="B66587">
        <v>15</v>
      </c>
    </row>
    <row r="66588" spans="1:2" x14ac:dyDescent="0.25">
      <c r="A66588" s="1">
        <v>505314897831570</v>
      </c>
      <c r="B66588">
        <v>15</v>
      </c>
    </row>
    <row r="66589" spans="1:2" x14ac:dyDescent="0.25">
      <c r="A66589" s="1">
        <v>665941307302112</v>
      </c>
      <c r="B66589">
        <v>15</v>
      </c>
    </row>
    <row r="66590" spans="1:2" x14ac:dyDescent="0.25">
      <c r="A66590" s="1">
        <v>974267156245230</v>
      </c>
      <c r="B66590">
        <v>15</v>
      </c>
    </row>
    <row r="66591" spans="1:2" x14ac:dyDescent="0.25">
      <c r="A66591" s="1">
        <v>718863800938453</v>
      </c>
      <c r="B66591">
        <v>15</v>
      </c>
    </row>
    <row r="66592" spans="1:2" x14ac:dyDescent="0.25">
      <c r="A66592" s="1">
        <v>403814174690755</v>
      </c>
      <c r="B66592">
        <v>15</v>
      </c>
    </row>
    <row r="66593" spans="1:2" x14ac:dyDescent="0.25">
      <c r="A66593" s="1">
        <v>418094565689761</v>
      </c>
      <c r="B66593">
        <v>15</v>
      </c>
    </row>
    <row r="66594" spans="1:2" x14ac:dyDescent="0.25">
      <c r="A66594" s="1">
        <v>733476907688234</v>
      </c>
      <c r="B66594">
        <v>15</v>
      </c>
    </row>
    <row r="66595" spans="1:2" x14ac:dyDescent="0.25">
      <c r="A66595" s="1">
        <v>154804103567101</v>
      </c>
      <c r="B66595">
        <v>15</v>
      </c>
    </row>
    <row r="66596" spans="1:2" x14ac:dyDescent="0.25">
      <c r="A66596" s="1">
        <v>570542491931913</v>
      </c>
      <c r="B66596">
        <v>15</v>
      </c>
    </row>
    <row r="66597" spans="1:2" x14ac:dyDescent="0.25">
      <c r="A66597" s="1">
        <v>286133722365810</v>
      </c>
      <c r="B66597">
        <v>15</v>
      </c>
    </row>
    <row r="66598" spans="1:2" x14ac:dyDescent="0.25">
      <c r="A66598" s="1">
        <v>425115222152720</v>
      </c>
      <c r="B66598">
        <v>15</v>
      </c>
    </row>
    <row r="66599" spans="1:2" x14ac:dyDescent="0.25">
      <c r="A66599" s="1">
        <v>415652975481401</v>
      </c>
      <c r="B66599">
        <v>15</v>
      </c>
    </row>
    <row r="66600" spans="1:2" x14ac:dyDescent="0.25">
      <c r="A66600" s="1">
        <v>878363178606921</v>
      </c>
      <c r="B66600">
        <v>15</v>
      </c>
    </row>
    <row r="66601" spans="1:2" x14ac:dyDescent="0.25">
      <c r="A66601" s="1">
        <v>593579782388644</v>
      </c>
      <c r="B66601">
        <v>15</v>
      </c>
    </row>
    <row r="66602" spans="1:2" x14ac:dyDescent="0.25">
      <c r="A66602" s="1">
        <v>284150500775518</v>
      </c>
      <c r="B66602">
        <v>15</v>
      </c>
    </row>
    <row r="66603" spans="1:2" x14ac:dyDescent="0.25">
      <c r="A66603" s="1">
        <v>596914738764430</v>
      </c>
      <c r="B66603">
        <v>15</v>
      </c>
    </row>
    <row r="66604" spans="1:2" x14ac:dyDescent="0.25">
      <c r="A66604" s="1">
        <v>651084948584753</v>
      </c>
      <c r="B66604">
        <v>15</v>
      </c>
    </row>
    <row r="66605" spans="1:2" x14ac:dyDescent="0.25">
      <c r="A66605" s="1">
        <v>587303121732720</v>
      </c>
      <c r="B66605">
        <v>15</v>
      </c>
    </row>
    <row r="66606" spans="1:2" x14ac:dyDescent="0.25">
      <c r="A66606" s="1">
        <v>305382346707146</v>
      </c>
      <c r="B66606">
        <v>15</v>
      </c>
    </row>
    <row r="66607" spans="1:2" x14ac:dyDescent="0.25">
      <c r="A66607" s="1">
        <v>392532536814148</v>
      </c>
      <c r="B66607">
        <v>15</v>
      </c>
    </row>
    <row r="66608" spans="1:2" x14ac:dyDescent="0.25">
      <c r="A66608" s="1">
        <v>231176210173149</v>
      </c>
      <c r="B66608">
        <v>15</v>
      </c>
    </row>
    <row r="66609" spans="1:2" x14ac:dyDescent="0.25">
      <c r="A66609" s="1">
        <v>647027620025874</v>
      </c>
      <c r="B66609">
        <v>15</v>
      </c>
    </row>
    <row r="66610" spans="1:2" x14ac:dyDescent="0.25">
      <c r="A66610" s="1">
        <v>768825889380090</v>
      </c>
      <c r="B66610">
        <v>15</v>
      </c>
    </row>
    <row r="66611" spans="1:2" x14ac:dyDescent="0.25">
      <c r="A66611" s="1">
        <v>720184638567202</v>
      </c>
      <c r="B66611">
        <v>15</v>
      </c>
    </row>
    <row r="66612" spans="1:2" x14ac:dyDescent="0.25">
      <c r="A66612" s="1">
        <v>605686040712834</v>
      </c>
      <c r="B66612">
        <v>15</v>
      </c>
    </row>
    <row r="66613" spans="1:2" x14ac:dyDescent="0.25">
      <c r="A66613" s="1">
        <v>601124085507440</v>
      </c>
      <c r="B66613">
        <v>15</v>
      </c>
    </row>
    <row r="66614" spans="1:2" x14ac:dyDescent="0.25">
      <c r="A66614" s="1">
        <v>487091157334260</v>
      </c>
      <c r="B66614">
        <v>15</v>
      </c>
    </row>
    <row r="66615" spans="1:2" x14ac:dyDescent="0.25">
      <c r="A66615" s="1">
        <v>195324393464239</v>
      </c>
      <c r="B66615">
        <v>15</v>
      </c>
    </row>
    <row r="66616" spans="1:2" x14ac:dyDescent="0.25">
      <c r="A66616" s="1">
        <v>208881768441564</v>
      </c>
      <c r="B66616">
        <v>15</v>
      </c>
    </row>
    <row r="66617" spans="1:2" x14ac:dyDescent="0.25">
      <c r="A66617" s="1">
        <v>471929106186471</v>
      </c>
      <c r="B66617">
        <v>15</v>
      </c>
    </row>
    <row r="66618" spans="1:2" x14ac:dyDescent="0.25">
      <c r="A66618" s="1">
        <v>783261254044260</v>
      </c>
      <c r="B66618">
        <v>15</v>
      </c>
    </row>
    <row r="66619" spans="1:2" x14ac:dyDescent="0.25">
      <c r="A66619" s="1">
        <v>292841064908225</v>
      </c>
      <c r="B66619">
        <v>15</v>
      </c>
    </row>
    <row r="66620" spans="1:2" x14ac:dyDescent="0.25">
      <c r="A66620" s="1">
        <v>423383101183142</v>
      </c>
      <c r="B66620">
        <v>15</v>
      </c>
    </row>
    <row r="66621" spans="1:2" x14ac:dyDescent="0.25">
      <c r="A66621" s="1">
        <v>255771254858663</v>
      </c>
      <c r="B66621">
        <v>15</v>
      </c>
    </row>
    <row r="66622" spans="1:2" x14ac:dyDescent="0.25">
      <c r="A66622" s="1">
        <v>490699965861979</v>
      </c>
      <c r="B66622">
        <v>15</v>
      </c>
    </row>
    <row r="66623" spans="1:2" x14ac:dyDescent="0.25">
      <c r="A66623" s="1">
        <v>521328303806522</v>
      </c>
      <c r="B66623">
        <v>15</v>
      </c>
    </row>
    <row r="66624" spans="1:2" x14ac:dyDescent="0.25">
      <c r="A66624" s="1">
        <v>470115778126891</v>
      </c>
      <c r="B66624">
        <v>15</v>
      </c>
    </row>
    <row r="66625" spans="1:2" x14ac:dyDescent="0.25">
      <c r="A66625" s="1">
        <v>951007513779039</v>
      </c>
      <c r="B66625">
        <v>15</v>
      </c>
    </row>
    <row r="66626" spans="1:2" x14ac:dyDescent="0.25">
      <c r="A66626" s="1">
        <v>996282593021513</v>
      </c>
      <c r="B66626">
        <v>15</v>
      </c>
    </row>
    <row r="66627" spans="1:2" x14ac:dyDescent="0.25">
      <c r="A66627" s="1">
        <v>133482884151103</v>
      </c>
      <c r="B66627">
        <v>15</v>
      </c>
    </row>
    <row r="66628" spans="1:2" x14ac:dyDescent="0.25">
      <c r="A66628" s="1">
        <v>704785320599751</v>
      </c>
      <c r="B66628">
        <v>15</v>
      </c>
    </row>
    <row r="66629" spans="1:2" x14ac:dyDescent="0.25">
      <c r="A66629" s="1">
        <v>861302806089463</v>
      </c>
      <c r="B66629">
        <v>15</v>
      </c>
    </row>
    <row r="66630" spans="1:2" x14ac:dyDescent="0.25">
      <c r="A66630" s="1">
        <v>290942894053105</v>
      </c>
      <c r="B66630">
        <v>15</v>
      </c>
    </row>
    <row r="66631" spans="1:2" x14ac:dyDescent="0.25">
      <c r="A66631" s="1">
        <v>524271139873874</v>
      </c>
      <c r="B66631">
        <v>15</v>
      </c>
    </row>
    <row r="66632" spans="1:2" x14ac:dyDescent="0.25">
      <c r="A66632" s="1">
        <v>766040944549804</v>
      </c>
      <c r="B66632">
        <v>15</v>
      </c>
    </row>
    <row r="66633" spans="1:2" x14ac:dyDescent="0.25">
      <c r="A66633" s="1">
        <v>397243395211373</v>
      </c>
      <c r="B66633">
        <v>15</v>
      </c>
    </row>
    <row r="66634" spans="1:2" x14ac:dyDescent="0.25">
      <c r="A66634" s="1">
        <v>472413518930885</v>
      </c>
      <c r="B66634">
        <v>15</v>
      </c>
    </row>
    <row r="66635" spans="1:2" x14ac:dyDescent="0.25">
      <c r="A66635" s="1">
        <v>231648360095355</v>
      </c>
      <c r="B66635">
        <v>15</v>
      </c>
    </row>
    <row r="66636" spans="1:2" x14ac:dyDescent="0.25">
      <c r="A66636" s="1">
        <v>598384337905964</v>
      </c>
      <c r="B66636">
        <v>15</v>
      </c>
    </row>
    <row r="66637" spans="1:2" x14ac:dyDescent="0.25">
      <c r="A66637" s="1">
        <v>884463738408436</v>
      </c>
      <c r="B66637">
        <v>15</v>
      </c>
    </row>
    <row r="66638" spans="1:2" x14ac:dyDescent="0.25">
      <c r="A66638" s="1">
        <v>401588343617009</v>
      </c>
      <c r="B66638">
        <v>15</v>
      </c>
    </row>
    <row r="66639" spans="1:2" x14ac:dyDescent="0.25">
      <c r="A66639" s="1">
        <v>630589987445463</v>
      </c>
      <c r="B66639">
        <v>15</v>
      </c>
    </row>
    <row r="66640" spans="1:2" x14ac:dyDescent="0.25">
      <c r="A66640" s="1">
        <v>830423424689195</v>
      </c>
      <c r="B66640">
        <v>15</v>
      </c>
    </row>
    <row r="66641" spans="1:2" x14ac:dyDescent="0.25">
      <c r="A66641" s="1">
        <v>361344958624690</v>
      </c>
      <c r="B66641">
        <v>15</v>
      </c>
    </row>
    <row r="66642" spans="1:2" x14ac:dyDescent="0.25">
      <c r="A66642" s="1">
        <v>490182482017703</v>
      </c>
      <c r="B66642">
        <v>15</v>
      </c>
    </row>
    <row r="66643" spans="1:2" x14ac:dyDescent="0.25">
      <c r="A66643" s="1">
        <v>657122472109093</v>
      </c>
      <c r="B66643">
        <v>15</v>
      </c>
    </row>
    <row r="66644" spans="1:2" x14ac:dyDescent="0.25">
      <c r="A66644" s="1">
        <v>209211577443377</v>
      </c>
      <c r="B66644">
        <v>15</v>
      </c>
    </row>
    <row r="66645" spans="1:2" x14ac:dyDescent="0.25">
      <c r="A66645" s="1">
        <v>977871668045254</v>
      </c>
      <c r="B66645">
        <v>15</v>
      </c>
    </row>
    <row r="66646" spans="1:2" x14ac:dyDescent="0.25">
      <c r="A66646" s="1">
        <v>829287432821042</v>
      </c>
      <c r="B66646">
        <v>15</v>
      </c>
    </row>
    <row r="66647" spans="1:2" x14ac:dyDescent="0.25">
      <c r="A66647" s="1">
        <v>296720325137481</v>
      </c>
      <c r="B66647">
        <v>15</v>
      </c>
    </row>
    <row r="66648" spans="1:2" x14ac:dyDescent="0.25">
      <c r="A66648" s="1">
        <v>635536686252984</v>
      </c>
      <c r="B66648">
        <v>15</v>
      </c>
    </row>
    <row r="66649" spans="1:2" x14ac:dyDescent="0.25">
      <c r="A66649" s="1">
        <v>454432920415634</v>
      </c>
      <c r="B66649">
        <v>15</v>
      </c>
    </row>
    <row r="66650" spans="1:2" x14ac:dyDescent="0.25">
      <c r="A66650" s="1">
        <v>929677764108355</v>
      </c>
      <c r="B66650">
        <v>15</v>
      </c>
    </row>
    <row r="66651" spans="1:2" x14ac:dyDescent="0.25">
      <c r="A66651" s="1">
        <v>522105001677710</v>
      </c>
      <c r="B66651">
        <v>15</v>
      </c>
    </row>
    <row r="66652" spans="1:2" x14ac:dyDescent="0.25">
      <c r="A66652" s="1">
        <v>650131796393610</v>
      </c>
      <c r="B66652">
        <v>15</v>
      </c>
    </row>
    <row r="66653" spans="1:2" x14ac:dyDescent="0.25">
      <c r="A66653" s="1">
        <v>713176902612752</v>
      </c>
      <c r="B66653">
        <v>15</v>
      </c>
    </row>
    <row r="66654" spans="1:2" x14ac:dyDescent="0.25">
      <c r="A66654" s="1">
        <v>955118038091013</v>
      </c>
      <c r="B66654">
        <v>15</v>
      </c>
    </row>
    <row r="66655" spans="1:2" x14ac:dyDescent="0.25">
      <c r="A66655" s="1">
        <v>621908639539461</v>
      </c>
      <c r="B66655">
        <v>15</v>
      </c>
    </row>
    <row r="66656" spans="1:2" x14ac:dyDescent="0.25">
      <c r="A66656" s="1">
        <v>830812161149815</v>
      </c>
      <c r="B66656">
        <v>15</v>
      </c>
    </row>
    <row r="66657" spans="1:2" x14ac:dyDescent="0.25">
      <c r="A66657" s="1">
        <v>443621205201723</v>
      </c>
      <c r="B66657">
        <v>15</v>
      </c>
    </row>
    <row r="66658" spans="1:2" x14ac:dyDescent="0.25">
      <c r="A66658" s="1">
        <v>128777969371120</v>
      </c>
      <c r="B66658">
        <v>15</v>
      </c>
    </row>
    <row r="66659" spans="1:2" x14ac:dyDescent="0.25">
      <c r="A66659" s="1">
        <v>518579533218763</v>
      </c>
      <c r="B66659">
        <v>15</v>
      </c>
    </row>
    <row r="66660" spans="1:2" x14ac:dyDescent="0.25">
      <c r="A66660" s="1">
        <v>223721854938603</v>
      </c>
      <c r="B66660">
        <v>15</v>
      </c>
    </row>
    <row r="66661" spans="1:2" x14ac:dyDescent="0.25">
      <c r="A66661" s="1">
        <v>625473551459149</v>
      </c>
      <c r="B66661">
        <v>15</v>
      </c>
    </row>
    <row r="66662" spans="1:2" x14ac:dyDescent="0.25">
      <c r="A66662" s="1">
        <v>884351255535771</v>
      </c>
      <c r="B66662">
        <v>15</v>
      </c>
    </row>
    <row r="66663" spans="1:2" x14ac:dyDescent="0.25">
      <c r="A66663" s="1">
        <v>220326916806804</v>
      </c>
      <c r="B66663">
        <v>15</v>
      </c>
    </row>
    <row r="66664" spans="1:2" x14ac:dyDescent="0.25">
      <c r="A66664" s="1">
        <v>160100459337404</v>
      </c>
      <c r="B66664">
        <v>15</v>
      </c>
    </row>
    <row r="66665" spans="1:2" x14ac:dyDescent="0.25">
      <c r="A66665" s="1">
        <v>561346795945350</v>
      </c>
      <c r="B66665">
        <v>15</v>
      </c>
    </row>
    <row r="66666" spans="1:2" x14ac:dyDescent="0.25">
      <c r="A66666" s="1">
        <v>401523928935388</v>
      </c>
      <c r="B66666">
        <v>15</v>
      </c>
    </row>
    <row r="66667" spans="1:2" x14ac:dyDescent="0.25">
      <c r="A66667" s="1">
        <v>371080958370358</v>
      </c>
      <c r="B66667">
        <v>15</v>
      </c>
    </row>
    <row r="66668" spans="1:2" x14ac:dyDescent="0.25">
      <c r="A66668" s="1">
        <v>242579768564234</v>
      </c>
      <c r="B66668">
        <v>15</v>
      </c>
    </row>
    <row r="66669" spans="1:2" x14ac:dyDescent="0.25">
      <c r="A66669" s="1">
        <v>162226060686599</v>
      </c>
      <c r="B66669">
        <v>15</v>
      </c>
    </row>
    <row r="66670" spans="1:2" x14ac:dyDescent="0.25">
      <c r="A66670" s="1">
        <v>110465353687847</v>
      </c>
      <c r="B66670">
        <v>15</v>
      </c>
    </row>
    <row r="66671" spans="1:2" x14ac:dyDescent="0.25">
      <c r="A66671" s="1">
        <v>549034570130724</v>
      </c>
      <c r="B66671">
        <v>15</v>
      </c>
    </row>
    <row r="66672" spans="1:2" x14ac:dyDescent="0.25">
      <c r="A66672" s="1">
        <v>651021512128260</v>
      </c>
      <c r="B66672">
        <v>15</v>
      </c>
    </row>
    <row r="66673" spans="1:2" x14ac:dyDescent="0.25">
      <c r="A66673" s="1">
        <v>663811190101264</v>
      </c>
      <c r="B66673">
        <v>15</v>
      </c>
    </row>
    <row r="66674" spans="1:2" x14ac:dyDescent="0.25">
      <c r="A66674" s="1">
        <v>678755008577811</v>
      </c>
      <c r="B66674">
        <v>15</v>
      </c>
    </row>
    <row r="66675" spans="1:2" x14ac:dyDescent="0.25">
      <c r="A66675" s="1">
        <v>218267723281260</v>
      </c>
      <c r="B66675">
        <v>15</v>
      </c>
    </row>
    <row r="66676" spans="1:2" x14ac:dyDescent="0.25">
      <c r="A66676" s="1">
        <v>858591610901260</v>
      </c>
      <c r="B66676">
        <v>15</v>
      </c>
    </row>
    <row r="66677" spans="1:2" x14ac:dyDescent="0.25">
      <c r="A66677" s="1">
        <v>518871169049342</v>
      </c>
      <c r="B66677">
        <v>15</v>
      </c>
    </row>
    <row r="66678" spans="1:2" x14ac:dyDescent="0.25">
      <c r="A66678" s="1">
        <v>256477360627277</v>
      </c>
      <c r="B66678">
        <v>15</v>
      </c>
    </row>
    <row r="66679" spans="1:2" x14ac:dyDescent="0.25">
      <c r="A66679" s="1">
        <v>469612462514491</v>
      </c>
      <c r="B66679">
        <v>15</v>
      </c>
    </row>
    <row r="66680" spans="1:2" x14ac:dyDescent="0.25">
      <c r="A66680" s="1">
        <v>967981641796244</v>
      </c>
      <c r="B66680">
        <v>15</v>
      </c>
    </row>
    <row r="66681" spans="1:2" x14ac:dyDescent="0.25">
      <c r="A66681" s="1">
        <v>668482424390261</v>
      </c>
      <c r="B66681">
        <v>15</v>
      </c>
    </row>
    <row r="66682" spans="1:2" x14ac:dyDescent="0.25">
      <c r="A66682" s="1">
        <v>169482477878244</v>
      </c>
      <c r="B66682">
        <v>15</v>
      </c>
    </row>
    <row r="66683" spans="1:2" x14ac:dyDescent="0.25">
      <c r="A66683" s="1">
        <v>809620888422180</v>
      </c>
      <c r="B66683">
        <v>15</v>
      </c>
    </row>
    <row r="66684" spans="1:2" x14ac:dyDescent="0.25">
      <c r="A66684" s="1">
        <v>453845610544169</v>
      </c>
      <c r="B66684">
        <v>15</v>
      </c>
    </row>
    <row r="66685" spans="1:2" x14ac:dyDescent="0.25">
      <c r="A66685" s="1">
        <v>744111322846272</v>
      </c>
      <c r="B66685">
        <v>15</v>
      </c>
    </row>
    <row r="66686" spans="1:2" x14ac:dyDescent="0.25">
      <c r="A66686" s="1">
        <v>981963871924627</v>
      </c>
      <c r="B66686">
        <v>15</v>
      </c>
    </row>
    <row r="66687" spans="1:2" x14ac:dyDescent="0.25">
      <c r="A66687" s="1">
        <v>266038320778530</v>
      </c>
      <c r="B66687">
        <v>15</v>
      </c>
    </row>
    <row r="66688" spans="1:2" x14ac:dyDescent="0.25">
      <c r="A66688" s="1">
        <v>534424159926602</v>
      </c>
      <c r="B66688">
        <v>15</v>
      </c>
    </row>
    <row r="66689" spans="1:2" x14ac:dyDescent="0.25">
      <c r="A66689" s="1">
        <v>512726352616303</v>
      </c>
      <c r="B66689">
        <v>15</v>
      </c>
    </row>
    <row r="66690" spans="1:2" x14ac:dyDescent="0.25">
      <c r="A66690" s="1">
        <v>914590408256651</v>
      </c>
      <c r="B66690">
        <v>15</v>
      </c>
    </row>
    <row r="66691" spans="1:2" x14ac:dyDescent="0.25">
      <c r="A66691" s="1">
        <v>509882537499775</v>
      </c>
      <c r="B66691">
        <v>15</v>
      </c>
    </row>
    <row r="66692" spans="1:2" x14ac:dyDescent="0.25">
      <c r="A66692" s="1">
        <v>650817637620752</v>
      </c>
      <c r="B66692">
        <v>15</v>
      </c>
    </row>
    <row r="66693" spans="1:2" x14ac:dyDescent="0.25">
      <c r="A66693" s="1">
        <v>385449711941551</v>
      </c>
      <c r="B66693">
        <v>15</v>
      </c>
    </row>
    <row r="66694" spans="1:2" x14ac:dyDescent="0.25">
      <c r="A66694" s="1">
        <v>441258205800166</v>
      </c>
      <c r="B66694">
        <v>15</v>
      </c>
    </row>
    <row r="66695" spans="1:2" x14ac:dyDescent="0.25">
      <c r="A66695" s="1">
        <v>759097511391177</v>
      </c>
      <c r="B66695">
        <v>15</v>
      </c>
    </row>
    <row r="66696" spans="1:2" x14ac:dyDescent="0.25">
      <c r="A66696" s="1">
        <v>855771801348085</v>
      </c>
      <c r="B66696">
        <v>15</v>
      </c>
    </row>
    <row r="66697" spans="1:2" x14ac:dyDescent="0.25">
      <c r="A66697" s="1">
        <v>927690589312942</v>
      </c>
      <c r="B66697">
        <v>15</v>
      </c>
    </row>
    <row r="66698" spans="1:2" x14ac:dyDescent="0.25">
      <c r="A66698" s="1">
        <v>328658048309023</v>
      </c>
      <c r="B66698">
        <v>15</v>
      </c>
    </row>
    <row r="66699" spans="1:2" x14ac:dyDescent="0.25">
      <c r="A66699" s="1">
        <v>745839881990017</v>
      </c>
      <c r="B66699">
        <v>15</v>
      </c>
    </row>
    <row r="66700" spans="1:2" x14ac:dyDescent="0.25">
      <c r="A66700" s="1">
        <v>663186880728211</v>
      </c>
      <c r="B66700">
        <v>15</v>
      </c>
    </row>
    <row r="66701" spans="1:2" x14ac:dyDescent="0.25">
      <c r="A66701" s="1">
        <v>324161884932920</v>
      </c>
      <c r="B66701">
        <v>15</v>
      </c>
    </row>
    <row r="66702" spans="1:2" x14ac:dyDescent="0.25">
      <c r="A66702" s="1">
        <v>952736924881730</v>
      </c>
      <c r="B66702">
        <v>15</v>
      </c>
    </row>
    <row r="66703" spans="1:2" x14ac:dyDescent="0.25">
      <c r="A66703" s="1">
        <v>234700904960520</v>
      </c>
      <c r="B66703">
        <v>15</v>
      </c>
    </row>
    <row r="66704" spans="1:2" x14ac:dyDescent="0.25">
      <c r="A66704" s="1">
        <v>889380716862270</v>
      </c>
      <c r="B66704">
        <v>15</v>
      </c>
    </row>
    <row r="66705" spans="1:2" x14ac:dyDescent="0.25">
      <c r="A66705" s="1">
        <v>730050217383251</v>
      </c>
      <c r="B66705">
        <v>15</v>
      </c>
    </row>
    <row r="66706" spans="1:2" x14ac:dyDescent="0.25">
      <c r="A66706" s="1">
        <v>486649099255213</v>
      </c>
      <c r="B66706">
        <v>15</v>
      </c>
    </row>
    <row r="66707" spans="1:2" x14ac:dyDescent="0.25">
      <c r="A66707" s="1">
        <v>849312889135545</v>
      </c>
      <c r="B66707">
        <v>15</v>
      </c>
    </row>
    <row r="66708" spans="1:2" x14ac:dyDescent="0.25">
      <c r="A66708" s="1">
        <v>955333260055195</v>
      </c>
      <c r="B66708">
        <v>15</v>
      </c>
    </row>
    <row r="66709" spans="1:2" x14ac:dyDescent="0.25">
      <c r="A66709" s="1">
        <v>991960581055911</v>
      </c>
      <c r="B66709">
        <v>15</v>
      </c>
    </row>
    <row r="66710" spans="1:2" x14ac:dyDescent="0.25">
      <c r="A66710" s="1">
        <v>666645763537030</v>
      </c>
      <c r="B66710">
        <v>15</v>
      </c>
    </row>
    <row r="66711" spans="1:2" x14ac:dyDescent="0.25">
      <c r="A66711" s="1">
        <v>963543645946670</v>
      </c>
      <c r="B66711">
        <v>15</v>
      </c>
    </row>
    <row r="66712" spans="1:2" x14ac:dyDescent="0.25">
      <c r="A66712" s="1">
        <v>304868803713642</v>
      </c>
      <c r="B66712">
        <v>15</v>
      </c>
    </row>
    <row r="66713" spans="1:2" x14ac:dyDescent="0.25">
      <c r="A66713" s="1">
        <v>747828635173344</v>
      </c>
      <c r="B66713">
        <v>15</v>
      </c>
    </row>
    <row r="66714" spans="1:2" x14ac:dyDescent="0.25">
      <c r="A66714" s="1">
        <v>399098897400701</v>
      </c>
      <c r="B66714">
        <v>15</v>
      </c>
    </row>
    <row r="66715" spans="1:2" x14ac:dyDescent="0.25">
      <c r="A66715" s="1">
        <v>752560729916999</v>
      </c>
      <c r="B66715">
        <v>15</v>
      </c>
    </row>
    <row r="66716" spans="1:2" x14ac:dyDescent="0.25">
      <c r="A66716" s="1">
        <v>869302048675332</v>
      </c>
      <c r="B66716">
        <v>15</v>
      </c>
    </row>
    <row r="66717" spans="1:2" x14ac:dyDescent="0.25">
      <c r="A66717" s="1">
        <v>530398678742092</v>
      </c>
      <c r="B66717">
        <v>15</v>
      </c>
    </row>
    <row r="66718" spans="1:2" x14ac:dyDescent="0.25">
      <c r="A66718" s="1">
        <v>683062885741006</v>
      </c>
      <c r="B66718">
        <v>15</v>
      </c>
    </row>
    <row r="66719" spans="1:2" x14ac:dyDescent="0.25">
      <c r="A66719" s="1">
        <v>504787052314079</v>
      </c>
      <c r="B66719">
        <v>15</v>
      </c>
    </row>
    <row r="66720" spans="1:2" x14ac:dyDescent="0.25">
      <c r="A66720" s="1">
        <v>801833999574131</v>
      </c>
      <c r="B66720">
        <v>15</v>
      </c>
    </row>
    <row r="66721" spans="1:2" x14ac:dyDescent="0.25">
      <c r="A66721" s="1">
        <v>677140128337923</v>
      </c>
      <c r="B66721">
        <v>15</v>
      </c>
    </row>
    <row r="66722" spans="1:2" x14ac:dyDescent="0.25">
      <c r="A66722" s="1">
        <v>273299402762571</v>
      </c>
      <c r="B66722">
        <v>15</v>
      </c>
    </row>
    <row r="66723" spans="1:2" x14ac:dyDescent="0.25">
      <c r="A66723" s="1">
        <v>394585744906107</v>
      </c>
      <c r="B66723">
        <v>15</v>
      </c>
    </row>
    <row r="66724" spans="1:2" x14ac:dyDescent="0.25">
      <c r="A66724" s="1">
        <v>177539677919366</v>
      </c>
      <c r="B66724">
        <v>15</v>
      </c>
    </row>
    <row r="66725" spans="1:2" x14ac:dyDescent="0.25">
      <c r="A66725" s="1">
        <v>992544672602870</v>
      </c>
      <c r="B66725">
        <v>15</v>
      </c>
    </row>
    <row r="66726" spans="1:2" x14ac:dyDescent="0.25">
      <c r="A66726" s="1">
        <v>931448799695813</v>
      </c>
      <c r="B66726">
        <v>15</v>
      </c>
    </row>
    <row r="66727" spans="1:2" x14ac:dyDescent="0.25">
      <c r="A66727" s="1">
        <v>777096634174113</v>
      </c>
      <c r="B66727">
        <v>15</v>
      </c>
    </row>
    <row r="66728" spans="1:2" x14ac:dyDescent="0.25">
      <c r="A66728" s="1">
        <v>201765754935392</v>
      </c>
      <c r="B66728">
        <v>15</v>
      </c>
    </row>
    <row r="66729" spans="1:2" x14ac:dyDescent="0.25">
      <c r="A66729" s="1">
        <v>297898877769377</v>
      </c>
      <c r="B66729">
        <v>15</v>
      </c>
    </row>
    <row r="66730" spans="1:2" x14ac:dyDescent="0.25">
      <c r="A66730" s="1">
        <v>235041168644863</v>
      </c>
      <c r="B66730">
        <v>15</v>
      </c>
    </row>
    <row r="66731" spans="1:2" x14ac:dyDescent="0.25">
      <c r="A66731" s="1">
        <v>924447344038866</v>
      </c>
      <c r="B66731">
        <v>15</v>
      </c>
    </row>
    <row r="66732" spans="1:2" x14ac:dyDescent="0.25">
      <c r="A66732" s="1">
        <v>512010100390034</v>
      </c>
      <c r="B66732">
        <v>15</v>
      </c>
    </row>
    <row r="66733" spans="1:2" x14ac:dyDescent="0.25">
      <c r="A66733" s="1">
        <v>456023593016522</v>
      </c>
      <c r="B66733">
        <v>15</v>
      </c>
    </row>
    <row r="66734" spans="1:2" x14ac:dyDescent="0.25">
      <c r="A66734" s="1">
        <v>686747457636540</v>
      </c>
      <c r="B66734">
        <v>15</v>
      </c>
    </row>
    <row r="66735" spans="1:2" x14ac:dyDescent="0.25">
      <c r="A66735" s="1">
        <v>997617350603534</v>
      </c>
      <c r="B66735">
        <v>15</v>
      </c>
    </row>
    <row r="66736" spans="1:2" x14ac:dyDescent="0.25">
      <c r="A66736" s="1">
        <v>683445694310794</v>
      </c>
      <c r="B66736">
        <v>15</v>
      </c>
    </row>
    <row r="66737" spans="1:2" x14ac:dyDescent="0.25">
      <c r="A66737" s="1">
        <v>607928781515409</v>
      </c>
      <c r="B66737">
        <v>15</v>
      </c>
    </row>
    <row r="66738" spans="1:2" x14ac:dyDescent="0.25">
      <c r="A66738" s="1">
        <v>441807294037276</v>
      </c>
      <c r="B66738">
        <v>15</v>
      </c>
    </row>
    <row r="66739" spans="1:2" x14ac:dyDescent="0.25">
      <c r="A66739" s="1">
        <v>751822504364579</v>
      </c>
      <c r="B66739">
        <v>15</v>
      </c>
    </row>
    <row r="66740" spans="1:2" x14ac:dyDescent="0.25">
      <c r="A66740" s="1">
        <v>777197309073806</v>
      </c>
      <c r="B66740">
        <v>15</v>
      </c>
    </row>
    <row r="66741" spans="1:2" x14ac:dyDescent="0.25">
      <c r="A66741" s="1">
        <v>125725239124902</v>
      </c>
      <c r="B66741">
        <v>15</v>
      </c>
    </row>
    <row r="66742" spans="1:2" x14ac:dyDescent="0.25">
      <c r="A66742" s="1">
        <v>764978158611047</v>
      </c>
      <c r="B66742">
        <v>15</v>
      </c>
    </row>
    <row r="66743" spans="1:2" x14ac:dyDescent="0.25">
      <c r="A66743" s="1">
        <v>901774375727865</v>
      </c>
      <c r="B66743">
        <v>15</v>
      </c>
    </row>
    <row r="66744" spans="1:2" x14ac:dyDescent="0.25">
      <c r="A66744" s="1">
        <v>417960960230749</v>
      </c>
      <c r="B66744">
        <v>15</v>
      </c>
    </row>
    <row r="66745" spans="1:2" x14ac:dyDescent="0.25">
      <c r="A66745" s="1">
        <v>691301235696257</v>
      </c>
      <c r="B66745">
        <v>15</v>
      </c>
    </row>
    <row r="66746" spans="1:2" x14ac:dyDescent="0.25">
      <c r="A66746" s="1">
        <v>599383383684527</v>
      </c>
      <c r="B66746">
        <v>15</v>
      </c>
    </row>
    <row r="66747" spans="1:2" x14ac:dyDescent="0.25">
      <c r="A66747" s="1">
        <v>470865627930168</v>
      </c>
      <c r="B66747">
        <v>15</v>
      </c>
    </row>
    <row r="66748" spans="1:2" x14ac:dyDescent="0.25">
      <c r="A66748" s="1">
        <v>126720664714352</v>
      </c>
      <c r="B66748">
        <v>15</v>
      </c>
    </row>
    <row r="66749" spans="1:2" x14ac:dyDescent="0.25">
      <c r="A66749" s="1">
        <v>738987171865274</v>
      </c>
      <c r="B66749">
        <v>15</v>
      </c>
    </row>
    <row r="66750" spans="1:2" x14ac:dyDescent="0.25">
      <c r="A66750" s="1">
        <v>804050312161627</v>
      </c>
      <c r="B66750">
        <v>15</v>
      </c>
    </row>
    <row r="66751" spans="1:2" x14ac:dyDescent="0.25">
      <c r="A66751" s="1">
        <v>344812349757158</v>
      </c>
      <c r="B66751">
        <v>15</v>
      </c>
    </row>
    <row r="66752" spans="1:2" x14ac:dyDescent="0.25">
      <c r="A66752" s="1">
        <v>599764458294512</v>
      </c>
      <c r="B66752">
        <v>15</v>
      </c>
    </row>
    <row r="66753" spans="1:2" x14ac:dyDescent="0.25">
      <c r="A66753" s="1">
        <v>337219676446773</v>
      </c>
      <c r="B66753">
        <v>15</v>
      </c>
    </row>
    <row r="66754" spans="1:2" x14ac:dyDescent="0.25">
      <c r="A66754" s="1">
        <v>382440803774088</v>
      </c>
      <c r="B66754">
        <v>15</v>
      </c>
    </row>
    <row r="66755" spans="1:2" x14ac:dyDescent="0.25">
      <c r="A66755" s="1">
        <v>216288824146662</v>
      </c>
      <c r="B66755">
        <v>15</v>
      </c>
    </row>
    <row r="66756" spans="1:2" x14ac:dyDescent="0.25">
      <c r="A66756" s="1">
        <v>891366417287862</v>
      </c>
      <c r="B66756">
        <v>15</v>
      </c>
    </row>
    <row r="66757" spans="1:2" x14ac:dyDescent="0.25">
      <c r="A66757" s="1">
        <v>753680777872600</v>
      </c>
      <c r="B66757">
        <v>15</v>
      </c>
    </row>
    <row r="66758" spans="1:2" x14ac:dyDescent="0.25">
      <c r="A66758" s="1">
        <v>738647036195080</v>
      </c>
      <c r="B66758">
        <v>15</v>
      </c>
    </row>
    <row r="66759" spans="1:2" x14ac:dyDescent="0.25">
      <c r="A66759" s="1">
        <v>278723687828664</v>
      </c>
      <c r="B66759">
        <v>15</v>
      </c>
    </row>
    <row r="66760" spans="1:2" x14ac:dyDescent="0.25">
      <c r="A66760" s="1">
        <v>384960119797372</v>
      </c>
      <c r="B66760">
        <v>15</v>
      </c>
    </row>
    <row r="66761" spans="1:2" x14ac:dyDescent="0.25">
      <c r="A66761" s="1">
        <v>750681017412722</v>
      </c>
      <c r="B66761">
        <v>15</v>
      </c>
    </row>
    <row r="66762" spans="1:2" x14ac:dyDescent="0.25">
      <c r="A66762" s="1">
        <v>695451119112217</v>
      </c>
      <c r="B66762">
        <v>15</v>
      </c>
    </row>
    <row r="66763" spans="1:2" x14ac:dyDescent="0.25">
      <c r="A66763" s="1">
        <v>137965803570277</v>
      </c>
      <c r="B66763">
        <v>15</v>
      </c>
    </row>
    <row r="66764" spans="1:2" x14ac:dyDescent="0.25">
      <c r="A66764" s="1">
        <v>810902323203293</v>
      </c>
      <c r="B66764">
        <v>15</v>
      </c>
    </row>
    <row r="66765" spans="1:2" x14ac:dyDescent="0.25">
      <c r="A66765" s="1">
        <v>660381922485130</v>
      </c>
      <c r="B66765">
        <v>15</v>
      </c>
    </row>
    <row r="66766" spans="1:2" x14ac:dyDescent="0.25">
      <c r="A66766" s="1">
        <v>138803981826482</v>
      </c>
      <c r="B66766">
        <v>15</v>
      </c>
    </row>
    <row r="66767" spans="1:2" x14ac:dyDescent="0.25">
      <c r="A66767" s="1">
        <v>740696209907826</v>
      </c>
      <c r="B66767">
        <v>15</v>
      </c>
    </row>
    <row r="66768" spans="1:2" x14ac:dyDescent="0.25">
      <c r="A66768" s="1">
        <v>145017106256927</v>
      </c>
      <c r="B66768">
        <v>15</v>
      </c>
    </row>
    <row r="66769" spans="1:2" x14ac:dyDescent="0.25">
      <c r="A66769" s="1">
        <v>949311790476980</v>
      </c>
      <c r="B66769">
        <v>15</v>
      </c>
    </row>
    <row r="66770" spans="1:2" x14ac:dyDescent="0.25">
      <c r="A66770" s="1">
        <v>604290153103514</v>
      </c>
      <c r="B66770">
        <v>15</v>
      </c>
    </row>
    <row r="66771" spans="1:2" x14ac:dyDescent="0.25">
      <c r="A66771" s="1">
        <v>424604747965992</v>
      </c>
      <c r="B66771">
        <v>15</v>
      </c>
    </row>
    <row r="66772" spans="1:2" x14ac:dyDescent="0.25">
      <c r="A66772" s="1">
        <v>914911665450270</v>
      </c>
      <c r="B66772">
        <v>15</v>
      </c>
    </row>
    <row r="66773" spans="1:2" x14ac:dyDescent="0.25">
      <c r="A66773" s="1">
        <v>108741924688646</v>
      </c>
      <c r="B66773">
        <v>15</v>
      </c>
    </row>
    <row r="66774" spans="1:2" x14ac:dyDescent="0.25">
      <c r="A66774" s="1">
        <v>590131063632332</v>
      </c>
      <c r="B66774">
        <v>15</v>
      </c>
    </row>
    <row r="66775" spans="1:2" x14ac:dyDescent="0.25">
      <c r="A66775" s="1">
        <v>137454428619091</v>
      </c>
      <c r="B66775">
        <v>15</v>
      </c>
    </row>
    <row r="66776" spans="1:2" x14ac:dyDescent="0.25">
      <c r="A66776" s="1">
        <v>266604124111888</v>
      </c>
      <c r="B66776">
        <v>15</v>
      </c>
    </row>
    <row r="66777" spans="1:2" x14ac:dyDescent="0.25">
      <c r="A66777" s="1">
        <v>972206291793826</v>
      </c>
      <c r="B66777">
        <v>15</v>
      </c>
    </row>
    <row r="66778" spans="1:2" x14ac:dyDescent="0.25">
      <c r="A66778" s="1">
        <v>897269005239625</v>
      </c>
      <c r="B66778">
        <v>15</v>
      </c>
    </row>
    <row r="66779" spans="1:2" x14ac:dyDescent="0.25">
      <c r="A66779" s="1">
        <v>992927132690460</v>
      </c>
      <c r="B66779">
        <v>15</v>
      </c>
    </row>
    <row r="66780" spans="1:2" x14ac:dyDescent="0.25">
      <c r="A66780" s="1">
        <v>986596351830876</v>
      </c>
      <c r="B66780">
        <v>15</v>
      </c>
    </row>
    <row r="66781" spans="1:2" x14ac:dyDescent="0.25">
      <c r="A66781" s="1">
        <v>254207926728044</v>
      </c>
      <c r="B66781">
        <v>15</v>
      </c>
    </row>
    <row r="66782" spans="1:2" x14ac:dyDescent="0.25">
      <c r="A66782" s="1">
        <v>338346047406871</v>
      </c>
      <c r="B66782">
        <v>15</v>
      </c>
    </row>
    <row r="66783" spans="1:2" x14ac:dyDescent="0.25">
      <c r="A66783" s="1">
        <v>635997727994339</v>
      </c>
      <c r="B66783">
        <v>15</v>
      </c>
    </row>
    <row r="66784" spans="1:2" x14ac:dyDescent="0.25">
      <c r="A66784" s="1">
        <v>622833195736318</v>
      </c>
      <c r="B66784">
        <v>15</v>
      </c>
    </row>
    <row r="66785" spans="1:2" x14ac:dyDescent="0.25">
      <c r="A66785" s="1">
        <v>823112238483907</v>
      </c>
      <c r="B66785">
        <v>15</v>
      </c>
    </row>
    <row r="66786" spans="1:2" x14ac:dyDescent="0.25">
      <c r="A66786" s="1">
        <v>154623944757219</v>
      </c>
      <c r="B66786">
        <v>15</v>
      </c>
    </row>
    <row r="66787" spans="1:2" x14ac:dyDescent="0.25">
      <c r="A66787" s="1">
        <v>166544152548334</v>
      </c>
      <c r="B66787">
        <v>15</v>
      </c>
    </row>
    <row r="66788" spans="1:2" x14ac:dyDescent="0.25">
      <c r="A66788" s="1">
        <v>120178430132495</v>
      </c>
      <c r="B66788">
        <v>15</v>
      </c>
    </row>
    <row r="66789" spans="1:2" x14ac:dyDescent="0.25">
      <c r="A66789" s="1">
        <v>715925613757551</v>
      </c>
      <c r="B66789">
        <v>15</v>
      </c>
    </row>
    <row r="66790" spans="1:2" x14ac:dyDescent="0.25">
      <c r="A66790" s="1">
        <v>369691053066528</v>
      </c>
      <c r="B66790">
        <v>15</v>
      </c>
    </row>
    <row r="66791" spans="1:2" x14ac:dyDescent="0.25">
      <c r="A66791" s="1">
        <v>422600874178796</v>
      </c>
      <c r="B66791">
        <v>15</v>
      </c>
    </row>
    <row r="66792" spans="1:2" x14ac:dyDescent="0.25">
      <c r="A66792" s="1">
        <v>357590057890791</v>
      </c>
      <c r="B66792">
        <v>15</v>
      </c>
    </row>
    <row r="66793" spans="1:2" x14ac:dyDescent="0.25">
      <c r="A66793" s="1">
        <v>506913879842258</v>
      </c>
      <c r="B66793">
        <v>15</v>
      </c>
    </row>
    <row r="66794" spans="1:2" x14ac:dyDescent="0.25">
      <c r="A66794" s="1">
        <v>186648526500586</v>
      </c>
      <c r="B66794">
        <v>15</v>
      </c>
    </row>
    <row r="66795" spans="1:2" x14ac:dyDescent="0.25">
      <c r="A66795" s="1">
        <v>162934463221245</v>
      </c>
      <c r="B66795">
        <v>15</v>
      </c>
    </row>
    <row r="66796" spans="1:2" x14ac:dyDescent="0.25">
      <c r="A66796" s="1">
        <v>881991935181586</v>
      </c>
      <c r="B66796">
        <v>15</v>
      </c>
    </row>
    <row r="66797" spans="1:2" x14ac:dyDescent="0.25">
      <c r="A66797" s="1">
        <v>758666329181238</v>
      </c>
      <c r="B66797">
        <v>15</v>
      </c>
    </row>
    <row r="66798" spans="1:2" x14ac:dyDescent="0.25">
      <c r="A66798" s="1">
        <v>473921888470472</v>
      </c>
      <c r="B66798">
        <v>15</v>
      </c>
    </row>
    <row r="66799" spans="1:2" x14ac:dyDescent="0.25">
      <c r="A66799" s="1">
        <v>904157989200550</v>
      </c>
      <c r="B66799">
        <v>15</v>
      </c>
    </row>
    <row r="66800" spans="1:2" x14ac:dyDescent="0.25">
      <c r="A66800" s="1">
        <v>382953746833088</v>
      </c>
      <c r="B66800">
        <v>15</v>
      </c>
    </row>
    <row r="66801" spans="1:2" x14ac:dyDescent="0.25">
      <c r="A66801" s="1">
        <v>112212245143236</v>
      </c>
      <c r="B66801">
        <v>15</v>
      </c>
    </row>
    <row r="66802" spans="1:2" x14ac:dyDescent="0.25">
      <c r="A66802" s="1">
        <v>201377627424610</v>
      </c>
      <c r="B66802">
        <v>15</v>
      </c>
    </row>
    <row r="66803" spans="1:2" x14ac:dyDescent="0.25">
      <c r="A66803" s="1">
        <v>362581878021477</v>
      </c>
      <c r="B66803">
        <v>15</v>
      </c>
    </row>
    <row r="66804" spans="1:2" x14ac:dyDescent="0.25">
      <c r="A66804" s="1">
        <v>641656006932691</v>
      </c>
      <c r="B66804">
        <v>15</v>
      </c>
    </row>
    <row r="66805" spans="1:2" x14ac:dyDescent="0.25">
      <c r="A66805" s="1">
        <v>225563674689950</v>
      </c>
      <c r="B66805">
        <v>15</v>
      </c>
    </row>
    <row r="66806" spans="1:2" x14ac:dyDescent="0.25">
      <c r="A66806" s="1">
        <v>646388309604491</v>
      </c>
      <c r="B66806">
        <v>15</v>
      </c>
    </row>
    <row r="66807" spans="1:2" x14ac:dyDescent="0.25">
      <c r="A66807" s="1">
        <v>205624424874190</v>
      </c>
      <c r="B66807">
        <v>15</v>
      </c>
    </row>
    <row r="66808" spans="1:2" x14ac:dyDescent="0.25">
      <c r="A66808" s="1">
        <v>214798397256206</v>
      </c>
      <c r="B66808">
        <v>15</v>
      </c>
    </row>
    <row r="66809" spans="1:2" x14ac:dyDescent="0.25">
      <c r="A66809" s="1">
        <v>139088208184492</v>
      </c>
      <c r="B66809">
        <v>15</v>
      </c>
    </row>
    <row r="66810" spans="1:2" x14ac:dyDescent="0.25">
      <c r="A66810" s="1">
        <v>557807514211906</v>
      </c>
      <c r="B66810">
        <v>15</v>
      </c>
    </row>
    <row r="66811" spans="1:2" x14ac:dyDescent="0.25">
      <c r="A66811" s="1">
        <v>892507788400035</v>
      </c>
      <c r="B66811">
        <v>15</v>
      </c>
    </row>
    <row r="66812" spans="1:2" x14ac:dyDescent="0.25">
      <c r="A66812" s="1">
        <v>759389441989923</v>
      </c>
      <c r="B66812">
        <v>15</v>
      </c>
    </row>
    <row r="66813" spans="1:2" x14ac:dyDescent="0.25">
      <c r="A66813" s="1">
        <v>478960412980872</v>
      </c>
      <c r="B66813">
        <v>15</v>
      </c>
    </row>
    <row r="66814" spans="1:2" x14ac:dyDescent="0.25">
      <c r="A66814" s="1">
        <v>291599496135076</v>
      </c>
      <c r="B66814">
        <v>15</v>
      </c>
    </row>
    <row r="66815" spans="1:2" x14ac:dyDescent="0.25">
      <c r="A66815" s="1">
        <v>450565940752606</v>
      </c>
      <c r="B66815">
        <v>15</v>
      </c>
    </row>
    <row r="66816" spans="1:2" x14ac:dyDescent="0.25">
      <c r="A66816" s="1">
        <v>803014112349694</v>
      </c>
      <c r="B66816">
        <v>15</v>
      </c>
    </row>
    <row r="66817" spans="1:2" x14ac:dyDescent="0.25">
      <c r="A66817" s="1">
        <v>196697619666451</v>
      </c>
      <c r="B66817">
        <v>15</v>
      </c>
    </row>
    <row r="66818" spans="1:2" x14ac:dyDescent="0.25">
      <c r="A66818" s="1">
        <v>194512979946360</v>
      </c>
      <c r="B66818">
        <v>15</v>
      </c>
    </row>
    <row r="66819" spans="1:2" x14ac:dyDescent="0.25">
      <c r="A66819" s="1">
        <v>171166751698947</v>
      </c>
      <c r="B66819">
        <v>15</v>
      </c>
    </row>
    <row r="66820" spans="1:2" x14ac:dyDescent="0.25">
      <c r="A66820" s="1">
        <v>994521743980161</v>
      </c>
      <c r="B66820">
        <v>15</v>
      </c>
    </row>
    <row r="66821" spans="1:2" x14ac:dyDescent="0.25">
      <c r="A66821" s="1">
        <v>513321012523492</v>
      </c>
      <c r="B66821">
        <v>15</v>
      </c>
    </row>
    <row r="66822" spans="1:2" x14ac:dyDescent="0.25">
      <c r="A66822" s="1">
        <v>526908995206268</v>
      </c>
      <c r="B66822">
        <v>15</v>
      </c>
    </row>
    <row r="66823" spans="1:2" x14ac:dyDescent="0.25">
      <c r="A66823" s="1">
        <v>855945988660826</v>
      </c>
      <c r="B66823">
        <v>15</v>
      </c>
    </row>
    <row r="66824" spans="1:2" x14ac:dyDescent="0.25">
      <c r="A66824" s="1">
        <v>178458874834402</v>
      </c>
      <c r="B66824">
        <v>15</v>
      </c>
    </row>
    <row r="66825" spans="1:2" x14ac:dyDescent="0.25">
      <c r="A66825" s="1">
        <v>710364237253278</v>
      </c>
      <c r="B66825">
        <v>15</v>
      </c>
    </row>
    <row r="66826" spans="1:2" x14ac:dyDescent="0.25">
      <c r="A66826" s="1">
        <v>579530617817643</v>
      </c>
      <c r="B66826">
        <v>15</v>
      </c>
    </row>
    <row r="66827" spans="1:2" x14ac:dyDescent="0.25">
      <c r="A66827" s="1">
        <v>552233798202777</v>
      </c>
      <c r="B66827">
        <v>15</v>
      </c>
    </row>
    <row r="66828" spans="1:2" x14ac:dyDescent="0.25">
      <c r="A66828" s="1">
        <v>464668137214755</v>
      </c>
      <c r="B66828">
        <v>15</v>
      </c>
    </row>
    <row r="66829" spans="1:2" x14ac:dyDescent="0.25">
      <c r="A66829" s="1">
        <v>748128641910096</v>
      </c>
      <c r="B66829">
        <v>15</v>
      </c>
    </row>
    <row r="66830" spans="1:2" x14ac:dyDescent="0.25">
      <c r="A66830" s="1">
        <v>625271519201766</v>
      </c>
      <c r="B66830">
        <v>15</v>
      </c>
    </row>
    <row r="66831" spans="1:2" x14ac:dyDescent="0.25">
      <c r="A66831" s="1">
        <v>910752811995504</v>
      </c>
      <c r="B66831">
        <v>15</v>
      </c>
    </row>
    <row r="66832" spans="1:2" x14ac:dyDescent="0.25">
      <c r="A66832" s="1">
        <v>982346515569696</v>
      </c>
      <c r="B66832">
        <v>15</v>
      </c>
    </row>
    <row r="66833" spans="1:2" x14ac:dyDescent="0.25">
      <c r="A66833" s="1">
        <v>629876884452113</v>
      </c>
      <c r="B66833">
        <v>15</v>
      </c>
    </row>
    <row r="66834" spans="1:2" x14ac:dyDescent="0.25">
      <c r="A66834" s="1">
        <v>593879653913100</v>
      </c>
      <c r="B66834">
        <v>15</v>
      </c>
    </row>
    <row r="66835" spans="1:2" x14ac:dyDescent="0.25">
      <c r="A66835" s="1">
        <v>316250060065245</v>
      </c>
      <c r="B66835">
        <v>15</v>
      </c>
    </row>
    <row r="66836" spans="1:2" x14ac:dyDescent="0.25">
      <c r="A66836" s="1">
        <v>103864736098551</v>
      </c>
      <c r="B66836">
        <v>15</v>
      </c>
    </row>
    <row r="66837" spans="1:2" x14ac:dyDescent="0.25">
      <c r="A66837" s="1">
        <v>776605212355973</v>
      </c>
      <c r="B66837">
        <v>15</v>
      </c>
    </row>
    <row r="66838" spans="1:2" x14ac:dyDescent="0.25">
      <c r="A66838" s="1">
        <v>301242243954253</v>
      </c>
      <c r="B66838">
        <v>15</v>
      </c>
    </row>
    <row r="66839" spans="1:2" x14ac:dyDescent="0.25">
      <c r="A66839" s="1">
        <v>566975220716353</v>
      </c>
      <c r="B66839">
        <v>15</v>
      </c>
    </row>
    <row r="66840" spans="1:2" x14ac:dyDescent="0.25">
      <c r="A66840" s="1">
        <v>532538355300398</v>
      </c>
      <c r="B66840">
        <v>15</v>
      </c>
    </row>
    <row r="66841" spans="1:2" x14ac:dyDescent="0.25">
      <c r="A66841" s="1">
        <v>147951781750899</v>
      </c>
      <c r="B66841">
        <v>15</v>
      </c>
    </row>
    <row r="66842" spans="1:2" x14ac:dyDescent="0.25">
      <c r="A66842" s="1">
        <v>462575284250580</v>
      </c>
      <c r="B66842">
        <v>15</v>
      </c>
    </row>
    <row r="66843" spans="1:2" x14ac:dyDescent="0.25">
      <c r="A66843" s="1">
        <v>965708289301335</v>
      </c>
      <c r="B66843">
        <v>15</v>
      </c>
    </row>
    <row r="66844" spans="1:2" x14ac:dyDescent="0.25">
      <c r="A66844" s="1">
        <v>425629812627482</v>
      </c>
      <c r="B66844">
        <v>15</v>
      </c>
    </row>
    <row r="66845" spans="1:2" x14ac:dyDescent="0.25">
      <c r="A66845" s="1">
        <v>573850609635497</v>
      </c>
      <c r="B66845">
        <v>15</v>
      </c>
    </row>
    <row r="66846" spans="1:2" x14ac:dyDescent="0.25">
      <c r="A66846" s="1">
        <v>206222566286997</v>
      </c>
      <c r="B66846">
        <v>15</v>
      </c>
    </row>
    <row r="66847" spans="1:2" x14ac:dyDescent="0.25">
      <c r="A66847" s="1">
        <v>410860695810228</v>
      </c>
      <c r="B66847">
        <v>15</v>
      </c>
    </row>
    <row r="66848" spans="1:2" x14ac:dyDescent="0.25">
      <c r="A66848" s="1">
        <v>529322102138089</v>
      </c>
      <c r="B66848">
        <v>15</v>
      </c>
    </row>
    <row r="66849" spans="1:2" x14ac:dyDescent="0.25">
      <c r="A66849" s="1">
        <v>594532366709532</v>
      </c>
      <c r="B66849">
        <v>15</v>
      </c>
    </row>
    <row r="66850" spans="1:2" x14ac:dyDescent="0.25">
      <c r="A66850" s="1">
        <v>108803522224812</v>
      </c>
      <c r="B66850">
        <v>15</v>
      </c>
    </row>
    <row r="66851" spans="1:2" x14ac:dyDescent="0.25">
      <c r="A66851" s="1">
        <v>601753220520083</v>
      </c>
      <c r="B66851">
        <v>15</v>
      </c>
    </row>
    <row r="66852" spans="1:2" x14ac:dyDescent="0.25">
      <c r="A66852" s="1">
        <v>558428722841304</v>
      </c>
      <c r="B66852">
        <v>15</v>
      </c>
    </row>
    <row r="66853" spans="1:2" x14ac:dyDescent="0.25">
      <c r="A66853" s="1">
        <v>111367964398931</v>
      </c>
      <c r="B66853">
        <v>15</v>
      </c>
    </row>
    <row r="66854" spans="1:2" x14ac:dyDescent="0.25">
      <c r="A66854" s="1">
        <v>377025591509663</v>
      </c>
      <c r="B66854">
        <v>15</v>
      </c>
    </row>
    <row r="66855" spans="1:2" x14ac:dyDescent="0.25">
      <c r="A66855" s="1">
        <v>947746569166334</v>
      </c>
      <c r="B66855">
        <v>15</v>
      </c>
    </row>
    <row r="66856" spans="1:2" x14ac:dyDescent="0.25">
      <c r="A66856" s="1">
        <v>932791020677796</v>
      </c>
      <c r="B66856">
        <v>15</v>
      </c>
    </row>
    <row r="66857" spans="1:2" x14ac:dyDescent="0.25">
      <c r="A66857" s="1">
        <v>157598375927976</v>
      </c>
      <c r="B66857">
        <v>15</v>
      </c>
    </row>
    <row r="66858" spans="1:2" x14ac:dyDescent="0.25">
      <c r="A66858" s="1">
        <v>671676407551149</v>
      </c>
      <c r="B66858">
        <v>15</v>
      </c>
    </row>
    <row r="66859" spans="1:2" x14ac:dyDescent="0.25">
      <c r="A66859" s="1">
        <v>799835892777788</v>
      </c>
      <c r="B66859">
        <v>15</v>
      </c>
    </row>
    <row r="66860" spans="1:2" x14ac:dyDescent="0.25">
      <c r="A66860" s="1">
        <v>447688213523461</v>
      </c>
      <c r="B66860">
        <v>15</v>
      </c>
    </row>
    <row r="66861" spans="1:2" x14ac:dyDescent="0.25">
      <c r="A66861" s="1">
        <v>889963062202331</v>
      </c>
      <c r="B66861">
        <v>15</v>
      </c>
    </row>
    <row r="66862" spans="1:2" x14ac:dyDescent="0.25">
      <c r="A66862" s="1">
        <v>846669766705318</v>
      </c>
      <c r="B66862">
        <v>15</v>
      </c>
    </row>
    <row r="66863" spans="1:2" x14ac:dyDescent="0.25">
      <c r="A66863" s="1">
        <v>783490568715198</v>
      </c>
      <c r="B66863">
        <v>15</v>
      </c>
    </row>
    <row r="66864" spans="1:2" x14ac:dyDescent="0.25">
      <c r="A66864" s="1">
        <v>994687148084298</v>
      </c>
      <c r="B66864">
        <v>15</v>
      </c>
    </row>
    <row r="66865" spans="1:2" x14ac:dyDescent="0.25">
      <c r="A66865" s="1">
        <v>624741612578256</v>
      </c>
      <c r="B66865">
        <v>15</v>
      </c>
    </row>
    <row r="66866" spans="1:2" x14ac:dyDescent="0.25">
      <c r="A66866" s="1">
        <v>958687397971349</v>
      </c>
      <c r="B66866">
        <v>15</v>
      </c>
    </row>
    <row r="66867" spans="1:2" x14ac:dyDescent="0.25">
      <c r="A66867" s="1">
        <v>354879181960608</v>
      </c>
      <c r="B66867">
        <v>15</v>
      </c>
    </row>
    <row r="66868" spans="1:2" x14ac:dyDescent="0.25">
      <c r="A66868" s="1">
        <v>638963476334728</v>
      </c>
      <c r="B66868">
        <v>15</v>
      </c>
    </row>
    <row r="66869" spans="1:2" x14ac:dyDescent="0.25">
      <c r="A66869" s="1">
        <v>204567230999992</v>
      </c>
      <c r="B66869">
        <v>15</v>
      </c>
    </row>
    <row r="66870" spans="1:2" x14ac:dyDescent="0.25">
      <c r="A66870" s="1">
        <v>769137110726174</v>
      </c>
      <c r="B66870">
        <v>15</v>
      </c>
    </row>
    <row r="66871" spans="1:2" x14ac:dyDescent="0.25">
      <c r="A66871" s="1">
        <v>946018419866566</v>
      </c>
      <c r="B66871">
        <v>15</v>
      </c>
    </row>
    <row r="66872" spans="1:2" x14ac:dyDescent="0.25">
      <c r="A66872" s="1">
        <v>776810650904784</v>
      </c>
      <c r="B66872">
        <v>15</v>
      </c>
    </row>
    <row r="66873" spans="1:2" x14ac:dyDescent="0.25">
      <c r="A66873" s="1">
        <v>536022977384891</v>
      </c>
      <c r="B66873">
        <v>15</v>
      </c>
    </row>
    <row r="66874" spans="1:2" x14ac:dyDescent="0.25">
      <c r="A66874" s="1">
        <v>469210101140701</v>
      </c>
      <c r="B66874">
        <v>15</v>
      </c>
    </row>
    <row r="66875" spans="1:2" x14ac:dyDescent="0.25">
      <c r="A66875" s="1">
        <v>479603410949546</v>
      </c>
      <c r="B66875">
        <v>15</v>
      </c>
    </row>
    <row r="66876" spans="1:2" x14ac:dyDescent="0.25">
      <c r="A66876" s="1">
        <v>688585873819220</v>
      </c>
      <c r="B66876">
        <v>15</v>
      </c>
    </row>
    <row r="66877" spans="1:2" x14ac:dyDescent="0.25">
      <c r="A66877" s="1">
        <v>809459525197054</v>
      </c>
      <c r="B66877">
        <v>15</v>
      </c>
    </row>
    <row r="66878" spans="1:2" x14ac:dyDescent="0.25">
      <c r="A66878" s="1">
        <v>851627931159047</v>
      </c>
      <c r="B66878">
        <v>15</v>
      </c>
    </row>
    <row r="66879" spans="1:2" x14ac:dyDescent="0.25">
      <c r="A66879" s="1">
        <v>811825382951036</v>
      </c>
      <c r="B66879">
        <v>15</v>
      </c>
    </row>
    <row r="66880" spans="1:2" x14ac:dyDescent="0.25">
      <c r="A66880" s="1">
        <v>466313616956851</v>
      </c>
      <c r="B66880">
        <v>15</v>
      </c>
    </row>
    <row r="66881" spans="1:2" x14ac:dyDescent="0.25">
      <c r="A66881" s="1">
        <v>557918052267090</v>
      </c>
      <c r="B66881">
        <v>15</v>
      </c>
    </row>
    <row r="66882" spans="1:2" x14ac:dyDescent="0.25">
      <c r="A66882" s="1">
        <v>664188105491971</v>
      </c>
      <c r="B66882">
        <v>15</v>
      </c>
    </row>
    <row r="66883" spans="1:2" x14ac:dyDescent="0.25">
      <c r="A66883" s="1">
        <v>973575700686992</v>
      </c>
      <c r="B66883">
        <v>15</v>
      </c>
    </row>
    <row r="66884" spans="1:2" x14ac:dyDescent="0.25">
      <c r="A66884" s="1">
        <v>805501083747438</v>
      </c>
      <c r="B66884">
        <v>15</v>
      </c>
    </row>
    <row r="66885" spans="1:2" x14ac:dyDescent="0.25">
      <c r="A66885" s="1">
        <v>340433843584415</v>
      </c>
      <c r="B66885">
        <v>15</v>
      </c>
    </row>
    <row r="66886" spans="1:2" x14ac:dyDescent="0.25">
      <c r="A66886" s="1">
        <v>911664462283698</v>
      </c>
      <c r="B66886">
        <v>15</v>
      </c>
    </row>
    <row r="66887" spans="1:2" x14ac:dyDescent="0.25">
      <c r="A66887" s="1">
        <v>947821885326251</v>
      </c>
      <c r="B66887">
        <v>15</v>
      </c>
    </row>
    <row r="66888" spans="1:2" x14ac:dyDescent="0.25">
      <c r="A66888" s="1">
        <v>135684214377522</v>
      </c>
      <c r="B66888">
        <v>15</v>
      </c>
    </row>
    <row r="66889" spans="1:2" x14ac:dyDescent="0.25">
      <c r="A66889" s="1">
        <v>251023333292946</v>
      </c>
      <c r="B66889">
        <v>15</v>
      </c>
    </row>
    <row r="66890" spans="1:2" x14ac:dyDescent="0.25">
      <c r="A66890" s="1">
        <v>793691939438427</v>
      </c>
      <c r="B66890">
        <v>15</v>
      </c>
    </row>
    <row r="66891" spans="1:2" x14ac:dyDescent="0.25">
      <c r="A66891" s="1">
        <v>942965903392526</v>
      </c>
      <c r="B66891">
        <v>15</v>
      </c>
    </row>
    <row r="66892" spans="1:2" x14ac:dyDescent="0.25">
      <c r="A66892" s="1">
        <v>786189195538101</v>
      </c>
      <c r="B66892">
        <v>15</v>
      </c>
    </row>
    <row r="66893" spans="1:2" x14ac:dyDescent="0.25">
      <c r="A66893" s="1">
        <v>188802136992387</v>
      </c>
      <c r="B66893">
        <v>15</v>
      </c>
    </row>
    <row r="66894" spans="1:2" x14ac:dyDescent="0.25">
      <c r="A66894" s="1">
        <v>995334342948117</v>
      </c>
      <c r="B66894">
        <v>15</v>
      </c>
    </row>
    <row r="66895" spans="1:2" x14ac:dyDescent="0.25">
      <c r="A66895" s="1">
        <v>804838174017193</v>
      </c>
      <c r="B66895">
        <v>15</v>
      </c>
    </row>
    <row r="66896" spans="1:2" x14ac:dyDescent="0.25">
      <c r="A66896" s="1">
        <v>898954889230283</v>
      </c>
      <c r="B66896">
        <v>15</v>
      </c>
    </row>
    <row r="66897" spans="1:2" x14ac:dyDescent="0.25">
      <c r="A66897" s="1">
        <v>260072716068553</v>
      </c>
      <c r="B66897">
        <v>15</v>
      </c>
    </row>
    <row r="66898" spans="1:2" x14ac:dyDescent="0.25">
      <c r="A66898" s="1">
        <v>424195913132816</v>
      </c>
      <c r="B66898">
        <v>15</v>
      </c>
    </row>
    <row r="66899" spans="1:2" x14ac:dyDescent="0.25">
      <c r="A66899" s="1">
        <v>907100865705169</v>
      </c>
      <c r="B66899">
        <v>15</v>
      </c>
    </row>
    <row r="66900" spans="1:2" x14ac:dyDescent="0.25">
      <c r="A66900" s="1">
        <v>134405648605815</v>
      </c>
      <c r="B66900">
        <v>15</v>
      </c>
    </row>
    <row r="66901" spans="1:2" x14ac:dyDescent="0.25">
      <c r="A66901" s="1">
        <v>703218579413847</v>
      </c>
      <c r="B66901">
        <v>15</v>
      </c>
    </row>
    <row r="66902" spans="1:2" x14ac:dyDescent="0.25">
      <c r="A66902" s="1">
        <v>735451033499908</v>
      </c>
      <c r="B66902">
        <v>15</v>
      </c>
    </row>
    <row r="66903" spans="1:2" x14ac:dyDescent="0.25">
      <c r="A66903" s="1">
        <v>149830198252659</v>
      </c>
      <c r="B66903">
        <v>15</v>
      </c>
    </row>
    <row r="66904" spans="1:2" x14ac:dyDescent="0.25">
      <c r="A66904" s="1">
        <v>156986569108559</v>
      </c>
      <c r="B66904">
        <v>15</v>
      </c>
    </row>
    <row r="66905" spans="1:2" x14ac:dyDescent="0.25">
      <c r="A66905" s="1">
        <v>828778933368256</v>
      </c>
      <c r="B66905">
        <v>15</v>
      </c>
    </row>
    <row r="66906" spans="1:2" x14ac:dyDescent="0.25">
      <c r="A66906" s="1">
        <v>351264047748311</v>
      </c>
      <c r="B66906">
        <v>15</v>
      </c>
    </row>
    <row r="66907" spans="1:2" x14ac:dyDescent="0.25">
      <c r="A66907" s="1">
        <v>401349389640186</v>
      </c>
      <c r="B66907">
        <v>15</v>
      </c>
    </row>
    <row r="66908" spans="1:2" x14ac:dyDescent="0.25">
      <c r="A66908" s="1">
        <v>671787506249375</v>
      </c>
      <c r="B66908">
        <v>15</v>
      </c>
    </row>
    <row r="66909" spans="1:2" x14ac:dyDescent="0.25">
      <c r="A66909" s="1">
        <v>291435758891696</v>
      </c>
      <c r="B66909">
        <v>15</v>
      </c>
    </row>
    <row r="66910" spans="1:2" x14ac:dyDescent="0.25">
      <c r="A66910" s="1">
        <v>631292443193997</v>
      </c>
      <c r="B66910">
        <v>15</v>
      </c>
    </row>
    <row r="66911" spans="1:2" x14ac:dyDescent="0.25">
      <c r="A66911" s="1">
        <v>468994465513001</v>
      </c>
      <c r="B66911">
        <v>15</v>
      </c>
    </row>
    <row r="66912" spans="1:2" x14ac:dyDescent="0.25">
      <c r="A66912" s="1">
        <v>180374764035513</v>
      </c>
      <c r="B66912">
        <v>15</v>
      </c>
    </row>
    <row r="66913" spans="1:2" x14ac:dyDescent="0.25">
      <c r="A66913" s="1">
        <v>647960759781804</v>
      </c>
      <c r="B66913">
        <v>15</v>
      </c>
    </row>
    <row r="66914" spans="1:2" x14ac:dyDescent="0.25">
      <c r="A66914" s="1">
        <v>915022618627414</v>
      </c>
      <c r="B66914">
        <v>15</v>
      </c>
    </row>
    <row r="66915" spans="1:2" x14ac:dyDescent="0.25">
      <c r="A66915" s="1">
        <v>705114001279549</v>
      </c>
      <c r="B66915">
        <v>15</v>
      </c>
    </row>
    <row r="66916" spans="1:2" x14ac:dyDescent="0.25">
      <c r="A66916" s="1">
        <v>764676694807537</v>
      </c>
      <c r="B66916">
        <v>15</v>
      </c>
    </row>
    <row r="66917" spans="1:2" x14ac:dyDescent="0.25">
      <c r="A66917" s="1">
        <v>305190648041052</v>
      </c>
      <c r="B66917">
        <v>15</v>
      </c>
    </row>
    <row r="66918" spans="1:2" x14ac:dyDescent="0.25">
      <c r="A66918" s="1">
        <v>153191687715425</v>
      </c>
      <c r="B66918">
        <v>15</v>
      </c>
    </row>
    <row r="66919" spans="1:2" x14ac:dyDescent="0.25">
      <c r="A66919" s="1">
        <v>832905081649407</v>
      </c>
      <c r="B66919">
        <v>15</v>
      </c>
    </row>
    <row r="66920" spans="1:2" x14ac:dyDescent="0.25">
      <c r="A66920" s="1">
        <v>939046307386068</v>
      </c>
      <c r="B66920">
        <v>15</v>
      </c>
    </row>
    <row r="66921" spans="1:2" x14ac:dyDescent="0.25">
      <c r="A66921" s="1">
        <v>929786077649059</v>
      </c>
      <c r="B66921">
        <v>15</v>
      </c>
    </row>
    <row r="66922" spans="1:2" x14ac:dyDescent="0.25">
      <c r="A66922" s="1">
        <v>152206640640235</v>
      </c>
      <c r="B66922">
        <v>15</v>
      </c>
    </row>
    <row r="66923" spans="1:2" x14ac:dyDescent="0.25">
      <c r="A66923" s="1">
        <v>170765070146971</v>
      </c>
      <c r="B66923">
        <v>15</v>
      </c>
    </row>
    <row r="66924" spans="1:2" x14ac:dyDescent="0.25">
      <c r="A66924" s="1">
        <v>331512809092707</v>
      </c>
      <c r="B66924">
        <v>15</v>
      </c>
    </row>
    <row r="66925" spans="1:2" x14ac:dyDescent="0.25">
      <c r="A66925" s="1">
        <v>403173531371307</v>
      </c>
      <c r="B66925">
        <v>15</v>
      </c>
    </row>
    <row r="66926" spans="1:2" x14ac:dyDescent="0.25">
      <c r="A66926" s="1">
        <v>765693412453138</v>
      </c>
      <c r="B66926">
        <v>15</v>
      </c>
    </row>
    <row r="66927" spans="1:2" x14ac:dyDescent="0.25">
      <c r="A66927" s="1">
        <v>364653857374163</v>
      </c>
      <c r="B66927">
        <v>15</v>
      </c>
    </row>
    <row r="66928" spans="1:2" x14ac:dyDescent="0.25">
      <c r="A66928" s="1">
        <v>528355245111264</v>
      </c>
      <c r="B66928">
        <v>15</v>
      </c>
    </row>
    <row r="66929" spans="1:2" x14ac:dyDescent="0.25">
      <c r="A66929" s="1">
        <v>817403115227935</v>
      </c>
      <c r="B66929">
        <v>15</v>
      </c>
    </row>
    <row r="66930" spans="1:2" x14ac:dyDescent="0.25">
      <c r="A66930" s="1">
        <v>140623611144445</v>
      </c>
      <c r="B66930">
        <v>15</v>
      </c>
    </row>
    <row r="66931" spans="1:2" x14ac:dyDescent="0.25">
      <c r="A66931" s="1">
        <v>598715690730479</v>
      </c>
      <c r="B66931">
        <v>15</v>
      </c>
    </row>
    <row r="66932" spans="1:2" x14ac:dyDescent="0.25">
      <c r="A66932" s="1">
        <v>405634859306041</v>
      </c>
      <c r="B66932">
        <v>15</v>
      </c>
    </row>
    <row r="66933" spans="1:2" x14ac:dyDescent="0.25">
      <c r="A66933" s="1">
        <v>863436864829372</v>
      </c>
      <c r="B66933">
        <v>15</v>
      </c>
    </row>
    <row r="66934" spans="1:2" x14ac:dyDescent="0.25">
      <c r="A66934" s="1">
        <v>719368076034019</v>
      </c>
      <c r="B66934">
        <v>15</v>
      </c>
    </row>
    <row r="66935" spans="1:2" x14ac:dyDescent="0.25">
      <c r="A66935" s="1">
        <v>137026345086163</v>
      </c>
      <c r="B66935">
        <v>15</v>
      </c>
    </row>
    <row r="66936" spans="1:2" x14ac:dyDescent="0.25">
      <c r="A66936" s="1">
        <v>548123629186303</v>
      </c>
      <c r="B66936">
        <v>15</v>
      </c>
    </row>
    <row r="66937" spans="1:2" x14ac:dyDescent="0.25">
      <c r="A66937" s="1">
        <v>161693727035215</v>
      </c>
      <c r="B66937">
        <v>15</v>
      </c>
    </row>
    <row r="66938" spans="1:2" x14ac:dyDescent="0.25">
      <c r="A66938" s="1">
        <v>625952779461207</v>
      </c>
      <c r="B66938">
        <v>15</v>
      </c>
    </row>
    <row r="66939" spans="1:2" x14ac:dyDescent="0.25">
      <c r="A66939" s="1">
        <v>824866856806372</v>
      </c>
      <c r="B66939">
        <v>15</v>
      </c>
    </row>
    <row r="66940" spans="1:2" x14ac:dyDescent="0.25">
      <c r="A66940" s="1">
        <v>345085371503403</v>
      </c>
      <c r="B66940">
        <v>15</v>
      </c>
    </row>
    <row r="66941" spans="1:2" x14ac:dyDescent="0.25">
      <c r="A66941" s="1">
        <v>810399123819943</v>
      </c>
      <c r="B66941">
        <v>15</v>
      </c>
    </row>
    <row r="66942" spans="1:2" x14ac:dyDescent="0.25">
      <c r="A66942" s="1">
        <v>207449474662036</v>
      </c>
      <c r="B66942">
        <v>15</v>
      </c>
    </row>
    <row r="66943" spans="1:2" x14ac:dyDescent="0.25">
      <c r="A66943" s="1">
        <v>753518736187481</v>
      </c>
      <c r="B66943">
        <v>15</v>
      </c>
    </row>
    <row r="66944" spans="1:2" x14ac:dyDescent="0.25">
      <c r="A66944" s="1">
        <v>464979463716993</v>
      </c>
      <c r="B66944">
        <v>15</v>
      </c>
    </row>
    <row r="66945" spans="1:2" x14ac:dyDescent="0.25">
      <c r="A66945" s="1">
        <v>707646568610757</v>
      </c>
      <c r="B66945">
        <v>15</v>
      </c>
    </row>
    <row r="66946" spans="1:2" x14ac:dyDescent="0.25">
      <c r="A66946" s="1">
        <v>496291726095956</v>
      </c>
      <c r="B66946">
        <v>15</v>
      </c>
    </row>
    <row r="66947" spans="1:2" x14ac:dyDescent="0.25">
      <c r="A66947" s="1">
        <v>913020618181074</v>
      </c>
      <c r="B66947">
        <v>15</v>
      </c>
    </row>
    <row r="66948" spans="1:2" x14ac:dyDescent="0.25">
      <c r="A66948" s="1">
        <v>580329326762814</v>
      </c>
      <c r="B66948">
        <v>15</v>
      </c>
    </row>
    <row r="66949" spans="1:2" x14ac:dyDescent="0.25">
      <c r="A66949" s="1">
        <v>186154717971062</v>
      </c>
      <c r="B66949">
        <v>15</v>
      </c>
    </row>
    <row r="66950" spans="1:2" x14ac:dyDescent="0.25">
      <c r="A66950" s="1">
        <v>988173255522411</v>
      </c>
      <c r="B66950">
        <v>15</v>
      </c>
    </row>
    <row r="66951" spans="1:2" x14ac:dyDescent="0.25">
      <c r="A66951" s="1">
        <v>969804114234296</v>
      </c>
      <c r="B66951">
        <v>15</v>
      </c>
    </row>
    <row r="66952" spans="1:2" x14ac:dyDescent="0.25">
      <c r="A66952" s="1">
        <v>216733493984843</v>
      </c>
      <c r="B66952">
        <v>15</v>
      </c>
    </row>
    <row r="66953" spans="1:2" x14ac:dyDescent="0.25">
      <c r="A66953" s="1">
        <v>424771598276356</v>
      </c>
      <c r="B66953">
        <v>15</v>
      </c>
    </row>
    <row r="66954" spans="1:2" x14ac:dyDescent="0.25">
      <c r="A66954" s="1">
        <v>706417323600144</v>
      </c>
      <c r="B66954">
        <v>15</v>
      </c>
    </row>
    <row r="66955" spans="1:2" x14ac:dyDescent="0.25">
      <c r="A66955" s="1">
        <v>790713411675773</v>
      </c>
      <c r="B66955">
        <v>15</v>
      </c>
    </row>
    <row r="66956" spans="1:2" x14ac:dyDescent="0.25">
      <c r="A66956" s="1">
        <v>864183886168262</v>
      </c>
      <c r="B66956">
        <v>15</v>
      </c>
    </row>
    <row r="66957" spans="1:2" x14ac:dyDescent="0.25">
      <c r="A66957" s="1">
        <v>827683867048321</v>
      </c>
      <c r="B66957">
        <v>15</v>
      </c>
    </row>
    <row r="66958" spans="1:2" x14ac:dyDescent="0.25">
      <c r="A66958" s="1">
        <v>219984780916399</v>
      </c>
      <c r="B66958">
        <v>15</v>
      </c>
    </row>
    <row r="66959" spans="1:2" x14ac:dyDescent="0.25">
      <c r="A66959" s="1">
        <v>588367524035527</v>
      </c>
      <c r="B66959">
        <v>15</v>
      </c>
    </row>
    <row r="66960" spans="1:2" x14ac:dyDescent="0.25">
      <c r="A66960" s="1">
        <v>384708430251935</v>
      </c>
      <c r="B66960">
        <v>15</v>
      </c>
    </row>
    <row r="66961" spans="1:2" x14ac:dyDescent="0.25">
      <c r="A66961" s="1">
        <v>346977587431961</v>
      </c>
      <c r="B66961">
        <v>15</v>
      </c>
    </row>
    <row r="66962" spans="1:2" x14ac:dyDescent="0.25">
      <c r="A66962" s="1">
        <v>685853925714410</v>
      </c>
      <c r="B66962">
        <v>15</v>
      </c>
    </row>
    <row r="66963" spans="1:2" x14ac:dyDescent="0.25">
      <c r="A66963" s="1">
        <v>958866506580841</v>
      </c>
      <c r="B66963">
        <v>15</v>
      </c>
    </row>
    <row r="66964" spans="1:2" x14ac:dyDescent="0.25">
      <c r="A66964" s="1">
        <v>761516933613872</v>
      </c>
      <c r="B66964">
        <v>15</v>
      </c>
    </row>
    <row r="66965" spans="1:2" x14ac:dyDescent="0.25">
      <c r="A66965" s="1">
        <v>945757120711744</v>
      </c>
      <c r="B66965">
        <v>15</v>
      </c>
    </row>
    <row r="66966" spans="1:2" x14ac:dyDescent="0.25">
      <c r="A66966" s="1">
        <v>246211920542990</v>
      </c>
      <c r="B66966">
        <v>15</v>
      </c>
    </row>
    <row r="66967" spans="1:2" x14ac:dyDescent="0.25">
      <c r="A66967" s="1">
        <v>570552446661262</v>
      </c>
      <c r="B66967">
        <v>15</v>
      </c>
    </row>
    <row r="66968" spans="1:2" x14ac:dyDescent="0.25">
      <c r="A66968" s="1">
        <v>163238597698884</v>
      </c>
      <c r="B66968">
        <v>15</v>
      </c>
    </row>
    <row r="66969" spans="1:2" x14ac:dyDescent="0.25">
      <c r="A66969" s="1">
        <v>834612912913806</v>
      </c>
      <c r="B66969">
        <v>15</v>
      </c>
    </row>
    <row r="66970" spans="1:2" x14ac:dyDescent="0.25">
      <c r="A66970" s="1">
        <v>662041832923319</v>
      </c>
      <c r="B66970">
        <v>15</v>
      </c>
    </row>
    <row r="66971" spans="1:2" x14ac:dyDescent="0.25">
      <c r="A66971" s="1">
        <v>162954002474920</v>
      </c>
      <c r="B66971">
        <v>15</v>
      </c>
    </row>
    <row r="66972" spans="1:2" x14ac:dyDescent="0.25">
      <c r="A66972" s="1">
        <v>908275184526137</v>
      </c>
      <c r="B66972">
        <v>15</v>
      </c>
    </row>
    <row r="66973" spans="1:2" x14ac:dyDescent="0.25">
      <c r="A66973" s="1">
        <v>595248055842717</v>
      </c>
      <c r="B66973">
        <v>15</v>
      </c>
    </row>
    <row r="66974" spans="1:2" x14ac:dyDescent="0.25">
      <c r="A66974" s="1">
        <v>586690828803060</v>
      </c>
      <c r="B66974">
        <v>15</v>
      </c>
    </row>
    <row r="66975" spans="1:2" x14ac:dyDescent="0.25">
      <c r="A66975" s="1">
        <v>226224155671095</v>
      </c>
      <c r="B66975">
        <v>15</v>
      </c>
    </row>
    <row r="66976" spans="1:2" x14ac:dyDescent="0.25">
      <c r="A66976" s="1">
        <v>133338750964048</v>
      </c>
      <c r="B66976">
        <v>15</v>
      </c>
    </row>
    <row r="66977" spans="1:2" x14ac:dyDescent="0.25">
      <c r="A66977" s="1">
        <v>276555715027651</v>
      </c>
      <c r="B66977">
        <v>15</v>
      </c>
    </row>
    <row r="66978" spans="1:2" x14ac:dyDescent="0.25">
      <c r="A66978" s="1">
        <v>527197831077578</v>
      </c>
      <c r="B66978">
        <v>15</v>
      </c>
    </row>
    <row r="66979" spans="1:2" x14ac:dyDescent="0.25">
      <c r="A66979" s="1">
        <v>378242694753100</v>
      </c>
      <c r="B66979">
        <v>15</v>
      </c>
    </row>
    <row r="66980" spans="1:2" x14ac:dyDescent="0.25">
      <c r="A66980" s="1">
        <v>576483018149738</v>
      </c>
      <c r="B66980">
        <v>15</v>
      </c>
    </row>
    <row r="66981" spans="1:2" x14ac:dyDescent="0.25">
      <c r="A66981" s="1">
        <v>396419405439787</v>
      </c>
      <c r="B66981">
        <v>15</v>
      </c>
    </row>
    <row r="66982" spans="1:2" x14ac:dyDescent="0.25">
      <c r="A66982" s="1">
        <v>735811619087821</v>
      </c>
      <c r="B66982">
        <v>15</v>
      </c>
    </row>
    <row r="66983" spans="1:2" x14ac:dyDescent="0.25">
      <c r="A66983" s="1">
        <v>242230138318280</v>
      </c>
      <c r="B66983">
        <v>15</v>
      </c>
    </row>
    <row r="66984" spans="1:2" x14ac:dyDescent="0.25">
      <c r="A66984" s="1">
        <v>529111603600131</v>
      </c>
      <c r="B66984">
        <v>15</v>
      </c>
    </row>
    <row r="66985" spans="1:2" x14ac:dyDescent="0.25">
      <c r="A66985" s="1">
        <v>484073289600571</v>
      </c>
      <c r="B66985">
        <v>15</v>
      </c>
    </row>
    <row r="66986" spans="1:2" x14ac:dyDescent="0.25">
      <c r="A66986" s="1">
        <v>176991116884646</v>
      </c>
      <c r="B66986">
        <v>15</v>
      </c>
    </row>
    <row r="66987" spans="1:2" x14ac:dyDescent="0.25">
      <c r="A66987" s="1">
        <v>366794616560398</v>
      </c>
      <c r="B66987">
        <v>15</v>
      </c>
    </row>
    <row r="66988" spans="1:2" x14ac:dyDescent="0.25">
      <c r="A66988" s="1">
        <v>844943152385434</v>
      </c>
      <c r="B66988">
        <v>15</v>
      </c>
    </row>
    <row r="66989" spans="1:2" x14ac:dyDescent="0.25">
      <c r="A66989" s="1">
        <v>457313562243982</v>
      </c>
      <c r="B66989">
        <v>15</v>
      </c>
    </row>
    <row r="66990" spans="1:2" x14ac:dyDescent="0.25">
      <c r="A66990" s="1">
        <v>834441298163283</v>
      </c>
      <c r="B66990">
        <v>15</v>
      </c>
    </row>
    <row r="66991" spans="1:2" x14ac:dyDescent="0.25">
      <c r="A66991" s="1">
        <v>250987312205031</v>
      </c>
      <c r="B66991">
        <v>15</v>
      </c>
    </row>
    <row r="66992" spans="1:2" x14ac:dyDescent="0.25">
      <c r="A66992" s="1">
        <v>543983102363107</v>
      </c>
      <c r="B66992">
        <v>15</v>
      </c>
    </row>
    <row r="66993" spans="1:2" x14ac:dyDescent="0.25">
      <c r="A66993" s="1">
        <v>509565827136303</v>
      </c>
      <c r="B66993">
        <v>15</v>
      </c>
    </row>
    <row r="66994" spans="1:2" x14ac:dyDescent="0.25">
      <c r="A66994" s="1">
        <v>883546344923113</v>
      </c>
      <c r="B66994">
        <v>15</v>
      </c>
    </row>
    <row r="66995" spans="1:2" x14ac:dyDescent="0.25">
      <c r="A66995" s="1">
        <v>485555297581872</v>
      </c>
      <c r="B66995">
        <v>15</v>
      </c>
    </row>
    <row r="66996" spans="1:2" x14ac:dyDescent="0.25">
      <c r="A66996" s="1">
        <v>757453490962226</v>
      </c>
      <c r="B66996">
        <v>15</v>
      </c>
    </row>
    <row r="66997" spans="1:2" x14ac:dyDescent="0.25">
      <c r="A66997" s="1">
        <v>662536725655366</v>
      </c>
      <c r="B66997">
        <v>15</v>
      </c>
    </row>
    <row r="66998" spans="1:2" x14ac:dyDescent="0.25">
      <c r="A66998" s="1">
        <v>119267310401780</v>
      </c>
      <c r="B66998">
        <v>15</v>
      </c>
    </row>
    <row r="66999" spans="1:2" x14ac:dyDescent="0.25">
      <c r="A66999" s="1">
        <v>314629427862086</v>
      </c>
      <c r="B66999">
        <v>15</v>
      </c>
    </row>
    <row r="67000" spans="1:2" x14ac:dyDescent="0.25">
      <c r="A67000" s="1">
        <v>874497305040941</v>
      </c>
      <c r="B67000">
        <v>15</v>
      </c>
    </row>
    <row r="67001" spans="1:2" x14ac:dyDescent="0.25">
      <c r="A67001" s="1">
        <v>117428192627360</v>
      </c>
      <c r="B67001">
        <v>15</v>
      </c>
    </row>
    <row r="67002" spans="1:2" x14ac:dyDescent="0.25">
      <c r="A67002" s="1">
        <v>603154874921759</v>
      </c>
      <c r="B67002">
        <v>15</v>
      </c>
    </row>
    <row r="67003" spans="1:2" x14ac:dyDescent="0.25">
      <c r="A67003" s="1">
        <v>917549913759654</v>
      </c>
      <c r="B67003">
        <v>15</v>
      </c>
    </row>
    <row r="67004" spans="1:2" x14ac:dyDescent="0.25">
      <c r="A67004" s="1">
        <v>963642381618560</v>
      </c>
      <c r="B67004">
        <v>15</v>
      </c>
    </row>
    <row r="67005" spans="1:2" x14ac:dyDescent="0.25">
      <c r="A67005" s="1">
        <v>531974980431171</v>
      </c>
      <c r="B67005">
        <v>15</v>
      </c>
    </row>
    <row r="67006" spans="1:2" x14ac:dyDescent="0.25">
      <c r="A67006" s="1">
        <v>889238963263234</v>
      </c>
      <c r="B67006">
        <v>15</v>
      </c>
    </row>
    <row r="67007" spans="1:2" x14ac:dyDescent="0.25">
      <c r="A67007" s="1">
        <v>145689653236096</v>
      </c>
      <c r="B67007">
        <v>15</v>
      </c>
    </row>
    <row r="67008" spans="1:2" x14ac:dyDescent="0.25">
      <c r="A67008" s="1">
        <v>311205475801293</v>
      </c>
      <c r="B67008">
        <v>15</v>
      </c>
    </row>
    <row r="67009" spans="1:2" x14ac:dyDescent="0.25">
      <c r="A67009" s="1">
        <v>578644091812786</v>
      </c>
      <c r="B67009">
        <v>15</v>
      </c>
    </row>
    <row r="67010" spans="1:2" x14ac:dyDescent="0.25">
      <c r="A67010" s="1">
        <v>151761189178077</v>
      </c>
      <c r="B67010">
        <v>15</v>
      </c>
    </row>
    <row r="67011" spans="1:2" x14ac:dyDescent="0.25">
      <c r="A67011" s="1">
        <v>102913077445197</v>
      </c>
      <c r="B67011">
        <v>15</v>
      </c>
    </row>
    <row r="67012" spans="1:2" x14ac:dyDescent="0.25">
      <c r="A67012" s="1">
        <v>965242022883192</v>
      </c>
      <c r="B67012">
        <v>15</v>
      </c>
    </row>
    <row r="67013" spans="1:2" x14ac:dyDescent="0.25">
      <c r="A67013" s="1">
        <v>158929950522624</v>
      </c>
      <c r="B67013">
        <v>15</v>
      </c>
    </row>
    <row r="67014" spans="1:2" x14ac:dyDescent="0.25">
      <c r="A67014" s="1">
        <v>840541177953761</v>
      </c>
      <c r="B67014">
        <v>15</v>
      </c>
    </row>
    <row r="67015" spans="1:2" x14ac:dyDescent="0.25">
      <c r="A67015" s="1">
        <v>781231369723032</v>
      </c>
      <c r="B67015">
        <v>15</v>
      </c>
    </row>
    <row r="67016" spans="1:2" x14ac:dyDescent="0.25">
      <c r="A67016" s="1">
        <v>844431324251041</v>
      </c>
      <c r="B67016">
        <v>15</v>
      </c>
    </row>
    <row r="67017" spans="1:2" x14ac:dyDescent="0.25">
      <c r="A67017" s="1">
        <v>741011832657328</v>
      </c>
      <c r="B67017">
        <v>15</v>
      </c>
    </row>
    <row r="67018" spans="1:2" x14ac:dyDescent="0.25">
      <c r="A67018" s="1">
        <v>811584535411950</v>
      </c>
      <c r="B67018">
        <v>15</v>
      </c>
    </row>
    <row r="67019" spans="1:2" x14ac:dyDescent="0.25">
      <c r="A67019" s="1">
        <v>972455106291549</v>
      </c>
      <c r="B67019">
        <v>15</v>
      </c>
    </row>
    <row r="67020" spans="1:2" x14ac:dyDescent="0.25">
      <c r="A67020" s="1">
        <v>449122094200451</v>
      </c>
      <c r="B67020">
        <v>15</v>
      </c>
    </row>
    <row r="67021" spans="1:2" x14ac:dyDescent="0.25">
      <c r="A67021" s="1">
        <v>504738901193678</v>
      </c>
      <c r="B67021">
        <v>15</v>
      </c>
    </row>
    <row r="67022" spans="1:2" x14ac:dyDescent="0.25">
      <c r="A67022" s="1">
        <v>802208266926198</v>
      </c>
      <c r="B67022">
        <v>15</v>
      </c>
    </row>
    <row r="67023" spans="1:2" x14ac:dyDescent="0.25">
      <c r="A67023" s="1">
        <v>934838697602925</v>
      </c>
      <c r="B67023">
        <v>15</v>
      </c>
    </row>
    <row r="67024" spans="1:2" x14ac:dyDescent="0.25">
      <c r="A67024" s="1">
        <v>588907542676829</v>
      </c>
      <c r="B67024">
        <v>15</v>
      </c>
    </row>
    <row r="67025" spans="1:2" x14ac:dyDescent="0.25">
      <c r="A67025" s="1">
        <v>549481628569930</v>
      </c>
      <c r="B67025">
        <v>15</v>
      </c>
    </row>
    <row r="67026" spans="1:2" x14ac:dyDescent="0.25">
      <c r="A67026" s="1">
        <v>473064781944877</v>
      </c>
      <c r="B67026">
        <v>15</v>
      </c>
    </row>
    <row r="67027" spans="1:2" x14ac:dyDescent="0.25">
      <c r="A67027" s="1">
        <v>404684837390334</v>
      </c>
      <c r="B67027">
        <v>15</v>
      </c>
    </row>
    <row r="67028" spans="1:2" x14ac:dyDescent="0.25">
      <c r="A67028" s="1">
        <v>874321080888998</v>
      </c>
      <c r="B67028">
        <v>15</v>
      </c>
    </row>
    <row r="67029" spans="1:2" x14ac:dyDescent="0.25">
      <c r="A67029" s="1">
        <v>618299773783496</v>
      </c>
      <c r="B67029">
        <v>15</v>
      </c>
    </row>
    <row r="67030" spans="1:2" x14ac:dyDescent="0.25">
      <c r="A67030" s="1">
        <v>429202796948817</v>
      </c>
      <c r="B67030">
        <v>15</v>
      </c>
    </row>
    <row r="67031" spans="1:2" x14ac:dyDescent="0.25">
      <c r="A67031" s="1">
        <v>100517402483396</v>
      </c>
      <c r="B67031">
        <v>15</v>
      </c>
    </row>
    <row r="67032" spans="1:2" x14ac:dyDescent="0.25">
      <c r="A67032" s="1">
        <v>361559129376833</v>
      </c>
      <c r="B67032">
        <v>15</v>
      </c>
    </row>
    <row r="67033" spans="1:2" x14ac:dyDescent="0.25">
      <c r="A67033" s="1">
        <v>873468914255413</v>
      </c>
      <c r="B67033">
        <v>15</v>
      </c>
    </row>
    <row r="67034" spans="1:2" x14ac:dyDescent="0.25">
      <c r="A67034" s="1">
        <v>499750616497202</v>
      </c>
      <c r="B67034">
        <v>15</v>
      </c>
    </row>
    <row r="67035" spans="1:2" x14ac:dyDescent="0.25">
      <c r="A67035" s="1">
        <v>427032826140396</v>
      </c>
      <c r="B67035">
        <v>15</v>
      </c>
    </row>
    <row r="67036" spans="1:2" x14ac:dyDescent="0.25">
      <c r="A67036" s="1">
        <v>483446449690142</v>
      </c>
      <c r="B67036">
        <v>15</v>
      </c>
    </row>
    <row r="67037" spans="1:2" x14ac:dyDescent="0.25">
      <c r="A67037" s="1">
        <v>860599879665850</v>
      </c>
      <c r="B67037">
        <v>15</v>
      </c>
    </row>
    <row r="67038" spans="1:2" x14ac:dyDescent="0.25">
      <c r="A67038" s="1">
        <v>956007569725706</v>
      </c>
      <c r="B67038">
        <v>15</v>
      </c>
    </row>
    <row r="67039" spans="1:2" x14ac:dyDescent="0.25">
      <c r="A67039" s="1">
        <v>284496552298507</v>
      </c>
      <c r="B67039">
        <v>15</v>
      </c>
    </row>
    <row r="67040" spans="1:2" x14ac:dyDescent="0.25">
      <c r="A67040" s="1">
        <v>546972963229284</v>
      </c>
      <c r="B67040">
        <v>15</v>
      </c>
    </row>
    <row r="67041" spans="1:2" x14ac:dyDescent="0.25">
      <c r="A67041" s="1">
        <v>681927358412570</v>
      </c>
      <c r="B67041">
        <v>15</v>
      </c>
    </row>
    <row r="67042" spans="1:2" x14ac:dyDescent="0.25">
      <c r="A67042" s="1">
        <v>669805566584340</v>
      </c>
      <c r="B67042">
        <v>15</v>
      </c>
    </row>
    <row r="67043" spans="1:2" x14ac:dyDescent="0.25">
      <c r="A67043" s="1">
        <v>567000322532329</v>
      </c>
      <c r="B67043">
        <v>15</v>
      </c>
    </row>
    <row r="67044" spans="1:2" x14ac:dyDescent="0.25">
      <c r="A67044" s="1">
        <v>685634593348150</v>
      </c>
      <c r="B67044">
        <v>15</v>
      </c>
    </row>
    <row r="67045" spans="1:2" x14ac:dyDescent="0.25">
      <c r="A67045" s="1">
        <v>812469223895279</v>
      </c>
      <c r="B67045">
        <v>15</v>
      </c>
    </row>
    <row r="67046" spans="1:2" x14ac:dyDescent="0.25">
      <c r="A67046" s="1">
        <v>762567060161472</v>
      </c>
      <c r="B67046">
        <v>15</v>
      </c>
    </row>
    <row r="67047" spans="1:2" x14ac:dyDescent="0.25">
      <c r="A67047" s="1">
        <v>774141057579180</v>
      </c>
      <c r="B67047">
        <v>15</v>
      </c>
    </row>
    <row r="67048" spans="1:2" x14ac:dyDescent="0.25">
      <c r="A67048" s="1">
        <v>254784517740896</v>
      </c>
      <c r="B67048">
        <v>15</v>
      </c>
    </row>
    <row r="67049" spans="1:2" x14ac:dyDescent="0.25">
      <c r="A67049" s="1">
        <v>916702164094337</v>
      </c>
      <c r="B67049">
        <v>15</v>
      </c>
    </row>
    <row r="67050" spans="1:2" x14ac:dyDescent="0.25">
      <c r="A67050" s="1">
        <v>731539956571223</v>
      </c>
      <c r="B67050">
        <v>15</v>
      </c>
    </row>
    <row r="67051" spans="1:2" x14ac:dyDescent="0.25">
      <c r="A67051" s="1">
        <v>529421273883374</v>
      </c>
      <c r="B67051">
        <v>15</v>
      </c>
    </row>
    <row r="67052" spans="1:2" x14ac:dyDescent="0.25">
      <c r="A67052" s="1">
        <v>124742409858505</v>
      </c>
      <c r="B67052">
        <v>15</v>
      </c>
    </row>
    <row r="67053" spans="1:2" x14ac:dyDescent="0.25">
      <c r="A67053" s="1">
        <v>753373273186151</v>
      </c>
      <c r="B67053">
        <v>15</v>
      </c>
    </row>
    <row r="67054" spans="1:2" x14ac:dyDescent="0.25">
      <c r="A67054" s="1">
        <v>624520215581013</v>
      </c>
      <c r="B67054">
        <v>15</v>
      </c>
    </row>
    <row r="67055" spans="1:2" x14ac:dyDescent="0.25">
      <c r="A67055" s="1">
        <v>639201707021639</v>
      </c>
      <c r="B67055">
        <v>15</v>
      </c>
    </row>
    <row r="67056" spans="1:2" x14ac:dyDescent="0.25">
      <c r="A67056" s="1">
        <v>985358270475940</v>
      </c>
      <c r="B67056">
        <v>15</v>
      </c>
    </row>
    <row r="67057" spans="1:2" x14ac:dyDescent="0.25">
      <c r="A67057" s="1">
        <v>124406745600429</v>
      </c>
      <c r="B67057">
        <v>15</v>
      </c>
    </row>
    <row r="67058" spans="1:2" x14ac:dyDescent="0.25">
      <c r="A67058" s="1">
        <v>418164085598729</v>
      </c>
      <c r="B67058">
        <v>15</v>
      </c>
    </row>
    <row r="67059" spans="1:2" x14ac:dyDescent="0.25">
      <c r="A67059" s="1">
        <v>820116922215050</v>
      </c>
      <c r="B67059">
        <v>15</v>
      </c>
    </row>
    <row r="67060" spans="1:2" x14ac:dyDescent="0.25">
      <c r="A67060" s="1">
        <v>529471376988042</v>
      </c>
      <c r="B67060">
        <v>15</v>
      </c>
    </row>
    <row r="67061" spans="1:2" x14ac:dyDescent="0.25">
      <c r="A67061" s="1">
        <v>539486691268073</v>
      </c>
      <c r="B67061">
        <v>15</v>
      </c>
    </row>
    <row r="67062" spans="1:2" x14ac:dyDescent="0.25">
      <c r="A67062" s="1">
        <v>941913280757440</v>
      </c>
      <c r="B67062">
        <v>15</v>
      </c>
    </row>
    <row r="67063" spans="1:2" x14ac:dyDescent="0.25">
      <c r="A67063" s="1">
        <v>935998182260509</v>
      </c>
      <c r="B67063">
        <v>15</v>
      </c>
    </row>
    <row r="67064" spans="1:2" x14ac:dyDescent="0.25">
      <c r="A67064" s="1">
        <v>557470259127129</v>
      </c>
      <c r="B67064">
        <v>15</v>
      </c>
    </row>
    <row r="67065" spans="1:2" x14ac:dyDescent="0.25">
      <c r="A67065" s="1">
        <v>771846974974485</v>
      </c>
      <c r="B67065">
        <v>15</v>
      </c>
    </row>
    <row r="67066" spans="1:2" x14ac:dyDescent="0.25">
      <c r="A67066" s="1">
        <v>876359702556080</v>
      </c>
      <c r="B67066">
        <v>15</v>
      </c>
    </row>
    <row r="67067" spans="1:2" x14ac:dyDescent="0.25">
      <c r="A67067" s="1">
        <v>870385312229006</v>
      </c>
      <c r="B67067">
        <v>15</v>
      </c>
    </row>
    <row r="67068" spans="1:2" x14ac:dyDescent="0.25">
      <c r="A67068" s="1">
        <v>359028448132757</v>
      </c>
      <c r="B67068">
        <v>15</v>
      </c>
    </row>
    <row r="67069" spans="1:2" x14ac:dyDescent="0.25">
      <c r="A67069" s="1">
        <v>339443022986813</v>
      </c>
      <c r="B67069">
        <v>15</v>
      </c>
    </row>
    <row r="67070" spans="1:2" x14ac:dyDescent="0.25">
      <c r="A67070" s="1">
        <v>442731403760389</v>
      </c>
      <c r="B67070">
        <v>15</v>
      </c>
    </row>
    <row r="67071" spans="1:2" x14ac:dyDescent="0.25">
      <c r="A67071" s="1">
        <v>119891910132254</v>
      </c>
      <c r="B67071">
        <v>15</v>
      </c>
    </row>
    <row r="67072" spans="1:2" x14ac:dyDescent="0.25">
      <c r="A67072" s="1">
        <v>644445767361589</v>
      </c>
      <c r="B67072">
        <v>15</v>
      </c>
    </row>
    <row r="67073" spans="1:2" x14ac:dyDescent="0.25">
      <c r="A67073" s="1">
        <v>973452673767648</v>
      </c>
      <c r="B67073">
        <v>15</v>
      </c>
    </row>
    <row r="67074" spans="1:2" x14ac:dyDescent="0.25">
      <c r="A67074" s="1">
        <v>755838394503173</v>
      </c>
      <c r="B67074">
        <v>15</v>
      </c>
    </row>
    <row r="67075" spans="1:2" x14ac:dyDescent="0.25">
      <c r="A67075" s="1">
        <v>404783059781326</v>
      </c>
      <c r="B67075">
        <v>15</v>
      </c>
    </row>
    <row r="67076" spans="1:2" x14ac:dyDescent="0.25">
      <c r="A67076" s="1">
        <v>434548447050248</v>
      </c>
      <c r="B67076">
        <v>15</v>
      </c>
    </row>
    <row r="67077" spans="1:2" x14ac:dyDescent="0.25">
      <c r="A67077" s="1">
        <v>248898478269282</v>
      </c>
      <c r="B67077">
        <v>15</v>
      </c>
    </row>
    <row r="67078" spans="1:2" x14ac:dyDescent="0.25">
      <c r="A67078" s="1">
        <v>835558071795325</v>
      </c>
      <c r="B67078">
        <v>15</v>
      </c>
    </row>
    <row r="67079" spans="1:2" x14ac:dyDescent="0.25">
      <c r="A67079" s="1">
        <v>461701195807264</v>
      </c>
      <c r="B67079">
        <v>15</v>
      </c>
    </row>
    <row r="67080" spans="1:2" x14ac:dyDescent="0.25">
      <c r="A67080" s="1">
        <v>826666336513193</v>
      </c>
      <c r="B67080">
        <v>15</v>
      </c>
    </row>
    <row r="67081" spans="1:2" x14ac:dyDescent="0.25">
      <c r="A67081" s="1">
        <v>602512846989684</v>
      </c>
      <c r="B67081">
        <v>15</v>
      </c>
    </row>
    <row r="67082" spans="1:2" x14ac:dyDescent="0.25">
      <c r="A67082" s="1">
        <v>102494792489890</v>
      </c>
      <c r="B67082">
        <v>15</v>
      </c>
    </row>
    <row r="67083" spans="1:2" x14ac:dyDescent="0.25">
      <c r="A67083" s="1">
        <v>203908130142863</v>
      </c>
      <c r="B67083">
        <v>15</v>
      </c>
    </row>
    <row r="67084" spans="1:2" x14ac:dyDescent="0.25">
      <c r="A67084" s="1">
        <v>187760107151313</v>
      </c>
      <c r="B67084">
        <v>15</v>
      </c>
    </row>
    <row r="67085" spans="1:2" x14ac:dyDescent="0.25">
      <c r="A67085" s="1">
        <v>409220539780045</v>
      </c>
      <c r="B67085">
        <v>15</v>
      </c>
    </row>
    <row r="67086" spans="1:2" x14ac:dyDescent="0.25">
      <c r="A67086" s="1">
        <v>942059887173882</v>
      </c>
      <c r="B67086">
        <v>15</v>
      </c>
    </row>
    <row r="67087" spans="1:2" x14ac:dyDescent="0.25">
      <c r="A67087" s="1">
        <v>902654930035938</v>
      </c>
      <c r="B67087">
        <v>15</v>
      </c>
    </row>
    <row r="67088" spans="1:2" x14ac:dyDescent="0.25">
      <c r="A67088" s="1">
        <v>305697074509818</v>
      </c>
      <c r="B67088">
        <v>15</v>
      </c>
    </row>
    <row r="67089" spans="1:2" x14ac:dyDescent="0.25">
      <c r="A67089" s="1">
        <v>706386968668272</v>
      </c>
      <c r="B67089">
        <v>15</v>
      </c>
    </row>
    <row r="67090" spans="1:2" x14ac:dyDescent="0.25">
      <c r="A67090" s="1">
        <v>165723324950592</v>
      </c>
      <c r="B67090">
        <v>15</v>
      </c>
    </row>
    <row r="67091" spans="1:2" x14ac:dyDescent="0.25">
      <c r="A67091" s="1">
        <v>581253138619969</v>
      </c>
      <c r="B67091">
        <v>15</v>
      </c>
    </row>
    <row r="67092" spans="1:2" x14ac:dyDescent="0.25">
      <c r="A67092" s="1">
        <v>884545962045262</v>
      </c>
      <c r="B67092">
        <v>15</v>
      </c>
    </row>
    <row r="67093" spans="1:2" x14ac:dyDescent="0.25">
      <c r="A67093" s="1">
        <v>179581484136591</v>
      </c>
      <c r="B67093">
        <v>15</v>
      </c>
    </row>
    <row r="67094" spans="1:2" x14ac:dyDescent="0.25">
      <c r="A67094" s="1">
        <v>739022883632112</v>
      </c>
      <c r="B67094">
        <v>15</v>
      </c>
    </row>
    <row r="67095" spans="1:2" x14ac:dyDescent="0.25">
      <c r="A67095" s="1">
        <v>104814527326842</v>
      </c>
      <c r="B67095">
        <v>15</v>
      </c>
    </row>
    <row r="67096" spans="1:2" x14ac:dyDescent="0.25">
      <c r="A67096" s="1">
        <v>412176680468878</v>
      </c>
      <c r="B67096">
        <v>15</v>
      </c>
    </row>
    <row r="67097" spans="1:2" x14ac:dyDescent="0.25">
      <c r="A67097" s="1">
        <v>144748232253153</v>
      </c>
      <c r="B67097">
        <v>15</v>
      </c>
    </row>
    <row r="67098" spans="1:2" x14ac:dyDescent="0.25">
      <c r="A67098" s="1">
        <v>156966885015698</v>
      </c>
      <c r="B67098">
        <v>15</v>
      </c>
    </row>
    <row r="67099" spans="1:2" x14ac:dyDescent="0.25">
      <c r="A67099" s="1">
        <v>906182291354630</v>
      </c>
      <c r="B67099">
        <v>15</v>
      </c>
    </row>
    <row r="67100" spans="1:2" x14ac:dyDescent="0.25">
      <c r="A67100" s="1">
        <v>133526071976849</v>
      </c>
      <c r="B67100">
        <v>15</v>
      </c>
    </row>
    <row r="67101" spans="1:2" x14ac:dyDescent="0.25">
      <c r="A67101" s="1">
        <v>705451937668964</v>
      </c>
      <c r="B67101">
        <v>15</v>
      </c>
    </row>
    <row r="67102" spans="1:2" x14ac:dyDescent="0.25">
      <c r="A67102" s="1">
        <v>790557048729415</v>
      </c>
      <c r="B67102">
        <v>15</v>
      </c>
    </row>
    <row r="67103" spans="1:2" x14ac:dyDescent="0.25">
      <c r="A67103" s="1">
        <v>604784056709149</v>
      </c>
      <c r="B67103">
        <v>15</v>
      </c>
    </row>
    <row r="67104" spans="1:2" x14ac:dyDescent="0.25">
      <c r="A67104" s="1">
        <v>901839727838410</v>
      </c>
      <c r="B67104">
        <v>15</v>
      </c>
    </row>
    <row r="67105" spans="1:2" x14ac:dyDescent="0.25">
      <c r="A67105" s="1">
        <v>585368311120452</v>
      </c>
      <c r="B67105">
        <v>15</v>
      </c>
    </row>
    <row r="67106" spans="1:2" x14ac:dyDescent="0.25">
      <c r="A67106" s="1">
        <v>139540679527139</v>
      </c>
      <c r="B67106">
        <v>15</v>
      </c>
    </row>
    <row r="67107" spans="1:2" x14ac:dyDescent="0.25">
      <c r="A67107" s="1">
        <v>966315495265409</v>
      </c>
      <c r="B67107">
        <v>15</v>
      </c>
    </row>
    <row r="67108" spans="1:2" x14ac:dyDescent="0.25">
      <c r="A67108" s="1">
        <v>639518874789134</v>
      </c>
      <c r="B67108">
        <v>15</v>
      </c>
    </row>
    <row r="67109" spans="1:2" x14ac:dyDescent="0.25">
      <c r="A67109" s="1">
        <v>327438303760097</v>
      </c>
      <c r="B67109">
        <v>15</v>
      </c>
    </row>
    <row r="67110" spans="1:2" x14ac:dyDescent="0.25">
      <c r="A67110" s="1">
        <v>241599235856298</v>
      </c>
      <c r="B67110">
        <v>15</v>
      </c>
    </row>
    <row r="67111" spans="1:2" x14ac:dyDescent="0.25">
      <c r="A67111" s="1">
        <v>509637974700987</v>
      </c>
      <c r="B67111">
        <v>15</v>
      </c>
    </row>
    <row r="67112" spans="1:2" x14ac:dyDescent="0.25">
      <c r="A67112" s="1">
        <v>312934990952591</v>
      </c>
      <c r="B67112">
        <v>15</v>
      </c>
    </row>
    <row r="67113" spans="1:2" x14ac:dyDescent="0.25">
      <c r="A67113" s="1">
        <v>559967898708092</v>
      </c>
      <c r="B67113">
        <v>15</v>
      </c>
    </row>
    <row r="67114" spans="1:2" x14ac:dyDescent="0.25">
      <c r="A67114" s="1">
        <v>994131550818478</v>
      </c>
      <c r="B67114">
        <v>15</v>
      </c>
    </row>
    <row r="67115" spans="1:2" x14ac:dyDescent="0.25">
      <c r="A67115" s="1">
        <v>579463444795492</v>
      </c>
      <c r="B67115">
        <v>15</v>
      </c>
    </row>
    <row r="67116" spans="1:2" x14ac:dyDescent="0.25">
      <c r="A67116" s="1">
        <v>977795173350982</v>
      </c>
      <c r="B67116">
        <v>15</v>
      </c>
    </row>
    <row r="67117" spans="1:2" x14ac:dyDescent="0.25">
      <c r="A67117" s="1">
        <v>201376199545880</v>
      </c>
      <c r="B67117">
        <v>15</v>
      </c>
    </row>
    <row r="67118" spans="1:2" x14ac:dyDescent="0.25">
      <c r="A67118" s="1">
        <v>892929144867001</v>
      </c>
      <c r="B67118">
        <v>15</v>
      </c>
    </row>
    <row r="67119" spans="1:2" x14ac:dyDescent="0.25">
      <c r="A67119" s="1">
        <v>867013134359827</v>
      </c>
      <c r="B67119">
        <v>15</v>
      </c>
    </row>
    <row r="67120" spans="1:2" x14ac:dyDescent="0.25">
      <c r="A67120" s="1">
        <v>438091458011437</v>
      </c>
      <c r="B67120">
        <v>15</v>
      </c>
    </row>
    <row r="67121" spans="1:2" x14ac:dyDescent="0.25">
      <c r="A67121" s="1">
        <v>302142226396239</v>
      </c>
      <c r="B67121">
        <v>15</v>
      </c>
    </row>
    <row r="67122" spans="1:2" x14ac:dyDescent="0.25">
      <c r="A67122" s="1">
        <v>328921481608666</v>
      </c>
      <c r="B67122">
        <v>15</v>
      </c>
    </row>
    <row r="67123" spans="1:2" x14ac:dyDescent="0.25">
      <c r="A67123" s="1">
        <v>259742485516192</v>
      </c>
      <c r="B67123">
        <v>15</v>
      </c>
    </row>
    <row r="67124" spans="1:2" x14ac:dyDescent="0.25">
      <c r="A67124" s="1">
        <v>251100243454779</v>
      </c>
      <c r="B67124">
        <v>15</v>
      </c>
    </row>
    <row r="67125" spans="1:2" x14ac:dyDescent="0.25">
      <c r="A67125" s="1">
        <v>376803495540976</v>
      </c>
      <c r="B67125">
        <v>15</v>
      </c>
    </row>
    <row r="67126" spans="1:2" x14ac:dyDescent="0.25">
      <c r="A67126" s="1">
        <v>541212771616043</v>
      </c>
      <c r="B67126">
        <v>15</v>
      </c>
    </row>
    <row r="67127" spans="1:2" x14ac:dyDescent="0.25">
      <c r="A67127" s="1">
        <v>433364364327076</v>
      </c>
      <c r="B67127">
        <v>15</v>
      </c>
    </row>
    <row r="67128" spans="1:2" x14ac:dyDescent="0.25">
      <c r="A67128" s="1">
        <v>346685853973356</v>
      </c>
      <c r="B67128">
        <v>15</v>
      </c>
    </row>
    <row r="67129" spans="1:2" x14ac:dyDescent="0.25">
      <c r="A67129" s="1">
        <v>150640653702819</v>
      </c>
      <c r="B67129">
        <v>15</v>
      </c>
    </row>
    <row r="67130" spans="1:2" x14ac:dyDescent="0.25">
      <c r="A67130" s="1">
        <v>839312137095989</v>
      </c>
      <c r="B67130">
        <v>15</v>
      </c>
    </row>
    <row r="67131" spans="1:2" x14ac:dyDescent="0.25">
      <c r="A67131" s="1">
        <v>406583364418909</v>
      </c>
      <c r="B67131">
        <v>15</v>
      </c>
    </row>
    <row r="67132" spans="1:2" x14ac:dyDescent="0.25">
      <c r="A67132" s="1">
        <v>690450985598638</v>
      </c>
      <c r="B67132">
        <v>15</v>
      </c>
    </row>
    <row r="67133" spans="1:2" x14ac:dyDescent="0.25">
      <c r="A67133" s="1">
        <v>995878451734259</v>
      </c>
      <c r="B67133">
        <v>15</v>
      </c>
    </row>
    <row r="67134" spans="1:2" x14ac:dyDescent="0.25">
      <c r="A67134" s="1">
        <v>360152783366320</v>
      </c>
      <c r="B67134">
        <v>15</v>
      </c>
    </row>
    <row r="67135" spans="1:2" x14ac:dyDescent="0.25">
      <c r="A67135" s="1">
        <v>544595920616287</v>
      </c>
      <c r="B67135">
        <v>15</v>
      </c>
    </row>
    <row r="67136" spans="1:2" x14ac:dyDescent="0.25">
      <c r="A67136" s="1">
        <v>645018442743514</v>
      </c>
      <c r="B67136">
        <v>15</v>
      </c>
    </row>
    <row r="67137" spans="1:2" x14ac:dyDescent="0.25">
      <c r="A67137" s="1">
        <v>988702732135546</v>
      </c>
      <c r="B67137">
        <v>15</v>
      </c>
    </row>
    <row r="67138" spans="1:2" x14ac:dyDescent="0.25">
      <c r="A67138" s="1">
        <v>200190235997946</v>
      </c>
      <c r="B67138">
        <v>15</v>
      </c>
    </row>
    <row r="67139" spans="1:2" x14ac:dyDescent="0.25">
      <c r="A67139" s="1">
        <v>842091318002958</v>
      </c>
      <c r="B67139">
        <v>15</v>
      </c>
    </row>
    <row r="67140" spans="1:2" x14ac:dyDescent="0.25">
      <c r="A67140" s="1">
        <v>946847180821026</v>
      </c>
      <c r="B67140">
        <v>15</v>
      </c>
    </row>
    <row r="67141" spans="1:2" x14ac:dyDescent="0.25">
      <c r="A67141" s="1">
        <v>534082733706515</v>
      </c>
      <c r="B67141">
        <v>15</v>
      </c>
    </row>
    <row r="67142" spans="1:2" x14ac:dyDescent="0.25">
      <c r="A67142" s="1">
        <v>861087330411615</v>
      </c>
      <c r="B67142">
        <v>15</v>
      </c>
    </row>
    <row r="67143" spans="1:2" x14ac:dyDescent="0.25">
      <c r="A67143" s="1">
        <v>268801514442939</v>
      </c>
      <c r="B67143">
        <v>15</v>
      </c>
    </row>
    <row r="67144" spans="1:2" x14ac:dyDescent="0.25">
      <c r="A67144" s="1">
        <v>763893328771263</v>
      </c>
      <c r="B67144">
        <v>15</v>
      </c>
    </row>
    <row r="67145" spans="1:2" x14ac:dyDescent="0.25">
      <c r="A67145" s="1">
        <v>399107308164981</v>
      </c>
      <c r="B67145">
        <v>15</v>
      </c>
    </row>
    <row r="67146" spans="1:2" x14ac:dyDescent="0.25">
      <c r="A67146" s="1">
        <v>410923064346391</v>
      </c>
      <c r="B67146">
        <v>15</v>
      </c>
    </row>
    <row r="67147" spans="1:2" x14ac:dyDescent="0.25">
      <c r="A67147" s="1">
        <v>699995766637747</v>
      </c>
      <c r="B67147">
        <v>15</v>
      </c>
    </row>
    <row r="67148" spans="1:2" x14ac:dyDescent="0.25">
      <c r="A67148" s="1">
        <v>474154892286466</v>
      </c>
      <c r="B67148">
        <v>15</v>
      </c>
    </row>
    <row r="67149" spans="1:2" x14ac:dyDescent="0.25">
      <c r="A67149" s="1">
        <v>969227405077772</v>
      </c>
      <c r="B67149">
        <v>15</v>
      </c>
    </row>
    <row r="67150" spans="1:2" x14ac:dyDescent="0.25">
      <c r="A67150" s="1">
        <v>712260110030303</v>
      </c>
      <c r="B67150">
        <v>15</v>
      </c>
    </row>
    <row r="67151" spans="1:2" x14ac:dyDescent="0.25">
      <c r="A67151" s="1">
        <v>213744169861728</v>
      </c>
      <c r="B67151">
        <v>15</v>
      </c>
    </row>
    <row r="67152" spans="1:2" x14ac:dyDescent="0.25">
      <c r="A67152" s="1">
        <v>848483108625650</v>
      </c>
      <c r="B67152">
        <v>15</v>
      </c>
    </row>
    <row r="67153" spans="1:2" x14ac:dyDescent="0.25">
      <c r="A67153" s="1">
        <v>569108248628640</v>
      </c>
      <c r="B67153">
        <v>15</v>
      </c>
    </row>
    <row r="67154" spans="1:2" x14ac:dyDescent="0.25">
      <c r="A67154" s="1">
        <v>319705858797755</v>
      </c>
      <c r="B67154">
        <v>15</v>
      </c>
    </row>
    <row r="67155" spans="1:2" x14ac:dyDescent="0.25">
      <c r="A67155" s="1">
        <v>527889579914391</v>
      </c>
      <c r="B67155">
        <v>15</v>
      </c>
    </row>
    <row r="67156" spans="1:2" x14ac:dyDescent="0.25">
      <c r="A67156" s="1">
        <v>183521564272852</v>
      </c>
      <c r="B67156">
        <v>15</v>
      </c>
    </row>
    <row r="67157" spans="1:2" x14ac:dyDescent="0.25">
      <c r="A67157" s="1">
        <v>260551903191526</v>
      </c>
      <c r="B67157">
        <v>15</v>
      </c>
    </row>
    <row r="67158" spans="1:2" x14ac:dyDescent="0.25">
      <c r="A67158" s="1">
        <v>917552274197914</v>
      </c>
      <c r="B67158">
        <v>15</v>
      </c>
    </row>
    <row r="67159" spans="1:2" x14ac:dyDescent="0.25">
      <c r="A67159" s="1">
        <v>670023634314859</v>
      </c>
      <c r="B67159">
        <v>15</v>
      </c>
    </row>
    <row r="67160" spans="1:2" x14ac:dyDescent="0.25">
      <c r="A67160" s="1">
        <v>723610758697279</v>
      </c>
      <c r="B67160">
        <v>15</v>
      </c>
    </row>
    <row r="67161" spans="1:2" x14ac:dyDescent="0.25">
      <c r="A67161" s="1">
        <v>844291618097915</v>
      </c>
      <c r="B67161">
        <v>15</v>
      </c>
    </row>
    <row r="67162" spans="1:2" x14ac:dyDescent="0.25">
      <c r="A67162" s="1">
        <v>929053466942145</v>
      </c>
      <c r="B67162">
        <v>15</v>
      </c>
    </row>
    <row r="67163" spans="1:2" x14ac:dyDescent="0.25">
      <c r="A67163" s="1">
        <v>471313496253547</v>
      </c>
      <c r="B67163">
        <v>15</v>
      </c>
    </row>
    <row r="67164" spans="1:2" x14ac:dyDescent="0.25">
      <c r="A67164" s="1">
        <v>951706579566920</v>
      </c>
      <c r="B67164">
        <v>15</v>
      </c>
    </row>
    <row r="67165" spans="1:2" x14ac:dyDescent="0.25">
      <c r="A67165" s="1">
        <v>601829749483139</v>
      </c>
      <c r="B67165">
        <v>15</v>
      </c>
    </row>
    <row r="67166" spans="1:2" x14ac:dyDescent="0.25">
      <c r="A67166" s="1">
        <v>705181135167531</v>
      </c>
      <c r="B67166">
        <v>15</v>
      </c>
    </row>
    <row r="67167" spans="1:2" x14ac:dyDescent="0.25">
      <c r="A67167" s="1">
        <v>456250940676087</v>
      </c>
      <c r="B67167">
        <v>15</v>
      </c>
    </row>
    <row r="67168" spans="1:2" x14ac:dyDescent="0.25">
      <c r="A67168" s="1">
        <v>512241148300625</v>
      </c>
      <c r="B67168">
        <v>15</v>
      </c>
    </row>
    <row r="67169" spans="1:2" x14ac:dyDescent="0.25">
      <c r="A67169" s="1">
        <v>678249835582389</v>
      </c>
      <c r="B67169">
        <v>15</v>
      </c>
    </row>
    <row r="67170" spans="1:2" x14ac:dyDescent="0.25">
      <c r="A67170" s="1">
        <v>777386610717897</v>
      </c>
      <c r="B67170">
        <v>15</v>
      </c>
    </row>
    <row r="67171" spans="1:2" x14ac:dyDescent="0.25">
      <c r="A67171" s="1">
        <v>688297354244282</v>
      </c>
      <c r="B67171">
        <v>15</v>
      </c>
    </row>
    <row r="67172" spans="1:2" x14ac:dyDescent="0.25">
      <c r="A67172" s="1">
        <v>699421192251066</v>
      </c>
      <c r="B67172">
        <v>15</v>
      </c>
    </row>
    <row r="67173" spans="1:2" x14ac:dyDescent="0.25">
      <c r="A67173" s="1">
        <v>623183322696040</v>
      </c>
      <c r="B67173">
        <v>15</v>
      </c>
    </row>
    <row r="67174" spans="1:2" x14ac:dyDescent="0.25">
      <c r="A67174" s="1">
        <v>686972965430720</v>
      </c>
      <c r="B67174">
        <v>15</v>
      </c>
    </row>
    <row r="67175" spans="1:2" x14ac:dyDescent="0.25">
      <c r="A67175" s="1">
        <v>981696176450733</v>
      </c>
      <c r="B67175">
        <v>15</v>
      </c>
    </row>
    <row r="67176" spans="1:2" x14ac:dyDescent="0.25">
      <c r="A67176" s="1">
        <v>940405945643610</v>
      </c>
      <c r="B67176">
        <v>15</v>
      </c>
    </row>
    <row r="67177" spans="1:2" x14ac:dyDescent="0.25">
      <c r="A67177" s="1">
        <v>325846919561356</v>
      </c>
      <c r="B67177">
        <v>15</v>
      </c>
    </row>
    <row r="67178" spans="1:2" x14ac:dyDescent="0.25">
      <c r="A67178" s="1">
        <v>120798173069832</v>
      </c>
      <c r="B67178">
        <v>15</v>
      </c>
    </row>
    <row r="67179" spans="1:2" x14ac:dyDescent="0.25">
      <c r="A67179" s="1">
        <v>884553549520555</v>
      </c>
      <c r="B67179">
        <v>15</v>
      </c>
    </row>
    <row r="67180" spans="1:2" x14ac:dyDescent="0.25">
      <c r="A67180" s="1">
        <v>926243481683280</v>
      </c>
      <c r="B67180">
        <v>15</v>
      </c>
    </row>
    <row r="67181" spans="1:2" x14ac:dyDescent="0.25">
      <c r="A67181" s="1">
        <v>459071610730756</v>
      </c>
      <c r="B67181">
        <v>15</v>
      </c>
    </row>
    <row r="67182" spans="1:2" x14ac:dyDescent="0.25">
      <c r="A67182" s="1">
        <v>667078664893450</v>
      </c>
      <c r="B67182">
        <v>15</v>
      </c>
    </row>
    <row r="67183" spans="1:2" x14ac:dyDescent="0.25">
      <c r="A67183" s="1">
        <v>612231015564992</v>
      </c>
      <c r="B67183">
        <v>15</v>
      </c>
    </row>
    <row r="67184" spans="1:2" x14ac:dyDescent="0.25">
      <c r="A67184" s="1">
        <v>528362691709974</v>
      </c>
      <c r="B67184">
        <v>15</v>
      </c>
    </row>
    <row r="67185" spans="1:2" x14ac:dyDescent="0.25">
      <c r="A67185" s="1">
        <v>665878063477597</v>
      </c>
      <c r="B67185">
        <v>15</v>
      </c>
    </row>
    <row r="67186" spans="1:2" x14ac:dyDescent="0.25">
      <c r="A67186" s="1">
        <v>495624291865949</v>
      </c>
      <c r="B67186">
        <v>15</v>
      </c>
    </row>
    <row r="67187" spans="1:2" x14ac:dyDescent="0.25">
      <c r="A67187" s="1">
        <v>227748657788325</v>
      </c>
      <c r="B67187">
        <v>15</v>
      </c>
    </row>
    <row r="67188" spans="1:2" x14ac:dyDescent="0.25">
      <c r="A67188" s="1">
        <v>924392960264882</v>
      </c>
      <c r="B67188">
        <v>15</v>
      </c>
    </row>
    <row r="67189" spans="1:2" x14ac:dyDescent="0.25">
      <c r="A67189" s="1">
        <v>170593386314248</v>
      </c>
      <c r="B67189">
        <v>15</v>
      </c>
    </row>
    <row r="67190" spans="1:2" x14ac:dyDescent="0.25">
      <c r="A67190" s="1">
        <v>191322479645286</v>
      </c>
      <c r="B67190">
        <v>15</v>
      </c>
    </row>
    <row r="67191" spans="1:2" x14ac:dyDescent="0.25">
      <c r="A67191" s="1">
        <v>830422529445934</v>
      </c>
      <c r="B67191">
        <v>15</v>
      </c>
    </row>
    <row r="67192" spans="1:2" x14ac:dyDescent="0.25">
      <c r="A67192" s="1">
        <v>846841895737169</v>
      </c>
      <c r="B67192">
        <v>15</v>
      </c>
    </row>
    <row r="67193" spans="1:2" x14ac:dyDescent="0.25">
      <c r="A67193" s="1">
        <v>406020063212267</v>
      </c>
      <c r="B67193">
        <v>15</v>
      </c>
    </row>
    <row r="67194" spans="1:2" x14ac:dyDescent="0.25">
      <c r="A67194" s="1">
        <v>695600922565964</v>
      </c>
      <c r="B67194">
        <v>15</v>
      </c>
    </row>
    <row r="67195" spans="1:2" x14ac:dyDescent="0.25">
      <c r="A67195" s="1">
        <v>878618241999743</v>
      </c>
      <c r="B67195">
        <v>15</v>
      </c>
    </row>
    <row r="67196" spans="1:2" x14ac:dyDescent="0.25">
      <c r="A67196" s="1">
        <v>309360354806275</v>
      </c>
      <c r="B67196">
        <v>15</v>
      </c>
    </row>
    <row r="67197" spans="1:2" x14ac:dyDescent="0.25">
      <c r="A67197" s="1">
        <v>180945857031786</v>
      </c>
      <c r="B67197">
        <v>15</v>
      </c>
    </row>
    <row r="67198" spans="1:2" x14ac:dyDescent="0.25">
      <c r="A67198" s="1">
        <v>851942974676209</v>
      </c>
      <c r="B67198">
        <v>15</v>
      </c>
    </row>
    <row r="67199" spans="1:2" x14ac:dyDescent="0.25">
      <c r="A67199" s="1">
        <v>498151882418513</v>
      </c>
      <c r="B67199">
        <v>15</v>
      </c>
    </row>
    <row r="67200" spans="1:2" x14ac:dyDescent="0.25">
      <c r="A67200" s="1">
        <v>582786929273408</v>
      </c>
      <c r="B67200">
        <v>15</v>
      </c>
    </row>
    <row r="67201" spans="1:2" x14ac:dyDescent="0.25">
      <c r="A67201" s="1">
        <v>481778486419083</v>
      </c>
      <c r="B67201">
        <v>15</v>
      </c>
    </row>
    <row r="67202" spans="1:2" x14ac:dyDescent="0.25">
      <c r="A67202" s="1">
        <v>901632940327465</v>
      </c>
      <c r="B67202">
        <v>15</v>
      </c>
    </row>
    <row r="67203" spans="1:2" x14ac:dyDescent="0.25">
      <c r="A67203" s="1">
        <v>154264561455373</v>
      </c>
      <c r="B67203">
        <v>15</v>
      </c>
    </row>
    <row r="67204" spans="1:2" x14ac:dyDescent="0.25">
      <c r="A67204" s="1">
        <v>605248426969385</v>
      </c>
      <c r="B67204">
        <v>15</v>
      </c>
    </row>
    <row r="67205" spans="1:2" x14ac:dyDescent="0.25">
      <c r="A67205" s="1">
        <v>741256102233087</v>
      </c>
      <c r="B67205">
        <v>15</v>
      </c>
    </row>
    <row r="67206" spans="1:2" x14ac:dyDescent="0.25">
      <c r="A67206" s="1">
        <v>199304213693225</v>
      </c>
      <c r="B67206">
        <v>15</v>
      </c>
    </row>
    <row r="67207" spans="1:2" x14ac:dyDescent="0.25">
      <c r="A67207" s="1">
        <v>473695088726879</v>
      </c>
      <c r="B67207">
        <v>15</v>
      </c>
    </row>
    <row r="67208" spans="1:2" x14ac:dyDescent="0.25">
      <c r="A67208" s="1">
        <v>840516385149389</v>
      </c>
      <c r="B67208">
        <v>15</v>
      </c>
    </row>
    <row r="67209" spans="1:2" x14ac:dyDescent="0.25">
      <c r="A67209" s="1">
        <v>224111098308565</v>
      </c>
      <c r="B67209">
        <v>15</v>
      </c>
    </row>
    <row r="67210" spans="1:2" x14ac:dyDescent="0.25">
      <c r="A67210" s="1">
        <v>214598572035776</v>
      </c>
      <c r="B67210">
        <v>15</v>
      </c>
    </row>
    <row r="67211" spans="1:2" x14ac:dyDescent="0.25">
      <c r="A67211" s="1">
        <v>962889164039567</v>
      </c>
      <c r="B67211">
        <v>15</v>
      </c>
    </row>
    <row r="67212" spans="1:2" x14ac:dyDescent="0.25">
      <c r="A67212" s="1">
        <v>539488424603931</v>
      </c>
      <c r="B67212">
        <v>15</v>
      </c>
    </row>
    <row r="67213" spans="1:2" x14ac:dyDescent="0.25">
      <c r="A67213" s="1">
        <v>676792365728826</v>
      </c>
      <c r="B67213">
        <v>15</v>
      </c>
    </row>
    <row r="67214" spans="1:2" x14ac:dyDescent="0.25">
      <c r="A67214" s="1">
        <v>378278100696363</v>
      </c>
      <c r="B67214">
        <v>15</v>
      </c>
    </row>
    <row r="67215" spans="1:2" x14ac:dyDescent="0.25">
      <c r="A67215" s="1">
        <v>233562616559526</v>
      </c>
      <c r="B67215">
        <v>15</v>
      </c>
    </row>
    <row r="67216" spans="1:2" x14ac:dyDescent="0.25">
      <c r="A67216" s="1">
        <v>600746073587199</v>
      </c>
      <c r="B67216">
        <v>15</v>
      </c>
    </row>
    <row r="67217" spans="1:2" x14ac:dyDescent="0.25">
      <c r="A67217" s="1">
        <v>921105539731772</v>
      </c>
      <c r="B67217">
        <v>15</v>
      </c>
    </row>
    <row r="67218" spans="1:2" x14ac:dyDescent="0.25">
      <c r="A67218" s="1">
        <v>327805375792154</v>
      </c>
      <c r="B67218">
        <v>15</v>
      </c>
    </row>
    <row r="67219" spans="1:2" x14ac:dyDescent="0.25">
      <c r="A67219" s="1">
        <v>526146077409234</v>
      </c>
      <c r="B67219">
        <v>15</v>
      </c>
    </row>
    <row r="67220" spans="1:2" x14ac:dyDescent="0.25">
      <c r="A67220" s="1">
        <v>546210233193084</v>
      </c>
      <c r="B67220">
        <v>15</v>
      </c>
    </row>
    <row r="67221" spans="1:2" x14ac:dyDescent="0.25">
      <c r="A67221" s="1">
        <v>328451908016279</v>
      </c>
      <c r="B67221">
        <v>15</v>
      </c>
    </row>
    <row r="67222" spans="1:2" x14ac:dyDescent="0.25">
      <c r="A67222" s="1">
        <v>225757294252810</v>
      </c>
      <c r="B67222">
        <v>15</v>
      </c>
    </row>
    <row r="67223" spans="1:2" x14ac:dyDescent="0.25">
      <c r="A67223" s="1">
        <v>219789341114464</v>
      </c>
      <c r="B67223">
        <v>15</v>
      </c>
    </row>
    <row r="67224" spans="1:2" x14ac:dyDescent="0.25">
      <c r="A67224" s="1">
        <v>229118341642750</v>
      </c>
      <c r="B67224">
        <v>15</v>
      </c>
    </row>
    <row r="67225" spans="1:2" x14ac:dyDescent="0.25">
      <c r="A67225" s="1">
        <v>232133781865692</v>
      </c>
      <c r="B67225">
        <v>15</v>
      </c>
    </row>
    <row r="67226" spans="1:2" x14ac:dyDescent="0.25">
      <c r="A67226" s="1">
        <v>246446077951457</v>
      </c>
      <c r="B67226">
        <v>15</v>
      </c>
    </row>
    <row r="67227" spans="1:2" x14ac:dyDescent="0.25">
      <c r="A67227" s="1">
        <v>271465945651862</v>
      </c>
      <c r="B67227">
        <v>15</v>
      </c>
    </row>
    <row r="67228" spans="1:2" x14ac:dyDescent="0.25">
      <c r="A67228" s="1">
        <v>581135237176022</v>
      </c>
      <c r="B67228">
        <v>15</v>
      </c>
    </row>
    <row r="67229" spans="1:2" x14ac:dyDescent="0.25">
      <c r="A67229" s="1">
        <v>940187227329507</v>
      </c>
      <c r="B67229">
        <v>15</v>
      </c>
    </row>
    <row r="67230" spans="1:2" x14ac:dyDescent="0.25">
      <c r="A67230" s="1">
        <v>518283593702636</v>
      </c>
      <c r="B67230">
        <v>15</v>
      </c>
    </row>
    <row r="67231" spans="1:2" x14ac:dyDescent="0.25">
      <c r="A67231" s="1">
        <v>927394943115929</v>
      </c>
      <c r="B67231">
        <v>15</v>
      </c>
    </row>
    <row r="67232" spans="1:2" x14ac:dyDescent="0.25">
      <c r="A67232" s="1">
        <v>292122905719152</v>
      </c>
      <c r="B67232">
        <v>15</v>
      </c>
    </row>
    <row r="67233" spans="1:2" x14ac:dyDescent="0.25">
      <c r="A67233" s="1">
        <v>296876626219785</v>
      </c>
      <c r="B67233">
        <v>15</v>
      </c>
    </row>
    <row r="67234" spans="1:2" x14ac:dyDescent="0.25">
      <c r="A67234" s="1">
        <v>486301946697417</v>
      </c>
      <c r="B67234">
        <v>15</v>
      </c>
    </row>
    <row r="67235" spans="1:2" x14ac:dyDescent="0.25">
      <c r="A67235" s="1">
        <v>953974043145930</v>
      </c>
      <c r="B67235">
        <v>15</v>
      </c>
    </row>
    <row r="67236" spans="1:2" x14ac:dyDescent="0.25">
      <c r="A67236" s="1">
        <v>738195298122075</v>
      </c>
      <c r="B67236">
        <v>15</v>
      </c>
    </row>
    <row r="67237" spans="1:2" x14ac:dyDescent="0.25">
      <c r="A67237" s="1">
        <v>114534683322422</v>
      </c>
      <c r="B67237">
        <v>15</v>
      </c>
    </row>
    <row r="67238" spans="1:2" x14ac:dyDescent="0.25">
      <c r="A67238" s="1">
        <v>802555907898352</v>
      </c>
      <c r="B67238">
        <v>15</v>
      </c>
    </row>
    <row r="67239" spans="1:2" x14ac:dyDescent="0.25">
      <c r="A67239" s="1">
        <v>638435697622892</v>
      </c>
      <c r="B67239">
        <v>15</v>
      </c>
    </row>
    <row r="67240" spans="1:2" x14ac:dyDescent="0.25">
      <c r="A67240" s="1">
        <v>822922936138350</v>
      </c>
      <c r="B67240">
        <v>15</v>
      </c>
    </row>
    <row r="67241" spans="1:2" x14ac:dyDescent="0.25">
      <c r="A67241" s="1">
        <v>705316883504045</v>
      </c>
      <c r="B67241">
        <v>15</v>
      </c>
    </row>
    <row r="67242" spans="1:2" x14ac:dyDescent="0.25">
      <c r="A67242" s="1">
        <v>811744807594886</v>
      </c>
      <c r="B67242">
        <v>15</v>
      </c>
    </row>
    <row r="67243" spans="1:2" x14ac:dyDescent="0.25">
      <c r="A67243" s="1">
        <v>903971304526211</v>
      </c>
      <c r="B67243">
        <v>15</v>
      </c>
    </row>
    <row r="67244" spans="1:2" x14ac:dyDescent="0.25">
      <c r="A67244" s="1">
        <v>906132895895990</v>
      </c>
      <c r="B67244">
        <v>15</v>
      </c>
    </row>
    <row r="67245" spans="1:2" x14ac:dyDescent="0.25">
      <c r="A67245" s="1">
        <v>398883895349582</v>
      </c>
      <c r="B67245">
        <v>15</v>
      </c>
    </row>
    <row r="67246" spans="1:2" x14ac:dyDescent="0.25">
      <c r="A67246" s="1">
        <v>518122077325100</v>
      </c>
      <c r="B67246">
        <v>15</v>
      </c>
    </row>
    <row r="67247" spans="1:2" x14ac:dyDescent="0.25">
      <c r="A67247" s="1">
        <v>552120895440333</v>
      </c>
      <c r="B67247">
        <v>15</v>
      </c>
    </row>
    <row r="67248" spans="1:2" x14ac:dyDescent="0.25">
      <c r="A67248" s="1">
        <v>402761727840948</v>
      </c>
      <c r="B67248">
        <v>15</v>
      </c>
    </row>
    <row r="67249" spans="1:2" x14ac:dyDescent="0.25">
      <c r="A67249" s="1">
        <v>397157814962005</v>
      </c>
      <c r="B67249">
        <v>15</v>
      </c>
    </row>
    <row r="67250" spans="1:2" x14ac:dyDescent="0.25">
      <c r="A67250" s="1">
        <v>945384693554251</v>
      </c>
      <c r="B67250">
        <v>15</v>
      </c>
    </row>
    <row r="67251" spans="1:2" x14ac:dyDescent="0.25">
      <c r="A67251" s="1">
        <v>394717177441017</v>
      </c>
      <c r="B67251">
        <v>15</v>
      </c>
    </row>
    <row r="67252" spans="1:2" x14ac:dyDescent="0.25">
      <c r="A67252" s="1">
        <v>555920536722553</v>
      </c>
      <c r="B67252">
        <v>15</v>
      </c>
    </row>
    <row r="67253" spans="1:2" x14ac:dyDescent="0.25">
      <c r="A67253" s="1">
        <v>146568650991653</v>
      </c>
      <c r="B67253">
        <v>15</v>
      </c>
    </row>
    <row r="67254" spans="1:2" x14ac:dyDescent="0.25">
      <c r="A67254" s="1">
        <v>241847560990550</v>
      </c>
      <c r="B67254">
        <v>15</v>
      </c>
    </row>
    <row r="67255" spans="1:2" x14ac:dyDescent="0.25">
      <c r="A67255" s="1">
        <v>709794157390842</v>
      </c>
      <c r="B67255">
        <v>15</v>
      </c>
    </row>
    <row r="67256" spans="1:2" x14ac:dyDescent="0.25">
      <c r="A67256" s="1">
        <v>608545999331182</v>
      </c>
      <c r="B67256">
        <v>15</v>
      </c>
    </row>
    <row r="67257" spans="1:2" x14ac:dyDescent="0.25">
      <c r="A67257" s="1">
        <v>576930912056505</v>
      </c>
      <c r="B67257">
        <v>15</v>
      </c>
    </row>
    <row r="67258" spans="1:2" x14ac:dyDescent="0.25">
      <c r="A67258" s="1">
        <v>436159768348505</v>
      </c>
      <c r="B67258">
        <v>15</v>
      </c>
    </row>
    <row r="67259" spans="1:2" x14ac:dyDescent="0.25">
      <c r="A67259" s="1">
        <v>309893577438442</v>
      </c>
      <c r="B67259">
        <v>15</v>
      </c>
    </row>
    <row r="67260" spans="1:2" x14ac:dyDescent="0.25">
      <c r="A67260" s="1">
        <v>256795165993028</v>
      </c>
      <c r="B67260">
        <v>15</v>
      </c>
    </row>
    <row r="67261" spans="1:2" x14ac:dyDescent="0.25">
      <c r="A67261" s="1">
        <v>425476550083081</v>
      </c>
      <c r="B67261">
        <v>15</v>
      </c>
    </row>
    <row r="67262" spans="1:2" x14ac:dyDescent="0.25">
      <c r="A67262" s="1">
        <v>641005587023073</v>
      </c>
      <c r="B67262">
        <v>15</v>
      </c>
    </row>
    <row r="67263" spans="1:2" x14ac:dyDescent="0.25">
      <c r="A67263" s="1">
        <v>981026638223966</v>
      </c>
      <c r="B67263">
        <v>15</v>
      </c>
    </row>
    <row r="67264" spans="1:2" x14ac:dyDescent="0.25">
      <c r="A67264" s="1">
        <v>712963127725952</v>
      </c>
      <c r="B67264">
        <v>15</v>
      </c>
    </row>
    <row r="67265" spans="1:2" x14ac:dyDescent="0.25">
      <c r="A67265" s="1">
        <v>306175019228106</v>
      </c>
      <c r="B67265">
        <v>15</v>
      </c>
    </row>
    <row r="67266" spans="1:2" x14ac:dyDescent="0.25">
      <c r="A67266" s="1">
        <v>474157662722954</v>
      </c>
      <c r="B67266">
        <v>15</v>
      </c>
    </row>
    <row r="67267" spans="1:2" x14ac:dyDescent="0.25">
      <c r="A67267" s="1">
        <v>463934542825912</v>
      </c>
      <c r="B67267">
        <v>15</v>
      </c>
    </row>
    <row r="67268" spans="1:2" x14ac:dyDescent="0.25">
      <c r="A67268" s="1">
        <v>718864979208893</v>
      </c>
      <c r="B67268">
        <v>15</v>
      </c>
    </row>
    <row r="67269" spans="1:2" x14ac:dyDescent="0.25">
      <c r="A67269" s="1">
        <v>479814483472776</v>
      </c>
      <c r="B67269">
        <v>15</v>
      </c>
    </row>
    <row r="67270" spans="1:2" x14ac:dyDescent="0.25">
      <c r="A67270" s="1">
        <v>501076076128263</v>
      </c>
      <c r="B67270">
        <v>15</v>
      </c>
    </row>
    <row r="67271" spans="1:2" x14ac:dyDescent="0.25">
      <c r="A67271" s="1">
        <v>753221408192149</v>
      </c>
      <c r="B67271">
        <v>15</v>
      </c>
    </row>
    <row r="67272" spans="1:2" x14ac:dyDescent="0.25">
      <c r="A67272" s="1">
        <v>871441680344800</v>
      </c>
      <c r="B67272">
        <v>15</v>
      </c>
    </row>
    <row r="67273" spans="1:2" x14ac:dyDescent="0.25">
      <c r="A67273" s="1">
        <v>819644829409779</v>
      </c>
      <c r="B67273">
        <v>15</v>
      </c>
    </row>
    <row r="67274" spans="1:2" x14ac:dyDescent="0.25">
      <c r="A67274" s="1">
        <v>128763984537014</v>
      </c>
      <c r="B67274">
        <v>15</v>
      </c>
    </row>
    <row r="67275" spans="1:2" x14ac:dyDescent="0.25">
      <c r="A67275" s="1">
        <v>368057376033945</v>
      </c>
      <c r="B67275">
        <v>15</v>
      </c>
    </row>
    <row r="67276" spans="1:2" x14ac:dyDescent="0.25">
      <c r="A67276" s="1">
        <v>810730375685849</v>
      </c>
      <c r="B67276">
        <v>15</v>
      </c>
    </row>
    <row r="67277" spans="1:2" x14ac:dyDescent="0.25">
      <c r="A67277" s="1">
        <v>285119940582963</v>
      </c>
      <c r="B67277">
        <v>15</v>
      </c>
    </row>
    <row r="67278" spans="1:2" x14ac:dyDescent="0.25">
      <c r="A67278" s="1">
        <v>725235218167671</v>
      </c>
      <c r="B67278">
        <v>15</v>
      </c>
    </row>
    <row r="67279" spans="1:2" x14ac:dyDescent="0.25">
      <c r="A67279" s="1">
        <v>102311867288037</v>
      </c>
      <c r="B67279">
        <v>15</v>
      </c>
    </row>
    <row r="67280" spans="1:2" x14ac:dyDescent="0.25">
      <c r="A67280" s="1">
        <v>174605348547825</v>
      </c>
      <c r="B67280">
        <v>15</v>
      </c>
    </row>
    <row r="67281" spans="1:2" x14ac:dyDescent="0.25">
      <c r="A67281" s="1">
        <v>536080710272223</v>
      </c>
      <c r="B67281">
        <v>15</v>
      </c>
    </row>
    <row r="67282" spans="1:2" x14ac:dyDescent="0.25">
      <c r="A67282" s="1">
        <v>493229076465203</v>
      </c>
      <c r="B67282">
        <v>15</v>
      </c>
    </row>
    <row r="67283" spans="1:2" x14ac:dyDescent="0.25">
      <c r="A67283" s="1">
        <v>966628654835731</v>
      </c>
      <c r="B67283">
        <v>15</v>
      </c>
    </row>
    <row r="67284" spans="1:2" x14ac:dyDescent="0.25">
      <c r="A67284" s="1">
        <v>711309007565882</v>
      </c>
      <c r="B67284">
        <v>15</v>
      </c>
    </row>
    <row r="67285" spans="1:2" x14ac:dyDescent="0.25">
      <c r="A67285" s="1">
        <v>552758928910424</v>
      </c>
      <c r="B67285">
        <v>15</v>
      </c>
    </row>
    <row r="67286" spans="1:2" x14ac:dyDescent="0.25">
      <c r="A67286" s="1">
        <v>514599629778874</v>
      </c>
      <c r="B67286">
        <v>15</v>
      </c>
    </row>
    <row r="67287" spans="1:2" x14ac:dyDescent="0.25">
      <c r="A67287" s="1">
        <v>693724574619133</v>
      </c>
      <c r="B67287">
        <v>15</v>
      </c>
    </row>
    <row r="67288" spans="1:2" x14ac:dyDescent="0.25">
      <c r="A67288" s="1">
        <v>329243849352308</v>
      </c>
      <c r="B67288">
        <v>15</v>
      </c>
    </row>
    <row r="67289" spans="1:2" x14ac:dyDescent="0.25">
      <c r="A67289" s="1">
        <v>722145544741565</v>
      </c>
      <c r="B67289">
        <v>15</v>
      </c>
    </row>
    <row r="67290" spans="1:2" x14ac:dyDescent="0.25">
      <c r="A67290" s="1">
        <v>899723789322089</v>
      </c>
      <c r="B67290">
        <v>15</v>
      </c>
    </row>
    <row r="67291" spans="1:2" x14ac:dyDescent="0.25">
      <c r="A67291" s="1">
        <v>627779043316467</v>
      </c>
      <c r="B67291">
        <v>15</v>
      </c>
    </row>
    <row r="67292" spans="1:2" x14ac:dyDescent="0.25">
      <c r="A67292" s="1">
        <v>850914399798876</v>
      </c>
      <c r="B67292">
        <v>15</v>
      </c>
    </row>
    <row r="67293" spans="1:2" x14ac:dyDescent="0.25">
      <c r="A67293" s="1">
        <v>868442552576490</v>
      </c>
      <c r="B67293">
        <v>15</v>
      </c>
    </row>
    <row r="67294" spans="1:2" x14ac:dyDescent="0.25">
      <c r="A67294" s="1">
        <v>269014032624453</v>
      </c>
      <c r="B67294">
        <v>15</v>
      </c>
    </row>
    <row r="67295" spans="1:2" x14ac:dyDescent="0.25">
      <c r="A67295" s="1">
        <v>334970383507029</v>
      </c>
      <c r="B67295">
        <v>15</v>
      </c>
    </row>
    <row r="67296" spans="1:2" x14ac:dyDescent="0.25">
      <c r="A67296" s="1">
        <v>125778708204589</v>
      </c>
      <c r="B67296">
        <v>15</v>
      </c>
    </row>
    <row r="67297" spans="1:2" x14ac:dyDescent="0.25">
      <c r="A67297" s="1">
        <v>224163688030052</v>
      </c>
      <c r="B67297">
        <v>15</v>
      </c>
    </row>
    <row r="67298" spans="1:2" x14ac:dyDescent="0.25">
      <c r="A67298" s="1">
        <v>800011169163219</v>
      </c>
      <c r="B67298">
        <v>15</v>
      </c>
    </row>
    <row r="67299" spans="1:2" x14ac:dyDescent="0.25">
      <c r="A67299" s="1">
        <v>875021190239786</v>
      </c>
      <c r="B67299">
        <v>15</v>
      </c>
    </row>
    <row r="67300" spans="1:2" x14ac:dyDescent="0.25">
      <c r="A67300" s="1">
        <v>533709041568069</v>
      </c>
      <c r="B67300">
        <v>15</v>
      </c>
    </row>
    <row r="67301" spans="1:2" x14ac:dyDescent="0.25">
      <c r="A67301" s="1">
        <v>900094527607797</v>
      </c>
      <c r="B67301">
        <v>15</v>
      </c>
    </row>
    <row r="67302" spans="1:2" x14ac:dyDescent="0.25">
      <c r="A67302" s="1">
        <v>827125405837731</v>
      </c>
      <c r="B67302">
        <v>15</v>
      </c>
    </row>
    <row r="67303" spans="1:2" x14ac:dyDescent="0.25">
      <c r="A67303" s="1">
        <v>178545701985038</v>
      </c>
      <c r="B67303">
        <v>15</v>
      </c>
    </row>
    <row r="67304" spans="1:2" x14ac:dyDescent="0.25">
      <c r="A67304" s="1">
        <v>282564886736836</v>
      </c>
      <c r="B67304">
        <v>15</v>
      </c>
    </row>
    <row r="67305" spans="1:2" x14ac:dyDescent="0.25">
      <c r="A67305" s="1">
        <v>210074364184712</v>
      </c>
      <c r="B67305">
        <v>15</v>
      </c>
    </row>
    <row r="67306" spans="1:2" x14ac:dyDescent="0.25">
      <c r="A67306" s="1">
        <v>316975446606254</v>
      </c>
      <c r="B67306">
        <v>15</v>
      </c>
    </row>
    <row r="67307" spans="1:2" x14ac:dyDescent="0.25">
      <c r="A67307" s="1">
        <v>963470329454596</v>
      </c>
      <c r="B67307">
        <v>15</v>
      </c>
    </row>
    <row r="67308" spans="1:2" x14ac:dyDescent="0.25">
      <c r="A67308" s="1">
        <v>362120713605611</v>
      </c>
      <c r="B67308">
        <v>15</v>
      </c>
    </row>
    <row r="67309" spans="1:2" x14ac:dyDescent="0.25">
      <c r="A67309" s="1">
        <v>501394807464093</v>
      </c>
      <c r="B67309">
        <v>15</v>
      </c>
    </row>
    <row r="67310" spans="1:2" x14ac:dyDescent="0.25">
      <c r="A67310" s="1">
        <v>936058461608754</v>
      </c>
      <c r="B67310">
        <v>15</v>
      </c>
    </row>
    <row r="67311" spans="1:2" x14ac:dyDescent="0.25">
      <c r="A67311" s="1">
        <v>439147690895895</v>
      </c>
      <c r="B67311">
        <v>15</v>
      </c>
    </row>
    <row r="67312" spans="1:2" x14ac:dyDescent="0.25">
      <c r="A67312" s="1">
        <v>356366041350494</v>
      </c>
      <c r="B67312">
        <v>15</v>
      </c>
    </row>
    <row r="67313" spans="1:2" x14ac:dyDescent="0.25">
      <c r="A67313" s="1">
        <v>783765611722916</v>
      </c>
      <c r="B67313">
        <v>15</v>
      </c>
    </row>
    <row r="67314" spans="1:2" x14ac:dyDescent="0.25">
      <c r="A67314" s="1">
        <v>819115376220814</v>
      </c>
      <c r="B67314">
        <v>15</v>
      </c>
    </row>
    <row r="67315" spans="1:2" x14ac:dyDescent="0.25">
      <c r="A67315" s="1">
        <v>278613970396583</v>
      </c>
      <c r="B67315">
        <v>15</v>
      </c>
    </row>
    <row r="67316" spans="1:2" x14ac:dyDescent="0.25">
      <c r="A67316" s="1">
        <v>490334045622109</v>
      </c>
      <c r="B67316">
        <v>15</v>
      </c>
    </row>
    <row r="67317" spans="1:2" x14ac:dyDescent="0.25">
      <c r="A67317" s="1">
        <v>851971550772296</v>
      </c>
      <c r="B67317">
        <v>15</v>
      </c>
    </row>
    <row r="67318" spans="1:2" x14ac:dyDescent="0.25">
      <c r="A67318" s="1">
        <v>529203860563387</v>
      </c>
      <c r="B67318">
        <v>15</v>
      </c>
    </row>
    <row r="67319" spans="1:2" x14ac:dyDescent="0.25">
      <c r="A67319" s="1">
        <v>854976830873937</v>
      </c>
      <c r="B67319">
        <v>15</v>
      </c>
    </row>
    <row r="67320" spans="1:2" x14ac:dyDescent="0.25">
      <c r="A67320" s="1">
        <v>570773058730301</v>
      </c>
      <c r="B67320">
        <v>15</v>
      </c>
    </row>
    <row r="67321" spans="1:2" x14ac:dyDescent="0.25">
      <c r="A67321" s="1">
        <v>133499539693236</v>
      </c>
      <c r="B67321">
        <v>15</v>
      </c>
    </row>
    <row r="67322" spans="1:2" x14ac:dyDescent="0.25">
      <c r="A67322" s="1">
        <v>693567441962487</v>
      </c>
      <c r="B67322">
        <v>15</v>
      </c>
    </row>
    <row r="67323" spans="1:2" x14ac:dyDescent="0.25">
      <c r="A67323" s="1">
        <v>216121539556257</v>
      </c>
      <c r="B67323">
        <v>15</v>
      </c>
    </row>
    <row r="67324" spans="1:2" x14ac:dyDescent="0.25">
      <c r="A67324" s="1">
        <v>545910631729993</v>
      </c>
      <c r="B67324">
        <v>15</v>
      </c>
    </row>
    <row r="67325" spans="1:2" x14ac:dyDescent="0.25">
      <c r="A67325" s="1">
        <v>293209079881318</v>
      </c>
      <c r="B67325">
        <v>15</v>
      </c>
    </row>
    <row r="67326" spans="1:2" x14ac:dyDescent="0.25">
      <c r="A67326" s="1">
        <v>112228070449368</v>
      </c>
      <c r="B67326">
        <v>15</v>
      </c>
    </row>
    <row r="67327" spans="1:2" x14ac:dyDescent="0.25">
      <c r="A67327" s="1">
        <v>907323670629588</v>
      </c>
      <c r="B67327">
        <v>15</v>
      </c>
    </row>
    <row r="67328" spans="1:2" x14ac:dyDescent="0.25">
      <c r="A67328" s="1">
        <v>727883179879177</v>
      </c>
      <c r="B67328">
        <v>15</v>
      </c>
    </row>
    <row r="67329" spans="1:2" x14ac:dyDescent="0.25">
      <c r="A67329" s="1">
        <v>701947712666637</v>
      </c>
      <c r="B67329">
        <v>15</v>
      </c>
    </row>
    <row r="67330" spans="1:2" x14ac:dyDescent="0.25">
      <c r="A67330" s="1">
        <v>467498180872501</v>
      </c>
      <c r="B67330">
        <v>15</v>
      </c>
    </row>
    <row r="67331" spans="1:2" x14ac:dyDescent="0.25">
      <c r="A67331" s="1">
        <v>230103780782063</v>
      </c>
      <c r="B67331">
        <v>15</v>
      </c>
    </row>
    <row r="67332" spans="1:2" x14ac:dyDescent="0.25">
      <c r="A67332" s="1">
        <v>776290793449264</v>
      </c>
      <c r="B67332">
        <v>15</v>
      </c>
    </row>
    <row r="67333" spans="1:2" x14ac:dyDescent="0.25">
      <c r="A67333" s="1">
        <v>869456071146235</v>
      </c>
      <c r="B67333">
        <v>15</v>
      </c>
    </row>
    <row r="67334" spans="1:2" x14ac:dyDescent="0.25">
      <c r="A67334" s="1">
        <v>382396023534675</v>
      </c>
      <c r="B67334">
        <v>15</v>
      </c>
    </row>
    <row r="67335" spans="1:2" x14ac:dyDescent="0.25">
      <c r="A67335" s="1">
        <v>898316623320775</v>
      </c>
      <c r="B67335">
        <v>15</v>
      </c>
    </row>
    <row r="67336" spans="1:2" x14ac:dyDescent="0.25">
      <c r="A67336" s="1">
        <v>265856095320230</v>
      </c>
      <c r="B67336">
        <v>15</v>
      </c>
    </row>
    <row r="67337" spans="1:2" x14ac:dyDescent="0.25">
      <c r="A67337" s="1">
        <v>763039418511968</v>
      </c>
      <c r="B67337">
        <v>15</v>
      </c>
    </row>
    <row r="67338" spans="1:2" x14ac:dyDescent="0.25">
      <c r="A67338" s="1">
        <v>984340042577366</v>
      </c>
      <c r="B67338">
        <v>15</v>
      </c>
    </row>
    <row r="67339" spans="1:2" x14ac:dyDescent="0.25">
      <c r="A67339" s="1">
        <v>796574307458067</v>
      </c>
      <c r="B67339">
        <v>15</v>
      </c>
    </row>
    <row r="67340" spans="1:2" x14ac:dyDescent="0.25">
      <c r="A67340" s="1">
        <v>855789423473010</v>
      </c>
      <c r="B67340">
        <v>15</v>
      </c>
    </row>
    <row r="67341" spans="1:2" x14ac:dyDescent="0.25">
      <c r="A67341" s="1">
        <v>656238012926425</v>
      </c>
      <c r="B67341">
        <v>15</v>
      </c>
    </row>
    <row r="67342" spans="1:2" x14ac:dyDescent="0.25">
      <c r="A67342" s="1">
        <v>700620747072862</v>
      </c>
      <c r="B67342">
        <v>15</v>
      </c>
    </row>
    <row r="67343" spans="1:2" x14ac:dyDescent="0.25">
      <c r="A67343" s="1">
        <v>739804638263230</v>
      </c>
      <c r="B67343">
        <v>15</v>
      </c>
    </row>
    <row r="67344" spans="1:2" x14ac:dyDescent="0.25">
      <c r="A67344" s="1">
        <v>123774688977223</v>
      </c>
      <c r="B67344">
        <v>15</v>
      </c>
    </row>
    <row r="67345" spans="1:2" x14ac:dyDescent="0.25">
      <c r="A67345" s="1">
        <v>695649236768947</v>
      </c>
      <c r="B67345">
        <v>15</v>
      </c>
    </row>
    <row r="67346" spans="1:2" x14ac:dyDescent="0.25">
      <c r="A67346" s="1">
        <v>307191313110463</v>
      </c>
      <c r="B67346">
        <v>15</v>
      </c>
    </row>
    <row r="67347" spans="1:2" x14ac:dyDescent="0.25">
      <c r="A67347" s="1">
        <v>739521497800640</v>
      </c>
      <c r="B67347">
        <v>15</v>
      </c>
    </row>
    <row r="67348" spans="1:2" x14ac:dyDescent="0.25">
      <c r="A67348" s="1">
        <v>147148777488907</v>
      </c>
      <c r="B67348">
        <v>15</v>
      </c>
    </row>
    <row r="67349" spans="1:2" x14ac:dyDescent="0.25">
      <c r="A67349" s="1">
        <v>408472556910760</v>
      </c>
      <c r="B67349">
        <v>15</v>
      </c>
    </row>
    <row r="67350" spans="1:2" x14ac:dyDescent="0.25">
      <c r="A67350" s="1">
        <v>502565690327590</v>
      </c>
      <c r="B67350">
        <v>15</v>
      </c>
    </row>
    <row r="67351" spans="1:2" x14ac:dyDescent="0.25">
      <c r="A67351" s="1">
        <v>239059704169199</v>
      </c>
      <c r="B67351">
        <v>15</v>
      </c>
    </row>
    <row r="67352" spans="1:2" x14ac:dyDescent="0.25">
      <c r="A67352" s="1">
        <v>157511377585412</v>
      </c>
      <c r="B67352">
        <v>15</v>
      </c>
    </row>
    <row r="67353" spans="1:2" x14ac:dyDescent="0.25">
      <c r="A67353" s="1">
        <v>423953402177372</v>
      </c>
      <c r="B67353">
        <v>15</v>
      </c>
    </row>
    <row r="67354" spans="1:2" x14ac:dyDescent="0.25">
      <c r="A67354" s="1">
        <v>420332953679313</v>
      </c>
      <c r="B67354">
        <v>15</v>
      </c>
    </row>
    <row r="67355" spans="1:2" x14ac:dyDescent="0.25">
      <c r="A67355" s="1">
        <v>918312185919898</v>
      </c>
      <c r="B67355">
        <v>15</v>
      </c>
    </row>
    <row r="67356" spans="1:2" x14ac:dyDescent="0.25">
      <c r="A67356" s="1">
        <v>698993223753852</v>
      </c>
      <c r="B67356">
        <v>15</v>
      </c>
    </row>
    <row r="67357" spans="1:2" x14ac:dyDescent="0.25">
      <c r="A67357" s="1">
        <v>830131815216692</v>
      </c>
      <c r="B67357">
        <v>15</v>
      </c>
    </row>
    <row r="67358" spans="1:2" x14ac:dyDescent="0.25">
      <c r="A67358" s="1">
        <v>437479599768008</v>
      </c>
      <c r="B67358">
        <v>15</v>
      </c>
    </row>
    <row r="67359" spans="1:2" x14ac:dyDescent="0.25">
      <c r="A67359" s="1">
        <v>525193087328285</v>
      </c>
      <c r="B67359">
        <v>15</v>
      </c>
    </row>
    <row r="67360" spans="1:2" x14ac:dyDescent="0.25">
      <c r="A67360" s="1">
        <v>982217834701037</v>
      </c>
      <c r="B67360">
        <v>15</v>
      </c>
    </row>
    <row r="67361" spans="1:2" x14ac:dyDescent="0.25">
      <c r="A67361" s="1">
        <v>513349070235707</v>
      </c>
      <c r="B67361">
        <v>15</v>
      </c>
    </row>
    <row r="67362" spans="1:2" x14ac:dyDescent="0.25">
      <c r="A67362" s="1">
        <v>895779959469842</v>
      </c>
      <c r="B67362">
        <v>15</v>
      </c>
    </row>
    <row r="67363" spans="1:2" x14ac:dyDescent="0.25">
      <c r="A67363" s="1">
        <v>865551552432887</v>
      </c>
      <c r="B67363">
        <v>15</v>
      </c>
    </row>
    <row r="67364" spans="1:2" x14ac:dyDescent="0.25">
      <c r="A67364" s="1">
        <v>831885086984717</v>
      </c>
      <c r="B67364">
        <v>15</v>
      </c>
    </row>
    <row r="67365" spans="1:2" x14ac:dyDescent="0.25">
      <c r="A67365" s="1">
        <v>783789231416694</v>
      </c>
      <c r="B67365">
        <v>15</v>
      </c>
    </row>
    <row r="67366" spans="1:2" x14ac:dyDescent="0.25">
      <c r="A67366" s="1">
        <v>289319027560650</v>
      </c>
      <c r="B67366">
        <v>15</v>
      </c>
    </row>
    <row r="67367" spans="1:2" x14ac:dyDescent="0.25">
      <c r="A67367" s="1">
        <v>873288822468544</v>
      </c>
      <c r="B67367">
        <v>15</v>
      </c>
    </row>
    <row r="67368" spans="1:2" x14ac:dyDescent="0.25">
      <c r="A67368" s="1">
        <v>763673643239706</v>
      </c>
      <c r="B67368">
        <v>15</v>
      </c>
    </row>
    <row r="67369" spans="1:2" x14ac:dyDescent="0.25">
      <c r="A67369" s="1">
        <v>192434722453177</v>
      </c>
      <c r="B67369">
        <v>15</v>
      </c>
    </row>
    <row r="67370" spans="1:2" x14ac:dyDescent="0.25">
      <c r="A67370" s="1">
        <v>300445491464094</v>
      </c>
      <c r="B67370">
        <v>15</v>
      </c>
    </row>
    <row r="67371" spans="1:2" x14ac:dyDescent="0.25">
      <c r="A67371" s="1">
        <v>497146734819079</v>
      </c>
      <c r="B67371">
        <v>15</v>
      </c>
    </row>
    <row r="67372" spans="1:2" x14ac:dyDescent="0.25">
      <c r="A67372" s="1">
        <v>149623122425677</v>
      </c>
      <c r="B67372">
        <v>15</v>
      </c>
    </row>
    <row r="67373" spans="1:2" x14ac:dyDescent="0.25">
      <c r="A67373" s="1">
        <v>939261156295442</v>
      </c>
      <c r="B67373">
        <v>15</v>
      </c>
    </row>
    <row r="67374" spans="1:2" x14ac:dyDescent="0.25">
      <c r="A67374" s="1">
        <v>632765861912422</v>
      </c>
      <c r="B67374">
        <v>15</v>
      </c>
    </row>
    <row r="67375" spans="1:2" x14ac:dyDescent="0.25">
      <c r="A67375" s="1">
        <v>575995448961146</v>
      </c>
      <c r="B67375">
        <v>15</v>
      </c>
    </row>
    <row r="67376" spans="1:2" x14ac:dyDescent="0.25">
      <c r="A67376" s="1">
        <v>428397925329782</v>
      </c>
      <c r="B67376">
        <v>15</v>
      </c>
    </row>
    <row r="67377" spans="1:2" x14ac:dyDescent="0.25">
      <c r="A67377" s="1">
        <v>710149908499696</v>
      </c>
      <c r="B67377">
        <v>15</v>
      </c>
    </row>
    <row r="67378" spans="1:2" x14ac:dyDescent="0.25">
      <c r="A67378" s="1">
        <v>851920227475187</v>
      </c>
      <c r="B67378">
        <v>15</v>
      </c>
    </row>
    <row r="67379" spans="1:2" x14ac:dyDescent="0.25">
      <c r="A67379" s="1">
        <v>501258405016581</v>
      </c>
      <c r="B67379">
        <v>15</v>
      </c>
    </row>
    <row r="67380" spans="1:2" x14ac:dyDescent="0.25">
      <c r="A67380" s="1">
        <v>954293003428929</v>
      </c>
      <c r="B67380">
        <v>15</v>
      </c>
    </row>
    <row r="67381" spans="1:2" x14ac:dyDescent="0.25">
      <c r="A67381" s="1">
        <v>847984345302135</v>
      </c>
      <c r="B67381">
        <v>15</v>
      </c>
    </row>
    <row r="67382" spans="1:2" x14ac:dyDescent="0.25">
      <c r="A67382" s="1">
        <v>503313943392850</v>
      </c>
      <c r="B67382">
        <v>15</v>
      </c>
    </row>
    <row r="67383" spans="1:2" x14ac:dyDescent="0.25">
      <c r="A67383" s="1">
        <v>990867488978751</v>
      </c>
      <c r="B67383">
        <v>15</v>
      </c>
    </row>
    <row r="67384" spans="1:2" x14ac:dyDescent="0.25">
      <c r="A67384" s="1">
        <v>148169081311283</v>
      </c>
      <c r="B67384">
        <v>15</v>
      </c>
    </row>
    <row r="67385" spans="1:2" x14ac:dyDescent="0.25">
      <c r="A67385" s="1">
        <v>851223667789799</v>
      </c>
      <c r="B67385">
        <v>15</v>
      </c>
    </row>
    <row r="67386" spans="1:2" x14ac:dyDescent="0.25">
      <c r="A67386" s="1">
        <v>445586585304010</v>
      </c>
      <c r="B67386">
        <v>15</v>
      </c>
    </row>
    <row r="67387" spans="1:2" x14ac:dyDescent="0.25">
      <c r="A67387" s="1">
        <v>702478494342734</v>
      </c>
      <c r="B67387">
        <v>15</v>
      </c>
    </row>
    <row r="67388" spans="1:2" x14ac:dyDescent="0.25">
      <c r="A67388" s="1">
        <v>532515572730309</v>
      </c>
      <c r="B67388">
        <v>15</v>
      </c>
    </row>
    <row r="67389" spans="1:2" x14ac:dyDescent="0.25">
      <c r="A67389" s="1">
        <v>327524881776036</v>
      </c>
      <c r="B67389">
        <v>15</v>
      </c>
    </row>
    <row r="67390" spans="1:2" x14ac:dyDescent="0.25">
      <c r="A67390" s="1">
        <v>701404665989218</v>
      </c>
      <c r="B67390">
        <v>15</v>
      </c>
    </row>
    <row r="67391" spans="1:2" x14ac:dyDescent="0.25">
      <c r="A67391" s="1">
        <v>701722254782953</v>
      </c>
      <c r="B67391">
        <v>15</v>
      </c>
    </row>
    <row r="67392" spans="1:2" x14ac:dyDescent="0.25">
      <c r="A67392" s="1">
        <v>799917756575145</v>
      </c>
      <c r="B67392">
        <v>15</v>
      </c>
    </row>
    <row r="67393" spans="1:2" x14ac:dyDescent="0.25">
      <c r="A67393" s="1">
        <v>589882387948076</v>
      </c>
      <c r="B67393">
        <v>15</v>
      </c>
    </row>
    <row r="67394" spans="1:2" x14ac:dyDescent="0.25">
      <c r="A67394" s="1">
        <v>147087312350229</v>
      </c>
      <c r="B67394">
        <v>15</v>
      </c>
    </row>
    <row r="67395" spans="1:2" x14ac:dyDescent="0.25">
      <c r="A67395" s="1">
        <v>449427704399169</v>
      </c>
      <c r="B67395">
        <v>15</v>
      </c>
    </row>
    <row r="67396" spans="1:2" x14ac:dyDescent="0.25">
      <c r="A67396" s="1">
        <v>680597713230578</v>
      </c>
      <c r="B67396">
        <v>15</v>
      </c>
    </row>
    <row r="67397" spans="1:2" x14ac:dyDescent="0.25">
      <c r="A67397" s="1">
        <v>492745783374459</v>
      </c>
      <c r="B67397">
        <v>15</v>
      </c>
    </row>
    <row r="67398" spans="1:2" x14ac:dyDescent="0.25">
      <c r="A67398" s="1">
        <v>888120588297508</v>
      </c>
      <c r="B67398">
        <v>15</v>
      </c>
    </row>
    <row r="67399" spans="1:2" x14ac:dyDescent="0.25">
      <c r="A67399" s="1">
        <v>953770729459582</v>
      </c>
      <c r="B67399">
        <v>15</v>
      </c>
    </row>
    <row r="67400" spans="1:2" x14ac:dyDescent="0.25">
      <c r="A67400" s="1">
        <v>455989750141777</v>
      </c>
      <c r="B67400">
        <v>15</v>
      </c>
    </row>
    <row r="67401" spans="1:2" x14ac:dyDescent="0.25">
      <c r="A67401" s="1">
        <v>904773315714635</v>
      </c>
      <c r="B67401">
        <v>15</v>
      </c>
    </row>
    <row r="67402" spans="1:2" x14ac:dyDescent="0.25">
      <c r="A67402" s="1">
        <v>274218295934267</v>
      </c>
      <c r="B67402">
        <v>15</v>
      </c>
    </row>
    <row r="67403" spans="1:2" x14ac:dyDescent="0.25">
      <c r="A67403" s="1">
        <v>671606935059470</v>
      </c>
      <c r="B67403">
        <v>15</v>
      </c>
    </row>
    <row r="67404" spans="1:2" x14ac:dyDescent="0.25">
      <c r="A67404" s="1">
        <v>995428017087001</v>
      </c>
      <c r="B67404">
        <v>15</v>
      </c>
    </row>
    <row r="67405" spans="1:2" x14ac:dyDescent="0.25">
      <c r="A67405" s="1">
        <v>699653945590602</v>
      </c>
      <c r="B67405">
        <v>15</v>
      </c>
    </row>
    <row r="67406" spans="1:2" x14ac:dyDescent="0.25">
      <c r="A67406" s="1">
        <v>238161054627224</v>
      </c>
      <c r="B67406">
        <v>15</v>
      </c>
    </row>
    <row r="67407" spans="1:2" x14ac:dyDescent="0.25">
      <c r="A67407" s="1">
        <v>160713764255612</v>
      </c>
      <c r="B67407">
        <v>15</v>
      </c>
    </row>
    <row r="67408" spans="1:2" x14ac:dyDescent="0.25">
      <c r="A67408" s="1">
        <v>643979689439763</v>
      </c>
      <c r="B67408">
        <v>15</v>
      </c>
    </row>
    <row r="67409" spans="1:2" x14ac:dyDescent="0.25">
      <c r="A67409" s="1">
        <v>725520315815182</v>
      </c>
      <c r="B67409">
        <v>15</v>
      </c>
    </row>
    <row r="67410" spans="1:2" x14ac:dyDescent="0.25">
      <c r="A67410" s="1">
        <v>928250010245980</v>
      </c>
      <c r="B67410">
        <v>15</v>
      </c>
    </row>
    <row r="67411" spans="1:2" x14ac:dyDescent="0.25">
      <c r="A67411" s="1">
        <v>321181104795662</v>
      </c>
      <c r="B67411">
        <v>15</v>
      </c>
    </row>
    <row r="67412" spans="1:2" x14ac:dyDescent="0.25">
      <c r="A67412" s="1">
        <v>910196040724392</v>
      </c>
      <c r="B67412">
        <v>15</v>
      </c>
    </row>
    <row r="67413" spans="1:2" x14ac:dyDescent="0.25">
      <c r="A67413" s="1">
        <v>459195422418356</v>
      </c>
      <c r="B67413">
        <v>15</v>
      </c>
    </row>
    <row r="67414" spans="1:2" x14ac:dyDescent="0.25">
      <c r="A67414" s="1">
        <v>113207971333288</v>
      </c>
      <c r="B67414">
        <v>15</v>
      </c>
    </row>
    <row r="67415" spans="1:2" x14ac:dyDescent="0.25">
      <c r="A67415" s="1">
        <v>686385230659159</v>
      </c>
      <c r="B67415">
        <v>15</v>
      </c>
    </row>
    <row r="67416" spans="1:2" x14ac:dyDescent="0.25">
      <c r="A67416" s="1">
        <v>876044232179850</v>
      </c>
      <c r="B67416">
        <v>15</v>
      </c>
    </row>
    <row r="67417" spans="1:2" x14ac:dyDescent="0.25">
      <c r="A67417" s="1">
        <v>400880887169355</v>
      </c>
      <c r="B67417">
        <v>15</v>
      </c>
    </row>
    <row r="67418" spans="1:2" x14ac:dyDescent="0.25">
      <c r="A67418" s="1">
        <v>627912856464684</v>
      </c>
      <c r="B67418">
        <v>15</v>
      </c>
    </row>
    <row r="67419" spans="1:2" x14ac:dyDescent="0.25">
      <c r="A67419" s="1">
        <v>951922670708215</v>
      </c>
      <c r="B67419">
        <v>15</v>
      </c>
    </row>
    <row r="67420" spans="1:2" x14ac:dyDescent="0.25">
      <c r="A67420" s="1">
        <v>907957545040318</v>
      </c>
      <c r="B67420">
        <v>15</v>
      </c>
    </row>
    <row r="67421" spans="1:2" x14ac:dyDescent="0.25">
      <c r="A67421" s="1">
        <v>378742436091140</v>
      </c>
      <c r="B67421">
        <v>15</v>
      </c>
    </row>
    <row r="67422" spans="1:2" x14ac:dyDescent="0.25">
      <c r="A67422" s="1">
        <v>332631801245960</v>
      </c>
      <c r="B67422">
        <v>15</v>
      </c>
    </row>
    <row r="67423" spans="1:2" x14ac:dyDescent="0.25">
      <c r="A67423" s="1">
        <v>257031495574814</v>
      </c>
      <c r="B67423">
        <v>15</v>
      </c>
    </row>
    <row r="67424" spans="1:2" x14ac:dyDescent="0.25">
      <c r="A67424" s="1">
        <v>443571898182269</v>
      </c>
      <c r="B67424">
        <v>15</v>
      </c>
    </row>
    <row r="67425" spans="1:2" x14ac:dyDescent="0.25">
      <c r="A67425" s="1">
        <v>183839904910365</v>
      </c>
      <c r="B67425">
        <v>15</v>
      </c>
    </row>
    <row r="67426" spans="1:2" x14ac:dyDescent="0.25">
      <c r="A67426" s="1">
        <v>947878551928088</v>
      </c>
      <c r="B67426">
        <v>15</v>
      </c>
    </row>
    <row r="67427" spans="1:2" x14ac:dyDescent="0.25">
      <c r="A67427" s="1">
        <v>538751969865841</v>
      </c>
      <c r="B67427">
        <v>15</v>
      </c>
    </row>
    <row r="67428" spans="1:2" x14ac:dyDescent="0.25">
      <c r="A67428" s="1">
        <v>441771228021897</v>
      </c>
      <c r="B67428">
        <v>15</v>
      </c>
    </row>
    <row r="67429" spans="1:2" x14ac:dyDescent="0.25">
      <c r="A67429" s="1">
        <v>482812090705264</v>
      </c>
      <c r="B67429">
        <v>15</v>
      </c>
    </row>
    <row r="67430" spans="1:2" x14ac:dyDescent="0.25">
      <c r="A67430" s="1">
        <v>754839733921017</v>
      </c>
      <c r="B67430">
        <v>15</v>
      </c>
    </row>
    <row r="67431" spans="1:2" x14ac:dyDescent="0.25">
      <c r="A67431" s="1">
        <v>145238357862786</v>
      </c>
      <c r="B67431">
        <v>15</v>
      </c>
    </row>
    <row r="67432" spans="1:2" x14ac:dyDescent="0.25">
      <c r="A67432" s="1">
        <v>224420551710304</v>
      </c>
      <c r="B67432">
        <v>15</v>
      </c>
    </row>
    <row r="67433" spans="1:2" x14ac:dyDescent="0.25">
      <c r="A67433" s="1">
        <v>329455545553002</v>
      </c>
      <c r="B67433">
        <v>15</v>
      </c>
    </row>
    <row r="67434" spans="1:2" x14ac:dyDescent="0.25">
      <c r="A67434" s="1">
        <v>493777342108985</v>
      </c>
      <c r="B67434">
        <v>15</v>
      </c>
    </row>
    <row r="67435" spans="1:2" x14ac:dyDescent="0.25">
      <c r="A67435" s="1">
        <v>763228454462960</v>
      </c>
      <c r="B67435">
        <v>15</v>
      </c>
    </row>
    <row r="67436" spans="1:2" x14ac:dyDescent="0.25">
      <c r="A67436" s="1">
        <v>214162618156117</v>
      </c>
      <c r="B67436">
        <v>15</v>
      </c>
    </row>
    <row r="67437" spans="1:2" x14ac:dyDescent="0.25">
      <c r="A67437" s="1">
        <v>888292572145198</v>
      </c>
      <c r="B67437">
        <v>15</v>
      </c>
    </row>
    <row r="67438" spans="1:2" x14ac:dyDescent="0.25">
      <c r="A67438" s="1">
        <v>231456278457501</v>
      </c>
      <c r="B67438">
        <v>15</v>
      </c>
    </row>
    <row r="67439" spans="1:2" x14ac:dyDescent="0.25">
      <c r="A67439" s="1">
        <v>647278324853906</v>
      </c>
      <c r="B67439">
        <v>15</v>
      </c>
    </row>
    <row r="67440" spans="1:2" x14ac:dyDescent="0.25">
      <c r="A67440" s="1">
        <v>599453909996707</v>
      </c>
      <c r="B67440">
        <v>15</v>
      </c>
    </row>
    <row r="67441" spans="1:2" x14ac:dyDescent="0.25">
      <c r="A67441" s="1">
        <v>204363454802579</v>
      </c>
      <c r="B67441">
        <v>15</v>
      </c>
    </row>
    <row r="67442" spans="1:2" x14ac:dyDescent="0.25">
      <c r="A67442" s="1">
        <v>991905239962333</v>
      </c>
      <c r="B67442">
        <v>15</v>
      </c>
    </row>
    <row r="67443" spans="1:2" x14ac:dyDescent="0.25">
      <c r="A67443" s="1">
        <v>660608528370593</v>
      </c>
      <c r="B67443">
        <v>15</v>
      </c>
    </row>
    <row r="67444" spans="1:2" x14ac:dyDescent="0.25">
      <c r="A67444" s="1">
        <v>721163664310462</v>
      </c>
      <c r="B67444">
        <v>15</v>
      </c>
    </row>
    <row r="67445" spans="1:2" x14ac:dyDescent="0.25">
      <c r="A67445" s="1">
        <v>483609857301257</v>
      </c>
      <c r="B67445">
        <v>15</v>
      </c>
    </row>
    <row r="67446" spans="1:2" x14ac:dyDescent="0.25">
      <c r="A67446" s="1">
        <v>826360106295748</v>
      </c>
      <c r="B67446">
        <v>15</v>
      </c>
    </row>
    <row r="67447" spans="1:2" x14ac:dyDescent="0.25">
      <c r="A67447" s="1">
        <v>636563190423068</v>
      </c>
      <c r="B67447">
        <v>15</v>
      </c>
    </row>
    <row r="67448" spans="1:2" x14ac:dyDescent="0.25">
      <c r="A67448" s="1">
        <v>353675410176411</v>
      </c>
      <c r="B67448">
        <v>15</v>
      </c>
    </row>
    <row r="67449" spans="1:2" x14ac:dyDescent="0.25">
      <c r="A67449" s="1">
        <v>542100253527910</v>
      </c>
      <c r="B67449">
        <v>15</v>
      </c>
    </row>
    <row r="67450" spans="1:2" x14ac:dyDescent="0.25">
      <c r="A67450" s="1">
        <v>505044563059845</v>
      </c>
      <c r="B67450">
        <v>15</v>
      </c>
    </row>
    <row r="67451" spans="1:2" x14ac:dyDescent="0.25">
      <c r="A67451" s="1">
        <v>953797210926664</v>
      </c>
      <c r="B67451">
        <v>15</v>
      </c>
    </row>
    <row r="67452" spans="1:2" x14ac:dyDescent="0.25">
      <c r="A67452" s="1">
        <v>481102656357089</v>
      </c>
      <c r="B67452">
        <v>15</v>
      </c>
    </row>
    <row r="67453" spans="1:2" x14ac:dyDescent="0.25">
      <c r="A67453" s="1">
        <v>451072694950786</v>
      </c>
      <c r="B67453">
        <v>15</v>
      </c>
    </row>
    <row r="67454" spans="1:2" x14ac:dyDescent="0.25">
      <c r="A67454" s="1">
        <v>161510240593504</v>
      </c>
      <c r="B67454">
        <v>15</v>
      </c>
    </row>
    <row r="67455" spans="1:2" x14ac:dyDescent="0.25">
      <c r="A67455" s="1">
        <v>350708356841323</v>
      </c>
      <c r="B67455">
        <v>15</v>
      </c>
    </row>
    <row r="67456" spans="1:2" x14ac:dyDescent="0.25">
      <c r="A67456" s="1">
        <v>534736562987529</v>
      </c>
      <c r="B67456">
        <v>15</v>
      </c>
    </row>
    <row r="67457" spans="1:2" x14ac:dyDescent="0.25">
      <c r="A67457" s="1">
        <v>423114460474000</v>
      </c>
      <c r="B67457">
        <v>15</v>
      </c>
    </row>
    <row r="67458" spans="1:2" x14ac:dyDescent="0.25">
      <c r="A67458" s="1">
        <v>686953048080848</v>
      </c>
      <c r="B67458">
        <v>15</v>
      </c>
    </row>
    <row r="67459" spans="1:2" x14ac:dyDescent="0.25">
      <c r="A67459" s="1">
        <v>663405417913769</v>
      </c>
      <c r="B67459">
        <v>15</v>
      </c>
    </row>
    <row r="67460" spans="1:2" x14ac:dyDescent="0.25">
      <c r="A67460" s="1">
        <v>964771892402739</v>
      </c>
      <c r="B67460">
        <v>15</v>
      </c>
    </row>
    <row r="67461" spans="1:2" x14ac:dyDescent="0.25">
      <c r="A67461" s="1">
        <v>875838995969793</v>
      </c>
      <c r="B67461">
        <v>15</v>
      </c>
    </row>
    <row r="67462" spans="1:2" x14ac:dyDescent="0.25">
      <c r="A67462" s="1">
        <v>661365450312217</v>
      </c>
      <c r="B67462">
        <v>15</v>
      </c>
    </row>
    <row r="67463" spans="1:2" x14ac:dyDescent="0.25">
      <c r="A67463" s="1">
        <v>781253380682647</v>
      </c>
      <c r="B67463">
        <v>15</v>
      </c>
    </row>
    <row r="67464" spans="1:2" x14ac:dyDescent="0.25">
      <c r="A67464" s="1">
        <v>118789477673128</v>
      </c>
      <c r="B67464">
        <v>15</v>
      </c>
    </row>
    <row r="67465" spans="1:2" x14ac:dyDescent="0.25">
      <c r="A67465" s="1">
        <v>741820853144332</v>
      </c>
      <c r="B67465">
        <v>15</v>
      </c>
    </row>
    <row r="67466" spans="1:2" x14ac:dyDescent="0.25">
      <c r="A67466" s="1">
        <v>422056543547755</v>
      </c>
      <c r="B67466">
        <v>15</v>
      </c>
    </row>
    <row r="67467" spans="1:2" x14ac:dyDescent="0.25">
      <c r="A67467" s="1">
        <v>260987622788166</v>
      </c>
      <c r="B67467">
        <v>15</v>
      </c>
    </row>
    <row r="67468" spans="1:2" x14ac:dyDescent="0.25">
      <c r="A67468" s="1">
        <v>961987904383606</v>
      </c>
      <c r="B67468">
        <v>15</v>
      </c>
    </row>
    <row r="67469" spans="1:2" x14ac:dyDescent="0.25">
      <c r="A67469" s="1">
        <v>183434006475060</v>
      </c>
      <c r="B67469">
        <v>15</v>
      </c>
    </row>
    <row r="67470" spans="1:2" x14ac:dyDescent="0.25">
      <c r="A67470" s="1">
        <v>103199748710405</v>
      </c>
      <c r="B67470">
        <v>15</v>
      </c>
    </row>
    <row r="67471" spans="1:2" x14ac:dyDescent="0.25">
      <c r="A67471" s="1">
        <v>603133002424365</v>
      </c>
      <c r="B67471">
        <v>15</v>
      </c>
    </row>
    <row r="67472" spans="1:2" x14ac:dyDescent="0.25">
      <c r="A67472" s="1">
        <v>700340092572588</v>
      </c>
      <c r="B67472">
        <v>15</v>
      </c>
    </row>
    <row r="67473" spans="1:2" x14ac:dyDescent="0.25">
      <c r="A67473" s="1">
        <v>274056569737307</v>
      </c>
      <c r="B67473">
        <v>15</v>
      </c>
    </row>
    <row r="67474" spans="1:2" x14ac:dyDescent="0.25">
      <c r="A67474" s="1">
        <v>210494933186452</v>
      </c>
      <c r="B67474">
        <v>15</v>
      </c>
    </row>
    <row r="67475" spans="1:2" x14ac:dyDescent="0.25">
      <c r="A67475" s="1">
        <v>358483249536476</v>
      </c>
      <c r="B67475">
        <v>15</v>
      </c>
    </row>
    <row r="67476" spans="1:2" x14ac:dyDescent="0.25">
      <c r="A67476" s="1">
        <v>791590830446269</v>
      </c>
      <c r="B67476">
        <v>15</v>
      </c>
    </row>
    <row r="67477" spans="1:2" x14ac:dyDescent="0.25">
      <c r="A67477" s="1">
        <v>508871728259005</v>
      </c>
      <c r="B67477">
        <v>15</v>
      </c>
    </row>
    <row r="67478" spans="1:2" x14ac:dyDescent="0.25">
      <c r="A67478" s="1">
        <v>242185540389321</v>
      </c>
      <c r="B67478">
        <v>15</v>
      </c>
    </row>
    <row r="67479" spans="1:2" x14ac:dyDescent="0.25">
      <c r="A67479" s="1">
        <v>737725504407076</v>
      </c>
      <c r="B67479">
        <v>15</v>
      </c>
    </row>
    <row r="67480" spans="1:2" x14ac:dyDescent="0.25">
      <c r="A67480" s="1">
        <v>925512703399226</v>
      </c>
      <c r="B67480">
        <v>15</v>
      </c>
    </row>
    <row r="67481" spans="1:2" x14ac:dyDescent="0.25">
      <c r="A67481" s="1">
        <v>359564286522342</v>
      </c>
      <c r="B67481">
        <v>15</v>
      </c>
    </row>
    <row r="67482" spans="1:2" x14ac:dyDescent="0.25">
      <c r="A67482" s="1">
        <v>450069713287665</v>
      </c>
      <c r="B67482">
        <v>15</v>
      </c>
    </row>
    <row r="67483" spans="1:2" x14ac:dyDescent="0.25">
      <c r="A67483" s="1">
        <v>413221077170517</v>
      </c>
      <c r="B67483">
        <v>15</v>
      </c>
    </row>
    <row r="67484" spans="1:2" x14ac:dyDescent="0.25">
      <c r="A67484" s="1">
        <v>882517905791965</v>
      </c>
      <c r="B67484">
        <v>15</v>
      </c>
    </row>
    <row r="67485" spans="1:2" x14ac:dyDescent="0.25">
      <c r="A67485" s="1">
        <v>292311996176918</v>
      </c>
      <c r="B67485">
        <v>15</v>
      </c>
    </row>
    <row r="67486" spans="1:2" x14ac:dyDescent="0.25">
      <c r="A67486" s="1">
        <v>453328596205330</v>
      </c>
      <c r="B67486">
        <v>15</v>
      </c>
    </row>
    <row r="67487" spans="1:2" x14ac:dyDescent="0.25">
      <c r="A67487" s="1">
        <v>935978439551631</v>
      </c>
      <c r="B67487">
        <v>15</v>
      </c>
    </row>
    <row r="67488" spans="1:2" x14ac:dyDescent="0.25">
      <c r="A67488" s="1">
        <v>469438466903079</v>
      </c>
      <c r="B67488">
        <v>15</v>
      </c>
    </row>
    <row r="67489" spans="1:2" x14ac:dyDescent="0.25">
      <c r="A67489" s="1">
        <v>507016333141793</v>
      </c>
      <c r="B67489">
        <v>15</v>
      </c>
    </row>
    <row r="67490" spans="1:2" x14ac:dyDescent="0.25">
      <c r="A67490" s="1">
        <v>843316575615354</v>
      </c>
      <c r="B67490">
        <v>15</v>
      </c>
    </row>
    <row r="67491" spans="1:2" x14ac:dyDescent="0.25">
      <c r="A67491" s="1">
        <v>536657746191334</v>
      </c>
      <c r="B67491">
        <v>15</v>
      </c>
    </row>
    <row r="67492" spans="1:2" x14ac:dyDescent="0.25">
      <c r="A67492" s="1">
        <v>616501548900722</v>
      </c>
      <c r="B67492">
        <v>15</v>
      </c>
    </row>
    <row r="67493" spans="1:2" x14ac:dyDescent="0.25">
      <c r="A67493" s="1">
        <v>430736456113588</v>
      </c>
      <c r="B67493">
        <v>15</v>
      </c>
    </row>
    <row r="67494" spans="1:2" x14ac:dyDescent="0.25">
      <c r="A67494" s="1">
        <v>114571394950287</v>
      </c>
      <c r="B67494">
        <v>15</v>
      </c>
    </row>
    <row r="67495" spans="1:2" x14ac:dyDescent="0.25">
      <c r="A67495" s="1">
        <v>729921297322088</v>
      </c>
      <c r="B67495">
        <v>15</v>
      </c>
    </row>
    <row r="67496" spans="1:2" x14ac:dyDescent="0.25">
      <c r="A67496" s="1">
        <v>288247277639733</v>
      </c>
      <c r="B67496">
        <v>15</v>
      </c>
    </row>
    <row r="67497" spans="1:2" x14ac:dyDescent="0.25">
      <c r="A67497" s="1">
        <v>962011126767295</v>
      </c>
      <c r="B67497">
        <v>15</v>
      </c>
    </row>
    <row r="67498" spans="1:2" x14ac:dyDescent="0.25">
      <c r="A67498" s="1">
        <v>245060860605303</v>
      </c>
      <c r="B67498">
        <v>15</v>
      </c>
    </row>
    <row r="67499" spans="1:2" x14ac:dyDescent="0.25">
      <c r="A67499" s="1">
        <v>416293642245687</v>
      </c>
      <c r="B67499">
        <v>15</v>
      </c>
    </row>
    <row r="67500" spans="1:2" x14ac:dyDescent="0.25">
      <c r="A67500" s="1">
        <v>332578904747253</v>
      </c>
      <c r="B67500">
        <v>15</v>
      </c>
    </row>
    <row r="67501" spans="1:2" x14ac:dyDescent="0.25">
      <c r="A67501" s="1">
        <v>487358094916150</v>
      </c>
      <c r="B67501">
        <v>15</v>
      </c>
    </row>
    <row r="67502" spans="1:2" x14ac:dyDescent="0.25">
      <c r="A67502" s="1">
        <v>788452022317449</v>
      </c>
      <c r="B67502">
        <v>15</v>
      </c>
    </row>
    <row r="67503" spans="1:2" x14ac:dyDescent="0.25">
      <c r="A67503" s="1">
        <v>799133136861672</v>
      </c>
      <c r="B67503">
        <v>15</v>
      </c>
    </row>
    <row r="67504" spans="1:2" x14ac:dyDescent="0.25">
      <c r="A67504" s="1">
        <v>949175870115828</v>
      </c>
      <c r="B67504">
        <v>15</v>
      </c>
    </row>
    <row r="67505" spans="1:2" x14ac:dyDescent="0.25">
      <c r="A67505" s="1">
        <v>107754396617351</v>
      </c>
      <c r="B67505">
        <v>15</v>
      </c>
    </row>
    <row r="67506" spans="1:2" x14ac:dyDescent="0.25">
      <c r="A67506" s="1">
        <v>693203066789066</v>
      </c>
      <c r="B67506">
        <v>15</v>
      </c>
    </row>
    <row r="67507" spans="1:2" x14ac:dyDescent="0.25">
      <c r="A67507" s="1">
        <v>172198175765450</v>
      </c>
      <c r="B67507">
        <v>15</v>
      </c>
    </row>
    <row r="67508" spans="1:2" x14ac:dyDescent="0.25">
      <c r="A67508" s="1">
        <v>688312829736503</v>
      </c>
      <c r="B67508">
        <v>15</v>
      </c>
    </row>
    <row r="67509" spans="1:2" x14ac:dyDescent="0.25">
      <c r="A67509" s="1">
        <v>555943299919197</v>
      </c>
      <c r="B67509">
        <v>15</v>
      </c>
    </row>
    <row r="67510" spans="1:2" x14ac:dyDescent="0.25">
      <c r="A67510" s="1">
        <v>245897094663190</v>
      </c>
      <c r="B67510">
        <v>15</v>
      </c>
    </row>
    <row r="67511" spans="1:2" x14ac:dyDescent="0.25">
      <c r="A67511" s="1">
        <v>969793929226739</v>
      </c>
      <c r="B67511">
        <v>15</v>
      </c>
    </row>
    <row r="67512" spans="1:2" x14ac:dyDescent="0.25">
      <c r="A67512" s="1">
        <v>211824129297561</v>
      </c>
      <c r="B67512">
        <v>15</v>
      </c>
    </row>
    <row r="67513" spans="1:2" x14ac:dyDescent="0.25">
      <c r="A67513" s="1">
        <v>671043335526511</v>
      </c>
      <c r="B67513">
        <v>15</v>
      </c>
    </row>
    <row r="67514" spans="1:2" x14ac:dyDescent="0.25">
      <c r="A67514" s="1">
        <v>713626947455697</v>
      </c>
      <c r="B67514">
        <v>15</v>
      </c>
    </row>
    <row r="67515" spans="1:2" x14ac:dyDescent="0.25">
      <c r="A67515" s="1">
        <v>426457185509691</v>
      </c>
      <c r="B67515">
        <v>15</v>
      </c>
    </row>
    <row r="67516" spans="1:2" x14ac:dyDescent="0.25">
      <c r="A67516" s="1">
        <v>349165065550632</v>
      </c>
      <c r="B67516">
        <v>15</v>
      </c>
    </row>
    <row r="67517" spans="1:2" x14ac:dyDescent="0.25">
      <c r="A67517" s="1">
        <v>992721956988774</v>
      </c>
      <c r="B67517">
        <v>15</v>
      </c>
    </row>
    <row r="67518" spans="1:2" x14ac:dyDescent="0.25">
      <c r="A67518" s="1">
        <v>289082185788990</v>
      </c>
      <c r="B67518">
        <v>15</v>
      </c>
    </row>
    <row r="67519" spans="1:2" x14ac:dyDescent="0.25">
      <c r="A67519" s="1">
        <v>157218258416502</v>
      </c>
      <c r="B67519">
        <v>15</v>
      </c>
    </row>
    <row r="67520" spans="1:2" x14ac:dyDescent="0.25">
      <c r="A67520" s="1">
        <v>771371734250170</v>
      </c>
      <c r="B67520">
        <v>15</v>
      </c>
    </row>
    <row r="67521" spans="1:2" x14ac:dyDescent="0.25">
      <c r="A67521" s="1">
        <v>670902487684584</v>
      </c>
      <c r="B67521">
        <v>15</v>
      </c>
    </row>
    <row r="67522" spans="1:2" x14ac:dyDescent="0.25">
      <c r="A67522" s="1">
        <v>352433085003835</v>
      </c>
      <c r="B67522">
        <v>15</v>
      </c>
    </row>
    <row r="67523" spans="1:2" x14ac:dyDescent="0.25">
      <c r="A67523" s="1">
        <v>230742609128737</v>
      </c>
      <c r="B67523">
        <v>15</v>
      </c>
    </row>
    <row r="67524" spans="1:2" x14ac:dyDescent="0.25">
      <c r="A67524" s="1">
        <v>294748990435300</v>
      </c>
      <c r="B67524">
        <v>15</v>
      </c>
    </row>
    <row r="67525" spans="1:2" x14ac:dyDescent="0.25">
      <c r="A67525" s="1">
        <v>157689288854643</v>
      </c>
      <c r="B67525">
        <v>15</v>
      </c>
    </row>
    <row r="67526" spans="1:2" x14ac:dyDescent="0.25">
      <c r="A67526" s="1">
        <v>239489884413737</v>
      </c>
      <c r="B67526">
        <v>15</v>
      </c>
    </row>
    <row r="67527" spans="1:2" x14ac:dyDescent="0.25">
      <c r="A67527" s="1">
        <v>373523304066137</v>
      </c>
      <c r="B67527">
        <v>15</v>
      </c>
    </row>
    <row r="67528" spans="1:2" x14ac:dyDescent="0.25">
      <c r="A67528" s="1">
        <v>564747345612007</v>
      </c>
      <c r="B67528">
        <v>15</v>
      </c>
    </row>
    <row r="67529" spans="1:2" x14ac:dyDescent="0.25">
      <c r="A67529" s="1">
        <v>560312117624863</v>
      </c>
      <c r="B67529">
        <v>15</v>
      </c>
    </row>
    <row r="67530" spans="1:2" x14ac:dyDescent="0.25">
      <c r="A67530" s="1">
        <v>437567994209394</v>
      </c>
      <c r="B67530">
        <v>15</v>
      </c>
    </row>
    <row r="67531" spans="1:2" x14ac:dyDescent="0.25">
      <c r="A67531" s="1">
        <v>339731566582822</v>
      </c>
      <c r="B67531">
        <v>15</v>
      </c>
    </row>
    <row r="67532" spans="1:2" x14ac:dyDescent="0.25">
      <c r="A67532" s="1">
        <v>663904271712496</v>
      </c>
      <c r="B67532">
        <v>15</v>
      </c>
    </row>
    <row r="67533" spans="1:2" x14ac:dyDescent="0.25">
      <c r="A67533" s="1">
        <v>602989837316968</v>
      </c>
      <c r="B67533">
        <v>15</v>
      </c>
    </row>
    <row r="67534" spans="1:2" x14ac:dyDescent="0.25">
      <c r="A67534" s="1">
        <v>536570960914061</v>
      </c>
      <c r="B67534">
        <v>15</v>
      </c>
    </row>
    <row r="67535" spans="1:2" x14ac:dyDescent="0.25">
      <c r="A67535" s="1">
        <v>806989431553611</v>
      </c>
      <c r="B67535">
        <v>15</v>
      </c>
    </row>
    <row r="67536" spans="1:2" x14ac:dyDescent="0.25">
      <c r="A67536" s="1">
        <v>350130919207194</v>
      </c>
      <c r="B67536">
        <v>15</v>
      </c>
    </row>
    <row r="67537" spans="1:2" x14ac:dyDescent="0.25">
      <c r="A67537" s="1">
        <v>333626020134220</v>
      </c>
      <c r="B67537">
        <v>15</v>
      </c>
    </row>
    <row r="67538" spans="1:2" x14ac:dyDescent="0.25">
      <c r="A67538" s="1">
        <v>175263119448647</v>
      </c>
      <c r="B67538">
        <v>15</v>
      </c>
    </row>
    <row r="67539" spans="1:2" x14ac:dyDescent="0.25">
      <c r="A67539" s="1">
        <v>823961692953828</v>
      </c>
      <c r="B67539">
        <v>15</v>
      </c>
    </row>
    <row r="67540" spans="1:2" x14ac:dyDescent="0.25">
      <c r="A67540" s="1">
        <v>194673413593204</v>
      </c>
      <c r="B67540">
        <v>15</v>
      </c>
    </row>
    <row r="67541" spans="1:2" x14ac:dyDescent="0.25">
      <c r="A67541" s="1">
        <v>631094887185957</v>
      </c>
      <c r="B67541">
        <v>15</v>
      </c>
    </row>
    <row r="67542" spans="1:2" x14ac:dyDescent="0.25">
      <c r="A67542" s="1">
        <v>628439115320333</v>
      </c>
      <c r="B67542">
        <v>15</v>
      </c>
    </row>
    <row r="67543" spans="1:2" x14ac:dyDescent="0.25">
      <c r="A67543" s="1">
        <v>565198920190732</v>
      </c>
      <c r="B67543">
        <v>15</v>
      </c>
    </row>
    <row r="67544" spans="1:2" x14ac:dyDescent="0.25">
      <c r="A67544" s="1">
        <v>434153757039880</v>
      </c>
      <c r="B67544">
        <v>15</v>
      </c>
    </row>
    <row r="67545" spans="1:2" x14ac:dyDescent="0.25">
      <c r="A67545" s="1">
        <v>120780166431019</v>
      </c>
      <c r="B67545">
        <v>15</v>
      </c>
    </row>
    <row r="67546" spans="1:2" x14ac:dyDescent="0.25">
      <c r="A67546" s="1">
        <v>790885902033201</v>
      </c>
      <c r="B67546">
        <v>15</v>
      </c>
    </row>
    <row r="67547" spans="1:2" x14ac:dyDescent="0.25">
      <c r="A67547" s="1">
        <v>793683009563899</v>
      </c>
      <c r="B67547">
        <v>15</v>
      </c>
    </row>
    <row r="67548" spans="1:2" x14ac:dyDescent="0.25">
      <c r="A67548" s="1">
        <v>876248376088848</v>
      </c>
      <c r="B67548">
        <v>15</v>
      </c>
    </row>
    <row r="67549" spans="1:2" x14ac:dyDescent="0.25">
      <c r="A67549" s="1">
        <v>178132562663758</v>
      </c>
      <c r="B67549">
        <v>15</v>
      </c>
    </row>
    <row r="67550" spans="1:2" x14ac:dyDescent="0.25">
      <c r="A67550" s="1">
        <v>801923727773860</v>
      </c>
      <c r="B67550">
        <v>15</v>
      </c>
    </row>
    <row r="67551" spans="1:2" x14ac:dyDescent="0.25">
      <c r="A67551" s="1">
        <v>921228114182317</v>
      </c>
      <c r="B67551">
        <v>15</v>
      </c>
    </row>
    <row r="67552" spans="1:2" x14ac:dyDescent="0.25">
      <c r="A67552" s="1">
        <v>471589206682367</v>
      </c>
      <c r="B67552">
        <v>15</v>
      </c>
    </row>
    <row r="67553" spans="1:2" x14ac:dyDescent="0.25">
      <c r="A67553" s="1">
        <v>886524239513857</v>
      </c>
      <c r="B67553">
        <v>15</v>
      </c>
    </row>
    <row r="67554" spans="1:2" x14ac:dyDescent="0.25">
      <c r="A67554" s="1">
        <v>374217647580188</v>
      </c>
      <c r="B67554">
        <v>15</v>
      </c>
    </row>
    <row r="67555" spans="1:2" x14ac:dyDescent="0.25">
      <c r="A67555" s="1">
        <v>830859085919633</v>
      </c>
      <c r="B67555">
        <v>15</v>
      </c>
    </row>
    <row r="67556" spans="1:2" x14ac:dyDescent="0.25">
      <c r="A67556" s="1">
        <v>712996081995616</v>
      </c>
      <c r="B67556">
        <v>15</v>
      </c>
    </row>
    <row r="67557" spans="1:2" x14ac:dyDescent="0.25">
      <c r="A67557" s="1">
        <v>713720156762817</v>
      </c>
      <c r="B67557">
        <v>15</v>
      </c>
    </row>
    <row r="67558" spans="1:2" x14ac:dyDescent="0.25">
      <c r="A67558" s="1">
        <v>361920598985120</v>
      </c>
      <c r="B67558">
        <v>15</v>
      </c>
    </row>
    <row r="67559" spans="1:2" x14ac:dyDescent="0.25">
      <c r="A67559" s="1">
        <v>959039798972056</v>
      </c>
      <c r="B67559">
        <v>15</v>
      </c>
    </row>
    <row r="67560" spans="1:2" x14ac:dyDescent="0.25">
      <c r="A67560" s="1">
        <v>696438185929974</v>
      </c>
      <c r="B67560">
        <v>15</v>
      </c>
    </row>
    <row r="67561" spans="1:2" x14ac:dyDescent="0.25">
      <c r="A67561" s="1">
        <v>171034673387951</v>
      </c>
      <c r="B67561">
        <v>15</v>
      </c>
    </row>
    <row r="67562" spans="1:2" x14ac:dyDescent="0.25">
      <c r="A67562" s="1">
        <v>311043185515659</v>
      </c>
      <c r="B67562">
        <v>15</v>
      </c>
    </row>
    <row r="67563" spans="1:2" x14ac:dyDescent="0.25">
      <c r="A67563" s="1">
        <v>112338536643777</v>
      </c>
      <c r="B67563">
        <v>15</v>
      </c>
    </row>
    <row r="67564" spans="1:2" x14ac:dyDescent="0.25">
      <c r="A67564" s="1">
        <v>989177467825163</v>
      </c>
      <c r="B67564">
        <v>15</v>
      </c>
    </row>
    <row r="67565" spans="1:2" x14ac:dyDescent="0.25">
      <c r="A67565" s="1">
        <v>118518305426695</v>
      </c>
      <c r="B67565">
        <v>15</v>
      </c>
    </row>
    <row r="67566" spans="1:2" x14ac:dyDescent="0.25">
      <c r="A67566" s="1">
        <v>558494735191886</v>
      </c>
      <c r="B67566">
        <v>15</v>
      </c>
    </row>
    <row r="67567" spans="1:2" x14ac:dyDescent="0.25">
      <c r="A67567" s="1">
        <v>955338046999229</v>
      </c>
      <c r="B67567">
        <v>15</v>
      </c>
    </row>
    <row r="67568" spans="1:2" x14ac:dyDescent="0.25">
      <c r="A67568" s="1">
        <v>785060121921128</v>
      </c>
      <c r="B67568">
        <v>15</v>
      </c>
    </row>
    <row r="67569" spans="1:2" x14ac:dyDescent="0.25">
      <c r="A67569" s="1">
        <v>966172151423680</v>
      </c>
      <c r="B67569">
        <v>15</v>
      </c>
    </row>
    <row r="67570" spans="1:2" x14ac:dyDescent="0.25">
      <c r="A67570" s="1">
        <v>866701502687283</v>
      </c>
      <c r="B67570">
        <v>15</v>
      </c>
    </row>
    <row r="67571" spans="1:2" x14ac:dyDescent="0.25">
      <c r="A67571" s="1">
        <v>461892399288571</v>
      </c>
      <c r="B67571">
        <v>15</v>
      </c>
    </row>
    <row r="67572" spans="1:2" x14ac:dyDescent="0.25">
      <c r="A67572" s="1">
        <v>970002428771130</v>
      </c>
      <c r="B67572">
        <v>15</v>
      </c>
    </row>
    <row r="67573" spans="1:2" x14ac:dyDescent="0.25">
      <c r="A67573" s="1">
        <v>222252715763454</v>
      </c>
      <c r="B67573">
        <v>15</v>
      </c>
    </row>
    <row r="67574" spans="1:2" x14ac:dyDescent="0.25">
      <c r="A67574" s="1">
        <v>317455858689920</v>
      </c>
      <c r="B67574">
        <v>15</v>
      </c>
    </row>
    <row r="67575" spans="1:2" x14ac:dyDescent="0.25">
      <c r="A67575" s="1">
        <v>602957306181747</v>
      </c>
      <c r="B67575">
        <v>15</v>
      </c>
    </row>
    <row r="67576" spans="1:2" x14ac:dyDescent="0.25">
      <c r="A67576" s="1">
        <v>655870798753675</v>
      </c>
      <c r="B67576">
        <v>15</v>
      </c>
    </row>
    <row r="67577" spans="1:2" x14ac:dyDescent="0.25">
      <c r="A67577" s="1">
        <v>286431524976731</v>
      </c>
      <c r="B67577">
        <v>15</v>
      </c>
    </row>
    <row r="67578" spans="1:2" x14ac:dyDescent="0.25">
      <c r="A67578" s="1">
        <v>816812194956703</v>
      </c>
      <c r="B67578">
        <v>15</v>
      </c>
    </row>
    <row r="67579" spans="1:2" x14ac:dyDescent="0.25">
      <c r="A67579" s="1">
        <v>456548308207816</v>
      </c>
      <c r="B67579">
        <v>15</v>
      </c>
    </row>
    <row r="67580" spans="1:2" x14ac:dyDescent="0.25">
      <c r="A67580" s="1">
        <v>640330488312946</v>
      </c>
      <c r="B67580">
        <v>15</v>
      </c>
    </row>
    <row r="67581" spans="1:2" x14ac:dyDescent="0.25">
      <c r="A67581" s="1">
        <v>598668781469080</v>
      </c>
      <c r="B67581">
        <v>15</v>
      </c>
    </row>
    <row r="67582" spans="1:2" x14ac:dyDescent="0.25">
      <c r="A67582" s="1">
        <v>306356588381445</v>
      </c>
      <c r="B67582">
        <v>15</v>
      </c>
    </row>
    <row r="67583" spans="1:2" x14ac:dyDescent="0.25">
      <c r="A67583" s="1">
        <v>914189130272070</v>
      </c>
      <c r="B67583">
        <v>15</v>
      </c>
    </row>
    <row r="67584" spans="1:2" x14ac:dyDescent="0.25">
      <c r="A67584" s="1">
        <v>337757645236419</v>
      </c>
      <c r="B67584">
        <v>15</v>
      </c>
    </row>
    <row r="67585" spans="1:2" x14ac:dyDescent="0.25">
      <c r="A67585" s="1">
        <v>771750317762718</v>
      </c>
      <c r="B67585">
        <v>15</v>
      </c>
    </row>
    <row r="67586" spans="1:2" x14ac:dyDescent="0.25">
      <c r="A67586" s="1">
        <v>298929240398945</v>
      </c>
      <c r="B67586">
        <v>15</v>
      </c>
    </row>
    <row r="67587" spans="1:2" x14ac:dyDescent="0.25">
      <c r="A67587" s="1">
        <v>605864394989040</v>
      </c>
      <c r="B67587">
        <v>15</v>
      </c>
    </row>
    <row r="67588" spans="1:2" x14ac:dyDescent="0.25">
      <c r="A67588" s="1">
        <v>256240230478820</v>
      </c>
      <c r="B67588">
        <v>15</v>
      </c>
    </row>
    <row r="67589" spans="1:2" x14ac:dyDescent="0.25">
      <c r="A67589" s="1">
        <v>765121764424272</v>
      </c>
      <c r="B67589">
        <v>15</v>
      </c>
    </row>
    <row r="67590" spans="1:2" x14ac:dyDescent="0.25">
      <c r="A67590" s="1">
        <v>345246370319210</v>
      </c>
      <c r="B67590">
        <v>15</v>
      </c>
    </row>
    <row r="67591" spans="1:2" x14ac:dyDescent="0.25">
      <c r="A67591" s="1">
        <v>798133734843213</v>
      </c>
      <c r="B67591">
        <v>15</v>
      </c>
    </row>
    <row r="67592" spans="1:2" x14ac:dyDescent="0.25">
      <c r="A67592" s="1">
        <v>641631912611420</v>
      </c>
      <c r="B67592">
        <v>15</v>
      </c>
    </row>
    <row r="67593" spans="1:2" x14ac:dyDescent="0.25">
      <c r="A67593" s="1">
        <v>939649380913910</v>
      </c>
      <c r="B67593">
        <v>15</v>
      </c>
    </row>
    <row r="67594" spans="1:2" x14ac:dyDescent="0.25">
      <c r="A67594" s="1">
        <v>699671283078954</v>
      </c>
      <c r="B67594">
        <v>15</v>
      </c>
    </row>
    <row r="67595" spans="1:2" x14ac:dyDescent="0.25">
      <c r="A67595" s="1">
        <v>580191416432006</v>
      </c>
      <c r="B67595">
        <v>15</v>
      </c>
    </row>
    <row r="67596" spans="1:2" x14ac:dyDescent="0.25">
      <c r="A67596" s="1">
        <v>918156233931926</v>
      </c>
      <c r="B67596">
        <v>15</v>
      </c>
    </row>
    <row r="67597" spans="1:2" x14ac:dyDescent="0.25">
      <c r="A67597" s="1">
        <v>526712619821143</v>
      </c>
      <c r="B67597">
        <v>15</v>
      </c>
    </row>
    <row r="67598" spans="1:2" x14ac:dyDescent="0.25">
      <c r="A67598" s="1">
        <v>113602994884634</v>
      </c>
      <c r="B67598">
        <v>15</v>
      </c>
    </row>
    <row r="67599" spans="1:2" x14ac:dyDescent="0.25">
      <c r="A67599" s="1">
        <v>358512769866831</v>
      </c>
      <c r="B67599">
        <v>15</v>
      </c>
    </row>
    <row r="67600" spans="1:2" x14ac:dyDescent="0.25">
      <c r="A67600" s="1">
        <v>124945572122560</v>
      </c>
      <c r="B67600">
        <v>15</v>
      </c>
    </row>
    <row r="67601" spans="1:2" x14ac:dyDescent="0.25">
      <c r="A67601" s="1">
        <v>658724183247977</v>
      </c>
      <c r="B67601">
        <v>15</v>
      </c>
    </row>
    <row r="67602" spans="1:2" x14ac:dyDescent="0.25">
      <c r="A67602" s="1">
        <v>162864317061984</v>
      </c>
      <c r="B67602">
        <v>15</v>
      </c>
    </row>
    <row r="67603" spans="1:2" x14ac:dyDescent="0.25">
      <c r="A67603" s="1">
        <v>981495027366346</v>
      </c>
      <c r="B67603">
        <v>15</v>
      </c>
    </row>
    <row r="67604" spans="1:2" x14ac:dyDescent="0.25">
      <c r="A67604" s="1">
        <v>599737874802370</v>
      </c>
      <c r="B67604">
        <v>15</v>
      </c>
    </row>
    <row r="67605" spans="1:2" x14ac:dyDescent="0.25">
      <c r="A67605" s="1">
        <v>337917989387001</v>
      </c>
      <c r="B67605">
        <v>15</v>
      </c>
    </row>
    <row r="67606" spans="1:2" x14ac:dyDescent="0.25">
      <c r="A67606" s="1">
        <v>760979615619954</v>
      </c>
      <c r="B67606">
        <v>15</v>
      </c>
    </row>
    <row r="67607" spans="1:2" x14ac:dyDescent="0.25">
      <c r="A67607" s="1">
        <v>982391311457725</v>
      </c>
      <c r="B67607">
        <v>15</v>
      </c>
    </row>
    <row r="67608" spans="1:2" x14ac:dyDescent="0.25">
      <c r="A67608" s="1">
        <v>706447825720428</v>
      </c>
      <c r="B67608">
        <v>15</v>
      </c>
    </row>
    <row r="67609" spans="1:2" x14ac:dyDescent="0.25">
      <c r="A67609" s="1">
        <v>765097496008923</v>
      </c>
      <c r="B67609">
        <v>15</v>
      </c>
    </row>
    <row r="67610" spans="1:2" x14ac:dyDescent="0.25">
      <c r="A67610" s="1">
        <v>165057706634640</v>
      </c>
      <c r="B67610">
        <v>15</v>
      </c>
    </row>
    <row r="67611" spans="1:2" x14ac:dyDescent="0.25">
      <c r="A67611" s="1">
        <v>431401136263627</v>
      </c>
      <c r="B67611">
        <v>15</v>
      </c>
    </row>
    <row r="67612" spans="1:2" x14ac:dyDescent="0.25">
      <c r="A67612" s="1">
        <v>998419143070346</v>
      </c>
      <c r="B67612">
        <v>15</v>
      </c>
    </row>
    <row r="67613" spans="1:2" x14ac:dyDescent="0.25">
      <c r="A67613" s="1">
        <v>916413144233855</v>
      </c>
      <c r="B67613">
        <v>15</v>
      </c>
    </row>
    <row r="67614" spans="1:2" x14ac:dyDescent="0.25">
      <c r="A67614" s="1">
        <v>584847389014196</v>
      </c>
      <c r="B67614">
        <v>15</v>
      </c>
    </row>
    <row r="67615" spans="1:2" x14ac:dyDescent="0.25">
      <c r="A67615" s="1">
        <v>604075854378723</v>
      </c>
      <c r="B67615">
        <v>15</v>
      </c>
    </row>
    <row r="67616" spans="1:2" x14ac:dyDescent="0.25">
      <c r="A67616" s="1">
        <v>663291982818875</v>
      </c>
      <c r="B67616">
        <v>15</v>
      </c>
    </row>
    <row r="67617" spans="1:2" x14ac:dyDescent="0.25">
      <c r="A67617" s="1">
        <v>537822936218517</v>
      </c>
      <c r="B67617">
        <v>15</v>
      </c>
    </row>
    <row r="67618" spans="1:2" x14ac:dyDescent="0.25">
      <c r="A67618" s="1">
        <v>936012284067521</v>
      </c>
      <c r="B67618">
        <v>15</v>
      </c>
    </row>
    <row r="67619" spans="1:2" x14ac:dyDescent="0.25">
      <c r="A67619" s="1">
        <v>876342884171909</v>
      </c>
      <c r="B67619">
        <v>15</v>
      </c>
    </row>
    <row r="67620" spans="1:2" x14ac:dyDescent="0.25">
      <c r="A67620" s="1">
        <v>562536226707351</v>
      </c>
      <c r="B67620">
        <v>15</v>
      </c>
    </row>
    <row r="67621" spans="1:2" x14ac:dyDescent="0.25">
      <c r="A67621" s="1">
        <v>178114635037831</v>
      </c>
      <c r="B67621">
        <v>15</v>
      </c>
    </row>
    <row r="67622" spans="1:2" x14ac:dyDescent="0.25">
      <c r="A67622" s="1">
        <v>456431368990838</v>
      </c>
      <c r="B67622">
        <v>15</v>
      </c>
    </row>
    <row r="67623" spans="1:2" x14ac:dyDescent="0.25">
      <c r="A67623" s="1">
        <v>911769768480899</v>
      </c>
      <c r="B67623">
        <v>15</v>
      </c>
    </row>
    <row r="67624" spans="1:2" x14ac:dyDescent="0.25">
      <c r="A67624" s="1">
        <v>604770856320212</v>
      </c>
      <c r="B67624">
        <v>15</v>
      </c>
    </row>
    <row r="67625" spans="1:2" x14ac:dyDescent="0.25">
      <c r="A67625" s="1">
        <v>560099659472322</v>
      </c>
      <c r="B67625">
        <v>15</v>
      </c>
    </row>
    <row r="67626" spans="1:2" x14ac:dyDescent="0.25">
      <c r="A67626" s="1">
        <v>996595835102809</v>
      </c>
      <c r="B67626">
        <v>15</v>
      </c>
    </row>
    <row r="67627" spans="1:2" x14ac:dyDescent="0.25">
      <c r="A67627" s="1">
        <v>293072259472831</v>
      </c>
      <c r="B67627">
        <v>15</v>
      </c>
    </row>
    <row r="67628" spans="1:2" x14ac:dyDescent="0.25">
      <c r="A67628" s="1">
        <v>680160730922603</v>
      </c>
      <c r="B67628">
        <v>15</v>
      </c>
    </row>
    <row r="67629" spans="1:2" x14ac:dyDescent="0.25">
      <c r="A67629" s="1">
        <v>739063251789113</v>
      </c>
      <c r="B67629">
        <v>15</v>
      </c>
    </row>
    <row r="67630" spans="1:2" x14ac:dyDescent="0.25">
      <c r="A67630" s="1">
        <v>835857624413913</v>
      </c>
      <c r="B67630">
        <v>15</v>
      </c>
    </row>
    <row r="67631" spans="1:2" x14ac:dyDescent="0.25">
      <c r="A67631" s="1">
        <v>254644956095511</v>
      </c>
      <c r="B67631">
        <v>15</v>
      </c>
    </row>
    <row r="67632" spans="1:2" x14ac:dyDescent="0.25">
      <c r="A67632" s="1">
        <v>216250938980553</v>
      </c>
      <c r="B67632">
        <v>15</v>
      </c>
    </row>
    <row r="67633" spans="1:2" x14ac:dyDescent="0.25">
      <c r="A67633" s="1">
        <v>412134395595668</v>
      </c>
      <c r="B67633">
        <v>15</v>
      </c>
    </row>
    <row r="67634" spans="1:2" x14ac:dyDescent="0.25">
      <c r="A67634" s="1">
        <v>634263636255946</v>
      </c>
      <c r="B67634">
        <v>15</v>
      </c>
    </row>
    <row r="67635" spans="1:2" x14ac:dyDescent="0.25">
      <c r="A67635" s="1">
        <v>146009437909839</v>
      </c>
      <c r="B67635">
        <v>15</v>
      </c>
    </row>
    <row r="67636" spans="1:2" x14ac:dyDescent="0.25">
      <c r="A67636" s="1">
        <v>391330629901049</v>
      </c>
      <c r="B67636">
        <v>15</v>
      </c>
    </row>
    <row r="67637" spans="1:2" x14ac:dyDescent="0.25">
      <c r="A67637" s="1">
        <v>982509748802482</v>
      </c>
      <c r="B67637">
        <v>15</v>
      </c>
    </row>
    <row r="67638" spans="1:2" x14ac:dyDescent="0.25">
      <c r="A67638" s="1">
        <v>667707421556393</v>
      </c>
      <c r="B67638">
        <v>15</v>
      </c>
    </row>
    <row r="67639" spans="1:2" x14ac:dyDescent="0.25">
      <c r="A67639" s="1">
        <v>637649206748118</v>
      </c>
      <c r="B67639">
        <v>15</v>
      </c>
    </row>
    <row r="67640" spans="1:2" x14ac:dyDescent="0.25">
      <c r="A67640" s="1">
        <v>405804565636372</v>
      </c>
      <c r="B67640">
        <v>15</v>
      </c>
    </row>
    <row r="67641" spans="1:2" x14ac:dyDescent="0.25">
      <c r="A67641" s="1">
        <v>266131782670755</v>
      </c>
      <c r="B67641">
        <v>15</v>
      </c>
    </row>
    <row r="67642" spans="1:2" x14ac:dyDescent="0.25">
      <c r="A67642" s="1">
        <v>348269700313894</v>
      </c>
      <c r="B67642">
        <v>15</v>
      </c>
    </row>
    <row r="67643" spans="1:2" x14ac:dyDescent="0.25">
      <c r="A67643" s="1">
        <v>393586996897801</v>
      </c>
      <c r="B67643">
        <v>15</v>
      </c>
    </row>
    <row r="67644" spans="1:2" x14ac:dyDescent="0.25">
      <c r="A67644" s="1">
        <v>179870834839664</v>
      </c>
      <c r="B67644">
        <v>15</v>
      </c>
    </row>
    <row r="67645" spans="1:2" x14ac:dyDescent="0.25">
      <c r="A67645" s="1">
        <v>296045223458060</v>
      </c>
      <c r="B67645">
        <v>15</v>
      </c>
    </row>
    <row r="67646" spans="1:2" x14ac:dyDescent="0.25">
      <c r="A67646" s="1">
        <v>416703597379018</v>
      </c>
      <c r="B67646">
        <v>15</v>
      </c>
    </row>
    <row r="67647" spans="1:2" x14ac:dyDescent="0.25">
      <c r="A67647" s="1">
        <v>228506316105078</v>
      </c>
      <c r="B67647">
        <v>15</v>
      </c>
    </row>
    <row r="67648" spans="1:2" x14ac:dyDescent="0.25">
      <c r="A67648" s="1">
        <v>394996419808160</v>
      </c>
      <c r="B67648">
        <v>15</v>
      </c>
    </row>
    <row r="67649" spans="1:2" x14ac:dyDescent="0.25">
      <c r="A67649" s="1">
        <v>654905580921513</v>
      </c>
      <c r="B67649">
        <v>15</v>
      </c>
    </row>
    <row r="67650" spans="1:2" x14ac:dyDescent="0.25">
      <c r="A67650" s="1">
        <v>481852483399096</v>
      </c>
      <c r="B67650">
        <v>15</v>
      </c>
    </row>
    <row r="67651" spans="1:2" x14ac:dyDescent="0.25">
      <c r="A67651" s="1">
        <v>513788837036942</v>
      </c>
      <c r="B67651">
        <v>15</v>
      </c>
    </row>
    <row r="67652" spans="1:2" x14ac:dyDescent="0.25">
      <c r="A67652" s="1">
        <v>108697553718218</v>
      </c>
      <c r="B67652">
        <v>15</v>
      </c>
    </row>
    <row r="67653" spans="1:2" x14ac:dyDescent="0.25">
      <c r="A67653" s="1">
        <v>159173864683427</v>
      </c>
      <c r="B67653">
        <v>15</v>
      </c>
    </row>
    <row r="67654" spans="1:2" x14ac:dyDescent="0.25">
      <c r="A67654" s="1">
        <v>607982097743755</v>
      </c>
      <c r="B67654">
        <v>15</v>
      </c>
    </row>
    <row r="67655" spans="1:2" x14ac:dyDescent="0.25">
      <c r="A67655" s="1">
        <v>174442445357133</v>
      </c>
      <c r="B67655">
        <v>15</v>
      </c>
    </row>
    <row r="67656" spans="1:2" x14ac:dyDescent="0.25">
      <c r="A67656" s="1">
        <v>781059209286761</v>
      </c>
      <c r="B67656">
        <v>15</v>
      </c>
    </row>
    <row r="67657" spans="1:2" x14ac:dyDescent="0.25">
      <c r="A67657" s="1">
        <v>141228222694839</v>
      </c>
      <c r="B67657">
        <v>15</v>
      </c>
    </row>
    <row r="67658" spans="1:2" x14ac:dyDescent="0.25">
      <c r="A67658" s="1">
        <v>751547527701757</v>
      </c>
      <c r="B67658">
        <v>15</v>
      </c>
    </row>
    <row r="67659" spans="1:2" x14ac:dyDescent="0.25">
      <c r="A67659" s="1">
        <v>384835390625832</v>
      </c>
      <c r="B67659">
        <v>15</v>
      </c>
    </row>
    <row r="67660" spans="1:2" x14ac:dyDescent="0.25">
      <c r="A67660" s="1">
        <v>195152513235697</v>
      </c>
      <c r="B67660">
        <v>15</v>
      </c>
    </row>
    <row r="67661" spans="1:2" x14ac:dyDescent="0.25">
      <c r="A67661" s="1">
        <v>748418579180697</v>
      </c>
      <c r="B67661">
        <v>15</v>
      </c>
    </row>
    <row r="67662" spans="1:2" x14ac:dyDescent="0.25">
      <c r="A67662" s="1">
        <v>186595193240599</v>
      </c>
      <c r="B67662">
        <v>15</v>
      </c>
    </row>
    <row r="67663" spans="1:2" x14ac:dyDescent="0.25">
      <c r="A67663" s="1">
        <v>107682839528300</v>
      </c>
      <c r="B67663">
        <v>15</v>
      </c>
    </row>
    <row r="67664" spans="1:2" x14ac:dyDescent="0.25">
      <c r="A67664" s="1">
        <v>327458506438095</v>
      </c>
      <c r="B67664">
        <v>15</v>
      </c>
    </row>
    <row r="67665" spans="1:2" x14ac:dyDescent="0.25">
      <c r="A67665" s="1">
        <v>629348603599935</v>
      </c>
      <c r="B67665">
        <v>15</v>
      </c>
    </row>
    <row r="67666" spans="1:2" x14ac:dyDescent="0.25">
      <c r="A67666" s="1">
        <v>614461796022538</v>
      </c>
      <c r="B67666">
        <v>15</v>
      </c>
    </row>
    <row r="67667" spans="1:2" x14ac:dyDescent="0.25">
      <c r="A67667" s="1">
        <v>198050340957140</v>
      </c>
      <c r="B67667">
        <v>15</v>
      </c>
    </row>
    <row r="67668" spans="1:2" x14ac:dyDescent="0.25">
      <c r="A67668" s="1">
        <v>439753149336537</v>
      </c>
      <c r="B67668">
        <v>15</v>
      </c>
    </row>
    <row r="67669" spans="1:2" x14ac:dyDescent="0.25">
      <c r="A67669" s="1">
        <v>293060842013244</v>
      </c>
      <c r="B67669">
        <v>15</v>
      </c>
    </row>
    <row r="67670" spans="1:2" x14ac:dyDescent="0.25">
      <c r="A67670" s="1">
        <v>649577966417976</v>
      </c>
      <c r="B67670">
        <v>15</v>
      </c>
    </row>
    <row r="67671" spans="1:2" x14ac:dyDescent="0.25">
      <c r="A67671" s="1">
        <v>506964514102963</v>
      </c>
      <c r="B67671">
        <v>15</v>
      </c>
    </row>
    <row r="67672" spans="1:2" x14ac:dyDescent="0.25">
      <c r="A67672" s="1">
        <v>656365268621390</v>
      </c>
      <c r="B67672">
        <v>15</v>
      </c>
    </row>
    <row r="67673" spans="1:2" x14ac:dyDescent="0.25">
      <c r="A67673" s="1">
        <v>970580603536272</v>
      </c>
      <c r="B67673">
        <v>15</v>
      </c>
    </row>
    <row r="67674" spans="1:2" x14ac:dyDescent="0.25">
      <c r="A67674" s="1">
        <v>728555892862920</v>
      </c>
      <c r="B67674">
        <v>15</v>
      </c>
    </row>
    <row r="67675" spans="1:2" x14ac:dyDescent="0.25">
      <c r="A67675" s="1">
        <v>832305145631722</v>
      </c>
      <c r="B67675">
        <v>15</v>
      </c>
    </row>
    <row r="67676" spans="1:2" x14ac:dyDescent="0.25">
      <c r="A67676" s="1">
        <v>789495518424204</v>
      </c>
      <c r="B67676">
        <v>15</v>
      </c>
    </row>
    <row r="67677" spans="1:2" x14ac:dyDescent="0.25">
      <c r="A67677" s="1">
        <v>327575952089175</v>
      </c>
      <c r="B67677">
        <v>15</v>
      </c>
    </row>
    <row r="67678" spans="1:2" x14ac:dyDescent="0.25">
      <c r="A67678" s="1">
        <v>960606732590902</v>
      </c>
      <c r="B67678">
        <v>15</v>
      </c>
    </row>
    <row r="67679" spans="1:2" x14ac:dyDescent="0.25">
      <c r="A67679" s="1">
        <v>541469089620635</v>
      </c>
      <c r="B67679">
        <v>15</v>
      </c>
    </row>
    <row r="67680" spans="1:2" x14ac:dyDescent="0.25">
      <c r="A67680" s="1">
        <v>462868539267846</v>
      </c>
      <c r="B67680">
        <v>15</v>
      </c>
    </row>
    <row r="67681" spans="1:2" x14ac:dyDescent="0.25">
      <c r="A67681" s="1">
        <v>713911490617364</v>
      </c>
      <c r="B67681">
        <v>15</v>
      </c>
    </row>
    <row r="67682" spans="1:2" x14ac:dyDescent="0.25">
      <c r="A67682" s="1">
        <v>547676681914083</v>
      </c>
      <c r="B67682">
        <v>15</v>
      </c>
    </row>
    <row r="67683" spans="1:2" x14ac:dyDescent="0.25">
      <c r="A67683" s="1">
        <v>768458529908370</v>
      </c>
      <c r="B67683">
        <v>15</v>
      </c>
    </row>
    <row r="67684" spans="1:2" x14ac:dyDescent="0.25">
      <c r="A67684" s="1">
        <v>200646226276675</v>
      </c>
      <c r="B67684">
        <v>15</v>
      </c>
    </row>
    <row r="67685" spans="1:2" x14ac:dyDescent="0.25">
      <c r="A67685" s="1">
        <v>669350069673180</v>
      </c>
      <c r="B67685">
        <v>15</v>
      </c>
    </row>
    <row r="67686" spans="1:2" x14ac:dyDescent="0.25">
      <c r="A67686" s="1">
        <v>118495166664894</v>
      </c>
      <c r="B67686">
        <v>15</v>
      </c>
    </row>
    <row r="67687" spans="1:2" x14ac:dyDescent="0.25">
      <c r="A67687" s="1">
        <v>950684714567199</v>
      </c>
      <c r="B67687">
        <v>15</v>
      </c>
    </row>
    <row r="67688" spans="1:2" x14ac:dyDescent="0.25">
      <c r="A67688" s="1">
        <v>190619676696170</v>
      </c>
      <c r="B67688">
        <v>15</v>
      </c>
    </row>
    <row r="67689" spans="1:2" x14ac:dyDescent="0.25">
      <c r="A67689" s="1">
        <v>781973986972128</v>
      </c>
      <c r="B67689">
        <v>15</v>
      </c>
    </row>
    <row r="67690" spans="1:2" x14ac:dyDescent="0.25">
      <c r="A67690" s="1">
        <v>949428630586934</v>
      </c>
      <c r="B67690">
        <v>15</v>
      </c>
    </row>
    <row r="67691" spans="1:2" x14ac:dyDescent="0.25">
      <c r="A67691" s="1">
        <v>655917721565934</v>
      </c>
      <c r="B67691">
        <v>15</v>
      </c>
    </row>
    <row r="67692" spans="1:2" x14ac:dyDescent="0.25">
      <c r="A67692" s="1">
        <v>568078769580281</v>
      </c>
      <c r="B67692">
        <v>15</v>
      </c>
    </row>
    <row r="67693" spans="1:2" x14ac:dyDescent="0.25">
      <c r="A67693" s="1">
        <v>332039906952881</v>
      </c>
      <c r="B67693">
        <v>15</v>
      </c>
    </row>
    <row r="67694" spans="1:2" x14ac:dyDescent="0.25">
      <c r="A67694" s="1">
        <v>288386677209852</v>
      </c>
      <c r="B67694">
        <v>15</v>
      </c>
    </row>
    <row r="67695" spans="1:2" x14ac:dyDescent="0.25">
      <c r="A67695" s="1">
        <v>351952117116411</v>
      </c>
      <c r="B67695">
        <v>15</v>
      </c>
    </row>
    <row r="67696" spans="1:2" x14ac:dyDescent="0.25">
      <c r="A67696" s="1">
        <v>663785023449839</v>
      </c>
      <c r="B67696">
        <v>15</v>
      </c>
    </row>
    <row r="67697" spans="1:2" x14ac:dyDescent="0.25">
      <c r="A67697" s="1">
        <v>919917328163258</v>
      </c>
      <c r="B67697">
        <v>15</v>
      </c>
    </row>
    <row r="67698" spans="1:2" x14ac:dyDescent="0.25">
      <c r="A67698" s="1">
        <v>497219209092189</v>
      </c>
      <c r="B67698">
        <v>15</v>
      </c>
    </row>
    <row r="67699" spans="1:2" x14ac:dyDescent="0.25">
      <c r="A67699" s="1">
        <v>812120299825430</v>
      </c>
      <c r="B67699">
        <v>15</v>
      </c>
    </row>
    <row r="67700" spans="1:2" x14ac:dyDescent="0.25">
      <c r="A67700" s="1">
        <v>369853521066762</v>
      </c>
      <c r="B67700">
        <v>15</v>
      </c>
    </row>
    <row r="67701" spans="1:2" x14ac:dyDescent="0.25">
      <c r="A67701" s="1">
        <v>774844406321490</v>
      </c>
      <c r="B67701">
        <v>15</v>
      </c>
    </row>
    <row r="67702" spans="1:2" x14ac:dyDescent="0.25">
      <c r="A67702" s="1">
        <v>982855552626429</v>
      </c>
      <c r="B67702">
        <v>15</v>
      </c>
    </row>
    <row r="67703" spans="1:2" x14ac:dyDescent="0.25">
      <c r="A67703" s="1">
        <v>402883702411432</v>
      </c>
      <c r="B67703">
        <v>15</v>
      </c>
    </row>
    <row r="67704" spans="1:2" x14ac:dyDescent="0.25">
      <c r="A67704" s="1">
        <v>944376926026049</v>
      </c>
      <c r="B67704">
        <v>15</v>
      </c>
    </row>
    <row r="67705" spans="1:2" x14ac:dyDescent="0.25">
      <c r="A67705" s="1">
        <v>245291782039513</v>
      </c>
      <c r="B67705">
        <v>15</v>
      </c>
    </row>
    <row r="67706" spans="1:2" x14ac:dyDescent="0.25">
      <c r="A67706" s="1">
        <v>483937680548089</v>
      </c>
      <c r="B67706">
        <v>15</v>
      </c>
    </row>
    <row r="67707" spans="1:2" x14ac:dyDescent="0.25">
      <c r="A67707" s="1">
        <v>531380240666036</v>
      </c>
      <c r="B67707">
        <v>15</v>
      </c>
    </row>
    <row r="67708" spans="1:2" x14ac:dyDescent="0.25">
      <c r="A67708" s="1">
        <v>676507562926507</v>
      </c>
      <c r="B67708">
        <v>15</v>
      </c>
    </row>
    <row r="67709" spans="1:2" x14ac:dyDescent="0.25">
      <c r="A67709" s="1">
        <v>127421814668656</v>
      </c>
      <c r="B67709">
        <v>15</v>
      </c>
    </row>
    <row r="67710" spans="1:2" x14ac:dyDescent="0.25">
      <c r="A67710" s="1">
        <v>812536039549816</v>
      </c>
      <c r="B67710">
        <v>15</v>
      </c>
    </row>
    <row r="67711" spans="1:2" x14ac:dyDescent="0.25">
      <c r="A67711" s="1">
        <v>252431302852335</v>
      </c>
      <c r="B67711">
        <v>15</v>
      </c>
    </row>
    <row r="67712" spans="1:2" x14ac:dyDescent="0.25">
      <c r="A67712" s="1">
        <v>458367977862191</v>
      </c>
      <c r="B67712">
        <v>15</v>
      </c>
    </row>
    <row r="67713" spans="1:2" x14ac:dyDescent="0.25">
      <c r="A67713" s="1">
        <v>277342965372303</v>
      </c>
      <c r="B67713">
        <v>15</v>
      </c>
    </row>
    <row r="67714" spans="1:2" x14ac:dyDescent="0.25">
      <c r="A67714" s="1">
        <v>869497411714242</v>
      </c>
      <c r="B67714">
        <v>15</v>
      </c>
    </row>
    <row r="67715" spans="1:2" x14ac:dyDescent="0.25">
      <c r="A67715" s="1">
        <v>284590734279591</v>
      </c>
      <c r="B67715">
        <v>15</v>
      </c>
    </row>
    <row r="67716" spans="1:2" x14ac:dyDescent="0.25">
      <c r="A67716" s="1">
        <v>687509154565661</v>
      </c>
      <c r="B67716">
        <v>15</v>
      </c>
    </row>
    <row r="67717" spans="1:2" x14ac:dyDescent="0.25">
      <c r="A67717" s="1">
        <v>576367741147873</v>
      </c>
      <c r="B67717">
        <v>15</v>
      </c>
    </row>
    <row r="67718" spans="1:2" x14ac:dyDescent="0.25">
      <c r="A67718" s="1">
        <v>893224798599506</v>
      </c>
      <c r="B67718">
        <v>15</v>
      </c>
    </row>
    <row r="67719" spans="1:2" x14ac:dyDescent="0.25">
      <c r="A67719" s="1">
        <v>163713729374107</v>
      </c>
      <c r="B67719">
        <v>15</v>
      </c>
    </row>
    <row r="67720" spans="1:2" x14ac:dyDescent="0.25">
      <c r="A67720" s="1">
        <v>918867409058844</v>
      </c>
      <c r="B67720">
        <v>15</v>
      </c>
    </row>
    <row r="67721" spans="1:2" x14ac:dyDescent="0.25">
      <c r="A67721" s="1">
        <v>273292771678685</v>
      </c>
      <c r="B67721">
        <v>15</v>
      </c>
    </row>
    <row r="67722" spans="1:2" x14ac:dyDescent="0.25">
      <c r="A67722" s="1">
        <v>634551941650330</v>
      </c>
      <c r="B67722">
        <v>15</v>
      </c>
    </row>
    <row r="67723" spans="1:2" x14ac:dyDescent="0.25">
      <c r="A67723" s="1">
        <v>518088238026607</v>
      </c>
      <c r="B67723">
        <v>15</v>
      </c>
    </row>
    <row r="67724" spans="1:2" x14ac:dyDescent="0.25">
      <c r="A67724" s="1">
        <v>816905511713794</v>
      </c>
      <c r="B67724">
        <v>15</v>
      </c>
    </row>
    <row r="67725" spans="1:2" x14ac:dyDescent="0.25">
      <c r="A67725" s="1">
        <v>573576878077904</v>
      </c>
      <c r="B67725">
        <v>15</v>
      </c>
    </row>
    <row r="67726" spans="1:2" x14ac:dyDescent="0.25">
      <c r="A67726" s="1">
        <v>767293446474960</v>
      </c>
      <c r="B67726">
        <v>15</v>
      </c>
    </row>
    <row r="67727" spans="1:2" x14ac:dyDescent="0.25">
      <c r="A67727" s="1">
        <v>262137869835577</v>
      </c>
      <c r="B67727">
        <v>15</v>
      </c>
    </row>
    <row r="67728" spans="1:2" x14ac:dyDescent="0.25">
      <c r="A67728" s="1">
        <v>637464568119563</v>
      </c>
      <c r="B67728">
        <v>15</v>
      </c>
    </row>
    <row r="67729" spans="1:2" x14ac:dyDescent="0.25">
      <c r="A67729" s="1">
        <v>231930336736632</v>
      </c>
      <c r="B67729">
        <v>15</v>
      </c>
    </row>
    <row r="67730" spans="1:2" x14ac:dyDescent="0.25">
      <c r="A67730" s="1">
        <v>750943782360052</v>
      </c>
      <c r="B67730">
        <v>15</v>
      </c>
    </row>
    <row r="67731" spans="1:2" x14ac:dyDescent="0.25">
      <c r="A67731" s="1">
        <v>590909584009552</v>
      </c>
      <c r="B67731">
        <v>15</v>
      </c>
    </row>
    <row r="67732" spans="1:2" x14ac:dyDescent="0.25">
      <c r="A67732" s="1">
        <v>145660154951206</v>
      </c>
      <c r="B67732">
        <v>15</v>
      </c>
    </row>
    <row r="67733" spans="1:2" x14ac:dyDescent="0.25">
      <c r="A67733" s="1">
        <v>396580083915764</v>
      </c>
      <c r="B67733">
        <v>15</v>
      </c>
    </row>
    <row r="67734" spans="1:2" x14ac:dyDescent="0.25">
      <c r="A67734" s="1">
        <v>136665053017845</v>
      </c>
      <c r="B67734">
        <v>15</v>
      </c>
    </row>
    <row r="67735" spans="1:2" x14ac:dyDescent="0.25">
      <c r="A67735" s="1">
        <v>881906850895389</v>
      </c>
      <c r="B67735">
        <v>15</v>
      </c>
    </row>
    <row r="67736" spans="1:2" x14ac:dyDescent="0.25">
      <c r="A67736" s="1">
        <v>733583499373983</v>
      </c>
      <c r="B67736">
        <v>15</v>
      </c>
    </row>
    <row r="67737" spans="1:2" x14ac:dyDescent="0.25">
      <c r="A67737" s="1">
        <v>877186331754387</v>
      </c>
      <c r="B67737">
        <v>15</v>
      </c>
    </row>
    <row r="67738" spans="1:2" x14ac:dyDescent="0.25">
      <c r="A67738" s="1">
        <v>204827967126884</v>
      </c>
      <c r="B67738">
        <v>15</v>
      </c>
    </row>
    <row r="67739" spans="1:2" x14ac:dyDescent="0.25">
      <c r="A67739" s="1">
        <v>861870667866656</v>
      </c>
      <c r="B67739">
        <v>15</v>
      </c>
    </row>
    <row r="67740" spans="1:2" x14ac:dyDescent="0.25">
      <c r="A67740" s="1">
        <v>966981075995352</v>
      </c>
      <c r="B67740">
        <v>15</v>
      </c>
    </row>
    <row r="67741" spans="1:2" x14ac:dyDescent="0.25">
      <c r="A67741" s="1">
        <v>325549756631710</v>
      </c>
      <c r="B67741">
        <v>15</v>
      </c>
    </row>
    <row r="67742" spans="1:2" x14ac:dyDescent="0.25">
      <c r="A67742" s="1">
        <v>891370049600523</v>
      </c>
      <c r="B67742">
        <v>15</v>
      </c>
    </row>
    <row r="67743" spans="1:2" x14ac:dyDescent="0.25">
      <c r="A67743" s="1">
        <v>166771284811938</v>
      </c>
      <c r="B67743">
        <v>15</v>
      </c>
    </row>
    <row r="67744" spans="1:2" x14ac:dyDescent="0.25">
      <c r="A67744" s="1">
        <v>397165113774109</v>
      </c>
      <c r="B67744">
        <v>15</v>
      </c>
    </row>
    <row r="67745" spans="1:2" x14ac:dyDescent="0.25">
      <c r="A67745" s="1">
        <v>464548670487042</v>
      </c>
      <c r="B67745">
        <v>15</v>
      </c>
    </row>
    <row r="67746" spans="1:2" x14ac:dyDescent="0.25">
      <c r="A67746" s="1">
        <v>343800383016966</v>
      </c>
      <c r="B67746">
        <v>15</v>
      </c>
    </row>
    <row r="67747" spans="1:2" x14ac:dyDescent="0.25">
      <c r="A67747" s="1">
        <v>357745394118772</v>
      </c>
      <c r="B67747">
        <v>15</v>
      </c>
    </row>
    <row r="67748" spans="1:2" x14ac:dyDescent="0.25">
      <c r="A67748" s="1">
        <v>748481504241158</v>
      </c>
      <c r="B67748">
        <v>15</v>
      </c>
    </row>
    <row r="67749" spans="1:2" x14ac:dyDescent="0.25">
      <c r="A67749" s="1">
        <v>697203950108466</v>
      </c>
      <c r="B67749">
        <v>15</v>
      </c>
    </row>
    <row r="67750" spans="1:2" x14ac:dyDescent="0.25">
      <c r="A67750" s="1">
        <v>307819659098310</v>
      </c>
      <c r="B67750">
        <v>15</v>
      </c>
    </row>
    <row r="67751" spans="1:2" x14ac:dyDescent="0.25">
      <c r="A67751" s="1">
        <v>425686811740654</v>
      </c>
      <c r="B67751">
        <v>15</v>
      </c>
    </row>
    <row r="67752" spans="1:2" x14ac:dyDescent="0.25">
      <c r="A67752" s="1">
        <v>717357960169730</v>
      </c>
      <c r="B67752">
        <v>15</v>
      </c>
    </row>
    <row r="67753" spans="1:2" x14ac:dyDescent="0.25">
      <c r="A67753" s="1">
        <v>641401105783479</v>
      </c>
      <c r="B67753">
        <v>15</v>
      </c>
    </row>
    <row r="67754" spans="1:2" x14ac:dyDescent="0.25">
      <c r="A67754" s="1">
        <v>487112977096651</v>
      </c>
      <c r="B67754">
        <v>15</v>
      </c>
    </row>
    <row r="67755" spans="1:2" x14ac:dyDescent="0.25">
      <c r="A67755" s="1">
        <v>376956717389429</v>
      </c>
      <c r="B67755">
        <v>15</v>
      </c>
    </row>
    <row r="67756" spans="1:2" x14ac:dyDescent="0.25">
      <c r="A67756" s="1">
        <v>982884854739682</v>
      </c>
      <c r="B67756">
        <v>15</v>
      </c>
    </row>
    <row r="67757" spans="1:2" x14ac:dyDescent="0.25">
      <c r="A67757" s="1">
        <v>685920017678600</v>
      </c>
      <c r="B67757">
        <v>15</v>
      </c>
    </row>
    <row r="67758" spans="1:2" x14ac:dyDescent="0.25">
      <c r="A67758" s="1">
        <v>820112944388805</v>
      </c>
      <c r="B67758">
        <v>15</v>
      </c>
    </row>
    <row r="67759" spans="1:2" x14ac:dyDescent="0.25">
      <c r="A67759" s="1">
        <v>379126377232376</v>
      </c>
      <c r="B67759">
        <v>15</v>
      </c>
    </row>
    <row r="67760" spans="1:2" x14ac:dyDescent="0.25">
      <c r="A67760" s="1">
        <v>107809180706866</v>
      </c>
      <c r="B67760">
        <v>15</v>
      </c>
    </row>
    <row r="67761" spans="1:2" x14ac:dyDescent="0.25">
      <c r="A67761" s="1">
        <v>560292454176875</v>
      </c>
      <c r="B67761">
        <v>15</v>
      </c>
    </row>
    <row r="67762" spans="1:2" x14ac:dyDescent="0.25">
      <c r="A67762" s="1">
        <v>957908080237341</v>
      </c>
      <c r="B67762">
        <v>15</v>
      </c>
    </row>
    <row r="67763" spans="1:2" x14ac:dyDescent="0.25">
      <c r="A67763" s="1">
        <v>586716498749530</v>
      </c>
      <c r="B67763">
        <v>15</v>
      </c>
    </row>
    <row r="67764" spans="1:2" x14ac:dyDescent="0.25">
      <c r="A67764" s="1">
        <v>508521842825091</v>
      </c>
      <c r="B67764">
        <v>15</v>
      </c>
    </row>
    <row r="67765" spans="1:2" x14ac:dyDescent="0.25">
      <c r="A67765" s="1">
        <v>563208549401921</v>
      </c>
      <c r="B67765">
        <v>15</v>
      </c>
    </row>
    <row r="67766" spans="1:2" x14ac:dyDescent="0.25">
      <c r="A67766" s="1">
        <v>361820348636798</v>
      </c>
      <c r="B67766">
        <v>15</v>
      </c>
    </row>
    <row r="67767" spans="1:2" x14ac:dyDescent="0.25">
      <c r="A67767" s="1">
        <v>850566648731373</v>
      </c>
      <c r="B67767">
        <v>15</v>
      </c>
    </row>
    <row r="67768" spans="1:2" x14ac:dyDescent="0.25">
      <c r="A67768" s="1">
        <v>322902651591559</v>
      </c>
      <c r="B67768">
        <v>15</v>
      </c>
    </row>
    <row r="67769" spans="1:2" x14ac:dyDescent="0.25">
      <c r="A67769" s="1">
        <v>607531922540827</v>
      </c>
      <c r="B67769">
        <v>15</v>
      </c>
    </row>
    <row r="67770" spans="1:2" x14ac:dyDescent="0.25">
      <c r="A67770" s="1">
        <v>312192700299385</v>
      </c>
      <c r="B67770">
        <v>15</v>
      </c>
    </row>
    <row r="67771" spans="1:2" x14ac:dyDescent="0.25">
      <c r="A67771" s="1">
        <v>891791999017276</v>
      </c>
      <c r="B67771">
        <v>15</v>
      </c>
    </row>
    <row r="67772" spans="1:2" x14ac:dyDescent="0.25">
      <c r="A67772" s="1">
        <v>231730627725725</v>
      </c>
      <c r="B67772">
        <v>15</v>
      </c>
    </row>
    <row r="67773" spans="1:2" x14ac:dyDescent="0.25">
      <c r="A67773" s="1">
        <v>936596465228513</v>
      </c>
      <c r="B67773">
        <v>15</v>
      </c>
    </row>
    <row r="67774" spans="1:2" x14ac:dyDescent="0.25">
      <c r="A67774" s="1">
        <v>350333384380893</v>
      </c>
      <c r="B67774">
        <v>15</v>
      </c>
    </row>
    <row r="67775" spans="1:2" x14ac:dyDescent="0.25">
      <c r="A67775" s="1">
        <v>210425025716731</v>
      </c>
      <c r="B67775">
        <v>15</v>
      </c>
    </row>
    <row r="67776" spans="1:2" x14ac:dyDescent="0.25">
      <c r="A67776" s="1">
        <v>685350783770227</v>
      </c>
      <c r="B67776">
        <v>15</v>
      </c>
    </row>
    <row r="67777" spans="1:2" x14ac:dyDescent="0.25">
      <c r="A67777" s="1">
        <v>826095689242520</v>
      </c>
      <c r="B67777">
        <v>15</v>
      </c>
    </row>
    <row r="67778" spans="1:2" x14ac:dyDescent="0.25">
      <c r="A67778" s="1">
        <v>970754594900713</v>
      </c>
      <c r="B67778">
        <v>15</v>
      </c>
    </row>
    <row r="67779" spans="1:2" x14ac:dyDescent="0.25">
      <c r="A67779" s="1">
        <v>788746530072113</v>
      </c>
      <c r="B67779">
        <v>15</v>
      </c>
    </row>
    <row r="67780" spans="1:2" x14ac:dyDescent="0.25">
      <c r="A67780" s="1">
        <v>917283241069855</v>
      </c>
      <c r="B67780">
        <v>15</v>
      </c>
    </row>
    <row r="67781" spans="1:2" x14ac:dyDescent="0.25">
      <c r="A67781" s="1">
        <v>720214457329515</v>
      </c>
      <c r="B67781">
        <v>15</v>
      </c>
    </row>
    <row r="67782" spans="1:2" x14ac:dyDescent="0.25">
      <c r="A67782" s="1">
        <v>600862756376738</v>
      </c>
      <c r="B67782">
        <v>15</v>
      </c>
    </row>
    <row r="67783" spans="1:2" x14ac:dyDescent="0.25">
      <c r="A67783" s="1">
        <v>840923729991619</v>
      </c>
      <c r="B67783">
        <v>15</v>
      </c>
    </row>
    <row r="67784" spans="1:2" x14ac:dyDescent="0.25">
      <c r="A67784" s="1">
        <v>642858743684218</v>
      </c>
      <c r="B67784">
        <v>15</v>
      </c>
    </row>
    <row r="67785" spans="1:2" x14ac:dyDescent="0.25">
      <c r="A67785" s="1">
        <v>132941794660072</v>
      </c>
      <c r="B67785">
        <v>15</v>
      </c>
    </row>
    <row r="67786" spans="1:2" x14ac:dyDescent="0.25">
      <c r="A67786" s="1">
        <v>201285100000588</v>
      </c>
      <c r="B67786">
        <v>15</v>
      </c>
    </row>
    <row r="67787" spans="1:2" x14ac:dyDescent="0.25">
      <c r="A67787" s="1">
        <v>577285681239048</v>
      </c>
      <c r="B67787">
        <v>15</v>
      </c>
    </row>
    <row r="67788" spans="1:2" x14ac:dyDescent="0.25">
      <c r="A67788" s="1">
        <v>730998156069636</v>
      </c>
      <c r="B67788">
        <v>15</v>
      </c>
    </row>
    <row r="67789" spans="1:2" x14ac:dyDescent="0.25">
      <c r="A67789" s="1">
        <v>335000780601496</v>
      </c>
      <c r="B67789">
        <v>15</v>
      </c>
    </row>
    <row r="67790" spans="1:2" x14ac:dyDescent="0.25">
      <c r="A67790" s="1">
        <v>768984565020706</v>
      </c>
      <c r="B67790">
        <v>15</v>
      </c>
    </row>
    <row r="67791" spans="1:2" x14ac:dyDescent="0.25">
      <c r="A67791" s="1">
        <v>206404057892211</v>
      </c>
      <c r="B67791">
        <v>15</v>
      </c>
    </row>
    <row r="67792" spans="1:2" x14ac:dyDescent="0.25">
      <c r="A67792" s="1">
        <v>179365605565183</v>
      </c>
      <c r="B67792">
        <v>15</v>
      </c>
    </row>
    <row r="67793" spans="1:2" x14ac:dyDescent="0.25">
      <c r="A67793" s="1">
        <v>957111339937758</v>
      </c>
      <c r="B67793">
        <v>15</v>
      </c>
    </row>
    <row r="67794" spans="1:2" x14ac:dyDescent="0.25">
      <c r="A67794" s="1">
        <v>366573958520980</v>
      </c>
      <c r="B67794">
        <v>15</v>
      </c>
    </row>
    <row r="67795" spans="1:2" x14ac:dyDescent="0.25">
      <c r="A67795" s="1">
        <v>247025170064340</v>
      </c>
      <c r="B67795">
        <v>15</v>
      </c>
    </row>
    <row r="67796" spans="1:2" x14ac:dyDescent="0.25">
      <c r="A67796" s="1">
        <v>866556208088710</v>
      </c>
      <c r="B67796">
        <v>15</v>
      </c>
    </row>
    <row r="67797" spans="1:2" x14ac:dyDescent="0.25">
      <c r="A67797" s="1">
        <v>638654297963103</v>
      </c>
      <c r="B67797">
        <v>15</v>
      </c>
    </row>
    <row r="67798" spans="1:2" x14ac:dyDescent="0.25">
      <c r="A67798" s="1">
        <v>407421107616402</v>
      </c>
      <c r="B67798">
        <v>15</v>
      </c>
    </row>
    <row r="67799" spans="1:2" x14ac:dyDescent="0.25">
      <c r="A67799" s="1">
        <v>384073310637752</v>
      </c>
      <c r="B67799">
        <v>15</v>
      </c>
    </row>
    <row r="67800" spans="1:2" x14ac:dyDescent="0.25">
      <c r="A67800" s="1">
        <v>537907162529554</v>
      </c>
      <c r="B67800">
        <v>15</v>
      </c>
    </row>
    <row r="67801" spans="1:2" x14ac:dyDescent="0.25">
      <c r="A67801" s="1">
        <v>307639679966690</v>
      </c>
      <c r="B67801">
        <v>15</v>
      </c>
    </row>
    <row r="67802" spans="1:2" x14ac:dyDescent="0.25">
      <c r="A67802" s="1">
        <v>678849678460960</v>
      </c>
      <c r="B67802">
        <v>15</v>
      </c>
    </row>
    <row r="67803" spans="1:2" x14ac:dyDescent="0.25">
      <c r="A67803" s="1">
        <v>233936401270130</v>
      </c>
      <c r="B67803">
        <v>15</v>
      </c>
    </row>
    <row r="67804" spans="1:2" x14ac:dyDescent="0.25">
      <c r="A67804" s="1">
        <v>605022970036795</v>
      </c>
      <c r="B67804">
        <v>15</v>
      </c>
    </row>
    <row r="67805" spans="1:2" x14ac:dyDescent="0.25">
      <c r="A67805" s="1">
        <v>890582196415673</v>
      </c>
      <c r="B67805">
        <v>15</v>
      </c>
    </row>
    <row r="67806" spans="1:2" x14ac:dyDescent="0.25">
      <c r="A67806" s="1">
        <v>740766488824905</v>
      </c>
      <c r="B67806">
        <v>15</v>
      </c>
    </row>
    <row r="67807" spans="1:2" x14ac:dyDescent="0.25">
      <c r="A67807" s="1">
        <v>954532648708243</v>
      </c>
      <c r="B67807">
        <v>15</v>
      </c>
    </row>
    <row r="67808" spans="1:2" x14ac:dyDescent="0.25">
      <c r="A67808" s="1">
        <v>244615769085656</v>
      </c>
      <c r="B67808">
        <v>15</v>
      </c>
    </row>
    <row r="67809" spans="1:2" x14ac:dyDescent="0.25">
      <c r="A67809" s="1">
        <v>513548326721169</v>
      </c>
      <c r="B67809">
        <v>15</v>
      </c>
    </row>
    <row r="67810" spans="1:2" x14ac:dyDescent="0.25">
      <c r="A67810" s="1">
        <v>218867269579423</v>
      </c>
      <c r="B67810">
        <v>15</v>
      </c>
    </row>
    <row r="67811" spans="1:2" x14ac:dyDescent="0.25">
      <c r="A67811" s="1">
        <v>117469197258079</v>
      </c>
      <c r="B67811">
        <v>15</v>
      </c>
    </row>
    <row r="67812" spans="1:2" x14ac:dyDescent="0.25">
      <c r="A67812" s="1">
        <v>868099821354932</v>
      </c>
      <c r="B67812">
        <v>15</v>
      </c>
    </row>
    <row r="67813" spans="1:2" x14ac:dyDescent="0.25">
      <c r="A67813" s="1">
        <v>259399717297081</v>
      </c>
      <c r="B67813">
        <v>15</v>
      </c>
    </row>
    <row r="67814" spans="1:2" x14ac:dyDescent="0.25">
      <c r="A67814" s="1">
        <v>732702841385746</v>
      </c>
      <c r="B67814">
        <v>15</v>
      </c>
    </row>
    <row r="67815" spans="1:2" x14ac:dyDescent="0.25">
      <c r="A67815" s="1">
        <v>112866362180566</v>
      </c>
      <c r="B67815">
        <v>15</v>
      </c>
    </row>
    <row r="67816" spans="1:2" x14ac:dyDescent="0.25">
      <c r="A67816" s="1">
        <v>273251175554440</v>
      </c>
      <c r="B67816">
        <v>15</v>
      </c>
    </row>
    <row r="67817" spans="1:2" x14ac:dyDescent="0.25">
      <c r="A67817" s="1">
        <v>456476311953978</v>
      </c>
      <c r="B67817">
        <v>15</v>
      </c>
    </row>
    <row r="67818" spans="1:2" x14ac:dyDescent="0.25">
      <c r="A67818" s="1">
        <v>333550558139927</v>
      </c>
      <c r="B67818">
        <v>15</v>
      </c>
    </row>
    <row r="67819" spans="1:2" x14ac:dyDescent="0.25">
      <c r="A67819" s="1">
        <v>262929134918595</v>
      </c>
      <c r="B67819">
        <v>15</v>
      </c>
    </row>
    <row r="67820" spans="1:2" x14ac:dyDescent="0.25">
      <c r="A67820" s="1">
        <v>468947394872461</v>
      </c>
      <c r="B67820">
        <v>15</v>
      </c>
    </row>
    <row r="67821" spans="1:2" x14ac:dyDescent="0.25">
      <c r="A67821" s="1">
        <v>926558000014813</v>
      </c>
      <c r="B67821">
        <v>15</v>
      </c>
    </row>
    <row r="67822" spans="1:2" x14ac:dyDescent="0.25">
      <c r="A67822" s="1">
        <v>648245932384449</v>
      </c>
      <c r="B67822">
        <v>15</v>
      </c>
    </row>
    <row r="67823" spans="1:2" x14ac:dyDescent="0.25">
      <c r="A67823" s="1">
        <v>948312811094993</v>
      </c>
      <c r="B67823">
        <v>15</v>
      </c>
    </row>
    <row r="67824" spans="1:2" x14ac:dyDescent="0.25">
      <c r="A67824" s="1">
        <v>737514980015857</v>
      </c>
      <c r="B67824">
        <v>15</v>
      </c>
    </row>
    <row r="67825" spans="1:2" x14ac:dyDescent="0.25">
      <c r="A67825" s="1">
        <v>686488623289081</v>
      </c>
      <c r="B67825">
        <v>15</v>
      </c>
    </row>
    <row r="67826" spans="1:2" x14ac:dyDescent="0.25">
      <c r="A67826" s="1">
        <v>819387416763592</v>
      </c>
      <c r="B67826">
        <v>15</v>
      </c>
    </row>
    <row r="67827" spans="1:2" x14ac:dyDescent="0.25">
      <c r="A67827" s="1">
        <v>322557363508852</v>
      </c>
      <c r="B67827">
        <v>15</v>
      </c>
    </row>
    <row r="67828" spans="1:2" x14ac:dyDescent="0.25">
      <c r="A67828" s="1">
        <v>616025951288183</v>
      </c>
      <c r="B67828">
        <v>15</v>
      </c>
    </row>
    <row r="67829" spans="1:2" x14ac:dyDescent="0.25">
      <c r="A67829" s="1">
        <v>911207642899206</v>
      </c>
      <c r="B67829">
        <v>15</v>
      </c>
    </row>
    <row r="67830" spans="1:2" x14ac:dyDescent="0.25">
      <c r="A67830" s="1">
        <v>303597549274823</v>
      </c>
      <c r="B67830">
        <v>15</v>
      </c>
    </row>
    <row r="67831" spans="1:2" x14ac:dyDescent="0.25">
      <c r="A67831" s="1">
        <v>128946023075981</v>
      </c>
      <c r="B67831">
        <v>15</v>
      </c>
    </row>
    <row r="67832" spans="1:2" x14ac:dyDescent="0.25">
      <c r="A67832" s="1">
        <v>248540745348708</v>
      </c>
      <c r="B67832">
        <v>15</v>
      </c>
    </row>
    <row r="67833" spans="1:2" x14ac:dyDescent="0.25">
      <c r="A67833" s="1">
        <v>277661031853560</v>
      </c>
      <c r="B67833">
        <v>15</v>
      </c>
    </row>
    <row r="67834" spans="1:2" x14ac:dyDescent="0.25">
      <c r="A67834" s="1">
        <v>444963017981082</v>
      </c>
      <c r="B67834">
        <v>15</v>
      </c>
    </row>
    <row r="67835" spans="1:2" x14ac:dyDescent="0.25">
      <c r="A67835" s="1">
        <v>421067554821912</v>
      </c>
      <c r="B67835">
        <v>15</v>
      </c>
    </row>
    <row r="67836" spans="1:2" x14ac:dyDescent="0.25">
      <c r="A67836" s="1">
        <v>832318622379957</v>
      </c>
      <c r="B67836">
        <v>15</v>
      </c>
    </row>
    <row r="67837" spans="1:2" x14ac:dyDescent="0.25">
      <c r="A67837" s="1">
        <v>883064235247793</v>
      </c>
      <c r="B67837">
        <v>15</v>
      </c>
    </row>
    <row r="67838" spans="1:2" x14ac:dyDescent="0.25">
      <c r="A67838" s="1">
        <v>830617773466662</v>
      </c>
      <c r="B67838">
        <v>15</v>
      </c>
    </row>
    <row r="67839" spans="1:2" x14ac:dyDescent="0.25">
      <c r="A67839" s="1">
        <v>682269244348579</v>
      </c>
      <c r="B67839">
        <v>15</v>
      </c>
    </row>
    <row r="67840" spans="1:2" x14ac:dyDescent="0.25">
      <c r="A67840" s="1">
        <v>499693163870959</v>
      </c>
      <c r="B67840">
        <v>15</v>
      </c>
    </row>
    <row r="67841" spans="1:2" x14ac:dyDescent="0.25">
      <c r="A67841" s="1">
        <v>661764458335808</v>
      </c>
      <c r="B67841">
        <v>15</v>
      </c>
    </row>
    <row r="67842" spans="1:2" x14ac:dyDescent="0.25">
      <c r="A67842" s="1">
        <v>733787452446431</v>
      </c>
      <c r="B67842">
        <v>15</v>
      </c>
    </row>
    <row r="67843" spans="1:2" x14ac:dyDescent="0.25">
      <c r="A67843" s="1">
        <v>788019082827352</v>
      </c>
      <c r="B67843">
        <v>15</v>
      </c>
    </row>
    <row r="67844" spans="1:2" x14ac:dyDescent="0.25">
      <c r="A67844" s="1">
        <v>394127116010289</v>
      </c>
      <c r="B67844">
        <v>15</v>
      </c>
    </row>
    <row r="67845" spans="1:2" x14ac:dyDescent="0.25">
      <c r="A67845" s="1">
        <v>365241918995294</v>
      </c>
      <c r="B67845">
        <v>15</v>
      </c>
    </row>
    <row r="67846" spans="1:2" x14ac:dyDescent="0.25">
      <c r="A67846" s="1">
        <v>924437164793621</v>
      </c>
      <c r="B67846">
        <v>15</v>
      </c>
    </row>
    <row r="67847" spans="1:2" x14ac:dyDescent="0.25">
      <c r="A67847" s="1">
        <v>442866196775225</v>
      </c>
      <c r="B67847">
        <v>15</v>
      </c>
    </row>
    <row r="67848" spans="1:2" x14ac:dyDescent="0.25">
      <c r="A67848" s="1">
        <v>440706059200107</v>
      </c>
      <c r="B67848">
        <v>15</v>
      </c>
    </row>
    <row r="67849" spans="1:2" x14ac:dyDescent="0.25">
      <c r="A67849" s="1">
        <v>336484845576275</v>
      </c>
      <c r="B67849">
        <v>15</v>
      </c>
    </row>
    <row r="67850" spans="1:2" x14ac:dyDescent="0.25">
      <c r="A67850" s="1">
        <v>232770619286344</v>
      </c>
      <c r="B67850">
        <v>15</v>
      </c>
    </row>
    <row r="67851" spans="1:2" x14ac:dyDescent="0.25">
      <c r="A67851" s="1">
        <v>369911871615092</v>
      </c>
      <c r="B67851">
        <v>15</v>
      </c>
    </row>
    <row r="67852" spans="1:2" x14ac:dyDescent="0.25">
      <c r="A67852" s="1">
        <v>585188581041458</v>
      </c>
      <c r="B67852">
        <v>15</v>
      </c>
    </row>
    <row r="67853" spans="1:2" x14ac:dyDescent="0.25">
      <c r="A67853" s="1">
        <v>677632255312134</v>
      </c>
      <c r="B67853">
        <v>15</v>
      </c>
    </row>
    <row r="67854" spans="1:2" x14ac:dyDescent="0.25">
      <c r="A67854" s="1">
        <v>739770731305680</v>
      </c>
      <c r="B67854">
        <v>15</v>
      </c>
    </row>
    <row r="67855" spans="1:2" x14ac:dyDescent="0.25">
      <c r="A67855" s="1">
        <v>968320794801558</v>
      </c>
      <c r="B67855">
        <v>15</v>
      </c>
    </row>
    <row r="67856" spans="1:2" x14ac:dyDescent="0.25">
      <c r="A67856" s="1">
        <v>310877828752729</v>
      </c>
      <c r="B67856">
        <v>15</v>
      </c>
    </row>
    <row r="67857" spans="1:2" x14ac:dyDescent="0.25">
      <c r="A67857" s="1">
        <v>618163279359700</v>
      </c>
      <c r="B67857">
        <v>15</v>
      </c>
    </row>
    <row r="67858" spans="1:2" x14ac:dyDescent="0.25">
      <c r="A67858" s="1">
        <v>511502935012236</v>
      </c>
      <c r="B67858">
        <v>15</v>
      </c>
    </row>
    <row r="67859" spans="1:2" x14ac:dyDescent="0.25">
      <c r="A67859" s="1">
        <v>418528610973305</v>
      </c>
      <c r="B67859">
        <v>15</v>
      </c>
    </row>
    <row r="67860" spans="1:2" x14ac:dyDescent="0.25">
      <c r="A67860" s="1">
        <v>725862666068014</v>
      </c>
      <c r="B67860">
        <v>15</v>
      </c>
    </row>
    <row r="67861" spans="1:2" x14ac:dyDescent="0.25">
      <c r="A67861" s="1">
        <v>353213095700123</v>
      </c>
      <c r="B67861">
        <v>15</v>
      </c>
    </row>
    <row r="67862" spans="1:2" x14ac:dyDescent="0.25">
      <c r="A67862" s="1">
        <v>889923798218314</v>
      </c>
      <c r="B67862">
        <v>15</v>
      </c>
    </row>
    <row r="67863" spans="1:2" x14ac:dyDescent="0.25">
      <c r="A67863" s="1">
        <v>164931678788853</v>
      </c>
      <c r="B67863">
        <v>15</v>
      </c>
    </row>
    <row r="67864" spans="1:2" x14ac:dyDescent="0.25">
      <c r="A67864" s="1">
        <v>549239773991403</v>
      </c>
      <c r="B67864">
        <v>15</v>
      </c>
    </row>
    <row r="67865" spans="1:2" x14ac:dyDescent="0.25">
      <c r="A67865" s="1">
        <v>200267466033754</v>
      </c>
      <c r="B67865">
        <v>15</v>
      </c>
    </row>
    <row r="67866" spans="1:2" x14ac:dyDescent="0.25">
      <c r="A67866" s="1">
        <v>494876096837869</v>
      </c>
      <c r="B67866">
        <v>15</v>
      </c>
    </row>
    <row r="67867" spans="1:2" x14ac:dyDescent="0.25">
      <c r="A67867" s="1">
        <v>140652730557526</v>
      </c>
      <c r="B67867">
        <v>15</v>
      </c>
    </row>
    <row r="67868" spans="1:2" x14ac:dyDescent="0.25">
      <c r="A67868" s="1">
        <v>136251711875375</v>
      </c>
      <c r="B67868">
        <v>15</v>
      </c>
    </row>
    <row r="67869" spans="1:2" x14ac:dyDescent="0.25">
      <c r="A67869" s="1">
        <v>509308456305461</v>
      </c>
      <c r="B67869">
        <v>15</v>
      </c>
    </row>
    <row r="67870" spans="1:2" x14ac:dyDescent="0.25">
      <c r="A67870" s="1">
        <v>167621687406191</v>
      </c>
      <c r="B67870">
        <v>15</v>
      </c>
    </row>
    <row r="67871" spans="1:2" x14ac:dyDescent="0.25">
      <c r="A67871" s="1">
        <v>190563632517426</v>
      </c>
      <c r="B67871">
        <v>15</v>
      </c>
    </row>
    <row r="67872" spans="1:2" x14ac:dyDescent="0.25">
      <c r="A67872" s="1">
        <v>354310470882441</v>
      </c>
      <c r="B67872">
        <v>15</v>
      </c>
    </row>
    <row r="67873" spans="1:2" x14ac:dyDescent="0.25">
      <c r="A67873" s="1">
        <v>491261826059473</v>
      </c>
      <c r="B67873">
        <v>15</v>
      </c>
    </row>
    <row r="67874" spans="1:2" x14ac:dyDescent="0.25">
      <c r="A67874" s="1">
        <v>238005343783287</v>
      </c>
      <c r="B67874">
        <v>15</v>
      </c>
    </row>
    <row r="67875" spans="1:2" x14ac:dyDescent="0.25">
      <c r="A67875" s="1">
        <v>743561475430121</v>
      </c>
      <c r="B67875">
        <v>15</v>
      </c>
    </row>
    <row r="67876" spans="1:2" x14ac:dyDescent="0.25">
      <c r="A67876" s="1">
        <v>992932114727352</v>
      </c>
      <c r="B67876">
        <v>15</v>
      </c>
    </row>
    <row r="67877" spans="1:2" x14ac:dyDescent="0.25">
      <c r="A67877" s="1">
        <v>929238041991768</v>
      </c>
      <c r="B67877">
        <v>15</v>
      </c>
    </row>
    <row r="67878" spans="1:2" x14ac:dyDescent="0.25">
      <c r="A67878" s="1">
        <v>241320102676815</v>
      </c>
      <c r="B67878">
        <v>15</v>
      </c>
    </row>
    <row r="67879" spans="1:2" x14ac:dyDescent="0.25">
      <c r="A67879" s="1">
        <v>538282330363750</v>
      </c>
      <c r="B67879">
        <v>15</v>
      </c>
    </row>
    <row r="67880" spans="1:2" x14ac:dyDescent="0.25">
      <c r="A67880" s="1">
        <v>508025216579276</v>
      </c>
      <c r="B67880">
        <v>15</v>
      </c>
    </row>
    <row r="67881" spans="1:2" x14ac:dyDescent="0.25">
      <c r="A67881" s="1">
        <v>342631149460884</v>
      </c>
      <c r="B67881">
        <v>15</v>
      </c>
    </row>
    <row r="67882" spans="1:2" x14ac:dyDescent="0.25">
      <c r="A67882" s="1">
        <v>250536955498695</v>
      </c>
      <c r="B67882">
        <v>15</v>
      </c>
    </row>
    <row r="67883" spans="1:2" x14ac:dyDescent="0.25">
      <c r="A67883" s="1">
        <v>309789902243275</v>
      </c>
      <c r="B67883">
        <v>15</v>
      </c>
    </row>
    <row r="67884" spans="1:2" x14ac:dyDescent="0.25">
      <c r="A67884" s="1">
        <v>540664405546430</v>
      </c>
      <c r="B67884">
        <v>15</v>
      </c>
    </row>
    <row r="67885" spans="1:2" x14ac:dyDescent="0.25">
      <c r="A67885" s="1">
        <v>379800572849143</v>
      </c>
      <c r="B67885">
        <v>15</v>
      </c>
    </row>
    <row r="67886" spans="1:2" x14ac:dyDescent="0.25">
      <c r="A67886" s="1">
        <v>189529861559326</v>
      </c>
      <c r="B67886">
        <v>15</v>
      </c>
    </row>
    <row r="67887" spans="1:2" x14ac:dyDescent="0.25">
      <c r="A67887" s="1">
        <v>452296468909102</v>
      </c>
      <c r="B67887">
        <v>15</v>
      </c>
    </row>
    <row r="67888" spans="1:2" x14ac:dyDescent="0.25">
      <c r="A67888" s="1">
        <v>780263461757252</v>
      </c>
      <c r="B67888">
        <v>15</v>
      </c>
    </row>
    <row r="67889" spans="1:2" x14ac:dyDescent="0.25">
      <c r="A67889" s="1">
        <v>386056104777956</v>
      </c>
      <c r="B67889">
        <v>15</v>
      </c>
    </row>
    <row r="67890" spans="1:2" x14ac:dyDescent="0.25">
      <c r="A67890" s="1">
        <v>601410679527338</v>
      </c>
      <c r="B67890">
        <v>15</v>
      </c>
    </row>
    <row r="67891" spans="1:2" x14ac:dyDescent="0.25">
      <c r="A67891" s="1">
        <v>805334972294220</v>
      </c>
      <c r="B67891">
        <v>15</v>
      </c>
    </row>
    <row r="67892" spans="1:2" x14ac:dyDescent="0.25">
      <c r="A67892" s="1">
        <v>866922978185098</v>
      </c>
      <c r="B67892">
        <v>15</v>
      </c>
    </row>
    <row r="67893" spans="1:2" x14ac:dyDescent="0.25">
      <c r="A67893" s="1">
        <v>909917525063104</v>
      </c>
      <c r="B67893">
        <v>15</v>
      </c>
    </row>
    <row r="67894" spans="1:2" x14ac:dyDescent="0.25">
      <c r="A67894" s="1">
        <v>679987441637589</v>
      </c>
      <c r="B67894">
        <v>15</v>
      </c>
    </row>
    <row r="67895" spans="1:2" x14ac:dyDescent="0.25">
      <c r="A67895" s="1">
        <v>204309015009621</v>
      </c>
      <c r="B67895">
        <v>15</v>
      </c>
    </row>
    <row r="67896" spans="1:2" x14ac:dyDescent="0.25">
      <c r="A67896" s="1">
        <v>820164061230047</v>
      </c>
      <c r="B67896">
        <v>15</v>
      </c>
    </row>
    <row r="67897" spans="1:2" x14ac:dyDescent="0.25">
      <c r="A67897" s="1">
        <v>854405471930602</v>
      </c>
      <c r="B67897">
        <v>15</v>
      </c>
    </row>
    <row r="67898" spans="1:2" x14ac:dyDescent="0.25">
      <c r="A67898" s="1">
        <v>526150970925076</v>
      </c>
      <c r="B67898">
        <v>15</v>
      </c>
    </row>
    <row r="67899" spans="1:2" x14ac:dyDescent="0.25">
      <c r="A67899" s="1">
        <v>887513899006664</v>
      </c>
      <c r="B67899">
        <v>15</v>
      </c>
    </row>
    <row r="67900" spans="1:2" x14ac:dyDescent="0.25">
      <c r="A67900" s="1">
        <v>612049596807558</v>
      </c>
      <c r="B67900">
        <v>15</v>
      </c>
    </row>
    <row r="67901" spans="1:2" x14ac:dyDescent="0.25">
      <c r="A67901" s="1">
        <v>877125910924399</v>
      </c>
      <c r="B67901">
        <v>15</v>
      </c>
    </row>
    <row r="67902" spans="1:2" x14ac:dyDescent="0.25">
      <c r="A67902" s="1">
        <v>445098549471692</v>
      </c>
      <c r="B67902">
        <v>15</v>
      </c>
    </row>
    <row r="67903" spans="1:2" x14ac:dyDescent="0.25">
      <c r="A67903" s="1">
        <v>461270965890162</v>
      </c>
      <c r="B67903">
        <v>15</v>
      </c>
    </row>
    <row r="67904" spans="1:2" x14ac:dyDescent="0.25">
      <c r="A67904" s="1">
        <v>200028835958324</v>
      </c>
      <c r="B67904">
        <v>15</v>
      </c>
    </row>
    <row r="67905" spans="1:2" x14ac:dyDescent="0.25">
      <c r="A67905" s="1">
        <v>382456517397210</v>
      </c>
      <c r="B67905">
        <v>15</v>
      </c>
    </row>
    <row r="67906" spans="1:2" x14ac:dyDescent="0.25">
      <c r="A67906" s="1">
        <v>826695803654822</v>
      </c>
      <c r="B67906">
        <v>15</v>
      </c>
    </row>
    <row r="67907" spans="1:2" x14ac:dyDescent="0.25">
      <c r="A67907" s="1">
        <v>231401707096473</v>
      </c>
      <c r="B67907">
        <v>15</v>
      </c>
    </row>
    <row r="67908" spans="1:2" x14ac:dyDescent="0.25">
      <c r="A67908" s="1">
        <v>393704966801139</v>
      </c>
      <c r="B67908">
        <v>15</v>
      </c>
    </row>
    <row r="67909" spans="1:2" x14ac:dyDescent="0.25">
      <c r="A67909" s="1">
        <v>986605154353237</v>
      </c>
      <c r="B67909">
        <v>15</v>
      </c>
    </row>
    <row r="67910" spans="1:2" x14ac:dyDescent="0.25">
      <c r="A67910" s="1">
        <v>939352355081282</v>
      </c>
      <c r="B67910">
        <v>15</v>
      </c>
    </row>
    <row r="67911" spans="1:2" x14ac:dyDescent="0.25">
      <c r="A67911" s="1">
        <v>347140514046242</v>
      </c>
      <c r="B67911">
        <v>15</v>
      </c>
    </row>
    <row r="67912" spans="1:2" x14ac:dyDescent="0.25">
      <c r="A67912" s="1">
        <v>260106556776637</v>
      </c>
      <c r="B67912">
        <v>15</v>
      </c>
    </row>
    <row r="67913" spans="1:2" x14ac:dyDescent="0.25">
      <c r="A67913" s="1">
        <v>137112692954016</v>
      </c>
      <c r="B67913">
        <v>15</v>
      </c>
    </row>
    <row r="67914" spans="1:2" x14ac:dyDescent="0.25">
      <c r="A67914" s="1">
        <v>757926342427346</v>
      </c>
      <c r="B67914">
        <v>15</v>
      </c>
    </row>
    <row r="67915" spans="1:2" x14ac:dyDescent="0.25">
      <c r="A67915" s="1">
        <v>756798802444792</v>
      </c>
      <c r="B67915">
        <v>15</v>
      </c>
    </row>
    <row r="67916" spans="1:2" x14ac:dyDescent="0.25">
      <c r="A67916" s="1">
        <v>331298096359450</v>
      </c>
      <c r="B67916">
        <v>15</v>
      </c>
    </row>
    <row r="67917" spans="1:2" x14ac:dyDescent="0.25">
      <c r="A67917" s="1">
        <v>477930018345469</v>
      </c>
      <c r="B67917">
        <v>15</v>
      </c>
    </row>
    <row r="67918" spans="1:2" x14ac:dyDescent="0.25">
      <c r="A67918" s="1">
        <v>511719943564765</v>
      </c>
      <c r="B67918">
        <v>15</v>
      </c>
    </row>
    <row r="67919" spans="1:2" x14ac:dyDescent="0.25">
      <c r="A67919" s="1">
        <v>497490485201378</v>
      </c>
      <c r="B67919">
        <v>15</v>
      </c>
    </row>
    <row r="67920" spans="1:2" x14ac:dyDescent="0.25">
      <c r="A67920" s="1">
        <v>977070789576784</v>
      </c>
      <c r="B67920">
        <v>15</v>
      </c>
    </row>
    <row r="67921" spans="1:2" x14ac:dyDescent="0.25">
      <c r="A67921" s="1">
        <v>187641617426283</v>
      </c>
      <c r="B67921">
        <v>15</v>
      </c>
    </row>
    <row r="67922" spans="1:2" x14ac:dyDescent="0.25">
      <c r="A67922" s="1">
        <v>338832368175343</v>
      </c>
      <c r="B67922">
        <v>15</v>
      </c>
    </row>
    <row r="67923" spans="1:2" x14ac:dyDescent="0.25">
      <c r="A67923" s="1">
        <v>147478061806941</v>
      </c>
      <c r="B67923">
        <v>15</v>
      </c>
    </row>
    <row r="67924" spans="1:2" x14ac:dyDescent="0.25">
      <c r="A67924" s="1">
        <v>544740085795643</v>
      </c>
      <c r="B67924">
        <v>15</v>
      </c>
    </row>
    <row r="67925" spans="1:2" x14ac:dyDescent="0.25">
      <c r="A67925" s="1">
        <v>341411181687806</v>
      </c>
      <c r="B67925">
        <v>15</v>
      </c>
    </row>
    <row r="67926" spans="1:2" x14ac:dyDescent="0.25">
      <c r="A67926" s="1">
        <v>191768745632532</v>
      </c>
      <c r="B67926">
        <v>15</v>
      </c>
    </row>
    <row r="67927" spans="1:2" x14ac:dyDescent="0.25">
      <c r="A67927" s="1">
        <v>263699132947204</v>
      </c>
      <c r="B67927">
        <v>15</v>
      </c>
    </row>
    <row r="67928" spans="1:2" x14ac:dyDescent="0.25">
      <c r="A67928" s="1">
        <v>978851474343001</v>
      </c>
      <c r="B67928">
        <v>15</v>
      </c>
    </row>
    <row r="67929" spans="1:2" x14ac:dyDescent="0.25">
      <c r="A67929" s="1">
        <v>730113205400302</v>
      </c>
      <c r="B67929">
        <v>15</v>
      </c>
    </row>
    <row r="67930" spans="1:2" x14ac:dyDescent="0.25">
      <c r="A67930" s="1">
        <v>393542920316591</v>
      </c>
      <c r="B67930">
        <v>15</v>
      </c>
    </row>
    <row r="67931" spans="1:2" x14ac:dyDescent="0.25">
      <c r="A67931" s="1">
        <v>531943054896238</v>
      </c>
      <c r="B67931">
        <v>15</v>
      </c>
    </row>
    <row r="67932" spans="1:2" x14ac:dyDescent="0.25">
      <c r="A67932" s="1">
        <v>380946690510713</v>
      </c>
      <c r="B67932">
        <v>15</v>
      </c>
    </row>
    <row r="67933" spans="1:2" x14ac:dyDescent="0.25">
      <c r="A67933" s="1">
        <v>500115096717966</v>
      </c>
      <c r="B67933">
        <v>15</v>
      </c>
    </row>
    <row r="67934" spans="1:2" x14ac:dyDescent="0.25">
      <c r="A67934" s="1">
        <v>399094111627262</v>
      </c>
      <c r="B67934">
        <v>15</v>
      </c>
    </row>
    <row r="67935" spans="1:2" x14ac:dyDescent="0.25">
      <c r="A67935" s="1">
        <v>728741403810832</v>
      </c>
      <c r="B67935">
        <v>15</v>
      </c>
    </row>
    <row r="67936" spans="1:2" x14ac:dyDescent="0.25">
      <c r="A67936" s="1">
        <v>904205141313418</v>
      </c>
      <c r="B67936">
        <v>15</v>
      </c>
    </row>
    <row r="67937" spans="1:2" x14ac:dyDescent="0.25">
      <c r="A67937" s="1">
        <v>642069548601531</v>
      </c>
      <c r="B67937">
        <v>15</v>
      </c>
    </row>
    <row r="67938" spans="1:2" x14ac:dyDescent="0.25">
      <c r="A67938" s="1">
        <v>796633302823385</v>
      </c>
      <c r="B67938">
        <v>15</v>
      </c>
    </row>
    <row r="67939" spans="1:2" x14ac:dyDescent="0.25">
      <c r="A67939" s="1">
        <v>763513430474129</v>
      </c>
      <c r="B67939">
        <v>15</v>
      </c>
    </row>
    <row r="67940" spans="1:2" x14ac:dyDescent="0.25">
      <c r="A67940" s="1">
        <v>241574620560012</v>
      </c>
      <c r="B67940">
        <v>15</v>
      </c>
    </row>
    <row r="67941" spans="1:2" x14ac:dyDescent="0.25">
      <c r="A67941" s="1">
        <v>358030900071421</v>
      </c>
      <c r="B67941">
        <v>15</v>
      </c>
    </row>
    <row r="67942" spans="1:2" x14ac:dyDescent="0.25">
      <c r="A67942" s="1">
        <v>732807388777451</v>
      </c>
      <c r="B67942">
        <v>15</v>
      </c>
    </row>
    <row r="67943" spans="1:2" x14ac:dyDescent="0.25">
      <c r="A67943" s="1">
        <v>777249208195346</v>
      </c>
      <c r="B67943">
        <v>15</v>
      </c>
    </row>
    <row r="67944" spans="1:2" x14ac:dyDescent="0.25">
      <c r="A67944" s="1">
        <v>869724078363476</v>
      </c>
      <c r="B67944">
        <v>15</v>
      </c>
    </row>
    <row r="67945" spans="1:2" x14ac:dyDescent="0.25">
      <c r="A67945" s="1">
        <v>679761958148326</v>
      </c>
      <c r="B67945">
        <v>15</v>
      </c>
    </row>
    <row r="67946" spans="1:2" x14ac:dyDescent="0.25">
      <c r="A67946" s="1">
        <v>624811460966330</v>
      </c>
      <c r="B67946">
        <v>15</v>
      </c>
    </row>
    <row r="67947" spans="1:2" x14ac:dyDescent="0.25">
      <c r="A67947" s="1">
        <v>214870822017811</v>
      </c>
      <c r="B67947">
        <v>15</v>
      </c>
    </row>
    <row r="67948" spans="1:2" x14ac:dyDescent="0.25">
      <c r="A67948" s="1">
        <v>916282532354988</v>
      </c>
      <c r="B67948">
        <v>15</v>
      </c>
    </row>
    <row r="67949" spans="1:2" x14ac:dyDescent="0.25">
      <c r="A67949" s="1">
        <v>116350980538973</v>
      </c>
      <c r="B67949">
        <v>15</v>
      </c>
    </row>
    <row r="67950" spans="1:2" x14ac:dyDescent="0.25">
      <c r="A67950" s="1">
        <v>695977267546166</v>
      </c>
      <c r="B67950">
        <v>15</v>
      </c>
    </row>
    <row r="67951" spans="1:2" x14ac:dyDescent="0.25">
      <c r="A67951" s="1">
        <v>933173558960077</v>
      </c>
      <c r="B67951">
        <v>15</v>
      </c>
    </row>
    <row r="67952" spans="1:2" x14ac:dyDescent="0.25">
      <c r="A67952" s="1">
        <v>240599940175624</v>
      </c>
      <c r="B67952">
        <v>15</v>
      </c>
    </row>
    <row r="67953" spans="1:2" x14ac:dyDescent="0.25">
      <c r="A67953" s="1">
        <v>950709712511327</v>
      </c>
      <c r="B67953">
        <v>15</v>
      </c>
    </row>
    <row r="67954" spans="1:2" x14ac:dyDescent="0.25">
      <c r="A67954" s="1">
        <v>291056926859824</v>
      </c>
      <c r="B67954">
        <v>15</v>
      </c>
    </row>
    <row r="67955" spans="1:2" x14ac:dyDescent="0.25">
      <c r="A67955" s="1">
        <v>567349003396192</v>
      </c>
      <c r="B67955">
        <v>15</v>
      </c>
    </row>
    <row r="67956" spans="1:2" x14ac:dyDescent="0.25">
      <c r="A67956" s="1">
        <v>129434215203340</v>
      </c>
      <c r="B67956">
        <v>15</v>
      </c>
    </row>
    <row r="67957" spans="1:2" x14ac:dyDescent="0.25">
      <c r="A67957" s="1">
        <v>742910060405202</v>
      </c>
      <c r="B67957">
        <v>15</v>
      </c>
    </row>
    <row r="67958" spans="1:2" x14ac:dyDescent="0.25">
      <c r="A67958" s="1">
        <v>593949659798498</v>
      </c>
      <c r="B67958">
        <v>15</v>
      </c>
    </row>
    <row r="67959" spans="1:2" x14ac:dyDescent="0.25">
      <c r="A67959" s="1">
        <v>916930520313797</v>
      </c>
      <c r="B67959">
        <v>15</v>
      </c>
    </row>
    <row r="67960" spans="1:2" x14ac:dyDescent="0.25">
      <c r="A67960" s="1">
        <v>865688196568421</v>
      </c>
      <c r="B67960">
        <v>15</v>
      </c>
    </row>
    <row r="67961" spans="1:2" x14ac:dyDescent="0.25">
      <c r="A67961" s="1">
        <v>683679854819699</v>
      </c>
      <c r="B67961">
        <v>15</v>
      </c>
    </row>
    <row r="67962" spans="1:2" x14ac:dyDescent="0.25">
      <c r="A67962" s="1">
        <v>996380563434829</v>
      </c>
      <c r="B67962">
        <v>15</v>
      </c>
    </row>
    <row r="67963" spans="1:2" x14ac:dyDescent="0.25">
      <c r="A67963" s="1">
        <v>695393350200902</v>
      </c>
      <c r="B67963">
        <v>15</v>
      </c>
    </row>
    <row r="67964" spans="1:2" x14ac:dyDescent="0.25">
      <c r="A67964" s="1">
        <v>877538142941735</v>
      </c>
      <c r="B67964">
        <v>15</v>
      </c>
    </row>
    <row r="67965" spans="1:2" x14ac:dyDescent="0.25">
      <c r="A67965" s="1">
        <v>137823535841756</v>
      </c>
      <c r="B67965">
        <v>15</v>
      </c>
    </row>
    <row r="67966" spans="1:2" x14ac:dyDescent="0.25">
      <c r="A67966" s="1">
        <v>979305963111796</v>
      </c>
      <c r="B67966">
        <v>15</v>
      </c>
    </row>
    <row r="67967" spans="1:2" x14ac:dyDescent="0.25">
      <c r="A67967" s="1">
        <v>274529171035579</v>
      </c>
      <c r="B67967">
        <v>15</v>
      </c>
    </row>
    <row r="67968" spans="1:2" x14ac:dyDescent="0.25">
      <c r="A67968" s="1">
        <v>605092334414399</v>
      </c>
      <c r="B67968">
        <v>15</v>
      </c>
    </row>
    <row r="67969" spans="1:2" x14ac:dyDescent="0.25">
      <c r="A67969" s="1">
        <v>980771574272118</v>
      </c>
      <c r="B67969">
        <v>15</v>
      </c>
    </row>
    <row r="67970" spans="1:2" x14ac:dyDescent="0.25">
      <c r="A67970" s="1">
        <v>527916209851449</v>
      </c>
      <c r="B67970">
        <v>15</v>
      </c>
    </row>
    <row r="67971" spans="1:2" x14ac:dyDescent="0.25">
      <c r="A67971" s="1">
        <v>877663232020731</v>
      </c>
      <c r="B67971">
        <v>15</v>
      </c>
    </row>
    <row r="67972" spans="1:2" x14ac:dyDescent="0.25">
      <c r="A67972" s="1">
        <v>266567598343798</v>
      </c>
      <c r="B67972">
        <v>15</v>
      </c>
    </row>
    <row r="67973" spans="1:2" x14ac:dyDescent="0.25">
      <c r="A67973" s="1">
        <v>939012216821561</v>
      </c>
      <c r="B67973">
        <v>15</v>
      </c>
    </row>
    <row r="67974" spans="1:2" x14ac:dyDescent="0.25">
      <c r="A67974" s="1">
        <v>709569924065447</v>
      </c>
      <c r="B67974">
        <v>15</v>
      </c>
    </row>
    <row r="67975" spans="1:2" x14ac:dyDescent="0.25">
      <c r="A67975" s="1">
        <v>677259203611473</v>
      </c>
      <c r="B67975">
        <v>15</v>
      </c>
    </row>
    <row r="67976" spans="1:2" x14ac:dyDescent="0.25">
      <c r="A67976" s="1">
        <v>621507152435607</v>
      </c>
      <c r="B67976">
        <v>15</v>
      </c>
    </row>
    <row r="67977" spans="1:2" x14ac:dyDescent="0.25">
      <c r="A67977" s="1">
        <v>407298289808724</v>
      </c>
      <c r="B67977">
        <v>15</v>
      </c>
    </row>
    <row r="67978" spans="1:2" x14ac:dyDescent="0.25">
      <c r="A67978" s="1">
        <v>493580391648517</v>
      </c>
      <c r="B67978">
        <v>15</v>
      </c>
    </row>
    <row r="67979" spans="1:2" x14ac:dyDescent="0.25">
      <c r="A67979" s="1">
        <v>512204275559131</v>
      </c>
      <c r="B67979">
        <v>15</v>
      </c>
    </row>
    <row r="67980" spans="1:2" x14ac:dyDescent="0.25">
      <c r="A67980" s="1">
        <v>659908624581471</v>
      </c>
      <c r="B67980">
        <v>15</v>
      </c>
    </row>
    <row r="67981" spans="1:2" x14ac:dyDescent="0.25">
      <c r="A67981" s="1">
        <v>755342653336758</v>
      </c>
      <c r="B67981">
        <v>15</v>
      </c>
    </row>
    <row r="67982" spans="1:2" x14ac:dyDescent="0.25">
      <c r="A67982" s="1">
        <v>439825891625667</v>
      </c>
      <c r="B67982">
        <v>15</v>
      </c>
    </row>
    <row r="67983" spans="1:2" x14ac:dyDescent="0.25">
      <c r="A67983" s="1">
        <v>361161865811083</v>
      </c>
      <c r="B67983">
        <v>15</v>
      </c>
    </row>
    <row r="67984" spans="1:2" x14ac:dyDescent="0.25">
      <c r="A67984" s="1">
        <v>612836206502467</v>
      </c>
      <c r="B67984">
        <v>15</v>
      </c>
    </row>
    <row r="67985" spans="1:2" x14ac:dyDescent="0.25">
      <c r="A67985" s="1">
        <v>124533288422759</v>
      </c>
      <c r="B67985">
        <v>15</v>
      </c>
    </row>
    <row r="67986" spans="1:2" x14ac:dyDescent="0.25">
      <c r="A67986" s="1">
        <v>591622193173125</v>
      </c>
      <c r="B67986">
        <v>15</v>
      </c>
    </row>
    <row r="67987" spans="1:2" x14ac:dyDescent="0.25">
      <c r="A67987" s="1">
        <v>637539297106183</v>
      </c>
      <c r="B67987">
        <v>15</v>
      </c>
    </row>
    <row r="67988" spans="1:2" x14ac:dyDescent="0.25">
      <c r="A67988" s="1">
        <v>781574417788101</v>
      </c>
      <c r="B67988">
        <v>15</v>
      </c>
    </row>
    <row r="67989" spans="1:2" x14ac:dyDescent="0.25">
      <c r="A67989" s="1">
        <v>917108066880773</v>
      </c>
      <c r="B67989">
        <v>15</v>
      </c>
    </row>
    <row r="67990" spans="1:2" x14ac:dyDescent="0.25">
      <c r="A67990" s="1">
        <v>384178797556828</v>
      </c>
      <c r="B67990">
        <v>15</v>
      </c>
    </row>
    <row r="67991" spans="1:2" x14ac:dyDescent="0.25">
      <c r="A67991" s="1">
        <v>212626503215247</v>
      </c>
      <c r="B67991">
        <v>15</v>
      </c>
    </row>
    <row r="67992" spans="1:2" x14ac:dyDescent="0.25">
      <c r="A67992" s="1">
        <v>369842599424334</v>
      </c>
      <c r="B67992">
        <v>15</v>
      </c>
    </row>
    <row r="67993" spans="1:2" x14ac:dyDescent="0.25">
      <c r="A67993" s="1">
        <v>754662675109102</v>
      </c>
      <c r="B67993">
        <v>15</v>
      </c>
    </row>
    <row r="67994" spans="1:2" x14ac:dyDescent="0.25">
      <c r="A67994" s="1">
        <v>208267400116292</v>
      </c>
      <c r="B67994">
        <v>15</v>
      </c>
    </row>
    <row r="67995" spans="1:2" x14ac:dyDescent="0.25">
      <c r="A67995" s="1">
        <v>782789754290826</v>
      </c>
      <c r="B67995">
        <v>15</v>
      </c>
    </row>
    <row r="67996" spans="1:2" x14ac:dyDescent="0.25">
      <c r="A67996" s="1">
        <v>334573951282297</v>
      </c>
      <c r="B67996">
        <v>15</v>
      </c>
    </row>
    <row r="67997" spans="1:2" x14ac:dyDescent="0.25">
      <c r="A67997" s="1">
        <v>100387487524087</v>
      </c>
      <c r="B67997">
        <v>15</v>
      </c>
    </row>
    <row r="67998" spans="1:2" x14ac:dyDescent="0.25">
      <c r="A67998" s="1">
        <v>252566357940125</v>
      </c>
      <c r="B67998">
        <v>15</v>
      </c>
    </row>
    <row r="67999" spans="1:2" x14ac:dyDescent="0.25">
      <c r="A67999" s="1">
        <v>214164896099101</v>
      </c>
      <c r="B67999">
        <v>15</v>
      </c>
    </row>
    <row r="68000" spans="1:2" x14ac:dyDescent="0.25">
      <c r="A68000" s="1">
        <v>810693698287821</v>
      </c>
      <c r="B68000">
        <v>15</v>
      </c>
    </row>
    <row r="68001" spans="1:2" x14ac:dyDescent="0.25">
      <c r="A68001" s="1">
        <v>517793600636548</v>
      </c>
      <c r="B68001">
        <v>15</v>
      </c>
    </row>
    <row r="68002" spans="1:2" x14ac:dyDescent="0.25">
      <c r="A68002" s="1">
        <v>164786533752060</v>
      </c>
      <c r="B68002">
        <v>15</v>
      </c>
    </row>
    <row r="68003" spans="1:2" x14ac:dyDescent="0.25">
      <c r="A68003" s="1">
        <v>333726178912971</v>
      </c>
      <c r="B68003">
        <v>15</v>
      </c>
    </row>
    <row r="68004" spans="1:2" x14ac:dyDescent="0.25">
      <c r="A68004" s="1">
        <v>802085143328260</v>
      </c>
      <c r="B68004">
        <v>15</v>
      </c>
    </row>
    <row r="68005" spans="1:2" x14ac:dyDescent="0.25">
      <c r="A68005" s="1">
        <v>761759288897254</v>
      </c>
      <c r="B68005">
        <v>15</v>
      </c>
    </row>
    <row r="68006" spans="1:2" x14ac:dyDescent="0.25">
      <c r="A68006" s="1">
        <v>376295427567275</v>
      </c>
      <c r="B68006">
        <v>15</v>
      </c>
    </row>
    <row r="68007" spans="1:2" x14ac:dyDescent="0.25">
      <c r="A68007" s="1">
        <v>706560932732765</v>
      </c>
      <c r="B68007">
        <v>15</v>
      </c>
    </row>
    <row r="68008" spans="1:2" x14ac:dyDescent="0.25">
      <c r="A68008" s="1">
        <v>452038494241837</v>
      </c>
      <c r="B68008">
        <v>15</v>
      </c>
    </row>
    <row r="68009" spans="1:2" x14ac:dyDescent="0.25">
      <c r="A68009" s="1">
        <v>480183658647102</v>
      </c>
      <c r="B68009">
        <v>15</v>
      </c>
    </row>
    <row r="68010" spans="1:2" x14ac:dyDescent="0.25">
      <c r="A68010" s="1">
        <v>805771698634816</v>
      </c>
      <c r="B68010">
        <v>15</v>
      </c>
    </row>
    <row r="68011" spans="1:2" x14ac:dyDescent="0.25">
      <c r="A68011" s="1">
        <v>533343231721122</v>
      </c>
      <c r="B68011">
        <v>15</v>
      </c>
    </row>
    <row r="68012" spans="1:2" x14ac:dyDescent="0.25">
      <c r="A68012" s="1">
        <v>260365587136414</v>
      </c>
      <c r="B68012">
        <v>15</v>
      </c>
    </row>
    <row r="68013" spans="1:2" x14ac:dyDescent="0.25">
      <c r="A68013" s="1">
        <v>863882056689443</v>
      </c>
      <c r="B68013">
        <v>15</v>
      </c>
    </row>
    <row r="68014" spans="1:2" x14ac:dyDescent="0.25">
      <c r="A68014" s="1">
        <v>235920357799535</v>
      </c>
      <c r="B68014">
        <v>15</v>
      </c>
    </row>
    <row r="68015" spans="1:2" x14ac:dyDescent="0.25">
      <c r="A68015" s="1">
        <v>315552744166386</v>
      </c>
      <c r="B68015">
        <v>15</v>
      </c>
    </row>
    <row r="68016" spans="1:2" x14ac:dyDescent="0.25">
      <c r="A68016" s="1">
        <v>601823306147780</v>
      </c>
      <c r="B68016">
        <v>15</v>
      </c>
    </row>
    <row r="68017" spans="1:2" x14ac:dyDescent="0.25">
      <c r="A68017" s="1">
        <v>986160006995261</v>
      </c>
      <c r="B68017">
        <v>15</v>
      </c>
    </row>
    <row r="68018" spans="1:2" x14ac:dyDescent="0.25">
      <c r="A68018" s="1">
        <v>513008328951672</v>
      </c>
      <c r="B68018">
        <v>15</v>
      </c>
    </row>
    <row r="68019" spans="1:2" x14ac:dyDescent="0.25">
      <c r="A68019" s="1">
        <v>753690403806865</v>
      </c>
      <c r="B68019">
        <v>15</v>
      </c>
    </row>
    <row r="68020" spans="1:2" x14ac:dyDescent="0.25">
      <c r="A68020" s="1">
        <v>776320254865734</v>
      </c>
      <c r="B68020">
        <v>15</v>
      </c>
    </row>
    <row r="68021" spans="1:2" x14ac:dyDescent="0.25">
      <c r="A68021" s="1">
        <v>231176731789704</v>
      </c>
      <c r="B68021">
        <v>15</v>
      </c>
    </row>
    <row r="68022" spans="1:2" x14ac:dyDescent="0.25">
      <c r="A68022" s="1">
        <v>915147630043450</v>
      </c>
      <c r="B68022">
        <v>15</v>
      </c>
    </row>
    <row r="68023" spans="1:2" x14ac:dyDescent="0.25">
      <c r="A68023" s="1">
        <v>842409741613367</v>
      </c>
      <c r="B68023">
        <v>15</v>
      </c>
    </row>
    <row r="68024" spans="1:2" x14ac:dyDescent="0.25">
      <c r="A68024" s="1">
        <v>766004816811925</v>
      </c>
      <c r="B68024">
        <v>15</v>
      </c>
    </row>
    <row r="68025" spans="1:2" x14ac:dyDescent="0.25">
      <c r="A68025" s="1">
        <v>699213256344542</v>
      </c>
      <c r="B68025">
        <v>15</v>
      </c>
    </row>
    <row r="68026" spans="1:2" x14ac:dyDescent="0.25">
      <c r="A68026" s="1">
        <v>912559567895532</v>
      </c>
      <c r="B68026">
        <v>15</v>
      </c>
    </row>
    <row r="68027" spans="1:2" x14ac:dyDescent="0.25">
      <c r="A68027" s="1">
        <v>170194120784802</v>
      </c>
      <c r="B68027">
        <v>15</v>
      </c>
    </row>
    <row r="68028" spans="1:2" x14ac:dyDescent="0.25">
      <c r="A68028" s="1">
        <v>790686532387865</v>
      </c>
      <c r="B68028">
        <v>15</v>
      </c>
    </row>
    <row r="68029" spans="1:2" x14ac:dyDescent="0.25">
      <c r="A68029" s="1">
        <v>129689516019286</v>
      </c>
      <c r="B68029">
        <v>15</v>
      </c>
    </row>
    <row r="68030" spans="1:2" x14ac:dyDescent="0.25">
      <c r="A68030" s="1">
        <v>798864114993694</v>
      </c>
      <c r="B68030">
        <v>15</v>
      </c>
    </row>
    <row r="68031" spans="1:2" x14ac:dyDescent="0.25">
      <c r="A68031" s="1">
        <v>743825659284583</v>
      </c>
      <c r="B68031">
        <v>15</v>
      </c>
    </row>
    <row r="68032" spans="1:2" x14ac:dyDescent="0.25">
      <c r="A68032" s="1">
        <v>224768862552307</v>
      </c>
      <c r="B68032">
        <v>15</v>
      </c>
    </row>
    <row r="68033" spans="1:2" x14ac:dyDescent="0.25">
      <c r="A68033" s="1">
        <v>478469761537909</v>
      </c>
      <c r="B68033">
        <v>15</v>
      </c>
    </row>
    <row r="68034" spans="1:2" x14ac:dyDescent="0.25">
      <c r="A68034" s="1">
        <v>802269100098838</v>
      </c>
      <c r="B68034">
        <v>15</v>
      </c>
    </row>
    <row r="68035" spans="1:2" x14ac:dyDescent="0.25">
      <c r="A68035" s="1">
        <v>198534387237631</v>
      </c>
      <c r="B68035">
        <v>15</v>
      </c>
    </row>
    <row r="68036" spans="1:2" x14ac:dyDescent="0.25">
      <c r="A68036" s="1">
        <v>543568148600785</v>
      </c>
      <c r="B68036">
        <v>15</v>
      </c>
    </row>
    <row r="68037" spans="1:2" x14ac:dyDescent="0.25">
      <c r="A68037" s="1">
        <v>322710143283627</v>
      </c>
      <c r="B68037">
        <v>15</v>
      </c>
    </row>
    <row r="68038" spans="1:2" x14ac:dyDescent="0.25">
      <c r="A68038" s="1">
        <v>211411260878556</v>
      </c>
      <c r="B68038">
        <v>15</v>
      </c>
    </row>
    <row r="68039" spans="1:2" x14ac:dyDescent="0.25">
      <c r="A68039" s="1">
        <v>654725342622659</v>
      </c>
      <c r="B68039">
        <v>15</v>
      </c>
    </row>
    <row r="68040" spans="1:2" x14ac:dyDescent="0.25">
      <c r="A68040" s="1">
        <v>900589425878422</v>
      </c>
      <c r="B68040">
        <v>15</v>
      </c>
    </row>
    <row r="68041" spans="1:2" x14ac:dyDescent="0.25">
      <c r="A68041" s="1">
        <v>907282257320525</v>
      </c>
      <c r="B68041">
        <v>15</v>
      </c>
    </row>
    <row r="68042" spans="1:2" x14ac:dyDescent="0.25">
      <c r="A68042" s="1">
        <v>863868815273945</v>
      </c>
      <c r="B68042">
        <v>15</v>
      </c>
    </row>
    <row r="68043" spans="1:2" x14ac:dyDescent="0.25">
      <c r="A68043" s="1">
        <v>388512264852122</v>
      </c>
      <c r="B68043">
        <v>15</v>
      </c>
    </row>
    <row r="68044" spans="1:2" x14ac:dyDescent="0.25">
      <c r="A68044" s="1">
        <v>130594265966826</v>
      </c>
      <c r="B68044">
        <v>15</v>
      </c>
    </row>
    <row r="68045" spans="1:2" x14ac:dyDescent="0.25">
      <c r="A68045" s="1">
        <v>689322890311256</v>
      </c>
      <c r="B68045">
        <v>15</v>
      </c>
    </row>
    <row r="68046" spans="1:2" x14ac:dyDescent="0.25">
      <c r="A68046" s="1">
        <v>545867440840435</v>
      </c>
      <c r="B68046">
        <v>15</v>
      </c>
    </row>
    <row r="68047" spans="1:2" x14ac:dyDescent="0.25">
      <c r="A68047" s="1">
        <v>876920927594893</v>
      </c>
      <c r="B68047">
        <v>15</v>
      </c>
    </row>
    <row r="68048" spans="1:2" x14ac:dyDescent="0.25">
      <c r="A68048" s="1">
        <v>170648047752850</v>
      </c>
      <c r="B68048">
        <v>15</v>
      </c>
    </row>
    <row r="68049" spans="1:2" x14ac:dyDescent="0.25">
      <c r="A68049" s="1">
        <v>529598728338970</v>
      </c>
      <c r="B68049">
        <v>15</v>
      </c>
    </row>
    <row r="68050" spans="1:2" x14ac:dyDescent="0.25">
      <c r="A68050" s="1">
        <v>268874995280202</v>
      </c>
      <c r="B68050">
        <v>15</v>
      </c>
    </row>
    <row r="68051" spans="1:2" x14ac:dyDescent="0.25">
      <c r="A68051" s="1">
        <v>271297339489090</v>
      </c>
      <c r="B68051">
        <v>15</v>
      </c>
    </row>
    <row r="68052" spans="1:2" x14ac:dyDescent="0.25">
      <c r="A68052" s="1">
        <v>109597306146611</v>
      </c>
      <c r="B68052">
        <v>15</v>
      </c>
    </row>
    <row r="68053" spans="1:2" x14ac:dyDescent="0.25">
      <c r="A68053" s="1">
        <v>878948802790250</v>
      </c>
      <c r="B68053">
        <v>15</v>
      </c>
    </row>
    <row r="68054" spans="1:2" x14ac:dyDescent="0.25">
      <c r="A68054" s="1">
        <v>869855744064950</v>
      </c>
      <c r="B68054">
        <v>15</v>
      </c>
    </row>
    <row r="68055" spans="1:2" x14ac:dyDescent="0.25">
      <c r="A68055" s="1">
        <v>289355722104104</v>
      </c>
      <c r="B68055">
        <v>15</v>
      </c>
    </row>
    <row r="68056" spans="1:2" x14ac:dyDescent="0.25">
      <c r="A68056" s="1">
        <v>498638569691799</v>
      </c>
      <c r="B68056">
        <v>15</v>
      </c>
    </row>
    <row r="68057" spans="1:2" x14ac:dyDescent="0.25">
      <c r="A68057" s="1">
        <v>651895871580815</v>
      </c>
      <c r="B68057">
        <v>15</v>
      </c>
    </row>
    <row r="68058" spans="1:2" x14ac:dyDescent="0.25">
      <c r="A68058" s="1">
        <v>799541137844670</v>
      </c>
      <c r="B68058">
        <v>15</v>
      </c>
    </row>
    <row r="68059" spans="1:2" x14ac:dyDescent="0.25">
      <c r="A68059" s="1">
        <v>159913585834602</v>
      </c>
      <c r="B68059">
        <v>15</v>
      </c>
    </row>
    <row r="68060" spans="1:2" x14ac:dyDescent="0.25">
      <c r="A68060" s="1">
        <v>507129999668706</v>
      </c>
      <c r="B68060">
        <v>15</v>
      </c>
    </row>
    <row r="68061" spans="1:2" x14ac:dyDescent="0.25">
      <c r="A68061" s="1">
        <v>947055299008036</v>
      </c>
      <c r="B68061">
        <v>15</v>
      </c>
    </row>
    <row r="68062" spans="1:2" x14ac:dyDescent="0.25">
      <c r="A68062" s="1">
        <v>187991880379502</v>
      </c>
      <c r="B68062">
        <v>15</v>
      </c>
    </row>
    <row r="68063" spans="1:2" x14ac:dyDescent="0.25">
      <c r="A68063" s="1">
        <v>778935010027352</v>
      </c>
      <c r="B68063">
        <v>15</v>
      </c>
    </row>
    <row r="68064" spans="1:2" x14ac:dyDescent="0.25">
      <c r="A68064" s="1">
        <v>137632059684446</v>
      </c>
      <c r="B68064">
        <v>15</v>
      </c>
    </row>
    <row r="68065" spans="1:2" x14ac:dyDescent="0.25">
      <c r="A68065" s="1">
        <v>808147302302701</v>
      </c>
      <c r="B68065">
        <v>15</v>
      </c>
    </row>
    <row r="68066" spans="1:2" x14ac:dyDescent="0.25">
      <c r="A68066" s="1">
        <v>795400333127537</v>
      </c>
      <c r="B68066">
        <v>15</v>
      </c>
    </row>
    <row r="68067" spans="1:2" x14ac:dyDescent="0.25">
      <c r="A68067" s="1">
        <v>556914753985901</v>
      </c>
      <c r="B68067">
        <v>15</v>
      </c>
    </row>
    <row r="68068" spans="1:2" x14ac:dyDescent="0.25">
      <c r="A68068" s="1">
        <v>807045626839589</v>
      </c>
      <c r="B68068">
        <v>15</v>
      </c>
    </row>
    <row r="68069" spans="1:2" x14ac:dyDescent="0.25">
      <c r="A68069" s="1">
        <v>349881138059038</v>
      </c>
      <c r="B68069">
        <v>15</v>
      </c>
    </row>
    <row r="68070" spans="1:2" x14ac:dyDescent="0.25">
      <c r="A68070" s="1">
        <v>938870076014122</v>
      </c>
      <c r="B68070">
        <v>15</v>
      </c>
    </row>
    <row r="68071" spans="1:2" x14ac:dyDescent="0.25">
      <c r="A68071" s="1">
        <v>267864311029070</v>
      </c>
      <c r="B68071">
        <v>15</v>
      </c>
    </row>
    <row r="68072" spans="1:2" x14ac:dyDescent="0.25">
      <c r="A68072" s="1">
        <v>229204935011709</v>
      </c>
      <c r="B68072">
        <v>15</v>
      </c>
    </row>
    <row r="68073" spans="1:2" x14ac:dyDescent="0.25">
      <c r="A68073" s="1">
        <v>479560063747261</v>
      </c>
      <c r="B68073">
        <v>15</v>
      </c>
    </row>
    <row r="68074" spans="1:2" x14ac:dyDescent="0.25">
      <c r="A68074" s="1">
        <v>355671603188577</v>
      </c>
      <c r="B68074">
        <v>15</v>
      </c>
    </row>
    <row r="68075" spans="1:2" x14ac:dyDescent="0.25">
      <c r="A68075" s="1">
        <v>756711159202405</v>
      </c>
      <c r="B68075">
        <v>15</v>
      </c>
    </row>
    <row r="68076" spans="1:2" x14ac:dyDescent="0.25">
      <c r="A68076" s="1">
        <v>852921260607916</v>
      </c>
      <c r="B68076">
        <v>15</v>
      </c>
    </row>
    <row r="68077" spans="1:2" x14ac:dyDescent="0.25">
      <c r="A68077" s="1">
        <v>618847871307327</v>
      </c>
      <c r="B68077">
        <v>15</v>
      </c>
    </row>
    <row r="68078" spans="1:2" x14ac:dyDescent="0.25">
      <c r="A68078" s="1">
        <v>687254085069584</v>
      </c>
      <c r="B68078">
        <v>15</v>
      </c>
    </row>
    <row r="68079" spans="1:2" x14ac:dyDescent="0.25">
      <c r="A68079" s="1">
        <v>147526314251590</v>
      </c>
      <c r="B68079">
        <v>15</v>
      </c>
    </row>
    <row r="68080" spans="1:2" x14ac:dyDescent="0.25">
      <c r="A68080" s="1">
        <v>702701319359135</v>
      </c>
      <c r="B68080">
        <v>15</v>
      </c>
    </row>
    <row r="68081" spans="1:2" x14ac:dyDescent="0.25">
      <c r="A68081" s="1">
        <v>844387961524924</v>
      </c>
      <c r="B68081">
        <v>15</v>
      </c>
    </row>
    <row r="68082" spans="1:2" x14ac:dyDescent="0.25">
      <c r="A68082" s="1">
        <v>413709541640241</v>
      </c>
      <c r="B68082">
        <v>15</v>
      </c>
    </row>
    <row r="68083" spans="1:2" x14ac:dyDescent="0.25">
      <c r="A68083" s="1">
        <v>147417828834227</v>
      </c>
      <c r="B68083">
        <v>15</v>
      </c>
    </row>
    <row r="68084" spans="1:2" x14ac:dyDescent="0.25">
      <c r="A68084" s="1">
        <v>139265924461928</v>
      </c>
      <c r="B68084">
        <v>15</v>
      </c>
    </row>
    <row r="68085" spans="1:2" x14ac:dyDescent="0.25">
      <c r="A68085" s="1">
        <v>353958447901344</v>
      </c>
      <c r="B68085">
        <v>15</v>
      </c>
    </row>
    <row r="68086" spans="1:2" x14ac:dyDescent="0.25">
      <c r="A68086" s="1">
        <v>845277325796388</v>
      </c>
      <c r="B68086">
        <v>15</v>
      </c>
    </row>
    <row r="68087" spans="1:2" x14ac:dyDescent="0.25">
      <c r="A68087" s="1">
        <v>861435009486540</v>
      </c>
      <c r="B68087">
        <v>15</v>
      </c>
    </row>
    <row r="68088" spans="1:2" x14ac:dyDescent="0.25">
      <c r="A68088" s="1">
        <v>667450921215239</v>
      </c>
      <c r="B68088">
        <v>15</v>
      </c>
    </row>
    <row r="68089" spans="1:2" x14ac:dyDescent="0.25">
      <c r="A68089" s="1">
        <v>570772467230257</v>
      </c>
      <c r="B68089">
        <v>15</v>
      </c>
    </row>
    <row r="68090" spans="1:2" x14ac:dyDescent="0.25">
      <c r="A68090" s="1">
        <v>882874354589363</v>
      </c>
      <c r="B68090">
        <v>15</v>
      </c>
    </row>
    <row r="68091" spans="1:2" x14ac:dyDescent="0.25">
      <c r="A68091" s="1">
        <v>640040766796928</v>
      </c>
      <c r="B68091">
        <v>15</v>
      </c>
    </row>
    <row r="68092" spans="1:2" x14ac:dyDescent="0.25">
      <c r="A68092" s="1">
        <v>588912143284102</v>
      </c>
      <c r="B68092">
        <v>15</v>
      </c>
    </row>
    <row r="68093" spans="1:2" x14ac:dyDescent="0.25">
      <c r="A68093" s="1">
        <v>749652571942468</v>
      </c>
      <c r="B68093">
        <v>15</v>
      </c>
    </row>
    <row r="68094" spans="1:2" x14ac:dyDescent="0.25">
      <c r="A68094" s="1">
        <v>398312882296013</v>
      </c>
      <c r="B68094">
        <v>15</v>
      </c>
    </row>
    <row r="68095" spans="1:2" x14ac:dyDescent="0.25">
      <c r="A68095" s="1">
        <v>192265226140193</v>
      </c>
      <c r="B68095">
        <v>15</v>
      </c>
    </row>
    <row r="68096" spans="1:2" x14ac:dyDescent="0.25">
      <c r="A68096" s="1">
        <v>993714275181142</v>
      </c>
      <c r="B68096">
        <v>15</v>
      </c>
    </row>
    <row r="68097" spans="1:2" x14ac:dyDescent="0.25">
      <c r="A68097" s="1">
        <v>872905274857143</v>
      </c>
      <c r="B68097">
        <v>15</v>
      </c>
    </row>
    <row r="68098" spans="1:2" x14ac:dyDescent="0.25">
      <c r="A68098" s="1">
        <v>902856610531315</v>
      </c>
      <c r="B68098">
        <v>15</v>
      </c>
    </row>
    <row r="68099" spans="1:2" x14ac:dyDescent="0.25">
      <c r="A68099" s="1">
        <v>573990663059432</v>
      </c>
      <c r="B68099">
        <v>15</v>
      </c>
    </row>
    <row r="68100" spans="1:2" x14ac:dyDescent="0.25">
      <c r="A68100" s="1">
        <v>616185142564278</v>
      </c>
      <c r="B68100">
        <v>15</v>
      </c>
    </row>
    <row r="68101" spans="1:2" x14ac:dyDescent="0.25">
      <c r="A68101" s="1">
        <v>271818629632834</v>
      </c>
      <c r="B68101">
        <v>15</v>
      </c>
    </row>
    <row r="68102" spans="1:2" x14ac:dyDescent="0.25">
      <c r="A68102" s="1">
        <v>661044461792951</v>
      </c>
      <c r="B68102">
        <v>15</v>
      </c>
    </row>
    <row r="68103" spans="1:2" x14ac:dyDescent="0.25">
      <c r="A68103" s="1">
        <v>232452568821211</v>
      </c>
      <c r="B68103">
        <v>15</v>
      </c>
    </row>
    <row r="68104" spans="1:2" x14ac:dyDescent="0.25">
      <c r="A68104" s="1">
        <v>891226418001403</v>
      </c>
      <c r="B68104">
        <v>15</v>
      </c>
    </row>
    <row r="68105" spans="1:2" x14ac:dyDescent="0.25">
      <c r="A68105" s="1">
        <v>154586879989777</v>
      </c>
      <c r="B68105">
        <v>15</v>
      </c>
    </row>
    <row r="68106" spans="1:2" x14ac:dyDescent="0.25">
      <c r="A68106" s="1">
        <v>636958808076203</v>
      </c>
      <c r="B68106">
        <v>15</v>
      </c>
    </row>
    <row r="68107" spans="1:2" x14ac:dyDescent="0.25">
      <c r="A68107" s="1">
        <v>696749147419818</v>
      </c>
      <c r="B68107">
        <v>15</v>
      </c>
    </row>
    <row r="68108" spans="1:2" x14ac:dyDescent="0.25">
      <c r="A68108" s="1">
        <v>954318534560818</v>
      </c>
      <c r="B68108">
        <v>15</v>
      </c>
    </row>
    <row r="68109" spans="1:2" x14ac:dyDescent="0.25">
      <c r="A68109" s="1">
        <v>165531069269161</v>
      </c>
      <c r="B68109">
        <v>15</v>
      </c>
    </row>
    <row r="68110" spans="1:2" x14ac:dyDescent="0.25">
      <c r="A68110" s="1">
        <v>384518044680949</v>
      </c>
      <c r="B68110">
        <v>15</v>
      </c>
    </row>
    <row r="68111" spans="1:2" x14ac:dyDescent="0.25">
      <c r="A68111" s="1">
        <v>436593447758617</v>
      </c>
      <c r="B68111">
        <v>15</v>
      </c>
    </row>
    <row r="68112" spans="1:2" x14ac:dyDescent="0.25">
      <c r="A68112" s="1">
        <v>114347505376489</v>
      </c>
      <c r="B68112">
        <v>15</v>
      </c>
    </row>
    <row r="68113" spans="1:2" x14ac:dyDescent="0.25">
      <c r="A68113" s="1">
        <v>208078723977397</v>
      </c>
      <c r="B68113">
        <v>15</v>
      </c>
    </row>
    <row r="68114" spans="1:2" x14ac:dyDescent="0.25">
      <c r="A68114" s="1">
        <v>489428214422860</v>
      </c>
      <c r="B68114">
        <v>15</v>
      </c>
    </row>
    <row r="68115" spans="1:2" x14ac:dyDescent="0.25">
      <c r="A68115" s="1">
        <v>903106107495135</v>
      </c>
      <c r="B68115">
        <v>15</v>
      </c>
    </row>
    <row r="68116" spans="1:2" x14ac:dyDescent="0.25">
      <c r="A68116" s="1">
        <v>264184374350980</v>
      </c>
      <c r="B68116">
        <v>15</v>
      </c>
    </row>
    <row r="68117" spans="1:2" x14ac:dyDescent="0.25">
      <c r="A68117" s="1">
        <v>527170081285980</v>
      </c>
      <c r="B68117">
        <v>15</v>
      </c>
    </row>
    <row r="68118" spans="1:2" x14ac:dyDescent="0.25">
      <c r="A68118" s="1">
        <v>413783766456265</v>
      </c>
      <c r="B68118">
        <v>15</v>
      </c>
    </row>
    <row r="68119" spans="1:2" x14ac:dyDescent="0.25">
      <c r="A68119" s="1">
        <v>897750714068236</v>
      </c>
      <c r="B68119">
        <v>15</v>
      </c>
    </row>
    <row r="68120" spans="1:2" x14ac:dyDescent="0.25">
      <c r="A68120" s="1">
        <v>707976018683387</v>
      </c>
      <c r="B68120">
        <v>15</v>
      </c>
    </row>
    <row r="68121" spans="1:2" x14ac:dyDescent="0.25">
      <c r="A68121" s="1">
        <v>606193295831901</v>
      </c>
      <c r="B68121">
        <v>15</v>
      </c>
    </row>
    <row r="68122" spans="1:2" x14ac:dyDescent="0.25">
      <c r="A68122" s="1">
        <v>978503394855112</v>
      </c>
      <c r="B68122">
        <v>15</v>
      </c>
    </row>
    <row r="68123" spans="1:2" x14ac:dyDescent="0.25">
      <c r="A68123" s="1">
        <v>921879535068257</v>
      </c>
      <c r="B68123">
        <v>15</v>
      </c>
    </row>
    <row r="68124" spans="1:2" x14ac:dyDescent="0.25">
      <c r="A68124" s="1">
        <v>425181549101369</v>
      </c>
      <c r="B68124">
        <v>15</v>
      </c>
    </row>
    <row r="68125" spans="1:2" x14ac:dyDescent="0.25">
      <c r="A68125" s="1">
        <v>341316719433897</v>
      </c>
      <c r="B68125">
        <v>15</v>
      </c>
    </row>
    <row r="68126" spans="1:2" x14ac:dyDescent="0.25">
      <c r="A68126" s="1">
        <v>424858706876805</v>
      </c>
      <c r="B68126">
        <v>15</v>
      </c>
    </row>
    <row r="68127" spans="1:2" x14ac:dyDescent="0.25">
      <c r="A68127" s="1">
        <v>385574813580834</v>
      </c>
      <c r="B68127">
        <v>15</v>
      </c>
    </row>
    <row r="68128" spans="1:2" x14ac:dyDescent="0.25">
      <c r="A68128" s="1">
        <v>161999497339862</v>
      </c>
      <c r="B68128">
        <v>15</v>
      </c>
    </row>
    <row r="68129" spans="1:2" x14ac:dyDescent="0.25">
      <c r="A68129" s="1">
        <v>192744602800573</v>
      </c>
      <c r="B68129">
        <v>15</v>
      </c>
    </row>
    <row r="68130" spans="1:2" x14ac:dyDescent="0.25">
      <c r="A68130" s="1">
        <v>426841808639678</v>
      </c>
      <c r="B68130">
        <v>15</v>
      </c>
    </row>
    <row r="68131" spans="1:2" x14ac:dyDescent="0.25">
      <c r="A68131" s="1">
        <v>916462737339342</v>
      </c>
      <c r="B68131">
        <v>15</v>
      </c>
    </row>
    <row r="68132" spans="1:2" x14ac:dyDescent="0.25">
      <c r="A68132" s="1">
        <v>177261711046271</v>
      </c>
      <c r="B68132">
        <v>15</v>
      </c>
    </row>
    <row r="68133" spans="1:2" x14ac:dyDescent="0.25">
      <c r="A68133" s="1">
        <v>121309909856920</v>
      </c>
      <c r="B68133">
        <v>15</v>
      </c>
    </row>
    <row r="68134" spans="1:2" x14ac:dyDescent="0.25">
      <c r="A68134" s="1">
        <v>657157231635911</v>
      </c>
      <c r="B68134">
        <v>15</v>
      </c>
    </row>
    <row r="68135" spans="1:2" x14ac:dyDescent="0.25">
      <c r="A68135" s="1">
        <v>538945210108301</v>
      </c>
      <c r="B68135">
        <v>15</v>
      </c>
    </row>
    <row r="68136" spans="1:2" x14ac:dyDescent="0.25">
      <c r="A68136" s="1">
        <v>937386478517264</v>
      </c>
      <c r="B68136">
        <v>15</v>
      </c>
    </row>
    <row r="68137" spans="1:2" x14ac:dyDescent="0.25">
      <c r="A68137" s="1">
        <v>725385994079866</v>
      </c>
      <c r="B68137">
        <v>15</v>
      </c>
    </row>
    <row r="68138" spans="1:2" x14ac:dyDescent="0.25">
      <c r="A68138" s="1">
        <v>417987748427426</v>
      </c>
      <c r="B68138">
        <v>15</v>
      </c>
    </row>
    <row r="68139" spans="1:2" x14ac:dyDescent="0.25">
      <c r="A68139" s="1">
        <v>504257621411500</v>
      </c>
      <c r="B68139">
        <v>15</v>
      </c>
    </row>
    <row r="68140" spans="1:2" x14ac:dyDescent="0.25">
      <c r="A68140" s="1">
        <v>667585840672771</v>
      </c>
      <c r="B68140">
        <v>15</v>
      </c>
    </row>
    <row r="68141" spans="1:2" x14ac:dyDescent="0.25">
      <c r="A68141" s="1">
        <v>259096582601253</v>
      </c>
      <c r="B68141">
        <v>15</v>
      </c>
    </row>
    <row r="68142" spans="1:2" x14ac:dyDescent="0.25">
      <c r="A68142" s="1">
        <v>868643711781025</v>
      </c>
      <c r="B68142">
        <v>15</v>
      </c>
    </row>
    <row r="68143" spans="1:2" x14ac:dyDescent="0.25">
      <c r="A68143" s="1">
        <v>445118597609914</v>
      </c>
      <c r="B68143">
        <v>15</v>
      </c>
    </row>
    <row r="68144" spans="1:2" x14ac:dyDescent="0.25">
      <c r="A68144" s="1">
        <v>409381017872140</v>
      </c>
      <c r="B68144">
        <v>15</v>
      </c>
    </row>
    <row r="68145" spans="1:2" x14ac:dyDescent="0.25">
      <c r="A68145" s="1">
        <v>317833230412492</v>
      </c>
      <c r="B68145">
        <v>15</v>
      </c>
    </row>
    <row r="68146" spans="1:2" x14ac:dyDescent="0.25">
      <c r="A68146" s="1">
        <v>491994112578537</v>
      </c>
      <c r="B68146">
        <v>15</v>
      </c>
    </row>
    <row r="68147" spans="1:2" x14ac:dyDescent="0.25">
      <c r="A68147" s="1">
        <v>609453492925429</v>
      </c>
      <c r="B68147">
        <v>15</v>
      </c>
    </row>
    <row r="68148" spans="1:2" x14ac:dyDescent="0.25">
      <c r="A68148" s="1">
        <v>927904402627466</v>
      </c>
      <c r="B68148">
        <v>15</v>
      </c>
    </row>
    <row r="68149" spans="1:2" x14ac:dyDescent="0.25">
      <c r="A68149" s="1">
        <v>580509244717945</v>
      </c>
      <c r="B68149">
        <v>15</v>
      </c>
    </row>
    <row r="68150" spans="1:2" x14ac:dyDescent="0.25">
      <c r="A68150" s="1">
        <v>914215248670216</v>
      </c>
      <c r="B68150">
        <v>15</v>
      </c>
    </row>
    <row r="68151" spans="1:2" x14ac:dyDescent="0.25">
      <c r="A68151" s="1">
        <v>405193557200768</v>
      </c>
      <c r="B68151">
        <v>15</v>
      </c>
    </row>
    <row r="68152" spans="1:2" x14ac:dyDescent="0.25">
      <c r="A68152" s="1">
        <v>654687417647227</v>
      </c>
      <c r="B68152">
        <v>15</v>
      </c>
    </row>
    <row r="68153" spans="1:2" x14ac:dyDescent="0.25">
      <c r="A68153" s="1">
        <v>815512729468092</v>
      </c>
      <c r="B68153">
        <v>15</v>
      </c>
    </row>
    <row r="68154" spans="1:2" x14ac:dyDescent="0.25">
      <c r="A68154" s="1">
        <v>339258560840318</v>
      </c>
      <c r="B68154">
        <v>15</v>
      </c>
    </row>
    <row r="68155" spans="1:2" x14ac:dyDescent="0.25">
      <c r="A68155" s="1">
        <v>245672978951651</v>
      </c>
      <c r="B68155">
        <v>15</v>
      </c>
    </row>
    <row r="68156" spans="1:2" x14ac:dyDescent="0.25">
      <c r="A68156" s="1">
        <v>822480849313920</v>
      </c>
      <c r="B68156">
        <v>15</v>
      </c>
    </row>
    <row r="68157" spans="1:2" x14ac:dyDescent="0.25">
      <c r="A68157" s="1">
        <v>751025907771036</v>
      </c>
      <c r="B68157">
        <v>15</v>
      </c>
    </row>
    <row r="68158" spans="1:2" x14ac:dyDescent="0.25">
      <c r="A68158" s="1">
        <v>110207477495894</v>
      </c>
      <c r="B68158">
        <v>15</v>
      </c>
    </row>
    <row r="68159" spans="1:2" x14ac:dyDescent="0.25">
      <c r="A68159" s="1">
        <v>367572452365781</v>
      </c>
      <c r="B68159">
        <v>15</v>
      </c>
    </row>
    <row r="68160" spans="1:2" x14ac:dyDescent="0.25">
      <c r="A68160" s="1">
        <v>332510913540921</v>
      </c>
      <c r="B68160">
        <v>15</v>
      </c>
    </row>
    <row r="68161" spans="1:2" x14ac:dyDescent="0.25">
      <c r="A68161" s="1">
        <v>283531467130290</v>
      </c>
      <c r="B68161">
        <v>15</v>
      </c>
    </row>
    <row r="68162" spans="1:2" x14ac:dyDescent="0.25">
      <c r="A68162" s="1">
        <v>508456683509375</v>
      </c>
      <c r="B68162">
        <v>15</v>
      </c>
    </row>
    <row r="68163" spans="1:2" x14ac:dyDescent="0.25">
      <c r="A68163" s="1">
        <v>689755890246759</v>
      </c>
      <c r="B68163">
        <v>15</v>
      </c>
    </row>
    <row r="68164" spans="1:2" x14ac:dyDescent="0.25">
      <c r="A68164" s="1">
        <v>394179925187429</v>
      </c>
      <c r="B68164">
        <v>15</v>
      </c>
    </row>
    <row r="68165" spans="1:2" x14ac:dyDescent="0.25">
      <c r="A68165" s="1">
        <v>848491658556118</v>
      </c>
      <c r="B68165">
        <v>15</v>
      </c>
    </row>
    <row r="68166" spans="1:2" x14ac:dyDescent="0.25">
      <c r="A68166" s="1">
        <v>898177630560816</v>
      </c>
      <c r="B68166">
        <v>15</v>
      </c>
    </row>
    <row r="68167" spans="1:2" x14ac:dyDescent="0.25">
      <c r="A68167" s="1">
        <v>432081141200814</v>
      </c>
      <c r="B68167">
        <v>15</v>
      </c>
    </row>
    <row r="68168" spans="1:2" x14ac:dyDescent="0.25">
      <c r="A68168" s="1">
        <v>423125036510368</v>
      </c>
      <c r="B68168">
        <v>15</v>
      </c>
    </row>
    <row r="68169" spans="1:2" x14ac:dyDescent="0.25">
      <c r="A68169" s="1">
        <v>269307790130181</v>
      </c>
      <c r="B68169">
        <v>15</v>
      </c>
    </row>
    <row r="68170" spans="1:2" x14ac:dyDescent="0.25">
      <c r="A68170" s="1">
        <v>894012959006403</v>
      </c>
      <c r="B68170">
        <v>15</v>
      </c>
    </row>
    <row r="68171" spans="1:2" x14ac:dyDescent="0.25">
      <c r="A68171" s="1">
        <v>379092586230564</v>
      </c>
      <c r="B68171">
        <v>15</v>
      </c>
    </row>
    <row r="68172" spans="1:2" x14ac:dyDescent="0.25">
      <c r="A68172" s="1">
        <v>666391441111320</v>
      </c>
      <c r="B68172">
        <v>15</v>
      </c>
    </row>
    <row r="68173" spans="1:2" x14ac:dyDescent="0.25">
      <c r="A68173" s="1">
        <v>889493988910108</v>
      </c>
      <c r="B68173">
        <v>15</v>
      </c>
    </row>
    <row r="68174" spans="1:2" x14ac:dyDescent="0.25">
      <c r="A68174" s="1">
        <v>333250205908482</v>
      </c>
      <c r="B68174">
        <v>15</v>
      </c>
    </row>
    <row r="68175" spans="1:2" x14ac:dyDescent="0.25">
      <c r="A68175" s="1">
        <v>797594338968479</v>
      </c>
      <c r="B68175">
        <v>15</v>
      </c>
    </row>
    <row r="68176" spans="1:2" x14ac:dyDescent="0.25">
      <c r="A68176" s="1">
        <v>972258572704946</v>
      </c>
      <c r="B68176">
        <v>15</v>
      </c>
    </row>
    <row r="68177" spans="1:2" x14ac:dyDescent="0.25">
      <c r="A68177" s="1">
        <v>333500112623438</v>
      </c>
      <c r="B68177">
        <v>15</v>
      </c>
    </row>
    <row r="68178" spans="1:2" x14ac:dyDescent="0.25">
      <c r="A68178" s="1">
        <v>962302633498034</v>
      </c>
      <c r="B68178">
        <v>15</v>
      </c>
    </row>
    <row r="68179" spans="1:2" x14ac:dyDescent="0.25">
      <c r="A68179" s="1">
        <v>659954863978725</v>
      </c>
      <c r="B68179">
        <v>15</v>
      </c>
    </row>
    <row r="68180" spans="1:2" x14ac:dyDescent="0.25">
      <c r="A68180" s="1">
        <v>489403897311731</v>
      </c>
      <c r="B68180">
        <v>15</v>
      </c>
    </row>
    <row r="68181" spans="1:2" x14ac:dyDescent="0.25">
      <c r="A68181" s="1">
        <v>964424982204520</v>
      </c>
      <c r="B68181">
        <v>15</v>
      </c>
    </row>
    <row r="68182" spans="1:2" x14ac:dyDescent="0.25">
      <c r="A68182" s="1">
        <v>700418453836182</v>
      </c>
      <c r="B68182">
        <v>15</v>
      </c>
    </row>
    <row r="68183" spans="1:2" x14ac:dyDescent="0.25">
      <c r="A68183" s="1">
        <v>775102947185246</v>
      </c>
      <c r="B68183">
        <v>15</v>
      </c>
    </row>
    <row r="68184" spans="1:2" x14ac:dyDescent="0.25">
      <c r="A68184" s="1">
        <v>843292443291498</v>
      </c>
      <c r="B68184">
        <v>15</v>
      </c>
    </row>
    <row r="68185" spans="1:2" x14ac:dyDescent="0.25">
      <c r="A68185" s="1">
        <v>414234006530798</v>
      </c>
      <c r="B68185">
        <v>15</v>
      </c>
    </row>
    <row r="68186" spans="1:2" x14ac:dyDescent="0.25">
      <c r="A68186" s="1">
        <v>747635875856472</v>
      </c>
      <c r="B68186">
        <v>15</v>
      </c>
    </row>
    <row r="68187" spans="1:2" x14ac:dyDescent="0.25">
      <c r="A68187" s="1">
        <v>829697116812464</v>
      </c>
      <c r="B68187">
        <v>15</v>
      </c>
    </row>
    <row r="68188" spans="1:2" x14ac:dyDescent="0.25">
      <c r="A68188" s="1">
        <v>472924727202628</v>
      </c>
      <c r="B68188">
        <v>15</v>
      </c>
    </row>
    <row r="68189" spans="1:2" x14ac:dyDescent="0.25">
      <c r="A68189" s="1">
        <v>409521952595421</v>
      </c>
      <c r="B68189">
        <v>15</v>
      </c>
    </row>
    <row r="68190" spans="1:2" x14ac:dyDescent="0.25">
      <c r="A68190" s="1">
        <v>784567510803473</v>
      </c>
      <c r="B68190">
        <v>15</v>
      </c>
    </row>
    <row r="68191" spans="1:2" x14ac:dyDescent="0.25">
      <c r="A68191" s="1">
        <v>257484565839133</v>
      </c>
      <c r="B68191">
        <v>15</v>
      </c>
    </row>
    <row r="68192" spans="1:2" x14ac:dyDescent="0.25">
      <c r="A68192" s="1">
        <v>590143560209386</v>
      </c>
      <c r="B68192">
        <v>15</v>
      </c>
    </row>
    <row r="68193" spans="1:2" x14ac:dyDescent="0.25">
      <c r="A68193" s="1">
        <v>149821077396741</v>
      </c>
      <c r="B68193">
        <v>15</v>
      </c>
    </row>
    <row r="68194" spans="1:2" x14ac:dyDescent="0.25">
      <c r="A68194" s="1">
        <v>567855414459871</v>
      </c>
      <c r="B68194">
        <v>15</v>
      </c>
    </row>
    <row r="68195" spans="1:2" x14ac:dyDescent="0.25">
      <c r="A68195" s="1">
        <v>905384125696809</v>
      </c>
      <c r="B68195">
        <v>15</v>
      </c>
    </row>
    <row r="68196" spans="1:2" x14ac:dyDescent="0.25">
      <c r="A68196" s="1">
        <v>677704022109378</v>
      </c>
      <c r="B68196">
        <v>15</v>
      </c>
    </row>
    <row r="68197" spans="1:2" x14ac:dyDescent="0.25">
      <c r="A68197" s="1">
        <v>877470135888589</v>
      </c>
      <c r="B68197">
        <v>15</v>
      </c>
    </row>
    <row r="68198" spans="1:2" x14ac:dyDescent="0.25">
      <c r="A68198" s="1">
        <v>411048416858721</v>
      </c>
      <c r="B68198">
        <v>15</v>
      </c>
    </row>
    <row r="68199" spans="1:2" x14ac:dyDescent="0.25">
      <c r="A68199" s="1">
        <v>584576894147789</v>
      </c>
      <c r="B68199">
        <v>15</v>
      </c>
    </row>
    <row r="68200" spans="1:2" x14ac:dyDescent="0.25">
      <c r="A68200" s="1">
        <v>699993331085742</v>
      </c>
      <c r="B68200">
        <v>15</v>
      </c>
    </row>
    <row r="68201" spans="1:2" x14ac:dyDescent="0.25">
      <c r="A68201" s="1">
        <v>839742326669639</v>
      </c>
      <c r="B68201">
        <v>15</v>
      </c>
    </row>
    <row r="68202" spans="1:2" x14ac:dyDescent="0.25">
      <c r="A68202" s="1">
        <v>334069456261415</v>
      </c>
      <c r="B68202">
        <v>15</v>
      </c>
    </row>
    <row r="68203" spans="1:2" x14ac:dyDescent="0.25">
      <c r="A68203" s="1">
        <v>459250875377990</v>
      </c>
      <c r="B68203">
        <v>15</v>
      </c>
    </row>
    <row r="68204" spans="1:2" x14ac:dyDescent="0.25">
      <c r="A68204" s="1">
        <v>634286798372673</v>
      </c>
      <c r="B68204">
        <v>15</v>
      </c>
    </row>
    <row r="68205" spans="1:2" x14ac:dyDescent="0.25">
      <c r="A68205" s="1">
        <v>646833502850053</v>
      </c>
      <c r="B68205">
        <v>15</v>
      </c>
    </row>
    <row r="68206" spans="1:2" x14ac:dyDescent="0.25">
      <c r="A68206" s="1">
        <v>575131503452421</v>
      </c>
      <c r="B68206">
        <v>15</v>
      </c>
    </row>
    <row r="68207" spans="1:2" x14ac:dyDescent="0.25">
      <c r="A68207" s="1">
        <v>850738200749184</v>
      </c>
      <c r="B68207">
        <v>15</v>
      </c>
    </row>
    <row r="68208" spans="1:2" x14ac:dyDescent="0.25">
      <c r="A68208" s="1">
        <v>497396446768589</v>
      </c>
      <c r="B68208">
        <v>15</v>
      </c>
    </row>
    <row r="68209" spans="1:2" x14ac:dyDescent="0.25">
      <c r="A68209" s="1">
        <v>422783585730762</v>
      </c>
      <c r="B68209">
        <v>15</v>
      </c>
    </row>
    <row r="68210" spans="1:2" x14ac:dyDescent="0.25">
      <c r="A68210" s="1">
        <v>546627871813555</v>
      </c>
      <c r="B68210">
        <v>15</v>
      </c>
    </row>
    <row r="68211" spans="1:2" x14ac:dyDescent="0.25">
      <c r="A68211" s="1">
        <v>193742610261296</v>
      </c>
      <c r="B68211">
        <v>15</v>
      </c>
    </row>
    <row r="68212" spans="1:2" x14ac:dyDescent="0.25">
      <c r="A68212" s="1">
        <v>813040571877031</v>
      </c>
      <c r="B68212">
        <v>15</v>
      </c>
    </row>
    <row r="68213" spans="1:2" x14ac:dyDescent="0.25">
      <c r="A68213" s="1">
        <v>193677197862756</v>
      </c>
      <c r="B68213">
        <v>15</v>
      </c>
    </row>
    <row r="68214" spans="1:2" x14ac:dyDescent="0.25">
      <c r="A68214" s="1">
        <v>459071715837163</v>
      </c>
      <c r="B68214">
        <v>15</v>
      </c>
    </row>
    <row r="68215" spans="1:2" x14ac:dyDescent="0.25">
      <c r="A68215" s="1">
        <v>512533059270175</v>
      </c>
      <c r="B68215">
        <v>15</v>
      </c>
    </row>
    <row r="68216" spans="1:2" x14ac:dyDescent="0.25">
      <c r="A68216" s="1">
        <v>270443465080414</v>
      </c>
      <c r="B68216">
        <v>15</v>
      </c>
    </row>
    <row r="68217" spans="1:2" x14ac:dyDescent="0.25">
      <c r="A68217" s="1">
        <v>514057427659804</v>
      </c>
      <c r="B68217">
        <v>15</v>
      </c>
    </row>
    <row r="68218" spans="1:2" x14ac:dyDescent="0.25">
      <c r="A68218" s="1">
        <v>485633811126147</v>
      </c>
      <c r="B68218">
        <v>15</v>
      </c>
    </row>
    <row r="68219" spans="1:2" x14ac:dyDescent="0.25">
      <c r="A68219" s="1">
        <v>429313412250879</v>
      </c>
      <c r="B68219">
        <v>15</v>
      </c>
    </row>
    <row r="68220" spans="1:2" x14ac:dyDescent="0.25">
      <c r="A68220" s="1">
        <v>968360673388826</v>
      </c>
      <c r="B68220">
        <v>15</v>
      </c>
    </row>
    <row r="68221" spans="1:2" x14ac:dyDescent="0.25">
      <c r="A68221" s="1">
        <v>430082996127980</v>
      </c>
      <c r="B68221">
        <v>15</v>
      </c>
    </row>
    <row r="68222" spans="1:2" x14ac:dyDescent="0.25">
      <c r="A68222" s="1">
        <v>855842388596441</v>
      </c>
      <c r="B68222">
        <v>15</v>
      </c>
    </row>
    <row r="68223" spans="1:2" x14ac:dyDescent="0.25">
      <c r="A68223" s="1">
        <v>256216312536291</v>
      </c>
      <c r="B68223">
        <v>15</v>
      </c>
    </row>
    <row r="68224" spans="1:2" x14ac:dyDescent="0.25">
      <c r="A68224" s="1">
        <v>349674596420110</v>
      </c>
      <c r="B68224">
        <v>15</v>
      </c>
    </row>
    <row r="68225" spans="1:2" x14ac:dyDescent="0.25">
      <c r="A68225" s="1">
        <v>100970865246027</v>
      </c>
      <c r="B68225">
        <v>15</v>
      </c>
    </row>
    <row r="68226" spans="1:2" x14ac:dyDescent="0.25">
      <c r="A68226" s="1">
        <v>377206404091922</v>
      </c>
      <c r="B68226">
        <v>15</v>
      </c>
    </row>
    <row r="68227" spans="1:2" x14ac:dyDescent="0.25">
      <c r="A68227" s="1">
        <v>733435696179336</v>
      </c>
      <c r="B68227">
        <v>15</v>
      </c>
    </row>
    <row r="68228" spans="1:2" x14ac:dyDescent="0.25">
      <c r="A68228" s="1">
        <v>945607835446255</v>
      </c>
      <c r="B68228">
        <v>15</v>
      </c>
    </row>
    <row r="68229" spans="1:2" x14ac:dyDescent="0.25">
      <c r="A68229" s="1">
        <v>837124990407950</v>
      </c>
      <c r="B68229">
        <v>15</v>
      </c>
    </row>
    <row r="68230" spans="1:2" x14ac:dyDescent="0.25">
      <c r="A68230" s="1">
        <v>893649606167146</v>
      </c>
      <c r="B68230">
        <v>15</v>
      </c>
    </row>
    <row r="68231" spans="1:2" x14ac:dyDescent="0.25">
      <c r="A68231" s="1">
        <v>387860303860482</v>
      </c>
      <c r="B68231">
        <v>15</v>
      </c>
    </row>
    <row r="68232" spans="1:2" x14ac:dyDescent="0.25">
      <c r="A68232" s="1">
        <v>580043622989708</v>
      </c>
      <c r="B68232">
        <v>15</v>
      </c>
    </row>
    <row r="68233" spans="1:2" x14ac:dyDescent="0.25">
      <c r="A68233" s="1">
        <v>654990889749992</v>
      </c>
      <c r="B68233">
        <v>15</v>
      </c>
    </row>
    <row r="68234" spans="1:2" x14ac:dyDescent="0.25">
      <c r="A68234" s="1">
        <v>729960937018629</v>
      </c>
      <c r="B68234">
        <v>15</v>
      </c>
    </row>
    <row r="68235" spans="1:2" x14ac:dyDescent="0.25">
      <c r="A68235" s="1">
        <v>586619294259531</v>
      </c>
      <c r="B68235">
        <v>15</v>
      </c>
    </row>
    <row r="68236" spans="1:2" x14ac:dyDescent="0.25">
      <c r="A68236" s="1">
        <v>611741485751475</v>
      </c>
      <c r="B68236">
        <v>15</v>
      </c>
    </row>
    <row r="68237" spans="1:2" x14ac:dyDescent="0.25">
      <c r="A68237" s="1">
        <v>735543143728800</v>
      </c>
      <c r="B68237">
        <v>15</v>
      </c>
    </row>
    <row r="68238" spans="1:2" x14ac:dyDescent="0.25">
      <c r="A68238" s="1">
        <v>586891132939045</v>
      </c>
      <c r="B68238">
        <v>15</v>
      </c>
    </row>
    <row r="68239" spans="1:2" x14ac:dyDescent="0.25">
      <c r="A68239" s="1">
        <v>162890084301190</v>
      </c>
      <c r="B68239">
        <v>15</v>
      </c>
    </row>
    <row r="68240" spans="1:2" x14ac:dyDescent="0.25">
      <c r="A68240" s="1">
        <v>180453661620047</v>
      </c>
      <c r="B68240">
        <v>15</v>
      </c>
    </row>
    <row r="68241" spans="1:2" x14ac:dyDescent="0.25">
      <c r="A68241" s="1">
        <v>595754144311980</v>
      </c>
      <c r="B68241">
        <v>15</v>
      </c>
    </row>
    <row r="68242" spans="1:2" x14ac:dyDescent="0.25">
      <c r="A68242" s="1">
        <v>760436711956602</v>
      </c>
      <c r="B68242">
        <v>15</v>
      </c>
    </row>
    <row r="68243" spans="1:2" x14ac:dyDescent="0.25">
      <c r="A68243" s="1">
        <v>112007011906582</v>
      </c>
      <c r="B68243">
        <v>15</v>
      </c>
    </row>
    <row r="68244" spans="1:2" x14ac:dyDescent="0.25">
      <c r="A68244" s="1">
        <v>320151316756722</v>
      </c>
      <c r="B68244">
        <v>15</v>
      </c>
    </row>
    <row r="68245" spans="1:2" x14ac:dyDescent="0.25">
      <c r="A68245" s="1">
        <v>928934505333877</v>
      </c>
      <c r="B68245">
        <v>15</v>
      </c>
    </row>
    <row r="68246" spans="1:2" x14ac:dyDescent="0.25">
      <c r="A68246" s="1">
        <v>382292414174056</v>
      </c>
      <c r="B68246">
        <v>15</v>
      </c>
    </row>
    <row r="68247" spans="1:2" x14ac:dyDescent="0.25">
      <c r="A68247" s="1">
        <v>839024374600848</v>
      </c>
      <c r="B68247">
        <v>15</v>
      </c>
    </row>
    <row r="68248" spans="1:2" x14ac:dyDescent="0.25">
      <c r="A68248" s="1">
        <v>838969742979829</v>
      </c>
      <c r="B68248">
        <v>15</v>
      </c>
    </row>
    <row r="68249" spans="1:2" x14ac:dyDescent="0.25">
      <c r="A68249" s="1">
        <v>508335111010114</v>
      </c>
      <c r="B68249">
        <v>15</v>
      </c>
    </row>
    <row r="68250" spans="1:2" x14ac:dyDescent="0.25">
      <c r="A68250" s="1">
        <v>595027097177134</v>
      </c>
      <c r="B68250">
        <v>15</v>
      </c>
    </row>
    <row r="68251" spans="1:2" x14ac:dyDescent="0.25">
      <c r="A68251" s="1">
        <v>711958313322457</v>
      </c>
      <c r="B68251">
        <v>15</v>
      </c>
    </row>
    <row r="68252" spans="1:2" x14ac:dyDescent="0.25">
      <c r="A68252" s="1">
        <v>788217295951786</v>
      </c>
      <c r="B68252">
        <v>15</v>
      </c>
    </row>
    <row r="68253" spans="1:2" x14ac:dyDescent="0.25">
      <c r="A68253" s="1">
        <v>533264729731828</v>
      </c>
      <c r="B68253">
        <v>15</v>
      </c>
    </row>
    <row r="68254" spans="1:2" x14ac:dyDescent="0.25">
      <c r="A68254" s="1">
        <v>325825415807732</v>
      </c>
      <c r="B68254">
        <v>15</v>
      </c>
    </row>
    <row r="68255" spans="1:2" x14ac:dyDescent="0.25">
      <c r="A68255" s="1">
        <v>235376664103970</v>
      </c>
      <c r="B68255">
        <v>15</v>
      </c>
    </row>
    <row r="68256" spans="1:2" x14ac:dyDescent="0.25">
      <c r="A68256" s="1">
        <v>132280456757144</v>
      </c>
      <c r="B68256">
        <v>15</v>
      </c>
    </row>
    <row r="68257" spans="1:2" x14ac:dyDescent="0.25">
      <c r="A68257" s="1">
        <v>948308964645672</v>
      </c>
      <c r="B68257">
        <v>15</v>
      </c>
    </row>
    <row r="68258" spans="1:2" x14ac:dyDescent="0.25">
      <c r="A68258" s="1">
        <v>869112938538687</v>
      </c>
      <c r="B68258">
        <v>15</v>
      </c>
    </row>
    <row r="68259" spans="1:2" x14ac:dyDescent="0.25">
      <c r="A68259" s="1">
        <v>373018712900281</v>
      </c>
      <c r="B68259">
        <v>15</v>
      </c>
    </row>
    <row r="68260" spans="1:2" x14ac:dyDescent="0.25">
      <c r="A68260" s="1">
        <v>700594638136665</v>
      </c>
      <c r="B68260">
        <v>15</v>
      </c>
    </row>
    <row r="68261" spans="1:2" x14ac:dyDescent="0.25">
      <c r="A68261" s="1">
        <v>184882381781124</v>
      </c>
      <c r="B68261">
        <v>15</v>
      </c>
    </row>
    <row r="68262" spans="1:2" x14ac:dyDescent="0.25">
      <c r="A68262" s="1">
        <v>385176599632386</v>
      </c>
      <c r="B68262">
        <v>15</v>
      </c>
    </row>
    <row r="68263" spans="1:2" x14ac:dyDescent="0.25">
      <c r="A68263" s="1">
        <v>909814404210806</v>
      </c>
      <c r="B68263">
        <v>15</v>
      </c>
    </row>
    <row r="68264" spans="1:2" x14ac:dyDescent="0.25">
      <c r="A68264" s="1">
        <v>861464427313672</v>
      </c>
      <c r="B68264">
        <v>15</v>
      </c>
    </row>
    <row r="68265" spans="1:2" x14ac:dyDescent="0.25">
      <c r="A68265" s="1">
        <v>890156724995930</v>
      </c>
      <c r="B68265">
        <v>15</v>
      </c>
    </row>
    <row r="68266" spans="1:2" x14ac:dyDescent="0.25">
      <c r="A68266" s="1">
        <v>300651599328024</v>
      </c>
      <c r="B68266">
        <v>15</v>
      </c>
    </row>
    <row r="68267" spans="1:2" x14ac:dyDescent="0.25">
      <c r="A68267" s="1">
        <v>488919258940196</v>
      </c>
      <c r="B68267">
        <v>15</v>
      </c>
    </row>
    <row r="68268" spans="1:2" x14ac:dyDescent="0.25">
      <c r="A68268" s="1">
        <v>361070838088826</v>
      </c>
      <c r="B68268">
        <v>15</v>
      </c>
    </row>
    <row r="68269" spans="1:2" x14ac:dyDescent="0.25">
      <c r="A68269" s="1">
        <v>399831081881688</v>
      </c>
      <c r="B68269">
        <v>15</v>
      </c>
    </row>
    <row r="68270" spans="1:2" x14ac:dyDescent="0.25">
      <c r="A68270" s="1">
        <v>505812009196313</v>
      </c>
      <c r="B68270">
        <v>15</v>
      </c>
    </row>
    <row r="68271" spans="1:2" x14ac:dyDescent="0.25">
      <c r="A68271" s="1">
        <v>693666163335632</v>
      </c>
      <c r="B68271">
        <v>15</v>
      </c>
    </row>
    <row r="68272" spans="1:2" x14ac:dyDescent="0.25">
      <c r="A68272" s="1">
        <v>902634743523771</v>
      </c>
      <c r="B68272">
        <v>15</v>
      </c>
    </row>
    <row r="68273" spans="1:2" x14ac:dyDescent="0.25">
      <c r="A68273" s="1">
        <v>729563586365147</v>
      </c>
      <c r="B68273">
        <v>15</v>
      </c>
    </row>
    <row r="68274" spans="1:2" x14ac:dyDescent="0.25">
      <c r="A68274" s="1">
        <v>920469180613940</v>
      </c>
      <c r="B68274">
        <v>15</v>
      </c>
    </row>
    <row r="68275" spans="1:2" x14ac:dyDescent="0.25">
      <c r="A68275" s="1">
        <v>261248780247106</v>
      </c>
      <c r="B68275">
        <v>15</v>
      </c>
    </row>
    <row r="68276" spans="1:2" x14ac:dyDescent="0.25">
      <c r="A68276" s="1">
        <v>905321446281828</v>
      </c>
      <c r="B68276">
        <v>15</v>
      </c>
    </row>
    <row r="68277" spans="1:2" x14ac:dyDescent="0.25">
      <c r="A68277" s="1">
        <v>353329522966140</v>
      </c>
      <c r="B68277">
        <v>15</v>
      </c>
    </row>
    <row r="68278" spans="1:2" x14ac:dyDescent="0.25">
      <c r="A68278" s="1">
        <v>563404938519540</v>
      </c>
      <c r="B68278">
        <v>15</v>
      </c>
    </row>
    <row r="68279" spans="1:2" x14ac:dyDescent="0.25">
      <c r="A68279" s="1">
        <v>325911250549793</v>
      </c>
      <c r="B68279">
        <v>15</v>
      </c>
    </row>
    <row r="68280" spans="1:2" x14ac:dyDescent="0.25">
      <c r="A68280" s="1">
        <v>555814007660740</v>
      </c>
      <c r="B68280">
        <v>15</v>
      </c>
    </row>
    <row r="68281" spans="1:2" x14ac:dyDescent="0.25">
      <c r="A68281" s="1">
        <v>425227380579076</v>
      </c>
      <c r="B68281">
        <v>15</v>
      </c>
    </row>
    <row r="68282" spans="1:2" x14ac:dyDescent="0.25">
      <c r="A68282" s="1">
        <v>528447333223662</v>
      </c>
      <c r="B68282">
        <v>15</v>
      </c>
    </row>
    <row r="68283" spans="1:2" x14ac:dyDescent="0.25">
      <c r="A68283" s="1">
        <v>611978077817615</v>
      </c>
      <c r="B68283">
        <v>15</v>
      </c>
    </row>
    <row r="68284" spans="1:2" x14ac:dyDescent="0.25">
      <c r="A68284" s="1">
        <v>311534499189317</v>
      </c>
      <c r="B68284">
        <v>15</v>
      </c>
    </row>
    <row r="68285" spans="1:2" x14ac:dyDescent="0.25">
      <c r="A68285" s="1">
        <v>350358337307000</v>
      </c>
      <c r="B68285">
        <v>15</v>
      </c>
    </row>
    <row r="68286" spans="1:2" x14ac:dyDescent="0.25">
      <c r="A68286" s="1">
        <v>365790713777470</v>
      </c>
      <c r="B68286">
        <v>15</v>
      </c>
    </row>
    <row r="68287" spans="1:2" x14ac:dyDescent="0.25">
      <c r="A68287" s="1">
        <v>985833987938366</v>
      </c>
      <c r="B68287">
        <v>15</v>
      </c>
    </row>
    <row r="68288" spans="1:2" x14ac:dyDescent="0.25">
      <c r="A68288" s="1">
        <v>180132633590304</v>
      </c>
      <c r="B68288">
        <v>15</v>
      </c>
    </row>
    <row r="68289" spans="1:2" x14ac:dyDescent="0.25">
      <c r="A68289" s="1">
        <v>454866703984118</v>
      </c>
      <c r="B68289">
        <v>15</v>
      </c>
    </row>
    <row r="68290" spans="1:2" x14ac:dyDescent="0.25">
      <c r="A68290" s="1">
        <v>525576048898609</v>
      </c>
      <c r="B68290">
        <v>15</v>
      </c>
    </row>
    <row r="68291" spans="1:2" x14ac:dyDescent="0.25">
      <c r="A68291" s="1">
        <v>445829561706749</v>
      </c>
      <c r="B68291">
        <v>15</v>
      </c>
    </row>
    <row r="68292" spans="1:2" x14ac:dyDescent="0.25">
      <c r="A68292" s="1">
        <v>886398042086596</v>
      </c>
      <c r="B68292">
        <v>15</v>
      </c>
    </row>
    <row r="68293" spans="1:2" x14ac:dyDescent="0.25">
      <c r="A68293" s="1">
        <v>363615845242606</v>
      </c>
      <c r="B68293">
        <v>15</v>
      </c>
    </row>
    <row r="68294" spans="1:2" x14ac:dyDescent="0.25">
      <c r="A68294" s="1">
        <v>687011735225647</v>
      </c>
      <c r="B68294">
        <v>15</v>
      </c>
    </row>
    <row r="68295" spans="1:2" x14ac:dyDescent="0.25">
      <c r="A68295" s="1">
        <v>169780829743083</v>
      </c>
      <c r="B68295">
        <v>15</v>
      </c>
    </row>
    <row r="68296" spans="1:2" x14ac:dyDescent="0.25">
      <c r="A68296" s="1">
        <v>503162258301821</v>
      </c>
      <c r="B68296">
        <v>15</v>
      </c>
    </row>
    <row r="68297" spans="1:2" x14ac:dyDescent="0.25">
      <c r="A68297" s="1">
        <v>327729509798500</v>
      </c>
      <c r="B68297">
        <v>15</v>
      </c>
    </row>
    <row r="68298" spans="1:2" x14ac:dyDescent="0.25">
      <c r="A68298" s="1">
        <v>833852898852973</v>
      </c>
      <c r="B68298">
        <v>15</v>
      </c>
    </row>
    <row r="68299" spans="1:2" x14ac:dyDescent="0.25">
      <c r="A68299" s="1">
        <v>693244853414130</v>
      </c>
      <c r="B68299">
        <v>15</v>
      </c>
    </row>
    <row r="68300" spans="1:2" x14ac:dyDescent="0.25">
      <c r="A68300" s="1">
        <v>779645756831478</v>
      </c>
      <c r="B68300">
        <v>15</v>
      </c>
    </row>
    <row r="68301" spans="1:2" x14ac:dyDescent="0.25">
      <c r="A68301" s="1">
        <v>375898644514408</v>
      </c>
      <c r="B68301">
        <v>15</v>
      </c>
    </row>
    <row r="68302" spans="1:2" x14ac:dyDescent="0.25">
      <c r="A68302" s="1">
        <v>244256469328059</v>
      </c>
      <c r="B68302">
        <v>15</v>
      </c>
    </row>
    <row r="68303" spans="1:2" x14ac:dyDescent="0.25">
      <c r="A68303" s="1">
        <v>159061969148490</v>
      </c>
      <c r="B68303">
        <v>15</v>
      </c>
    </row>
    <row r="68304" spans="1:2" x14ac:dyDescent="0.25">
      <c r="A68304" s="1">
        <v>685429020516953</v>
      </c>
      <c r="B68304">
        <v>15</v>
      </c>
    </row>
    <row r="68305" spans="1:2" x14ac:dyDescent="0.25">
      <c r="A68305" s="1">
        <v>631630204453950</v>
      </c>
      <c r="B68305">
        <v>15</v>
      </c>
    </row>
    <row r="68306" spans="1:2" x14ac:dyDescent="0.25">
      <c r="A68306" s="1">
        <v>358602302238470</v>
      </c>
      <c r="B68306">
        <v>15</v>
      </c>
    </row>
    <row r="68307" spans="1:2" x14ac:dyDescent="0.25">
      <c r="A68307" s="1">
        <v>339452302883063</v>
      </c>
      <c r="B68307">
        <v>15</v>
      </c>
    </row>
    <row r="68308" spans="1:2" x14ac:dyDescent="0.25">
      <c r="A68308" s="1">
        <v>520352794263172</v>
      </c>
      <c r="B68308">
        <v>15</v>
      </c>
    </row>
    <row r="68309" spans="1:2" x14ac:dyDescent="0.25">
      <c r="A68309" s="1">
        <v>111442600573381</v>
      </c>
      <c r="B68309">
        <v>15</v>
      </c>
    </row>
    <row r="68310" spans="1:2" x14ac:dyDescent="0.25">
      <c r="A68310" s="1">
        <v>712416398293821</v>
      </c>
      <c r="B68310">
        <v>15</v>
      </c>
    </row>
    <row r="68311" spans="1:2" x14ac:dyDescent="0.25">
      <c r="A68311" s="1">
        <v>195025522147592</v>
      </c>
      <c r="B68311">
        <v>15</v>
      </c>
    </row>
    <row r="68312" spans="1:2" x14ac:dyDescent="0.25">
      <c r="A68312" s="1">
        <v>960575848020547</v>
      </c>
      <c r="B68312">
        <v>15</v>
      </c>
    </row>
    <row r="68313" spans="1:2" x14ac:dyDescent="0.25">
      <c r="A68313" s="1">
        <v>515277459544836</v>
      </c>
      <c r="B68313">
        <v>15</v>
      </c>
    </row>
    <row r="68314" spans="1:2" x14ac:dyDescent="0.25">
      <c r="A68314" s="1">
        <v>649326753487300</v>
      </c>
      <c r="B68314">
        <v>15</v>
      </c>
    </row>
    <row r="68315" spans="1:2" x14ac:dyDescent="0.25">
      <c r="A68315" s="1">
        <v>157284057702897</v>
      </c>
      <c r="B68315">
        <v>15</v>
      </c>
    </row>
    <row r="68316" spans="1:2" x14ac:dyDescent="0.25">
      <c r="A68316" s="1">
        <v>227919680349491</v>
      </c>
      <c r="B68316">
        <v>15</v>
      </c>
    </row>
    <row r="68317" spans="1:2" x14ac:dyDescent="0.25">
      <c r="A68317" s="1">
        <v>597118390168688</v>
      </c>
      <c r="B68317">
        <v>15</v>
      </c>
    </row>
    <row r="68318" spans="1:2" x14ac:dyDescent="0.25">
      <c r="A68318" s="1">
        <v>628288728155006</v>
      </c>
      <c r="B68318">
        <v>15</v>
      </c>
    </row>
    <row r="68319" spans="1:2" x14ac:dyDescent="0.25">
      <c r="A68319" s="1">
        <v>778033323338324</v>
      </c>
      <c r="B68319">
        <v>15</v>
      </c>
    </row>
    <row r="68320" spans="1:2" x14ac:dyDescent="0.25">
      <c r="A68320" s="1">
        <v>329388241863268</v>
      </c>
      <c r="B68320">
        <v>15</v>
      </c>
    </row>
    <row r="68321" spans="1:2" x14ac:dyDescent="0.25">
      <c r="A68321" s="1">
        <v>986499462663609</v>
      </c>
      <c r="B68321">
        <v>15</v>
      </c>
    </row>
    <row r="68322" spans="1:2" x14ac:dyDescent="0.25">
      <c r="A68322" s="1">
        <v>294451379154824</v>
      </c>
      <c r="B68322">
        <v>15</v>
      </c>
    </row>
    <row r="68323" spans="1:2" x14ac:dyDescent="0.25">
      <c r="A68323" s="1">
        <v>464102517993621</v>
      </c>
      <c r="B68323">
        <v>15</v>
      </c>
    </row>
    <row r="68324" spans="1:2" x14ac:dyDescent="0.25">
      <c r="A68324" s="1">
        <v>234848738709187</v>
      </c>
      <c r="B68324">
        <v>15</v>
      </c>
    </row>
    <row r="68325" spans="1:2" x14ac:dyDescent="0.25">
      <c r="A68325" s="1">
        <v>743938176778065</v>
      </c>
      <c r="B68325">
        <v>15</v>
      </c>
    </row>
    <row r="68326" spans="1:2" x14ac:dyDescent="0.25">
      <c r="A68326" s="1">
        <v>163371639022280</v>
      </c>
      <c r="B68326">
        <v>15</v>
      </c>
    </row>
    <row r="68327" spans="1:2" x14ac:dyDescent="0.25">
      <c r="A68327" s="1">
        <v>396504496776737</v>
      </c>
      <c r="B68327">
        <v>15</v>
      </c>
    </row>
    <row r="68328" spans="1:2" x14ac:dyDescent="0.25">
      <c r="A68328" s="1">
        <v>398902418197309</v>
      </c>
      <c r="B68328">
        <v>15</v>
      </c>
    </row>
    <row r="68329" spans="1:2" x14ac:dyDescent="0.25">
      <c r="A68329" s="1">
        <v>679884596620334</v>
      </c>
      <c r="B68329">
        <v>15</v>
      </c>
    </row>
    <row r="68330" spans="1:2" x14ac:dyDescent="0.25">
      <c r="A68330" s="1">
        <v>452888179594864</v>
      </c>
      <c r="B68330">
        <v>15</v>
      </c>
    </row>
    <row r="68331" spans="1:2" x14ac:dyDescent="0.25">
      <c r="A68331" s="1">
        <v>326033899876015</v>
      </c>
      <c r="B68331">
        <v>15</v>
      </c>
    </row>
    <row r="68332" spans="1:2" x14ac:dyDescent="0.25">
      <c r="A68332" s="1">
        <v>920000495664421</v>
      </c>
      <c r="B68332">
        <v>15</v>
      </c>
    </row>
    <row r="68333" spans="1:2" x14ac:dyDescent="0.25">
      <c r="A68333" s="1">
        <v>355395528535161</v>
      </c>
      <c r="B68333">
        <v>15</v>
      </c>
    </row>
    <row r="68334" spans="1:2" x14ac:dyDescent="0.25">
      <c r="A68334" s="1">
        <v>874351625038505</v>
      </c>
      <c r="B68334">
        <v>15</v>
      </c>
    </row>
    <row r="68335" spans="1:2" x14ac:dyDescent="0.25">
      <c r="A68335" s="1">
        <v>452981935533817</v>
      </c>
      <c r="B68335">
        <v>15</v>
      </c>
    </row>
    <row r="68336" spans="1:2" x14ac:dyDescent="0.25">
      <c r="A68336" s="1">
        <v>902077825999715</v>
      </c>
      <c r="B68336">
        <v>15</v>
      </c>
    </row>
    <row r="68337" spans="1:2" x14ac:dyDescent="0.25">
      <c r="A68337" s="1">
        <v>136257484163389</v>
      </c>
      <c r="B68337">
        <v>15</v>
      </c>
    </row>
    <row r="68338" spans="1:2" x14ac:dyDescent="0.25">
      <c r="A68338" s="1">
        <v>405037220608007</v>
      </c>
      <c r="B68338">
        <v>15</v>
      </c>
    </row>
    <row r="68339" spans="1:2" x14ac:dyDescent="0.25">
      <c r="A68339" s="1">
        <v>795770812964006</v>
      </c>
      <c r="B68339">
        <v>15</v>
      </c>
    </row>
    <row r="68340" spans="1:2" x14ac:dyDescent="0.25">
      <c r="A68340" s="1">
        <v>253005209184162</v>
      </c>
      <c r="B68340">
        <v>15</v>
      </c>
    </row>
    <row r="68341" spans="1:2" x14ac:dyDescent="0.25">
      <c r="A68341" s="1">
        <v>326759833798614</v>
      </c>
      <c r="B68341">
        <v>15</v>
      </c>
    </row>
    <row r="68342" spans="1:2" x14ac:dyDescent="0.25">
      <c r="A68342" s="1">
        <v>190073698438461</v>
      </c>
      <c r="B68342">
        <v>15</v>
      </c>
    </row>
    <row r="68343" spans="1:2" x14ac:dyDescent="0.25">
      <c r="A68343" s="1">
        <v>431360235335942</v>
      </c>
      <c r="B68343">
        <v>15</v>
      </c>
    </row>
    <row r="68344" spans="1:2" x14ac:dyDescent="0.25">
      <c r="A68344" s="1">
        <v>228669106106104</v>
      </c>
      <c r="B68344">
        <v>15</v>
      </c>
    </row>
    <row r="68345" spans="1:2" x14ac:dyDescent="0.25">
      <c r="A68345" s="1">
        <v>177909985931225</v>
      </c>
      <c r="B68345">
        <v>15</v>
      </c>
    </row>
    <row r="68346" spans="1:2" x14ac:dyDescent="0.25">
      <c r="A68346" s="1">
        <v>388734836611129</v>
      </c>
      <c r="B68346">
        <v>15</v>
      </c>
    </row>
    <row r="68347" spans="1:2" x14ac:dyDescent="0.25">
      <c r="A68347" s="1">
        <v>370677834386514</v>
      </c>
      <c r="B68347">
        <v>15</v>
      </c>
    </row>
    <row r="68348" spans="1:2" x14ac:dyDescent="0.25">
      <c r="A68348" s="1">
        <v>645569962909281</v>
      </c>
      <c r="B68348">
        <v>15</v>
      </c>
    </row>
    <row r="68349" spans="1:2" x14ac:dyDescent="0.25">
      <c r="A68349" s="1">
        <v>617632915265207</v>
      </c>
      <c r="B68349">
        <v>15</v>
      </c>
    </row>
    <row r="68350" spans="1:2" x14ac:dyDescent="0.25">
      <c r="A68350" s="1">
        <v>944707099800419</v>
      </c>
      <c r="B68350">
        <v>15</v>
      </c>
    </row>
    <row r="68351" spans="1:2" x14ac:dyDescent="0.25">
      <c r="A68351" s="1">
        <v>636149612329495</v>
      </c>
      <c r="B68351">
        <v>15</v>
      </c>
    </row>
    <row r="68352" spans="1:2" x14ac:dyDescent="0.25">
      <c r="A68352" s="1">
        <v>206764595161692</v>
      </c>
      <c r="B68352">
        <v>15</v>
      </c>
    </row>
    <row r="68353" spans="1:2" x14ac:dyDescent="0.25">
      <c r="A68353" s="1">
        <v>700241012926496</v>
      </c>
      <c r="B68353">
        <v>15</v>
      </c>
    </row>
    <row r="68354" spans="1:2" x14ac:dyDescent="0.25">
      <c r="A68354" s="1">
        <v>985004061935879</v>
      </c>
      <c r="B68354">
        <v>15</v>
      </c>
    </row>
    <row r="68355" spans="1:2" x14ac:dyDescent="0.25">
      <c r="A68355" s="1">
        <v>813032765364011</v>
      </c>
      <c r="B68355">
        <v>15</v>
      </c>
    </row>
    <row r="68356" spans="1:2" x14ac:dyDescent="0.25">
      <c r="A68356" s="1">
        <v>934753124769357</v>
      </c>
      <c r="B68356">
        <v>15</v>
      </c>
    </row>
    <row r="68357" spans="1:2" x14ac:dyDescent="0.25">
      <c r="A68357" s="1">
        <v>507994087722541</v>
      </c>
      <c r="B68357">
        <v>15</v>
      </c>
    </row>
    <row r="68358" spans="1:2" x14ac:dyDescent="0.25">
      <c r="A68358" s="1">
        <v>582986348708276</v>
      </c>
      <c r="B68358">
        <v>15</v>
      </c>
    </row>
    <row r="68359" spans="1:2" x14ac:dyDescent="0.25">
      <c r="A68359" s="1">
        <v>486532884932371</v>
      </c>
      <c r="B68359">
        <v>15</v>
      </c>
    </row>
    <row r="68360" spans="1:2" x14ac:dyDescent="0.25">
      <c r="A68360" s="1">
        <v>142705503724140</v>
      </c>
      <c r="B68360">
        <v>15</v>
      </c>
    </row>
    <row r="68361" spans="1:2" x14ac:dyDescent="0.25">
      <c r="A68361" s="1">
        <v>921601922313487</v>
      </c>
      <c r="B68361">
        <v>15</v>
      </c>
    </row>
    <row r="68362" spans="1:2" x14ac:dyDescent="0.25">
      <c r="A68362" s="1">
        <v>664057141291945</v>
      </c>
      <c r="B68362">
        <v>15</v>
      </c>
    </row>
    <row r="68363" spans="1:2" x14ac:dyDescent="0.25">
      <c r="A68363" s="1">
        <v>612779960424361</v>
      </c>
      <c r="B68363">
        <v>15</v>
      </c>
    </row>
    <row r="68364" spans="1:2" x14ac:dyDescent="0.25">
      <c r="A68364" s="1">
        <v>626655046871848</v>
      </c>
      <c r="B68364">
        <v>15</v>
      </c>
    </row>
    <row r="68365" spans="1:2" x14ac:dyDescent="0.25">
      <c r="A68365" s="1">
        <v>350521565116069</v>
      </c>
      <c r="B68365">
        <v>15</v>
      </c>
    </row>
    <row r="68366" spans="1:2" x14ac:dyDescent="0.25">
      <c r="A68366" s="1">
        <v>293418221065622</v>
      </c>
      <c r="B68366">
        <v>15</v>
      </c>
    </row>
    <row r="68367" spans="1:2" x14ac:dyDescent="0.25">
      <c r="A68367" s="1">
        <v>998040302883605</v>
      </c>
      <c r="B68367">
        <v>15</v>
      </c>
    </row>
    <row r="68368" spans="1:2" x14ac:dyDescent="0.25">
      <c r="A68368" s="1">
        <v>280192195623713</v>
      </c>
      <c r="B68368">
        <v>15</v>
      </c>
    </row>
    <row r="68369" spans="1:2" x14ac:dyDescent="0.25">
      <c r="A68369" s="1">
        <v>407564639736384</v>
      </c>
      <c r="B68369">
        <v>15</v>
      </c>
    </row>
    <row r="68370" spans="1:2" x14ac:dyDescent="0.25">
      <c r="A68370" s="1">
        <v>587447042555918</v>
      </c>
      <c r="B68370">
        <v>15</v>
      </c>
    </row>
    <row r="68371" spans="1:2" x14ac:dyDescent="0.25">
      <c r="A68371" s="1">
        <v>200930222511214</v>
      </c>
      <c r="B68371">
        <v>15</v>
      </c>
    </row>
    <row r="68372" spans="1:2" x14ac:dyDescent="0.25">
      <c r="A68372" s="1">
        <v>364017395570428</v>
      </c>
      <c r="B68372">
        <v>15</v>
      </c>
    </row>
    <row r="68373" spans="1:2" x14ac:dyDescent="0.25">
      <c r="A68373" s="1">
        <v>264859174177341</v>
      </c>
      <c r="B68373">
        <v>15</v>
      </c>
    </row>
    <row r="68374" spans="1:2" x14ac:dyDescent="0.25">
      <c r="A68374" s="1">
        <v>980557083396713</v>
      </c>
      <c r="B68374">
        <v>15</v>
      </c>
    </row>
    <row r="68375" spans="1:2" x14ac:dyDescent="0.25">
      <c r="A68375" s="1">
        <v>182956908337402</v>
      </c>
      <c r="B68375">
        <v>15</v>
      </c>
    </row>
    <row r="68376" spans="1:2" x14ac:dyDescent="0.25">
      <c r="A68376" s="1">
        <v>956628133453346</v>
      </c>
      <c r="B68376">
        <v>15</v>
      </c>
    </row>
    <row r="68377" spans="1:2" x14ac:dyDescent="0.25">
      <c r="A68377" s="1">
        <v>153769374716817</v>
      </c>
      <c r="B68377">
        <v>15</v>
      </c>
    </row>
    <row r="68378" spans="1:2" x14ac:dyDescent="0.25">
      <c r="A68378" s="1">
        <v>807446616393335</v>
      </c>
      <c r="B68378">
        <v>15</v>
      </c>
    </row>
    <row r="68379" spans="1:2" x14ac:dyDescent="0.25">
      <c r="A68379" s="1">
        <v>830059337730636</v>
      </c>
      <c r="B68379">
        <v>15</v>
      </c>
    </row>
    <row r="68380" spans="1:2" x14ac:dyDescent="0.25">
      <c r="A68380" s="1">
        <v>408530530513172</v>
      </c>
      <c r="B68380">
        <v>15</v>
      </c>
    </row>
    <row r="68381" spans="1:2" x14ac:dyDescent="0.25">
      <c r="A68381" s="1">
        <v>188156396238502</v>
      </c>
      <c r="B68381">
        <v>15</v>
      </c>
    </row>
    <row r="68382" spans="1:2" x14ac:dyDescent="0.25">
      <c r="A68382" s="1">
        <v>217458157851386</v>
      </c>
      <c r="B68382">
        <v>15</v>
      </c>
    </row>
    <row r="68383" spans="1:2" x14ac:dyDescent="0.25">
      <c r="A68383" s="1">
        <v>860848388415725</v>
      </c>
      <c r="B68383">
        <v>15</v>
      </c>
    </row>
    <row r="68384" spans="1:2" x14ac:dyDescent="0.25">
      <c r="A68384" s="1">
        <v>150649342241069</v>
      </c>
      <c r="B68384">
        <v>15</v>
      </c>
    </row>
    <row r="68385" spans="1:2" x14ac:dyDescent="0.25">
      <c r="A68385" s="1">
        <v>265275845348437</v>
      </c>
      <c r="B68385">
        <v>15</v>
      </c>
    </row>
    <row r="68386" spans="1:2" x14ac:dyDescent="0.25">
      <c r="A68386" s="1">
        <v>492067116213786</v>
      </c>
      <c r="B68386">
        <v>15</v>
      </c>
    </row>
    <row r="68387" spans="1:2" x14ac:dyDescent="0.25">
      <c r="A68387" s="1">
        <v>194597779312281</v>
      </c>
      <c r="B68387">
        <v>15</v>
      </c>
    </row>
    <row r="68388" spans="1:2" x14ac:dyDescent="0.25">
      <c r="A68388" s="1">
        <v>915918933963854</v>
      </c>
      <c r="B68388">
        <v>15</v>
      </c>
    </row>
    <row r="68389" spans="1:2" x14ac:dyDescent="0.25">
      <c r="A68389" s="1">
        <v>534902866223531</v>
      </c>
      <c r="B68389">
        <v>15</v>
      </c>
    </row>
    <row r="68390" spans="1:2" x14ac:dyDescent="0.25">
      <c r="A68390" s="1">
        <v>499349079543885</v>
      </c>
      <c r="B68390">
        <v>15</v>
      </c>
    </row>
    <row r="68391" spans="1:2" x14ac:dyDescent="0.25">
      <c r="A68391" s="1">
        <v>334926255279410</v>
      </c>
      <c r="B68391">
        <v>15</v>
      </c>
    </row>
    <row r="68392" spans="1:2" x14ac:dyDescent="0.25">
      <c r="A68392" s="1">
        <v>402635014192413</v>
      </c>
      <c r="B68392">
        <v>15</v>
      </c>
    </row>
    <row r="68393" spans="1:2" x14ac:dyDescent="0.25">
      <c r="A68393" s="1">
        <v>323105872917188</v>
      </c>
      <c r="B68393">
        <v>15</v>
      </c>
    </row>
    <row r="68394" spans="1:2" x14ac:dyDescent="0.25">
      <c r="A68394" s="1">
        <v>224529083495261</v>
      </c>
      <c r="B68394">
        <v>15</v>
      </c>
    </row>
    <row r="68395" spans="1:2" x14ac:dyDescent="0.25">
      <c r="A68395" s="1">
        <v>619396488604651</v>
      </c>
      <c r="B68395">
        <v>15</v>
      </c>
    </row>
    <row r="68396" spans="1:2" x14ac:dyDescent="0.25">
      <c r="A68396" s="1">
        <v>964637163359857</v>
      </c>
      <c r="B68396">
        <v>15</v>
      </c>
    </row>
    <row r="68397" spans="1:2" x14ac:dyDescent="0.25">
      <c r="A68397" s="1">
        <v>105017845648582</v>
      </c>
      <c r="B68397">
        <v>15</v>
      </c>
    </row>
    <row r="68398" spans="1:2" x14ac:dyDescent="0.25">
      <c r="A68398" s="1">
        <v>743719154597388</v>
      </c>
      <c r="B68398">
        <v>15</v>
      </c>
    </row>
    <row r="68399" spans="1:2" x14ac:dyDescent="0.25">
      <c r="A68399" s="1">
        <v>529539844882979</v>
      </c>
      <c r="B68399">
        <v>15</v>
      </c>
    </row>
    <row r="68400" spans="1:2" x14ac:dyDescent="0.25">
      <c r="A68400" s="1">
        <v>142613641276329</v>
      </c>
      <c r="B68400">
        <v>15</v>
      </c>
    </row>
    <row r="68401" spans="1:2" x14ac:dyDescent="0.25">
      <c r="A68401" s="1">
        <v>695696245670194</v>
      </c>
      <c r="B68401">
        <v>15</v>
      </c>
    </row>
    <row r="68402" spans="1:2" x14ac:dyDescent="0.25">
      <c r="A68402" s="1">
        <v>820341669012125</v>
      </c>
      <c r="B68402">
        <v>15</v>
      </c>
    </row>
    <row r="68403" spans="1:2" x14ac:dyDescent="0.25">
      <c r="A68403" s="1">
        <v>171554724604834</v>
      </c>
      <c r="B68403">
        <v>15</v>
      </c>
    </row>
    <row r="68404" spans="1:2" x14ac:dyDescent="0.25">
      <c r="A68404" s="1">
        <v>777270243507536</v>
      </c>
      <c r="B68404">
        <v>15</v>
      </c>
    </row>
    <row r="68405" spans="1:2" x14ac:dyDescent="0.25">
      <c r="A68405" s="1">
        <v>126529881231280</v>
      </c>
      <c r="B68405">
        <v>15</v>
      </c>
    </row>
    <row r="68406" spans="1:2" x14ac:dyDescent="0.25">
      <c r="A68406" s="1">
        <v>790845816315853</v>
      </c>
      <c r="B68406">
        <v>15</v>
      </c>
    </row>
    <row r="68407" spans="1:2" x14ac:dyDescent="0.25">
      <c r="A68407" s="1">
        <v>243549659851931</v>
      </c>
      <c r="B68407">
        <v>15</v>
      </c>
    </row>
    <row r="68408" spans="1:2" x14ac:dyDescent="0.25">
      <c r="A68408" s="1">
        <v>660090804585649</v>
      </c>
      <c r="B68408">
        <v>15</v>
      </c>
    </row>
    <row r="68409" spans="1:2" x14ac:dyDescent="0.25">
      <c r="A68409" s="1">
        <v>478471615893498</v>
      </c>
      <c r="B68409">
        <v>15</v>
      </c>
    </row>
    <row r="68410" spans="1:2" x14ac:dyDescent="0.25">
      <c r="A68410" s="1">
        <v>974978050091132</v>
      </c>
      <c r="B68410">
        <v>15</v>
      </c>
    </row>
    <row r="68411" spans="1:2" x14ac:dyDescent="0.25">
      <c r="A68411" s="1">
        <v>805213118377145</v>
      </c>
      <c r="B68411">
        <v>15</v>
      </c>
    </row>
    <row r="68412" spans="1:2" x14ac:dyDescent="0.25">
      <c r="A68412" s="1">
        <v>633633739859680</v>
      </c>
      <c r="B68412">
        <v>15</v>
      </c>
    </row>
    <row r="68413" spans="1:2" x14ac:dyDescent="0.25">
      <c r="A68413" s="1">
        <v>876347668089878</v>
      </c>
      <c r="B68413">
        <v>15</v>
      </c>
    </row>
    <row r="68414" spans="1:2" x14ac:dyDescent="0.25">
      <c r="A68414" s="1">
        <v>443353579410144</v>
      </c>
      <c r="B68414">
        <v>15</v>
      </c>
    </row>
    <row r="68415" spans="1:2" x14ac:dyDescent="0.25">
      <c r="A68415" s="1">
        <v>591311835707265</v>
      </c>
      <c r="B68415">
        <v>15</v>
      </c>
    </row>
    <row r="68416" spans="1:2" x14ac:dyDescent="0.25">
      <c r="A68416" s="1">
        <v>189457718928286</v>
      </c>
      <c r="B68416">
        <v>15</v>
      </c>
    </row>
    <row r="68417" spans="1:2" x14ac:dyDescent="0.25">
      <c r="A68417" s="1">
        <v>395771290906062</v>
      </c>
      <c r="B68417">
        <v>15</v>
      </c>
    </row>
    <row r="68418" spans="1:2" x14ac:dyDescent="0.25">
      <c r="A68418" s="1">
        <v>739594193651624</v>
      </c>
      <c r="B68418">
        <v>15</v>
      </c>
    </row>
    <row r="68419" spans="1:2" x14ac:dyDescent="0.25">
      <c r="A68419" s="1">
        <v>408183867629293</v>
      </c>
      <c r="B68419">
        <v>15</v>
      </c>
    </row>
    <row r="68420" spans="1:2" x14ac:dyDescent="0.25">
      <c r="A68420" s="1">
        <v>586997215768839</v>
      </c>
      <c r="B68420">
        <v>15</v>
      </c>
    </row>
    <row r="68421" spans="1:2" x14ac:dyDescent="0.25">
      <c r="A68421" s="1">
        <v>628735566493377</v>
      </c>
      <c r="B68421">
        <v>15</v>
      </c>
    </row>
    <row r="68422" spans="1:2" x14ac:dyDescent="0.25">
      <c r="A68422" s="1">
        <v>656321752334245</v>
      </c>
      <c r="B68422">
        <v>15</v>
      </c>
    </row>
    <row r="68423" spans="1:2" x14ac:dyDescent="0.25">
      <c r="A68423" s="1">
        <v>288918404419754</v>
      </c>
      <c r="B68423">
        <v>15</v>
      </c>
    </row>
    <row r="68424" spans="1:2" x14ac:dyDescent="0.25">
      <c r="A68424" s="1">
        <v>857316342352873</v>
      </c>
      <c r="B68424">
        <v>15</v>
      </c>
    </row>
    <row r="68425" spans="1:2" x14ac:dyDescent="0.25">
      <c r="A68425" s="1">
        <v>704765199970914</v>
      </c>
      <c r="B68425">
        <v>15</v>
      </c>
    </row>
    <row r="68426" spans="1:2" x14ac:dyDescent="0.25">
      <c r="A68426" s="1">
        <v>489839030371159</v>
      </c>
      <c r="B68426">
        <v>15</v>
      </c>
    </row>
    <row r="68427" spans="1:2" x14ac:dyDescent="0.25">
      <c r="A68427" s="1">
        <v>767897136034047</v>
      </c>
      <c r="B68427">
        <v>15</v>
      </c>
    </row>
    <row r="68428" spans="1:2" x14ac:dyDescent="0.25">
      <c r="A68428" s="1">
        <v>905608712794818</v>
      </c>
      <c r="B68428">
        <v>15</v>
      </c>
    </row>
    <row r="68429" spans="1:2" x14ac:dyDescent="0.25">
      <c r="A68429" s="1">
        <v>762796175363148</v>
      </c>
      <c r="B68429">
        <v>15</v>
      </c>
    </row>
    <row r="68430" spans="1:2" x14ac:dyDescent="0.25">
      <c r="A68430" s="1">
        <v>475820552822877</v>
      </c>
      <c r="B68430">
        <v>15</v>
      </c>
    </row>
    <row r="68431" spans="1:2" x14ac:dyDescent="0.25">
      <c r="A68431" s="1">
        <v>752106661903516</v>
      </c>
      <c r="B68431">
        <v>15</v>
      </c>
    </row>
    <row r="68432" spans="1:2" x14ac:dyDescent="0.25">
      <c r="A68432" s="1">
        <v>789302697108842</v>
      </c>
      <c r="B68432">
        <v>15</v>
      </c>
    </row>
    <row r="68433" spans="1:2" x14ac:dyDescent="0.25">
      <c r="A68433" s="1">
        <v>383478956065673</v>
      </c>
      <c r="B68433">
        <v>15</v>
      </c>
    </row>
    <row r="68434" spans="1:2" x14ac:dyDescent="0.25">
      <c r="A68434" s="1">
        <v>908964284389187</v>
      </c>
      <c r="B68434">
        <v>15</v>
      </c>
    </row>
    <row r="68435" spans="1:2" x14ac:dyDescent="0.25">
      <c r="A68435" s="1">
        <v>305415204976899</v>
      </c>
      <c r="B68435">
        <v>15</v>
      </c>
    </row>
    <row r="68436" spans="1:2" x14ac:dyDescent="0.25">
      <c r="A68436" s="1">
        <v>726101174915801</v>
      </c>
      <c r="B68436">
        <v>15</v>
      </c>
    </row>
    <row r="68437" spans="1:2" x14ac:dyDescent="0.25">
      <c r="A68437" s="1">
        <v>304511802503691</v>
      </c>
      <c r="B68437">
        <v>15</v>
      </c>
    </row>
    <row r="68438" spans="1:2" x14ac:dyDescent="0.25">
      <c r="A68438" s="1">
        <v>393956245251578</v>
      </c>
      <c r="B68438">
        <v>15</v>
      </c>
    </row>
    <row r="68439" spans="1:2" x14ac:dyDescent="0.25">
      <c r="A68439" s="1">
        <v>236909226930554</v>
      </c>
      <c r="B68439">
        <v>15</v>
      </c>
    </row>
    <row r="68440" spans="1:2" x14ac:dyDescent="0.25">
      <c r="A68440" s="1">
        <v>906307834251347</v>
      </c>
      <c r="B68440">
        <v>15</v>
      </c>
    </row>
    <row r="68441" spans="1:2" x14ac:dyDescent="0.25">
      <c r="A68441" s="1">
        <v>826662694521191</v>
      </c>
      <c r="B68441">
        <v>15</v>
      </c>
    </row>
    <row r="68442" spans="1:2" x14ac:dyDescent="0.25">
      <c r="A68442" s="1">
        <v>171307936291072</v>
      </c>
      <c r="B68442">
        <v>15</v>
      </c>
    </row>
    <row r="68443" spans="1:2" x14ac:dyDescent="0.25">
      <c r="A68443" s="1">
        <v>202109947490405</v>
      </c>
      <c r="B68443">
        <v>15</v>
      </c>
    </row>
    <row r="68444" spans="1:2" x14ac:dyDescent="0.25">
      <c r="A68444" s="1">
        <v>390571724188543</v>
      </c>
      <c r="B68444">
        <v>15</v>
      </c>
    </row>
    <row r="68445" spans="1:2" x14ac:dyDescent="0.25">
      <c r="A68445" s="1">
        <v>919321891600921</v>
      </c>
      <c r="B68445">
        <v>15</v>
      </c>
    </row>
    <row r="68446" spans="1:2" x14ac:dyDescent="0.25">
      <c r="A68446" s="1">
        <v>799624730369191</v>
      </c>
      <c r="B68446">
        <v>15</v>
      </c>
    </row>
    <row r="68447" spans="1:2" x14ac:dyDescent="0.25">
      <c r="A68447" s="1">
        <v>841130814022103</v>
      </c>
      <c r="B68447">
        <v>15</v>
      </c>
    </row>
    <row r="68448" spans="1:2" x14ac:dyDescent="0.25">
      <c r="A68448" s="1">
        <v>931781656026323</v>
      </c>
      <c r="B68448">
        <v>15</v>
      </c>
    </row>
    <row r="68449" spans="1:2" x14ac:dyDescent="0.25">
      <c r="A68449" s="1">
        <v>638180181703456</v>
      </c>
      <c r="B68449">
        <v>15</v>
      </c>
    </row>
    <row r="68450" spans="1:2" x14ac:dyDescent="0.25">
      <c r="A68450" s="1">
        <v>899104581784098</v>
      </c>
      <c r="B68450">
        <v>15</v>
      </c>
    </row>
    <row r="68451" spans="1:2" x14ac:dyDescent="0.25">
      <c r="A68451" s="1">
        <v>870291464452901</v>
      </c>
      <c r="B68451">
        <v>15</v>
      </c>
    </row>
    <row r="68452" spans="1:2" x14ac:dyDescent="0.25">
      <c r="A68452" s="1">
        <v>801041466054433</v>
      </c>
      <c r="B68452">
        <v>15</v>
      </c>
    </row>
    <row r="68453" spans="1:2" x14ac:dyDescent="0.25">
      <c r="A68453" s="1">
        <v>567678276977435</v>
      </c>
      <c r="B68453">
        <v>15</v>
      </c>
    </row>
    <row r="68454" spans="1:2" x14ac:dyDescent="0.25">
      <c r="A68454" s="1">
        <v>966357390452629</v>
      </c>
      <c r="B68454">
        <v>15</v>
      </c>
    </row>
    <row r="68455" spans="1:2" x14ac:dyDescent="0.25">
      <c r="A68455" s="1">
        <v>914805280968099</v>
      </c>
      <c r="B68455">
        <v>15</v>
      </c>
    </row>
    <row r="68456" spans="1:2" x14ac:dyDescent="0.25">
      <c r="A68456" s="1">
        <v>509671603296496</v>
      </c>
      <c r="B68456">
        <v>15</v>
      </c>
    </row>
    <row r="68457" spans="1:2" x14ac:dyDescent="0.25">
      <c r="A68457" s="1">
        <v>204920510906129</v>
      </c>
      <c r="B68457">
        <v>15</v>
      </c>
    </row>
    <row r="68458" spans="1:2" x14ac:dyDescent="0.25">
      <c r="A68458" s="1">
        <v>220838462469555</v>
      </c>
      <c r="B68458">
        <v>15</v>
      </c>
    </row>
    <row r="68459" spans="1:2" x14ac:dyDescent="0.25">
      <c r="A68459" s="1">
        <v>615938456058979</v>
      </c>
      <c r="B68459">
        <v>15</v>
      </c>
    </row>
    <row r="68460" spans="1:2" x14ac:dyDescent="0.25">
      <c r="A68460" s="1">
        <v>417149791997602</v>
      </c>
      <c r="B68460">
        <v>15</v>
      </c>
    </row>
    <row r="68461" spans="1:2" x14ac:dyDescent="0.25">
      <c r="A68461" s="1">
        <v>770377462779475</v>
      </c>
      <c r="B68461">
        <v>15</v>
      </c>
    </row>
    <row r="68462" spans="1:2" x14ac:dyDescent="0.25">
      <c r="A68462" s="1">
        <v>784525091352741</v>
      </c>
      <c r="B68462">
        <v>15</v>
      </c>
    </row>
    <row r="68463" spans="1:2" x14ac:dyDescent="0.25">
      <c r="A68463" s="1">
        <v>345570085954995</v>
      </c>
      <c r="B68463">
        <v>15</v>
      </c>
    </row>
    <row r="68464" spans="1:2" x14ac:dyDescent="0.25">
      <c r="A68464" s="1">
        <v>512627968947500</v>
      </c>
      <c r="B68464">
        <v>15</v>
      </c>
    </row>
    <row r="68465" spans="1:2" x14ac:dyDescent="0.25">
      <c r="A68465" s="1">
        <v>792103324136389</v>
      </c>
      <c r="B68465">
        <v>15</v>
      </c>
    </row>
    <row r="68466" spans="1:2" x14ac:dyDescent="0.25">
      <c r="A68466" s="1">
        <v>440439836381604</v>
      </c>
      <c r="B68466">
        <v>15</v>
      </c>
    </row>
    <row r="68467" spans="1:2" x14ac:dyDescent="0.25">
      <c r="A68467" s="1">
        <v>746972316123382</v>
      </c>
      <c r="B68467">
        <v>15</v>
      </c>
    </row>
    <row r="68468" spans="1:2" x14ac:dyDescent="0.25">
      <c r="A68468" s="1">
        <v>235461963652483</v>
      </c>
      <c r="B68468">
        <v>15</v>
      </c>
    </row>
    <row r="68469" spans="1:2" x14ac:dyDescent="0.25">
      <c r="A68469" s="1">
        <v>768802169071106</v>
      </c>
      <c r="B68469">
        <v>15</v>
      </c>
    </row>
    <row r="68470" spans="1:2" x14ac:dyDescent="0.25">
      <c r="A68470" s="1">
        <v>890896579226986</v>
      </c>
      <c r="B68470">
        <v>15</v>
      </c>
    </row>
    <row r="68471" spans="1:2" x14ac:dyDescent="0.25">
      <c r="A68471" s="1">
        <v>608315305653213</v>
      </c>
      <c r="B68471">
        <v>15</v>
      </c>
    </row>
    <row r="68472" spans="1:2" x14ac:dyDescent="0.25">
      <c r="A68472" s="1">
        <v>338330577820976</v>
      </c>
      <c r="B68472">
        <v>15</v>
      </c>
    </row>
    <row r="68473" spans="1:2" x14ac:dyDescent="0.25">
      <c r="A68473" s="1">
        <v>742621944352191</v>
      </c>
      <c r="B68473">
        <v>15</v>
      </c>
    </row>
    <row r="68474" spans="1:2" x14ac:dyDescent="0.25">
      <c r="A68474" s="1">
        <v>394439968732128</v>
      </c>
      <c r="B68474">
        <v>15</v>
      </c>
    </row>
    <row r="68475" spans="1:2" x14ac:dyDescent="0.25">
      <c r="A68475" s="1">
        <v>821623085184511</v>
      </c>
      <c r="B68475">
        <v>15</v>
      </c>
    </row>
    <row r="68476" spans="1:2" x14ac:dyDescent="0.25">
      <c r="A68476" s="1">
        <v>613505721308447</v>
      </c>
      <c r="B68476">
        <v>15</v>
      </c>
    </row>
    <row r="68477" spans="1:2" x14ac:dyDescent="0.25">
      <c r="A68477" s="1">
        <v>815486783074810</v>
      </c>
      <c r="B68477">
        <v>15</v>
      </c>
    </row>
    <row r="68478" spans="1:2" x14ac:dyDescent="0.25">
      <c r="A68478" s="1">
        <v>921586583564430</v>
      </c>
      <c r="B68478">
        <v>15</v>
      </c>
    </row>
    <row r="68479" spans="1:2" x14ac:dyDescent="0.25">
      <c r="A68479" s="1">
        <v>677935621511571</v>
      </c>
      <c r="B68479">
        <v>15</v>
      </c>
    </row>
    <row r="68480" spans="1:2" x14ac:dyDescent="0.25">
      <c r="A68480" s="1">
        <v>303056144181867</v>
      </c>
      <c r="B68480">
        <v>15</v>
      </c>
    </row>
    <row r="68481" spans="1:2" x14ac:dyDescent="0.25">
      <c r="A68481" s="1">
        <v>196882965499133</v>
      </c>
      <c r="B68481">
        <v>15</v>
      </c>
    </row>
    <row r="68482" spans="1:2" x14ac:dyDescent="0.25">
      <c r="A68482" s="1">
        <v>350122711169206</v>
      </c>
      <c r="B68482">
        <v>15</v>
      </c>
    </row>
    <row r="68483" spans="1:2" x14ac:dyDescent="0.25">
      <c r="A68483" s="1">
        <v>185231501414181</v>
      </c>
      <c r="B68483">
        <v>15</v>
      </c>
    </row>
    <row r="68484" spans="1:2" x14ac:dyDescent="0.25">
      <c r="A68484" s="1">
        <v>722634148657448</v>
      </c>
      <c r="B68484">
        <v>15</v>
      </c>
    </row>
    <row r="68485" spans="1:2" x14ac:dyDescent="0.25">
      <c r="A68485" s="1">
        <v>926727628890168</v>
      </c>
      <c r="B68485">
        <v>15</v>
      </c>
    </row>
    <row r="68486" spans="1:2" x14ac:dyDescent="0.25">
      <c r="A68486" s="1">
        <v>923144176162654</v>
      </c>
      <c r="B68486">
        <v>15</v>
      </c>
    </row>
    <row r="68487" spans="1:2" x14ac:dyDescent="0.25">
      <c r="A68487" s="1">
        <v>699181290190889</v>
      </c>
      <c r="B68487">
        <v>15</v>
      </c>
    </row>
    <row r="68488" spans="1:2" x14ac:dyDescent="0.25">
      <c r="A68488" s="1">
        <v>976832801311586</v>
      </c>
      <c r="B68488">
        <v>15</v>
      </c>
    </row>
    <row r="68489" spans="1:2" x14ac:dyDescent="0.25">
      <c r="A68489" s="1">
        <v>152771905959309</v>
      </c>
      <c r="B68489">
        <v>15</v>
      </c>
    </row>
    <row r="68490" spans="1:2" x14ac:dyDescent="0.25">
      <c r="A68490" s="1">
        <v>960177057870934</v>
      </c>
      <c r="B68490">
        <v>15</v>
      </c>
    </row>
    <row r="68491" spans="1:2" x14ac:dyDescent="0.25">
      <c r="A68491" s="1">
        <v>228488527966498</v>
      </c>
      <c r="B68491">
        <v>15</v>
      </c>
    </row>
    <row r="68492" spans="1:2" x14ac:dyDescent="0.25">
      <c r="A68492" s="1">
        <v>589799576990120</v>
      </c>
      <c r="B68492">
        <v>15</v>
      </c>
    </row>
    <row r="68493" spans="1:2" x14ac:dyDescent="0.25">
      <c r="A68493" s="1">
        <v>657731941197888</v>
      </c>
      <c r="B68493">
        <v>15</v>
      </c>
    </row>
    <row r="68494" spans="1:2" x14ac:dyDescent="0.25">
      <c r="A68494" s="1">
        <v>560721881358843</v>
      </c>
      <c r="B68494">
        <v>15</v>
      </c>
    </row>
    <row r="68495" spans="1:2" x14ac:dyDescent="0.25">
      <c r="A68495" s="1">
        <v>872200083884731</v>
      </c>
      <c r="B68495">
        <v>15</v>
      </c>
    </row>
    <row r="68496" spans="1:2" x14ac:dyDescent="0.25">
      <c r="A68496" s="1">
        <v>943627182030926</v>
      </c>
      <c r="B68496">
        <v>15</v>
      </c>
    </row>
    <row r="68497" spans="1:2" x14ac:dyDescent="0.25">
      <c r="A68497" s="1">
        <v>823509386891582</v>
      </c>
      <c r="B68497">
        <v>15</v>
      </c>
    </row>
    <row r="68498" spans="1:2" x14ac:dyDescent="0.25">
      <c r="A68498" s="1">
        <v>213432348158107</v>
      </c>
      <c r="B68498">
        <v>15</v>
      </c>
    </row>
    <row r="68499" spans="1:2" x14ac:dyDescent="0.25">
      <c r="A68499" s="1">
        <v>998334518664086</v>
      </c>
      <c r="B68499">
        <v>15</v>
      </c>
    </row>
    <row r="68500" spans="1:2" x14ac:dyDescent="0.25">
      <c r="A68500" s="1">
        <v>688518810431494</v>
      </c>
      <c r="B68500">
        <v>15</v>
      </c>
    </row>
    <row r="68501" spans="1:2" x14ac:dyDescent="0.25">
      <c r="A68501" s="1">
        <v>682834265965307</v>
      </c>
      <c r="B68501">
        <v>15</v>
      </c>
    </row>
    <row r="68502" spans="1:2" x14ac:dyDescent="0.25">
      <c r="A68502" s="1">
        <v>845193023740025</v>
      </c>
      <c r="B68502">
        <v>15</v>
      </c>
    </row>
    <row r="68503" spans="1:2" x14ac:dyDescent="0.25">
      <c r="A68503" s="1">
        <v>591670927940622</v>
      </c>
      <c r="B68503">
        <v>15</v>
      </c>
    </row>
    <row r="68504" spans="1:2" x14ac:dyDescent="0.25">
      <c r="A68504" s="1">
        <v>144436317434444</v>
      </c>
      <c r="B68504">
        <v>15</v>
      </c>
    </row>
    <row r="68505" spans="1:2" x14ac:dyDescent="0.25">
      <c r="A68505" s="1">
        <v>579055073195314</v>
      </c>
      <c r="B68505">
        <v>15</v>
      </c>
    </row>
    <row r="68506" spans="1:2" x14ac:dyDescent="0.25">
      <c r="A68506" s="1">
        <v>768495618566646</v>
      </c>
      <c r="B68506">
        <v>15</v>
      </c>
    </row>
    <row r="68507" spans="1:2" x14ac:dyDescent="0.25">
      <c r="A68507" s="1">
        <v>157326711296820</v>
      </c>
      <c r="B68507">
        <v>15</v>
      </c>
    </row>
    <row r="68508" spans="1:2" x14ac:dyDescent="0.25">
      <c r="A68508" s="1">
        <v>459682251291502</v>
      </c>
      <c r="B68508">
        <v>15</v>
      </c>
    </row>
    <row r="68509" spans="1:2" x14ac:dyDescent="0.25">
      <c r="A68509" s="1">
        <v>190884193292862</v>
      </c>
      <c r="B68509">
        <v>15</v>
      </c>
    </row>
    <row r="68510" spans="1:2" x14ac:dyDescent="0.25">
      <c r="A68510" s="1">
        <v>262216568196073</v>
      </c>
      <c r="B68510">
        <v>15</v>
      </c>
    </row>
    <row r="68511" spans="1:2" x14ac:dyDescent="0.25">
      <c r="A68511" s="1">
        <v>812214627235284</v>
      </c>
      <c r="B68511">
        <v>15</v>
      </c>
    </row>
    <row r="68512" spans="1:2" x14ac:dyDescent="0.25">
      <c r="A68512" s="1">
        <v>780594158744471</v>
      </c>
      <c r="B68512">
        <v>15</v>
      </c>
    </row>
    <row r="68513" spans="1:2" x14ac:dyDescent="0.25">
      <c r="A68513" s="1">
        <v>389395402159678</v>
      </c>
      <c r="B68513">
        <v>15</v>
      </c>
    </row>
    <row r="68514" spans="1:2" x14ac:dyDescent="0.25">
      <c r="A68514" s="1">
        <v>784155233279416</v>
      </c>
      <c r="B68514">
        <v>15</v>
      </c>
    </row>
    <row r="68515" spans="1:2" x14ac:dyDescent="0.25">
      <c r="A68515" s="1">
        <v>632652440719851</v>
      </c>
      <c r="B68515">
        <v>15</v>
      </c>
    </row>
    <row r="68516" spans="1:2" x14ac:dyDescent="0.25">
      <c r="A68516" s="1">
        <v>971689304374557</v>
      </c>
      <c r="B68516">
        <v>15</v>
      </c>
    </row>
    <row r="68517" spans="1:2" x14ac:dyDescent="0.25">
      <c r="A68517" s="1">
        <v>928321745326101</v>
      </c>
      <c r="B68517">
        <v>15</v>
      </c>
    </row>
    <row r="68518" spans="1:2" x14ac:dyDescent="0.25">
      <c r="A68518" s="1">
        <v>488554655936288</v>
      </c>
      <c r="B68518">
        <v>15</v>
      </c>
    </row>
    <row r="68519" spans="1:2" x14ac:dyDescent="0.25">
      <c r="A68519" s="1">
        <v>166470089407547</v>
      </c>
      <c r="B68519">
        <v>15</v>
      </c>
    </row>
    <row r="68520" spans="1:2" x14ac:dyDescent="0.25">
      <c r="A68520" s="1">
        <v>882529228342330</v>
      </c>
      <c r="B68520">
        <v>15</v>
      </c>
    </row>
    <row r="68521" spans="1:2" x14ac:dyDescent="0.25">
      <c r="A68521" s="1">
        <v>880139301701857</v>
      </c>
      <c r="B68521">
        <v>15</v>
      </c>
    </row>
    <row r="68522" spans="1:2" x14ac:dyDescent="0.25">
      <c r="A68522" s="1">
        <v>881175401406686</v>
      </c>
      <c r="B68522">
        <v>15</v>
      </c>
    </row>
    <row r="68523" spans="1:2" x14ac:dyDescent="0.25">
      <c r="A68523" s="1">
        <v>507497452553116</v>
      </c>
      <c r="B68523">
        <v>15</v>
      </c>
    </row>
    <row r="68524" spans="1:2" x14ac:dyDescent="0.25">
      <c r="A68524" s="1">
        <v>333244931894890</v>
      </c>
      <c r="B68524">
        <v>15</v>
      </c>
    </row>
    <row r="68525" spans="1:2" x14ac:dyDescent="0.25">
      <c r="A68525" s="1">
        <v>157509253164536</v>
      </c>
      <c r="B68525">
        <v>15</v>
      </c>
    </row>
    <row r="68526" spans="1:2" x14ac:dyDescent="0.25">
      <c r="A68526" s="1">
        <v>981132746989815</v>
      </c>
      <c r="B68526">
        <v>15</v>
      </c>
    </row>
    <row r="68527" spans="1:2" x14ac:dyDescent="0.25">
      <c r="A68527" s="1">
        <v>114633888262467</v>
      </c>
      <c r="B68527">
        <v>15</v>
      </c>
    </row>
    <row r="68528" spans="1:2" x14ac:dyDescent="0.25">
      <c r="A68528" s="1">
        <v>874084841156087</v>
      </c>
      <c r="B68528">
        <v>15</v>
      </c>
    </row>
    <row r="68529" spans="1:2" x14ac:dyDescent="0.25">
      <c r="A68529" s="1">
        <v>373252691468055</v>
      </c>
      <c r="B68529">
        <v>15</v>
      </c>
    </row>
    <row r="68530" spans="1:2" x14ac:dyDescent="0.25">
      <c r="A68530" s="1">
        <v>640502084225710</v>
      </c>
      <c r="B68530">
        <v>15</v>
      </c>
    </row>
    <row r="68531" spans="1:2" x14ac:dyDescent="0.25">
      <c r="A68531" s="1">
        <v>746296520502917</v>
      </c>
      <c r="B68531">
        <v>15</v>
      </c>
    </row>
    <row r="68532" spans="1:2" x14ac:dyDescent="0.25">
      <c r="A68532" s="1">
        <v>357170054963341</v>
      </c>
      <c r="B68532">
        <v>15</v>
      </c>
    </row>
    <row r="68533" spans="1:2" x14ac:dyDescent="0.25">
      <c r="A68533" s="1">
        <v>572190656052817</v>
      </c>
      <c r="B68533">
        <v>15</v>
      </c>
    </row>
    <row r="68534" spans="1:2" x14ac:dyDescent="0.25">
      <c r="A68534" s="1">
        <v>818047817911430</v>
      </c>
      <c r="B68534">
        <v>15</v>
      </c>
    </row>
    <row r="68535" spans="1:2" x14ac:dyDescent="0.25">
      <c r="A68535" s="1">
        <v>891014716162738</v>
      </c>
      <c r="B68535">
        <v>15</v>
      </c>
    </row>
    <row r="68536" spans="1:2" x14ac:dyDescent="0.25">
      <c r="A68536" s="1">
        <v>554878395454750</v>
      </c>
      <c r="B68536">
        <v>15</v>
      </c>
    </row>
    <row r="68537" spans="1:2" x14ac:dyDescent="0.25">
      <c r="A68537" s="1">
        <v>656291979448717</v>
      </c>
      <c r="B68537">
        <v>15</v>
      </c>
    </row>
    <row r="68538" spans="1:2" x14ac:dyDescent="0.25">
      <c r="A68538" s="1">
        <v>540091188590830</v>
      </c>
      <c r="B68538">
        <v>15</v>
      </c>
    </row>
    <row r="68539" spans="1:2" x14ac:dyDescent="0.25">
      <c r="A68539" s="1">
        <v>692324639264201</v>
      </c>
      <c r="B68539">
        <v>15</v>
      </c>
    </row>
    <row r="68540" spans="1:2" x14ac:dyDescent="0.25">
      <c r="A68540" s="1">
        <v>177553177858336</v>
      </c>
      <c r="B68540">
        <v>15</v>
      </c>
    </row>
    <row r="68541" spans="1:2" x14ac:dyDescent="0.25">
      <c r="A68541" s="1">
        <v>494161248597794</v>
      </c>
      <c r="B68541">
        <v>15</v>
      </c>
    </row>
    <row r="68542" spans="1:2" x14ac:dyDescent="0.25">
      <c r="A68542" s="1">
        <v>664973264110996</v>
      </c>
      <c r="B68542">
        <v>15</v>
      </c>
    </row>
    <row r="68543" spans="1:2" x14ac:dyDescent="0.25">
      <c r="A68543" s="1">
        <v>319286683595878</v>
      </c>
      <c r="B68543">
        <v>15</v>
      </c>
    </row>
    <row r="68544" spans="1:2" x14ac:dyDescent="0.25">
      <c r="A68544" s="1">
        <v>348078609253508</v>
      </c>
      <c r="B68544">
        <v>15</v>
      </c>
    </row>
    <row r="68545" spans="1:2" x14ac:dyDescent="0.25">
      <c r="A68545" s="1">
        <v>247973033993854</v>
      </c>
      <c r="B68545">
        <v>15</v>
      </c>
    </row>
    <row r="68546" spans="1:2" x14ac:dyDescent="0.25">
      <c r="A68546" s="1">
        <v>568315600844776</v>
      </c>
      <c r="B68546">
        <v>15</v>
      </c>
    </row>
    <row r="68547" spans="1:2" x14ac:dyDescent="0.25">
      <c r="A68547" s="1">
        <v>217297469771328</v>
      </c>
      <c r="B68547">
        <v>15</v>
      </c>
    </row>
    <row r="68548" spans="1:2" x14ac:dyDescent="0.25">
      <c r="A68548" s="1">
        <v>284651224639755</v>
      </c>
      <c r="B68548">
        <v>15</v>
      </c>
    </row>
    <row r="68549" spans="1:2" x14ac:dyDescent="0.25">
      <c r="A68549" s="1">
        <v>221339719793062</v>
      </c>
      <c r="B68549">
        <v>15</v>
      </c>
    </row>
    <row r="68550" spans="1:2" x14ac:dyDescent="0.25">
      <c r="A68550" s="1">
        <v>448610867859107</v>
      </c>
      <c r="B68550">
        <v>15</v>
      </c>
    </row>
    <row r="68551" spans="1:2" x14ac:dyDescent="0.25">
      <c r="A68551" s="1">
        <v>102472244383074</v>
      </c>
      <c r="B68551">
        <v>15</v>
      </c>
    </row>
    <row r="68552" spans="1:2" x14ac:dyDescent="0.25">
      <c r="A68552" s="1">
        <v>608367855057013</v>
      </c>
      <c r="B68552">
        <v>15</v>
      </c>
    </row>
    <row r="68553" spans="1:2" x14ac:dyDescent="0.25">
      <c r="A68553" s="1">
        <v>116864797244788</v>
      </c>
      <c r="B68553">
        <v>15</v>
      </c>
    </row>
    <row r="68554" spans="1:2" x14ac:dyDescent="0.25">
      <c r="A68554" s="1">
        <v>599390416373320</v>
      </c>
      <c r="B68554">
        <v>15</v>
      </c>
    </row>
    <row r="68555" spans="1:2" x14ac:dyDescent="0.25">
      <c r="A68555" s="1">
        <v>758258104320718</v>
      </c>
      <c r="B68555">
        <v>15</v>
      </c>
    </row>
    <row r="68556" spans="1:2" x14ac:dyDescent="0.25">
      <c r="A68556" s="1">
        <v>642403813407951</v>
      </c>
      <c r="B68556">
        <v>15</v>
      </c>
    </row>
    <row r="68557" spans="1:2" x14ac:dyDescent="0.25">
      <c r="A68557" s="1">
        <v>917495434748089</v>
      </c>
      <c r="B68557">
        <v>15</v>
      </c>
    </row>
    <row r="68558" spans="1:2" x14ac:dyDescent="0.25">
      <c r="A68558" s="1">
        <v>840581853035719</v>
      </c>
      <c r="B68558">
        <v>15</v>
      </c>
    </row>
    <row r="68559" spans="1:2" x14ac:dyDescent="0.25">
      <c r="A68559" s="1">
        <v>204077995638765</v>
      </c>
      <c r="B68559">
        <v>15</v>
      </c>
    </row>
    <row r="68560" spans="1:2" x14ac:dyDescent="0.25">
      <c r="A68560" s="1">
        <v>578649670952573</v>
      </c>
      <c r="B68560">
        <v>15</v>
      </c>
    </row>
    <row r="68561" spans="1:2" x14ac:dyDescent="0.25">
      <c r="A68561" s="1">
        <v>852342985615009</v>
      </c>
      <c r="B68561">
        <v>15</v>
      </c>
    </row>
    <row r="68562" spans="1:2" x14ac:dyDescent="0.25">
      <c r="A68562" s="1">
        <v>853922214099546</v>
      </c>
      <c r="B68562">
        <v>15</v>
      </c>
    </row>
    <row r="68563" spans="1:2" x14ac:dyDescent="0.25">
      <c r="A68563" s="1">
        <v>854484683651077</v>
      </c>
      <c r="B68563">
        <v>15</v>
      </c>
    </row>
    <row r="68564" spans="1:2" x14ac:dyDescent="0.25">
      <c r="A68564" s="1">
        <v>447882491857840</v>
      </c>
      <c r="B68564">
        <v>15</v>
      </c>
    </row>
    <row r="68565" spans="1:2" x14ac:dyDescent="0.25">
      <c r="A68565" s="1">
        <v>483094988111703</v>
      </c>
      <c r="B68565">
        <v>15</v>
      </c>
    </row>
    <row r="68566" spans="1:2" x14ac:dyDescent="0.25">
      <c r="A68566" s="1">
        <v>781230425910781</v>
      </c>
      <c r="B68566">
        <v>15</v>
      </c>
    </row>
    <row r="68567" spans="1:2" x14ac:dyDescent="0.25">
      <c r="A68567" s="1">
        <v>246570908053171</v>
      </c>
      <c r="B68567">
        <v>15</v>
      </c>
    </row>
    <row r="68568" spans="1:2" x14ac:dyDescent="0.25">
      <c r="A68568" s="1">
        <v>819392333175330</v>
      </c>
      <c r="B68568">
        <v>15</v>
      </c>
    </row>
    <row r="68569" spans="1:2" x14ac:dyDescent="0.25">
      <c r="A68569" s="1">
        <v>649126227527664</v>
      </c>
      <c r="B68569">
        <v>15</v>
      </c>
    </row>
    <row r="68570" spans="1:2" x14ac:dyDescent="0.25">
      <c r="A68570" s="1">
        <v>752232096844352</v>
      </c>
      <c r="B68570">
        <v>15</v>
      </c>
    </row>
    <row r="68571" spans="1:2" x14ac:dyDescent="0.25">
      <c r="A68571" s="1">
        <v>865036624252109</v>
      </c>
      <c r="B68571">
        <v>15</v>
      </c>
    </row>
    <row r="68572" spans="1:2" x14ac:dyDescent="0.25">
      <c r="A68572" s="1">
        <v>259262285144494</v>
      </c>
      <c r="B68572">
        <v>15</v>
      </c>
    </row>
    <row r="68573" spans="1:2" x14ac:dyDescent="0.25">
      <c r="A68573" s="1">
        <v>816399526832963</v>
      </c>
      <c r="B68573">
        <v>15</v>
      </c>
    </row>
    <row r="68574" spans="1:2" x14ac:dyDescent="0.25">
      <c r="A68574" s="1">
        <v>759902127627493</v>
      </c>
      <c r="B68574">
        <v>15</v>
      </c>
    </row>
    <row r="68575" spans="1:2" x14ac:dyDescent="0.25">
      <c r="A68575" s="1">
        <v>223600889869378</v>
      </c>
      <c r="B68575">
        <v>15</v>
      </c>
    </row>
    <row r="68576" spans="1:2" x14ac:dyDescent="0.25">
      <c r="A68576" s="1">
        <v>422378270725062</v>
      </c>
      <c r="B68576">
        <v>15</v>
      </c>
    </row>
    <row r="68577" spans="1:2" x14ac:dyDescent="0.25">
      <c r="A68577" s="1">
        <v>662669509880589</v>
      </c>
      <c r="B68577">
        <v>15</v>
      </c>
    </row>
    <row r="68578" spans="1:2" x14ac:dyDescent="0.25">
      <c r="A68578" s="1">
        <v>461430238237988</v>
      </c>
      <c r="B68578">
        <v>15</v>
      </c>
    </row>
    <row r="68579" spans="1:2" x14ac:dyDescent="0.25">
      <c r="A68579" s="1">
        <v>544644300414250</v>
      </c>
      <c r="B68579">
        <v>15</v>
      </c>
    </row>
    <row r="68580" spans="1:2" x14ac:dyDescent="0.25">
      <c r="A68580" s="1">
        <v>529997556287021</v>
      </c>
      <c r="B68580">
        <v>15</v>
      </c>
    </row>
    <row r="68581" spans="1:2" x14ac:dyDescent="0.25">
      <c r="A68581" s="1">
        <v>356916460136501</v>
      </c>
      <c r="B68581">
        <v>15</v>
      </c>
    </row>
    <row r="68582" spans="1:2" x14ac:dyDescent="0.25">
      <c r="A68582" s="1">
        <v>409439987297270</v>
      </c>
      <c r="B68582">
        <v>15</v>
      </c>
    </row>
    <row r="68583" spans="1:2" x14ac:dyDescent="0.25">
      <c r="A68583" s="1">
        <v>988640039888742</v>
      </c>
      <c r="B68583">
        <v>15</v>
      </c>
    </row>
    <row r="68584" spans="1:2" x14ac:dyDescent="0.25">
      <c r="A68584" s="1">
        <v>273016402970441</v>
      </c>
      <c r="B68584">
        <v>15</v>
      </c>
    </row>
    <row r="68585" spans="1:2" x14ac:dyDescent="0.25">
      <c r="A68585" s="1">
        <v>996735783571669</v>
      </c>
      <c r="B68585">
        <v>15</v>
      </c>
    </row>
    <row r="68586" spans="1:2" x14ac:dyDescent="0.25">
      <c r="A68586" s="1">
        <v>771091981411815</v>
      </c>
      <c r="B68586">
        <v>15</v>
      </c>
    </row>
    <row r="68587" spans="1:2" x14ac:dyDescent="0.25">
      <c r="A68587" s="1">
        <v>434625063804566</v>
      </c>
      <c r="B68587">
        <v>15</v>
      </c>
    </row>
    <row r="68588" spans="1:2" x14ac:dyDescent="0.25">
      <c r="A68588" s="1">
        <v>437091987890307</v>
      </c>
      <c r="B68588">
        <v>15</v>
      </c>
    </row>
    <row r="68589" spans="1:2" x14ac:dyDescent="0.25">
      <c r="A68589" s="1">
        <v>395864781240483</v>
      </c>
      <c r="B68589">
        <v>15</v>
      </c>
    </row>
    <row r="68590" spans="1:2" x14ac:dyDescent="0.25">
      <c r="A68590" s="1">
        <v>522006892475363</v>
      </c>
      <c r="B68590">
        <v>15</v>
      </c>
    </row>
    <row r="68591" spans="1:2" x14ac:dyDescent="0.25">
      <c r="A68591" s="1">
        <v>386831256835417</v>
      </c>
      <c r="B68591">
        <v>15</v>
      </c>
    </row>
    <row r="68592" spans="1:2" x14ac:dyDescent="0.25">
      <c r="A68592" s="1">
        <v>530748301763920</v>
      </c>
      <c r="B68592">
        <v>15</v>
      </c>
    </row>
    <row r="68593" spans="1:2" x14ac:dyDescent="0.25">
      <c r="A68593" s="1">
        <v>730589632889937</v>
      </c>
      <c r="B68593">
        <v>15</v>
      </c>
    </row>
    <row r="68594" spans="1:2" x14ac:dyDescent="0.25">
      <c r="A68594" s="1">
        <v>305180335971999</v>
      </c>
      <c r="B68594">
        <v>15</v>
      </c>
    </row>
    <row r="68595" spans="1:2" x14ac:dyDescent="0.25">
      <c r="A68595" s="1">
        <v>637598447774927</v>
      </c>
      <c r="B68595">
        <v>15</v>
      </c>
    </row>
    <row r="68596" spans="1:2" x14ac:dyDescent="0.25">
      <c r="A68596" s="1">
        <v>918789545913422</v>
      </c>
      <c r="B68596">
        <v>15</v>
      </c>
    </row>
    <row r="68597" spans="1:2" x14ac:dyDescent="0.25">
      <c r="A68597" s="1">
        <v>604117271452923</v>
      </c>
      <c r="B68597">
        <v>15</v>
      </c>
    </row>
    <row r="68598" spans="1:2" x14ac:dyDescent="0.25">
      <c r="A68598" s="1">
        <v>974789956532662</v>
      </c>
      <c r="B68598">
        <v>15</v>
      </c>
    </row>
    <row r="68599" spans="1:2" x14ac:dyDescent="0.25">
      <c r="A68599" s="1">
        <v>872305262870392</v>
      </c>
      <c r="B68599">
        <v>15</v>
      </c>
    </row>
    <row r="68600" spans="1:2" x14ac:dyDescent="0.25">
      <c r="A68600" s="1">
        <v>146872208249011</v>
      </c>
      <c r="B68600">
        <v>15</v>
      </c>
    </row>
    <row r="68601" spans="1:2" x14ac:dyDescent="0.25">
      <c r="A68601" s="1">
        <v>395408574087078</v>
      </c>
      <c r="B68601">
        <v>15</v>
      </c>
    </row>
    <row r="68602" spans="1:2" x14ac:dyDescent="0.25">
      <c r="A68602" s="1">
        <v>604868399279438</v>
      </c>
      <c r="B68602">
        <v>15</v>
      </c>
    </row>
    <row r="68603" spans="1:2" x14ac:dyDescent="0.25">
      <c r="A68603" s="1">
        <v>330637888867135</v>
      </c>
      <c r="B68603">
        <v>15</v>
      </c>
    </row>
    <row r="68604" spans="1:2" x14ac:dyDescent="0.25">
      <c r="A68604" s="1">
        <v>322183465481478</v>
      </c>
      <c r="B68604">
        <v>15</v>
      </c>
    </row>
    <row r="68605" spans="1:2" x14ac:dyDescent="0.25">
      <c r="A68605" s="1">
        <v>839761175675241</v>
      </c>
      <c r="B68605">
        <v>15</v>
      </c>
    </row>
    <row r="68606" spans="1:2" x14ac:dyDescent="0.25">
      <c r="A68606" s="1">
        <v>131159455993215</v>
      </c>
      <c r="B68606">
        <v>15</v>
      </c>
    </row>
    <row r="68607" spans="1:2" x14ac:dyDescent="0.25">
      <c r="A68607" s="1">
        <v>362475342698318</v>
      </c>
      <c r="B68607">
        <v>15</v>
      </c>
    </row>
    <row r="68608" spans="1:2" x14ac:dyDescent="0.25">
      <c r="A68608" s="1">
        <v>654390414907916</v>
      </c>
      <c r="B68608">
        <v>15</v>
      </c>
    </row>
    <row r="68609" spans="1:2" x14ac:dyDescent="0.25">
      <c r="A68609" s="1">
        <v>235852793015490</v>
      </c>
      <c r="B68609">
        <v>15</v>
      </c>
    </row>
    <row r="68610" spans="1:2" x14ac:dyDescent="0.25">
      <c r="A68610" s="1">
        <v>179158750112055</v>
      </c>
      <c r="B68610">
        <v>15</v>
      </c>
    </row>
    <row r="68611" spans="1:2" x14ac:dyDescent="0.25">
      <c r="A68611" s="1">
        <v>210283668534562</v>
      </c>
      <c r="B68611">
        <v>15</v>
      </c>
    </row>
    <row r="68612" spans="1:2" x14ac:dyDescent="0.25">
      <c r="A68612" s="1">
        <v>947034445362540</v>
      </c>
      <c r="B68612">
        <v>15</v>
      </c>
    </row>
    <row r="68613" spans="1:2" x14ac:dyDescent="0.25">
      <c r="A68613" s="1">
        <v>337074356609166</v>
      </c>
      <c r="B68613">
        <v>15</v>
      </c>
    </row>
    <row r="68614" spans="1:2" x14ac:dyDescent="0.25">
      <c r="A68614" s="1">
        <v>793719664339523</v>
      </c>
      <c r="B68614">
        <v>15</v>
      </c>
    </row>
    <row r="68615" spans="1:2" x14ac:dyDescent="0.25">
      <c r="A68615" s="1">
        <v>769564524846570</v>
      </c>
      <c r="B68615">
        <v>15</v>
      </c>
    </row>
    <row r="68616" spans="1:2" x14ac:dyDescent="0.25">
      <c r="A68616" s="1">
        <v>996224735892465</v>
      </c>
      <c r="B68616">
        <v>15</v>
      </c>
    </row>
    <row r="68617" spans="1:2" x14ac:dyDescent="0.25">
      <c r="A68617" s="1">
        <v>558673538156854</v>
      </c>
      <c r="B68617">
        <v>15</v>
      </c>
    </row>
    <row r="68618" spans="1:2" x14ac:dyDescent="0.25">
      <c r="A68618" s="1">
        <v>759336309724014</v>
      </c>
      <c r="B68618">
        <v>15</v>
      </c>
    </row>
    <row r="68619" spans="1:2" x14ac:dyDescent="0.25">
      <c r="A68619" s="1">
        <v>800678028592576</v>
      </c>
      <c r="B68619">
        <v>15</v>
      </c>
    </row>
    <row r="68620" spans="1:2" x14ac:dyDescent="0.25">
      <c r="A68620" s="1">
        <v>999979807422505</v>
      </c>
      <c r="B68620">
        <v>15</v>
      </c>
    </row>
    <row r="68621" spans="1:2" x14ac:dyDescent="0.25">
      <c r="A68621" s="1">
        <v>982226488797203</v>
      </c>
      <c r="B68621">
        <v>15</v>
      </c>
    </row>
    <row r="68622" spans="1:2" x14ac:dyDescent="0.25">
      <c r="A68622" s="1">
        <v>926074296380262</v>
      </c>
      <c r="B68622">
        <v>15</v>
      </c>
    </row>
    <row r="68623" spans="1:2" x14ac:dyDescent="0.25">
      <c r="A68623" s="1">
        <v>305715158522024</v>
      </c>
      <c r="B68623">
        <v>15</v>
      </c>
    </row>
    <row r="68624" spans="1:2" x14ac:dyDescent="0.25">
      <c r="A68624" s="1">
        <v>818259737894542</v>
      </c>
      <c r="B68624">
        <v>15</v>
      </c>
    </row>
    <row r="68625" spans="1:2" x14ac:dyDescent="0.25">
      <c r="A68625" s="1">
        <v>766723412019308</v>
      </c>
      <c r="B68625">
        <v>15</v>
      </c>
    </row>
    <row r="68626" spans="1:2" x14ac:dyDescent="0.25">
      <c r="A68626" s="1">
        <v>595781803937570</v>
      </c>
      <c r="B68626">
        <v>15</v>
      </c>
    </row>
    <row r="68627" spans="1:2" x14ac:dyDescent="0.25">
      <c r="A68627" s="1">
        <v>788164288320887</v>
      </c>
      <c r="B68627">
        <v>15</v>
      </c>
    </row>
    <row r="68628" spans="1:2" x14ac:dyDescent="0.25">
      <c r="A68628" s="1">
        <v>365224105712974</v>
      </c>
      <c r="B68628">
        <v>15</v>
      </c>
    </row>
    <row r="68629" spans="1:2" x14ac:dyDescent="0.25">
      <c r="A68629" s="1">
        <v>471006103070017</v>
      </c>
      <c r="B68629">
        <v>15</v>
      </c>
    </row>
    <row r="68630" spans="1:2" x14ac:dyDescent="0.25">
      <c r="A68630" s="1">
        <v>794695645551784</v>
      </c>
      <c r="B68630">
        <v>15</v>
      </c>
    </row>
    <row r="68631" spans="1:2" x14ac:dyDescent="0.25">
      <c r="A68631" s="1">
        <v>795604266655284</v>
      </c>
      <c r="B68631">
        <v>15</v>
      </c>
    </row>
    <row r="68632" spans="1:2" x14ac:dyDescent="0.25">
      <c r="A68632" s="1">
        <v>176633082357076</v>
      </c>
      <c r="B68632">
        <v>15</v>
      </c>
    </row>
    <row r="68633" spans="1:2" x14ac:dyDescent="0.25">
      <c r="A68633" s="1">
        <v>238630084615438</v>
      </c>
      <c r="B68633">
        <v>15</v>
      </c>
    </row>
    <row r="68634" spans="1:2" x14ac:dyDescent="0.25">
      <c r="A68634" s="1">
        <v>644761512391846</v>
      </c>
      <c r="B68634">
        <v>15</v>
      </c>
    </row>
    <row r="68635" spans="1:2" x14ac:dyDescent="0.25">
      <c r="A68635" s="1">
        <v>302186008646147</v>
      </c>
      <c r="B68635">
        <v>15</v>
      </c>
    </row>
    <row r="68636" spans="1:2" x14ac:dyDescent="0.25">
      <c r="A68636" s="1">
        <v>180061119650845</v>
      </c>
      <c r="B68636">
        <v>15</v>
      </c>
    </row>
    <row r="68637" spans="1:2" x14ac:dyDescent="0.25">
      <c r="A68637" s="1">
        <v>206133602764950</v>
      </c>
      <c r="B68637">
        <v>15</v>
      </c>
    </row>
    <row r="68638" spans="1:2" x14ac:dyDescent="0.25">
      <c r="A68638" s="1">
        <v>297287418175051</v>
      </c>
      <c r="B68638">
        <v>15</v>
      </c>
    </row>
    <row r="68639" spans="1:2" x14ac:dyDescent="0.25">
      <c r="A68639" s="1">
        <v>802031057638304</v>
      </c>
      <c r="B68639">
        <v>15</v>
      </c>
    </row>
    <row r="68640" spans="1:2" x14ac:dyDescent="0.25">
      <c r="A68640" s="1">
        <v>163514175274211</v>
      </c>
      <c r="B68640">
        <v>15</v>
      </c>
    </row>
    <row r="68641" spans="1:2" x14ac:dyDescent="0.25">
      <c r="A68641" s="1">
        <v>794502025029894</v>
      </c>
      <c r="B68641">
        <v>15</v>
      </c>
    </row>
    <row r="68642" spans="1:2" x14ac:dyDescent="0.25">
      <c r="A68642" s="1">
        <v>128462459556030</v>
      </c>
      <c r="B68642">
        <v>15</v>
      </c>
    </row>
    <row r="68643" spans="1:2" x14ac:dyDescent="0.25">
      <c r="A68643" s="1">
        <v>598306881001260</v>
      </c>
      <c r="B68643">
        <v>15</v>
      </c>
    </row>
    <row r="68644" spans="1:2" x14ac:dyDescent="0.25">
      <c r="A68644" s="1">
        <v>489470883244781</v>
      </c>
      <c r="B68644">
        <v>15</v>
      </c>
    </row>
    <row r="68645" spans="1:2" x14ac:dyDescent="0.25">
      <c r="A68645" s="1">
        <v>556881684785099</v>
      </c>
      <c r="B68645">
        <v>15</v>
      </c>
    </row>
    <row r="68646" spans="1:2" x14ac:dyDescent="0.25">
      <c r="A68646" s="1">
        <v>386080931932401</v>
      </c>
      <c r="B68646">
        <v>15</v>
      </c>
    </row>
    <row r="68647" spans="1:2" x14ac:dyDescent="0.25">
      <c r="A68647" s="1">
        <v>817816592784198</v>
      </c>
      <c r="B68647">
        <v>15</v>
      </c>
    </row>
    <row r="68648" spans="1:2" x14ac:dyDescent="0.25">
      <c r="A68648" s="1">
        <v>675313289758971</v>
      </c>
      <c r="B68648">
        <v>15</v>
      </c>
    </row>
    <row r="68649" spans="1:2" x14ac:dyDescent="0.25">
      <c r="A68649" s="1">
        <v>588303456901930</v>
      </c>
      <c r="B68649">
        <v>15</v>
      </c>
    </row>
    <row r="68650" spans="1:2" x14ac:dyDescent="0.25">
      <c r="A68650" s="1">
        <v>779591705047344</v>
      </c>
      <c r="B68650">
        <v>15</v>
      </c>
    </row>
    <row r="68651" spans="1:2" x14ac:dyDescent="0.25">
      <c r="A68651" s="1">
        <v>723660707150812</v>
      </c>
      <c r="B68651">
        <v>15</v>
      </c>
    </row>
    <row r="68652" spans="1:2" x14ac:dyDescent="0.25">
      <c r="A68652" s="1">
        <v>356461030330398</v>
      </c>
      <c r="B68652">
        <v>15</v>
      </c>
    </row>
    <row r="68653" spans="1:2" x14ac:dyDescent="0.25">
      <c r="A68653" s="1">
        <v>527875190078099</v>
      </c>
      <c r="B68653">
        <v>15</v>
      </c>
    </row>
    <row r="68654" spans="1:2" x14ac:dyDescent="0.25">
      <c r="A68654" s="1">
        <v>667088537502084</v>
      </c>
      <c r="B68654">
        <v>15</v>
      </c>
    </row>
    <row r="68655" spans="1:2" x14ac:dyDescent="0.25">
      <c r="A68655" s="1">
        <v>141990458021844</v>
      </c>
      <c r="B68655">
        <v>15</v>
      </c>
    </row>
    <row r="68656" spans="1:2" x14ac:dyDescent="0.25">
      <c r="A68656" s="1">
        <v>607870798333029</v>
      </c>
      <c r="B68656">
        <v>15</v>
      </c>
    </row>
    <row r="68657" spans="1:2" x14ac:dyDescent="0.25">
      <c r="A68657" s="1">
        <v>257254217577113</v>
      </c>
      <c r="B68657">
        <v>15</v>
      </c>
    </row>
    <row r="68658" spans="1:2" x14ac:dyDescent="0.25">
      <c r="A68658" s="1">
        <v>933716232138502</v>
      </c>
      <c r="B68658">
        <v>15</v>
      </c>
    </row>
    <row r="68659" spans="1:2" x14ac:dyDescent="0.25">
      <c r="A68659" s="1">
        <v>415787939892776</v>
      </c>
      <c r="B68659">
        <v>15</v>
      </c>
    </row>
    <row r="68660" spans="1:2" x14ac:dyDescent="0.25">
      <c r="A68660" s="1">
        <v>777454952830086</v>
      </c>
      <c r="B68660">
        <v>15</v>
      </c>
    </row>
    <row r="68661" spans="1:2" x14ac:dyDescent="0.25">
      <c r="A68661" s="1">
        <v>418279997665553</v>
      </c>
      <c r="B68661">
        <v>15</v>
      </c>
    </row>
    <row r="68662" spans="1:2" x14ac:dyDescent="0.25">
      <c r="A68662" s="1">
        <v>186138052999353</v>
      </c>
      <c r="B68662">
        <v>15</v>
      </c>
    </row>
    <row r="68663" spans="1:2" x14ac:dyDescent="0.25">
      <c r="A68663" s="1">
        <v>935648593239278</v>
      </c>
      <c r="B68663">
        <v>15</v>
      </c>
    </row>
    <row r="68664" spans="1:2" x14ac:dyDescent="0.25">
      <c r="A68664" s="1">
        <v>967549129269106</v>
      </c>
      <c r="B68664">
        <v>15</v>
      </c>
    </row>
    <row r="68665" spans="1:2" x14ac:dyDescent="0.25">
      <c r="A68665" s="1">
        <v>347698856354898</v>
      </c>
      <c r="B68665">
        <v>15</v>
      </c>
    </row>
    <row r="68666" spans="1:2" x14ac:dyDescent="0.25">
      <c r="A68666" s="1">
        <v>366019416194791</v>
      </c>
      <c r="B68666">
        <v>15</v>
      </c>
    </row>
    <row r="68667" spans="1:2" x14ac:dyDescent="0.25">
      <c r="A68667" s="1">
        <v>552334826416696</v>
      </c>
      <c r="B68667">
        <v>15</v>
      </c>
    </row>
    <row r="68668" spans="1:2" x14ac:dyDescent="0.25">
      <c r="A68668" s="1">
        <v>211901600636439</v>
      </c>
      <c r="B68668">
        <v>15</v>
      </c>
    </row>
    <row r="68669" spans="1:2" x14ac:dyDescent="0.25">
      <c r="A68669" s="1">
        <v>133382914431613</v>
      </c>
      <c r="B68669">
        <v>15</v>
      </c>
    </row>
    <row r="68670" spans="1:2" x14ac:dyDescent="0.25">
      <c r="A68670" s="1">
        <v>312154888977105</v>
      </c>
      <c r="B68670">
        <v>15</v>
      </c>
    </row>
    <row r="68671" spans="1:2" x14ac:dyDescent="0.25">
      <c r="A68671" s="1">
        <v>237562856745589</v>
      </c>
      <c r="B68671">
        <v>15</v>
      </c>
    </row>
    <row r="68672" spans="1:2" x14ac:dyDescent="0.25">
      <c r="A68672" s="1">
        <v>307079014542343</v>
      </c>
      <c r="B68672">
        <v>15</v>
      </c>
    </row>
    <row r="68673" spans="1:2" x14ac:dyDescent="0.25">
      <c r="A68673" s="1">
        <v>175927201724502</v>
      </c>
      <c r="B68673">
        <v>15</v>
      </c>
    </row>
    <row r="68674" spans="1:2" x14ac:dyDescent="0.25">
      <c r="A68674" s="1">
        <v>679066773239614</v>
      </c>
      <c r="B68674">
        <v>15</v>
      </c>
    </row>
    <row r="68675" spans="1:2" x14ac:dyDescent="0.25">
      <c r="A68675" s="1">
        <v>107688964931043</v>
      </c>
      <c r="B68675">
        <v>15</v>
      </c>
    </row>
    <row r="68676" spans="1:2" x14ac:dyDescent="0.25">
      <c r="A68676" s="1">
        <v>421428598765919</v>
      </c>
      <c r="B68676">
        <v>15</v>
      </c>
    </row>
    <row r="68677" spans="1:2" x14ac:dyDescent="0.25">
      <c r="A68677" s="1">
        <v>463802996038667</v>
      </c>
      <c r="B68677">
        <v>15</v>
      </c>
    </row>
    <row r="68678" spans="1:2" x14ac:dyDescent="0.25">
      <c r="A68678" s="1">
        <v>700499974791672</v>
      </c>
      <c r="B68678">
        <v>15</v>
      </c>
    </row>
    <row r="68679" spans="1:2" x14ac:dyDescent="0.25">
      <c r="A68679" s="1">
        <v>538815255029231</v>
      </c>
      <c r="B68679">
        <v>15</v>
      </c>
    </row>
    <row r="68680" spans="1:2" x14ac:dyDescent="0.25">
      <c r="A68680" s="1">
        <v>717567803144978</v>
      </c>
      <c r="B68680">
        <v>15</v>
      </c>
    </row>
    <row r="68681" spans="1:2" x14ac:dyDescent="0.25">
      <c r="A68681" s="1">
        <v>568142816570626</v>
      </c>
      <c r="B68681">
        <v>15</v>
      </c>
    </row>
    <row r="68682" spans="1:2" x14ac:dyDescent="0.25">
      <c r="A68682" s="1">
        <v>814724180384825</v>
      </c>
      <c r="B68682">
        <v>15</v>
      </c>
    </row>
    <row r="68683" spans="1:2" x14ac:dyDescent="0.25">
      <c r="A68683" s="1">
        <v>875436700216887</v>
      </c>
      <c r="B68683">
        <v>15</v>
      </c>
    </row>
    <row r="68684" spans="1:2" x14ac:dyDescent="0.25">
      <c r="A68684" s="1">
        <v>219881207730350</v>
      </c>
      <c r="B68684">
        <v>15</v>
      </c>
    </row>
    <row r="68685" spans="1:2" x14ac:dyDescent="0.25">
      <c r="A68685" s="1">
        <v>203889145555169</v>
      </c>
      <c r="B68685">
        <v>15</v>
      </c>
    </row>
    <row r="68686" spans="1:2" x14ac:dyDescent="0.25">
      <c r="A68686" s="1">
        <v>510462959090061</v>
      </c>
      <c r="B68686">
        <v>15</v>
      </c>
    </row>
    <row r="68687" spans="1:2" x14ac:dyDescent="0.25">
      <c r="A68687" s="1">
        <v>600349982686533</v>
      </c>
      <c r="B68687">
        <v>15</v>
      </c>
    </row>
    <row r="68688" spans="1:2" x14ac:dyDescent="0.25">
      <c r="A68688" s="1">
        <v>311284881859416</v>
      </c>
      <c r="B68688">
        <v>15</v>
      </c>
    </row>
    <row r="68689" spans="1:2" x14ac:dyDescent="0.25">
      <c r="A68689" s="1">
        <v>816039555789672</v>
      </c>
      <c r="B68689">
        <v>15</v>
      </c>
    </row>
    <row r="68690" spans="1:2" x14ac:dyDescent="0.25">
      <c r="A68690" s="1">
        <v>408113655091805</v>
      </c>
      <c r="B68690">
        <v>15</v>
      </c>
    </row>
    <row r="68691" spans="1:2" x14ac:dyDescent="0.25">
      <c r="A68691" s="1">
        <v>943252802772470</v>
      </c>
      <c r="B68691">
        <v>15</v>
      </c>
    </row>
    <row r="68692" spans="1:2" x14ac:dyDescent="0.25">
      <c r="A68692" s="1">
        <v>453290832973610</v>
      </c>
      <c r="B68692">
        <v>15</v>
      </c>
    </row>
    <row r="68693" spans="1:2" x14ac:dyDescent="0.25">
      <c r="A68693" s="1">
        <v>942720996597543</v>
      </c>
      <c r="B68693">
        <v>15</v>
      </c>
    </row>
    <row r="68694" spans="1:2" x14ac:dyDescent="0.25">
      <c r="A68694" s="1">
        <v>718166492436714</v>
      </c>
      <c r="B68694">
        <v>15</v>
      </c>
    </row>
    <row r="68695" spans="1:2" x14ac:dyDescent="0.25">
      <c r="A68695" s="1">
        <v>731024761871614</v>
      </c>
      <c r="B68695">
        <v>15</v>
      </c>
    </row>
    <row r="68696" spans="1:2" x14ac:dyDescent="0.25">
      <c r="A68696" s="1">
        <v>903108535492891</v>
      </c>
      <c r="B68696">
        <v>15</v>
      </c>
    </row>
    <row r="68697" spans="1:2" x14ac:dyDescent="0.25">
      <c r="A68697" s="1">
        <v>347211430900005</v>
      </c>
      <c r="B68697">
        <v>15</v>
      </c>
    </row>
    <row r="68698" spans="1:2" x14ac:dyDescent="0.25">
      <c r="A68698" s="1">
        <v>179748458674902</v>
      </c>
      <c r="B68698">
        <v>15</v>
      </c>
    </row>
    <row r="68699" spans="1:2" x14ac:dyDescent="0.25">
      <c r="A68699" s="1">
        <v>923880794393322</v>
      </c>
      <c r="B68699">
        <v>15</v>
      </c>
    </row>
    <row r="68700" spans="1:2" x14ac:dyDescent="0.25">
      <c r="A68700" s="1">
        <v>877369066678801</v>
      </c>
      <c r="B68700">
        <v>15</v>
      </c>
    </row>
    <row r="68701" spans="1:2" x14ac:dyDescent="0.25">
      <c r="A68701" s="1">
        <v>135860725331608</v>
      </c>
      <c r="B68701">
        <v>15</v>
      </c>
    </row>
    <row r="68702" spans="1:2" x14ac:dyDescent="0.25">
      <c r="A68702" s="1">
        <v>355978847343184</v>
      </c>
      <c r="B68702">
        <v>15</v>
      </c>
    </row>
    <row r="68703" spans="1:2" x14ac:dyDescent="0.25">
      <c r="A68703" s="1">
        <v>875342733055253</v>
      </c>
      <c r="B68703">
        <v>15</v>
      </c>
    </row>
    <row r="68704" spans="1:2" x14ac:dyDescent="0.25">
      <c r="A68704" s="1">
        <v>416942212090890</v>
      </c>
      <c r="B68704">
        <v>15</v>
      </c>
    </row>
    <row r="68705" spans="1:2" x14ac:dyDescent="0.25">
      <c r="A68705" s="1">
        <v>847207117063873</v>
      </c>
      <c r="B68705">
        <v>15</v>
      </c>
    </row>
    <row r="68706" spans="1:2" x14ac:dyDescent="0.25">
      <c r="A68706" s="1">
        <v>181335854205060</v>
      </c>
      <c r="B68706">
        <v>15</v>
      </c>
    </row>
    <row r="68707" spans="1:2" x14ac:dyDescent="0.25">
      <c r="A68707" s="1">
        <v>445792669671424</v>
      </c>
      <c r="B68707">
        <v>15</v>
      </c>
    </row>
    <row r="68708" spans="1:2" x14ac:dyDescent="0.25">
      <c r="A68708" s="1">
        <v>645233366432086</v>
      </c>
      <c r="B68708">
        <v>15</v>
      </c>
    </row>
    <row r="68709" spans="1:2" x14ac:dyDescent="0.25">
      <c r="A68709" s="1">
        <v>333510115709780</v>
      </c>
      <c r="B68709">
        <v>15</v>
      </c>
    </row>
    <row r="68710" spans="1:2" x14ac:dyDescent="0.25">
      <c r="A68710" s="1">
        <v>110851288664351</v>
      </c>
      <c r="B68710">
        <v>15</v>
      </c>
    </row>
    <row r="68711" spans="1:2" x14ac:dyDescent="0.25">
      <c r="A68711" s="1">
        <v>102409629140415</v>
      </c>
      <c r="B68711">
        <v>15</v>
      </c>
    </row>
    <row r="68712" spans="1:2" x14ac:dyDescent="0.25">
      <c r="A68712" s="1">
        <v>248957235764716</v>
      </c>
      <c r="B68712">
        <v>15</v>
      </c>
    </row>
    <row r="68713" spans="1:2" x14ac:dyDescent="0.25">
      <c r="A68713" s="1">
        <v>896525299273893</v>
      </c>
      <c r="B68713">
        <v>15</v>
      </c>
    </row>
    <row r="68714" spans="1:2" x14ac:dyDescent="0.25">
      <c r="A68714" s="1">
        <v>963795884231588</v>
      </c>
      <c r="B68714">
        <v>15</v>
      </c>
    </row>
    <row r="68715" spans="1:2" x14ac:dyDescent="0.25">
      <c r="A68715" s="1">
        <v>148283283046695</v>
      </c>
      <c r="B68715">
        <v>15</v>
      </c>
    </row>
    <row r="68716" spans="1:2" x14ac:dyDescent="0.25">
      <c r="A68716" s="1">
        <v>684628870175741</v>
      </c>
      <c r="B68716">
        <v>15</v>
      </c>
    </row>
    <row r="68717" spans="1:2" x14ac:dyDescent="0.25">
      <c r="A68717" s="1">
        <v>477698653309345</v>
      </c>
      <c r="B68717">
        <v>15</v>
      </c>
    </row>
    <row r="68718" spans="1:2" x14ac:dyDescent="0.25">
      <c r="A68718" s="1">
        <v>173614718387402</v>
      </c>
      <c r="B68718">
        <v>15</v>
      </c>
    </row>
    <row r="68719" spans="1:2" x14ac:dyDescent="0.25">
      <c r="A68719" s="1">
        <v>937023000658434</v>
      </c>
      <c r="B68719">
        <v>15</v>
      </c>
    </row>
    <row r="68720" spans="1:2" x14ac:dyDescent="0.25">
      <c r="A68720" s="1">
        <v>399345814558180</v>
      </c>
      <c r="B68720">
        <v>15</v>
      </c>
    </row>
    <row r="68721" spans="1:2" x14ac:dyDescent="0.25">
      <c r="A68721" s="1">
        <v>447849133104029</v>
      </c>
      <c r="B68721">
        <v>15</v>
      </c>
    </row>
    <row r="68722" spans="1:2" x14ac:dyDescent="0.25">
      <c r="A68722" s="1">
        <v>494234345416352</v>
      </c>
      <c r="B68722">
        <v>15</v>
      </c>
    </row>
    <row r="68723" spans="1:2" x14ac:dyDescent="0.25">
      <c r="A68723" s="1">
        <v>874014546336088</v>
      </c>
      <c r="B68723">
        <v>15</v>
      </c>
    </row>
    <row r="68724" spans="1:2" x14ac:dyDescent="0.25">
      <c r="A68724" s="1">
        <v>636231967141906</v>
      </c>
      <c r="B68724">
        <v>15</v>
      </c>
    </row>
    <row r="68725" spans="1:2" x14ac:dyDescent="0.25">
      <c r="A68725" s="1">
        <v>398123664274873</v>
      </c>
      <c r="B68725">
        <v>15</v>
      </c>
    </row>
    <row r="68726" spans="1:2" x14ac:dyDescent="0.25">
      <c r="A68726" s="1">
        <v>549065289252280</v>
      </c>
      <c r="B68726">
        <v>15</v>
      </c>
    </row>
    <row r="68727" spans="1:2" x14ac:dyDescent="0.25">
      <c r="A68727" s="1">
        <v>530885932883559</v>
      </c>
      <c r="B68727">
        <v>15</v>
      </c>
    </row>
    <row r="68728" spans="1:2" x14ac:dyDescent="0.25">
      <c r="A68728" s="1">
        <v>626271254163721</v>
      </c>
      <c r="B68728">
        <v>15</v>
      </c>
    </row>
    <row r="68729" spans="1:2" x14ac:dyDescent="0.25">
      <c r="A68729" s="1">
        <v>936220899088966</v>
      </c>
      <c r="B68729">
        <v>15</v>
      </c>
    </row>
    <row r="68730" spans="1:2" x14ac:dyDescent="0.25">
      <c r="A68730" s="1">
        <v>767504337648708</v>
      </c>
      <c r="B68730">
        <v>15</v>
      </c>
    </row>
    <row r="68731" spans="1:2" x14ac:dyDescent="0.25">
      <c r="A68731" s="1">
        <v>790713278683530</v>
      </c>
      <c r="B68731">
        <v>15</v>
      </c>
    </row>
    <row r="68732" spans="1:2" x14ac:dyDescent="0.25">
      <c r="A68732" s="1">
        <v>208187490101744</v>
      </c>
      <c r="B68732">
        <v>15</v>
      </c>
    </row>
    <row r="68733" spans="1:2" x14ac:dyDescent="0.25">
      <c r="A68733" s="1">
        <v>284872772429216</v>
      </c>
      <c r="B68733">
        <v>15</v>
      </c>
    </row>
    <row r="68734" spans="1:2" x14ac:dyDescent="0.25">
      <c r="A68734" s="1">
        <v>652063515061978</v>
      </c>
      <c r="B68734">
        <v>15</v>
      </c>
    </row>
    <row r="68735" spans="1:2" x14ac:dyDescent="0.25">
      <c r="A68735" s="1">
        <v>680710237954505</v>
      </c>
      <c r="B68735">
        <v>15</v>
      </c>
    </row>
    <row r="68736" spans="1:2" x14ac:dyDescent="0.25">
      <c r="A68736" s="1">
        <v>983450607989794</v>
      </c>
      <c r="B68736">
        <v>15</v>
      </c>
    </row>
    <row r="68737" spans="1:2" x14ac:dyDescent="0.25">
      <c r="A68737" s="1">
        <v>507956559039331</v>
      </c>
      <c r="B68737">
        <v>15</v>
      </c>
    </row>
    <row r="68738" spans="1:2" x14ac:dyDescent="0.25">
      <c r="A68738" s="1">
        <v>260375981794129</v>
      </c>
      <c r="B68738">
        <v>15</v>
      </c>
    </row>
    <row r="68739" spans="1:2" x14ac:dyDescent="0.25">
      <c r="A68739" s="1">
        <v>270434776395521</v>
      </c>
      <c r="B68739">
        <v>15</v>
      </c>
    </row>
    <row r="68740" spans="1:2" x14ac:dyDescent="0.25">
      <c r="A68740" s="1">
        <v>211528248880032</v>
      </c>
      <c r="B68740">
        <v>15</v>
      </c>
    </row>
    <row r="68741" spans="1:2" x14ac:dyDescent="0.25">
      <c r="A68741" s="1">
        <v>275732755789766</v>
      </c>
      <c r="B68741">
        <v>15</v>
      </c>
    </row>
    <row r="68742" spans="1:2" x14ac:dyDescent="0.25">
      <c r="A68742" s="1">
        <v>246403291947287</v>
      </c>
      <c r="B68742">
        <v>15</v>
      </c>
    </row>
    <row r="68743" spans="1:2" x14ac:dyDescent="0.25">
      <c r="A68743" s="1">
        <v>492765353312334</v>
      </c>
      <c r="B68743">
        <v>15</v>
      </c>
    </row>
    <row r="68744" spans="1:2" x14ac:dyDescent="0.25">
      <c r="A68744" s="1">
        <v>686331107837064</v>
      </c>
      <c r="B68744">
        <v>15</v>
      </c>
    </row>
    <row r="68745" spans="1:2" x14ac:dyDescent="0.25">
      <c r="A68745" s="1">
        <v>652741033854385</v>
      </c>
      <c r="B68745">
        <v>15</v>
      </c>
    </row>
    <row r="68746" spans="1:2" x14ac:dyDescent="0.25">
      <c r="A68746" s="1">
        <v>158858528662402</v>
      </c>
      <c r="B68746">
        <v>15</v>
      </c>
    </row>
    <row r="68747" spans="1:2" x14ac:dyDescent="0.25">
      <c r="A68747" s="1">
        <v>860876835023964</v>
      </c>
      <c r="B68747">
        <v>15</v>
      </c>
    </row>
    <row r="68748" spans="1:2" x14ac:dyDescent="0.25">
      <c r="A68748" s="1">
        <v>510600195204958</v>
      </c>
      <c r="B68748">
        <v>15</v>
      </c>
    </row>
    <row r="68749" spans="1:2" x14ac:dyDescent="0.25">
      <c r="A68749" s="1">
        <v>874887470355544</v>
      </c>
      <c r="B68749">
        <v>15</v>
      </c>
    </row>
    <row r="68750" spans="1:2" x14ac:dyDescent="0.25">
      <c r="A68750" s="1">
        <v>686386439405638</v>
      </c>
      <c r="B68750">
        <v>15</v>
      </c>
    </row>
    <row r="68751" spans="1:2" x14ac:dyDescent="0.25">
      <c r="A68751" s="1">
        <v>684160360684335</v>
      </c>
      <c r="B68751">
        <v>15</v>
      </c>
    </row>
    <row r="68752" spans="1:2" x14ac:dyDescent="0.25">
      <c r="A68752" s="1">
        <v>692567539674736</v>
      </c>
      <c r="B68752">
        <v>15</v>
      </c>
    </row>
    <row r="68753" spans="1:2" x14ac:dyDescent="0.25">
      <c r="A68753" s="1">
        <v>448914380673837</v>
      </c>
      <c r="B68753">
        <v>15</v>
      </c>
    </row>
    <row r="68754" spans="1:2" x14ac:dyDescent="0.25">
      <c r="A68754" s="1">
        <v>420769246194468</v>
      </c>
      <c r="B68754">
        <v>15</v>
      </c>
    </row>
    <row r="68755" spans="1:2" x14ac:dyDescent="0.25">
      <c r="A68755" s="1">
        <v>200759978334805</v>
      </c>
      <c r="B68755">
        <v>15</v>
      </c>
    </row>
    <row r="68756" spans="1:2" x14ac:dyDescent="0.25">
      <c r="A68756" s="1">
        <v>392725180258065</v>
      </c>
      <c r="B68756">
        <v>15</v>
      </c>
    </row>
    <row r="68757" spans="1:2" x14ac:dyDescent="0.25">
      <c r="A68757" s="1">
        <v>751886733430568</v>
      </c>
      <c r="B68757">
        <v>15</v>
      </c>
    </row>
    <row r="68758" spans="1:2" x14ac:dyDescent="0.25">
      <c r="A68758" s="1">
        <v>737100039431375</v>
      </c>
      <c r="B68758">
        <v>15</v>
      </c>
    </row>
    <row r="68759" spans="1:2" x14ac:dyDescent="0.25">
      <c r="A68759" s="1">
        <v>225141389122287</v>
      </c>
      <c r="B68759">
        <v>15</v>
      </c>
    </row>
    <row r="68760" spans="1:2" x14ac:dyDescent="0.25">
      <c r="A68760" s="1">
        <v>670678469561960</v>
      </c>
      <c r="B68760">
        <v>15</v>
      </c>
    </row>
    <row r="68761" spans="1:2" x14ac:dyDescent="0.25">
      <c r="A68761" s="1">
        <v>245923750388768</v>
      </c>
      <c r="B68761">
        <v>15</v>
      </c>
    </row>
    <row r="68762" spans="1:2" x14ac:dyDescent="0.25">
      <c r="A68762" s="1">
        <v>409647013975691</v>
      </c>
      <c r="B68762">
        <v>15</v>
      </c>
    </row>
    <row r="68763" spans="1:2" x14ac:dyDescent="0.25">
      <c r="A68763" s="1">
        <v>315828009596270</v>
      </c>
      <c r="B68763">
        <v>15</v>
      </c>
    </row>
    <row r="68764" spans="1:2" x14ac:dyDescent="0.25">
      <c r="A68764" s="1">
        <v>400244562618834</v>
      </c>
      <c r="B68764">
        <v>15</v>
      </c>
    </row>
    <row r="68765" spans="1:2" x14ac:dyDescent="0.25">
      <c r="A68765" s="1">
        <v>291443142111277</v>
      </c>
      <c r="B68765">
        <v>15</v>
      </c>
    </row>
    <row r="68766" spans="1:2" x14ac:dyDescent="0.25">
      <c r="A68766" s="1">
        <v>542755675763697</v>
      </c>
      <c r="B68766">
        <v>15</v>
      </c>
    </row>
    <row r="68767" spans="1:2" x14ac:dyDescent="0.25">
      <c r="A68767" s="1">
        <v>907492638428460</v>
      </c>
      <c r="B68767">
        <v>15</v>
      </c>
    </row>
    <row r="68768" spans="1:2" x14ac:dyDescent="0.25">
      <c r="A68768" s="1">
        <v>759952027477843</v>
      </c>
      <c r="B68768">
        <v>15</v>
      </c>
    </row>
    <row r="68769" spans="1:2" x14ac:dyDescent="0.25">
      <c r="A68769" s="1">
        <v>433651954023234</v>
      </c>
      <c r="B68769">
        <v>15</v>
      </c>
    </row>
    <row r="68770" spans="1:2" x14ac:dyDescent="0.25">
      <c r="A68770" s="1">
        <v>830506632265569</v>
      </c>
      <c r="B68770">
        <v>15</v>
      </c>
    </row>
    <row r="68771" spans="1:2" x14ac:dyDescent="0.25">
      <c r="A68771" s="1">
        <v>254380644608337</v>
      </c>
      <c r="B68771">
        <v>15</v>
      </c>
    </row>
    <row r="68772" spans="1:2" x14ac:dyDescent="0.25">
      <c r="A68772" s="1">
        <v>210402077452182</v>
      </c>
      <c r="B68772">
        <v>15</v>
      </c>
    </row>
    <row r="68773" spans="1:2" x14ac:dyDescent="0.25">
      <c r="A68773" s="1">
        <v>352329802234751</v>
      </c>
      <c r="B68773">
        <v>15</v>
      </c>
    </row>
    <row r="68774" spans="1:2" x14ac:dyDescent="0.25">
      <c r="A68774" s="1">
        <v>966133056513934</v>
      </c>
      <c r="B68774">
        <v>15</v>
      </c>
    </row>
    <row r="68775" spans="1:2" x14ac:dyDescent="0.25">
      <c r="A68775" s="1">
        <v>778524560618230</v>
      </c>
      <c r="B68775">
        <v>15</v>
      </c>
    </row>
    <row r="68776" spans="1:2" x14ac:dyDescent="0.25">
      <c r="A68776" s="1">
        <v>719841819936976</v>
      </c>
      <c r="B68776">
        <v>15</v>
      </c>
    </row>
    <row r="68777" spans="1:2" x14ac:dyDescent="0.25">
      <c r="A68777" s="1">
        <v>993329855807984</v>
      </c>
      <c r="B68777">
        <v>15</v>
      </c>
    </row>
    <row r="68778" spans="1:2" x14ac:dyDescent="0.25">
      <c r="A68778" s="1">
        <v>502607805300480</v>
      </c>
      <c r="B68778">
        <v>15</v>
      </c>
    </row>
    <row r="68779" spans="1:2" x14ac:dyDescent="0.25">
      <c r="A68779" s="1">
        <v>775464034282939</v>
      </c>
      <c r="B68779">
        <v>15</v>
      </c>
    </row>
    <row r="68780" spans="1:2" x14ac:dyDescent="0.25">
      <c r="A68780" s="1">
        <v>131255556209385</v>
      </c>
      <c r="B68780">
        <v>15</v>
      </c>
    </row>
    <row r="68781" spans="1:2" x14ac:dyDescent="0.25">
      <c r="A68781" s="1">
        <v>689200733717640</v>
      </c>
      <c r="B68781">
        <v>15</v>
      </c>
    </row>
    <row r="68782" spans="1:2" x14ac:dyDescent="0.25">
      <c r="A68782" s="1">
        <v>785983685494445</v>
      </c>
      <c r="B68782">
        <v>15</v>
      </c>
    </row>
    <row r="68783" spans="1:2" x14ac:dyDescent="0.25">
      <c r="A68783" s="1">
        <v>355719329200494</v>
      </c>
      <c r="B68783">
        <v>15</v>
      </c>
    </row>
    <row r="68784" spans="1:2" x14ac:dyDescent="0.25">
      <c r="A68784" s="1">
        <v>170632493099469</v>
      </c>
      <c r="B68784">
        <v>15</v>
      </c>
    </row>
    <row r="68785" spans="1:2" x14ac:dyDescent="0.25">
      <c r="A68785" s="1">
        <v>733227892503669</v>
      </c>
      <c r="B68785">
        <v>15</v>
      </c>
    </row>
    <row r="68786" spans="1:2" x14ac:dyDescent="0.25">
      <c r="A68786" s="1">
        <v>349706155047227</v>
      </c>
      <c r="B68786">
        <v>15</v>
      </c>
    </row>
    <row r="68787" spans="1:2" x14ac:dyDescent="0.25">
      <c r="A68787" s="1">
        <v>365557882186143</v>
      </c>
      <c r="B68787">
        <v>15</v>
      </c>
    </row>
    <row r="68788" spans="1:2" x14ac:dyDescent="0.25">
      <c r="A68788" s="1">
        <v>575588010163947</v>
      </c>
      <c r="B68788">
        <v>15</v>
      </c>
    </row>
    <row r="68789" spans="1:2" x14ac:dyDescent="0.25">
      <c r="A68789" s="1">
        <v>183921490542109</v>
      </c>
      <c r="B68789">
        <v>15</v>
      </c>
    </row>
    <row r="68790" spans="1:2" x14ac:dyDescent="0.25">
      <c r="A68790" s="1">
        <v>905453543241744</v>
      </c>
      <c r="B68790">
        <v>15</v>
      </c>
    </row>
    <row r="68791" spans="1:2" x14ac:dyDescent="0.25">
      <c r="A68791" s="1">
        <v>391854234265947</v>
      </c>
      <c r="B68791">
        <v>15</v>
      </c>
    </row>
    <row r="68792" spans="1:2" x14ac:dyDescent="0.25">
      <c r="A68792" s="1">
        <v>640024279037871</v>
      </c>
      <c r="B68792">
        <v>15</v>
      </c>
    </row>
    <row r="68793" spans="1:2" x14ac:dyDescent="0.25">
      <c r="A68793" s="1">
        <v>204593551035860</v>
      </c>
      <c r="B68793">
        <v>15</v>
      </c>
    </row>
    <row r="68794" spans="1:2" x14ac:dyDescent="0.25">
      <c r="A68794" s="1">
        <v>395430544138512</v>
      </c>
      <c r="B68794">
        <v>15</v>
      </c>
    </row>
    <row r="68795" spans="1:2" x14ac:dyDescent="0.25">
      <c r="A68795" s="1">
        <v>766418740624265</v>
      </c>
      <c r="B68795">
        <v>15</v>
      </c>
    </row>
    <row r="68796" spans="1:2" x14ac:dyDescent="0.25">
      <c r="A68796" s="1">
        <v>810540857676741</v>
      </c>
      <c r="B68796">
        <v>15</v>
      </c>
    </row>
    <row r="68797" spans="1:2" x14ac:dyDescent="0.25">
      <c r="A68797" s="1">
        <v>345310366194796</v>
      </c>
      <c r="B68797">
        <v>15</v>
      </c>
    </row>
    <row r="68798" spans="1:2" x14ac:dyDescent="0.25">
      <c r="A68798" s="1">
        <v>876081183121646</v>
      </c>
      <c r="B68798">
        <v>15</v>
      </c>
    </row>
    <row r="68799" spans="1:2" x14ac:dyDescent="0.25">
      <c r="A68799" s="1">
        <v>241875998294630</v>
      </c>
      <c r="B68799">
        <v>15</v>
      </c>
    </row>
    <row r="68800" spans="1:2" x14ac:dyDescent="0.25">
      <c r="A68800" s="1">
        <v>133071141774108</v>
      </c>
      <c r="B68800">
        <v>15</v>
      </c>
    </row>
    <row r="68801" spans="1:2" x14ac:dyDescent="0.25">
      <c r="A68801" s="1">
        <v>151556440276104</v>
      </c>
      <c r="B68801">
        <v>15</v>
      </c>
    </row>
    <row r="68802" spans="1:2" x14ac:dyDescent="0.25">
      <c r="A68802" s="1">
        <v>974597783104674</v>
      </c>
      <c r="B68802">
        <v>15</v>
      </c>
    </row>
    <row r="68803" spans="1:2" x14ac:dyDescent="0.25">
      <c r="A68803" s="1">
        <v>534556970540432</v>
      </c>
      <c r="B68803">
        <v>15</v>
      </c>
    </row>
    <row r="68804" spans="1:2" x14ac:dyDescent="0.25">
      <c r="A68804" s="1">
        <v>724965233801726</v>
      </c>
      <c r="B68804">
        <v>15</v>
      </c>
    </row>
    <row r="68805" spans="1:2" x14ac:dyDescent="0.25">
      <c r="A68805" s="1">
        <v>959633451223414</v>
      </c>
      <c r="B68805">
        <v>15</v>
      </c>
    </row>
    <row r="68806" spans="1:2" x14ac:dyDescent="0.25">
      <c r="A68806" s="1">
        <v>424582934896804</v>
      </c>
      <c r="B68806">
        <v>15</v>
      </c>
    </row>
    <row r="68807" spans="1:2" x14ac:dyDescent="0.25">
      <c r="A68807" s="1">
        <v>920371406988509</v>
      </c>
      <c r="B68807">
        <v>15</v>
      </c>
    </row>
    <row r="68808" spans="1:2" x14ac:dyDescent="0.25">
      <c r="A68808" s="1">
        <v>136010688966901</v>
      </c>
      <c r="B68808">
        <v>15</v>
      </c>
    </row>
    <row r="68809" spans="1:2" x14ac:dyDescent="0.25">
      <c r="A68809" s="1">
        <v>127535671648922</v>
      </c>
      <c r="B68809">
        <v>15</v>
      </c>
    </row>
    <row r="68810" spans="1:2" x14ac:dyDescent="0.25">
      <c r="A68810" s="1">
        <v>801660434591012</v>
      </c>
      <c r="B68810">
        <v>15</v>
      </c>
    </row>
    <row r="68811" spans="1:2" x14ac:dyDescent="0.25">
      <c r="A68811" s="1">
        <v>106909333229309</v>
      </c>
      <c r="B68811">
        <v>15</v>
      </c>
    </row>
    <row r="68812" spans="1:2" x14ac:dyDescent="0.25">
      <c r="A68812" s="1">
        <v>222460078496094</v>
      </c>
      <c r="B68812">
        <v>15</v>
      </c>
    </row>
    <row r="68813" spans="1:2" x14ac:dyDescent="0.25">
      <c r="A68813" s="1">
        <v>263663955735825</v>
      </c>
      <c r="B68813">
        <v>15</v>
      </c>
    </row>
    <row r="68814" spans="1:2" x14ac:dyDescent="0.25">
      <c r="A68814" s="1">
        <v>833831380699845</v>
      </c>
      <c r="B68814">
        <v>15</v>
      </c>
    </row>
    <row r="68815" spans="1:2" x14ac:dyDescent="0.25">
      <c r="A68815" s="1">
        <v>166843023806862</v>
      </c>
      <c r="B68815">
        <v>15</v>
      </c>
    </row>
    <row r="68816" spans="1:2" x14ac:dyDescent="0.25">
      <c r="A68816" s="1">
        <v>353487956214237</v>
      </c>
      <c r="B68816">
        <v>15</v>
      </c>
    </row>
    <row r="68817" spans="1:2" x14ac:dyDescent="0.25">
      <c r="A68817" s="1">
        <v>361288674721730</v>
      </c>
      <c r="B68817">
        <v>15</v>
      </c>
    </row>
    <row r="68818" spans="1:2" x14ac:dyDescent="0.25">
      <c r="A68818" s="1">
        <v>666259493842461</v>
      </c>
      <c r="B68818">
        <v>15</v>
      </c>
    </row>
    <row r="68819" spans="1:2" x14ac:dyDescent="0.25">
      <c r="A68819" s="1">
        <v>489450988271219</v>
      </c>
      <c r="B68819">
        <v>15</v>
      </c>
    </row>
    <row r="68820" spans="1:2" x14ac:dyDescent="0.25">
      <c r="A68820" s="1">
        <v>294054878450595</v>
      </c>
      <c r="B68820">
        <v>15</v>
      </c>
    </row>
    <row r="68821" spans="1:2" x14ac:dyDescent="0.25">
      <c r="A68821" s="1">
        <v>592139917004546</v>
      </c>
      <c r="B68821">
        <v>15</v>
      </c>
    </row>
    <row r="68822" spans="1:2" x14ac:dyDescent="0.25">
      <c r="A68822" s="1">
        <v>681528967464056</v>
      </c>
      <c r="B68822">
        <v>15</v>
      </c>
    </row>
    <row r="68823" spans="1:2" x14ac:dyDescent="0.25">
      <c r="A68823" s="1">
        <v>541798919058305</v>
      </c>
      <c r="B68823">
        <v>15</v>
      </c>
    </row>
    <row r="68824" spans="1:2" x14ac:dyDescent="0.25">
      <c r="A68824" s="1">
        <v>256054243358042</v>
      </c>
      <c r="B68824">
        <v>15</v>
      </c>
    </row>
    <row r="68825" spans="1:2" x14ac:dyDescent="0.25">
      <c r="A68825" s="1">
        <v>644063227875150</v>
      </c>
      <c r="B68825">
        <v>15</v>
      </c>
    </row>
    <row r="68826" spans="1:2" x14ac:dyDescent="0.25">
      <c r="A68826" s="1">
        <v>492019616320968</v>
      </c>
      <c r="B68826">
        <v>15</v>
      </c>
    </row>
    <row r="68827" spans="1:2" x14ac:dyDescent="0.25">
      <c r="A68827" s="1">
        <v>412165429605044</v>
      </c>
      <c r="B68827">
        <v>15</v>
      </c>
    </row>
    <row r="68828" spans="1:2" x14ac:dyDescent="0.25">
      <c r="A68828" s="1">
        <v>521452227189202</v>
      </c>
      <c r="B68828">
        <v>15</v>
      </c>
    </row>
    <row r="68829" spans="1:2" x14ac:dyDescent="0.25">
      <c r="A68829" s="1">
        <v>114114805318480</v>
      </c>
      <c r="B68829">
        <v>15</v>
      </c>
    </row>
    <row r="68830" spans="1:2" x14ac:dyDescent="0.25">
      <c r="A68830" s="1">
        <v>327612974826543</v>
      </c>
      <c r="B68830">
        <v>15</v>
      </c>
    </row>
    <row r="68831" spans="1:2" x14ac:dyDescent="0.25">
      <c r="A68831" s="1">
        <v>858272684857394</v>
      </c>
      <c r="B68831">
        <v>15</v>
      </c>
    </row>
    <row r="68832" spans="1:2" x14ac:dyDescent="0.25">
      <c r="A68832" s="1">
        <v>766870938327334</v>
      </c>
      <c r="B68832">
        <v>15</v>
      </c>
    </row>
    <row r="68833" spans="1:2" x14ac:dyDescent="0.25">
      <c r="A68833" s="1">
        <v>108037860413929</v>
      </c>
      <c r="B68833">
        <v>15</v>
      </c>
    </row>
    <row r="68834" spans="1:2" x14ac:dyDescent="0.25">
      <c r="A68834" s="1">
        <v>736343831961337</v>
      </c>
      <c r="B68834">
        <v>15</v>
      </c>
    </row>
    <row r="68835" spans="1:2" x14ac:dyDescent="0.25">
      <c r="A68835" s="1">
        <v>191395054294407</v>
      </c>
      <c r="B68835">
        <v>15</v>
      </c>
    </row>
    <row r="68836" spans="1:2" x14ac:dyDescent="0.25">
      <c r="A68836" s="1">
        <v>143251940539102</v>
      </c>
      <c r="B68836">
        <v>15</v>
      </c>
    </row>
    <row r="68837" spans="1:2" x14ac:dyDescent="0.25">
      <c r="A68837" s="1">
        <v>455315883429961</v>
      </c>
      <c r="B68837">
        <v>15</v>
      </c>
    </row>
    <row r="68838" spans="1:2" x14ac:dyDescent="0.25">
      <c r="A68838" s="1">
        <v>337787732678647</v>
      </c>
      <c r="B68838">
        <v>15</v>
      </c>
    </row>
    <row r="68839" spans="1:2" x14ac:dyDescent="0.25">
      <c r="A68839" s="1">
        <v>399344924573185</v>
      </c>
      <c r="B68839">
        <v>15</v>
      </c>
    </row>
    <row r="68840" spans="1:2" x14ac:dyDescent="0.25">
      <c r="A68840" s="1">
        <v>858472112683780</v>
      </c>
      <c r="B68840">
        <v>15</v>
      </c>
    </row>
    <row r="68841" spans="1:2" x14ac:dyDescent="0.25">
      <c r="A68841" s="1">
        <v>873199186348699</v>
      </c>
      <c r="B68841">
        <v>15</v>
      </c>
    </row>
    <row r="68842" spans="1:2" x14ac:dyDescent="0.25">
      <c r="A68842" s="1">
        <v>402310702572619</v>
      </c>
      <c r="B68842">
        <v>15</v>
      </c>
    </row>
    <row r="68843" spans="1:2" x14ac:dyDescent="0.25">
      <c r="A68843" s="1">
        <v>529610832275378</v>
      </c>
      <c r="B68843">
        <v>15</v>
      </c>
    </row>
    <row r="68844" spans="1:2" x14ac:dyDescent="0.25">
      <c r="A68844" s="1">
        <v>278871436001882</v>
      </c>
      <c r="B68844">
        <v>15</v>
      </c>
    </row>
    <row r="68845" spans="1:2" x14ac:dyDescent="0.25">
      <c r="A68845" s="1">
        <v>507591186558411</v>
      </c>
      <c r="B68845">
        <v>15</v>
      </c>
    </row>
    <row r="68846" spans="1:2" x14ac:dyDescent="0.25">
      <c r="A68846" s="1">
        <v>117920545929010</v>
      </c>
      <c r="B68846">
        <v>15</v>
      </c>
    </row>
    <row r="68847" spans="1:2" x14ac:dyDescent="0.25">
      <c r="A68847" s="1">
        <v>331570040125258</v>
      </c>
      <c r="B68847">
        <v>15</v>
      </c>
    </row>
    <row r="68848" spans="1:2" x14ac:dyDescent="0.25">
      <c r="A68848" s="1">
        <v>874649205305742</v>
      </c>
      <c r="B68848">
        <v>15</v>
      </c>
    </row>
    <row r="68849" spans="1:2" x14ac:dyDescent="0.25">
      <c r="A68849" s="1">
        <v>947833782339151</v>
      </c>
      <c r="B68849">
        <v>15</v>
      </c>
    </row>
    <row r="68850" spans="1:2" x14ac:dyDescent="0.25">
      <c r="A68850" s="1">
        <v>725939486483828</v>
      </c>
      <c r="B68850">
        <v>15</v>
      </c>
    </row>
    <row r="68851" spans="1:2" x14ac:dyDescent="0.25">
      <c r="A68851" s="1">
        <v>572523778657845</v>
      </c>
      <c r="B68851">
        <v>15</v>
      </c>
    </row>
    <row r="68852" spans="1:2" x14ac:dyDescent="0.25">
      <c r="A68852" s="1">
        <v>795385871039916</v>
      </c>
      <c r="B68852">
        <v>15</v>
      </c>
    </row>
    <row r="68853" spans="1:2" x14ac:dyDescent="0.25">
      <c r="A68853" s="1">
        <v>920070425131199</v>
      </c>
      <c r="B68853">
        <v>15</v>
      </c>
    </row>
    <row r="68854" spans="1:2" x14ac:dyDescent="0.25">
      <c r="A68854" s="1">
        <v>214239814944915</v>
      </c>
      <c r="B68854">
        <v>15</v>
      </c>
    </row>
    <row r="68855" spans="1:2" x14ac:dyDescent="0.25">
      <c r="A68855" s="1">
        <v>343228476904006</v>
      </c>
      <c r="B68855">
        <v>15</v>
      </c>
    </row>
    <row r="68856" spans="1:2" x14ac:dyDescent="0.25">
      <c r="A68856" s="1">
        <v>456818549486212</v>
      </c>
      <c r="B68856">
        <v>15</v>
      </c>
    </row>
    <row r="68857" spans="1:2" x14ac:dyDescent="0.25">
      <c r="A68857" s="1">
        <v>952189664499899</v>
      </c>
      <c r="B68857">
        <v>15</v>
      </c>
    </row>
    <row r="68858" spans="1:2" x14ac:dyDescent="0.25">
      <c r="A68858" s="1">
        <v>252768377723793</v>
      </c>
      <c r="B68858">
        <v>15</v>
      </c>
    </row>
    <row r="68859" spans="1:2" x14ac:dyDescent="0.25">
      <c r="A68859" s="1">
        <v>525814865513159</v>
      </c>
      <c r="B68859">
        <v>15</v>
      </c>
    </row>
    <row r="68860" spans="1:2" x14ac:dyDescent="0.25">
      <c r="A68860" s="1">
        <v>276353865006824</v>
      </c>
      <c r="B68860">
        <v>15</v>
      </c>
    </row>
    <row r="68861" spans="1:2" x14ac:dyDescent="0.25">
      <c r="A68861" s="1">
        <v>970471225850742</v>
      </c>
      <c r="B68861">
        <v>15</v>
      </c>
    </row>
    <row r="68862" spans="1:2" x14ac:dyDescent="0.25">
      <c r="A68862" s="1">
        <v>341849940926527</v>
      </c>
      <c r="B68862">
        <v>15</v>
      </c>
    </row>
    <row r="68863" spans="1:2" x14ac:dyDescent="0.25">
      <c r="A68863" s="1">
        <v>281617596432712</v>
      </c>
      <c r="B68863">
        <v>15</v>
      </c>
    </row>
    <row r="68864" spans="1:2" x14ac:dyDescent="0.25">
      <c r="A68864" s="1">
        <v>266325989332533</v>
      </c>
      <c r="B68864">
        <v>15</v>
      </c>
    </row>
    <row r="68865" spans="1:2" x14ac:dyDescent="0.25">
      <c r="A68865" s="1">
        <v>614991296258313</v>
      </c>
      <c r="B68865">
        <v>15</v>
      </c>
    </row>
    <row r="68866" spans="1:2" x14ac:dyDescent="0.25">
      <c r="A68866" s="1">
        <v>427076869461771</v>
      </c>
      <c r="B68866">
        <v>15</v>
      </c>
    </row>
    <row r="68867" spans="1:2" x14ac:dyDescent="0.25">
      <c r="A68867" s="1">
        <v>896862205609786</v>
      </c>
      <c r="B68867">
        <v>15</v>
      </c>
    </row>
    <row r="68868" spans="1:2" x14ac:dyDescent="0.25">
      <c r="A68868" s="1">
        <v>340128143048092</v>
      </c>
      <c r="B68868">
        <v>15</v>
      </c>
    </row>
    <row r="68869" spans="1:2" x14ac:dyDescent="0.25">
      <c r="A68869" s="1">
        <v>957718466186563</v>
      </c>
      <c r="B68869">
        <v>15</v>
      </c>
    </row>
    <row r="68870" spans="1:2" x14ac:dyDescent="0.25">
      <c r="A68870" s="1">
        <v>598592409733424</v>
      </c>
      <c r="B68870">
        <v>15</v>
      </c>
    </row>
    <row r="68871" spans="1:2" x14ac:dyDescent="0.25">
      <c r="A68871" s="1">
        <v>802294360799492</v>
      </c>
      <c r="B68871">
        <v>15</v>
      </c>
    </row>
    <row r="68872" spans="1:2" x14ac:dyDescent="0.25">
      <c r="A68872" s="1">
        <v>384898107940554</v>
      </c>
      <c r="B68872">
        <v>15</v>
      </c>
    </row>
    <row r="68873" spans="1:2" x14ac:dyDescent="0.25">
      <c r="A68873" s="1">
        <v>545251021785998</v>
      </c>
      <c r="B68873">
        <v>15</v>
      </c>
    </row>
    <row r="68874" spans="1:2" x14ac:dyDescent="0.25">
      <c r="A68874" s="1">
        <v>588988748812102</v>
      </c>
      <c r="B68874">
        <v>15</v>
      </c>
    </row>
    <row r="68875" spans="1:2" x14ac:dyDescent="0.25">
      <c r="A68875" s="1">
        <v>689257566926512</v>
      </c>
      <c r="B68875">
        <v>15</v>
      </c>
    </row>
    <row r="68876" spans="1:2" x14ac:dyDescent="0.25">
      <c r="A68876" s="1">
        <v>499210521195716</v>
      </c>
      <c r="B68876">
        <v>15</v>
      </c>
    </row>
    <row r="68877" spans="1:2" x14ac:dyDescent="0.25">
      <c r="A68877" s="1">
        <v>109150926851924</v>
      </c>
      <c r="B68877">
        <v>15</v>
      </c>
    </row>
    <row r="68878" spans="1:2" x14ac:dyDescent="0.25">
      <c r="A68878" s="1">
        <v>963800603696954</v>
      </c>
      <c r="B68878">
        <v>15</v>
      </c>
    </row>
    <row r="68879" spans="1:2" x14ac:dyDescent="0.25">
      <c r="A68879" s="1">
        <v>841652546846618</v>
      </c>
      <c r="B68879">
        <v>15</v>
      </c>
    </row>
    <row r="68880" spans="1:2" x14ac:dyDescent="0.25">
      <c r="A68880" s="1">
        <v>615089008263813</v>
      </c>
      <c r="B68880">
        <v>15</v>
      </c>
    </row>
    <row r="68881" spans="1:2" x14ac:dyDescent="0.25">
      <c r="A68881" s="1">
        <v>976530611522436</v>
      </c>
      <c r="B68881">
        <v>15</v>
      </c>
    </row>
    <row r="68882" spans="1:2" x14ac:dyDescent="0.25">
      <c r="A68882" s="1">
        <v>403172247225363</v>
      </c>
      <c r="B68882">
        <v>15</v>
      </c>
    </row>
    <row r="68883" spans="1:2" x14ac:dyDescent="0.25">
      <c r="A68883" s="1">
        <v>805886907539873</v>
      </c>
      <c r="B68883">
        <v>15</v>
      </c>
    </row>
    <row r="68884" spans="1:2" x14ac:dyDescent="0.25">
      <c r="A68884" s="1">
        <v>821038094088881</v>
      </c>
      <c r="B68884">
        <v>15</v>
      </c>
    </row>
    <row r="68885" spans="1:2" x14ac:dyDescent="0.25">
      <c r="A68885" s="1">
        <v>712615038997866</v>
      </c>
      <c r="B68885">
        <v>15</v>
      </c>
    </row>
    <row r="68886" spans="1:2" x14ac:dyDescent="0.25">
      <c r="A68886" s="1">
        <v>583099650566492</v>
      </c>
      <c r="B68886">
        <v>15</v>
      </c>
    </row>
    <row r="68887" spans="1:2" x14ac:dyDescent="0.25">
      <c r="A68887" s="1">
        <v>511687974278184</v>
      </c>
      <c r="B68887">
        <v>15</v>
      </c>
    </row>
    <row r="68888" spans="1:2" x14ac:dyDescent="0.25">
      <c r="A68888" s="1">
        <v>229785895106382</v>
      </c>
      <c r="B68888">
        <v>15</v>
      </c>
    </row>
    <row r="68889" spans="1:2" x14ac:dyDescent="0.25">
      <c r="A68889" s="1">
        <v>719333277901851</v>
      </c>
      <c r="B68889">
        <v>15</v>
      </c>
    </row>
    <row r="68890" spans="1:2" x14ac:dyDescent="0.25">
      <c r="A68890" s="1">
        <v>467430512724633</v>
      </c>
      <c r="B68890">
        <v>15</v>
      </c>
    </row>
    <row r="68891" spans="1:2" x14ac:dyDescent="0.25">
      <c r="A68891" s="1">
        <v>551667519120378</v>
      </c>
      <c r="B68891">
        <v>15</v>
      </c>
    </row>
    <row r="68892" spans="1:2" x14ac:dyDescent="0.25">
      <c r="A68892" s="1">
        <v>450607653053383</v>
      </c>
      <c r="B68892">
        <v>15</v>
      </c>
    </row>
    <row r="68893" spans="1:2" x14ac:dyDescent="0.25">
      <c r="A68893" s="1">
        <v>925111844909281</v>
      </c>
      <c r="B68893">
        <v>15</v>
      </c>
    </row>
    <row r="68894" spans="1:2" x14ac:dyDescent="0.25">
      <c r="A68894" s="1">
        <v>104963541826080</v>
      </c>
      <c r="B68894">
        <v>15</v>
      </c>
    </row>
    <row r="68895" spans="1:2" x14ac:dyDescent="0.25">
      <c r="A68895" s="1">
        <v>418688714875753</v>
      </c>
      <c r="B68895">
        <v>15</v>
      </c>
    </row>
    <row r="68896" spans="1:2" x14ac:dyDescent="0.25">
      <c r="A68896" s="1">
        <v>388025124188760</v>
      </c>
      <c r="B68896">
        <v>15</v>
      </c>
    </row>
    <row r="68897" spans="1:2" x14ac:dyDescent="0.25">
      <c r="A68897" s="1">
        <v>258877609383354</v>
      </c>
      <c r="B68897">
        <v>15</v>
      </c>
    </row>
    <row r="68898" spans="1:2" x14ac:dyDescent="0.25">
      <c r="A68898" s="1">
        <v>548990904287401</v>
      </c>
      <c r="B68898">
        <v>15</v>
      </c>
    </row>
    <row r="68899" spans="1:2" x14ac:dyDescent="0.25">
      <c r="A68899" s="1">
        <v>456758366002834</v>
      </c>
      <c r="B68899">
        <v>15</v>
      </c>
    </row>
    <row r="68900" spans="1:2" x14ac:dyDescent="0.25">
      <c r="A68900" s="1">
        <v>329217813537604</v>
      </c>
      <c r="B68900">
        <v>15</v>
      </c>
    </row>
    <row r="68901" spans="1:2" x14ac:dyDescent="0.25">
      <c r="A68901" s="1">
        <v>539333923820876</v>
      </c>
      <c r="B68901">
        <v>15</v>
      </c>
    </row>
    <row r="68902" spans="1:2" x14ac:dyDescent="0.25">
      <c r="A68902" s="1">
        <v>617490833001729</v>
      </c>
      <c r="B68902">
        <v>15</v>
      </c>
    </row>
    <row r="68903" spans="1:2" x14ac:dyDescent="0.25">
      <c r="A68903" s="1">
        <v>614782153356271</v>
      </c>
      <c r="B68903">
        <v>15</v>
      </c>
    </row>
    <row r="68904" spans="1:2" x14ac:dyDescent="0.25">
      <c r="A68904" s="1">
        <v>335339895996758</v>
      </c>
      <c r="B68904">
        <v>15</v>
      </c>
    </row>
    <row r="68905" spans="1:2" x14ac:dyDescent="0.25">
      <c r="A68905" s="1">
        <v>790089145856619</v>
      </c>
      <c r="B68905">
        <v>15</v>
      </c>
    </row>
    <row r="68906" spans="1:2" x14ac:dyDescent="0.25">
      <c r="A68906" s="1">
        <v>357910440816263</v>
      </c>
      <c r="B68906">
        <v>15</v>
      </c>
    </row>
    <row r="68907" spans="1:2" x14ac:dyDescent="0.25">
      <c r="A68907" s="1">
        <v>224772291704147</v>
      </c>
      <c r="B68907">
        <v>15</v>
      </c>
    </row>
    <row r="68908" spans="1:2" x14ac:dyDescent="0.25">
      <c r="A68908" s="1">
        <v>204011728556968</v>
      </c>
      <c r="B68908">
        <v>15</v>
      </c>
    </row>
    <row r="68909" spans="1:2" x14ac:dyDescent="0.25">
      <c r="A68909" s="1">
        <v>596106058428976</v>
      </c>
      <c r="B68909">
        <v>15</v>
      </c>
    </row>
    <row r="68910" spans="1:2" x14ac:dyDescent="0.25">
      <c r="A68910" s="1">
        <v>787131324636583</v>
      </c>
      <c r="B68910">
        <v>15</v>
      </c>
    </row>
    <row r="68911" spans="1:2" x14ac:dyDescent="0.25">
      <c r="A68911" s="1">
        <v>699267084625379</v>
      </c>
      <c r="B68911">
        <v>15</v>
      </c>
    </row>
    <row r="68912" spans="1:2" x14ac:dyDescent="0.25">
      <c r="A68912" s="1">
        <v>500016036698690</v>
      </c>
      <c r="B68912">
        <v>15</v>
      </c>
    </row>
    <row r="68913" spans="1:2" x14ac:dyDescent="0.25">
      <c r="A68913" s="1">
        <v>703345911957382</v>
      </c>
      <c r="B68913">
        <v>15</v>
      </c>
    </row>
    <row r="68914" spans="1:2" x14ac:dyDescent="0.25">
      <c r="A68914" s="1">
        <v>777116649679188</v>
      </c>
      <c r="B68914">
        <v>15</v>
      </c>
    </row>
    <row r="68915" spans="1:2" x14ac:dyDescent="0.25">
      <c r="A68915" s="1">
        <v>485668387543348</v>
      </c>
      <c r="B68915">
        <v>15</v>
      </c>
    </row>
    <row r="68916" spans="1:2" x14ac:dyDescent="0.25">
      <c r="A68916" s="1">
        <v>354082671647093</v>
      </c>
      <c r="B68916">
        <v>15</v>
      </c>
    </row>
    <row r="68917" spans="1:2" x14ac:dyDescent="0.25">
      <c r="A68917" s="1">
        <v>211542866128456</v>
      </c>
      <c r="B68917">
        <v>15</v>
      </c>
    </row>
    <row r="68918" spans="1:2" x14ac:dyDescent="0.25">
      <c r="A68918" s="1">
        <v>832752696832239</v>
      </c>
      <c r="B68918">
        <v>15</v>
      </c>
    </row>
    <row r="68919" spans="1:2" x14ac:dyDescent="0.25">
      <c r="A68919" s="1">
        <v>937453720833510</v>
      </c>
      <c r="B68919">
        <v>15</v>
      </c>
    </row>
    <row r="68920" spans="1:2" x14ac:dyDescent="0.25">
      <c r="A68920" s="1">
        <v>803287882330766</v>
      </c>
      <c r="B68920">
        <v>15</v>
      </c>
    </row>
    <row r="68921" spans="1:2" x14ac:dyDescent="0.25">
      <c r="A68921" s="1">
        <v>706556445593047</v>
      </c>
      <c r="B68921">
        <v>15</v>
      </c>
    </row>
    <row r="68922" spans="1:2" x14ac:dyDescent="0.25">
      <c r="A68922" s="1">
        <v>478692265690628</v>
      </c>
      <c r="B68922">
        <v>15</v>
      </c>
    </row>
    <row r="68923" spans="1:2" x14ac:dyDescent="0.25">
      <c r="A68923" s="1">
        <v>175066070141034</v>
      </c>
      <c r="B68923">
        <v>15</v>
      </c>
    </row>
    <row r="68924" spans="1:2" x14ac:dyDescent="0.25">
      <c r="A68924" s="1">
        <v>712330952018170</v>
      </c>
      <c r="B68924">
        <v>15</v>
      </c>
    </row>
    <row r="68925" spans="1:2" x14ac:dyDescent="0.25">
      <c r="A68925" s="1">
        <v>941839469085957</v>
      </c>
      <c r="B68925">
        <v>15</v>
      </c>
    </row>
    <row r="68926" spans="1:2" x14ac:dyDescent="0.25">
      <c r="A68926" s="1">
        <v>357822999688978</v>
      </c>
      <c r="B68926">
        <v>15</v>
      </c>
    </row>
    <row r="68927" spans="1:2" x14ac:dyDescent="0.25">
      <c r="A68927" s="1">
        <v>300088431492703</v>
      </c>
      <c r="B68927">
        <v>15</v>
      </c>
    </row>
    <row r="68928" spans="1:2" x14ac:dyDescent="0.25">
      <c r="A68928" s="1">
        <v>585460935153376</v>
      </c>
      <c r="B68928">
        <v>15</v>
      </c>
    </row>
    <row r="68929" spans="1:2" x14ac:dyDescent="0.25">
      <c r="A68929" s="1">
        <v>831113873951081</v>
      </c>
      <c r="B68929">
        <v>15</v>
      </c>
    </row>
    <row r="68930" spans="1:2" x14ac:dyDescent="0.25">
      <c r="A68930" s="1">
        <v>493724133143716</v>
      </c>
      <c r="B68930">
        <v>15</v>
      </c>
    </row>
    <row r="68931" spans="1:2" x14ac:dyDescent="0.25">
      <c r="A68931" s="1">
        <v>787907920619967</v>
      </c>
      <c r="B68931">
        <v>15</v>
      </c>
    </row>
    <row r="68932" spans="1:2" x14ac:dyDescent="0.25">
      <c r="A68932" s="1">
        <v>978756581815951</v>
      </c>
      <c r="B68932">
        <v>15</v>
      </c>
    </row>
    <row r="68933" spans="1:2" x14ac:dyDescent="0.25">
      <c r="A68933" s="1">
        <v>196904892429942</v>
      </c>
      <c r="B68933">
        <v>15</v>
      </c>
    </row>
    <row r="68934" spans="1:2" x14ac:dyDescent="0.25">
      <c r="A68934" s="1">
        <v>203679819480084</v>
      </c>
      <c r="B68934">
        <v>15</v>
      </c>
    </row>
    <row r="68935" spans="1:2" x14ac:dyDescent="0.25">
      <c r="A68935" s="1">
        <v>419750813846783</v>
      </c>
      <c r="B68935">
        <v>15</v>
      </c>
    </row>
    <row r="68936" spans="1:2" x14ac:dyDescent="0.25">
      <c r="A68936" s="1">
        <v>842133668750494</v>
      </c>
      <c r="B68936">
        <v>15</v>
      </c>
    </row>
    <row r="68937" spans="1:2" x14ac:dyDescent="0.25">
      <c r="A68937" s="1">
        <v>801891334218002</v>
      </c>
      <c r="B68937">
        <v>15</v>
      </c>
    </row>
    <row r="68938" spans="1:2" x14ac:dyDescent="0.25">
      <c r="A68938" s="1">
        <v>371432205467470</v>
      </c>
      <c r="B68938">
        <v>15</v>
      </c>
    </row>
    <row r="68939" spans="1:2" x14ac:dyDescent="0.25">
      <c r="A68939" s="1">
        <v>718324540479144</v>
      </c>
      <c r="B68939">
        <v>15</v>
      </c>
    </row>
    <row r="68940" spans="1:2" x14ac:dyDescent="0.25">
      <c r="A68940" s="1">
        <v>149031009130868</v>
      </c>
      <c r="B68940">
        <v>15</v>
      </c>
    </row>
    <row r="68941" spans="1:2" x14ac:dyDescent="0.25">
      <c r="A68941" s="1">
        <v>732051732495720</v>
      </c>
      <c r="B68941">
        <v>15</v>
      </c>
    </row>
    <row r="68942" spans="1:2" x14ac:dyDescent="0.25">
      <c r="A68942" s="1">
        <v>222836260698437</v>
      </c>
      <c r="B68942">
        <v>15</v>
      </c>
    </row>
    <row r="68943" spans="1:2" x14ac:dyDescent="0.25">
      <c r="A68943" s="1">
        <v>556512960964275</v>
      </c>
      <c r="B68943">
        <v>15</v>
      </c>
    </row>
    <row r="68944" spans="1:2" x14ac:dyDescent="0.25">
      <c r="A68944" s="1">
        <v>307579704699604</v>
      </c>
      <c r="B68944">
        <v>15</v>
      </c>
    </row>
    <row r="68945" spans="1:2" x14ac:dyDescent="0.25">
      <c r="A68945" s="1">
        <v>552566828084329</v>
      </c>
      <c r="B68945">
        <v>15</v>
      </c>
    </row>
    <row r="68946" spans="1:2" x14ac:dyDescent="0.25">
      <c r="A68946" s="1">
        <v>458641654920018</v>
      </c>
      <c r="B68946">
        <v>15</v>
      </c>
    </row>
    <row r="68947" spans="1:2" x14ac:dyDescent="0.25">
      <c r="A68947" s="1">
        <v>416242978978253</v>
      </c>
      <c r="B68947">
        <v>15</v>
      </c>
    </row>
    <row r="68948" spans="1:2" x14ac:dyDescent="0.25">
      <c r="A68948" s="1">
        <v>253118242133359</v>
      </c>
      <c r="B68948">
        <v>15</v>
      </c>
    </row>
    <row r="68949" spans="1:2" x14ac:dyDescent="0.25">
      <c r="A68949" s="1">
        <v>937248444360815</v>
      </c>
      <c r="B68949">
        <v>15</v>
      </c>
    </row>
    <row r="68950" spans="1:2" x14ac:dyDescent="0.25">
      <c r="A68950" s="1">
        <v>433816969137230</v>
      </c>
      <c r="B68950">
        <v>15</v>
      </c>
    </row>
    <row r="68951" spans="1:2" x14ac:dyDescent="0.25">
      <c r="A68951" s="1">
        <v>173059237740333</v>
      </c>
      <c r="B68951">
        <v>15</v>
      </c>
    </row>
    <row r="68952" spans="1:2" x14ac:dyDescent="0.25">
      <c r="A68952" s="1">
        <v>965422586714314</v>
      </c>
      <c r="B68952">
        <v>15</v>
      </c>
    </row>
    <row r="68953" spans="1:2" x14ac:dyDescent="0.25">
      <c r="A68953" s="1">
        <v>515527640474091</v>
      </c>
      <c r="B68953">
        <v>15</v>
      </c>
    </row>
    <row r="68954" spans="1:2" x14ac:dyDescent="0.25">
      <c r="A68954" s="1">
        <v>654577216287165</v>
      </c>
      <c r="B68954">
        <v>15</v>
      </c>
    </row>
    <row r="68955" spans="1:2" x14ac:dyDescent="0.25">
      <c r="A68955" s="1">
        <v>463118391012568</v>
      </c>
      <c r="B68955">
        <v>15</v>
      </c>
    </row>
    <row r="68956" spans="1:2" x14ac:dyDescent="0.25">
      <c r="A68956" s="1">
        <v>813601656817590</v>
      </c>
      <c r="B68956">
        <v>15</v>
      </c>
    </row>
    <row r="68957" spans="1:2" x14ac:dyDescent="0.25">
      <c r="A68957" s="1">
        <v>964041084435680</v>
      </c>
      <c r="B68957">
        <v>15</v>
      </c>
    </row>
    <row r="68958" spans="1:2" x14ac:dyDescent="0.25">
      <c r="A68958" s="1">
        <v>239812692133858</v>
      </c>
      <c r="B68958">
        <v>15</v>
      </c>
    </row>
    <row r="68959" spans="1:2" x14ac:dyDescent="0.25">
      <c r="A68959" s="1">
        <v>406070153153771</v>
      </c>
      <c r="B68959">
        <v>15</v>
      </c>
    </row>
    <row r="68960" spans="1:2" x14ac:dyDescent="0.25">
      <c r="A68960" s="1">
        <v>298353403003746</v>
      </c>
      <c r="B68960">
        <v>15</v>
      </c>
    </row>
    <row r="68961" spans="1:2" x14ac:dyDescent="0.25">
      <c r="A68961" s="1">
        <v>710781021870973</v>
      </c>
      <c r="B68961">
        <v>15</v>
      </c>
    </row>
    <row r="68962" spans="1:2" x14ac:dyDescent="0.25">
      <c r="A68962" s="1">
        <v>927325273569007</v>
      </c>
      <c r="B68962">
        <v>15</v>
      </c>
    </row>
    <row r="68963" spans="1:2" x14ac:dyDescent="0.25">
      <c r="A68963" s="1">
        <v>475987494210277</v>
      </c>
      <c r="B68963">
        <v>15</v>
      </c>
    </row>
    <row r="68964" spans="1:2" x14ac:dyDescent="0.25">
      <c r="A68964" s="1">
        <v>516914501017624</v>
      </c>
      <c r="B68964">
        <v>15</v>
      </c>
    </row>
    <row r="68965" spans="1:2" x14ac:dyDescent="0.25">
      <c r="A68965" s="1">
        <v>585966131496610</v>
      </c>
      <c r="B68965">
        <v>15</v>
      </c>
    </row>
    <row r="68966" spans="1:2" x14ac:dyDescent="0.25">
      <c r="A68966" s="1">
        <v>487743312164474</v>
      </c>
      <c r="B68966">
        <v>15</v>
      </c>
    </row>
    <row r="68967" spans="1:2" x14ac:dyDescent="0.25">
      <c r="A68967" s="1">
        <v>233714438271399</v>
      </c>
      <c r="B68967">
        <v>15</v>
      </c>
    </row>
    <row r="68968" spans="1:2" x14ac:dyDescent="0.25">
      <c r="A68968" s="1">
        <v>754304038661795</v>
      </c>
      <c r="B68968">
        <v>15</v>
      </c>
    </row>
    <row r="68969" spans="1:2" x14ac:dyDescent="0.25">
      <c r="A68969" s="1">
        <v>190756742036517</v>
      </c>
      <c r="B68969">
        <v>15</v>
      </c>
    </row>
    <row r="68970" spans="1:2" x14ac:dyDescent="0.25">
      <c r="A68970" s="1">
        <v>834720309745995</v>
      </c>
      <c r="B68970">
        <v>15</v>
      </c>
    </row>
    <row r="68971" spans="1:2" x14ac:dyDescent="0.25">
      <c r="A68971" s="1">
        <v>587888518516084</v>
      </c>
      <c r="B68971">
        <v>15</v>
      </c>
    </row>
    <row r="68972" spans="1:2" x14ac:dyDescent="0.25">
      <c r="A68972" s="1">
        <v>607853825805433</v>
      </c>
      <c r="B68972">
        <v>15</v>
      </c>
    </row>
    <row r="68973" spans="1:2" x14ac:dyDescent="0.25">
      <c r="A68973" s="1">
        <v>130325488752046</v>
      </c>
      <c r="B68973">
        <v>15</v>
      </c>
    </row>
    <row r="68974" spans="1:2" x14ac:dyDescent="0.25">
      <c r="A68974" s="1">
        <v>324685279413254</v>
      </c>
      <c r="B68974">
        <v>15</v>
      </c>
    </row>
    <row r="68975" spans="1:2" x14ac:dyDescent="0.25">
      <c r="A68975" s="1">
        <v>819837498048449</v>
      </c>
      <c r="B68975">
        <v>15</v>
      </c>
    </row>
    <row r="68976" spans="1:2" x14ac:dyDescent="0.25">
      <c r="A68976" s="1">
        <v>242681764984924</v>
      </c>
      <c r="B68976">
        <v>15</v>
      </c>
    </row>
    <row r="68977" spans="1:2" x14ac:dyDescent="0.25">
      <c r="A68977" s="1">
        <v>180394793857696</v>
      </c>
      <c r="B68977">
        <v>15</v>
      </c>
    </row>
    <row r="68978" spans="1:2" x14ac:dyDescent="0.25">
      <c r="A68978" s="1">
        <v>361194370882528</v>
      </c>
      <c r="B68978">
        <v>15</v>
      </c>
    </row>
    <row r="68979" spans="1:2" x14ac:dyDescent="0.25">
      <c r="A68979" s="1">
        <v>207927798092838</v>
      </c>
      <c r="B68979">
        <v>15</v>
      </c>
    </row>
    <row r="68980" spans="1:2" x14ac:dyDescent="0.25">
      <c r="A68980" s="1">
        <v>774091785474919</v>
      </c>
      <c r="B68980">
        <v>15</v>
      </c>
    </row>
    <row r="68981" spans="1:2" x14ac:dyDescent="0.25">
      <c r="A68981" s="1">
        <v>168171740380229</v>
      </c>
      <c r="B68981">
        <v>15</v>
      </c>
    </row>
    <row r="68982" spans="1:2" x14ac:dyDescent="0.25">
      <c r="A68982" s="1">
        <v>661299089145961</v>
      </c>
      <c r="B68982">
        <v>15</v>
      </c>
    </row>
    <row r="68983" spans="1:2" x14ac:dyDescent="0.25">
      <c r="A68983" s="1">
        <v>908525139866965</v>
      </c>
      <c r="B68983">
        <v>15</v>
      </c>
    </row>
    <row r="68984" spans="1:2" x14ac:dyDescent="0.25">
      <c r="A68984" s="1">
        <v>832142086630856</v>
      </c>
      <c r="B68984">
        <v>15</v>
      </c>
    </row>
    <row r="68985" spans="1:2" x14ac:dyDescent="0.25">
      <c r="A68985" s="1">
        <v>959603366967307</v>
      </c>
      <c r="B68985">
        <v>15</v>
      </c>
    </row>
    <row r="68986" spans="1:2" x14ac:dyDescent="0.25">
      <c r="A68986" s="1">
        <v>484151076041441</v>
      </c>
      <c r="B68986">
        <v>15</v>
      </c>
    </row>
    <row r="68987" spans="1:2" x14ac:dyDescent="0.25">
      <c r="A68987" s="1">
        <v>516920649452351</v>
      </c>
      <c r="B68987">
        <v>15</v>
      </c>
    </row>
    <row r="68988" spans="1:2" x14ac:dyDescent="0.25">
      <c r="A68988" s="1">
        <v>139540993572878</v>
      </c>
      <c r="B68988">
        <v>15</v>
      </c>
    </row>
    <row r="68989" spans="1:2" x14ac:dyDescent="0.25">
      <c r="A68989" s="1">
        <v>303946965523004</v>
      </c>
      <c r="B68989">
        <v>15</v>
      </c>
    </row>
    <row r="68990" spans="1:2" x14ac:dyDescent="0.25">
      <c r="A68990" s="1">
        <v>798640105218176</v>
      </c>
      <c r="B68990">
        <v>15</v>
      </c>
    </row>
    <row r="68991" spans="1:2" x14ac:dyDescent="0.25">
      <c r="A68991" s="1">
        <v>158792119647597</v>
      </c>
      <c r="B68991">
        <v>15</v>
      </c>
    </row>
    <row r="68992" spans="1:2" x14ac:dyDescent="0.25">
      <c r="A68992" s="1">
        <v>798973793471396</v>
      </c>
      <c r="B68992">
        <v>15</v>
      </c>
    </row>
    <row r="68993" spans="1:2" x14ac:dyDescent="0.25">
      <c r="A68993" s="1">
        <v>369276563235604</v>
      </c>
      <c r="B68993">
        <v>15</v>
      </c>
    </row>
    <row r="68994" spans="1:2" x14ac:dyDescent="0.25">
      <c r="A68994" s="1">
        <v>126222883669158</v>
      </c>
      <c r="B68994">
        <v>15</v>
      </c>
    </row>
    <row r="68995" spans="1:2" x14ac:dyDescent="0.25">
      <c r="A68995" s="1">
        <v>622007623242808</v>
      </c>
      <c r="B68995">
        <v>15</v>
      </c>
    </row>
    <row r="68996" spans="1:2" x14ac:dyDescent="0.25">
      <c r="A68996" s="1">
        <v>862416299668670</v>
      </c>
      <c r="B68996">
        <v>15</v>
      </c>
    </row>
    <row r="68997" spans="1:2" x14ac:dyDescent="0.25">
      <c r="A68997" s="1">
        <v>910039913940666</v>
      </c>
      <c r="B68997">
        <v>15</v>
      </c>
    </row>
    <row r="68998" spans="1:2" x14ac:dyDescent="0.25">
      <c r="A68998" s="1">
        <v>613222708508667</v>
      </c>
      <c r="B68998">
        <v>15</v>
      </c>
    </row>
    <row r="68999" spans="1:2" x14ac:dyDescent="0.25">
      <c r="A68999" s="1">
        <v>990594761088212</v>
      </c>
      <c r="B68999">
        <v>15</v>
      </c>
    </row>
    <row r="69000" spans="1:2" x14ac:dyDescent="0.25">
      <c r="A69000" s="1">
        <v>985453937988220</v>
      </c>
      <c r="B69000">
        <v>15</v>
      </c>
    </row>
    <row r="69001" spans="1:2" x14ac:dyDescent="0.25">
      <c r="A69001" s="1">
        <v>948231798206869</v>
      </c>
      <c r="B69001">
        <v>15</v>
      </c>
    </row>
    <row r="69002" spans="1:2" x14ac:dyDescent="0.25">
      <c r="A69002" s="1">
        <v>939033599695079</v>
      </c>
      <c r="B69002">
        <v>15</v>
      </c>
    </row>
    <row r="69003" spans="1:2" x14ac:dyDescent="0.25">
      <c r="A69003" s="1">
        <v>607147102732863</v>
      </c>
      <c r="B69003">
        <v>15</v>
      </c>
    </row>
    <row r="69004" spans="1:2" x14ac:dyDescent="0.25">
      <c r="A69004" s="1">
        <v>858623718635225</v>
      </c>
      <c r="B69004">
        <v>15</v>
      </c>
    </row>
    <row r="69005" spans="1:2" x14ac:dyDescent="0.25">
      <c r="A69005" s="1">
        <v>448911648283085</v>
      </c>
      <c r="B69005">
        <v>15</v>
      </c>
    </row>
    <row r="69006" spans="1:2" x14ac:dyDescent="0.25">
      <c r="A69006" s="1">
        <v>128218400144587</v>
      </c>
      <c r="B69006">
        <v>15</v>
      </c>
    </row>
    <row r="69007" spans="1:2" x14ac:dyDescent="0.25">
      <c r="A69007" s="1">
        <v>269906987501827</v>
      </c>
      <c r="B69007">
        <v>15</v>
      </c>
    </row>
    <row r="69008" spans="1:2" x14ac:dyDescent="0.25">
      <c r="A69008" s="1">
        <v>978178661787281</v>
      </c>
      <c r="B69008">
        <v>15</v>
      </c>
    </row>
    <row r="69009" spans="1:2" x14ac:dyDescent="0.25">
      <c r="A69009" s="1">
        <v>132398206479771</v>
      </c>
      <c r="B69009">
        <v>15</v>
      </c>
    </row>
    <row r="69010" spans="1:2" x14ac:dyDescent="0.25">
      <c r="A69010" s="1">
        <v>103378691394726</v>
      </c>
      <c r="B69010">
        <v>15</v>
      </c>
    </row>
    <row r="69011" spans="1:2" x14ac:dyDescent="0.25">
      <c r="A69011" s="1">
        <v>788575002086704</v>
      </c>
      <c r="B69011">
        <v>15</v>
      </c>
    </row>
    <row r="69012" spans="1:2" x14ac:dyDescent="0.25">
      <c r="A69012" s="1">
        <v>311104803987057</v>
      </c>
      <c r="B69012">
        <v>15</v>
      </c>
    </row>
    <row r="69013" spans="1:2" x14ac:dyDescent="0.25">
      <c r="A69013" s="1">
        <v>268639182589436</v>
      </c>
      <c r="B69013">
        <v>15</v>
      </c>
    </row>
    <row r="69014" spans="1:2" x14ac:dyDescent="0.25">
      <c r="A69014" s="1">
        <v>819964190441996</v>
      </c>
      <c r="B69014">
        <v>15</v>
      </c>
    </row>
    <row r="69015" spans="1:2" x14ac:dyDescent="0.25">
      <c r="A69015" s="1">
        <v>741323784933251</v>
      </c>
      <c r="B69015">
        <v>15</v>
      </c>
    </row>
    <row r="69016" spans="1:2" x14ac:dyDescent="0.25">
      <c r="A69016" s="1">
        <v>903908965919826</v>
      </c>
      <c r="B69016">
        <v>15</v>
      </c>
    </row>
    <row r="69017" spans="1:2" x14ac:dyDescent="0.25">
      <c r="A69017" s="1">
        <v>685281670483541</v>
      </c>
      <c r="B69017">
        <v>15</v>
      </c>
    </row>
    <row r="69018" spans="1:2" x14ac:dyDescent="0.25">
      <c r="A69018" s="1">
        <v>637906140205075</v>
      </c>
      <c r="B69018">
        <v>15</v>
      </c>
    </row>
    <row r="69019" spans="1:2" x14ac:dyDescent="0.25">
      <c r="A69019" s="1">
        <v>988419495233182</v>
      </c>
      <c r="B69019">
        <v>15</v>
      </c>
    </row>
    <row r="69020" spans="1:2" x14ac:dyDescent="0.25">
      <c r="A69020" s="1">
        <v>991000419991618</v>
      </c>
      <c r="B69020">
        <v>15</v>
      </c>
    </row>
    <row r="69021" spans="1:2" x14ac:dyDescent="0.25">
      <c r="A69021" s="1">
        <v>749249219286459</v>
      </c>
      <c r="B69021">
        <v>15</v>
      </c>
    </row>
    <row r="69022" spans="1:2" x14ac:dyDescent="0.25">
      <c r="A69022" s="1">
        <v>892392118545598</v>
      </c>
      <c r="B69022">
        <v>15</v>
      </c>
    </row>
    <row r="69023" spans="1:2" x14ac:dyDescent="0.25">
      <c r="A69023" s="1">
        <v>555343981801135</v>
      </c>
      <c r="B69023">
        <v>15</v>
      </c>
    </row>
    <row r="69024" spans="1:2" x14ac:dyDescent="0.25">
      <c r="A69024" s="1">
        <v>234810595086412</v>
      </c>
      <c r="B69024">
        <v>15</v>
      </c>
    </row>
    <row r="69025" spans="1:2" x14ac:dyDescent="0.25">
      <c r="A69025" s="1">
        <v>958739318711914</v>
      </c>
      <c r="B69025">
        <v>15</v>
      </c>
    </row>
    <row r="69026" spans="1:2" x14ac:dyDescent="0.25">
      <c r="A69026" s="1">
        <v>879278020189094</v>
      </c>
      <c r="B69026">
        <v>15</v>
      </c>
    </row>
    <row r="69027" spans="1:2" x14ac:dyDescent="0.25">
      <c r="A69027" s="1">
        <v>913788736748379</v>
      </c>
      <c r="B69027">
        <v>15</v>
      </c>
    </row>
    <row r="69028" spans="1:2" x14ac:dyDescent="0.25">
      <c r="A69028" s="1">
        <v>936834343446346</v>
      </c>
      <c r="B69028">
        <v>15</v>
      </c>
    </row>
    <row r="69029" spans="1:2" x14ac:dyDescent="0.25">
      <c r="A69029" s="1">
        <v>524387569860407</v>
      </c>
      <c r="B69029">
        <v>15</v>
      </c>
    </row>
    <row r="69030" spans="1:2" x14ac:dyDescent="0.25">
      <c r="A69030" s="1">
        <v>364379546072333</v>
      </c>
      <c r="B69030">
        <v>15</v>
      </c>
    </row>
    <row r="69031" spans="1:2" x14ac:dyDescent="0.25">
      <c r="A69031" s="1">
        <v>177078293567212</v>
      </c>
      <c r="B69031">
        <v>15</v>
      </c>
    </row>
    <row r="69032" spans="1:2" x14ac:dyDescent="0.25">
      <c r="A69032" s="1">
        <v>596132748078404</v>
      </c>
      <c r="B69032">
        <v>15</v>
      </c>
    </row>
    <row r="69033" spans="1:2" x14ac:dyDescent="0.25">
      <c r="A69033" s="1">
        <v>834361629216642</v>
      </c>
      <c r="B69033">
        <v>15</v>
      </c>
    </row>
    <row r="69034" spans="1:2" x14ac:dyDescent="0.25">
      <c r="A69034" s="1">
        <v>791135428737041</v>
      </c>
      <c r="B69034">
        <v>15</v>
      </c>
    </row>
    <row r="69035" spans="1:2" x14ac:dyDescent="0.25">
      <c r="A69035" s="1">
        <v>287767685427243</v>
      </c>
      <c r="B69035">
        <v>15</v>
      </c>
    </row>
    <row r="69036" spans="1:2" x14ac:dyDescent="0.25">
      <c r="A69036" s="1">
        <v>816869747753623</v>
      </c>
      <c r="B69036">
        <v>15</v>
      </c>
    </row>
    <row r="69037" spans="1:2" x14ac:dyDescent="0.25">
      <c r="A69037" s="1">
        <v>600386547114389</v>
      </c>
      <c r="B69037">
        <v>15</v>
      </c>
    </row>
    <row r="69038" spans="1:2" x14ac:dyDescent="0.25">
      <c r="A69038" s="1">
        <v>718301551042022</v>
      </c>
      <c r="B69038">
        <v>15</v>
      </c>
    </row>
    <row r="69039" spans="1:2" x14ac:dyDescent="0.25">
      <c r="A69039" s="1">
        <v>405167029173074</v>
      </c>
      <c r="B69039">
        <v>15</v>
      </c>
    </row>
    <row r="69040" spans="1:2" x14ac:dyDescent="0.25">
      <c r="A69040" s="1">
        <v>119375335391898</v>
      </c>
      <c r="B69040">
        <v>15</v>
      </c>
    </row>
    <row r="69041" spans="1:2" x14ac:dyDescent="0.25">
      <c r="A69041" s="1">
        <v>115865033101254</v>
      </c>
      <c r="B69041">
        <v>15</v>
      </c>
    </row>
    <row r="69042" spans="1:2" x14ac:dyDescent="0.25">
      <c r="A69042" s="1">
        <v>792371788304758</v>
      </c>
      <c r="B69042">
        <v>15</v>
      </c>
    </row>
    <row r="69043" spans="1:2" x14ac:dyDescent="0.25">
      <c r="A69043" s="1">
        <v>423220483902949</v>
      </c>
      <c r="B69043">
        <v>15</v>
      </c>
    </row>
    <row r="69044" spans="1:2" x14ac:dyDescent="0.25">
      <c r="A69044" s="1">
        <v>741742521975752</v>
      </c>
      <c r="B69044">
        <v>15</v>
      </c>
    </row>
    <row r="69045" spans="1:2" x14ac:dyDescent="0.25">
      <c r="A69045" s="1">
        <v>483590324722784</v>
      </c>
      <c r="B69045">
        <v>15</v>
      </c>
    </row>
    <row r="69046" spans="1:2" x14ac:dyDescent="0.25">
      <c r="A69046" s="1">
        <v>497200672470384</v>
      </c>
      <c r="B69046">
        <v>15</v>
      </c>
    </row>
    <row r="69047" spans="1:2" x14ac:dyDescent="0.25">
      <c r="A69047" s="1">
        <v>182256018649047</v>
      </c>
      <c r="B69047">
        <v>15</v>
      </c>
    </row>
    <row r="69048" spans="1:2" x14ac:dyDescent="0.25">
      <c r="A69048" s="1">
        <v>336317582469668</v>
      </c>
      <c r="B69048">
        <v>15</v>
      </c>
    </row>
    <row r="69049" spans="1:2" x14ac:dyDescent="0.25">
      <c r="A69049" s="1">
        <v>766414450240024</v>
      </c>
      <c r="B69049">
        <v>15</v>
      </c>
    </row>
    <row r="69050" spans="1:2" x14ac:dyDescent="0.25">
      <c r="A69050" s="1">
        <v>813031441445786</v>
      </c>
      <c r="B69050">
        <v>15</v>
      </c>
    </row>
    <row r="69051" spans="1:2" x14ac:dyDescent="0.25">
      <c r="A69051" s="1">
        <v>159430247988081</v>
      </c>
      <c r="B69051">
        <v>15</v>
      </c>
    </row>
    <row r="69052" spans="1:2" x14ac:dyDescent="0.25">
      <c r="A69052" s="1">
        <v>731957019841801</v>
      </c>
      <c r="B69052">
        <v>15</v>
      </c>
    </row>
    <row r="69053" spans="1:2" x14ac:dyDescent="0.25">
      <c r="A69053" s="1">
        <v>466045881389790</v>
      </c>
      <c r="B69053">
        <v>15</v>
      </c>
    </row>
    <row r="69054" spans="1:2" x14ac:dyDescent="0.25">
      <c r="A69054" s="1">
        <v>685619152256617</v>
      </c>
      <c r="B69054">
        <v>15</v>
      </c>
    </row>
    <row r="69055" spans="1:2" x14ac:dyDescent="0.25">
      <c r="A69055" s="1">
        <v>516018115971396</v>
      </c>
      <c r="B69055">
        <v>15</v>
      </c>
    </row>
    <row r="69056" spans="1:2" x14ac:dyDescent="0.25">
      <c r="A69056" s="1">
        <v>240834441345784</v>
      </c>
      <c r="B69056">
        <v>15</v>
      </c>
    </row>
    <row r="69057" spans="1:2" x14ac:dyDescent="0.25">
      <c r="A69057" s="1">
        <v>595529792578609</v>
      </c>
      <c r="B69057">
        <v>15</v>
      </c>
    </row>
    <row r="69058" spans="1:2" x14ac:dyDescent="0.25">
      <c r="A69058" s="1">
        <v>829802146879936</v>
      </c>
      <c r="B69058">
        <v>15</v>
      </c>
    </row>
    <row r="69059" spans="1:2" x14ac:dyDescent="0.25">
      <c r="A69059" s="1">
        <v>368405889781854</v>
      </c>
      <c r="B69059">
        <v>15</v>
      </c>
    </row>
    <row r="69060" spans="1:2" x14ac:dyDescent="0.25">
      <c r="A69060" s="1">
        <v>602986732190011</v>
      </c>
      <c r="B69060">
        <v>15</v>
      </c>
    </row>
    <row r="69061" spans="1:2" x14ac:dyDescent="0.25">
      <c r="A69061" s="1">
        <v>842414004738097</v>
      </c>
      <c r="B69061">
        <v>15</v>
      </c>
    </row>
    <row r="69062" spans="1:2" x14ac:dyDescent="0.25">
      <c r="A69062" s="1">
        <v>103103048128132</v>
      </c>
      <c r="B69062">
        <v>15</v>
      </c>
    </row>
    <row r="69063" spans="1:2" x14ac:dyDescent="0.25">
      <c r="A69063" s="1">
        <v>676829682723363</v>
      </c>
      <c r="B69063">
        <v>15</v>
      </c>
    </row>
    <row r="69064" spans="1:2" x14ac:dyDescent="0.25">
      <c r="A69064" s="1">
        <v>201046568871929</v>
      </c>
      <c r="B69064">
        <v>15</v>
      </c>
    </row>
    <row r="69065" spans="1:2" x14ac:dyDescent="0.25">
      <c r="A69065" s="1">
        <v>391677189813090</v>
      </c>
      <c r="B69065">
        <v>15</v>
      </c>
    </row>
    <row r="69066" spans="1:2" x14ac:dyDescent="0.25">
      <c r="A69066" s="1">
        <v>446168976324373</v>
      </c>
      <c r="B69066">
        <v>15</v>
      </c>
    </row>
    <row r="69067" spans="1:2" x14ac:dyDescent="0.25">
      <c r="A69067" s="1">
        <v>861964762414783</v>
      </c>
      <c r="B69067">
        <v>15</v>
      </c>
    </row>
    <row r="69068" spans="1:2" x14ac:dyDescent="0.25">
      <c r="A69068" s="1">
        <v>879545103700703</v>
      </c>
      <c r="B69068">
        <v>15</v>
      </c>
    </row>
    <row r="69069" spans="1:2" x14ac:dyDescent="0.25">
      <c r="A69069" s="1">
        <v>112001823275665</v>
      </c>
      <c r="B69069">
        <v>15</v>
      </c>
    </row>
    <row r="69070" spans="1:2" x14ac:dyDescent="0.25">
      <c r="A69070" s="1">
        <v>278915531232037</v>
      </c>
      <c r="B69070">
        <v>15</v>
      </c>
    </row>
    <row r="69071" spans="1:2" x14ac:dyDescent="0.25">
      <c r="A69071" s="1">
        <v>775092753979979</v>
      </c>
      <c r="B69071">
        <v>15</v>
      </c>
    </row>
    <row r="69072" spans="1:2" x14ac:dyDescent="0.25">
      <c r="A69072" s="1">
        <v>202491092380800</v>
      </c>
      <c r="B69072">
        <v>15</v>
      </c>
    </row>
    <row r="69073" spans="1:2" x14ac:dyDescent="0.25">
      <c r="A69073" s="1">
        <v>796364013174045</v>
      </c>
      <c r="B69073">
        <v>15</v>
      </c>
    </row>
    <row r="69074" spans="1:2" x14ac:dyDescent="0.25">
      <c r="A69074" s="1">
        <v>465231752324533</v>
      </c>
      <c r="B69074">
        <v>15</v>
      </c>
    </row>
    <row r="69075" spans="1:2" x14ac:dyDescent="0.25">
      <c r="A69075" s="1">
        <v>263865886049194</v>
      </c>
      <c r="B69075">
        <v>15</v>
      </c>
    </row>
    <row r="69076" spans="1:2" x14ac:dyDescent="0.25">
      <c r="A69076" s="1">
        <v>231932412420023</v>
      </c>
      <c r="B69076">
        <v>15</v>
      </c>
    </row>
    <row r="69077" spans="1:2" x14ac:dyDescent="0.25">
      <c r="A69077" s="1">
        <v>460068612426493</v>
      </c>
      <c r="B69077">
        <v>15</v>
      </c>
    </row>
    <row r="69078" spans="1:2" x14ac:dyDescent="0.25">
      <c r="A69078" s="1">
        <v>452816839752996</v>
      </c>
      <c r="B69078">
        <v>15</v>
      </c>
    </row>
    <row r="69079" spans="1:2" x14ac:dyDescent="0.25">
      <c r="A69079" s="1">
        <v>568291282145282</v>
      </c>
      <c r="B69079">
        <v>15</v>
      </c>
    </row>
    <row r="69080" spans="1:2" x14ac:dyDescent="0.25">
      <c r="A69080" s="1">
        <v>937583138007219</v>
      </c>
      <c r="B69080">
        <v>15</v>
      </c>
    </row>
    <row r="69081" spans="1:2" x14ac:dyDescent="0.25">
      <c r="A69081" s="1">
        <v>708313978314428</v>
      </c>
      <c r="B69081">
        <v>15</v>
      </c>
    </row>
    <row r="69082" spans="1:2" x14ac:dyDescent="0.25">
      <c r="A69082" s="1">
        <v>459068334011219</v>
      </c>
      <c r="B69082">
        <v>15</v>
      </c>
    </row>
    <row r="69083" spans="1:2" x14ac:dyDescent="0.25">
      <c r="A69083" s="1">
        <v>535019799176731</v>
      </c>
      <c r="B69083">
        <v>15</v>
      </c>
    </row>
    <row r="69084" spans="1:2" x14ac:dyDescent="0.25">
      <c r="A69084" s="1">
        <v>534775048814662</v>
      </c>
      <c r="B69084">
        <v>15</v>
      </c>
    </row>
    <row r="69085" spans="1:2" x14ac:dyDescent="0.25">
      <c r="A69085" s="1">
        <v>138549897039289</v>
      </c>
      <c r="B69085">
        <v>15</v>
      </c>
    </row>
    <row r="69086" spans="1:2" x14ac:dyDescent="0.25">
      <c r="A69086" s="1">
        <v>592519739105504</v>
      </c>
      <c r="B69086">
        <v>15</v>
      </c>
    </row>
    <row r="69087" spans="1:2" x14ac:dyDescent="0.25">
      <c r="A69087" s="1">
        <v>261935648903246</v>
      </c>
      <c r="B69087">
        <v>15</v>
      </c>
    </row>
    <row r="69088" spans="1:2" x14ac:dyDescent="0.25">
      <c r="A69088" s="1">
        <v>641064333478095</v>
      </c>
      <c r="B69088">
        <v>15</v>
      </c>
    </row>
    <row r="69089" spans="1:2" x14ac:dyDescent="0.25">
      <c r="A69089" s="1">
        <v>933015409220759</v>
      </c>
      <c r="B69089">
        <v>15</v>
      </c>
    </row>
    <row r="69090" spans="1:2" x14ac:dyDescent="0.25">
      <c r="A69090" s="1">
        <v>580537057568149</v>
      </c>
      <c r="B69090">
        <v>15</v>
      </c>
    </row>
    <row r="69091" spans="1:2" x14ac:dyDescent="0.25">
      <c r="A69091" s="1">
        <v>955257072892524</v>
      </c>
      <c r="B69091">
        <v>15</v>
      </c>
    </row>
    <row r="69092" spans="1:2" x14ac:dyDescent="0.25">
      <c r="A69092" s="1">
        <v>894954357785962</v>
      </c>
      <c r="B69092">
        <v>15</v>
      </c>
    </row>
    <row r="69093" spans="1:2" x14ac:dyDescent="0.25">
      <c r="A69093" s="1">
        <v>181045040132201</v>
      </c>
      <c r="B69093">
        <v>15</v>
      </c>
    </row>
    <row r="69094" spans="1:2" x14ac:dyDescent="0.25">
      <c r="A69094" s="1">
        <v>770224854423190</v>
      </c>
      <c r="B69094">
        <v>15</v>
      </c>
    </row>
    <row r="69095" spans="1:2" x14ac:dyDescent="0.25">
      <c r="A69095" s="1">
        <v>898023035484890</v>
      </c>
      <c r="B69095">
        <v>15</v>
      </c>
    </row>
    <row r="69096" spans="1:2" x14ac:dyDescent="0.25">
      <c r="A69096" s="1">
        <v>840009140311397</v>
      </c>
      <c r="B69096">
        <v>15</v>
      </c>
    </row>
    <row r="69097" spans="1:2" x14ac:dyDescent="0.25">
      <c r="A69097" s="1">
        <v>403052077737879</v>
      </c>
      <c r="B69097">
        <v>15</v>
      </c>
    </row>
    <row r="69098" spans="1:2" x14ac:dyDescent="0.25">
      <c r="A69098" s="1">
        <v>721226828725132</v>
      </c>
      <c r="B69098">
        <v>15</v>
      </c>
    </row>
    <row r="69099" spans="1:2" x14ac:dyDescent="0.25">
      <c r="A69099" s="1">
        <v>333418691476196</v>
      </c>
      <c r="B69099">
        <v>15</v>
      </c>
    </row>
    <row r="69100" spans="1:2" x14ac:dyDescent="0.25">
      <c r="A69100" s="1">
        <v>457113106602520</v>
      </c>
      <c r="B69100">
        <v>15</v>
      </c>
    </row>
    <row r="69101" spans="1:2" x14ac:dyDescent="0.25">
      <c r="A69101" s="1">
        <v>313229565413242</v>
      </c>
      <c r="B69101">
        <v>15</v>
      </c>
    </row>
    <row r="69102" spans="1:2" x14ac:dyDescent="0.25">
      <c r="A69102" s="1">
        <v>380723719829060</v>
      </c>
      <c r="B69102">
        <v>15</v>
      </c>
    </row>
    <row r="69103" spans="1:2" x14ac:dyDescent="0.25">
      <c r="A69103" s="1">
        <v>608156191904814</v>
      </c>
      <c r="B69103">
        <v>15</v>
      </c>
    </row>
    <row r="69104" spans="1:2" x14ac:dyDescent="0.25">
      <c r="A69104" s="1">
        <v>563088517847560</v>
      </c>
      <c r="B69104">
        <v>15</v>
      </c>
    </row>
    <row r="69105" spans="1:2" x14ac:dyDescent="0.25">
      <c r="A69105" s="1">
        <v>707899308955421</v>
      </c>
      <c r="B69105">
        <v>15</v>
      </c>
    </row>
    <row r="69106" spans="1:2" x14ac:dyDescent="0.25">
      <c r="A69106" s="1">
        <v>211514113003717</v>
      </c>
      <c r="B69106">
        <v>15</v>
      </c>
    </row>
    <row r="69107" spans="1:2" x14ac:dyDescent="0.25">
      <c r="A69107" s="1">
        <v>221951145154165</v>
      </c>
      <c r="B69107">
        <v>15</v>
      </c>
    </row>
    <row r="69108" spans="1:2" x14ac:dyDescent="0.25">
      <c r="A69108" s="1">
        <v>301333214672218</v>
      </c>
      <c r="B69108">
        <v>15</v>
      </c>
    </row>
    <row r="69109" spans="1:2" x14ac:dyDescent="0.25">
      <c r="A69109" s="1">
        <v>741684306979432</v>
      </c>
      <c r="B69109">
        <v>15</v>
      </c>
    </row>
    <row r="69110" spans="1:2" x14ac:dyDescent="0.25">
      <c r="A69110" s="1">
        <v>687951101259008</v>
      </c>
      <c r="B69110">
        <v>15</v>
      </c>
    </row>
    <row r="69111" spans="1:2" x14ac:dyDescent="0.25">
      <c r="A69111" s="1">
        <v>494543799319617</v>
      </c>
      <c r="B69111">
        <v>15</v>
      </c>
    </row>
    <row r="69112" spans="1:2" x14ac:dyDescent="0.25">
      <c r="A69112" s="1">
        <v>370972100906331</v>
      </c>
      <c r="B69112">
        <v>15</v>
      </c>
    </row>
    <row r="69113" spans="1:2" x14ac:dyDescent="0.25">
      <c r="A69113" s="1">
        <v>380976947715574</v>
      </c>
      <c r="B69113">
        <v>15</v>
      </c>
    </row>
    <row r="69114" spans="1:2" x14ac:dyDescent="0.25">
      <c r="A69114" s="1">
        <v>385442521052902</v>
      </c>
      <c r="B69114">
        <v>15</v>
      </c>
    </row>
    <row r="69115" spans="1:2" x14ac:dyDescent="0.25">
      <c r="A69115" s="1">
        <v>328460728498318</v>
      </c>
      <c r="B69115">
        <v>15</v>
      </c>
    </row>
    <row r="69116" spans="1:2" x14ac:dyDescent="0.25">
      <c r="A69116" s="1">
        <v>145130524202630</v>
      </c>
      <c r="B69116">
        <v>15</v>
      </c>
    </row>
    <row r="69117" spans="1:2" x14ac:dyDescent="0.25">
      <c r="A69117" s="1">
        <v>857630557684810</v>
      </c>
      <c r="B69117">
        <v>15</v>
      </c>
    </row>
    <row r="69118" spans="1:2" x14ac:dyDescent="0.25">
      <c r="A69118" s="1">
        <v>885852909151493</v>
      </c>
      <c r="B69118">
        <v>15</v>
      </c>
    </row>
    <row r="69119" spans="1:2" x14ac:dyDescent="0.25">
      <c r="A69119" s="1">
        <v>241142655931949</v>
      </c>
      <c r="B69119">
        <v>15</v>
      </c>
    </row>
    <row r="69120" spans="1:2" x14ac:dyDescent="0.25">
      <c r="A69120" s="1">
        <v>594487396415901</v>
      </c>
      <c r="B69120">
        <v>15</v>
      </c>
    </row>
    <row r="69121" spans="1:2" x14ac:dyDescent="0.25">
      <c r="A69121" s="1">
        <v>429452324562966</v>
      </c>
      <c r="B69121">
        <v>15</v>
      </c>
    </row>
    <row r="69122" spans="1:2" x14ac:dyDescent="0.25">
      <c r="A69122" s="1">
        <v>651737293936923</v>
      </c>
      <c r="B69122">
        <v>15</v>
      </c>
    </row>
    <row r="69123" spans="1:2" x14ac:dyDescent="0.25">
      <c r="A69123" s="1">
        <v>343848436258010</v>
      </c>
      <c r="B69123">
        <v>15</v>
      </c>
    </row>
    <row r="69124" spans="1:2" x14ac:dyDescent="0.25">
      <c r="A69124" s="1">
        <v>868769785519701</v>
      </c>
      <c r="B69124">
        <v>15</v>
      </c>
    </row>
    <row r="69125" spans="1:2" x14ac:dyDescent="0.25">
      <c r="A69125" s="1">
        <v>838369752448297</v>
      </c>
      <c r="B69125">
        <v>15</v>
      </c>
    </row>
    <row r="69126" spans="1:2" x14ac:dyDescent="0.25">
      <c r="A69126" s="1">
        <v>947321873301269</v>
      </c>
      <c r="B69126">
        <v>15</v>
      </c>
    </row>
    <row r="69127" spans="1:2" x14ac:dyDescent="0.25">
      <c r="A69127" s="1">
        <v>363714932107319</v>
      </c>
      <c r="B69127">
        <v>15</v>
      </c>
    </row>
    <row r="69128" spans="1:2" x14ac:dyDescent="0.25">
      <c r="A69128" s="1">
        <v>555675359200911</v>
      </c>
      <c r="B69128">
        <v>15</v>
      </c>
    </row>
    <row r="69129" spans="1:2" x14ac:dyDescent="0.25">
      <c r="A69129" s="1">
        <v>423669490609362</v>
      </c>
      <c r="B69129">
        <v>15</v>
      </c>
    </row>
    <row r="69130" spans="1:2" x14ac:dyDescent="0.25">
      <c r="A69130" s="1">
        <v>875530989195081</v>
      </c>
      <c r="B69130">
        <v>15</v>
      </c>
    </row>
    <row r="69131" spans="1:2" x14ac:dyDescent="0.25">
      <c r="A69131" s="1">
        <v>763972055258478</v>
      </c>
      <c r="B69131">
        <v>15</v>
      </c>
    </row>
    <row r="69132" spans="1:2" x14ac:dyDescent="0.25">
      <c r="A69132" s="1">
        <v>680662114649842</v>
      </c>
      <c r="B69132">
        <v>15</v>
      </c>
    </row>
    <row r="69133" spans="1:2" x14ac:dyDescent="0.25">
      <c r="A69133" s="1">
        <v>636132761575995</v>
      </c>
      <c r="B69133">
        <v>15</v>
      </c>
    </row>
    <row r="69134" spans="1:2" x14ac:dyDescent="0.25">
      <c r="A69134" s="1">
        <v>797887172021682</v>
      </c>
      <c r="B69134">
        <v>15</v>
      </c>
    </row>
    <row r="69135" spans="1:2" x14ac:dyDescent="0.25">
      <c r="A69135" s="1">
        <v>505049175035538</v>
      </c>
      <c r="B69135">
        <v>15</v>
      </c>
    </row>
    <row r="69136" spans="1:2" x14ac:dyDescent="0.25">
      <c r="A69136" s="1">
        <v>316176496398436</v>
      </c>
      <c r="B69136">
        <v>15</v>
      </c>
    </row>
    <row r="69137" spans="1:2" x14ac:dyDescent="0.25">
      <c r="A69137" s="1">
        <v>104768098210005</v>
      </c>
      <c r="B69137">
        <v>15</v>
      </c>
    </row>
    <row r="69138" spans="1:2" x14ac:dyDescent="0.25">
      <c r="A69138" s="1">
        <v>726345288311950</v>
      </c>
      <c r="B69138">
        <v>15</v>
      </c>
    </row>
    <row r="69139" spans="1:2" x14ac:dyDescent="0.25">
      <c r="A69139" s="1">
        <v>840978204453395</v>
      </c>
      <c r="B69139">
        <v>15</v>
      </c>
    </row>
    <row r="69140" spans="1:2" x14ac:dyDescent="0.25">
      <c r="A69140" s="1">
        <v>428512788669283</v>
      </c>
      <c r="B69140">
        <v>15</v>
      </c>
    </row>
    <row r="69141" spans="1:2" x14ac:dyDescent="0.25">
      <c r="A69141" s="1">
        <v>833233385422903</v>
      </c>
      <c r="B69141">
        <v>15</v>
      </c>
    </row>
    <row r="69142" spans="1:2" x14ac:dyDescent="0.25">
      <c r="A69142" s="1">
        <v>672288975484589</v>
      </c>
      <c r="B69142">
        <v>15</v>
      </c>
    </row>
    <row r="69143" spans="1:2" x14ac:dyDescent="0.25">
      <c r="A69143" s="1">
        <v>507224386046345</v>
      </c>
      <c r="B69143">
        <v>15</v>
      </c>
    </row>
    <row r="69144" spans="1:2" x14ac:dyDescent="0.25">
      <c r="A69144" s="1">
        <v>359988832332115</v>
      </c>
      <c r="B69144">
        <v>15</v>
      </c>
    </row>
    <row r="69145" spans="1:2" x14ac:dyDescent="0.25">
      <c r="A69145" s="1">
        <v>530287066828656</v>
      </c>
      <c r="B69145">
        <v>15</v>
      </c>
    </row>
    <row r="69146" spans="1:2" x14ac:dyDescent="0.25">
      <c r="A69146" s="1">
        <v>860920894723013</v>
      </c>
      <c r="B69146">
        <v>15</v>
      </c>
    </row>
    <row r="69147" spans="1:2" x14ac:dyDescent="0.25">
      <c r="A69147" s="1">
        <v>965175417967402</v>
      </c>
      <c r="B69147">
        <v>15</v>
      </c>
    </row>
    <row r="69148" spans="1:2" x14ac:dyDescent="0.25">
      <c r="A69148" s="1">
        <v>362452249531844</v>
      </c>
      <c r="B69148">
        <v>15</v>
      </c>
    </row>
    <row r="69149" spans="1:2" x14ac:dyDescent="0.25">
      <c r="A69149" s="1">
        <v>195332780272962</v>
      </c>
      <c r="B69149">
        <v>15</v>
      </c>
    </row>
    <row r="69150" spans="1:2" x14ac:dyDescent="0.25">
      <c r="A69150" s="1">
        <v>396067432269187</v>
      </c>
      <c r="B69150">
        <v>15</v>
      </c>
    </row>
    <row r="69151" spans="1:2" x14ac:dyDescent="0.25">
      <c r="A69151" s="1">
        <v>691372754642902</v>
      </c>
      <c r="B69151">
        <v>15</v>
      </c>
    </row>
    <row r="69152" spans="1:2" x14ac:dyDescent="0.25">
      <c r="A69152" s="1">
        <v>429830562987660</v>
      </c>
      <c r="B69152">
        <v>15</v>
      </c>
    </row>
    <row r="69153" spans="1:2" x14ac:dyDescent="0.25">
      <c r="A69153" s="1">
        <v>926287701252454</v>
      </c>
      <c r="B69153">
        <v>15</v>
      </c>
    </row>
    <row r="69154" spans="1:2" x14ac:dyDescent="0.25">
      <c r="A69154" s="1">
        <v>741059743000172</v>
      </c>
      <c r="B69154">
        <v>15</v>
      </c>
    </row>
    <row r="69155" spans="1:2" x14ac:dyDescent="0.25">
      <c r="A69155" s="1">
        <v>647617894936885</v>
      </c>
      <c r="B69155">
        <v>15</v>
      </c>
    </row>
    <row r="69156" spans="1:2" x14ac:dyDescent="0.25">
      <c r="A69156" s="1">
        <v>180989495372719</v>
      </c>
      <c r="B69156">
        <v>15</v>
      </c>
    </row>
    <row r="69157" spans="1:2" x14ac:dyDescent="0.25">
      <c r="A69157" s="1">
        <v>860557435436830</v>
      </c>
      <c r="B69157">
        <v>15</v>
      </c>
    </row>
    <row r="69158" spans="1:2" x14ac:dyDescent="0.25">
      <c r="A69158" s="1">
        <v>108027210419871</v>
      </c>
      <c r="B69158">
        <v>15</v>
      </c>
    </row>
    <row r="69159" spans="1:2" x14ac:dyDescent="0.25">
      <c r="A69159" s="1">
        <v>315387927941894</v>
      </c>
      <c r="B69159">
        <v>15</v>
      </c>
    </row>
    <row r="69160" spans="1:2" x14ac:dyDescent="0.25">
      <c r="A69160" s="1">
        <v>740195074100158</v>
      </c>
      <c r="B69160">
        <v>15</v>
      </c>
    </row>
    <row r="69161" spans="1:2" x14ac:dyDescent="0.25">
      <c r="A69161" s="1">
        <v>302004397063130</v>
      </c>
      <c r="B69161">
        <v>15</v>
      </c>
    </row>
    <row r="69162" spans="1:2" x14ac:dyDescent="0.25">
      <c r="A69162" s="1">
        <v>345655183653686</v>
      </c>
      <c r="B69162">
        <v>15</v>
      </c>
    </row>
    <row r="69163" spans="1:2" x14ac:dyDescent="0.25">
      <c r="A69163" s="1">
        <v>828459756193351</v>
      </c>
      <c r="B69163">
        <v>15</v>
      </c>
    </row>
    <row r="69164" spans="1:2" x14ac:dyDescent="0.25">
      <c r="A69164" s="1">
        <v>122849505139884</v>
      </c>
      <c r="B69164">
        <v>15</v>
      </c>
    </row>
    <row r="69165" spans="1:2" x14ac:dyDescent="0.25">
      <c r="A69165" s="1">
        <v>674439419354765</v>
      </c>
      <c r="B69165">
        <v>15</v>
      </c>
    </row>
    <row r="69166" spans="1:2" x14ac:dyDescent="0.25">
      <c r="A69166" s="1">
        <v>814257210369216</v>
      </c>
      <c r="B69166">
        <v>15</v>
      </c>
    </row>
    <row r="69167" spans="1:2" x14ac:dyDescent="0.25">
      <c r="A69167" s="1">
        <v>297478325650146</v>
      </c>
      <c r="B69167">
        <v>15</v>
      </c>
    </row>
    <row r="69168" spans="1:2" x14ac:dyDescent="0.25">
      <c r="A69168" s="1">
        <v>352039844576143</v>
      </c>
      <c r="B69168">
        <v>15</v>
      </c>
    </row>
    <row r="69169" spans="1:2" x14ac:dyDescent="0.25">
      <c r="A69169" s="1">
        <v>140522022362127</v>
      </c>
      <c r="B69169">
        <v>15</v>
      </c>
    </row>
    <row r="69170" spans="1:2" x14ac:dyDescent="0.25">
      <c r="A69170" s="1">
        <v>322494197689517</v>
      </c>
      <c r="B69170">
        <v>15</v>
      </c>
    </row>
    <row r="69171" spans="1:2" x14ac:dyDescent="0.25">
      <c r="A69171" s="1">
        <v>758406170550914</v>
      </c>
      <c r="B69171">
        <v>15</v>
      </c>
    </row>
    <row r="69172" spans="1:2" x14ac:dyDescent="0.25">
      <c r="A69172" s="1">
        <v>200990575997737</v>
      </c>
      <c r="B69172">
        <v>15</v>
      </c>
    </row>
    <row r="69173" spans="1:2" x14ac:dyDescent="0.25">
      <c r="A69173" s="1">
        <v>167206505630946</v>
      </c>
      <c r="B69173">
        <v>15</v>
      </c>
    </row>
    <row r="69174" spans="1:2" x14ac:dyDescent="0.25">
      <c r="A69174" s="1">
        <v>268592144836460</v>
      </c>
      <c r="B69174">
        <v>15</v>
      </c>
    </row>
    <row r="69175" spans="1:2" x14ac:dyDescent="0.25">
      <c r="A69175" s="1">
        <v>897242783913393</v>
      </c>
      <c r="B69175">
        <v>15</v>
      </c>
    </row>
    <row r="69176" spans="1:2" x14ac:dyDescent="0.25">
      <c r="A69176" s="1">
        <v>402901002491784</v>
      </c>
      <c r="B69176">
        <v>15</v>
      </c>
    </row>
    <row r="69177" spans="1:2" x14ac:dyDescent="0.25">
      <c r="A69177" s="1">
        <v>102160073715881</v>
      </c>
      <c r="B69177">
        <v>15</v>
      </c>
    </row>
    <row r="69178" spans="1:2" x14ac:dyDescent="0.25">
      <c r="A69178" s="1">
        <v>781272852804947</v>
      </c>
      <c r="B69178">
        <v>15</v>
      </c>
    </row>
    <row r="69179" spans="1:2" x14ac:dyDescent="0.25">
      <c r="A69179" s="1">
        <v>136737216839324</v>
      </c>
      <c r="B69179">
        <v>15</v>
      </c>
    </row>
    <row r="69180" spans="1:2" x14ac:dyDescent="0.25">
      <c r="A69180" s="1">
        <v>859034190337556</v>
      </c>
      <c r="B69180">
        <v>15</v>
      </c>
    </row>
    <row r="69181" spans="1:2" x14ac:dyDescent="0.25">
      <c r="A69181" s="1">
        <v>273226016275593</v>
      </c>
      <c r="B69181">
        <v>15</v>
      </c>
    </row>
    <row r="69182" spans="1:2" x14ac:dyDescent="0.25">
      <c r="A69182" s="1">
        <v>237135449091943</v>
      </c>
      <c r="B69182">
        <v>15</v>
      </c>
    </row>
    <row r="69183" spans="1:2" x14ac:dyDescent="0.25">
      <c r="A69183" s="1">
        <v>415907568376320</v>
      </c>
      <c r="B69183">
        <v>15</v>
      </c>
    </row>
    <row r="69184" spans="1:2" x14ac:dyDescent="0.25">
      <c r="A69184" s="1">
        <v>453995390995697</v>
      </c>
      <c r="B69184">
        <v>15</v>
      </c>
    </row>
    <row r="69185" spans="1:2" x14ac:dyDescent="0.25">
      <c r="A69185" s="1">
        <v>264326005284890</v>
      </c>
      <c r="B69185">
        <v>15</v>
      </c>
    </row>
    <row r="69186" spans="1:2" x14ac:dyDescent="0.25">
      <c r="A69186" s="1">
        <v>692192141656033</v>
      </c>
      <c r="B69186">
        <v>15</v>
      </c>
    </row>
    <row r="69187" spans="1:2" x14ac:dyDescent="0.25">
      <c r="A69187" s="1">
        <v>889091798547997</v>
      </c>
      <c r="B69187">
        <v>15</v>
      </c>
    </row>
    <row r="69188" spans="1:2" x14ac:dyDescent="0.25">
      <c r="A69188" s="1">
        <v>495099181282303</v>
      </c>
      <c r="B69188">
        <v>15</v>
      </c>
    </row>
    <row r="69189" spans="1:2" x14ac:dyDescent="0.25">
      <c r="A69189" s="1">
        <v>375805636380496</v>
      </c>
      <c r="B69189">
        <v>15</v>
      </c>
    </row>
    <row r="69190" spans="1:2" x14ac:dyDescent="0.25">
      <c r="A69190" s="1">
        <v>596774949059637</v>
      </c>
      <c r="B69190">
        <v>15</v>
      </c>
    </row>
    <row r="69191" spans="1:2" x14ac:dyDescent="0.25">
      <c r="A69191" s="1">
        <v>317174240714621</v>
      </c>
      <c r="B69191">
        <v>15</v>
      </c>
    </row>
    <row r="69192" spans="1:2" x14ac:dyDescent="0.25">
      <c r="A69192" s="1">
        <v>794814519515334</v>
      </c>
      <c r="B69192">
        <v>15</v>
      </c>
    </row>
    <row r="69193" spans="1:2" x14ac:dyDescent="0.25">
      <c r="A69193" s="1">
        <v>515194678724279</v>
      </c>
      <c r="B69193">
        <v>15</v>
      </c>
    </row>
    <row r="69194" spans="1:2" x14ac:dyDescent="0.25">
      <c r="A69194" s="1">
        <v>525194204770729</v>
      </c>
      <c r="B69194">
        <v>15</v>
      </c>
    </row>
    <row r="69195" spans="1:2" x14ac:dyDescent="0.25">
      <c r="A69195" s="1">
        <v>704671358811751</v>
      </c>
      <c r="B69195">
        <v>15</v>
      </c>
    </row>
    <row r="69196" spans="1:2" x14ac:dyDescent="0.25">
      <c r="A69196" s="1">
        <v>476637181177229</v>
      </c>
      <c r="B69196">
        <v>15</v>
      </c>
    </row>
    <row r="69197" spans="1:2" x14ac:dyDescent="0.25">
      <c r="A69197" s="1">
        <v>718508047071457</v>
      </c>
      <c r="B69197">
        <v>15</v>
      </c>
    </row>
    <row r="69198" spans="1:2" x14ac:dyDescent="0.25">
      <c r="A69198" s="1">
        <v>860838114407165</v>
      </c>
      <c r="B69198">
        <v>15</v>
      </c>
    </row>
    <row r="69199" spans="1:2" x14ac:dyDescent="0.25">
      <c r="A69199" s="1">
        <v>776337113228444</v>
      </c>
      <c r="B69199">
        <v>15</v>
      </c>
    </row>
    <row r="69200" spans="1:2" x14ac:dyDescent="0.25">
      <c r="A69200" s="1">
        <v>620810909511101</v>
      </c>
      <c r="B69200">
        <v>15</v>
      </c>
    </row>
    <row r="69201" spans="1:2" x14ac:dyDescent="0.25">
      <c r="A69201" s="1">
        <v>205723415350923</v>
      </c>
      <c r="B69201">
        <v>15</v>
      </c>
    </row>
    <row r="69202" spans="1:2" x14ac:dyDescent="0.25">
      <c r="A69202" s="1">
        <v>948098151395444</v>
      </c>
      <c r="B69202">
        <v>15</v>
      </c>
    </row>
    <row r="69203" spans="1:2" x14ac:dyDescent="0.25">
      <c r="A69203" s="1">
        <v>874832017808708</v>
      </c>
      <c r="B69203">
        <v>15</v>
      </c>
    </row>
    <row r="69204" spans="1:2" x14ac:dyDescent="0.25">
      <c r="A69204" s="1">
        <v>326030523472482</v>
      </c>
      <c r="B69204">
        <v>15</v>
      </c>
    </row>
    <row r="69205" spans="1:2" x14ac:dyDescent="0.25">
      <c r="A69205" s="1">
        <v>688722808347098</v>
      </c>
      <c r="B69205">
        <v>15</v>
      </c>
    </row>
    <row r="69206" spans="1:2" x14ac:dyDescent="0.25">
      <c r="A69206" s="1">
        <v>729974158541582</v>
      </c>
      <c r="B69206">
        <v>15</v>
      </c>
    </row>
    <row r="69207" spans="1:2" x14ac:dyDescent="0.25">
      <c r="A69207" s="1">
        <v>810695182160557</v>
      </c>
      <c r="B69207">
        <v>15</v>
      </c>
    </row>
    <row r="69208" spans="1:2" x14ac:dyDescent="0.25">
      <c r="A69208" s="1">
        <v>106331276875460</v>
      </c>
      <c r="B69208">
        <v>15</v>
      </c>
    </row>
    <row r="69209" spans="1:2" x14ac:dyDescent="0.25">
      <c r="A69209" s="1">
        <v>956478288578259</v>
      </c>
      <c r="B69209">
        <v>15</v>
      </c>
    </row>
    <row r="69210" spans="1:2" x14ac:dyDescent="0.25">
      <c r="A69210" s="1">
        <v>803440250316012</v>
      </c>
      <c r="B69210">
        <v>15</v>
      </c>
    </row>
    <row r="69211" spans="1:2" x14ac:dyDescent="0.25">
      <c r="A69211" s="1">
        <v>370836847308646</v>
      </c>
      <c r="B69211">
        <v>15</v>
      </c>
    </row>
    <row r="69212" spans="1:2" x14ac:dyDescent="0.25">
      <c r="A69212" s="1">
        <v>561655239165012</v>
      </c>
      <c r="B69212">
        <v>15</v>
      </c>
    </row>
    <row r="69213" spans="1:2" x14ac:dyDescent="0.25">
      <c r="A69213" s="1">
        <v>274939441757509</v>
      </c>
      <c r="B69213">
        <v>15</v>
      </c>
    </row>
    <row r="69214" spans="1:2" x14ac:dyDescent="0.25">
      <c r="A69214" s="1">
        <v>551982933873475</v>
      </c>
      <c r="B69214">
        <v>15</v>
      </c>
    </row>
    <row r="69215" spans="1:2" x14ac:dyDescent="0.25">
      <c r="A69215" s="1">
        <v>813362755907649</v>
      </c>
      <c r="B69215">
        <v>15</v>
      </c>
    </row>
    <row r="69216" spans="1:2" x14ac:dyDescent="0.25">
      <c r="A69216" s="1">
        <v>332197641710928</v>
      </c>
      <c r="B69216">
        <v>15</v>
      </c>
    </row>
    <row r="69217" spans="1:2" x14ac:dyDescent="0.25">
      <c r="A69217" s="1">
        <v>766917802528200</v>
      </c>
      <c r="B69217">
        <v>15</v>
      </c>
    </row>
    <row r="69218" spans="1:2" x14ac:dyDescent="0.25">
      <c r="A69218" s="1">
        <v>862911041304258</v>
      </c>
      <c r="B69218">
        <v>15</v>
      </c>
    </row>
    <row r="69219" spans="1:2" x14ac:dyDescent="0.25">
      <c r="A69219" s="1">
        <v>895383845524573</v>
      </c>
      <c r="B69219">
        <v>15</v>
      </c>
    </row>
    <row r="69220" spans="1:2" x14ac:dyDescent="0.25">
      <c r="A69220" s="1">
        <v>992613081258930</v>
      </c>
      <c r="B69220">
        <v>15</v>
      </c>
    </row>
    <row r="69221" spans="1:2" x14ac:dyDescent="0.25">
      <c r="A69221" s="1">
        <v>405528396770811</v>
      </c>
      <c r="B69221">
        <v>15</v>
      </c>
    </row>
    <row r="69222" spans="1:2" x14ac:dyDescent="0.25">
      <c r="A69222" s="1">
        <v>612718268269080</v>
      </c>
      <c r="B69222">
        <v>15</v>
      </c>
    </row>
    <row r="69223" spans="1:2" x14ac:dyDescent="0.25">
      <c r="A69223" s="1">
        <v>700798565086645</v>
      </c>
      <c r="B69223">
        <v>15</v>
      </c>
    </row>
    <row r="69224" spans="1:2" x14ac:dyDescent="0.25">
      <c r="A69224" s="1">
        <v>932305232496578</v>
      </c>
      <c r="B69224">
        <v>15</v>
      </c>
    </row>
    <row r="69225" spans="1:2" x14ac:dyDescent="0.25">
      <c r="A69225" s="1">
        <v>481292627132845</v>
      </c>
      <c r="B69225">
        <v>15</v>
      </c>
    </row>
    <row r="69226" spans="1:2" x14ac:dyDescent="0.25">
      <c r="A69226" s="1">
        <v>542662647368539</v>
      </c>
      <c r="B69226">
        <v>15</v>
      </c>
    </row>
    <row r="69227" spans="1:2" x14ac:dyDescent="0.25">
      <c r="A69227" s="1">
        <v>500985622053169</v>
      </c>
      <c r="B69227">
        <v>15</v>
      </c>
    </row>
    <row r="69228" spans="1:2" x14ac:dyDescent="0.25">
      <c r="A69228" s="1">
        <v>632109312012354</v>
      </c>
      <c r="B69228">
        <v>15</v>
      </c>
    </row>
    <row r="69229" spans="1:2" x14ac:dyDescent="0.25">
      <c r="A69229" s="1">
        <v>177880330317781</v>
      </c>
      <c r="B69229">
        <v>15</v>
      </c>
    </row>
    <row r="69230" spans="1:2" x14ac:dyDescent="0.25">
      <c r="A69230" s="1">
        <v>671559403265772</v>
      </c>
      <c r="B69230">
        <v>15</v>
      </c>
    </row>
    <row r="69231" spans="1:2" x14ac:dyDescent="0.25">
      <c r="A69231" s="1">
        <v>219061609547714</v>
      </c>
      <c r="B69231">
        <v>15</v>
      </c>
    </row>
    <row r="69232" spans="1:2" x14ac:dyDescent="0.25">
      <c r="A69232" s="1">
        <v>197994871272669</v>
      </c>
      <c r="B69232">
        <v>15</v>
      </c>
    </row>
    <row r="69233" spans="1:2" x14ac:dyDescent="0.25">
      <c r="A69233" s="1">
        <v>108023767352252</v>
      </c>
      <c r="B69233">
        <v>15</v>
      </c>
    </row>
    <row r="69234" spans="1:2" x14ac:dyDescent="0.25">
      <c r="A69234" s="1">
        <v>418201480206826</v>
      </c>
      <c r="B69234">
        <v>15</v>
      </c>
    </row>
    <row r="69235" spans="1:2" x14ac:dyDescent="0.25">
      <c r="A69235" s="1">
        <v>979624518433875</v>
      </c>
      <c r="B69235">
        <v>15</v>
      </c>
    </row>
    <row r="69236" spans="1:2" x14ac:dyDescent="0.25">
      <c r="A69236" s="1">
        <v>239177472356068</v>
      </c>
      <c r="B69236">
        <v>15</v>
      </c>
    </row>
    <row r="69237" spans="1:2" x14ac:dyDescent="0.25">
      <c r="A69237" s="1">
        <v>492353019374625</v>
      </c>
      <c r="B69237">
        <v>15</v>
      </c>
    </row>
    <row r="69238" spans="1:2" x14ac:dyDescent="0.25">
      <c r="A69238" s="1">
        <v>360869077861023</v>
      </c>
      <c r="B69238">
        <v>15</v>
      </c>
    </row>
    <row r="69239" spans="1:2" x14ac:dyDescent="0.25">
      <c r="A69239" s="1">
        <v>521321584836085</v>
      </c>
      <c r="B69239">
        <v>15</v>
      </c>
    </row>
    <row r="69240" spans="1:2" x14ac:dyDescent="0.25">
      <c r="A69240" s="1">
        <v>470363742965539</v>
      </c>
      <c r="B69240">
        <v>15</v>
      </c>
    </row>
    <row r="69241" spans="1:2" x14ac:dyDescent="0.25">
      <c r="A69241" s="1">
        <v>257613239894983</v>
      </c>
      <c r="B69241">
        <v>15</v>
      </c>
    </row>
    <row r="69242" spans="1:2" x14ac:dyDescent="0.25">
      <c r="A69242" s="1">
        <v>238913401466624</v>
      </c>
      <c r="B69242">
        <v>15</v>
      </c>
    </row>
    <row r="69243" spans="1:2" x14ac:dyDescent="0.25">
      <c r="A69243" s="1">
        <v>277848985423594</v>
      </c>
      <c r="B69243">
        <v>15</v>
      </c>
    </row>
    <row r="69244" spans="1:2" x14ac:dyDescent="0.25">
      <c r="A69244" s="1">
        <v>943445471086290</v>
      </c>
      <c r="B69244">
        <v>15</v>
      </c>
    </row>
    <row r="69245" spans="1:2" x14ac:dyDescent="0.25">
      <c r="A69245" s="1">
        <v>412801461638234</v>
      </c>
      <c r="B69245">
        <v>15</v>
      </c>
    </row>
    <row r="69246" spans="1:2" x14ac:dyDescent="0.25">
      <c r="A69246" s="1">
        <v>107998806741673</v>
      </c>
      <c r="B69246">
        <v>15</v>
      </c>
    </row>
    <row r="69247" spans="1:2" x14ac:dyDescent="0.25">
      <c r="A69247" s="1">
        <v>533107882784657</v>
      </c>
      <c r="B69247">
        <v>15</v>
      </c>
    </row>
    <row r="69248" spans="1:2" x14ac:dyDescent="0.25">
      <c r="A69248" s="1">
        <v>330234813856821</v>
      </c>
      <c r="B69248">
        <v>15</v>
      </c>
    </row>
    <row r="69249" spans="1:2" x14ac:dyDescent="0.25">
      <c r="A69249" s="1">
        <v>946937037014996</v>
      </c>
      <c r="B69249">
        <v>15</v>
      </c>
    </row>
    <row r="69250" spans="1:2" x14ac:dyDescent="0.25">
      <c r="A69250" s="1">
        <v>192848039907771</v>
      </c>
      <c r="B69250">
        <v>15</v>
      </c>
    </row>
    <row r="69251" spans="1:2" x14ac:dyDescent="0.25">
      <c r="A69251" s="1">
        <v>826889376641632</v>
      </c>
      <c r="B69251">
        <v>15</v>
      </c>
    </row>
    <row r="69252" spans="1:2" x14ac:dyDescent="0.25">
      <c r="A69252" s="1">
        <v>486488150300438</v>
      </c>
      <c r="B69252">
        <v>15</v>
      </c>
    </row>
    <row r="69253" spans="1:2" x14ac:dyDescent="0.25">
      <c r="A69253" s="1">
        <v>934367473181295</v>
      </c>
      <c r="B69253">
        <v>15</v>
      </c>
    </row>
    <row r="69254" spans="1:2" x14ac:dyDescent="0.25">
      <c r="A69254" s="1">
        <v>386418819127868</v>
      </c>
      <c r="B69254">
        <v>15</v>
      </c>
    </row>
    <row r="69255" spans="1:2" x14ac:dyDescent="0.25">
      <c r="A69255" s="1">
        <v>839694195519427</v>
      </c>
      <c r="B69255">
        <v>15</v>
      </c>
    </row>
    <row r="69256" spans="1:2" x14ac:dyDescent="0.25">
      <c r="A69256" s="1">
        <v>309353636615133</v>
      </c>
      <c r="B69256">
        <v>15</v>
      </c>
    </row>
    <row r="69257" spans="1:2" x14ac:dyDescent="0.25">
      <c r="A69257" s="1">
        <v>538448232896093</v>
      </c>
      <c r="B69257">
        <v>15</v>
      </c>
    </row>
    <row r="69258" spans="1:2" x14ac:dyDescent="0.25">
      <c r="A69258" s="1">
        <v>776422354715342</v>
      </c>
      <c r="B69258">
        <v>15</v>
      </c>
    </row>
    <row r="69259" spans="1:2" x14ac:dyDescent="0.25">
      <c r="A69259" s="1">
        <v>731885465465082</v>
      </c>
      <c r="B69259">
        <v>15</v>
      </c>
    </row>
    <row r="69260" spans="1:2" x14ac:dyDescent="0.25">
      <c r="A69260" s="1">
        <v>950620734991123</v>
      </c>
      <c r="B69260">
        <v>15</v>
      </c>
    </row>
    <row r="69261" spans="1:2" x14ac:dyDescent="0.25">
      <c r="A69261" s="1">
        <v>146003833522658</v>
      </c>
      <c r="B69261">
        <v>15</v>
      </c>
    </row>
    <row r="69262" spans="1:2" x14ac:dyDescent="0.25">
      <c r="A69262" s="1">
        <v>725661805781161</v>
      </c>
      <c r="B69262">
        <v>15</v>
      </c>
    </row>
    <row r="69263" spans="1:2" x14ac:dyDescent="0.25">
      <c r="A69263" s="1">
        <v>310560508141168</v>
      </c>
      <c r="B69263">
        <v>15</v>
      </c>
    </row>
    <row r="69264" spans="1:2" x14ac:dyDescent="0.25">
      <c r="A69264" s="1">
        <v>248805022028677</v>
      </c>
      <c r="B69264">
        <v>15</v>
      </c>
    </row>
    <row r="69265" spans="1:2" x14ac:dyDescent="0.25">
      <c r="A69265" s="1">
        <v>985539901956509</v>
      </c>
      <c r="B69265">
        <v>15</v>
      </c>
    </row>
    <row r="69266" spans="1:2" x14ac:dyDescent="0.25">
      <c r="A69266" s="1">
        <v>574445700452643</v>
      </c>
      <c r="B69266">
        <v>15</v>
      </c>
    </row>
    <row r="69267" spans="1:2" x14ac:dyDescent="0.25">
      <c r="A69267" s="1">
        <v>203721212506104</v>
      </c>
      <c r="B69267">
        <v>15</v>
      </c>
    </row>
    <row r="69268" spans="1:2" x14ac:dyDescent="0.25">
      <c r="A69268" s="1">
        <v>694133131721862</v>
      </c>
      <c r="B69268">
        <v>15</v>
      </c>
    </row>
    <row r="69269" spans="1:2" x14ac:dyDescent="0.25">
      <c r="A69269" s="1">
        <v>268445764531292</v>
      </c>
      <c r="B69269">
        <v>15</v>
      </c>
    </row>
    <row r="69270" spans="1:2" x14ac:dyDescent="0.25">
      <c r="A69270" s="1">
        <v>439072502756051</v>
      </c>
      <c r="B69270">
        <v>15</v>
      </c>
    </row>
    <row r="69271" spans="1:2" x14ac:dyDescent="0.25">
      <c r="A69271" s="1">
        <v>605699719089466</v>
      </c>
      <c r="B69271">
        <v>15</v>
      </c>
    </row>
    <row r="69272" spans="1:2" x14ac:dyDescent="0.25">
      <c r="A69272" s="1">
        <v>449556874527063</v>
      </c>
      <c r="B69272">
        <v>15</v>
      </c>
    </row>
    <row r="69273" spans="1:2" x14ac:dyDescent="0.25">
      <c r="A69273" s="1">
        <v>898738519713283</v>
      </c>
      <c r="B69273">
        <v>15</v>
      </c>
    </row>
    <row r="69274" spans="1:2" x14ac:dyDescent="0.25">
      <c r="A69274" s="1">
        <v>712542314619874</v>
      </c>
      <c r="B69274">
        <v>15</v>
      </c>
    </row>
    <row r="69275" spans="1:2" x14ac:dyDescent="0.25">
      <c r="A69275" s="1">
        <v>565011519014068</v>
      </c>
      <c r="B69275">
        <v>15</v>
      </c>
    </row>
    <row r="69276" spans="1:2" x14ac:dyDescent="0.25">
      <c r="A69276" s="1">
        <v>697623255414364</v>
      </c>
      <c r="B69276">
        <v>15</v>
      </c>
    </row>
    <row r="69277" spans="1:2" x14ac:dyDescent="0.25">
      <c r="A69277" s="1">
        <v>700157924417263</v>
      </c>
      <c r="B69277">
        <v>15</v>
      </c>
    </row>
    <row r="69278" spans="1:2" x14ac:dyDescent="0.25">
      <c r="A69278" s="1">
        <v>463788509163924</v>
      </c>
      <c r="B69278">
        <v>15</v>
      </c>
    </row>
    <row r="69279" spans="1:2" x14ac:dyDescent="0.25">
      <c r="A69279" s="1">
        <v>485769672668797</v>
      </c>
      <c r="B69279">
        <v>15</v>
      </c>
    </row>
    <row r="69280" spans="1:2" x14ac:dyDescent="0.25">
      <c r="A69280" s="1">
        <v>224057694085583</v>
      </c>
      <c r="B69280">
        <v>15</v>
      </c>
    </row>
    <row r="69281" spans="1:2" x14ac:dyDescent="0.25">
      <c r="A69281" s="1">
        <v>608002055463164</v>
      </c>
      <c r="B69281">
        <v>15</v>
      </c>
    </row>
    <row r="69282" spans="1:2" x14ac:dyDescent="0.25">
      <c r="A69282" s="1">
        <v>614285184102560</v>
      </c>
      <c r="B69282">
        <v>15</v>
      </c>
    </row>
    <row r="69283" spans="1:2" x14ac:dyDescent="0.25">
      <c r="A69283" s="1">
        <v>270145491629517</v>
      </c>
      <c r="B69283">
        <v>15</v>
      </c>
    </row>
    <row r="69284" spans="1:2" x14ac:dyDescent="0.25">
      <c r="A69284" s="1">
        <v>782568509348551</v>
      </c>
      <c r="B69284">
        <v>15</v>
      </c>
    </row>
    <row r="69285" spans="1:2" x14ac:dyDescent="0.25">
      <c r="A69285" s="1">
        <v>554785673427357</v>
      </c>
      <c r="B69285">
        <v>15</v>
      </c>
    </row>
    <row r="69286" spans="1:2" x14ac:dyDescent="0.25">
      <c r="A69286" s="1">
        <v>560019183326035</v>
      </c>
      <c r="B69286">
        <v>15</v>
      </c>
    </row>
    <row r="69287" spans="1:2" x14ac:dyDescent="0.25">
      <c r="A69287" s="1">
        <v>136454152393866</v>
      </c>
      <c r="B69287">
        <v>15</v>
      </c>
    </row>
    <row r="69288" spans="1:2" x14ac:dyDescent="0.25">
      <c r="A69288" s="1">
        <v>212181152818202</v>
      </c>
      <c r="B69288">
        <v>15</v>
      </c>
    </row>
    <row r="69289" spans="1:2" x14ac:dyDescent="0.25">
      <c r="A69289" s="1">
        <v>822517831579478</v>
      </c>
      <c r="B69289">
        <v>15</v>
      </c>
    </row>
    <row r="69290" spans="1:2" x14ac:dyDescent="0.25">
      <c r="A69290" s="1">
        <v>172903108717074</v>
      </c>
      <c r="B69290">
        <v>15</v>
      </c>
    </row>
    <row r="69291" spans="1:2" x14ac:dyDescent="0.25">
      <c r="A69291" s="1">
        <v>796438748278068</v>
      </c>
      <c r="B69291">
        <v>15</v>
      </c>
    </row>
    <row r="69292" spans="1:2" x14ac:dyDescent="0.25">
      <c r="A69292" s="1">
        <v>462515566186398</v>
      </c>
      <c r="B69292">
        <v>15</v>
      </c>
    </row>
    <row r="69293" spans="1:2" x14ac:dyDescent="0.25">
      <c r="A69293" s="1">
        <v>392277450177303</v>
      </c>
      <c r="B69293">
        <v>15</v>
      </c>
    </row>
    <row r="69294" spans="1:2" x14ac:dyDescent="0.25">
      <c r="A69294" s="1">
        <v>131668628379230</v>
      </c>
      <c r="B69294">
        <v>15</v>
      </c>
    </row>
    <row r="69295" spans="1:2" x14ac:dyDescent="0.25">
      <c r="A69295" s="1">
        <v>653469069755755</v>
      </c>
      <c r="B69295">
        <v>15</v>
      </c>
    </row>
    <row r="69296" spans="1:2" x14ac:dyDescent="0.25">
      <c r="A69296" s="1">
        <v>608549014054319</v>
      </c>
      <c r="B69296">
        <v>15</v>
      </c>
    </row>
    <row r="69297" spans="1:2" x14ac:dyDescent="0.25">
      <c r="A69297" s="1">
        <v>869912802237831</v>
      </c>
      <c r="B69297">
        <v>15</v>
      </c>
    </row>
    <row r="69298" spans="1:2" x14ac:dyDescent="0.25">
      <c r="A69298" s="1">
        <v>758252725971672</v>
      </c>
      <c r="B69298">
        <v>15</v>
      </c>
    </row>
    <row r="69299" spans="1:2" x14ac:dyDescent="0.25">
      <c r="A69299" s="1">
        <v>253218347871101</v>
      </c>
      <c r="B69299">
        <v>15</v>
      </c>
    </row>
    <row r="69300" spans="1:2" x14ac:dyDescent="0.25">
      <c r="A69300" s="1">
        <v>970428222867509</v>
      </c>
      <c r="B69300">
        <v>15</v>
      </c>
    </row>
    <row r="69301" spans="1:2" x14ac:dyDescent="0.25">
      <c r="A69301" s="1">
        <v>104422443667720</v>
      </c>
      <c r="B69301">
        <v>15</v>
      </c>
    </row>
    <row r="69302" spans="1:2" x14ac:dyDescent="0.25">
      <c r="A69302" s="1">
        <v>894490518613374</v>
      </c>
      <c r="B69302">
        <v>15</v>
      </c>
    </row>
    <row r="69303" spans="1:2" x14ac:dyDescent="0.25">
      <c r="A69303" s="1">
        <v>296788452355204</v>
      </c>
      <c r="B69303">
        <v>15</v>
      </c>
    </row>
    <row r="69304" spans="1:2" x14ac:dyDescent="0.25">
      <c r="A69304" s="1">
        <v>406312121653539</v>
      </c>
      <c r="B69304">
        <v>15</v>
      </c>
    </row>
    <row r="69305" spans="1:2" x14ac:dyDescent="0.25">
      <c r="A69305" s="1">
        <v>246301268819526</v>
      </c>
      <c r="B69305">
        <v>15</v>
      </c>
    </row>
    <row r="69306" spans="1:2" x14ac:dyDescent="0.25">
      <c r="A69306" s="1">
        <v>802519262485191</v>
      </c>
      <c r="B69306">
        <v>15</v>
      </c>
    </row>
    <row r="69307" spans="1:2" x14ac:dyDescent="0.25">
      <c r="A69307" s="1">
        <v>846668254149375</v>
      </c>
      <c r="B69307">
        <v>15</v>
      </c>
    </row>
    <row r="69308" spans="1:2" x14ac:dyDescent="0.25">
      <c r="A69308" s="1">
        <v>427997327744635</v>
      </c>
      <c r="B69308">
        <v>15</v>
      </c>
    </row>
    <row r="69309" spans="1:2" x14ac:dyDescent="0.25">
      <c r="A69309" s="1">
        <v>879477686305248</v>
      </c>
      <c r="B69309">
        <v>15</v>
      </c>
    </row>
    <row r="69310" spans="1:2" x14ac:dyDescent="0.25">
      <c r="A69310" s="1">
        <v>399247998417968</v>
      </c>
      <c r="B69310">
        <v>15</v>
      </c>
    </row>
    <row r="69311" spans="1:2" x14ac:dyDescent="0.25">
      <c r="A69311" s="1">
        <v>292769257998719</v>
      </c>
      <c r="B69311">
        <v>15</v>
      </c>
    </row>
    <row r="69312" spans="1:2" x14ac:dyDescent="0.25">
      <c r="A69312" s="1">
        <v>804895357148370</v>
      </c>
      <c r="B69312">
        <v>15</v>
      </c>
    </row>
    <row r="69313" spans="1:2" x14ac:dyDescent="0.25">
      <c r="A69313" s="1">
        <v>575749432133910</v>
      </c>
      <c r="B69313">
        <v>15</v>
      </c>
    </row>
    <row r="69314" spans="1:2" x14ac:dyDescent="0.25">
      <c r="A69314" s="1">
        <v>538114886062864</v>
      </c>
      <c r="B69314">
        <v>15</v>
      </c>
    </row>
    <row r="69315" spans="1:2" x14ac:dyDescent="0.25">
      <c r="A69315" s="1">
        <v>353015124183090</v>
      </c>
      <c r="B69315">
        <v>15</v>
      </c>
    </row>
    <row r="69316" spans="1:2" x14ac:dyDescent="0.25">
      <c r="A69316" s="1">
        <v>992406799796020</v>
      </c>
      <c r="B69316">
        <v>15</v>
      </c>
    </row>
    <row r="69317" spans="1:2" x14ac:dyDescent="0.25">
      <c r="A69317" s="1">
        <v>337497962732290</v>
      </c>
      <c r="B69317">
        <v>15</v>
      </c>
    </row>
    <row r="69318" spans="1:2" x14ac:dyDescent="0.25">
      <c r="A69318" s="1">
        <v>388829305224102</v>
      </c>
      <c r="B69318">
        <v>15</v>
      </c>
    </row>
    <row r="69319" spans="1:2" x14ac:dyDescent="0.25">
      <c r="A69319" s="1">
        <v>290479412030091</v>
      </c>
      <c r="B69319">
        <v>15</v>
      </c>
    </row>
    <row r="69320" spans="1:2" x14ac:dyDescent="0.25">
      <c r="A69320" s="1">
        <v>525748457067898</v>
      </c>
      <c r="B69320">
        <v>15</v>
      </c>
    </row>
    <row r="69321" spans="1:2" x14ac:dyDescent="0.25">
      <c r="A69321" s="1">
        <v>542282210183374</v>
      </c>
      <c r="B69321">
        <v>15</v>
      </c>
    </row>
    <row r="69322" spans="1:2" x14ac:dyDescent="0.25">
      <c r="A69322" s="1">
        <v>304409562030776</v>
      </c>
      <c r="B69322">
        <v>15</v>
      </c>
    </row>
    <row r="69323" spans="1:2" x14ac:dyDescent="0.25">
      <c r="A69323" s="1">
        <v>287522158310467</v>
      </c>
      <c r="B69323">
        <v>15</v>
      </c>
    </row>
    <row r="69324" spans="1:2" x14ac:dyDescent="0.25">
      <c r="A69324" s="1">
        <v>959647830452209</v>
      </c>
      <c r="B69324">
        <v>15</v>
      </c>
    </row>
    <row r="69325" spans="1:2" x14ac:dyDescent="0.25">
      <c r="A69325" s="1">
        <v>792147323154257</v>
      </c>
      <c r="B69325">
        <v>15</v>
      </c>
    </row>
    <row r="69326" spans="1:2" x14ac:dyDescent="0.25">
      <c r="A69326" s="1">
        <v>270677684119136</v>
      </c>
      <c r="B69326">
        <v>15</v>
      </c>
    </row>
    <row r="69327" spans="1:2" x14ac:dyDescent="0.25">
      <c r="A69327" s="1">
        <v>858452063998199</v>
      </c>
      <c r="B69327">
        <v>15</v>
      </c>
    </row>
    <row r="69328" spans="1:2" x14ac:dyDescent="0.25">
      <c r="A69328" s="1">
        <v>833264567320036</v>
      </c>
      <c r="B69328">
        <v>15</v>
      </c>
    </row>
    <row r="69329" spans="1:2" x14ac:dyDescent="0.25">
      <c r="A69329" s="1">
        <v>255156745554516</v>
      </c>
      <c r="B69329">
        <v>15</v>
      </c>
    </row>
    <row r="69330" spans="1:2" x14ac:dyDescent="0.25">
      <c r="A69330" s="1">
        <v>303486364371113</v>
      </c>
      <c r="B69330">
        <v>15</v>
      </c>
    </row>
    <row r="69331" spans="1:2" x14ac:dyDescent="0.25">
      <c r="A69331" s="1">
        <v>647344250443673</v>
      </c>
      <c r="B69331">
        <v>15</v>
      </c>
    </row>
    <row r="69332" spans="1:2" x14ac:dyDescent="0.25">
      <c r="A69332" s="1">
        <v>245816272746143</v>
      </c>
      <c r="B69332">
        <v>15</v>
      </c>
    </row>
    <row r="69333" spans="1:2" x14ac:dyDescent="0.25">
      <c r="A69333" s="1">
        <v>348792637357538</v>
      </c>
      <c r="B69333">
        <v>15</v>
      </c>
    </row>
    <row r="69334" spans="1:2" x14ac:dyDescent="0.25">
      <c r="A69334" s="1">
        <v>906377186408484</v>
      </c>
      <c r="B69334">
        <v>15</v>
      </c>
    </row>
    <row r="69335" spans="1:2" x14ac:dyDescent="0.25">
      <c r="A69335" s="1">
        <v>323697056150183</v>
      </c>
      <c r="B69335">
        <v>15</v>
      </c>
    </row>
    <row r="69336" spans="1:2" x14ac:dyDescent="0.25">
      <c r="A69336" s="1">
        <v>521283343296114</v>
      </c>
      <c r="B69336">
        <v>15</v>
      </c>
    </row>
    <row r="69337" spans="1:2" x14ac:dyDescent="0.25">
      <c r="A69337" s="1">
        <v>659992308542329</v>
      </c>
      <c r="B69337">
        <v>15</v>
      </c>
    </row>
    <row r="69338" spans="1:2" x14ac:dyDescent="0.25">
      <c r="A69338" s="1">
        <v>383692294873054</v>
      </c>
      <c r="B69338">
        <v>15</v>
      </c>
    </row>
    <row r="69339" spans="1:2" x14ac:dyDescent="0.25">
      <c r="A69339" s="1">
        <v>409339033163629</v>
      </c>
      <c r="B69339">
        <v>15</v>
      </c>
    </row>
    <row r="69340" spans="1:2" x14ac:dyDescent="0.25">
      <c r="A69340" s="1">
        <v>650333316790589</v>
      </c>
      <c r="B69340">
        <v>15</v>
      </c>
    </row>
    <row r="69341" spans="1:2" x14ac:dyDescent="0.25">
      <c r="A69341" s="1">
        <v>768161465821983</v>
      </c>
      <c r="B69341">
        <v>15</v>
      </c>
    </row>
    <row r="69342" spans="1:2" x14ac:dyDescent="0.25">
      <c r="A69342" s="1">
        <v>586187863249193</v>
      </c>
      <c r="B69342">
        <v>15</v>
      </c>
    </row>
    <row r="69343" spans="1:2" x14ac:dyDescent="0.25">
      <c r="A69343" s="1">
        <v>962960957143185</v>
      </c>
      <c r="B69343">
        <v>15</v>
      </c>
    </row>
    <row r="69344" spans="1:2" x14ac:dyDescent="0.25">
      <c r="A69344" s="1">
        <v>446630381551350</v>
      </c>
      <c r="B69344">
        <v>15</v>
      </c>
    </row>
    <row r="69345" spans="1:2" x14ac:dyDescent="0.25">
      <c r="A69345" s="1">
        <v>120099480918408</v>
      </c>
      <c r="B69345">
        <v>15</v>
      </c>
    </row>
    <row r="69346" spans="1:2" x14ac:dyDescent="0.25">
      <c r="A69346" s="1">
        <v>625656297391602</v>
      </c>
      <c r="B69346">
        <v>15</v>
      </c>
    </row>
    <row r="69347" spans="1:2" x14ac:dyDescent="0.25">
      <c r="A69347" s="1">
        <v>127201088263489</v>
      </c>
      <c r="B69347">
        <v>15</v>
      </c>
    </row>
    <row r="69348" spans="1:2" x14ac:dyDescent="0.25">
      <c r="A69348" s="1">
        <v>999071726041055</v>
      </c>
      <c r="B69348">
        <v>15</v>
      </c>
    </row>
    <row r="69349" spans="1:2" x14ac:dyDescent="0.25">
      <c r="A69349" s="1">
        <v>149073383992254</v>
      </c>
      <c r="B69349">
        <v>15</v>
      </c>
    </row>
    <row r="69350" spans="1:2" x14ac:dyDescent="0.25">
      <c r="A69350" s="1">
        <v>934876016188355</v>
      </c>
      <c r="B69350">
        <v>15</v>
      </c>
    </row>
    <row r="69351" spans="1:2" x14ac:dyDescent="0.25">
      <c r="A69351" s="1">
        <v>225873521044811</v>
      </c>
      <c r="B69351">
        <v>15</v>
      </c>
    </row>
    <row r="69352" spans="1:2" x14ac:dyDescent="0.25">
      <c r="A69352" s="1">
        <v>772570484202226</v>
      </c>
      <c r="B69352">
        <v>15</v>
      </c>
    </row>
    <row r="69353" spans="1:2" x14ac:dyDescent="0.25">
      <c r="A69353" s="1">
        <v>743053488035862</v>
      </c>
      <c r="B69353">
        <v>15</v>
      </c>
    </row>
    <row r="69354" spans="1:2" x14ac:dyDescent="0.25">
      <c r="A69354" s="1">
        <v>750083119171221</v>
      </c>
      <c r="B69354">
        <v>15</v>
      </c>
    </row>
    <row r="69355" spans="1:2" x14ac:dyDescent="0.25">
      <c r="A69355" s="1">
        <v>104250987078845</v>
      </c>
      <c r="B69355">
        <v>15</v>
      </c>
    </row>
    <row r="69356" spans="1:2" x14ac:dyDescent="0.25">
      <c r="A69356" s="1">
        <v>582154213569646</v>
      </c>
      <c r="B69356">
        <v>15</v>
      </c>
    </row>
    <row r="69357" spans="1:2" x14ac:dyDescent="0.25">
      <c r="A69357" s="1">
        <v>598008518212973</v>
      </c>
      <c r="B69357">
        <v>15</v>
      </c>
    </row>
    <row r="69358" spans="1:2" x14ac:dyDescent="0.25">
      <c r="A69358" s="1">
        <v>811939694175277</v>
      </c>
      <c r="B69358">
        <v>15</v>
      </c>
    </row>
    <row r="69359" spans="1:2" x14ac:dyDescent="0.25">
      <c r="A69359" s="1">
        <v>875257226391929</v>
      </c>
      <c r="B69359">
        <v>15</v>
      </c>
    </row>
    <row r="69360" spans="1:2" x14ac:dyDescent="0.25">
      <c r="A69360" s="1">
        <v>336206250813819</v>
      </c>
      <c r="B69360">
        <v>15</v>
      </c>
    </row>
    <row r="69361" spans="1:2" x14ac:dyDescent="0.25">
      <c r="A69361" s="1">
        <v>685602584322406</v>
      </c>
      <c r="B69361">
        <v>15</v>
      </c>
    </row>
    <row r="69362" spans="1:2" x14ac:dyDescent="0.25">
      <c r="A69362" s="1">
        <v>927396142750693</v>
      </c>
      <c r="B69362">
        <v>15</v>
      </c>
    </row>
    <row r="69363" spans="1:2" x14ac:dyDescent="0.25">
      <c r="A69363" s="1">
        <v>928560165571335</v>
      </c>
      <c r="B69363">
        <v>15</v>
      </c>
    </row>
    <row r="69364" spans="1:2" x14ac:dyDescent="0.25">
      <c r="A69364" s="1">
        <v>866775197998671</v>
      </c>
      <c r="B69364">
        <v>15</v>
      </c>
    </row>
    <row r="69365" spans="1:2" x14ac:dyDescent="0.25">
      <c r="A69365" s="1">
        <v>754630652000996</v>
      </c>
      <c r="B69365">
        <v>15</v>
      </c>
    </row>
    <row r="69366" spans="1:2" x14ac:dyDescent="0.25">
      <c r="A69366" s="1">
        <v>714516715079901</v>
      </c>
      <c r="B69366">
        <v>15</v>
      </c>
    </row>
    <row r="69367" spans="1:2" x14ac:dyDescent="0.25">
      <c r="A69367" s="1">
        <v>445964289320964</v>
      </c>
      <c r="B69367">
        <v>15</v>
      </c>
    </row>
    <row r="69368" spans="1:2" x14ac:dyDescent="0.25">
      <c r="A69368" s="1">
        <v>576106128495251</v>
      </c>
      <c r="B69368">
        <v>15</v>
      </c>
    </row>
    <row r="69369" spans="1:2" x14ac:dyDescent="0.25">
      <c r="A69369" s="1">
        <v>438837208027007</v>
      </c>
      <c r="B69369">
        <v>15</v>
      </c>
    </row>
    <row r="69370" spans="1:2" x14ac:dyDescent="0.25">
      <c r="A69370" s="1">
        <v>758310881117025</v>
      </c>
      <c r="B69370">
        <v>15</v>
      </c>
    </row>
    <row r="69371" spans="1:2" x14ac:dyDescent="0.25">
      <c r="A69371" s="1">
        <v>423192382911143</v>
      </c>
      <c r="B69371">
        <v>15</v>
      </c>
    </row>
    <row r="69372" spans="1:2" x14ac:dyDescent="0.25">
      <c r="A69372" s="1">
        <v>918033883487607</v>
      </c>
      <c r="B69372">
        <v>15</v>
      </c>
    </row>
    <row r="69373" spans="1:2" x14ac:dyDescent="0.25">
      <c r="A69373" s="1">
        <v>474239042288609</v>
      </c>
      <c r="B69373">
        <v>15</v>
      </c>
    </row>
    <row r="69374" spans="1:2" x14ac:dyDescent="0.25">
      <c r="A69374" s="1">
        <v>752637671326911</v>
      </c>
      <c r="B69374">
        <v>15</v>
      </c>
    </row>
    <row r="69375" spans="1:2" x14ac:dyDescent="0.25">
      <c r="A69375" s="1">
        <v>647998875043425</v>
      </c>
      <c r="B69375">
        <v>15</v>
      </c>
    </row>
    <row r="69376" spans="1:2" x14ac:dyDescent="0.25">
      <c r="A69376" s="1">
        <v>270398488553243</v>
      </c>
      <c r="B69376">
        <v>15</v>
      </c>
    </row>
    <row r="69377" spans="1:2" x14ac:dyDescent="0.25">
      <c r="A69377" s="1">
        <v>241273406272966</v>
      </c>
      <c r="B69377">
        <v>15</v>
      </c>
    </row>
    <row r="69378" spans="1:2" x14ac:dyDescent="0.25">
      <c r="A69378" s="1">
        <v>406113871569416</v>
      </c>
      <c r="B69378">
        <v>15</v>
      </c>
    </row>
    <row r="69379" spans="1:2" x14ac:dyDescent="0.25">
      <c r="A69379" s="1">
        <v>716453742524839</v>
      </c>
      <c r="B69379">
        <v>15</v>
      </c>
    </row>
    <row r="69380" spans="1:2" x14ac:dyDescent="0.25">
      <c r="A69380" s="1">
        <v>430707837010498</v>
      </c>
      <c r="B69380">
        <v>15</v>
      </c>
    </row>
    <row r="69381" spans="1:2" x14ac:dyDescent="0.25">
      <c r="A69381" s="1">
        <v>819684821235803</v>
      </c>
      <c r="B69381">
        <v>15</v>
      </c>
    </row>
    <row r="69382" spans="1:2" x14ac:dyDescent="0.25">
      <c r="A69382" s="1">
        <v>369617612334269</v>
      </c>
      <c r="B69382">
        <v>15</v>
      </c>
    </row>
    <row r="69383" spans="1:2" x14ac:dyDescent="0.25">
      <c r="A69383" s="1">
        <v>956870600141211</v>
      </c>
      <c r="B69383">
        <v>15</v>
      </c>
    </row>
    <row r="69384" spans="1:2" x14ac:dyDescent="0.25">
      <c r="A69384" s="1">
        <v>241675942573554</v>
      </c>
      <c r="B69384">
        <v>15</v>
      </c>
    </row>
    <row r="69385" spans="1:2" x14ac:dyDescent="0.25">
      <c r="A69385" s="1">
        <v>927522203081247</v>
      </c>
      <c r="B69385">
        <v>15</v>
      </c>
    </row>
    <row r="69386" spans="1:2" x14ac:dyDescent="0.25">
      <c r="A69386" s="1">
        <v>239973020868919</v>
      </c>
      <c r="B69386">
        <v>15</v>
      </c>
    </row>
    <row r="69387" spans="1:2" x14ac:dyDescent="0.25">
      <c r="A69387" s="1">
        <v>844565470160683</v>
      </c>
      <c r="B69387">
        <v>15</v>
      </c>
    </row>
    <row r="69388" spans="1:2" x14ac:dyDescent="0.25">
      <c r="A69388" s="1">
        <v>905987883329852</v>
      </c>
      <c r="B69388">
        <v>15</v>
      </c>
    </row>
    <row r="69389" spans="1:2" x14ac:dyDescent="0.25">
      <c r="A69389" s="1">
        <v>706777412054828</v>
      </c>
      <c r="B69389">
        <v>15</v>
      </c>
    </row>
    <row r="69390" spans="1:2" x14ac:dyDescent="0.25">
      <c r="A69390" s="1">
        <v>129908327261986</v>
      </c>
      <c r="B69390">
        <v>15</v>
      </c>
    </row>
    <row r="69391" spans="1:2" x14ac:dyDescent="0.25">
      <c r="A69391" s="1">
        <v>460864587173017</v>
      </c>
      <c r="B69391">
        <v>15</v>
      </c>
    </row>
    <row r="69392" spans="1:2" x14ac:dyDescent="0.25">
      <c r="A69392" s="1">
        <v>735903246817390</v>
      </c>
      <c r="B69392">
        <v>15</v>
      </c>
    </row>
    <row r="69393" spans="1:2" x14ac:dyDescent="0.25">
      <c r="A69393" s="1">
        <v>267788459652768</v>
      </c>
      <c r="B69393">
        <v>15</v>
      </c>
    </row>
    <row r="69394" spans="1:2" x14ac:dyDescent="0.25">
      <c r="A69394" s="1">
        <v>653387814973428</v>
      </c>
      <c r="B69394">
        <v>15</v>
      </c>
    </row>
    <row r="69395" spans="1:2" x14ac:dyDescent="0.25">
      <c r="A69395" s="1">
        <v>739900850454819</v>
      </c>
      <c r="B69395">
        <v>15</v>
      </c>
    </row>
    <row r="69396" spans="1:2" x14ac:dyDescent="0.25">
      <c r="A69396" s="1">
        <v>719813185859970</v>
      </c>
      <c r="B69396">
        <v>15</v>
      </c>
    </row>
    <row r="69397" spans="1:2" x14ac:dyDescent="0.25">
      <c r="A69397" s="1">
        <v>815198151292538</v>
      </c>
      <c r="B69397">
        <v>15</v>
      </c>
    </row>
    <row r="69398" spans="1:2" x14ac:dyDescent="0.25">
      <c r="A69398" s="1">
        <v>486795988211993</v>
      </c>
      <c r="B69398">
        <v>15</v>
      </c>
    </row>
    <row r="69399" spans="1:2" x14ac:dyDescent="0.25">
      <c r="A69399" s="1">
        <v>818067761285810</v>
      </c>
      <c r="B69399">
        <v>15</v>
      </c>
    </row>
    <row r="69400" spans="1:2" x14ac:dyDescent="0.25">
      <c r="A69400" s="1">
        <v>707295572849510</v>
      </c>
      <c r="B69400">
        <v>15</v>
      </c>
    </row>
    <row r="69401" spans="1:2" x14ac:dyDescent="0.25">
      <c r="A69401" s="1">
        <v>513889225881902</v>
      </c>
      <c r="B69401">
        <v>15</v>
      </c>
    </row>
    <row r="69402" spans="1:2" x14ac:dyDescent="0.25">
      <c r="A69402" s="1">
        <v>414117047258086</v>
      </c>
      <c r="B69402">
        <v>15</v>
      </c>
    </row>
    <row r="69403" spans="1:2" x14ac:dyDescent="0.25">
      <c r="A69403" s="1">
        <v>267030690349116</v>
      </c>
      <c r="B69403">
        <v>15</v>
      </c>
    </row>
    <row r="69404" spans="1:2" x14ac:dyDescent="0.25">
      <c r="A69404" s="1">
        <v>664294309721130</v>
      </c>
      <c r="B69404">
        <v>15</v>
      </c>
    </row>
    <row r="69405" spans="1:2" x14ac:dyDescent="0.25">
      <c r="A69405" s="1">
        <v>230061218778973</v>
      </c>
      <c r="B69405">
        <v>15</v>
      </c>
    </row>
    <row r="69406" spans="1:2" x14ac:dyDescent="0.25">
      <c r="A69406" s="1">
        <v>988858571225229</v>
      </c>
      <c r="B69406">
        <v>15</v>
      </c>
    </row>
    <row r="69407" spans="1:2" x14ac:dyDescent="0.25">
      <c r="A69407" s="1">
        <v>985692625166576</v>
      </c>
      <c r="B69407">
        <v>15</v>
      </c>
    </row>
    <row r="69408" spans="1:2" x14ac:dyDescent="0.25">
      <c r="A69408" s="1">
        <v>827150406068553</v>
      </c>
      <c r="B69408">
        <v>15</v>
      </c>
    </row>
    <row r="69409" spans="1:2" x14ac:dyDescent="0.25">
      <c r="A69409" s="1">
        <v>316954088029098</v>
      </c>
      <c r="B69409">
        <v>15</v>
      </c>
    </row>
    <row r="69410" spans="1:2" x14ac:dyDescent="0.25">
      <c r="A69410" s="1">
        <v>379729148329342</v>
      </c>
      <c r="B69410">
        <v>15</v>
      </c>
    </row>
    <row r="69411" spans="1:2" x14ac:dyDescent="0.25">
      <c r="A69411" s="1">
        <v>298908453733930</v>
      </c>
      <c r="B69411">
        <v>15</v>
      </c>
    </row>
    <row r="69412" spans="1:2" x14ac:dyDescent="0.25">
      <c r="A69412" s="1">
        <v>293357502016013</v>
      </c>
      <c r="B69412">
        <v>15</v>
      </c>
    </row>
    <row r="69413" spans="1:2" x14ac:dyDescent="0.25">
      <c r="A69413" s="1">
        <v>241083709498488</v>
      </c>
      <c r="B69413">
        <v>15</v>
      </c>
    </row>
    <row r="69414" spans="1:2" x14ac:dyDescent="0.25">
      <c r="A69414" s="1">
        <v>107543637187257</v>
      </c>
      <c r="B69414">
        <v>15</v>
      </c>
    </row>
    <row r="69415" spans="1:2" x14ac:dyDescent="0.25">
      <c r="A69415" s="1">
        <v>608255337726788</v>
      </c>
      <c r="B69415">
        <v>15</v>
      </c>
    </row>
    <row r="69416" spans="1:2" x14ac:dyDescent="0.25">
      <c r="A69416" s="1">
        <v>792487418068041</v>
      </c>
      <c r="B69416">
        <v>15</v>
      </c>
    </row>
    <row r="69417" spans="1:2" x14ac:dyDescent="0.25">
      <c r="A69417" s="1">
        <v>240837103238098</v>
      </c>
      <c r="B69417">
        <v>15</v>
      </c>
    </row>
    <row r="69418" spans="1:2" x14ac:dyDescent="0.25">
      <c r="A69418" s="1">
        <v>931800734235201</v>
      </c>
      <c r="B69418">
        <v>15</v>
      </c>
    </row>
    <row r="69419" spans="1:2" x14ac:dyDescent="0.25">
      <c r="A69419" s="1">
        <v>157070613954029</v>
      </c>
      <c r="B69419">
        <v>15</v>
      </c>
    </row>
    <row r="69420" spans="1:2" x14ac:dyDescent="0.25">
      <c r="A69420" s="1">
        <v>967000902650239</v>
      </c>
      <c r="B69420">
        <v>15</v>
      </c>
    </row>
    <row r="69421" spans="1:2" x14ac:dyDescent="0.25">
      <c r="A69421" s="1">
        <v>306143797490865</v>
      </c>
      <c r="B69421">
        <v>15</v>
      </c>
    </row>
    <row r="69422" spans="1:2" x14ac:dyDescent="0.25">
      <c r="A69422" s="1">
        <v>604978679562694</v>
      </c>
      <c r="B69422">
        <v>15</v>
      </c>
    </row>
    <row r="69423" spans="1:2" x14ac:dyDescent="0.25">
      <c r="A69423" s="1">
        <v>783475277059618</v>
      </c>
      <c r="B69423">
        <v>15</v>
      </c>
    </row>
    <row r="69424" spans="1:2" x14ac:dyDescent="0.25">
      <c r="A69424" s="1">
        <v>385491898326758</v>
      </c>
      <c r="B69424">
        <v>15</v>
      </c>
    </row>
    <row r="69425" spans="1:2" x14ac:dyDescent="0.25">
      <c r="A69425" s="1">
        <v>850760565905290</v>
      </c>
      <c r="B69425">
        <v>15</v>
      </c>
    </row>
    <row r="69426" spans="1:2" x14ac:dyDescent="0.25">
      <c r="A69426" s="1">
        <v>305420051730687</v>
      </c>
      <c r="B69426">
        <v>15</v>
      </c>
    </row>
    <row r="69427" spans="1:2" x14ac:dyDescent="0.25">
      <c r="A69427" s="1">
        <v>795242727095674</v>
      </c>
      <c r="B69427">
        <v>15</v>
      </c>
    </row>
    <row r="69428" spans="1:2" x14ac:dyDescent="0.25">
      <c r="A69428" s="1">
        <v>554583016026622</v>
      </c>
      <c r="B69428">
        <v>15</v>
      </c>
    </row>
    <row r="69429" spans="1:2" x14ac:dyDescent="0.25">
      <c r="A69429" s="1">
        <v>566876870326522</v>
      </c>
      <c r="B69429">
        <v>15</v>
      </c>
    </row>
    <row r="69430" spans="1:2" x14ac:dyDescent="0.25">
      <c r="A69430" s="1">
        <v>859962763042585</v>
      </c>
      <c r="B69430">
        <v>15</v>
      </c>
    </row>
    <row r="69431" spans="1:2" x14ac:dyDescent="0.25">
      <c r="A69431" s="1">
        <v>964027684518255</v>
      </c>
      <c r="B69431">
        <v>15</v>
      </c>
    </row>
    <row r="69432" spans="1:2" x14ac:dyDescent="0.25">
      <c r="A69432" s="1">
        <v>375508873759696</v>
      </c>
      <c r="B69432">
        <v>15</v>
      </c>
    </row>
    <row r="69433" spans="1:2" x14ac:dyDescent="0.25">
      <c r="A69433" s="1">
        <v>385289675484498</v>
      </c>
      <c r="B69433">
        <v>15</v>
      </c>
    </row>
    <row r="69434" spans="1:2" x14ac:dyDescent="0.25">
      <c r="A69434" s="1">
        <v>617119592108100</v>
      </c>
      <c r="B69434">
        <v>15</v>
      </c>
    </row>
    <row r="69435" spans="1:2" x14ac:dyDescent="0.25">
      <c r="A69435" s="1">
        <v>803755922577114</v>
      </c>
      <c r="B69435">
        <v>15</v>
      </c>
    </row>
    <row r="69436" spans="1:2" x14ac:dyDescent="0.25">
      <c r="A69436" s="1">
        <v>937111802653068</v>
      </c>
      <c r="B69436">
        <v>15</v>
      </c>
    </row>
    <row r="69437" spans="1:2" x14ac:dyDescent="0.25">
      <c r="A69437" s="1">
        <v>793835114093021</v>
      </c>
      <c r="B69437">
        <v>15</v>
      </c>
    </row>
    <row r="69438" spans="1:2" x14ac:dyDescent="0.25">
      <c r="A69438" s="1">
        <v>792690166984020</v>
      </c>
      <c r="B69438">
        <v>15</v>
      </c>
    </row>
    <row r="69439" spans="1:2" x14ac:dyDescent="0.25">
      <c r="A69439" s="1">
        <v>297109232453395</v>
      </c>
      <c r="B69439">
        <v>15</v>
      </c>
    </row>
    <row r="69440" spans="1:2" x14ac:dyDescent="0.25">
      <c r="A69440" s="1">
        <v>286627258871897</v>
      </c>
      <c r="B69440">
        <v>15</v>
      </c>
    </row>
    <row r="69441" spans="1:2" x14ac:dyDescent="0.25">
      <c r="A69441" s="1">
        <v>526721331645999</v>
      </c>
      <c r="B69441">
        <v>15</v>
      </c>
    </row>
    <row r="69442" spans="1:2" x14ac:dyDescent="0.25">
      <c r="A69442" s="1">
        <v>924621365343494</v>
      </c>
      <c r="B69442">
        <v>15</v>
      </c>
    </row>
    <row r="69443" spans="1:2" x14ac:dyDescent="0.25">
      <c r="A69443" s="1">
        <v>938130325297933</v>
      </c>
      <c r="B69443">
        <v>15</v>
      </c>
    </row>
    <row r="69444" spans="1:2" x14ac:dyDescent="0.25">
      <c r="A69444" s="1">
        <v>987752220140910</v>
      </c>
      <c r="B69444">
        <v>15</v>
      </c>
    </row>
    <row r="69445" spans="1:2" x14ac:dyDescent="0.25">
      <c r="A69445" s="1">
        <v>242811175977602</v>
      </c>
      <c r="B69445">
        <v>15</v>
      </c>
    </row>
    <row r="69446" spans="1:2" x14ac:dyDescent="0.25">
      <c r="A69446" s="1">
        <v>710573394716679</v>
      </c>
      <c r="B69446">
        <v>15</v>
      </c>
    </row>
    <row r="69447" spans="1:2" x14ac:dyDescent="0.25">
      <c r="A69447" s="1">
        <v>123398406361770</v>
      </c>
      <c r="B69447">
        <v>15</v>
      </c>
    </row>
    <row r="69448" spans="1:2" x14ac:dyDescent="0.25">
      <c r="A69448" s="1">
        <v>744264987928590</v>
      </c>
      <c r="B69448">
        <v>15</v>
      </c>
    </row>
    <row r="69449" spans="1:2" x14ac:dyDescent="0.25">
      <c r="A69449" s="1">
        <v>595390002060181</v>
      </c>
      <c r="B69449">
        <v>15</v>
      </c>
    </row>
    <row r="69450" spans="1:2" x14ac:dyDescent="0.25">
      <c r="A69450" s="1">
        <v>492608893849071</v>
      </c>
      <c r="B69450">
        <v>15</v>
      </c>
    </row>
    <row r="69451" spans="1:2" x14ac:dyDescent="0.25">
      <c r="A69451" s="1">
        <v>975810709071171</v>
      </c>
      <c r="B69451">
        <v>15</v>
      </c>
    </row>
    <row r="69452" spans="1:2" x14ac:dyDescent="0.25">
      <c r="A69452" s="1">
        <v>592591695157301</v>
      </c>
      <c r="B69452">
        <v>15</v>
      </c>
    </row>
    <row r="69453" spans="1:2" x14ac:dyDescent="0.25">
      <c r="A69453" s="1">
        <v>995703706155738</v>
      </c>
      <c r="B69453">
        <v>15</v>
      </c>
    </row>
    <row r="69454" spans="1:2" x14ac:dyDescent="0.25">
      <c r="A69454" s="1">
        <v>934136498203570</v>
      </c>
      <c r="B69454">
        <v>15</v>
      </c>
    </row>
    <row r="69455" spans="1:2" x14ac:dyDescent="0.25">
      <c r="A69455" s="1">
        <v>565025215771607</v>
      </c>
      <c r="B69455">
        <v>15</v>
      </c>
    </row>
    <row r="69456" spans="1:2" x14ac:dyDescent="0.25">
      <c r="A69456" s="1">
        <v>754171949397416</v>
      </c>
      <c r="B69456">
        <v>15</v>
      </c>
    </row>
    <row r="69457" spans="1:2" x14ac:dyDescent="0.25">
      <c r="A69457" s="1">
        <v>341243004250115</v>
      </c>
      <c r="B69457">
        <v>15</v>
      </c>
    </row>
    <row r="69458" spans="1:2" x14ac:dyDescent="0.25">
      <c r="A69458" s="1">
        <v>748894320465139</v>
      </c>
      <c r="B69458">
        <v>15</v>
      </c>
    </row>
    <row r="69459" spans="1:2" x14ac:dyDescent="0.25">
      <c r="A69459" s="1">
        <v>342193264791243</v>
      </c>
      <c r="B69459">
        <v>15</v>
      </c>
    </row>
    <row r="69460" spans="1:2" x14ac:dyDescent="0.25">
      <c r="A69460" s="1">
        <v>685324055041837</v>
      </c>
      <c r="B69460">
        <v>15</v>
      </c>
    </row>
    <row r="69461" spans="1:2" x14ac:dyDescent="0.25">
      <c r="A69461" s="1">
        <v>570378428070463</v>
      </c>
      <c r="B69461">
        <v>15</v>
      </c>
    </row>
    <row r="69462" spans="1:2" x14ac:dyDescent="0.25">
      <c r="A69462" s="1">
        <v>706844521287872</v>
      </c>
      <c r="B69462">
        <v>15</v>
      </c>
    </row>
    <row r="69463" spans="1:2" x14ac:dyDescent="0.25">
      <c r="A69463" s="1">
        <v>658423248076087</v>
      </c>
      <c r="B69463">
        <v>15</v>
      </c>
    </row>
    <row r="69464" spans="1:2" x14ac:dyDescent="0.25">
      <c r="A69464" s="1">
        <v>489132197331454</v>
      </c>
      <c r="B69464">
        <v>15</v>
      </c>
    </row>
    <row r="69465" spans="1:2" x14ac:dyDescent="0.25">
      <c r="A69465" s="1">
        <v>345301344532802</v>
      </c>
      <c r="B69465">
        <v>15</v>
      </c>
    </row>
    <row r="69466" spans="1:2" x14ac:dyDescent="0.25">
      <c r="A69466" s="1">
        <v>736447279435830</v>
      </c>
      <c r="B69466">
        <v>15</v>
      </c>
    </row>
    <row r="69467" spans="1:2" x14ac:dyDescent="0.25">
      <c r="A69467" s="1">
        <v>493867894795254</v>
      </c>
      <c r="B69467">
        <v>15</v>
      </c>
    </row>
    <row r="69468" spans="1:2" x14ac:dyDescent="0.25">
      <c r="A69468" s="1">
        <v>304802553687296</v>
      </c>
      <c r="B69468">
        <v>15</v>
      </c>
    </row>
    <row r="69469" spans="1:2" x14ac:dyDescent="0.25">
      <c r="A69469" s="1">
        <v>961961720666176</v>
      </c>
      <c r="B69469">
        <v>15</v>
      </c>
    </row>
    <row r="69470" spans="1:2" x14ac:dyDescent="0.25">
      <c r="A69470" s="1">
        <v>920729485046560</v>
      </c>
      <c r="B69470">
        <v>15</v>
      </c>
    </row>
    <row r="69471" spans="1:2" x14ac:dyDescent="0.25">
      <c r="A69471" s="1">
        <v>256116641805394</v>
      </c>
      <c r="B69471">
        <v>15</v>
      </c>
    </row>
    <row r="69472" spans="1:2" x14ac:dyDescent="0.25">
      <c r="A69472" s="1">
        <v>403004567245032</v>
      </c>
      <c r="B69472">
        <v>15</v>
      </c>
    </row>
    <row r="69473" spans="1:2" x14ac:dyDescent="0.25">
      <c r="A69473" s="1">
        <v>480879566024545</v>
      </c>
      <c r="B69473">
        <v>15</v>
      </c>
    </row>
    <row r="69474" spans="1:2" x14ac:dyDescent="0.25">
      <c r="A69474" s="1">
        <v>779620039496933</v>
      </c>
      <c r="B69474">
        <v>15</v>
      </c>
    </row>
    <row r="69475" spans="1:2" x14ac:dyDescent="0.25">
      <c r="A69475" s="1">
        <v>770703906917861</v>
      </c>
      <c r="B69475">
        <v>15</v>
      </c>
    </row>
    <row r="69476" spans="1:2" x14ac:dyDescent="0.25">
      <c r="A69476" s="1">
        <v>758491304770742</v>
      </c>
      <c r="B69476">
        <v>15</v>
      </c>
    </row>
    <row r="69477" spans="1:2" x14ac:dyDescent="0.25">
      <c r="A69477" s="1">
        <v>318428650129799</v>
      </c>
      <c r="B69477">
        <v>15</v>
      </c>
    </row>
    <row r="69478" spans="1:2" x14ac:dyDescent="0.25">
      <c r="A69478" s="1">
        <v>737682867924219</v>
      </c>
      <c r="B69478">
        <v>15</v>
      </c>
    </row>
    <row r="69479" spans="1:2" x14ac:dyDescent="0.25">
      <c r="A69479" s="1">
        <v>714278519579677</v>
      </c>
      <c r="B69479">
        <v>15</v>
      </c>
    </row>
    <row r="69480" spans="1:2" x14ac:dyDescent="0.25">
      <c r="A69480" s="1">
        <v>821295142395324</v>
      </c>
      <c r="B69480">
        <v>15</v>
      </c>
    </row>
    <row r="69481" spans="1:2" x14ac:dyDescent="0.25">
      <c r="A69481" s="1">
        <v>169525558254056</v>
      </c>
      <c r="B69481">
        <v>15</v>
      </c>
    </row>
    <row r="69482" spans="1:2" x14ac:dyDescent="0.25">
      <c r="A69482" s="1">
        <v>836797132295907</v>
      </c>
      <c r="B69482">
        <v>15</v>
      </c>
    </row>
    <row r="69483" spans="1:2" x14ac:dyDescent="0.25">
      <c r="A69483" s="1">
        <v>269888299139455</v>
      </c>
      <c r="B69483">
        <v>15</v>
      </c>
    </row>
    <row r="69484" spans="1:2" x14ac:dyDescent="0.25">
      <c r="A69484" s="1">
        <v>137019821681868</v>
      </c>
      <c r="B69484">
        <v>15</v>
      </c>
    </row>
    <row r="69485" spans="1:2" x14ac:dyDescent="0.25">
      <c r="A69485" s="1">
        <v>658675659407549</v>
      </c>
      <c r="B69485">
        <v>15</v>
      </c>
    </row>
    <row r="69486" spans="1:2" x14ac:dyDescent="0.25">
      <c r="A69486" s="1">
        <v>713528930329478</v>
      </c>
      <c r="B69486">
        <v>15</v>
      </c>
    </row>
    <row r="69487" spans="1:2" x14ac:dyDescent="0.25">
      <c r="A69487" s="1">
        <v>141523973301742</v>
      </c>
      <c r="B69487">
        <v>15</v>
      </c>
    </row>
    <row r="69488" spans="1:2" x14ac:dyDescent="0.25">
      <c r="A69488" s="1">
        <v>407006311952308</v>
      </c>
      <c r="B69488">
        <v>15</v>
      </c>
    </row>
    <row r="69489" spans="1:2" x14ac:dyDescent="0.25">
      <c r="A69489" s="1">
        <v>695281800517259</v>
      </c>
      <c r="B69489">
        <v>15</v>
      </c>
    </row>
    <row r="69490" spans="1:2" x14ac:dyDescent="0.25">
      <c r="A69490" s="1">
        <v>202816531083257</v>
      </c>
      <c r="B69490">
        <v>15</v>
      </c>
    </row>
    <row r="69491" spans="1:2" x14ac:dyDescent="0.25">
      <c r="A69491" s="1">
        <v>711236599618834</v>
      </c>
      <c r="B69491">
        <v>15</v>
      </c>
    </row>
    <row r="69492" spans="1:2" x14ac:dyDescent="0.25">
      <c r="A69492" s="1">
        <v>284880653527701</v>
      </c>
      <c r="B69492">
        <v>15</v>
      </c>
    </row>
    <row r="69493" spans="1:2" x14ac:dyDescent="0.25">
      <c r="A69493" s="1">
        <v>764046782902552</v>
      </c>
      <c r="B69493">
        <v>15</v>
      </c>
    </row>
    <row r="69494" spans="1:2" x14ac:dyDescent="0.25">
      <c r="A69494" s="1">
        <v>500760317420404</v>
      </c>
      <c r="B69494">
        <v>15</v>
      </c>
    </row>
    <row r="69495" spans="1:2" x14ac:dyDescent="0.25">
      <c r="A69495" s="1">
        <v>511911555986547</v>
      </c>
      <c r="B69495">
        <v>15</v>
      </c>
    </row>
    <row r="69496" spans="1:2" x14ac:dyDescent="0.25">
      <c r="A69496" s="1">
        <v>269071749456077</v>
      </c>
      <c r="B69496">
        <v>15</v>
      </c>
    </row>
    <row r="69497" spans="1:2" x14ac:dyDescent="0.25">
      <c r="A69497" s="1">
        <v>551774796274178</v>
      </c>
      <c r="B69497">
        <v>15</v>
      </c>
    </row>
    <row r="69498" spans="1:2" x14ac:dyDescent="0.25">
      <c r="A69498" s="1">
        <v>960578907674824</v>
      </c>
      <c r="B69498">
        <v>15</v>
      </c>
    </row>
    <row r="69499" spans="1:2" x14ac:dyDescent="0.25">
      <c r="A69499" s="1">
        <v>782592462043865</v>
      </c>
      <c r="B69499">
        <v>15</v>
      </c>
    </row>
    <row r="69500" spans="1:2" x14ac:dyDescent="0.25">
      <c r="A69500" s="1">
        <v>428225056624840</v>
      </c>
      <c r="B69500">
        <v>15</v>
      </c>
    </row>
    <row r="69501" spans="1:2" x14ac:dyDescent="0.25">
      <c r="A69501" s="1">
        <v>303461151556789</v>
      </c>
      <c r="B69501">
        <v>15</v>
      </c>
    </row>
    <row r="69502" spans="1:2" x14ac:dyDescent="0.25">
      <c r="A69502" s="1">
        <v>443445087140541</v>
      </c>
      <c r="B69502">
        <v>15</v>
      </c>
    </row>
    <row r="69503" spans="1:2" x14ac:dyDescent="0.25">
      <c r="A69503" s="1">
        <v>377264719559866</v>
      </c>
      <c r="B69503">
        <v>15</v>
      </c>
    </row>
    <row r="69504" spans="1:2" x14ac:dyDescent="0.25">
      <c r="A69504" s="1">
        <v>501401147680759</v>
      </c>
      <c r="B69504">
        <v>15</v>
      </c>
    </row>
    <row r="69505" spans="1:2" x14ac:dyDescent="0.25">
      <c r="A69505" s="1">
        <v>375405611257398</v>
      </c>
      <c r="B69505">
        <v>15</v>
      </c>
    </row>
    <row r="69506" spans="1:2" x14ac:dyDescent="0.25">
      <c r="A69506" s="1">
        <v>976884229720077</v>
      </c>
      <c r="B69506">
        <v>15</v>
      </c>
    </row>
    <row r="69507" spans="1:2" x14ac:dyDescent="0.25">
      <c r="A69507" s="1">
        <v>822345528941819</v>
      </c>
      <c r="B69507">
        <v>15</v>
      </c>
    </row>
    <row r="69508" spans="1:2" x14ac:dyDescent="0.25">
      <c r="A69508" s="1">
        <v>122743762185988</v>
      </c>
      <c r="B69508">
        <v>15</v>
      </c>
    </row>
    <row r="69509" spans="1:2" x14ac:dyDescent="0.25">
      <c r="A69509" s="1">
        <v>380701487946553</v>
      </c>
      <c r="B69509">
        <v>15</v>
      </c>
    </row>
    <row r="69510" spans="1:2" x14ac:dyDescent="0.25">
      <c r="A69510" s="1">
        <v>409026028010729</v>
      </c>
      <c r="B69510">
        <v>15</v>
      </c>
    </row>
    <row r="69511" spans="1:2" x14ac:dyDescent="0.25">
      <c r="A69511" s="1">
        <v>447382209940245</v>
      </c>
      <c r="B69511">
        <v>15</v>
      </c>
    </row>
    <row r="69512" spans="1:2" x14ac:dyDescent="0.25">
      <c r="A69512" s="1">
        <v>919536448399487</v>
      </c>
      <c r="B69512">
        <v>15</v>
      </c>
    </row>
    <row r="69513" spans="1:2" x14ac:dyDescent="0.25">
      <c r="A69513" s="1">
        <v>815275015143916</v>
      </c>
      <c r="B69513">
        <v>15</v>
      </c>
    </row>
    <row r="69514" spans="1:2" x14ac:dyDescent="0.25">
      <c r="A69514" s="1">
        <v>911808138634075</v>
      </c>
      <c r="B69514">
        <v>15</v>
      </c>
    </row>
    <row r="69515" spans="1:2" x14ac:dyDescent="0.25">
      <c r="A69515" s="1">
        <v>376776604454848</v>
      </c>
      <c r="B69515">
        <v>15</v>
      </c>
    </row>
    <row r="69516" spans="1:2" x14ac:dyDescent="0.25">
      <c r="A69516" s="1">
        <v>421460470567196</v>
      </c>
      <c r="B69516">
        <v>15</v>
      </c>
    </row>
    <row r="69517" spans="1:2" x14ac:dyDescent="0.25">
      <c r="A69517" s="1">
        <v>409593116013858</v>
      </c>
      <c r="B69517">
        <v>15</v>
      </c>
    </row>
    <row r="69518" spans="1:2" x14ac:dyDescent="0.25">
      <c r="A69518" s="1">
        <v>982700969715175</v>
      </c>
      <c r="B69518">
        <v>15</v>
      </c>
    </row>
    <row r="69519" spans="1:2" x14ac:dyDescent="0.25">
      <c r="A69519" s="1">
        <v>690781789108280</v>
      </c>
      <c r="B69519">
        <v>15</v>
      </c>
    </row>
    <row r="69520" spans="1:2" x14ac:dyDescent="0.25">
      <c r="A69520" s="1">
        <v>449969662439914</v>
      </c>
      <c r="B69520">
        <v>15</v>
      </c>
    </row>
    <row r="69521" spans="1:2" x14ac:dyDescent="0.25">
      <c r="A69521" s="1">
        <v>348610875778854</v>
      </c>
      <c r="B69521">
        <v>15</v>
      </c>
    </row>
    <row r="69522" spans="1:2" x14ac:dyDescent="0.25">
      <c r="A69522" s="1">
        <v>243115720052119</v>
      </c>
      <c r="B69522">
        <v>15</v>
      </c>
    </row>
    <row r="69523" spans="1:2" x14ac:dyDescent="0.25">
      <c r="A69523" s="1">
        <v>583135032356520</v>
      </c>
      <c r="B69523">
        <v>15</v>
      </c>
    </row>
    <row r="69524" spans="1:2" x14ac:dyDescent="0.25">
      <c r="A69524" s="1">
        <v>600946848153786</v>
      </c>
      <c r="B69524">
        <v>15</v>
      </c>
    </row>
    <row r="69525" spans="1:2" x14ac:dyDescent="0.25">
      <c r="A69525" s="1">
        <v>815071194525054</v>
      </c>
      <c r="B69525">
        <v>15</v>
      </c>
    </row>
    <row r="69526" spans="1:2" x14ac:dyDescent="0.25">
      <c r="A69526" s="1">
        <v>790776157457703</v>
      </c>
      <c r="B69526">
        <v>15</v>
      </c>
    </row>
    <row r="69527" spans="1:2" x14ac:dyDescent="0.25">
      <c r="A69527" s="1">
        <v>852697754694332</v>
      </c>
      <c r="B69527">
        <v>15</v>
      </c>
    </row>
    <row r="69528" spans="1:2" x14ac:dyDescent="0.25">
      <c r="A69528" s="1">
        <v>726762292621127</v>
      </c>
      <c r="B69528">
        <v>15</v>
      </c>
    </row>
    <row r="69529" spans="1:2" x14ac:dyDescent="0.25">
      <c r="A69529" s="1">
        <v>499273205680470</v>
      </c>
      <c r="B69529">
        <v>15</v>
      </c>
    </row>
    <row r="69530" spans="1:2" x14ac:dyDescent="0.25">
      <c r="A69530" s="1">
        <v>321602666750746</v>
      </c>
      <c r="B69530">
        <v>15</v>
      </c>
    </row>
    <row r="69531" spans="1:2" x14ac:dyDescent="0.25">
      <c r="A69531" s="1">
        <v>401036036618252</v>
      </c>
      <c r="B69531">
        <v>15</v>
      </c>
    </row>
    <row r="69532" spans="1:2" x14ac:dyDescent="0.25">
      <c r="A69532" s="1">
        <v>845972351641479</v>
      </c>
      <c r="B69532">
        <v>15</v>
      </c>
    </row>
    <row r="69533" spans="1:2" x14ac:dyDescent="0.25">
      <c r="A69533" s="1">
        <v>654359914447177</v>
      </c>
      <c r="B69533">
        <v>15</v>
      </c>
    </row>
    <row r="69534" spans="1:2" x14ac:dyDescent="0.25">
      <c r="A69534" s="1">
        <v>838601771485553</v>
      </c>
      <c r="B69534">
        <v>15</v>
      </c>
    </row>
    <row r="69535" spans="1:2" x14ac:dyDescent="0.25">
      <c r="A69535" s="1">
        <v>930567765697586</v>
      </c>
      <c r="B69535">
        <v>15</v>
      </c>
    </row>
    <row r="69536" spans="1:2" x14ac:dyDescent="0.25">
      <c r="A69536" s="1">
        <v>500074169025666</v>
      </c>
      <c r="B69536">
        <v>15</v>
      </c>
    </row>
    <row r="69537" spans="1:2" x14ac:dyDescent="0.25">
      <c r="A69537" s="1">
        <v>548968625350770</v>
      </c>
      <c r="B69537">
        <v>15</v>
      </c>
    </row>
    <row r="69538" spans="1:2" x14ac:dyDescent="0.25">
      <c r="A69538" s="1">
        <v>385227994998232</v>
      </c>
      <c r="B69538">
        <v>15</v>
      </c>
    </row>
    <row r="69539" spans="1:2" x14ac:dyDescent="0.25">
      <c r="A69539" s="1">
        <v>307857647334035</v>
      </c>
      <c r="B69539">
        <v>15</v>
      </c>
    </row>
    <row r="69540" spans="1:2" x14ac:dyDescent="0.25">
      <c r="A69540" s="1">
        <v>471745995130718</v>
      </c>
      <c r="B69540">
        <v>15</v>
      </c>
    </row>
    <row r="69541" spans="1:2" x14ac:dyDescent="0.25">
      <c r="A69541" s="1">
        <v>384793045224369</v>
      </c>
      <c r="B69541">
        <v>15</v>
      </c>
    </row>
    <row r="69542" spans="1:2" x14ac:dyDescent="0.25">
      <c r="A69542" s="1">
        <v>750473577366821</v>
      </c>
      <c r="B69542">
        <v>15</v>
      </c>
    </row>
    <row r="69543" spans="1:2" x14ac:dyDescent="0.25">
      <c r="A69543" s="1">
        <v>258497215287477</v>
      </c>
      <c r="B69543">
        <v>15</v>
      </c>
    </row>
    <row r="69544" spans="1:2" x14ac:dyDescent="0.25">
      <c r="A69544" s="1">
        <v>403403375401677</v>
      </c>
      <c r="B69544">
        <v>15</v>
      </c>
    </row>
    <row r="69545" spans="1:2" x14ac:dyDescent="0.25">
      <c r="A69545" s="1">
        <v>230366488491743</v>
      </c>
      <c r="B69545">
        <v>15</v>
      </c>
    </row>
    <row r="69546" spans="1:2" x14ac:dyDescent="0.25">
      <c r="A69546" s="1">
        <v>527389042556412</v>
      </c>
      <c r="B69546">
        <v>15</v>
      </c>
    </row>
    <row r="69547" spans="1:2" x14ac:dyDescent="0.25">
      <c r="A69547" s="1">
        <v>831504613181838</v>
      </c>
      <c r="B69547">
        <v>15</v>
      </c>
    </row>
    <row r="69548" spans="1:2" x14ac:dyDescent="0.25">
      <c r="A69548" s="1">
        <v>452962862649496</v>
      </c>
      <c r="B69548">
        <v>15</v>
      </c>
    </row>
    <row r="69549" spans="1:2" x14ac:dyDescent="0.25">
      <c r="A69549" s="1">
        <v>660863863039991</v>
      </c>
      <c r="B69549">
        <v>15</v>
      </c>
    </row>
    <row r="69550" spans="1:2" x14ac:dyDescent="0.25">
      <c r="A69550" s="1">
        <v>161994046526022</v>
      </c>
      <c r="B69550">
        <v>15</v>
      </c>
    </row>
    <row r="69551" spans="1:2" x14ac:dyDescent="0.25">
      <c r="A69551" s="1">
        <v>716415696884882</v>
      </c>
      <c r="B69551">
        <v>15</v>
      </c>
    </row>
    <row r="69552" spans="1:2" x14ac:dyDescent="0.25">
      <c r="A69552" s="1">
        <v>881829686087945</v>
      </c>
      <c r="B69552">
        <v>15</v>
      </c>
    </row>
    <row r="69553" spans="1:2" x14ac:dyDescent="0.25">
      <c r="A69553" s="1">
        <v>965357153278841</v>
      </c>
      <c r="B69553">
        <v>15</v>
      </c>
    </row>
    <row r="69554" spans="1:2" x14ac:dyDescent="0.25">
      <c r="A69554" s="1">
        <v>402636176698446</v>
      </c>
      <c r="B69554">
        <v>15</v>
      </c>
    </row>
    <row r="69555" spans="1:2" x14ac:dyDescent="0.25">
      <c r="A69555" s="1">
        <v>488307147904521</v>
      </c>
      <c r="B69555">
        <v>15</v>
      </c>
    </row>
    <row r="69556" spans="1:2" x14ac:dyDescent="0.25">
      <c r="A69556" s="1">
        <v>395036197239107</v>
      </c>
      <c r="B69556">
        <v>15</v>
      </c>
    </row>
    <row r="69557" spans="1:2" x14ac:dyDescent="0.25">
      <c r="A69557" s="1">
        <v>501596792196808</v>
      </c>
      <c r="B69557">
        <v>15</v>
      </c>
    </row>
    <row r="69558" spans="1:2" x14ac:dyDescent="0.25">
      <c r="A69558" s="1">
        <v>454834207612040</v>
      </c>
      <c r="B69558">
        <v>15</v>
      </c>
    </row>
    <row r="69559" spans="1:2" x14ac:dyDescent="0.25">
      <c r="A69559" s="1">
        <v>176613062341030</v>
      </c>
      <c r="B69559">
        <v>15</v>
      </c>
    </row>
    <row r="69560" spans="1:2" x14ac:dyDescent="0.25">
      <c r="A69560" s="1">
        <v>769776117460777</v>
      </c>
      <c r="B69560">
        <v>15</v>
      </c>
    </row>
    <row r="69561" spans="1:2" x14ac:dyDescent="0.25">
      <c r="A69561" s="1">
        <v>980846426473290</v>
      </c>
      <c r="B69561">
        <v>15</v>
      </c>
    </row>
    <row r="69562" spans="1:2" x14ac:dyDescent="0.25">
      <c r="A69562" s="1">
        <v>575393233680151</v>
      </c>
      <c r="B69562">
        <v>15</v>
      </c>
    </row>
    <row r="69563" spans="1:2" x14ac:dyDescent="0.25">
      <c r="A69563" s="1">
        <v>595054545228227</v>
      </c>
      <c r="B69563">
        <v>15</v>
      </c>
    </row>
    <row r="69564" spans="1:2" x14ac:dyDescent="0.25">
      <c r="A69564" s="1">
        <v>695079043022190</v>
      </c>
      <c r="B69564">
        <v>15</v>
      </c>
    </row>
    <row r="69565" spans="1:2" x14ac:dyDescent="0.25">
      <c r="A69565" s="1">
        <v>678755168352542</v>
      </c>
      <c r="B69565">
        <v>15</v>
      </c>
    </row>
    <row r="69566" spans="1:2" x14ac:dyDescent="0.25">
      <c r="A69566" s="1">
        <v>872826871235947</v>
      </c>
      <c r="B69566">
        <v>15</v>
      </c>
    </row>
    <row r="69567" spans="1:2" x14ac:dyDescent="0.25">
      <c r="A69567" s="1">
        <v>779872312877844</v>
      </c>
      <c r="B69567">
        <v>15</v>
      </c>
    </row>
    <row r="69568" spans="1:2" x14ac:dyDescent="0.25">
      <c r="A69568" s="1">
        <v>625102931536706</v>
      </c>
      <c r="B69568">
        <v>15</v>
      </c>
    </row>
    <row r="69569" spans="1:2" x14ac:dyDescent="0.25">
      <c r="A69569" s="1">
        <v>813231396841569</v>
      </c>
      <c r="B69569">
        <v>15</v>
      </c>
    </row>
    <row r="69570" spans="1:2" x14ac:dyDescent="0.25">
      <c r="A69570" s="1">
        <v>164553705924924</v>
      </c>
      <c r="B69570">
        <v>15</v>
      </c>
    </row>
    <row r="69571" spans="1:2" x14ac:dyDescent="0.25">
      <c r="A69571" s="1">
        <v>766808981917899</v>
      </c>
      <c r="B69571">
        <v>15</v>
      </c>
    </row>
    <row r="69572" spans="1:2" x14ac:dyDescent="0.25">
      <c r="A69572" s="1">
        <v>511144302458179</v>
      </c>
      <c r="B69572">
        <v>15</v>
      </c>
    </row>
    <row r="69573" spans="1:2" x14ac:dyDescent="0.25">
      <c r="A69573" s="1">
        <v>388055177458072</v>
      </c>
      <c r="B69573">
        <v>15</v>
      </c>
    </row>
    <row r="69574" spans="1:2" x14ac:dyDescent="0.25">
      <c r="A69574" s="1">
        <v>727474345531246</v>
      </c>
      <c r="B69574">
        <v>15</v>
      </c>
    </row>
    <row r="69575" spans="1:2" x14ac:dyDescent="0.25">
      <c r="A69575" s="1">
        <v>236358946039538</v>
      </c>
      <c r="B69575">
        <v>15</v>
      </c>
    </row>
    <row r="69576" spans="1:2" x14ac:dyDescent="0.25">
      <c r="A69576" s="1">
        <v>507361995704740</v>
      </c>
      <c r="B69576">
        <v>15</v>
      </c>
    </row>
    <row r="69577" spans="1:2" x14ac:dyDescent="0.25">
      <c r="A69577" s="1">
        <v>648465809698894</v>
      </c>
      <c r="B69577">
        <v>15</v>
      </c>
    </row>
    <row r="69578" spans="1:2" x14ac:dyDescent="0.25">
      <c r="A69578" s="1">
        <v>581040831156931</v>
      </c>
      <c r="B69578">
        <v>15</v>
      </c>
    </row>
    <row r="69579" spans="1:2" x14ac:dyDescent="0.25">
      <c r="A69579" s="1">
        <v>835665326773786</v>
      </c>
      <c r="B69579">
        <v>15</v>
      </c>
    </row>
    <row r="69580" spans="1:2" x14ac:dyDescent="0.25">
      <c r="A69580" s="1">
        <v>862133153334765</v>
      </c>
      <c r="B69580">
        <v>15</v>
      </c>
    </row>
    <row r="69581" spans="1:2" x14ac:dyDescent="0.25">
      <c r="A69581" s="1">
        <v>680099707839256</v>
      </c>
      <c r="B69581">
        <v>15</v>
      </c>
    </row>
    <row r="69582" spans="1:2" x14ac:dyDescent="0.25">
      <c r="A69582" s="1">
        <v>834074259361444</v>
      </c>
      <c r="B69582">
        <v>15</v>
      </c>
    </row>
    <row r="69583" spans="1:2" x14ac:dyDescent="0.25">
      <c r="A69583" s="1">
        <v>654477140412309</v>
      </c>
      <c r="B69583">
        <v>15</v>
      </c>
    </row>
    <row r="69584" spans="1:2" x14ac:dyDescent="0.25">
      <c r="A69584" s="1">
        <v>531110012765266</v>
      </c>
      <c r="B69584">
        <v>15</v>
      </c>
    </row>
    <row r="69585" spans="1:2" x14ac:dyDescent="0.25">
      <c r="A69585" s="1">
        <v>811802814954939</v>
      </c>
      <c r="B69585">
        <v>15</v>
      </c>
    </row>
    <row r="69586" spans="1:2" x14ac:dyDescent="0.25">
      <c r="A69586" s="1">
        <v>631469063045755</v>
      </c>
      <c r="B69586">
        <v>15</v>
      </c>
    </row>
    <row r="69587" spans="1:2" x14ac:dyDescent="0.25">
      <c r="A69587" s="1">
        <v>159417710953677</v>
      </c>
      <c r="B69587">
        <v>15</v>
      </c>
    </row>
    <row r="69588" spans="1:2" x14ac:dyDescent="0.25">
      <c r="A69588" s="1">
        <v>199394271132859</v>
      </c>
      <c r="B69588">
        <v>15</v>
      </c>
    </row>
    <row r="69589" spans="1:2" x14ac:dyDescent="0.25">
      <c r="A69589" s="1">
        <v>887935898681199</v>
      </c>
      <c r="B69589">
        <v>15</v>
      </c>
    </row>
    <row r="69590" spans="1:2" x14ac:dyDescent="0.25">
      <c r="A69590" s="1">
        <v>398496525648590</v>
      </c>
      <c r="B69590">
        <v>15</v>
      </c>
    </row>
    <row r="69591" spans="1:2" x14ac:dyDescent="0.25">
      <c r="A69591" s="1">
        <v>822500450131628</v>
      </c>
      <c r="B69591">
        <v>15</v>
      </c>
    </row>
    <row r="69592" spans="1:2" x14ac:dyDescent="0.25">
      <c r="A69592" s="1">
        <v>171829007218394</v>
      </c>
      <c r="B69592">
        <v>15</v>
      </c>
    </row>
    <row r="69593" spans="1:2" x14ac:dyDescent="0.25">
      <c r="A69593" s="1">
        <v>181704299502607</v>
      </c>
      <c r="B69593">
        <v>15</v>
      </c>
    </row>
    <row r="69594" spans="1:2" x14ac:dyDescent="0.25">
      <c r="A69594" s="1">
        <v>735648840296475</v>
      </c>
      <c r="B69594">
        <v>15</v>
      </c>
    </row>
    <row r="69595" spans="1:2" x14ac:dyDescent="0.25">
      <c r="A69595" s="1">
        <v>244535012976902</v>
      </c>
      <c r="B69595">
        <v>15</v>
      </c>
    </row>
    <row r="69596" spans="1:2" x14ac:dyDescent="0.25">
      <c r="A69596" s="1">
        <v>410136947669951</v>
      </c>
      <c r="B69596">
        <v>15</v>
      </c>
    </row>
    <row r="69597" spans="1:2" x14ac:dyDescent="0.25">
      <c r="A69597" s="1">
        <v>466116568405466</v>
      </c>
      <c r="B69597">
        <v>15</v>
      </c>
    </row>
    <row r="69598" spans="1:2" x14ac:dyDescent="0.25">
      <c r="A69598" s="1">
        <v>313022115078146</v>
      </c>
      <c r="B69598">
        <v>15</v>
      </c>
    </row>
    <row r="69599" spans="1:2" x14ac:dyDescent="0.25">
      <c r="A69599" s="1">
        <v>392551873752049</v>
      </c>
      <c r="B69599">
        <v>15</v>
      </c>
    </row>
    <row r="69600" spans="1:2" x14ac:dyDescent="0.25">
      <c r="A69600" s="1">
        <v>148304867127343</v>
      </c>
      <c r="B69600">
        <v>15</v>
      </c>
    </row>
    <row r="69601" spans="1:2" x14ac:dyDescent="0.25">
      <c r="A69601" s="1">
        <v>545931227746409</v>
      </c>
      <c r="B69601">
        <v>15</v>
      </c>
    </row>
    <row r="69602" spans="1:2" x14ac:dyDescent="0.25">
      <c r="A69602" s="1">
        <v>150711992844343</v>
      </c>
      <c r="B69602">
        <v>15</v>
      </c>
    </row>
    <row r="69603" spans="1:2" x14ac:dyDescent="0.25">
      <c r="A69603" s="1">
        <v>766239234808141</v>
      </c>
      <c r="B69603">
        <v>15</v>
      </c>
    </row>
    <row r="69604" spans="1:2" x14ac:dyDescent="0.25">
      <c r="A69604" s="1">
        <v>329255407604060</v>
      </c>
      <c r="B69604">
        <v>15</v>
      </c>
    </row>
    <row r="69605" spans="1:2" x14ac:dyDescent="0.25">
      <c r="A69605" s="1">
        <v>222624247737581</v>
      </c>
      <c r="B69605">
        <v>15</v>
      </c>
    </row>
    <row r="69606" spans="1:2" x14ac:dyDescent="0.25">
      <c r="A69606" s="1">
        <v>535660955850059</v>
      </c>
      <c r="B69606">
        <v>15</v>
      </c>
    </row>
    <row r="69607" spans="1:2" x14ac:dyDescent="0.25">
      <c r="A69607" s="1">
        <v>624630567596408</v>
      </c>
      <c r="B69607">
        <v>15</v>
      </c>
    </row>
    <row r="69608" spans="1:2" x14ac:dyDescent="0.25">
      <c r="A69608" s="1">
        <v>931194627259826</v>
      </c>
      <c r="B69608">
        <v>15</v>
      </c>
    </row>
    <row r="69609" spans="1:2" x14ac:dyDescent="0.25">
      <c r="A69609" s="1">
        <v>542192842087542</v>
      </c>
      <c r="B69609">
        <v>15</v>
      </c>
    </row>
    <row r="69610" spans="1:2" x14ac:dyDescent="0.25">
      <c r="A69610" s="1">
        <v>591805403468985</v>
      </c>
      <c r="B69610">
        <v>15</v>
      </c>
    </row>
    <row r="69611" spans="1:2" x14ac:dyDescent="0.25">
      <c r="A69611" s="1">
        <v>617677467123156</v>
      </c>
      <c r="B69611">
        <v>15</v>
      </c>
    </row>
    <row r="69612" spans="1:2" x14ac:dyDescent="0.25">
      <c r="A69612" s="1">
        <v>467468493281980</v>
      </c>
      <c r="B69612">
        <v>15</v>
      </c>
    </row>
    <row r="69613" spans="1:2" x14ac:dyDescent="0.25">
      <c r="A69613" s="1">
        <v>919928783942274</v>
      </c>
      <c r="B69613">
        <v>15</v>
      </c>
    </row>
    <row r="69614" spans="1:2" x14ac:dyDescent="0.25">
      <c r="A69614" s="1">
        <v>295609919265132</v>
      </c>
      <c r="B69614">
        <v>15</v>
      </c>
    </row>
    <row r="69615" spans="1:2" x14ac:dyDescent="0.25">
      <c r="A69615" s="1">
        <v>311618512627107</v>
      </c>
      <c r="B69615">
        <v>15</v>
      </c>
    </row>
    <row r="69616" spans="1:2" x14ac:dyDescent="0.25">
      <c r="A69616" s="1">
        <v>283185986842419</v>
      </c>
      <c r="B69616">
        <v>15</v>
      </c>
    </row>
    <row r="69617" spans="1:2" x14ac:dyDescent="0.25">
      <c r="A69617" s="1">
        <v>214131226023798</v>
      </c>
      <c r="B69617">
        <v>15</v>
      </c>
    </row>
    <row r="69618" spans="1:2" x14ac:dyDescent="0.25">
      <c r="A69618" s="1">
        <v>533786959120098</v>
      </c>
      <c r="B69618">
        <v>15</v>
      </c>
    </row>
    <row r="69619" spans="1:2" x14ac:dyDescent="0.25">
      <c r="A69619" s="1">
        <v>107134918433560</v>
      </c>
      <c r="B69619">
        <v>15</v>
      </c>
    </row>
    <row r="69620" spans="1:2" x14ac:dyDescent="0.25">
      <c r="A69620" s="1">
        <v>978690338697082</v>
      </c>
      <c r="B69620">
        <v>15</v>
      </c>
    </row>
    <row r="69621" spans="1:2" x14ac:dyDescent="0.25">
      <c r="A69621" s="1">
        <v>158628560769039</v>
      </c>
      <c r="B69621">
        <v>15</v>
      </c>
    </row>
    <row r="69622" spans="1:2" x14ac:dyDescent="0.25">
      <c r="A69622" s="1">
        <v>443294490825123</v>
      </c>
      <c r="B69622">
        <v>15</v>
      </c>
    </row>
    <row r="69623" spans="1:2" x14ac:dyDescent="0.25">
      <c r="A69623" s="1">
        <v>812453934943627</v>
      </c>
      <c r="B69623">
        <v>15</v>
      </c>
    </row>
    <row r="69624" spans="1:2" x14ac:dyDescent="0.25">
      <c r="A69624" s="1">
        <v>443797776932847</v>
      </c>
      <c r="B69624">
        <v>15</v>
      </c>
    </row>
    <row r="69625" spans="1:2" x14ac:dyDescent="0.25">
      <c r="A69625" s="1">
        <v>779468316334288</v>
      </c>
      <c r="B69625">
        <v>15</v>
      </c>
    </row>
    <row r="69626" spans="1:2" x14ac:dyDescent="0.25">
      <c r="A69626" s="1">
        <v>135781360288394</v>
      </c>
      <c r="B69626">
        <v>15</v>
      </c>
    </row>
    <row r="69627" spans="1:2" x14ac:dyDescent="0.25">
      <c r="A69627" s="1">
        <v>678315322664407</v>
      </c>
      <c r="B69627">
        <v>15</v>
      </c>
    </row>
    <row r="69628" spans="1:2" x14ac:dyDescent="0.25">
      <c r="A69628" s="1">
        <v>358299366120699</v>
      </c>
      <c r="B69628">
        <v>15</v>
      </c>
    </row>
    <row r="69629" spans="1:2" x14ac:dyDescent="0.25">
      <c r="A69629" s="1">
        <v>426556061162173</v>
      </c>
      <c r="B69629">
        <v>15</v>
      </c>
    </row>
    <row r="69630" spans="1:2" x14ac:dyDescent="0.25">
      <c r="A69630" s="1">
        <v>562080390071500</v>
      </c>
      <c r="B69630">
        <v>15</v>
      </c>
    </row>
    <row r="69631" spans="1:2" x14ac:dyDescent="0.25">
      <c r="A69631" s="1">
        <v>306264354670084</v>
      </c>
      <c r="B69631">
        <v>15</v>
      </c>
    </row>
    <row r="69632" spans="1:2" x14ac:dyDescent="0.25">
      <c r="A69632" s="1">
        <v>138379782821167</v>
      </c>
      <c r="B69632">
        <v>15</v>
      </c>
    </row>
    <row r="69633" spans="1:2" x14ac:dyDescent="0.25">
      <c r="A69633" s="1">
        <v>662223647499193</v>
      </c>
      <c r="B69633">
        <v>15</v>
      </c>
    </row>
    <row r="69634" spans="1:2" x14ac:dyDescent="0.25">
      <c r="A69634" s="1">
        <v>515983375441065</v>
      </c>
      <c r="B69634">
        <v>15</v>
      </c>
    </row>
    <row r="69635" spans="1:2" x14ac:dyDescent="0.25">
      <c r="A69635" s="1">
        <v>863721613015545</v>
      </c>
      <c r="B69635">
        <v>15</v>
      </c>
    </row>
    <row r="69636" spans="1:2" x14ac:dyDescent="0.25">
      <c r="A69636" s="1">
        <v>932832175044590</v>
      </c>
      <c r="B69636">
        <v>15</v>
      </c>
    </row>
    <row r="69637" spans="1:2" x14ac:dyDescent="0.25">
      <c r="A69637" s="1">
        <v>981672074111861</v>
      </c>
      <c r="B69637">
        <v>15</v>
      </c>
    </row>
    <row r="69638" spans="1:2" x14ac:dyDescent="0.25">
      <c r="A69638" s="1">
        <v>457353756119007</v>
      </c>
      <c r="B69638">
        <v>15</v>
      </c>
    </row>
    <row r="69639" spans="1:2" x14ac:dyDescent="0.25">
      <c r="A69639" s="1">
        <v>503466325576139</v>
      </c>
      <c r="B69639">
        <v>15</v>
      </c>
    </row>
    <row r="69640" spans="1:2" x14ac:dyDescent="0.25">
      <c r="A69640" s="1">
        <v>344064416180933</v>
      </c>
      <c r="B69640">
        <v>15</v>
      </c>
    </row>
    <row r="69641" spans="1:2" x14ac:dyDescent="0.25">
      <c r="A69641" s="1">
        <v>620405867787649</v>
      </c>
      <c r="B69641">
        <v>15</v>
      </c>
    </row>
    <row r="69642" spans="1:2" x14ac:dyDescent="0.25">
      <c r="A69642" s="1">
        <v>136282837528557</v>
      </c>
      <c r="B69642">
        <v>15</v>
      </c>
    </row>
    <row r="69643" spans="1:2" x14ac:dyDescent="0.25">
      <c r="A69643" s="1">
        <v>811317447008591</v>
      </c>
      <c r="B69643">
        <v>15</v>
      </c>
    </row>
    <row r="69644" spans="1:2" x14ac:dyDescent="0.25">
      <c r="A69644" s="1">
        <v>473607701159065</v>
      </c>
      <c r="B69644">
        <v>15</v>
      </c>
    </row>
    <row r="69645" spans="1:2" x14ac:dyDescent="0.25">
      <c r="A69645" s="1">
        <v>109814706599185</v>
      </c>
      <c r="B69645">
        <v>15</v>
      </c>
    </row>
    <row r="69646" spans="1:2" x14ac:dyDescent="0.25">
      <c r="A69646" s="1">
        <v>463834964502879</v>
      </c>
      <c r="B69646">
        <v>15</v>
      </c>
    </row>
    <row r="69647" spans="1:2" x14ac:dyDescent="0.25">
      <c r="A69647" s="1">
        <v>983714648223650</v>
      </c>
      <c r="B69647">
        <v>15</v>
      </c>
    </row>
    <row r="69648" spans="1:2" x14ac:dyDescent="0.25">
      <c r="A69648" s="1">
        <v>611476094336351</v>
      </c>
      <c r="B69648">
        <v>15</v>
      </c>
    </row>
    <row r="69649" spans="1:2" x14ac:dyDescent="0.25">
      <c r="A69649" s="1">
        <v>384787240711827</v>
      </c>
      <c r="B69649">
        <v>15</v>
      </c>
    </row>
    <row r="69650" spans="1:2" x14ac:dyDescent="0.25">
      <c r="A69650" s="1">
        <v>431015987029238</v>
      </c>
      <c r="B69650">
        <v>15</v>
      </c>
    </row>
    <row r="69651" spans="1:2" x14ac:dyDescent="0.25">
      <c r="A69651" s="1">
        <v>324566342527147</v>
      </c>
      <c r="B69651">
        <v>15</v>
      </c>
    </row>
    <row r="69652" spans="1:2" x14ac:dyDescent="0.25">
      <c r="A69652" s="1">
        <v>268544204148298</v>
      </c>
      <c r="B69652">
        <v>15</v>
      </c>
    </row>
    <row r="69653" spans="1:2" x14ac:dyDescent="0.25">
      <c r="A69653" s="1">
        <v>992938406768963</v>
      </c>
      <c r="B69653">
        <v>15</v>
      </c>
    </row>
    <row r="69654" spans="1:2" x14ac:dyDescent="0.25">
      <c r="A69654" s="1">
        <v>994307308337555</v>
      </c>
      <c r="B69654">
        <v>15</v>
      </c>
    </row>
    <row r="69655" spans="1:2" x14ac:dyDescent="0.25">
      <c r="A69655" s="1">
        <v>494089465877916</v>
      </c>
      <c r="B69655">
        <v>15</v>
      </c>
    </row>
    <row r="69656" spans="1:2" x14ac:dyDescent="0.25">
      <c r="A69656" s="1">
        <v>812071582863343</v>
      </c>
      <c r="B69656">
        <v>15</v>
      </c>
    </row>
    <row r="69657" spans="1:2" x14ac:dyDescent="0.25">
      <c r="A69657" s="1">
        <v>957102162361050</v>
      </c>
      <c r="B69657">
        <v>15</v>
      </c>
    </row>
    <row r="69658" spans="1:2" x14ac:dyDescent="0.25">
      <c r="A69658" s="1">
        <v>164611242432194</v>
      </c>
      <c r="B69658">
        <v>15</v>
      </c>
    </row>
    <row r="69659" spans="1:2" x14ac:dyDescent="0.25">
      <c r="A69659" s="1">
        <v>493906626610734</v>
      </c>
      <c r="B69659">
        <v>15</v>
      </c>
    </row>
    <row r="69660" spans="1:2" x14ac:dyDescent="0.25">
      <c r="A69660" s="1">
        <v>696142084075613</v>
      </c>
      <c r="B69660">
        <v>15</v>
      </c>
    </row>
    <row r="69661" spans="1:2" x14ac:dyDescent="0.25">
      <c r="A69661" s="1">
        <v>310589038393428</v>
      </c>
      <c r="B69661">
        <v>15</v>
      </c>
    </row>
    <row r="69662" spans="1:2" x14ac:dyDescent="0.25">
      <c r="A69662" s="1">
        <v>388102665396486</v>
      </c>
      <c r="B69662">
        <v>15</v>
      </c>
    </row>
    <row r="69663" spans="1:2" x14ac:dyDescent="0.25">
      <c r="A69663" s="1">
        <v>967342979771181</v>
      </c>
      <c r="B69663">
        <v>15</v>
      </c>
    </row>
    <row r="69664" spans="1:2" x14ac:dyDescent="0.25">
      <c r="A69664" s="1">
        <v>574038382872895</v>
      </c>
      <c r="B69664">
        <v>15</v>
      </c>
    </row>
    <row r="69665" spans="1:2" x14ac:dyDescent="0.25">
      <c r="A69665" s="1">
        <v>358514977246266</v>
      </c>
      <c r="B69665">
        <v>15</v>
      </c>
    </row>
    <row r="69666" spans="1:2" x14ac:dyDescent="0.25">
      <c r="A69666" s="1">
        <v>137417992838151</v>
      </c>
      <c r="B69666">
        <v>15</v>
      </c>
    </row>
    <row r="69667" spans="1:2" x14ac:dyDescent="0.25">
      <c r="A69667" s="1">
        <v>969778879210674</v>
      </c>
      <c r="B69667">
        <v>15</v>
      </c>
    </row>
    <row r="69668" spans="1:2" x14ac:dyDescent="0.25">
      <c r="A69668" s="1">
        <v>832600881689562</v>
      </c>
      <c r="B69668">
        <v>15</v>
      </c>
    </row>
    <row r="69669" spans="1:2" x14ac:dyDescent="0.25">
      <c r="A69669" s="1">
        <v>672982905382878</v>
      </c>
      <c r="B69669">
        <v>15</v>
      </c>
    </row>
    <row r="69670" spans="1:2" x14ac:dyDescent="0.25">
      <c r="A69670" s="1">
        <v>222391524553779</v>
      </c>
      <c r="B69670">
        <v>15</v>
      </c>
    </row>
    <row r="69671" spans="1:2" x14ac:dyDescent="0.25">
      <c r="A69671" s="1">
        <v>499464805861222</v>
      </c>
      <c r="B69671">
        <v>15</v>
      </c>
    </row>
    <row r="69672" spans="1:2" x14ac:dyDescent="0.25">
      <c r="A69672" s="1">
        <v>725603167463137</v>
      </c>
      <c r="B69672">
        <v>15</v>
      </c>
    </row>
    <row r="69673" spans="1:2" x14ac:dyDescent="0.25">
      <c r="A69673" s="1">
        <v>160794141752924</v>
      </c>
      <c r="B69673">
        <v>15</v>
      </c>
    </row>
    <row r="69674" spans="1:2" x14ac:dyDescent="0.25">
      <c r="A69674" s="1">
        <v>937800342005645</v>
      </c>
      <c r="B69674">
        <v>15</v>
      </c>
    </row>
    <row r="69675" spans="1:2" x14ac:dyDescent="0.25">
      <c r="A69675" s="1">
        <v>345300707783013</v>
      </c>
      <c r="B69675">
        <v>15</v>
      </c>
    </row>
    <row r="69676" spans="1:2" x14ac:dyDescent="0.25">
      <c r="A69676" s="1">
        <v>195661261769434</v>
      </c>
      <c r="B69676">
        <v>15</v>
      </c>
    </row>
    <row r="69677" spans="1:2" x14ac:dyDescent="0.25">
      <c r="A69677" s="1">
        <v>998424627102737</v>
      </c>
      <c r="B69677">
        <v>15</v>
      </c>
    </row>
    <row r="69678" spans="1:2" x14ac:dyDescent="0.25">
      <c r="A69678" s="1">
        <v>693662531996697</v>
      </c>
      <c r="B69678">
        <v>15</v>
      </c>
    </row>
    <row r="69679" spans="1:2" x14ac:dyDescent="0.25">
      <c r="A69679" s="1">
        <v>173031777307106</v>
      </c>
      <c r="B69679">
        <v>15</v>
      </c>
    </row>
    <row r="69680" spans="1:2" x14ac:dyDescent="0.25">
      <c r="A69680" s="1">
        <v>754876740822234</v>
      </c>
      <c r="B69680">
        <v>15</v>
      </c>
    </row>
    <row r="69681" spans="1:2" x14ac:dyDescent="0.25">
      <c r="A69681" s="1">
        <v>201943776192731</v>
      </c>
      <c r="B69681">
        <v>15</v>
      </c>
    </row>
    <row r="69682" spans="1:2" x14ac:dyDescent="0.25">
      <c r="A69682" s="1">
        <v>522892394267249</v>
      </c>
      <c r="B69682">
        <v>15</v>
      </c>
    </row>
    <row r="69683" spans="1:2" x14ac:dyDescent="0.25">
      <c r="A69683" s="1">
        <v>289574640081730</v>
      </c>
      <c r="B69683">
        <v>15</v>
      </c>
    </row>
    <row r="69684" spans="1:2" x14ac:dyDescent="0.25">
      <c r="A69684" s="1">
        <v>552729952719834</v>
      </c>
      <c r="B69684">
        <v>15</v>
      </c>
    </row>
    <row r="69685" spans="1:2" x14ac:dyDescent="0.25">
      <c r="A69685" s="1">
        <v>866878120342263</v>
      </c>
      <c r="B69685">
        <v>15</v>
      </c>
    </row>
    <row r="69686" spans="1:2" x14ac:dyDescent="0.25">
      <c r="A69686" s="1">
        <v>712641162287362</v>
      </c>
      <c r="B69686">
        <v>15</v>
      </c>
    </row>
    <row r="69687" spans="1:2" x14ac:dyDescent="0.25">
      <c r="A69687" s="1">
        <v>558987214621302</v>
      </c>
      <c r="B69687">
        <v>15</v>
      </c>
    </row>
    <row r="69688" spans="1:2" x14ac:dyDescent="0.25">
      <c r="A69688" s="1">
        <v>987222470443467</v>
      </c>
      <c r="B69688">
        <v>15</v>
      </c>
    </row>
    <row r="69689" spans="1:2" x14ac:dyDescent="0.25">
      <c r="A69689" s="1">
        <v>679010503729556</v>
      </c>
      <c r="B69689">
        <v>15</v>
      </c>
    </row>
    <row r="69690" spans="1:2" x14ac:dyDescent="0.25">
      <c r="A69690" s="1">
        <v>966800436091186</v>
      </c>
      <c r="B69690">
        <v>15</v>
      </c>
    </row>
    <row r="69691" spans="1:2" x14ac:dyDescent="0.25">
      <c r="A69691" s="1">
        <v>805521545024370</v>
      </c>
      <c r="B69691">
        <v>15</v>
      </c>
    </row>
    <row r="69692" spans="1:2" x14ac:dyDescent="0.25">
      <c r="A69692" s="1">
        <v>874487892052190</v>
      </c>
      <c r="B69692">
        <v>15</v>
      </c>
    </row>
    <row r="69693" spans="1:2" x14ac:dyDescent="0.25">
      <c r="A69693" s="1">
        <v>949459584648619</v>
      </c>
      <c r="B69693">
        <v>15</v>
      </c>
    </row>
    <row r="69694" spans="1:2" x14ac:dyDescent="0.25">
      <c r="A69694" s="1">
        <v>939548193431203</v>
      </c>
      <c r="B69694">
        <v>15</v>
      </c>
    </row>
    <row r="69695" spans="1:2" x14ac:dyDescent="0.25">
      <c r="A69695" s="1">
        <v>217277862489280</v>
      </c>
      <c r="B69695">
        <v>15</v>
      </c>
    </row>
    <row r="69696" spans="1:2" x14ac:dyDescent="0.25">
      <c r="A69696" s="1">
        <v>495026529700203</v>
      </c>
      <c r="B69696">
        <v>15</v>
      </c>
    </row>
    <row r="69697" spans="1:2" x14ac:dyDescent="0.25">
      <c r="A69697" s="1">
        <v>141216893370394</v>
      </c>
      <c r="B69697">
        <v>15</v>
      </c>
    </row>
    <row r="69698" spans="1:2" x14ac:dyDescent="0.25">
      <c r="A69698" s="1">
        <v>189349871152573</v>
      </c>
      <c r="B69698">
        <v>15</v>
      </c>
    </row>
    <row r="69699" spans="1:2" x14ac:dyDescent="0.25">
      <c r="A69699" s="1">
        <v>359677474679863</v>
      </c>
      <c r="B69699">
        <v>15</v>
      </c>
    </row>
    <row r="69700" spans="1:2" x14ac:dyDescent="0.25">
      <c r="A69700" s="1">
        <v>250696074151935</v>
      </c>
      <c r="B69700">
        <v>15</v>
      </c>
    </row>
    <row r="69701" spans="1:2" x14ac:dyDescent="0.25">
      <c r="A69701" s="1">
        <v>932321300707434</v>
      </c>
      <c r="B69701">
        <v>15</v>
      </c>
    </row>
    <row r="69702" spans="1:2" x14ac:dyDescent="0.25">
      <c r="A69702" s="1">
        <v>833486849305607</v>
      </c>
      <c r="B69702">
        <v>15</v>
      </c>
    </row>
    <row r="69703" spans="1:2" x14ac:dyDescent="0.25">
      <c r="A69703" s="1">
        <v>506725047712244</v>
      </c>
      <c r="B69703">
        <v>15</v>
      </c>
    </row>
    <row r="69704" spans="1:2" x14ac:dyDescent="0.25">
      <c r="A69704" s="1">
        <v>342533691725937</v>
      </c>
      <c r="B69704">
        <v>15</v>
      </c>
    </row>
    <row r="69705" spans="1:2" x14ac:dyDescent="0.25">
      <c r="A69705" s="1">
        <v>215317821577518</v>
      </c>
      <c r="B69705">
        <v>15</v>
      </c>
    </row>
    <row r="69706" spans="1:2" x14ac:dyDescent="0.25">
      <c r="A69706" s="1">
        <v>587839718660391</v>
      </c>
      <c r="B69706">
        <v>15</v>
      </c>
    </row>
    <row r="69707" spans="1:2" x14ac:dyDescent="0.25">
      <c r="A69707" s="1">
        <v>847519934811565</v>
      </c>
      <c r="B69707">
        <v>15</v>
      </c>
    </row>
    <row r="69708" spans="1:2" x14ac:dyDescent="0.25">
      <c r="A69708" s="1">
        <v>121835779719672</v>
      </c>
      <c r="B69708">
        <v>15</v>
      </c>
    </row>
    <row r="69709" spans="1:2" x14ac:dyDescent="0.25">
      <c r="A69709" s="1">
        <v>104871037462115</v>
      </c>
      <c r="B69709">
        <v>15</v>
      </c>
    </row>
    <row r="69710" spans="1:2" x14ac:dyDescent="0.25">
      <c r="A69710" s="1">
        <v>311792672491822</v>
      </c>
      <c r="B69710">
        <v>15</v>
      </c>
    </row>
    <row r="69711" spans="1:2" x14ac:dyDescent="0.25">
      <c r="A69711" s="1">
        <v>162740041003434</v>
      </c>
      <c r="B69711">
        <v>15</v>
      </c>
    </row>
    <row r="69712" spans="1:2" x14ac:dyDescent="0.25">
      <c r="A69712" s="1">
        <v>984988129587989</v>
      </c>
      <c r="B69712">
        <v>15</v>
      </c>
    </row>
    <row r="69713" spans="1:2" x14ac:dyDescent="0.25">
      <c r="A69713" s="1">
        <v>911935655008748</v>
      </c>
      <c r="B69713">
        <v>15</v>
      </c>
    </row>
    <row r="69714" spans="1:2" x14ac:dyDescent="0.25">
      <c r="A69714" s="1">
        <v>464290332494322</v>
      </c>
      <c r="B69714">
        <v>15</v>
      </c>
    </row>
    <row r="69715" spans="1:2" x14ac:dyDescent="0.25">
      <c r="A69715" s="1">
        <v>463615919562426</v>
      </c>
      <c r="B69715">
        <v>15</v>
      </c>
    </row>
    <row r="69716" spans="1:2" x14ac:dyDescent="0.25">
      <c r="A69716" s="1">
        <v>584963581087265</v>
      </c>
      <c r="B69716">
        <v>15</v>
      </c>
    </row>
    <row r="69717" spans="1:2" x14ac:dyDescent="0.25">
      <c r="A69717" s="1">
        <v>730193688109999</v>
      </c>
      <c r="B69717">
        <v>15</v>
      </c>
    </row>
    <row r="69718" spans="1:2" x14ac:dyDescent="0.25">
      <c r="A69718" s="1">
        <v>666658444129315</v>
      </c>
      <c r="B69718">
        <v>15</v>
      </c>
    </row>
    <row r="69719" spans="1:2" x14ac:dyDescent="0.25">
      <c r="A69719" s="1">
        <v>849465429785417</v>
      </c>
      <c r="B69719">
        <v>15</v>
      </c>
    </row>
    <row r="69720" spans="1:2" x14ac:dyDescent="0.25">
      <c r="A69720" s="1">
        <v>280415953487697</v>
      </c>
      <c r="B69720">
        <v>15</v>
      </c>
    </row>
    <row r="69721" spans="1:2" x14ac:dyDescent="0.25">
      <c r="A69721" s="1">
        <v>754647480516099</v>
      </c>
      <c r="B69721">
        <v>15</v>
      </c>
    </row>
    <row r="69722" spans="1:2" x14ac:dyDescent="0.25">
      <c r="A69722" s="1">
        <v>577527750545221</v>
      </c>
      <c r="B69722">
        <v>15</v>
      </c>
    </row>
    <row r="69723" spans="1:2" x14ac:dyDescent="0.25">
      <c r="A69723" s="1">
        <v>478825246200182</v>
      </c>
      <c r="B69723">
        <v>15</v>
      </c>
    </row>
    <row r="69724" spans="1:2" x14ac:dyDescent="0.25">
      <c r="A69724" s="1">
        <v>638323293530464</v>
      </c>
      <c r="B69724">
        <v>15</v>
      </c>
    </row>
    <row r="69725" spans="1:2" x14ac:dyDescent="0.25">
      <c r="A69725" s="1">
        <v>757555845766920</v>
      </c>
      <c r="B69725">
        <v>15</v>
      </c>
    </row>
    <row r="69726" spans="1:2" x14ac:dyDescent="0.25">
      <c r="A69726" s="1">
        <v>535249698110128</v>
      </c>
      <c r="B69726">
        <v>15</v>
      </c>
    </row>
    <row r="69727" spans="1:2" x14ac:dyDescent="0.25">
      <c r="A69727" s="1">
        <v>819903438738028</v>
      </c>
      <c r="B69727">
        <v>15</v>
      </c>
    </row>
    <row r="69728" spans="1:2" x14ac:dyDescent="0.25">
      <c r="A69728" s="1">
        <v>360023647798043</v>
      </c>
      <c r="B69728">
        <v>15</v>
      </c>
    </row>
    <row r="69729" spans="1:2" x14ac:dyDescent="0.25">
      <c r="A69729" s="1">
        <v>286439465119074</v>
      </c>
      <c r="B69729">
        <v>15</v>
      </c>
    </row>
    <row r="69730" spans="1:2" x14ac:dyDescent="0.25">
      <c r="A69730" s="1">
        <v>594690552952352</v>
      </c>
      <c r="B69730">
        <v>15</v>
      </c>
    </row>
    <row r="69731" spans="1:2" x14ac:dyDescent="0.25">
      <c r="A69731" s="1">
        <v>938347573959824</v>
      </c>
      <c r="B69731">
        <v>15</v>
      </c>
    </row>
    <row r="69732" spans="1:2" x14ac:dyDescent="0.25">
      <c r="A69732" s="1">
        <v>975161287850871</v>
      </c>
      <c r="B69732">
        <v>15</v>
      </c>
    </row>
    <row r="69733" spans="1:2" x14ac:dyDescent="0.25">
      <c r="A69733" s="1">
        <v>520008956439897</v>
      </c>
      <c r="B69733">
        <v>15</v>
      </c>
    </row>
    <row r="69734" spans="1:2" x14ac:dyDescent="0.25">
      <c r="A69734" s="1">
        <v>892775455394625</v>
      </c>
      <c r="B69734">
        <v>15</v>
      </c>
    </row>
    <row r="69735" spans="1:2" x14ac:dyDescent="0.25">
      <c r="A69735" s="1">
        <v>757529127116080</v>
      </c>
      <c r="B69735">
        <v>15</v>
      </c>
    </row>
    <row r="69736" spans="1:2" x14ac:dyDescent="0.25">
      <c r="A69736" s="1">
        <v>528481455856242</v>
      </c>
      <c r="B69736">
        <v>15</v>
      </c>
    </row>
    <row r="69737" spans="1:2" x14ac:dyDescent="0.25">
      <c r="A69737" s="1">
        <v>379946664956732</v>
      </c>
      <c r="B69737">
        <v>15</v>
      </c>
    </row>
    <row r="69738" spans="1:2" x14ac:dyDescent="0.25">
      <c r="A69738" s="1">
        <v>340393296917519</v>
      </c>
      <c r="B69738">
        <v>15</v>
      </c>
    </row>
    <row r="69739" spans="1:2" x14ac:dyDescent="0.25">
      <c r="A69739" s="1">
        <v>214413147894839</v>
      </c>
      <c r="B69739">
        <v>15</v>
      </c>
    </row>
    <row r="69740" spans="1:2" x14ac:dyDescent="0.25">
      <c r="A69740" s="1">
        <v>788063266995401</v>
      </c>
      <c r="B69740">
        <v>15</v>
      </c>
    </row>
    <row r="69741" spans="1:2" x14ac:dyDescent="0.25">
      <c r="A69741" s="1">
        <v>466767726032531</v>
      </c>
      <c r="B69741">
        <v>15</v>
      </c>
    </row>
    <row r="69742" spans="1:2" x14ac:dyDescent="0.25">
      <c r="A69742" s="1">
        <v>241851683892797</v>
      </c>
      <c r="B69742">
        <v>15</v>
      </c>
    </row>
    <row r="69743" spans="1:2" x14ac:dyDescent="0.25">
      <c r="A69743" s="1">
        <v>392580735073345</v>
      </c>
      <c r="B69743">
        <v>15</v>
      </c>
    </row>
    <row r="69744" spans="1:2" x14ac:dyDescent="0.25">
      <c r="A69744" s="1">
        <v>145255210188357</v>
      </c>
      <c r="B69744">
        <v>15</v>
      </c>
    </row>
    <row r="69745" spans="1:2" x14ac:dyDescent="0.25">
      <c r="A69745" s="1">
        <v>109816261766655</v>
      </c>
      <c r="B69745">
        <v>15</v>
      </c>
    </row>
    <row r="69746" spans="1:2" x14ac:dyDescent="0.25">
      <c r="A69746" s="1">
        <v>109162781256981</v>
      </c>
      <c r="B69746">
        <v>15</v>
      </c>
    </row>
    <row r="69747" spans="1:2" x14ac:dyDescent="0.25">
      <c r="A69747" s="1">
        <v>366963828326420</v>
      </c>
      <c r="B69747">
        <v>15</v>
      </c>
    </row>
    <row r="69748" spans="1:2" x14ac:dyDescent="0.25">
      <c r="A69748" s="1">
        <v>581862232115278</v>
      </c>
      <c r="B69748">
        <v>15</v>
      </c>
    </row>
    <row r="69749" spans="1:2" x14ac:dyDescent="0.25">
      <c r="A69749" s="1">
        <v>289589076501347</v>
      </c>
      <c r="B69749">
        <v>15</v>
      </c>
    </row>
    <row r="69750" spans="1:2" x14ac:dyDescent="0.25">
      <c r="A69750" s="1">
        <v>540189940576550</v>
      </c>
      <c r="B69750">
        <v>15</v>
      </c>
    </row>
    <row r="69751" spans="1:2" x14ac:dyDescent="0.25">
      <c r="A69751" s="1">
        <v>316349897727545</v>
      </c>
      <c r="B69751">
        <v>15</v>
      </c>
    </row>
    <row r="69752" spans="1:2" x14ac:dyDescent="0.25">
      <c r="A69752" s="1">
        <v>539995552011141</v>
      </c>
      <c r="B69752">
        <v>15</v>
      </c>
    </row>
    <row r="69753" spans="1:2" x14ac:dyDescent="0.25">
      <c r="A69753" s="1">
        <v>936923509082105</v>
      </c>
      <c r="B69753">
        <v>15</v>
      </c>
    </row>
    <row r="69754" spans="1:2" x14ac:dyDescent="0.25">
      <c r="A69754" s="1">
        <v>371780072254655</v>
      </c>
      <c r="B69754">
        <v>15</v>
      </c>
    </row>
    <row r="69755" spans="1:2" x14ac:dyDescent="0.25">
      <c r="A69755" s="1">
        <v>733717954093051</v>
      </c>
      <c r="B69755">
        <v>15</v>
      </c>
    </row>
    <row r="69756" spans="1:2" x14ac:dyDescent="0.25">
      <c r="A69756" s="1">
        <v>528697821850035</v>
      </c>
      <c r="B69756">
        <v>15</v>
      </c>
    </row>
    <row r="69757" spans="1:2" x14ac:dyDescent="0.25">
      <c r="A69757" s="1">
        <v>172289536353294</v>
      </c>
      <c r="B69757">
        <v>15</v>
      </c>
    </row>
    <row r="69758" spans="1:2" x14ac:dyDescent="0.25">
      <c r="A69758" s="1">
        <v>960852364561355</v>
      </c>
      <c r="B69758">
        <v>15</v>
      </c>
    </row>
    <row r="69759" spans="1:2" x14ac:dyDescent="0.25">
      <c r="A69759" s="1">
        <v>299060301187667</v>
      </c>
      <c r="B69759">
        <v>15</v>
      </c>
    </row>
    <row r="69760" spans="1:2" x14ac:dyDescent="0.25">
      <c r="A69760" s="1">
        <v>631181785879669</v>
      </c>
      <c r="B69760">
        <v>15</v>
      </c>
    </row>
    <row r="69761" spans="1:2" x14ac:dyDescent="0.25">
      <c r="A69761" s="1">
        <v>518760380331479</v>
      </c>
      <c r="B69761">
        <v>15</v>
      </c>
    </row>
    <row r="69762" spans="1:2" x14ac:dyDescent="0.25">
      <c r="A69762" s="1">
        <v>962924511887394</v>
      </c>
      <c r="B69762">
        <v>15</v>
      </c>
    </row>
    <row r="69763" spans="1:2" x14ac:dyDescent="0.25">
      <c r="A69763" s="1">
        <v>206942115217110</v>
      </c>
      <c r="B69763">
        <v>15</v>
      </c>
    </row>
    <row r="69764" spans="1:2" x14ac:dyDescent="0.25">
      <c r="A69764" s="1">
        <v>295750195299233</v>
      </c>
      <c r="B69764">
        <v>15</v>
      </c>
    </row>
    <row r="69765" spans="1:2" x14ac:dyDescent="0.25">
      <c r="A69765" s="1">
        <v>468118787662728</v>
      </c>
      <c r="B69765">
        <v>15</v>
      </c>
    </row>
    <row r="69766" spans="1:2" x14ac:dyDescent="0.25">
      <c r="A69766" s="1">
        <v>574366830263990</v>
      </c>
      <c r="B69766">
        <v>15</v>
      </c>
    </row>
    <row r="69767" spans="1:2" x14ac:dyDescent="0.25">
      <c r="A69767" s="1">
        <v>432974619253645</v>
      </c>
      <c r="B69767">
        <v>15</v>
      </c>
    </row>
    <row r="69768" spans="1:2" x14ac:dyDescent="0.25">
      <c r="A69768" s="1">
        <v>891744843037460</v>
      </c>
      <c r="B69768">
        <v>15</v>
      </c>
    </row>
    <row r="69769" spans="1:2" x14ac:dyDescent="0.25">
      <c r="A69769" s="1">
        <v>512421195978251</v>
      </c>
      <c r="B69769">
        <v>15</v>
      </c>
    </row>
    <row r="69770" spans="1:2" x14ac:dyDescent="0.25">
      <c r="A69770" s="1">
        <v>619289519012122</v>
      </c>
      <c r="B69770">
        <v>15</v>
      </c>
    </row>
    <row r="69771" spans="1:2" x14ac:dyDescent="0.25">
      <c r="A69771" s="1">
        <v>290073185716182</v>
      </c>
      <c r="B69771">
        <v>15</v>
      </c>
    </row>
    <row r="69772" spans="1:2" x14ac:dyDescent="0.25">
      <c r="A69772" s="1">
        <v>137680235325199</v>
      </c>
      <c r="B69772">
        <v>15</v>
      </c>
    </row>
    <row r="69773" spans="1:2" x14ac:dyDescent="0.25">
      <c r="A69773" s="1">
        <v>324704030423352</v>
      </c>
      <c r="B69773">
        <v>15</v>
      </c>
    </row>
    <row r="69774" spans="1:2" x14ac:dyDescent="0.25">
      <c r="A69774" s="1">
        <v>869496505490774</v>
      </c>
      <c r="B69774">
        <v>15</v>
      </c>
    </row>
    <row r="69775" spans="1:2" x14ac:dyDescent="0.25">
      <c r="A69775" s="1">
        <v>304094761895285</v>
      </c>
      <c r="B69775">
        <v>15</v>
      </c>
    </row>
    <row r="69776" spans="1:2" x14ac:dyDescent="0.25">
      <c r="A69776" s="1">
        <v>940144256280877</v>
      </c>
      <c r="B69776">
        <v>15</v>
      </c>
    </row>
    <row r="69777" spans="1:2" x14ac:dyDescent="0.25">
      <c r="A69777" s="1">
        <v>923320813186581</v>
      </c>
      <c r="B69777">
        <v>15</v>
      </c>
    </row>
    <row r="69778" spans="1:2" x14ac:dyDescent="0.25">
      <c r="A69778" s="1">
        <v>297366998456529</v>
      </c>
      <c r="B69778">
        <v>15</v>
      </c>
    </row>
    <row r="69779" spans="1:2" x14ac:dyDescent="0.25">
      <c r="A69779" s="1">
        <v>982458485983391</v>
      </c>
      <c r="B69779">
        <v>15</v>
      </c>
    </row>
    <row r="69780" spans="1:2" x14ac:dyDescent="0.25">
      <c r="A69780" s="1">
        <v>245935392728503</v>
      </c>
      <c r="B69780">
        <v>15</v>
      </c>
    </row>
    <row r="69781" spans="1:2" x14ac:dyDescent="0.25">
      <c r="A69781" s="1">
        <v>939347248052639</v>
      </c>
      <c r="B69781">
        <v>15</v>
      </c>
    </row>
    <row r="69782" spans="1:2" x14ac:dyDescent="0.25">
      <c r="A69782" s="1">
        <v>377173695183926</v>
      </c>
      <c r="B69782">
        <v>15</v>
      </c>
    </row>
    <row r="69783" spans="1:2" x14ac:dyDescent="0.25">
      <c r="A69783" s="1">
        <v>121065474971850</v>
      </c>
      <c r="B69783">
        <v>15</v>
      </c>
    </row>
    <row r="69784" spans="1:2" x14ac:dyDescent="0.25">
      <c r="A69784" s="1">
        <v>665242262018491</v>
      </c>
      <c r="B69784">
        <v>15</v>
      </c>
    </row>
    <row r="69785" spans="1:2" x14ac:dyDescent="0.25">
      <c r="A69785" s="1">
        <v>742101974301454</v>
      </c>
      <c r="B69785">
        <v>15</v>
      </c>
    </row>
    <row r="69786" spans="1:2" x14ac:dyDescent="0.25">
      <c r="A69786" s="1">
        <v>759640058801233</v>
      </c>
      <c r="B69786">
        <v>15</v>
      </c>
    </row>
    <row r="69787" spans="1:2" x14ac:dyDescent="0.25">
      <c r="A69787" s="1">
        <v>661207832971681</v>
      </c>
      <c r="B69787">
        <v>15</v>
      </c>
    </row>
    <row r="69788" spans="1:2" x14ac:dyDescent="0.25">
      <c r="A69788" s="1">
        <v>169242801178897</v>
      </c>
      <c r="B69788">
        <v>15</v>
      </c>
    </row>
    <row r="69789" spans="1:2" x14ac:dyDescent="0.25">
      <c r="A69789" s="1">
        <v>761737972715179</v>
      </c>
      <c r="B69789">
        <v>15</v>
      </c>
    </row>
    <row r="69790" spans="1:2" x14ac:dyDescent="0.25">
      <c r="A69790" s="1">
        <v>419581368290782</v>
      </c>
      <c r="B69790">
        <v>15</v>
      </c>
    </row>
    <row r="69791" spans="1:2" x14ac:dyDescent="0.25">
      <c r="A69791" s="1">
        <v>106317196238369</v>
      </c>
      <c r="B69791">
        <v>15</v>
      </c>
    </row>
    <row r="69792" spans="1:2" x14ac:dyDescent="0.25">
      <c r="A69792" s="1">
        <v>237289112978907</v>
      </c>
      <c r="B69792">
        <v>15</v>
      </c>
    </row>
    <row r="69793" spans="1:2" x14ac:dyDescent="0.25">
      <c r="A69793" s="1">
        <v>802089240470524</v>
      </c>
      <c r="B69793">
        <v>15</v>
      </c>
    </row>
    <row r="69794" spans="1:2" x14ac:dyDescent="0.25">
      <c r="A69794" s="1">
        <v>550798755846039</v>
      </c>
      <c r="B69794">
        <v>15</v>
      </c>
    </row>
    <row r="69795" spans="1:2" x14ac:dyDescent="0.25">
      <c r="A69795" s="1">
        <v>909960491114801</v>
      </c>
      <c r="B69795">
        <v>15</v>
      </c>
    </row>
    <row r="69796" spans="1:2" x14ac:dyDescent="0.25">
      <c r="A69796" s="1">
        <v>560616279709332</v>
      </c>
      <c r="B69796">
        <v>15</v>
      </c>
    </row>
    <row r="69797" spans="1:2" x14ac:dyDescent="0.25">
      <c r="A69797" s="1">
        <v>490288551214655</v>
      </c>
      <c r="B69797">
        <v>15</v>
      </c>
    </row>
    <row r="69798" spans="1:2" x14ac:dyDescent="0.25">
      <c r="A69798" s="1">
        <v>306885911945380</v>
      </c>
      <c r="B69798">
        <v>15</v>
      </c>
    </row>
    <row r="69799" spans="1:2" x14ac:dyDescent="0.25">
      <c r="A69799" s="1">
        <v>210956748732322</v>
      </c>
      <c r="B69799">
        <v>15</v>
      </c>
    </row>
    <row r="69800" spans="1:2" x14ac:dyDescent="0.25">
      <c r="A69800" s="1">
        <v>841317896252343</v>
      </c>
      <c r="B69800">
        <v>15</v>
      </c>
    </row>
    <row r="69801" spans="1:2" x14ac:dyDescent="0.25">
      <c r="A69801" s="1">
        <v>866799311805720</v>
      </c>
      <c r="B69801">
        <v>15</v>
      </c>
    </row>
    <row r="69802" spans="1:2" x14ac:dyDescent="0.25">
      <c r="A69802" s="1">
        <v>111595818028785</v>
      </c>
      <c r="B69802">
        <v>15</v>
      </c>
    </row>
    <row r="69803" spans="1:2" x14ac:dyDescent="0.25">
      <c r="A69803" s="1">
        <v>541867667240461</v>
      </c>
      <c r="B69803">
        <v>15</v>
      </c>
    </row>
    <row r="69804" spans="1:2" x14ac:dyDescent="0.25">
      <c r="A69804" s="1">
        <v>965571521523294</v>
      </c>
      <c r="B69804">
        <v>15</v>
      </c>
    </row>
    <row r="69805" spans="1:2" x14ac:dyDescent="0.25">
      <c r="A69805" s="1">
        <v>164000251342407</v>
      </c>
      <c r="B69805">
        <v>15</v>
      </c>
    </row>
    <row r="69806" spans="1:2" x14ac:dyDescent="0.25">
      <c r="A69806" s="1">
        <v>371448765402231</v>
      </c>
      <c r="B69806">
        <v>15</v>
      </c>
    </row>
    <row r="69807" spans="1:2" x14ac:dyDescent="0.25">
      <c r="A69807" s="1">
        <v>773735435164852</v>
      </c>
      <c r="B69807">
        <v>15</v>
      </c>
    </row>
    <row r="69808" spans="1:2" x14ac:dyDescent="0.25">
      <c r="A69808" s="1">
        <v>782026685085264</v>
      </c>
      <c r="B69808">
        <v>15</v>
      </c>
    </row>
    <row r="69809" spans="1:2" x14ac:dyDescent="0.25">
      <c r="A69809" s="1">
        <v>119988708151191</v>
      </c>
      <c r="B69809">
        <v>15</v>
      </c>
    </row>
    <row r="69810" spans="1:2" x14ac:dyDescent="0.25">
      <c r="A69810" s="1">
        <v>384596134776719</v>
      </c>
      <c r="B69810">
        <v>15</v>
      </c>
    </row>
    <row r="69811" spans="1:2" x14ac:dyDescent="0.25">
      <c r="A69811" s="1">
        <v>619882681092180</v>
      </c>
      <c r="B69811">
        <v>15</v>
      </c>
    </row>
    <row r="69812" spans="1:2" x14ac:dyDescent="0.25">
      <c r="A69812" s="1">
        <v>262725785542415</v>
      </c>
      <c r="B69812">
        <v>15</v>
      </c>
    </row>
    <row r="69813" spans="1:2" x14ac:dyDescent="0.25">
      <c r="A69813" s="1">
        <v>856895310768660</v>
      </c>
      <c r="B69813">
        <v>15</v>
      </c>
    </row>
    <row r="69814" spans="1:2" x14ac:dyDescent="0.25">
      <c r="A69814" s="1">
        <v>815336973378538</v>
      </c>
      <c r="B69814">
        <v>15</v>
      </c>
    </row>
    <row r="69815" spans="1:2" x14ac:dyDescent="0.25">
      <c r="A69815" s="1">
        <v>483842892943022</v>
      </c>
      <c r="B69815">
        <v>15</v>
      </c>
    </row>
    <row r="69816" spans="1:2" x14ac:dyDescent="0.25">
      <c r="A69816" s="1">
        <v>284316726271744</v>
      </c>
      <c r="B69816">
        <v>15</v>
      </c>
    </row>
    <row r="69817" spans="1:2" x14ac:dyDescent="0.25">
      <c r="A69817" s="1">
        <v>778743186738709</v>
      </c>
      <c r="B69817">
        <v>15</v>
      </c>
    </row>
    <row r="69818" spans="1:2" x14ac:dyDescent="0.25">
      <c r="A69818" s="1">
        <v>913008561176261</v>
      </c>
      <c r="B69818">
        <v>15</v>
      </c>
    </row>
    <row r="69819" spans="1:2" x14ac:dyDescent="0.25">
      <c r="A69819" s="1">
        <v>857764995007383</v>
      </c>
      <c r="B69819">
        <v>15</v>
      </c>
    </row>
    <row r="69820" spans="1:2" x14ac:dyDescent="0.25">
      <c r="A69820" s="1">
        <v>495464357769830</v>
      </c>
      <c r="B69820">
        <v>15</v>
      </c>
    </row>
    <row r="69821" spans="1:2" x14ac:dyDescent="0.25">
      <c r="A69821" s="1">
        <v>803951291155251</v>
      </c>
      <c r="B69821">
        <v>15</v>
      </c>
    </row>
    <row r="69822" spans="1:2" x14ac:dyDescent="0.25">
      <c r="A69822" s="1">
        <v>819062223032216</v>
      </c>
      <c r="B69822">
        <v>15</v>
      </c>
    </row>
    <row r="69823" spans="1:2" x14ac:dyDescent="0.25">
      <c r="A69823" s="1">
        <v>259954054638757</v>
      </c>
      <c r="B69823">
        <v>15</v>
      </c>
    </row>
    <row r="69824" spans="1:2" x14ac:dyDescent="0.25">
      <c r="A69824" s="1">
        <v>509937141045256</v>
      </c>
      <c r="B69824">
        <v>15</v>
      </c>
    </row>
    <row r="69825" spans="1:2" x14ac:dyDescent="0.25">
      <c r="A69825" s="1">
        <v>973337825340596</v>
      </c>
      <c r="B69825">
        <v>15</v>
      </c>
    </row>
    <row r="69826" spans="1:2" x14ac:dyDescent="0.25">
      <c r="A69826" s="1">
        <v>475937899368773</v>
      </c>
      <c r="B69826">
        <v>15</v>
      </c>
    </row>
    <row r="69827" spans="1:2" x14ac:dyDescent="0.25">
      <c r="A69827" s="1">
        <v>983600596051178</v>
      </c>
      <c r="B69827">
        <v>15</v>
      </c>
    </row>
    <row r="69828" spans="1:2" x14ac:dyDescent="0.25">
      <c r="A69828" s="1">
        <v>971483752390946</v>
      </c>
      <c r="B69828">
        <v>15</v>
      </c>
    </row>
    <row r="69829" spans="1:2" x14ac:dyDescent="0.25">
      <c r="A69829" s="1">
        <v>452764668602509</v>
      </c>
      <c r="B69829">
        <v>15</v>
      </c>
    </row>
    <row r="69830" spans="1:2" x14ac:dyDescent="0.25">
      <c r="A69830" s="1">
        <v>536040604527627</v>
      </c>
      <c r="B69830">
        <v>15</v>
      </c>
    </row>
    <row r="69831" spans="1:2" x14ac:dyDescent="0.25">
      <c r="A69831" s="1">
        <v>676190666045573</v>
      </c>
      <c r="B69831">
        <v>15</v>
      </c>
    </row>
    <row r="69832" spans="1:2" x14ac:dyDescent="0.25">
      <c r="A69832" s="1">
        <v>571370183893819</v>
      </c>
      <c r="B69832">
        <v>15</v>
      </c>
    </row>
    <row r="69833" spans="1:2" x14ac:dyDescent="0.25">
      <c r="A69833" s="1">
        <v>519532950908090</v>
      </c>
      <c r="B69833">
        <v>15</v>
      </c>
    </row>
    <row r="69834" spans="1:2" x14ac:dyDescent="0.25">
      <c r="A69834" s="1">
        <v>275288626014432</v>
      </c>
      <c r="B69834">
        <v>15</v>
      </c>
    </row>
    <row r="69835" spans="1:2" x14ac:dyDescent="0.25">
      <c r="A69835" s="1">
        <v>506924062185866</v>
      </c>
      <c r="B69835">
        <v>15</v>
      </c>
    </row>
    <row r="69836" spans="1:2" x14ac:dyDescent="0.25">
      <c r="A69836" s="1">
        <v>745514671102189</v>
      </c>
      <c r="B69836">
        <v>15</v>
      </c>
    </row>
    <row r="69837" spans="1:2" x14ac:dyDescent="0.25">
      <c r="A69837" s="1">
        <v>471741475739551</v>
      </c>
      <c r="B69837">
        <v>15</v>
      </c>
    </row>
    <row r="69838" spans="1:2" x14ac:dyDescent="0.25">
      <c r="A69838" s="1">
        <v>186586419365450</v>
      </c>
      <c r="B69838">
        <v>15</v>
      </c>
    </row>
    <row r="69839" spans="1:2" x14ac:dyDescent="0.25">
      <c r="A69839" s="1">
        <v>376335947834995</v>
      </c>
      <c r="B69839">
        <v>15</v>
      </c>
    </row>
    <row r="69840" spans="1:2" x14ac:dyDescent="0.25">
      <c r="A69840" s="1">
        <v>364593421400363</v>
      </c>
      <c r="B69840">
        <v>15</v>
      </c>
    </row>
    <row r="69841" spans="1:2" x14ac:dyDescent="0.25">
      <c r="A69841" s="1">
        <v>772400476742812</v>
      </c>
      <c r="B69841">
        <v>15</v>
      </c>
    </row>
    <row r="69842" spans="1:2" x14ac:dyDescent="0.25">
      <c r="A69842" s="1">
        <v>947356830704011</v>
      </c>
      <c r="B69842">
        <v>15</v>
      </c>
    </row>
    <row r="69843" spans="1:2" x14ac:dyDescent="0.25">
      <c r="A69843" s="1">
        <v>127471713130869</v>
      </c>
      <c r="B69843">
        <v>15</v>
      </c>
    </row>
    <row r="69844" spans="1:2" x14ac:dyDescent="0.25">
      <c r="A69844" s="1">
        <v>811941923804215</v>
      </c>
      <c r="B69844">
        <v>15</v>
      </c>
    </row>
    <row r="69845" spans="1:2" x14ac:dyDescent="0.25">
      <c r="A69845" s="1">
        <v>862634009935755</v>
      </c>
      <c r="B69845">
        <v>15</v>
      </c>
    </row>
    <row r="69846" spans="1:2" x14ac:dyDescent="0.25">
      <c r="A69846" s="1">
        <v>161999313228985</v>
      </c>
      <c r="B69846">
        <v>15</v>
      </c>
    </row>
    <row r="69847" spans="1:2" x14ac:dyDescent="0.25">
      <c r="A69847" s="1">
        <v>250062573934820</v>
      </c>
      <c r="B69847">
        <v>15</v>
      </c>
    </row>
    <row r="69848" spans="1:2" x14ac:dyDescent="0.25">
      <c r="A69848" s="1">
        <v>978294563461524</v>
      </c>
      <c r="B69848">
        <v>15</v>
      </c>
    </row>
    <row r="69849" spans="1:2" x14ac:dyDescent="0.25">
      <c r="A69849" s="1">
        <v>798112273719887</v>
      </c>
      <c r="B69849">
        <v>15</v>
      </c>
    </row>
    <row r="69850" spans="1:2" x14ac:dyDescent="0.25">
      <c r="A69850" s="1">
        <v>581724863234575</v>
      </c>
      <c r="B69850">
        <v>15</v>
      </c>
    </row>
    <row r="69851" spans="1:2" x14ac:dyDescent="0.25">
      <c r="A69851" s="1">
        <v>875415228216733</v>
      </c>
      <c r="B69851">
        <v>15</v>
      </c>
    </row>
    <row r="69852" spans="1:2" x14ac:dyDescent="0.25">
      <c r="A69852" s="1">
        <v>254940737151543</v>
      </c>
      <c r="B69852">
        <v>15</v>
      </c>
    </row>
    <row r="69853" spans="1:2" x14ac:dyDescent="0.25">
      <c r="A69853" s="1">
        <v>164401558816056</v>
      </c>
      <c r="B69853">
        <v>15</v>
      </c>
    </row>
    <row r="69854" spans="1:2" x14ac:dyDescent="0.25">
      <c r="A69854" s="1">
        <v>444107931400187</v>
      </c>
      <c r="B69854">
        <v>15</v>
      </c>
    </row>
    <row r="69855" spans="1:2" x14ac:dyDescent="0.25">
      <c r="A69855" s="1">
        <v>486266879041628</v>
      </c>
      <c r="B69855">
        <v>15</v>
      </c>
    </row>
    <row r="69856" spans="1:2" x14ac:dyDescent="0.25">
      <c r="A69856" s="1">
        <v>736984252232938</v>
      </c>
      <c r="B69856">
        <v>15</v>
      </c>
    </row>
    <row r="69857" spans="1:2" x14ac:dyDescent="0.25">
      <c r="A69857" s="1">
        <v>940151508587766</v>
      </c>
      <c r="B69857">
        <v>15</v>
      </c>
    </row>
    <row r="69858" spans="1:2" x14ac:dyDescent="0.25">
      <c r="A69858" s="1">
        <v>752417664024677</v>
      </c>
      <c r="B69858">
        <v>15</v>
      </c>
    </row>
    <row r="69859" spans="1:2" x14ac:dyDescent="0.25">
      <c r="A69859" s="1">
        <v>149045403325152</v>
      </c>
      <c r="B69859">
        <v>15</v>
      </c>
    </row>
    <row r="69860" spans="1:2" x14ac:dyDescent="0.25">
      <c r="A69860" s="1">
        <v>310052615101438</v>
      </c>
      <c r="B69860">
        <v>15</v>
      </c>
    </row>
    <row r="69861" spans="1:2" x14ac:dyDescent="0.25">
      <c r="A69861" s="1">
        <v>904221700103791</v>
      </c>
      <c r="B69861">
        <v>15</v>
      </c>
    </row>
    <row r="69862" spans="1:2" x14ac:dyDescent="0.25">
      <c r="A69862" s="1">
        <v>164980900462151</v>
      </c>
      <c r="B69862">
        <v>15</v>
      </c>
    </row>
    <row r="69863" spans="1:2" x14ac:dyDescent="0.25">
      <c r="A69863" s="1">
        <v>889102769954534</v>
      </c>
      <c r="B69863">
        <v>15</v>
      </c>
    </row>
    <row r="69864" spans="1:2" x14ac:dyDescent="0.25">
      <c r="A69864" s="1">
        <v>429982251667624</v>
      </c>
      <c r="B69864">
        <v>15</v>
      </c>
    </row>
    <row r="69865" spans="1:2" x14ac:dyDescent="0.25">
      <c r="A69865" s="1">
        <v>845323554271132</v>
      </c>
      <c r="B69865">
        <v>15</v>
      </c>
    </row>
    <row r="69866" spans="1:2" x14ac:dyDescent="0.25">
      <c r="A69866" s="1">
        <v>524253757914400</v>
      </c>
      <c r="B69866">
        <v>15</v>
      </c>
    </row>
    <row r="69867" spans="1:2" x14ac:dyDescent="0.25">
      <c r="A69867" s="1">
        <v>923231275777270</v>
      </c>
      <c r="B69867">
        <v>15</v>
      </c>
    </row>
    <row r="69868" spans="1:2" x14ac:dyDescent="0.25">
      <c r="A69868" s="1">
        <v>474012306456771</v>
      </c>
      <c r="B69868">
        <v>15</v>
      </c>
    </row>
    <row r="69869" spans="1:2" x14ac:dyDescent="0.25">
      <c r="A69869" s="1">
        <v>892331872382569</v>
      </c>
      <c r="B69869">
        <v>15</v>
      </c>
    </row>
    <row r="69870" spans="1:2" x14ac:dyDescent="0.25">
      <c r="A69870" s="1">
        <v>799485856128891</v>
      </c>
      <c r="B69870">
        <v>15</v>
      </c>
    </row>
    <row r="69871" spans="1:2" x14ac:dyDescent="0.25">
      <c r="A69871" s="1">
        <v>187830755378419</v>
      </c>
      <c r="B69871">
        <v>15</v>
      </c>
    </row>
    <row r="69872" spans="1:2" x14ac:dyDescent="0.25">
      <c r="A69872" s="1">
        <v>717062451199693</v>
      </c>
      <c r="B69872">
        <v>15</v>
      </c>
    </row>
    <row r="69873" spans="1:2" x14ac:dyDescent="0.25">
      <c r="A69873" s="1">
        <v>984311385650397</v>
      </c>
      <c r="B69873">
        <v>15</v>
      </c>
    </row>
    <row r="69874" spans="1:2" x14ac:dyDescent="0.25">
      <c r="A69874" s="1">
        <v>933812782102368</v>
      </c>
      <c r="B69874">
        <v>15</v>
      </c>
    </row>
    <row r="69875" spans="1:2" x14ac:dyDescent="0.25">
      <c r="A69875" s="1">
        <v>111227531224513</v>
      </c>
      <c r="B69875">
        <v>15</v>
      </c>
    </row>
    <row r="69876" spans="1:2" x14ac:dyDescent="0.25">
      <c r="A69876" s="1">
        <v>355643253354409</v>
      </c>
      <c r="B69876">
        <v>15</v>
      </c>
    </row>
    <row r="69877" spans="1:2" x14ac:dyDescent="0.25">
      <c r="A69877" s="1">
        <v>344735581605003</v>
      </c>
      <c r="B69877">
        <v>15</v>
      </c>
    </row>
    <row r="69878" spans="1:2" x14ac:dyDescent="0.25">
      <c r="A69878" s="1">
        <v>248537912424057</v>
      </c>
      <c r="B69878">
        <v>15</v>
      </c>
    </row>
    <row r="69879" spans="1:2" x14ac:dyDescent="0.25">
      <c r="A69879" s="1">
        <v>462686416917765</v>
      </c>
      <c r="B69879">
        <v>15</v>
      </c>
    </row>
    <row r="69880" spans="1:2" x14ac:dyDescent="0.25">
      <c r="A69880" s="1">
        <v>290250637930946</v>
      </c>
      <c r="B69880">
        <v>15</v>
      </c>
    </row>
    <row r="69881" spans="1:2" x14ac:dyDescent="0.25">
      <c r="A69881" s="1">
        <v>469137233542559</v>
      </c>
      <c r="B69881">
        <v>15</v>
      </c>
    </row>
    <row r="69882" spans="1:2" x14ac:dyDescent="0.25">
      <c r="A69882" s="1">
        <v>951148383740662</v>
      </c>
      <c r="B69882">
        <v>15</v>
      </c>
    </row>
    <row r="69883" spans="1:2" x14ac:dyDescent="0.25">
      <c r="A69883" s="1">
        <v>687473524553870</v>
      </c>
      <c r="B69883">
        <v>15</v>
      </c>
    </row>
    <row r="69884" spans="1:2" x14ac:dyDescent="0.25">
      <c r="A69884" s="1">
        <v>135212596217855</v>
      </c>
      <c r="B69884">
        <v>15</v>
      </c>
    </row>
    <row r="69885" spans="1:2" x14ac:dyDescent="0.25">
      <c r="A69885" s="1">
        <v>169165731382633</v>
      </c>
      <c r="B69885">
        <v>15</v>
      </c>
    </row>
    <row r="69886" spans="1:2" x14ac:dyDescent="0.25">
      <c r="A69886" s="1">
        <v>305279382431492</v>
      </c>
      <c r="B69886">
        <v>15</v>
      </c>
    </row>
    <row r="69887" spans="1:2" x14ac:dyDescent="0.25">
      <c r="A69887" s="1">
        <v>309955715415472</v>
      </c>
      <c r="B69887">
        <v>15</v>
      </c>
    </row>
    <row r="69888" spans="1:2" x14ac:dyDescent="0.25">
      <c r="A69888" s="1">
        <v>960544770172499</v>
      </c>
      <c r="B69888">
        <v>15</v>
      </c>
    </row>
    <row r="69889" spans="1:2" x14ac:dyDescent="0.25">
      <c r="A69889" s="1">
        <v>450348087756885</v>
      </c>
      <c r="B69889">
        <v>15</v>
      </c>
    </row>
    <row r="69890" spans="1:2" x14ac:dyDescent="0.25">
      <c r="A69890" s="1">
        <v>861041939968411</v>
      </c>
      <c r="B69890">
        <v>15</v>
      </c>
    </row>
    <row r="69891" spans="1:2" x14ac:dyDescent="0.25">
      <c r="A69891" s="1">
        <v>368598358020733</v>
      </c>
      <c r="B69891">
        <v>15</v>
      </c>
    </row>
    <row r="69892" spans="1:2" x14ac:dyDescent="0.25">
      <c r="A69892" s="1">
        <v>853487110401975</v>
      </c>
      <c r="B69892">
        <v>15</v>
      </c>
    </row>
    <row r="69893" spans="1:2" x14ac:dyDescent="0.25">
      <c r="A69893" s="1">
        <v>559918573801762</v>
      </c>
      <c r="B69893">
        <v>15</v>
      </c>
    </row>
    <row r="69894" spans="1:2" x14ac:dyDescent="0.25">
      <c r="A69894" s="1">
        <v>417925949197115</v>
      </c>
      <c r="B69894">
        <v>15</v>
      </c>
    </row>
    <row r="69895" spans="1:2" x14ac:dyDescent="0.25">
      <c r="A69895" s="1">
        <v>906470906651204</v>
      </c>
      <c r="B69895">
        <v>15</v>
      </c>
    </row>
    <row r="69896" spans="1:2" x14ac:dyDescent="0.25">
      <c r="A69896" s="1">
        <v>907154404545542</v>
      </c>
      <c r="B69896">
        <v>15</v>
      </c>
    </row>
    <row r="69897" spans="1:2" x14ac:dyDescent="0.25">
      <c r="A69897" s="1">
        <v>501276724980855</v>
      </c>
      <c r="B69897">
        <v>15</v>
      </c>
    </row>
    <row r="69898" spans="1:2" x14ac:dyDescent="0.25">
      <c r="A69898" s="1">
        <v>532963237632309</v>
      </c>
      <c r="B69898">
        <v>15</v>
      </c>
    </row>
    <row r="69899" spans="1:2" x14ac:dyDescent="0.25">
      <c r="A69899" s="1">
        <v>469503693600118</v>
      </c>
      <c r="B69899">
        <v>15</v>
      </c>
    </row>
    <row r="69900" spans="1:2" x14ac:dyDescent="0.25">
      <c r="A69900" s="1">
        <v>838157355279741</v>
      </c>
      <c r="B69900">
        <v>15</v>
      </c>
    </row>
    <row r="69901" spans="1:2" x14ac:dyDescent="0.25">
      <c r="A69901" s="1">
        <v>678795098117880</v>
      </c>
      <c r="B69901">
        <v>15</v>
      </c>
    </row>
    <row r="69902" spans="1:2" x14ac:dyDescent="0.25">
      <c r="A69902" s="1">
        <v>291968519048645</v>
      </c>
      <c r="B69902">
        <v>15</v>
      </c>
    </row>
    <row r="69903" spans="1:2" x14ac:dyDescent="0.25">
      <c r="A69903" s="1">
        <v>215863675897119</v>
      </c>
      <c r="B69903">
        <v>15</v>
      </c>
    </row>
    <row r="69904" spans="1:2" x14ac:dyDescent="0.25">
      <c r="A69904" s="1">
        <v>659702955307745</v>
      </c>
      <c r="B69904">
        <v>15</v>
      </c>
    </row>
    <row r="69905" spans="1:2" x14ac:dyDescent="0.25">
      <c r="A69905" s="1">
        <v>711904435156475</v>
      </c>
      <c r="B69905">
        <v>15</v>
      </c>
    </row>
    <row r="69906" spans="1:2" x14ac:dyDescent="0.25">
      <c r="A69906" s="1">
        <v>904661591232117</v>
      </c>
      <c r="B69906">
        <v>15</v>
      </c>
    </row>
    <row r="69907" spans="1:2" x14ac:dyDescent="0.25">
      <c r="A69907" s="1">
        <v>576040276081677</v>
      </c>
      <c r="B69907">
        <v>15</v>
      </c>
    </row>
    <row r="69908" spans="1:2" x14ac:dyDescent="0.25">
      <c r="A69908" s="1">
        <v>241160183409444</v>
      </c>
      <c r="B69908">
        <v>15</v>
      </c>
    </row>
    <row r="69909" spans="1:2" x14ac:dyDescent="0.25">
      <c r="A69909" s="1">
        <v>654611352114009</v>
      </c>
      <c r="B69909">
        <v>15</v>
      </c>
    </row>
    <row r="69910" spans="1:2" x14ac:dyDescent="0.25">
      <c r="A69910" s="1">
        <v>840508553912412</v>
      </c>
      <c r="B69910">
        <v>15</v>
      </c>
    </row>
    <row r="69911" spans="1:2" x14ac:dyDescent="0.25">
      <c r="A69911" s="1">
        <v>498154020009684</v>
      </c>
      <c r="B69911">
        <v>15</v>
      </c>
    </row>
    <row r="69912" spans="1:2" x14ac:dyDescent="0.25">
      <c r="A69912" s="1">
        <v>977063410741124</v>
      </c>
      <c r="B69912">
        <v>15</v>
      </c>
    </row>
    <row r="69913" spans="1:2" x14ac:dyDescent="0.25">
      <c r="A69913" s="1">
        <v>425998334790777</v>
      </c>
      <c r="B69913">
        <v>15</v>
      </c>
    </row>
    <row r="69914" spans="1:2" x14ac:dyDescent="0.25">
      <c r="A69914" s="1">
        <v>314410773165684</v>
      </c>
      <c r="B69914">
        <v>15</v>
      </c>
    </row>
    <row r="69915" spans="1:2" x14ac:dyDescent="0.25">
      <c r="A69915" s="1">
        <v>118967243417320</v>
      </c>
      <c r="B69915">
        <v>15</v>
      </c>
    </row>
    <row r="69916" spans="1:2" x14ac:dyDescent="0.25">
      <c r="A69916" s="1">
        <v>774405661571561</v>
      </c>
      <c r="B69916">
        <v>15</v>
      </c>
    </row>
    <row r="69917" spans="1:2" x14ac:dyDescent="0.25">
      <c r="A69917" s="1">
        <v>164943072202135</v>
      </c>
      <c r="B69917">
        <v>15</v>
      </c>
    </row>
    <row r="69918" spans="1:2" x14ac:dyDescent="0.25">
      <c r="A69918" s="1">
        <v>538054129457898</v>
      </c>
      <c r="B69918">
        <v>15</v>
      </c>
    </row>
    <row r="69919" spans="1:2" x14ac:dyDescent="0.25">
      <c r="A69919" s="1">
        <v>930477344625263</v>
      </c>
      <c r="B69919">
        <v>15</v>
      </c>
    </row>
    <row r="69920" spans="1:2" x14ac:dyDescent="0.25">
      <c r="A69920" s="1">
        <v>214857799453102</v>
      </c>
      <c r="B69920">
        <v>15</v>
      </c>
    </row>
    <row r="69921" spans="1:2" x14ac:dyDescent="0.25">
      <c r="A69921" s="1">
        <v>522672351754865</v>
      </c>
      <c r="B69921">
        <v>15</v>
      </c>
    </row>
    <row r="69922" spans="1:2" x14ac:dyDescent="0.25">
      <c r="A69922" s="1">
        <v>290456518654484</v>
      </c>
      <c r="B69922">
        <v>15</v>
      </c>
    </row>
    <row r="69923" spans="1:2" x14ac:dyDescent="0.25">
      <c r="A69923" s="1">
        <v>826029897036244</v>
      </c>
      <c r="B69923">
        <v>15</v>
      </c>
    </row>
    <row r="69924" spans="1:2" x14ac:dyDescent="0.25">
      <c r="A69924" s="1">
        <v>361054681858053</v>
      </c>
      <c r="B69924">
        <v>15</v>
      </c>
    </row>
    <row r="69925" spans="1:2" x14ac:dyDescent="0.25">
      <c r="A69925" s="1">
        <v>805860632399371</v>
      </c>
      <c r="B69925">
        <v>15</v>
      </c>
    </row>
    <row r="69926" spans="1:2" x14ac:dyDescent="0.25">
      <c r="A69926" s="1">
        <v>868152617963829</v>
      </c>
      <c r="B69926">
        <v>15</v>
      </c>
    </row>
    <row r="69927" spans="1:2" x14ac:dyDescent="0.25">
      <c r="A69927" s="1">
        <v>710371329590821</v>
      </c>
      <c r="B69927">
        <v>15</v>
      </c>
    </row>
    <row r="69928" spans="1:2" x14ac:dyDescent="0.25">
      <c r="A69928" s="1">
        <v>763851116351225</v>
      </c>
      <c r="B69928">
        <v>15</v>
      </c>
    </row>
    <row r="69929" spans="1:2" x14ac:dyDescent="0.25">
      <c r="A69929" s="1">
        <v>435619076405416</v>
      </c>
      <c r="B69929">
        <v>15</v>
      </c>
    </row>
    <row r="69930" spans="1:2" x14ac:dyDescent="0.25">
      <c r="A69930" s="1">
        <v>270693439529949</v>
      </c>
      <c r="B69930">
        <v>15</v>
      </c>
    </row>
    <row r="69931" spans="1:2" x14ac:dyDescent="0.25">
      <c r="A69931" s="1">
        <v>285761725740868</v>
      </c>
      <c r="B69931">
        <v>15</v>
      </c>
    </row>
    <row r="69932" spans="1:2" x14ac:dyDescent="0.25">
      <c r="A69932" s="1">
        <v>657945122785761</v>
      </c>
      <c r="B69932">
        <v>15</v>
      </c>
    </row>
    <row r="69933" spans="1:2" x14ac:dyDescent="0.25">
      <c r="A69933" s="1">
        <v>901702232845019</v>
      </c>
      <c r="B69933">
        <v>15</v>
      </c>
    </row>
    <row r="69934" spans="1:2" x14ac:dyDescent="0.25">
      <c r="A69934" s="1">
        <v>547372650967310</v>
      </c>
      <c r="B69934">
        <v>15</v>
      </c>
    </row>
    <row r="69935" spans="1:2" x14ac:dyDescent="0.25">
      <c r="A69935" s="1">
        <v>244861497756826</v>
      </c>
      <c r="B69935">
        <v>15</v>
      </c>
    </row>
    <row r="69936" spans="1:2" x14ac:dyDescent="0.25">
      <c r="A69936" s="1">
        <v>852218698114940</v>
      </c>
      <c r="B69936">
        <v>15</v>
      </c>
    </row>
    <row r="69937" spans="1:2" x14ac:dyDescent="0.25">
      <c r="A69937" s="1">
        <v>901260255461193</v>
      </c>
      <c r="B69937">
        <v>15</v>
      </c>
    </row>
    <row r="69938" spans="1:2" x14ac:dyDescent="0.25">
      <c r="A69938" s="1">
        <v>740599589529620</v>
      </c>
      <c r="B69938">
        <v>15</v>
      </c>
    </row>
    <row r="69939" spans="1:2" x14ac:dyDescent="0.25">
      <c r="A69939" s="1">
        <v>829547028646780</v>
      </c>
      <c r="B69939">
        <v>15</v>
      </c>
    </row>
    <row r="69940" spans="1:2" x14ac:dyDescent="0.25">
      <c r="A69940" s="1">
        <v>598188952977774</v>
      </c>
      <c r="B69940">
        <v>15</v>
      </c>
    </row>
    <row r="69941" spans="1:2" x14ac:dyDescent="0.25">
      <c r="A69941" s="1">
        <v>831674819904370</v>
      </c>
      <c r="B69941">
        <v>15</v>
      </c>
    </row>
    <row r="69942" spans="1:2" x14ac:dyDescent="0.25">
      <c r="A69942" s="1">
        <v>947391389381975</v>
      </c>
      <c r="B69942">
        <v>15</v>
      </c>
    </row>
    <row r="69943" spans="1:2" x14ac:dyDescent="0.25">
      <c r="A69943" s="1">
        <v>599439538618738</v>
      </c>
      <c r="B69943">
        <v>15</v>
      </c>
    </row>
    <row r="69944" spans="1:2" x14ac:dyDescent="0.25">
      <c r="A69944" s="1">
        <v>761551319079950</v>
      </c>
      <c r="B69944">
        <v>15</v>
      </c>
    </row>
    <row r="69945" spans="1:2" x14ac:dyDescent="0.25">
      <c r="A69945" s="1">
        <v>139546553596007</v>
      </c>
      <c r="B69945">
        <v>15</v>
      </c>
    </row>
    <row r="69946" spans="1:2" x14ac:dyDescent="0.25">
      <c r="A69946" s="1">
        <v>420244656667856</v>
      </c>
      <c r="B69946">
        <v>15</v>
      </c>
    </row>
    <row r="69947" spans="1:2" x14ac:dyDescent="0.25">
      <c r="A69947" s="1">
        <v>183356126336687</v>
      </c>
      <c r="B69947">
        <v>15</v>
      </c>
    </row>
    <row r="69948" spans="1:2" x14ac:dyDescent="0.25">
      <c r="A69948" s="1">
        <v>727566821627800</v>
      </c>
      <c r="B69948">
        <v>15</v>
      </c>
    </row>
    <row r="69949" spans="1:2" x14ac:dyDescent="0.25">
      <c r="A69949" s="1">
        <v>290523990161617</v>
      </c>
      <c r="B69949">
        <v>15</v>
      </c>
    </row>
    <row r="69950" spans="1:2" x14ac:dyDescent="0.25">
      <c r="A69950" s="1">
        <v>851761888485215</v>
      </c>
      <c r="B69950">
        <v>15</v>
      </c>
    </row>
    <row r="69951" spans="1:2" x14ac:dyDescent="0.25">
      <c r="A69951" s="1">
        <v>232355263672222</v>
      </c>
      <c r="B69951">
        <v>15</v>
      </c>
    </row>
    <row r="69952" spans="1:2" x14ac:dyDescent="0.25">
      <c r="A69952" s="1">
        <v>696678352780519</v>
      </c>
      <c r="B69952">
        <v>15</v>
      </c>
    </row>
    <row r="69953" spans="1:2" x14ac:dyDescent="0.25">
      <c r="A69953" s="1">
        <v>497454533950707</v>
      </c>
      <c r="B69953">
        <v>15</v>
      </c>
    </row>
    <row r="69954" spans="1:2" x14ac:dyDescent="0.25">
      <c r="A69954" s="1">
        <v>601202398334488</v>
      </c>
      <c r="B69954">
        <v>15</v>
      </c>
    </row>
    <row r="69955" spans="1:2" x14ac:dyDescent="0.25">
      <c r="A69955" s="1">
        <v>400206319444779</v>
      </c>
      <c r="B69955">
        <v>15</v>
      </c>
    </row>
    <row r="69956" spans="1:2" x14ac:dyDescent="0.25">
      <c r="A69956" s="1">
        <v>664877476338019</v>
      </c>
      <c r="B69956">
        <v>15</v>
      </c>
    </row>
    <row r="69957" spans="1:2" x14ac:dyDescent="0.25">
      <c r="A69957" s="1">
        <v>952895142206822</v>
      </c>
      <c r="B69957">
        <v>15</v>
      </c>
    </row>
    <row r="69958" spans="1:2" x14ac:dyDescent="0.25">
      <c r="A69958" s="1">
        <v>518046032482252</v>
      </c>
      <c r="B69958">
        <v>15</v>
      </c>
    </row>
    <row r="69959" spans="1:2" x14ac:dyDescent="0.25">
      <c r="A69959" s="1">
        <v>806109930208829</v>
      </c>
      <c r="B69959">
        <v>15</v>
      </c>
    </row>
    <row r="69960" spans="1:2" x14ac:dyDescent="0.25">
      <c r="A69960" s="1">
        <v>934476863306558</v>
      </c>
      <c r="B69960">
        <v>15</v>
      </c>
    </row>
    <row r="69961" spans="1:2" x14ac:dyDescent="0.25">
      <c r="A69961" s="1">
        <v>314593748728123</v>
      </c>
      <c r="B69961">
        <v>15</v>
      </c>
    </row>
    <row r="69962" spans="1:2" x14ac:dyDescent="0.25">
      <c r="A69962" s="1">
        <v>992858619386457</v>
      </c>
      <c r="B69962">
        <v>15</v>
      </c>
    </row>
    <row r="69963" spans="1:2" x14ac:dyDescent="0.25">
      <c r="A69963" s="1">
        <v>923352448383803</v>
      </c>
      <c r="B69963">
        <v>15</v>
      </c>
    </row>
    <row r="69964" spans="1:2" x14ac:dyDescent="0.25">
      <c r="A69964" s="1">
        <v>801163765788885</v>
      </c>
      <c r="B69964">
        <v>15</v>
      </c>
    </row>
    <row r="69965" spans="1:2" x14ac:dyDescent="0.25">
      <c r="A69965" s="1">
        <v>547874146137517</v>
      </c>
      <c r="B69965">
        <v>15</v>
      </c>
    </row>
    <row r="69966" spans="1:2" x14ac:dyDescent="0.25">
      <c r="A69966" s="1">
        <v>361966104955484</v>
      </c>
      <c r="B69966">
        <v>15</v>
      </c>
    </row>
    <row r="69967" spans="1:2" x14ac:dyDescent="0.25">
      <c r="A69967" s="1">
        <v>195382645598418</v>
      </c>
      <c r="B69967">
        <v>15</v>
      </c>
    </row>
    <row r="69968" spans="1:2" x14ac:dyDescent="0.25">
      <c r="A69968" s="1">
        <v>174468090955770</v>
      </c>
      <c r="B69968">
        <v>15</v>
      </c>
    </row>
    <row r="69969" spans="1:2" x14ac:dyDescent="0.25">
      <c r="A69969" s="1">
        <v>870978015230164</v>
      </c>
      <c r="B69969">
        <v>15</v>
      </c>
    </row>
    <row r="69970" spans="1:2" x14ac:dyDescent="0.25">
      <c r="A69970" s="1">
        <v>255472639260953</v>
      </c>
      <c r="B69970">
        <v>15</v>
      </c>
    </row>
    <row r="69971" spans="1:2" x14ac:dyDescent="0.25">
      <c r="A69971" s="1">
        <v>735821412682934</v>
      </c>
      <c r="B69971">
        <v>15</v>
      </c>
    </row>
    <row r="69972" spans="1:2" x14ac:dyDescent="0.25">
      <c r="A69972" s="1">
        <v>399046637864417</v>
      </c>
      <c r="B69972">
        <v>15</v>
      </c>
    </row>
    <row r="69973" spans="1:2" x14ac:dyDescent="0.25">
      <c r="A69973" s="1">
        <v>397603122951787</v>
      </c>
      <c r="B69973">
        <v>15</v>
      </c>
    </row>
    <row r="69974" spans="1:2" x14ac:dyDescent="0.25">
      <c r="A69974" s="1">
        <v>624997797229358</v>
      </c>
      <c r="B69974">
        <v>15</v>
      </c>
    </row>
    <row r="69975" spans="1:2" x14ac:dyDescent="0.25">
      <c r="A69975" s="1">
        <v>932740193736742</v>
      </c>
      <c r="B69975">
        <v>15</v>
      </c>
    </row>
    <row r="69976" spans="1:2" x14ac:dyDescent="0.25">
      <c r="A69976" s="1">
        <v>133057002502488</v>
      </c>
      <c r="B69976">
        <v>15</v>
      </c>
    </row>
    <row r="69977" spans="1:2" x14ac:dyDescent="0.25">
      <c r="A69977" s="1">
        <v>353863770559520</v>
      </c>
      <c r="B69977">
        <v>15</v>
      </c>
    </row>
    <row r="69978" spans="1:2" x14ac:dyDescent="0.25">
      <c r="A69978" s="1">
        <v>684253114200661</v>
      </c>
      <c r="B69978">
        <v>15</v>
      </c>
    </row>
    <row r="69979" spans="1:2" x14ac:dyDescent="0.25">
      <c r="A69979" s="1">
        <v>586557029667684</v>
      </c>
      <c r="B69979">
        <v>15</v>
      </c>
    </row>
    <row r="69980" spans="1:2" x14ac:dyDescent="0.25">
      <c r="A69980" s="1">
        <v>569979690350941</v>
      </c>
      <c r="B69980">
        <v>15</v>
      </c>
    </row>
    <row r="69981" spans="1:2" x14ac:dyDescent="0.25">
      <c r="A69981" s="1">
        <v>747367219895594</v>
      </c>
      <c r="B69981">
        <v>15</v>
      </c>
    </row>
    <row r="69982" spans="1:2" x14ac:dyDescent="0.25">
      <c r="A69982" s="1">
        <v>599631221401926</v>
      </c>
      <c r="B69982">
        <v>15</v>
      </c>
    </row>
    <row r="69983" spans="1:2" x14ac:dyDescent="0.25">
      <c r="A69983" s="1">
        <v>426266382007659</v>
      </c>
      <c r="B69983">
        <v>15</v>
      </c>
    </row>
    <row r="69984" spans="1:2" x14ac:dyDescent="0.25">
      <c r="A69984" s="1">
        <v>399834891412171</v>
      </c>
      <c r="B69984">
        <v>15</v>
      </c>
    </row>
    <row r="69985" spans="1:2" x14ac:dyDescent="0.25">
      <c r="A69985" s="1">
        <v>392097822438537</v>
      </c>
      <c r="B69985">
        <v>15</v>
      </c>
    </row>
    <row r="69986" spans="1:2" x14ac:dyDescent="0.25">
      <c r="A69986" s="1">
        <v>117020496126547</v>
      </c>
      <c r="B69986">
        <v>15</v>
      </c>
    </row>
    <row r="69987" spans="1:2" x14ac:dyDescent="0.25">
      <c r="A69987" s="1">
        <v>295311615320278</v>
      </c>
      <c r="B69987">
        <v>15</v>
      </c>
    </row>
    <row r="69988" spans="1:2" x14ac:dyDescent="0.25">
      <c r="A69988" s="1">
        <v>333094747514166</v>
      </c>
      <c r="B69988">
        <v>15</v>
      </c>
    </row>
    <row r="69989" spans="1:2" x14ac:dyDescent="0.25">
      <c r="A69989" s="1">
        <v>491544815055778</v>
      </c>
      <c r="B69989">
        <v>15</v>
      </c>
    </row>
    <row r="69990" spans="1:2" x14ac:dyDescent="0.25">
      <c r="A69990" s="1">
        <v>937960551998196</v>
      </c>
      <c r="B69990">
        <v>15</v>
      </c>
    </row>
    <row r="69991" spans="1:2" x14ac:dyDescent="0.25">
      <c r="A69991" s="1">
        <v>567562424612852</v>
      </c>
      <c r="B69991">
        <v>15</v>
      </c>
    </row>
    <row r="69992" spans="1:2" x14ac:dyDescent="0.25">
      <c r="A69992" s="1">
        <v>697240816523575</v>
      </c>
      <c r="B69992">
        <v>15</v>
      </c>
    </row>
    <row r="69993" spans="1:2" x14ac:dyDescent="0.25">
      <c r="A69993" s="1">
        <v>155434967068200</v>
      </c>
      <c r="B69993">
        <v>15</v>
      </c>
    </row>
    <row r="69994" spans="1:2" x14ac:dyDescent="0.25">
      <c r="A69994" s="1">
        <v>477236034243790</v>
      </c>
      <c r="B69994">
        <v>15</v>
      </c>
    </row>
    <row r="69995" spans="1:2" x14ac:dyDescent="0.25">
      <c r="A69995" s="1">
        <v>577212539036218</v>
      </c>
      <c r="B69995">
        <v>15</v>
      </c>
    </row>
    <row r="69996" spans="1:2" x14ac:dyDescent="0.25">
      <c r="A69996" s="1">
        <v>753360562782666</v>
      </c>
      <c r="B69996">
        <v>15</v>
      </c>
    </row>
    <row r="69997" spans="1:2" x14ac:dyDescent="0.25">
      <c r="A69997" s="1">
        <v>169314143189863</v>
      </c>
      <c r="B69997">
        <v>15</v>
      </c>
    </row>
    <row r="69998" spans="1:2" x14ac:dyDescent="0.25">
      <c r="A69998" s="1">
        <v>140575855309977</v>
      </c>
      <c r="B69998">
        <v>15</v>
      </c>
    </row>
    <row r="69999" spans="1:2" x14ac:dyDescent="0.25">
      <c r="A69999" s="1">
        <v>599896970530042</v>
      </c>
      <c r="B69999">
        <v>15</v>
      </c>
    </row>
    <row r="70000" spans="1:2" x14ac:dyDescent="0.25">
      <c r="A70000" s="1">
        <v>186823851518538</v>
      </c>
      <c r="B70000">
        <v>15</v>
      </c>
    </row>
    <row r="70001" spans="1:2" x14ac:dyDescent="0.25">
      <c r="A70001" s="1">
        <v>801826322695705</v>
      </c>
      <c r="B70001">
        <v>15</v>
      </c>
    </row>
    <row r="70002" spans="1:2" x14ac:dyDescent="0.25">
      <c r="A70002" s="1">
        <v>967103956048128</v>
      </c>
      <c r="B70002">
        <v>15</v>
      </c>
    </row>
    <row r="70003" spans="1:2" x14ac:dyDescent="0.25">
      <c r="A70003" s="1">
        <v>114129067306996</v>
      </c>
      <c r="B70003">
        <v>15</v>
      </c>
    </row>
    <row r="70004" spans="1:2" x14ac:dyDescent="0.25">
      <c r="A70004" s="1">
        <v>994716860313857</v>
      </c>
      <c r="B70004">
        <v>15</v>
      </c>
    </row>
    <row r="70005" spans="1:2" x14ac:dyDescent="0.25">
      <c r="A70005" s="1">
        <v>660975334262777</v>
      </c>
      <c r="B70005">
        <v>15</v>
      </c>
    </row>
    <row r="70006" spans="1:2" x14ac:dyDescent="0.25">
      <c r="A70006" s="1">
        <v>913510204164968</v>
      </c>
      <c r="B70006">
        <v>15</v>
      </c>
    </row>
    <row r="70007" spans="1:2" x14ac:dyDescent="0.25">
      <c r="A70007" s="1">
        <v>763764375822299</v>
      </c>
      <c r="B70007">
        <v>15</v>
      </c>
    </row>
    <row r="70008" spans="1:2" x14ac:dyDescent="0.25">
      <c r="A70008" s="1">
        <v>189673807820777</v>
      </c>
      <c r="B70008">
        <v>15</v>
      </c>
    </row>
    <row r="70009" spans="1:2" x14ac:dyDescent="0.25">
      <c r="A70009" s="1">
        <v>185158356113141</v>
      </c>
      <c r="B70009">
        <v>15</v>
      </c>
    </row>
    <row r="70010" spans="1:2" x14ac:dyDescent="0.25">
      <c r="A70010" s="1">
        <v>849213188599612</v>
      </c>
      <c r="B70010">
        <v>15</v>
      </c>
    </row>
    <row r="70011" spans="1:2" x14ac:dyDescent="0.25">
      <c r="A70011" s="1">
        <v>850679649699930</v>
      </c>
      <c r="B70011">
        <v>15</v>
      </c>
    </row>
    <row r="70012" spans="1:2" x14ac:dyDescent="0.25">
      <c r="A70012" s="1">
        <v>669191794168122</v>
      </c>
      <c r="B70012">
        <v>15</v>
      </c>
    </row>
    <row r="70013" spans="1:2" x14ac:dyDescent="0.25">
      <c r="A70013" s="1">
        <v>366503543685529</v>
      </c>
      <c r="B70013">
        <v>15</v>
      </c>
    </row>
    <row r="70014" spans="1:2" x14ac:dyDescent="0.25">
      <c r="A70014" s="1">
        <v>663239945262912</v>
      </c>
      <c r="B70014">
        <v>15</v>
      </c>
    </row>
    <row r="70015" spans="1:2" x14ac:dyDescent="0.25">
      <c r="A70015" s="1">
        <v>908771895154383</v>
      </c>
      <c r="B70015">
        <v>15</v>
      </c>
    </row>
    <row r="70016" spans="1:2" x14ac:dyDescent="0.25">
      <c r="A70016" s="1">
        <v>387376337724877</v>
      </c>
      <c r="B70016">
        <v>15</v>
      </c>
    </row>
    <row r="70017" spans="1:2" x14ac:dyDescent="0.25">
      <c r="A70017" s="1">
        <v>238766475915807</v>
      </c>
      <c r="B70017">
        <v>15</v>
      </c>
    </row>
    <row r="70018" spans="1:2" x14ac:dyDescent="0.25">
      <c r="A70018" s="1">
        <v>863145075147802</v>
      </c>
      <c r="B70018">
        <v>15</v>
      </c>
    </row>
    <row r="70019" spans="1:2" x14ac:dyDescent="0.25">
      <c r="A70019" s="1">
        <v>851564971450989</v>
      </c>
      <c r="B70019">
        <v>15</v>
      </c>
    </row>
    <row r="70020" spans="1:2" x14ac:dyDescent="0.25">
      <c r="A70020" s="1">
        <v>290437200106569</v>
      </c>
      <c r="B70020">
        <v>15</v>
      </c>
    </row>
    <row r="70021" spans="1:2" x14ac:dyDescent="0.25">
      <c r="A70021" s="1">
        <v>604874624859307</v>
      </c>
      <c r="B70021">
        <v>15</v>
      </c>
    </row>
    <row r="70022" spans="1:2" x14ac:dyDescent="0.25">
      <c r="A70022" s="1">
        <v>951442437820340</v>
      </c>
      <c r="B70022">
        <v>15</v>
      </c>
    </row>
    <row r="70023" spans="1:2" x14ac:dyDescent="0.25">
      <c r="A70023" s="1">
        <v>954897744820477</v>
      </c>
      <c r="B70023">
        <v>15</v>
      </c>
    </row>
    <row r="70024" spans="1:2" x14ac:dyDescent="0.25">
      <c r="A70024" s="1">
        <v>718868694248933</v>
      </c>
      <c r="B70024">
        <v>15</v>
      </c>
    </row>
    <row r="70025" spans="1:2" x14ac:dyDescent="0.25">
      <c r="A70025" s="1">
        <v>738441654821588</v>
      </c>
      <c r="B70025">
        <v>15</v>
      </c>
    </row>
    <row r="70026" spans="1:2" x14ac:dyDescent="0.25">
      <c r="A70026" s="1">
        <v>388891422925571</v>
      </c>
      <c r="B70026">
        <v>15</v>
      </c>
    </row>
    <row r="70027" spans="1:2" x14ac:dyDescent="0.25">
      <c r="A70027" s="1">
        <v>650748936928708</v>
      </c>
      <c r="B70027">
        <v>15</v>
      </c>
    </row>
    <row r="70028" spans="1:2" x14ac:dyDescent="0.25">
      <c r="A70028" s="1">
        <v>189332401486292</v>
      </c>
      <c r="B70028">
        <v>15</v>
      </c>
    </row>
    <row r="70029" spans="1:2" x14ac:dyDescent="0.25">
      <c r="A70029" s="1">
        <v>653204375559497</v>
      </c>
      <c r="B70029">
        <v>15</v>
      </c>
    </row>
    <row r="70030" spans="1:2" x14ac:dyDescent="0.25">
      <c r="A70030" s="1">
        <v>906231439367420</v>
      </c>
      <c r="B70030">
        <v>15</v>
      </c>
    </row>
    <row r="70031" spans="1:2" x14ac:dyDescent="0.25">
      <c r="A70031" s="1">
        <v>644542567618577</v>
      </c>
      <c r="B70031">
        <v>15</v>
      </c>
    </row>
    <row r="70032" spans="1:2" x14ac:dyDescent="0.25">
      <c r="A70032" s="1">
        <v>480003444795492</v>
      </c>
      <c r="B70032">
        <v>15</v>
      </c>
    </row>
    <row r="70033" spans="1:2" x14ac:dyDescent="0.25">
      <c r="A70033" s="1">
        <v>246193072455885</v>
      </c>
      <c r="B70033">
        <v>15</v>
      </c>
    </row>
    <row r="70034" spans="1:2" x14ac:dyDescent="0.25">
      <c r="A70034" s="1">
        <v>260182573359467</v>
      </c>
      <c r="B70034">
        <v>15</v>
      </c>
    </row>
    <row r="70035" spans="1:2" x14ac:dyDescent="0.25">
      <c r="A70035" s="1">
        <v>603211877553302</v>
      </c>
      <c r="B70035">
        <v>15</v>
      </c>
    </row>
    <row r="70036" spans="1:2" x14ac:dyDescent="0.25">
      <c r="A70036" s="1">
        <v>350221776268164</v>
      </c>
      <c r="B70036">
        <v>15</v>
      </c>
    </row>
    <row r="70037" spans="1:2" x14ac:dyDescent="0.25">
      <c r="A70037" s="1">
        <v>867942689649121</v>
      </c>
      <c r="B70037">
        <v>15</v>
      </c>
    </row>
    <row r="70038" spans="1:2" x14ac:dyDescent="0.25">
      <c r="A70038" s="1">
        <v>992808649466082</v>
      </c>
      <c r="B70038">
        <v>15</v>
      </c>
    </row>
    <row r="70039" spans="1:2" x14ac:dyDescent="0.25">
      <c r="A70039" s="1">
        <v>650824139480260</v>
      </c>
      <c r="B70039">
        <v>15</v>
      </c>
    </row>
    <row r="70040" spans="1:2" x14ac:dyDescent="0.25">
      <c r="A70040" s="1">
        <v>933164469740551</v>
      </c>
      <c r="B70040">
        <v>15</v>
      </c>
    </row>
    <row r="70041" spans="1:2" x14ac:dyDescent="0.25">
      <c r="A70041" s="1">
        <v>317390995205217</v>
      </c>
      <c r="B70041">
        <v>15</v>
      </c>
    </row>
    <row r="70042" spans="1:2" x14ac:dyDescent="0.25">
      <c r="A70042" s="1">
        <v>996811775101028</v>
      </c>
      <c r="B70042">
        <v>15</v>
      </c>
    </row>
    <row r="70043" spans="1:2" x14ac:dyDescent="0.25">
      <c r="A70043" s="1">
        <v>938783006405658</v>
      </c>
      <c r="B70043">
        <v>15</v>
      </c>
    </row>
    <row r="70044" spans="1:2" x14ac:dyDescent="0.25">
      <c r="A70044" s="1">
        <v>185054933045549</v>
      </c>
      <c r="B70044">
        <v>15</v>
      </c>
    </row>
    <row r="70045" spans="1:2" x14ac:dyDescent="0.25">
      <c r="A70045" s="1">
        <v>136637751889164</v>
      </c>
      <c r="B70045">
        <v>15</v>
      </c>
    </row>
    <row r="70046" spans="1:2" x14ac:dyDescent="0.25">
      <c r="A70046" s="1">
        <v>964532681243887</v>
      </c>
      <c r="B70046">
        <v>15</v>
      </c>
    </row>
    <row r="70047" spans="1:2" x14ac:dyDescent="0.25">
      <c r="A70047" s="1">
        <v>431461139621133</v>
      </c>
      <c r="B70047">
        <v>15</v>
      </c>
    </row>
    <row r="70048" spans="1:2" x14ac:dyDescent="0.25">
      <c r="A70048" s="1">
        <v>405273648941237</v>
      </c>
      <c r="B70048">
        <v>15</v>
      </c>
    </row>
    <row r="70049" spans="1:2" x14ac:dyDescent="0.25">
      <c r="A70049" s="1">
        <v>865656002485007</v>
      </c>
      <c r="B70049">
        <v>15</v>
      </c>
    </row>
    <row r="70050" spans="1:2" x14ac:dyDescent="0.25">
      <c r="A70050" s="1">
        <v>926746511414965</v>
      </c>
      <c r="B70050">
        <v>15</v>
      </c>
    </row>
    <row r="70051" spans="1:2" x14ac:dyDescent="0.25">
      <c r="A70051" s="1">
        <v>570336254171051</v>
      </c>
      <c r="B70051">
        <v>15</v>
      </c>
    </row>
    <row r="70052" spans="1:2" x14ac:dyDescent="0.25">
      <c r="A70052" s="1">
        <v>251362334419419</v>
      </c>
      <c r="B70052">
        <v>15</v>
      </c>
    </row>
    <row r="70053" spans="1:2" x14ac:dyDescent="0.25">
      <c r="A70053" s="1">
        <v>450115710044466</v>
      </c>
      <c r="B70053">
        <v>15</v>
      </c>
    </row>
    <row r="70054" spans="1:2" x14ac:dyDescent="0.25">
      <c r="A70054" s="1">
        <v>675198621878245</v>
      </c>
      <c r="B70054">
        <v>15</v>
      </c>
    </row>
    <row r="70055" spans="1:2" x14ac:dyDescent="0.25">
      <c r="A70055" s="1">
        <v>474476330871412</v>
      </c>
      <c r="B70055">
        <v>15</v>
      </c>
    </row>
    <row r="70056" spans="1:2" x14ac:dyDescent="0.25">
      <c r="A70056" s="1">
        <v>697564437734238</v>
      </c>
      <c r="B70056">
        <v>15</v>
      </c>
    </row>
    <row r="70057" spans="1:2" x14ac:dyDescent="0.25">
      <c r="A70057" s="1">
        <v>743699853789495</v>
      </c>
      <c r="B70057">
        <v>15</v>
      </c>
    </row>
    <row r="70058" spans="1:2" x14ac:dyDescent="0.25">
      <c r="A70058" s="1">
        <v>187181935153911</v>
      </c>
      <c r="B70058">
        <v>15</v>
      </c>
    </row>
    <row r="70059" spans="1:2" x14ac:dyDescent="0.25">
      <c r="A70059" s="1">
        <v>499406813458720</v>
      </c>
      <c r="B70059">
        <v>15</v>
      </c>
    </row>
    <row r="70060" spans="1:2" x14ac:dyDescent="0.25">
      <c r="A70060" s="1">
        <v>757498762162596</v>
      </c>
      <c r="B70060">
        <v>15</v>
      </c>
    </row>
    <row r="70061" spans="1:2" x14ac:dyDescent="0.25">
      <c r="A70061" s="1">
        <v>904667917666847</v>
      </c>
      <c r="B70061">
        <v>15</v>
      </c>
    </row>
    <row r="70062" spans="1:2" x14ac:dyDescent="0.25">
      <c r="A70062" s="1">
        <v>140014929994896</v>
      </c>
      <c r="B70062">
        <v>15</v>
      </c>
    </row>
    <row r="70063" spans="1:2" x14ac:dyDescent="0.25">
      <c r="A70063" s="1">
        <v>933355646031992</v>
      </c>
      <c r="B70063">
        <v>15</v>
      </c>
    </row>
    <row r="70064" spans="1:2" x14ac:dyDescent="0.25">
      <c r="A70064" s="1">
        <v>875029390613905</v>
      </c>
      <c r="B70064">
        <v>15</v>
      </c>
    </row>
    <row r="70065" spans="1:2" x14ac:dyDescent="0.25">
      <c r="A70065" s="1">
        <v>648046667658212</v>
      </c>
      <c r="B70065">
        <v>15</v>
      </c>
    </row>
    <row r="70066" spans="1:2" x14ac:dyDescent="0.25">
      <c r="A70066" s="1">
        <v>307756035572205</v>
      </c>
      <c r="B70066">
        <v>15</v>
      </c>
    </row>
    <row r="70067" spans="1:2" x14ac:dyDescent="0.25">
      <c r="A70067" s="1">
        <v>559404648824645</v>
      </c>
      <c r="B70067">
        <v>15</v>
      </c>
    </row>
    <row r="70068" spans="1:2" x14ac:dyDescent="0.25">
      <c r="A70068" s="1">
        <v>508475393128190</v>
      </c>
      <c r="B70068">
        <v>15</v>
      </c>
    </row>
    <row r="70069" spans="1:2" x14ac:dyDescent="0.25">
      <c r="A70069" s="1">
        <v>663787361657218</v>
      </c>
      <c r="B70069">
        <v>15</v>
      </c>
    </row>
    <row r="70070" spans="1:2" x14ac:dyDescent="0.25">
      <c r="A70070" s="1">
        <v>359412506475618</v>
      </c>
      <c r="B70070">
        <v>15</v>
      </c>
    </row>
    <row r="70071" spans="1:2" x14ac:dyDescent="0.25">
      <c r="A70071" s="1">
        <v>227671102606143</v>
      </c>
      <c r="B70071">
        <v>15</v>
      </c>
    </row>
    <row r="70072" spans="1:2" x14ac:dyDescent="0.25">
      <c r="A70072" s="1">
        <v>341453406106620</v>
      </c>
      <c r="B70072">
        <v>15</v>
      </c>
    </row>
    <row r="70073" spans="1:2" x14ac:dyDescent="0.25">
      <c r="A70073" s="1">
        <v>887232373884835</v>
      </c>
      <c r="B70073">
        <v>15</v>
      </c>
    </row>
    <row r="70074" spans="1:2" x14ac:dyDescent="0.25">
      <c r="A70074" s="1">
        <v>397065982998310</v>
      </c>
      <c r="B70074">
        <v>15</v>
      </c>
    </row>
    <row r="70075" spans="1:2" x14ac:dyDescent="0.25">
      <c r="A70075" s="1">
        <v>753998553955529</v>
      </c>
      <c r="B70075">
        <v>15</v>
      </c>
    </row>
    <row r="70076" spans="1:2" x14ac:dyDescent="0.25">
      <c r="A70076" s="1">
        <v>941699613745393</v>
      </c>
      <c r="B70076">
        <v>15</v>
      </c>
    </row>
    <row r="70077" spans="1:2" x14ac:dyDescent="0.25">
      <c r="A70077" s="1">
        <v>521984612650105</v>
      </c>
      <c r="B70077">
        <v>15</v>
      </c>
    </row>
    <row r="70078" spans="1:2" x14ac:dyDescent="0.25">
      <c r="A70078" s="1">
        <v>521254966291928</v>
      </c>
      <c r="B70078">
        <v>15</v>
      </c>
    </row>
    <row r="70079" spans="1:2" x14ac:dyDescent="0.25">
      <c r="A70079" s="1">
        <v>989782908747117</v>
      </c>
      <c r="B70079">
        <v>15</v>
      </c>
    </row>
    <row r="70080" spans="1:2" x14ac:dyDescent="0.25">
      <c r="A70080" s="1">
        <v>334991504568010</v>
      </c>
      <c r="B70080">
        <v>15</v>
      </c>
    </row>
    <row r="70081" spans="1:2" x14ac:dyDescent="0.25">
      <c r="A70081" s="1">
        <v>563144437594111</v>
      </c>
      <c r="B70081">
        <v>15</v>
      </c>
    </row>
    <row r="70082" spans="1:2" x14ac:dyDescent="0.25">
      <c r="A70082" s="1">
        <v>936608170028362</v>
      </c>
      <c r="B70082">
        <v>15</v>
      </c>
    </row>
    <row r="70083" spans="1:2" x14ac:dyDescent="0.25">
      <c r="A70083" s="1">
        <v>810556992017773</v>
      </c>
      <c r="B70083">
        <v>15</v>
      </c>
    </row>
    <row r="70084" spans="1:2" x14ac:dyDescent="0.25">
      <c r="A70084" s="1">
        <v>691047393189006</v>
      </c>
      <c r="B70084">
        <v>15</v>
      </c>
    </row>
    <row r="70085" spans="1:2" x14ac:dyDescent="0.25">
      <c r="A70085" s="1">
        <v>542024436596591</v>
      </c>
      <c r="B70085">
        <v>15</v>
      </c>
    </row>
    <row r="70086" spans="1:2" x14ac:dyDescent="0.25">
      <c r="A70086" s="1">
        <v>776515334966877</v>
      </c>
      <c r="B70086">
        <v>15</v>
      </c>
    </row>
    <row r="70087" spans="1:2" x14ac:dyDescent="0.25">
      <c r="A70087" s="1">
        <v>216170815660509</v>
      </c>
      <c r="B70087">
        <v>15</v>
      </c>
    </row>
    <row r="70088" spans="1:2" x14ac:dyDescent="0.25">
      <c r="A70088" s="1">
        <v>953825433092130</v>
      </c>
      <c r="B70088">
        <v>15</v>
      </c>
    </row>
    <row r="70089" spans="1:2" x14ac:dyDescent="0.25">
      <c r="A70089" s="1">
        <v>166427937622939</v>
      </c>
      <c r="B70089">
        <v>15</v>
      </c>
    </row>
    <row r="70090" spans="1:2" x14ac:dyDescent="0.25">
      <c r="A70090" s="1">
        <v>822684598864921</v>
      </c>
      <c r="B70090">
        <v>15</v>
      </c>
    </row>
    <row r="70091" spans="1:2" x14ac:dyDescent="0.25">
      <c r="A70091" s="1">
        <v>841775442026244</v>
      </c>
      <c r="B70091">
        <v>15</v>
      </c>
    </row>
    <row r="70092" spans="1:2" x14ac:dyDescent="0.25">
      <c r="A70092" s="1">
        <v>357038778311840</v>
      </c>
      <c r="B70092">
        <v>15</v>
      </c>
    </row>
    <row r="70093" spans="1:2" x14ac:dyDescent="0.25">
      <c r="A70093" s="1">
        <v>421270029730216</v>
      </c>
      <c r="B70093">
        <v>15</v>
      </c>
    </row>
    <row r="70094" spans="1:2" x14ac:dyDescent="0.25">
      <c r="A70094" s="1">
        <v>739252630386118</v>
      </c>
      <c r="B70094">
        <v>15</v>
      </c>
    </row>
    <row r="70095" spans="1:2" x14ac:dyDescent="0.25">
      <c r="A70095" s="1">
        <v>893358013160250</v>
      </c>
      <c r="B70095">
        <v>15</v>
      </c>
    </row>
    <row r="70096" spans="1:2" x14ac:dyDescent="0.25">
      <c r="A70096" s="1">
        <v>480738722984152</v>
      </c>
      <c r="B70096">
        <v>15</v>
      </c>
    </row>
    <row r="70097" spans="1:2" x14ac:dyDescent="0.25">
      <c r="A70097" s="1">
        <v>149634836466025</v>
      </c>
      <c r="B70097">
        <v>15</v>
      </c>
    </row>
    <row r="70098" spans="1:2" x14ac:dyDescent="0.25">
      <c r="A70098" s="1">
        <v>928826096670160</v>
      </c>
      <c r="B70098">
        <v>15</v>
      </c>
    </row>
    <row r="70099" spans="1:2" x14ac:dyDescent="0.25">
      <c r="A70099" s="1">
        <v>783286761988415</v>
      </c>
      <c r="B70099">
        <v>15</v>
      </c>
    </row>
    <row r="70100" spans="1:2" x14ac:dyDescent="0.25">
      <c r="A70100" s="1">
        <v>106600201038002</v>
      </c>
      <c r="B70100">
        <v>15</v>
      </c>
    </row>
    <row r="70101" spans="1:2" x14ac:dyDescent="0.25">
      <c r="A70101" s="1">
        <v>446941349669525</v>
      </c>
      <c r="B70101">
        <v>15</v>
      </c>
    </row>
    <row r="70102" spans="1:2" x14ac:dyDescent="0.25">
      <c r="A70102" s="1">
        <v>721312120905268</v>
      </c>
      <c r="B70102">
        <v>15</v>
      </c>
    </row>
    <row r="70103" spans="1:2" x14ac:dyDescent="0.25">
      <c r="A70103" s="1">
        <v>424449034650112</v>
      </c>
      <c r="B70103">
        <v>15</v>
      </c>
    </row>
    <row r="70104" spans="1:2" x14ac:dyDescent="0.25">
      <c r="A70104" s="1">
        <v>261063739905441</v>
      </c>
      <c r="B70104">
        <v>15</v>
      </c>
    </row>
    <row r="70105" spans="1:2" x14ac:dyDescent="0.25">
      <c r="A70105" s="1">
        <v>233933358402849</v>
      </c>
      <c r="B70105">
        <v>15</v>
      </c>
    </row>
    <row r="70106" spans="1:2" x14ac:dyDescent="0.25">
      <c r="A70106" s="1">
        <v>342361287214383</v>
      </c>
      <c r="B70106">
        <v>15</v>
      </c>
    </row>
    <row r="70107" spans="1:2" x14ac:dyDescent="0.25">
      <c r="A70107" s="1">
        <v>838141140740732</v>
      </c>
      <c r="B70107">
        <v>15</v>
      </c>
    </row>
    <row r="70108" spans="1:2" x14ac:dyDescent="0.25">
      <c r="A70108" s="1">
        <v>851620172699050</v>
      </c>
      <c r="B70108">
        <v>15</v>
      </c>
    </row>
    <row r="70109" spans="1:2" x14ac:dyDescent="0.25">
      <c r="A70109" s="1">
        <v>369857726388911</v>
      </c>
      <c r="B70109">
        <v>15</v>
      </c>
    </row>
    <row r="70110" spans="1:2" x14ac:dyDescent="0.25">
      <c r="A70110" s="1">
        <v>292817237967857</v>
      </c>
      <c r="B70110">
        <v>15</v>
      </c>
    </row>
    <row r="70111" spans="1:2" x14ac:dyDescent="0.25">
      <c r="A70111" s="1">
        <v>926910943522948</v>
      </c>
      <c r="B70111">
        <v>15</v>
      </c>
    </row>
    <row r="70112" spans="1:2" x14ac:dyDescent="0.25">
      <c r="A70112" s="1">
        <v>314785199772262</v>
      </c>
      <c r="B70112">
        <v>15</v>
      </c>
    </row>
    <row r="70113" spans="1:2" x14ac:dyDescent="0.25">
      <c r="A70113" s="1">
        <v>911887704340700</v>
      </c>
      <c r="B70113">
        <v>15</v>
      </c>
    </row>
    <row r="70114" spans="1:2" x14ac:dyDescent="0.25">
      <c r="A70114" s="1">
        <v>826451791689961</v>
      </c>
      <c r="B70114">
        <v>15</v>
      </c>
    </row>
    <row r="70115" spans="1:2" x14ac:dyDescent="0.25">
      <c r="A70115" s="1">
        <v>195051335391958</v>
      </c>
      <c r="B70115">
        <v>15</v>
      </c>
    </row>
    <row r="70116" spans="1:2" x14ac:dyDescent="0.25">
      <c r="A70116" s="1">
        <v>695534190090538</v>
      </c>
      <c r="B70116">
        <v>15</v>
      </c>
    </row>
    <row r="70117" spans="1:2" x14ac:dyDescent="0.25">
      <c r="A70117" s="1">
        <v>432095173367484</v>
      </c>
      <c r="B70117">
        <v>15</v>
      </c>
    </row>
    <row r="70118" spans="1:2" x14ac:dyDescent="0.25">
      <c r="A70118" s="1">
        <v>432785638806932</v>
      </c>
      <c r="B70118">
        <v>15</v>
      </c>
    </row>
    <row r="70119" spans="1:2" x14ac:dyDescent="0.25">
      <c r="A70119" s="1">
        <v>506157350102240</v>
      </c>
      <c r="B70119">
        <v>15</v>
      </c>
    </row>
    <row r="70120" spans="1:2" x14ac:dyDescent="0.25">
      <c r="A70120" s="1">
        <v>329817253043284</v>
      </c>
      <c r="B70120">
        <v>15</v>
      </c>
    </row>
    <row r="70121" spans="1:2" x14ac:dyDescent="0.25">
      <c r="A70121" s="1">
        <v>800804112481576</v>
      </c>
      <c r="B70121">
        <v>15</v>
      </c>
    </row>
    <row r="70122" spans="1:2" x14ac:dyDescent="0.25">
      <c r="A70122" s="1">
        <v>677713107886496</v>
      </c>
      <c r="B70122">
        <v>15</v>
      </c>
    </row>
    <row r="70123" spans="1:2" x14ac:dyDescent="0.25">
      <c r="A70123" s="1">
        <v>265415315338838</v>
      </c>
      <c r="B70123">
        <v>15</v>
      </c>
    </row>
    <row r="70124" spans="1:2" x14ac:dyDescent="0.25">
      <c r="A70124" s="1">
        <v>441471212019307</v>
      </c>
      <c r="B70124">
        <v>15</v>
      </c>
    </row>
    <row r="70125" spans="1:2" x14ac:dyDescent="0.25">
      <c r="A70125" s="1">
        <v>348564161074657</v>
      </c>
      <c r="B70125">
        <v>15</v>
      </c>
    </row>
    <row r="70126" spans="1:2" x14ac:dyDescent="0.25">
      <c r="A70126" s="1">
        <v>284420890720919</v>
      </c>
      <c r="B70126">
        <v>15</v>
      </c>
    </row>
    <row r="70127" spans="1:2" x14ac:dyDescent="0.25">
      <c r="A70127" s="1">
        <v>292706754323896</v>
      </c>
      <c r="B70127">
        <v>15</v>
      </c>
    </row>
    <row r="70128" spans="1:2" x14ac:dyDescent="0.25">
      <c r="A70128" s="1">
        <v>458164607525417</v>
      </c>
      <c r="B70128">
        <v>15</v>
      </c>
    </row>
    <row r="70129" spans="1:2" x14ac:dyDescent="0.25">
      <c r="A70129" s="1">
        <v>935237480296090</v>
      </c>
      <c r="B70129">
        <v>15</v>
      </c>
    </row>
    <row r="70130" spans="1:2" x14ac:dyDescent="0.25">
      <c r="A70130" s="1">
        <v>280591780624512</v>
      </c>
      <c r="B70130">
        <v>15</v>
      </c>
    </row>
    <row r="70131" spans="1:2" x14ac:dyDescent="0.25">
      <c r="A70131" s="1">
        <v>469817348566255</v>
      </c>
      <c r="B70131">
        <v>15</v>
      </c>
    </row>
    <row r="70132" spans="1:2" x14ac:dyDescent="0.25">
      <c r="A70132" s="1">
        <v>207108710543709</v>
      </c>
      <c r="B70132">
        <v>15</v>
      </c>
    </row>
    <row r="70133" spans="1:2" x14ac:dyDescent="0.25">
      <c r="A70133" s="1">
        <v>898846968963817</v>
      </c>
      <c r="B70133">
        <v>15</v>
      </c>
    </row>
    <row r="70134" spans="1:2" x14ac:dyDescent="0.25">
      <c r="A70134" s="1">
        <v>602241075367416</v>
      </c>
      <c r="B70134">
        <v>15</v>
      </c>
    </row>
    <row r="70135" spans="1:2" x14ac:dyDescent="0.25">
      <c r="A70135" s="1">
        <v>282296856690210</v>
      </c>
      <c r="B70135">
        <v>15</v>
      </c>
    </row>
    <row r="70136" spans="1:2" x14ac:dyDescent="0.25">
      <c r="A70136" s="1">
        <v>448682994289511</v>
      </c>
      <c r="B70136">
        <v>15</v>
      </c>
    </row>
    <row r="70137" spans="1:2" x14ac:dyDescent="0.25">
      <c r="A70137" s="1">
        <v>160876936527668</v>
      </c>
      <c r="B70137">
        <v>15</v>
      </c>
    </row>
    <row r="70138" spans="1:2" x14ac:dyDescent="0.25">
      <c r="A70138" s="1">
        <v>750579155928217</v>
      </c>
      <c r="B70138">
        <v>15</v>
      </c>
    </row>
    <row r="70139" spans="1:2" x14ac:dyDescent="0.25">
      <c r="A70139" s="1">
        <v>603373871532477</v>
      </c>
      <c r="B70139">
        <v>15</v>
      </c>
    </row>
    <row r="70140" spans="1:2" x14ac:dyDescent="0.25">
      <c r="A70140" s="1">
        <v>323905778471485</v>
      </c>
      <c r="B70140">
        <v>15</v>
      </c>
    </row>
    <row r="70141" spans="1:2" x14ac:dyDescent="0.25">
      <c r="A70141" s="1">
        <v>697368898581853</v>
      </c>
      <c r="B70141">
        <v>15</v>
      </c>
    </row>
    <row r="70142" spans="1:2" x14ac:dyDescent="0.25">
      <c r="A70142" s="1">
        <v>709695585972331</v>
      </c>
      <c r="B70142">
        <v>15</v>
      </c>
    </row>
    <row r="70143" spans="1:2" x14ac:dyDescent="0.25">
      <c r="A70143" s="1">
        <v>528565461443915</v>
      </c>
      <c r="B70143">
        <v>15</v>
      </c>
    </row>
    <row r="70144" spans="1:2" x14ac:dyDescent="0.25">
      <c r="A70144" s="1">
        <v>989367535956946</v>
      </c>
      <c r="B70144">
        <v>15</v>
      </c>
    </row>
    <row r="70145" spans="1:2" x14ac:dyDescent="0.25">
      <c r="A70145" s="1">
        <v>559631981172127</v>
      </c>
      <c r="B70145">
        <v>15</v>
      </c>
    </row>
    <row r="70146" spans="1:2" x14ac:dyDescent="0.25">
      <c r="A70146" s="1">
        <v>278518038544875</v>
      </c>
      <c r="B70146">
        <v>15</v>
      </c>
    </row>
    <row r="70147" spans="1:2" x14ac:dyDescent="0.25">
      <c r="A70147" s="1">
        <v>805921639361019</v>
      </c>
      <c r="B70147">
        <v>15</v>
      </c>
    </row>
    <row r="70148" spans="1:2" x14ac:dyDescent="0.25">
      <c r="A70148" s="1">
        <v>381809394648653</v>
      </c>
      <c r="B70148">
        <v>15</v>
      </c>
    </row>
    <row r="70149" spans="1:2" x14ac:dyDescent="0.25">
      <c r="A70149" s="1">
        <v>806704458448442</v>
      </c>
      <c r="B70149">
        <v>15</v>
      </c>
    </row>
    <row r="70150" spans="1:2" x14ac:dyDescent="0.25">
      <c r="A70150" s="1">
        <v>903425232520863</v>
      </c>
      <c r="B70150">
        <v>15</v>
      </c>
    </row>
    <row r="70151" spans="1:2" x14ac:dyDescent="0.25">
      <c r="A70151" s="1">
        <v>231543653553014</v>
      </c>
      <c r="B70151">
        <v>15</v>
      </c>
    </row>
    <row r="70152" spans="1:2" x14ac:dyDescent="0.25">
      <c r="A70152" s="1">
        <v>586847059243216</v>
      </c>
      <c r="B70152">
        <v>15</v>
      </c>
    </row>
    <row r="70153" spans="1:2" x14ac:dyDescent="0.25">
      <c r="A70153" s="1">
        <v>316341913849276</v>
      </c>
      <c r="B70153">
        <v>15</v>
      </c>
    </row>
    <row r="70154" spans="1:2" x14ac:dyDescent="0.25">
      <c r="A70154" s="1">
        <v>674309305029745</v>
      </c>
      <c r="B70154">
        <v>15</v>
      </c>
    </row>
    <row r="70155" spans="1:2" x14ac:dyDescent="0.25">
      <c r="A70155" s="1">
        <v>771012018253644</v>
      </c>
      <c r="B70155">
        <v>15</v>
      </c>
    </row>
    <row r="70156" spans="1:2" x14ac:dyDescent="0.25">
      <c r="A70156" s="1">
        <v>219966846405109</v>
      </c>
      <c r="B70156">
        <v>15</v>
      </c>
    </row>
    <row r="70157" spans="1:2" x14ac:dyDescent="0.25">
      <c r="A70157" s="1">
        <v>903340462668923</v>
      </c>
      <c r="B70157">
        <v>15</v>
      </c>
    </row>
    <row r="70158" spans="1:2" x14ac:dyDescent="0.25">
      <c r="A70158" s="1">
        <v>304819950132508</v>
      </c>
      <c r="B70158">
        <v>15</v>
      </c>
    </row>
    <row r="70159" spans="1:2" x14ac:dyDescent="0.25">
      <c r="A70159" s="1">
        <v>494871792258854</v>
      </c>
      <c r="B70159">
        <v>15</v>
      </c>
    </row>
    <row r="70160" spans="1:2" x14ac:dyDescent="0.25">
      <c r="A70160" s="1">
        <v>304462808478585</v>
      </c>
      <c r="B70160">
        <v>15</v>
      </c>
    </row>
    <row r="70161" spans="1:2" x14ac:dyDescent="0.25">
      <c r="A70161" s="1">
        <v>768696422501179</v>
      </c>
      <c r="B70161">
        <v>15</v>
      </c>
    </row>
    <row r="70162" spans="1:2" x14ac:dyDescent="0.25">
      <c r="A70162" s="1">
        <v>174588123160528</v>
      </c>
      <c r="B70162">
        <v>15</v>
      </c>
    </row>
    <row r="70163" spans="1:2" x14ac:dyDescent="0.25">
      <c r="A70163" s="1">
        <v>635618911909827</v>
      </c>
      <c r="B70163">
        <v>15</v>
      </c>
    </row>
    <row r="70164" spans="1:2" x14ac:dyDescent="0.25">
      <c r="A70164" s="1">
        <v>568988152769690</v>
      </c>
      <c r="B70164">
        <v>15</v>
      </c>
    </row>
    <row r="70165" spans="1:2" x14ac:dyDescent="0.25">
      <c r="A70165" s="1">
        <v>980628638767362</v>
      </c>
      <c r="B70165">
        <v>15</v>
      </c>
    </row>
    <row r="70166" spans="1:2" x14ac:dyDescent="0.25">
      <c r="A70166" s="1">
        <v>823445109755553</v>
      </c>
      <c r="B70166">
        <v>15</v>
      </c>
    </row>
    <row r="70167" spans="1:2" x14ac:dyDescent="0.25">
      <c r="A70167" s="1">
        <v>251343086993404</v>
      </c>
      <c r="B70167">
        <v>15</v>
      </c>
    </row>
    <row r="70168" spans="1:2" x14ac:dyDescent="0.25">
      <c r="A70168" s="1">
        <v>921293403604474</v>
      </c>
      <c r="B70168">
        <v>15</v>
      </c>
    </row>
    <row r="70169" spans="1:2" x14ac:dyDescent="0.25">
      <c r="A70169" s="1">
        <v>340943489220950</v>
      </c>
      <c r="B70169">
        <v>15</v>
      </c>
    </row>
    <row r="70170" spans="1:2" x14ac:dyDescent="0.25">
      <c r="A70170" s="1">
        <v>708166185455088</v>
      </c>
      <c r="B70170">
        <v>15</v>
      </c>
    </row>
    <row r="70171" spans="1:2" x14ac:dyDescent="0.25">
      <c r="A70171" s="1">
        <v>773861279001510</v>
      </c>
      <c r="B70171">
        <v>15</v>
      </c>
    </row>
    <row r="70172" spans="1:2" x14ac:dyDescent="0.25">
      <c r="A70172" s="1">
        <v>614228892419069</v>
      </c>
      <c r="B70172">
        <v>15</v>
      </c>
    </row>
    <row r="70173" spans="1:2" x14ac:dyDescent="0.25">
      <c r="A70173" s="1">
        <v>296080411079573</v>
      </c>
      <c r="B70173">
        <v>15</v>
      </c>
    </row>
    <row r="70174" spans="1:2" x14ac:dyDescent="0.25">
      <c r="A70174" s="1">
        <v>276834931721647</v>
      </c>
      <c r="B70174">
        <v>15</v>
      </c>
    </row>
    <row r="70175" spans="1:2" x14ac:dyDescent="0.25">
      <c r="A70175" s="1">
        <v>625707499081806</v>
      </c>
      <c r="B70175">
        <v>15</v>
      </c>
    </row>
    <row r="70176" spans="1:2" x14ac:dyDescent="0.25">
      <c r="A70176" s="1">
        <v>308753406659706</v>
      </c>
      <c r="B70176">
        <v>15</v>
      </c>
    </row>
    <row r="70177" spans="1:2" x14ac:dyDescent="0.25">
      <c r="A70177" s="1">
        <v>260065318857147</v>
      </c>
      <c r="B70177">
        <v>15</v>
      </c>
    </row>
    <row r="70178" spans="1:2" x14ac:dyDescent="0.25">
      <c r="A70178" s="1">
        <v>662196286833663</v>
      </c>
      <c r="B70178">
        <v>15</v>
      </c>
    </row>
    <row r="70179" spans="1:2" x14ac:dyDescent="0.25">
      <c r="A70179" s="1">
        <v>824663152647546</v>
      </c>
      <c r="B70179">
        <v>15</v>
      </c>
    </row>
    <row r="70180" spans="1:2" x14ac:dyDescent="0.25">
      <c r="A70180" s="1">
        <v>861098157641600</v>
      </c>
      <c r="B70180">
        <v>15</v>
      </c>
    </row>
    <row r="70181" spans="1:2" x14ac:dyDescent="0.25">
      <c r="A70181" s="1">
        <v>770972409885809</v>
      </c>
      <c r="B70181">
        <v>15</v>
      </c>
    </row>
    <row r="70182" spans="1:2" x14ac:dyDescent="0.25">
      <c r="A70182" s="1">
        <v>693718239157843</v>
      </c>
      <c r="B70182">
        <v>15</v>
      </c>
    </row>
    <row r="70183" spans="1:2" x14ac:dyDescent="0.25">
      <c r="A70183" s="1">
        <v>946095353042493</v>
      </c>
      <c r="B70183">
        <v>15</v>
      </c>
    </row>
    <row r="70184" spans="1:2" x14ac:dyDescent="0.25">
      <c r="A70184" s="1">
        <v>765634231573312</v>
      </c>
      <c r="B70184">
        <v>15</v>
      </c>
    </row>
    <row r="70185" spans="1:2" x14ac:dyDescent="0.25">
      <c r="A70185" s="1">
        <v>502872452192357</v>
      </c>
      <c r="B70185">
        <v>15</v>
      </c>
    </row>
    <row r="70186" spans="1:2" x14ac:dyDescent="0.25">
      <c r="A70186" s="1">
        <v>527683827852719</v>
      </c>
      <c r="B70186">
        <v>15</v>
      </c>
    </row>
    <row r="70187" spans="1:2" x14ac:dyDescent="0.25">
      <c r="A70187" s="1">
        <v>834102910506743</v>
      </c>
      <c r="B70187">
        <v>15</v>
      </c>
    </row>
    <row r="70188" spans="1:2" x14ac:dyDescent="0.25">
      <c r="A70188" s="1">
        <v>535797471786840</v>
      </c>
      <c r="B70188">
        <v>15</v>
      </c>
    </row>
    <row r="70189" spans="1:2" x14ac:dyDescent="0.25">
      <c r="A70189" s="1">
        <v>211410046389184</v>
      </c>
      <c r="B70189">
        <v>15</v>
      </c>
    </row>
    <row r="70190" spans="1:2" x14ac:dyDescent="0.25">
      <c r="A70190" s="1">
        <v>232423826527413</v>
      </c>
      <c r="B70190">
        <v>15</v>
      </c>
    </row>
    <row r="70191" spans="1:2" x14ac:dyDescent="0.25">
      <c r="A70191" s="1">
        <v>112319093991527</v>
      </c>
      <c r="B70191">
        <v>15</v>
      </c>
    </row>
    <row r="70192" spans="1:2" x14ac:dyDescent="0.25">
      <c r="A70192" s="1">
        <v>663518461044513</v>
      </c>
      <c r="B70192">
        <v>15</v>
      </c>
    </row>
    <row r="70193" spans="1:2" x14ac:dyDescent="0.25">
      <c r="A70193" s="1">
        <v>849017188999309</v>
      </c>
      <c r="B70193">
        <v>15</v>
      </c>
    </row>
    <row r="70194" spans="1:2" x14ac:dyDescent="0.25">
      <c r="A70194" s="1">
        <v>668324267552083</v>
      </c>
      <c r="B70194">
        <v>15</v>
      </c>
    </row>
    <row r="70195" spans="1:2" x14ac:dyDescent="0.25">
      <c r="A70195" s="1">
        <v>863429311655675</v>
      </c>
      <c r="B70195">
        <v>15</v>
      </c>
    </row>
    <row r="70196" spans="1:2" x14ac:dyDescent="0.25">
      <c r="A70196" s="1">
        <v>629880243032450</v>
      </c>
      <c r="B70196">
        <v>15</v>
      </c>
    </row>
    <row r="70197" spans="1:2" x14ac:dyDescent="0.25">
      <c r="A70197" s="1">
        <v>654986847253746</v>
      </c>
      <c r="B70197">
        <v>15</v>
      </c>
    </row>
    <row r="70198" spans="1:2" x14ac:dyDescent="0.25">
      <c r="A70198" s="1">
        <v>651671843041409</v>
      </c>
      <c r="B70198">
        <v>15</v>
      </c>
    </row>
    <row r="70199" spans="1:2" x14ac:dyDescent="0.25">
      <c r="A70199" s="1">
        <v>454609412513360</v>
      </c>
      <c r="B70199">
        <v>15</v>
      </c>
    </row>
    <row r="70200" spans="1:2" x14ac:dyDescent="0.25">
      <c r="A70200" s="1">
        <v>104040515607500</v>
      </c>
      <c r="B70200">
        <v>15</v>
      </c>
    </row>
    <row r="70201" spans="1:2" x14ac:dyDescent="0.25">
      <c r="A70201" s="1">
        <v>455174052285478</v>
      </c>
      <c r="B70201">
        <v>15</v>
      </c>
    </row>
    <row r="70202" spans="1:2" x14ac:dyDescent="0.25">
      <c r="A70202" s="1">
        <v>725059092047128</v>
      </c>
      <c r="B70202">
        <v>15</v>
      </c>
    </row>
    <row r="70203" spans="1:2" x14ac:dyDescent="0.25">
      <c r="A70203" s="1">
        <v>661487114767380</v>
      </c>
      <c r="B70203">
        <v>15</v>
      </c>
    </row>
    <row r="70204" spans="1:2" x14ac:dyDescent="0.25">
      <c r="A70204" s="1">
        <v>565856281594404</v>
      </c>
      <c r="B70204">
        <v>15</v>
      </c>
    </row>
    <row r="70205" spans="1:2" x14ac:dyDescent="0.25">
      <c r="A70205" s="1">
        <v>416210614425058</v>
      </c>
      <c r="B70205">
        <v>15</v>
      </c>
    </row>
    <row r="70206" spans="1:2" x14ac:dyDescent="0.25">
      <c r="A70206" s="1">
        <v>970231644560924</v>
      </c>
      <c r="B70206">
        <v>15</v>
      </c>
    </row>
    <row r="70207" spans="1:2" x14ac:dyDescent="0.25">
      <c r="A70207" s="1">
        <v>925997043478865</v>
      </c>
      <c r="B70207">
        <v>15</v>
      </c>
    </row>
    <row r="70208" spans="1:2" x14ac:dyDescent="0.25">
      <c r="A70208" s="1">
        <v>216623598613274</v>
      </c>
      <c r="B70208">
        <v>15</v>
      </c>
    </row>
    <row r="70209" spans="1:2" x14ac:dyDescent="0.25">
      <c r="A70209" s="1">
        <v>285778936748081</v>
      </c>
      <c r="B70209">
        <v>15</v>
      </c>
    </row>
    <row r="70210" spans="1:2" x14ac:dyDescent="0.25">
      <c r="A70210" s="1">
        <v>444173928423577</v>
      </c>
      <c r="B70210">
        <v>15</v>
      </c>
    </row>
    <row r="70211" spans="1:2" x14ac:dyDescent="0.25">
      <c r="A70211" s="1">
        <v>496898430167582</v>
      </c>
      <c r="B70211">
        <v>15</v>
      </c>
    </row>
    <row r="70212" spans="1:2" x14ac:dyDescent="0.25">
      <c r="A70212" s="1">
        <v>133492958696188</v>
      </c>
      <c r="B70212">
        <v>15</v>
      </c>
    </row>
    <row r="70213" spans="1:2" x14ac:dyDescent="0.25">
      <c r="A70213" s="1">
        <v>784750073531701</v>
      </c>
      <c r="B70213">
        <v>15</v>
      </c>
    </row>
    <row r="70214" spans="1:2" x14ac:dyDescent="0.25">
      <c r="A70214" s="1">
        <v>887117251598350</v>
      </c>
      <c r="B70214">
        <v>15</v>
      </c>
    </row>
    <row r="70215" spans="1:2" x14ac:dyDescent="0.25">
      <c r="A70215" s="1">
        <v>270341019867297</v>
      </c>
      <c r="B70215">
        <v>15</v>
      </c>
    </row>
    <row r="70216" spans="1:2" x14ac:dyDescent="0.25">
      <c r="A70216" s="1">
        <v>220922745750711</v>
      </c>
      <c r="B70216">
        <v>15</v>
      </c>
    </row>
    <row r="70217" spans="1:2" x14ac:dyDescent="0.25">
      <c r="A70217" s="1">
        <v>412450989041092</v>
      </c>
      <c r="B70217">
        <v>15</v>
      </c>
    </row>
    <row r="70218" spans="1:2" x14ac:dyDescent="0.25">
      <c r="A70218" s="1">
        <v>429075474279892</v>
      </c>
      <c r="B70218">
        <v>15</v>
      </c>
    </row>
    <row r="70219" spans="1:2" x14ac:dyDescent="0.25">
      <c r="A70219" s="1">
        <v>839487540063431</v>
      </c>
      <c r="B70219">
        <v>15</v>
      </c>
    </row>
    <row r="70220" spans="1:2" x14ac:dyDescent="0.25">
      <c r="A70220" s="1">
        <v>707659911891061</v>
      </c>
      <c r="B70220">
        <v>15</v>
      </c>
    </row>
    <row r="70221" spans="1:2" x14ac:dyDescent="0.25">
      <c r="A70221" s="1">
        <v>269848402007888</v>
      </c>
      <c r="B70221">
        <v>15</v>
      </c>
    </row>
    <row r="70222" spans="1:2" x14ac:dyDescent="0.25">
      <c r="A70222" s="1">
        <v>506524289945412</v>
      </c>
      <c r="B70222">
        <v>15</v>
      </c>
    </row>
    <row r="70223" spans="1:2" x14ac:dyDescent="0.25">
      <c r="A70223" s="1">
        <v>583032895245218</v>
      </c>
      <c r="B70223">
        <v>15</v>
      </c>
    </row>
    <row r="70224" spans="1:2" x14ac:dyDescent="0.25">
      <c r="A70224" s="1">
        <v>331396378532962</v>
      </c>
      <c r="B70224">
        <v>15</v>
      </c>
    </row>
    <row r="70225" spans="1:2" x14ac:dyDescent="0.25">
      <c r="A70225" s="1">
        <v>900158803258086</v>
      </c>
      <c r="B70225">
        <v>15</v>
      </c>
    </row>
    <row r="70226" spans="1:2" x14ac:dyDescent="0.25">
      <c r="A70226" s="1">
        <v>164635491858577</v>
      </c>
      <c r="B70226">
        <v>15</v>
      </c>
    </row>
    <row r="70227" spans="1:2" x14ac:dyDescent="0.25">
      <c r="A70227" s="1">
        <v>468107935199491</v>
      </c>
      <c r="B70227">
        <v>15</v>
      </c>
    </row>
    <row r="70228" spans="1:2" x14ac:dyDescent="0.25">
      <c r="A70228" s="1">
        <v>606344783129825</v>
      </c>
      <c r="B70228">
        <v>15</v>
      </c>
    </row>
    <row r="70229" spans="1:2" x14ac:dyDescent="0.25">
      <c r="A70229" s="1">
        <v>278887912659242</v>
      </c>
      <c r="B70229">
        <v>15</v>
      </c>
    </row>
    <row r="70230" spans="1:2" x14ac:dyDescent="0.25">
      <c r="A70230" s="1">
        <v>775559243553223</v>
      </c>
      <c r="B70230">
        <v>15</v>
      </c>
    </row>
    <row r="70231" spans="1:2" x14ac:dyDescent="0.25">
      <c r="A70231" s="1">
        <v>675937024367571</v>
      </c>
      <c r="B70231">
        <v>15</v>
      </c>
    </row>
    <row r="70232" spans="1:2" x14ac:dyDescent="0.25">
      <c r="A70232" s="1">
        <v>781737478815807</v>
      </c>
      <c r="B70232">
        <v>15</v>
      </c>
    </row>
    <row r="70233" spans="1:2" x14ac:dyDescent="0.25">
      <c r="A70233" s="1">
        <v>279040727132421</v>
      </c>
      <c r="B70233">
        <v>15</v>
      </c>
    </row>
    <row r="70234" spans="1:2" x14ac:dyDescent="0.25">
      <c r="A70234" s="1">
        <v>378061051838672</v>
      </c>
      <c r="B70234">
        <v>15</v>
      </c>
    </row>
    <row r="70235" spans="1:2" x14ac:dyDescent="0.25">
      <c r="A70235" s="1">
        <v>745046483139082</v>
      </c>
      <c r="B70235">
        <v>15</v>
      </c>
    </row>
    <row r="70236" spans="1:2" x14ac:dyDescent="0.25">
      <c r="A70236" s="1">
        <v>650370919846908</v>
      </c>
      <c r="B70236">
        <v>15</v>
      </c>
    </row>
    <row r="70237" spans="1:2" x14ac:dyDescent="0.25">
      <c r="A70237" s="1">
        <v>256853265436907</v>
      </c>
      <c r="B70237">
        <v>15</v>
      </c>
    </row>
    <row r="70238" spans="1:2" x14ac:dyDescent="0.25">
      <c r="A70238" s="1">
        <v>867837456620077</v>
      </c>
      <c r="B70238">
        <v>15</v>
      </c>
    </row>
    <row r="70239" spans="1:2" x14ac:dyDescent="0.25">
      <c r="A70239" s="1">
        <v>531230457979883</v>
      </c>
      <c r="B70239">
        <v>15</v>
      </c>
    </row>
    <row r="70240" spans="1:2" x14ac:dyDescent="0.25">
      <c r="A70240" s="1">
        <v>382079311937570</v>
      </c>
      <c r="B70240">
        <v>15</v>
      </c>
    </row>
    <row r="70241" spans="1:2" x14ac:dyDescent="0.25">
      <c r="A70241" s="1">
        <v>321718574323741</v>
      </c>
      <c r="B70241">
        <v>15</v>
      </c>
    </row>
    <row r="70242" spans="1:2" x14ac:dyDescent="0.25">
      <c r="A70242" s="1">
        <v>264693866471919</v>
      </c>
      <c r="B70242">
        <v>15</v>
      </c>
    </row>
    <row r="70243" spans="1:2" x14ac:dyDescent="0.25">
      <c r="A70243" s="1">
        <v>344343846428416</v>
      </c>
      <c r="B70243">
        <v>15</v>
      </c>
    </row>
    <row r="70244" spans="1:2" x14ac:dyDescent="0.25">
      <c r="A70244" s="1">
        <v>936015340103823</v>
      </c>
      <c r="B70244">
        <v>15</v>
      </c>
    </row>
    <row r="70245" spans="1:2" x14ac:dyDescent="0.25">
      <c r="A70245" s="1">
        <v>830897395555174</v>
      </c>
      <c r="B70245">
        <v>15</v>
      </c>
    </row>
    <row r="70246" spans="1:2" x14ac:dyDescent="0.25">
      <c r="A70246" s="1">
        <v>845378978103931</v>
      </c>
      <c r="B70246">
        <v>15</v>
      </c>
    </row>
    <row r="70247" spans="1:2" x14ac:dyDescent="0.25">
      <c r="A70247" s="1">
        <v>121742875985880</v>
      </c>
      <c r="B70247">
        <v>15</v>
      </c>
    </row>
    <row r="70248" spans="1:2" x14ac:dyDescent="0.25">
      <c r="A70248" s="1">
        <v>624344703638428</v>
      </c>
      <c r="B70248">
        <v>15</v>
      </c>
    </row>
    <row r="70249" spans="1:2" x14ac:dyDescent="0.25">
      <c r="A70249" s="1">
        <v>324320496010861</v>
      </c>
      <c r="B70249">
        <v>15</v>
      </c>
    </row>
    <row r="70250" spans="1:2" x14ac:dyDescent="0.25">
      <c r="A70250" s="1">
        <v>925214837870311</v>
      </c>
      <c r="B70250">
        <v>15</v>
      </c>
    </row>
    <row r="70251" spans="1:2" x14ac:dyDescent="0.25">
      <c r="A70251" s="1">
        <v>768333409413123</v>
      </c>
      <c r="B70251">
        <v>15</v>
      </c>
    </row>
    <row r="70252" spans="1:2" x14ac:dyDescent="0.25">
      <c r="A70252" s="1">
        <v>834694895697997</v>
      </c>
      <c r="B70252">
        <v>15</v>
      </c>
    </row>
    <row r="70253" spans="1:2" x14ac:dyDescent="0.25">
      <c r="A70253" s="1">
        <v>446104782687200</v>
      </c>
      <c r="B70253">
        <v>15</v>
      </c>
    </row>
    <row r="70254" spans="1:2" x14ac:dyDescent="0.25">
      <c r="A70254" s="1">
        <v>456139789431099</v>
      </c>
      <c r="B70254">
        <v>15</v>
      </c>
    </row>
    <row r="70255" spans="1:2" x14ac:dyDescent="0.25">
      <c r="A70255" s="1">
        <v>830424136081422</v>
      </c>
      <c r="B70255">
        <v>15</v>
      </c>
    </row>
    <row r="70256" spans="1:2" x14ac:dyDescent="0.25">
      <c r="A70256" s="1">
        <v>947183623246031</v>
      </c>
      <c r="B70256">
        <v>15</v>
      </c>
    </row>
    <row r="70257" spans="1:2" x14ac:dyDescent="0.25">
      <c r="A70257" s="1">
        <v>951957466038292</v>
      </c>
      <c r="B70257">
        <v>15</v>
      </c>
    </row>
    <row r="70258" spans="1:2" x14ac:dyDescent="0.25">
      <c r="A70258" s="1">
        <v>569788165558952</v>
      </c>
      <c r="B70258">
        <v>15</v>
      </c>
    </row>
    <row r="70259" spans="1:2" x14ac:dyDescent="0.25">
      <c r="A70259" s="1">
        <v>896586206588606</v>
      </c>
      <c r="B70259">
        <v>15</v>
      </c>
    </row>
    <row r="70260" spans="1:2" x14ac:dyDescent="0.25">
      <c r="A70260" s="1">
        <v>508811399017669</v>
      </c>
      <c r="B70260">
        <v>15</v>
      </c>
    </row>
    <row r="70261" spans="1:2" x14ac:dyDescent="0.25">
      <c r="A70261" s="1">
        <v>933563682882799</v>
      </c>
      <c r="B70261">
        <v>15</v>
      </c>
    </row>
    <row r="70262" spans="1:2" x14ac:dyDescent="0.25">
      <c r="A70262" s="1">
        <v>569198900298663</v>
      </c>
      <c r="B70262">
        <v>15</v>
      </c>
    </row>
    <row r="70263" spans="1:2" x14ac:dyDescent="0.25">
      <c r="A70263" s="1">
        <v>869225589875467</v>
      </c>
      <c r="B70263">
        <v>15</v>
      </c>
    </row>
    <row r="70264" spans="1:2" x14ac:dyDescent="0.25">
      <c r="A70264" s="1">
        <v>417570127909744</v>
      </c>
      <c r="B70264">
        <v>15</v>
      </c>
    </row>
    <row r="70265" spans="1:2" x14ac:dyDescent="0.25">
      <c r="A70265" s="1">
        <v>590078709474699</v>
      </c>
      <c r="B70265">
        <v>15</v>
      </c>
    </row>
    <row r="70266" spans="1:2" x14ac:dyDescent="0.25">
      <c r="A70266" s="1">
        <v>360812521522082</v>
      </c>
      <c r="B70266">
        <v>15</v>
      </c>
    </row>
    <row r="70267" spans="1:2" x14ac:dyDescent="0.25">
      <c r="A70267" s="1">
        <v>995837522224703</v>
      </c>
      <c r="B70267">
        <v>15</v>
      </c>
    </row>
    <row r="70268" spans="1:2" x14ac:dyDescent="0.25">
      <c r="A70268" s="1">
        <v>399950841729752</v>
      </c>
      <c r="B70268">
        <v>15</v>
      </c>
    </row>
    <row r="70269" spans="1:2" x14ac:dyDescent="0.25">
      <c r="A70269" s="1">
        <v>384875672246467</v>
      </c>
      <c r="B70269">
        <v>15</v>
      </c>
    </row>
    <row r="70270" spans="1:2" x14ac:dyDescent="0.25">
      <c r="A70270" s="1">
        <v>167543202943447</v>
      </c>
      <c r="B70270">
        <v>15</v>
      </c>
    </row>
    <row r="70271" spans="1:2" x14ac:dyDescent="0.25">
      <c r="A70271" s="1">
        <v>503397752480023</v>
      </c>
      <c r="B70271">
        <v>15</v>
      </c>
    </row>
    <row r="70272" spans="1:2" x14ac:dyDescent="0.25">
      <c r="A70272" s="1">
        <v>140201361359703</v>
      </c>
      <c r="B70272">
        <v>15</v>
      </c>
    </row>
    <row r="70273" spans="1:2" x14ac:dyDescent="0.25">
      <c r="A70273" s="1">
        <v>718577089017010</v>
      </c>
      <c r="B70273">
        <v>15</v>
      </c>
    </row>
    <row r="70274" spans="1:2" x14ac:dyDescent="0.25">
      <c r="A70274" s="1">
        <v>497785154769098</v>
      </c>
      <c r="B70274">
        <v>15</v>
      </c>
    </row>
    <row r="70275" spans="1:2" x14ac:dyDescent="0.25">
      <c r="A70275" s="1">
        <v>403919416315724</v>
      </c>
      <c r="B70275">
        <v>15</v>
      </c>
    </row>
    <row r="70276" spans="1:2" x14ac:dyDescent="0.25">
      <c r="A70276" s="1">
        <v>453127838877242</v>
      </c>
      <c r="B70276">
        <v>15</v>
      </c>
    </row>
    <row r="70277" spans="1:2" x14ac:dyDescent="0.25">
      <c r="A70277" s="1">
        <v>980019448732859</v>
      </c>
      <c r="B70277">
        <v>15</v>
      </c>
    </row>
    <row r="70278" spans="1:2" x14ac:dyDescent="0.25">
      <c r="A70278" s="1">
        <v>117066958964502</v>
      </c>
      <c r="B70278">
        <v>15</v>
      </c>
    </row>
    <row r="70279" spans="1:2" x14ac:dyDescent="0.25">
      <c r="A70279" s="1">
        <v>114495987782071</v>
      </c>
      <c r="B70279">
        <v>15</v>
      </c>
    </row>
    <row r="70280" spans="1:2" x14ac:dyDescent="0.25">
      <c r="A70280" s="1">
        <v>715820704900873</v>
      </c>
      <c r="B70280">
        <v>15</v>
      </c>
    </row>
    <row r="70281" spans="1:2" x14ac:dyDescent="0.25">
      <c r="A70281" s="1">
        <v>371658515579449</v>
      </c>
      <c r="B70281">
        <v>15</v>
      </c>
    </row>
    <row r="70282" spans="1:2" x14ac:dyDescent="0.25">
      <c r="A70282" s="1">
        <v>705025958431519</v>
      </c>
      <c r="B70282">
        <v>15</v>
      </c>
    </row>
    <row r="70283" spans="1:2" x14ac:dyDescent="0.25">
      <c r="A70283" s="1">
        <v>776838495666836</v>
      </c>
      <c r="B70283">
        <v>15</v>
      </c>
    </row>
    <row r="70284" spans="1:2" x14ac:dyDescent="0.25">
      <c r="A70284" s="1">
        <v>881011792416795</v>
      </c>
      <c r="B70284">
        <v>15</v>
      </c>
    </row>
    <row r="70285" spans="1:2" x14ac:dyDescent="0.25">
      <c r="A70285" s="1">
        <v>959262895313673</v>
      </c>
      <c r="B70285">
        <v>15</v>
      </c>
    </row>
    <row r="70286" spans="1:2" x14ac:dyDescent="0.25">
      <c r="A70286" s="1">
        <v>922195547065840</v>
      </c>
      <c r="B70286">
        <v>15</v>
      </c>
    </row>
    <row r="70287" spans="1:2" x14ac:dyDescent="0.25">
      <c r="A70287" s="1">
        <v>408311690485641</v>
      </c>
      <c r="B70287">
        <v>15</v>
      </c>
    </row>
    <row r="70288" spans="1:2" x14ac:dyDescent="0.25">
      <c r="A70288" s="1">
        <v>488615280523125</v>
      </c>
      <c r="B70288">
        <v>15</v>
      </c>
    </row>
    <row r="70289" spans="1:2" x14ac:dyDescent="0.25">
      <c r="A70289" s="1">
        <v>813135236312520</v>
      </c>
      <c r="B70289">
        <v>15</v>
      </c>
    </row>
    <row r="70290" spans="1:2" x14ac:dyDescent="0.25">
      <c r="A70290" s="1">
        <v>858722294150004</v>
      </c>
      <c r="B70290">
        <v>15</v>
      </c>
    </row>
    <row r="70291" spans="1:2" x14ac:dyDescent="0.25">
      <c r="A70291" s="1">
        <v>207212363357888</v>
      </c>
      <c r="B70291">
        <v>15</v>
      </c>
    </row>
    <row r="70292" spans="1:2" x14ac:dyDescent="0.25">
      <c r="A70292" s="1">
        <v>500013285773806</v>
      </c>
      <c r="B70292">
        <v>15</v>
      </c>
    </row>
    <row r="70293" spans="1:2" x14ac:dyDescent="0.25">
      <c r="A70293" s="1">
        <v>950954690702832</v>
      </c>
      <c r="B70293">
        <v>15</v>
      </c>
    </row>
    <row r="70294" spans="1:2" x14ac:dyDescent="0.25">
      <c r="A70294" s="1">
        <v>844212049822292</v>
      </c>
      <c r="B70294">
        <v>15</v>
      </c>
    </row>
    <row r="70295" spans="1:2" x14ac:dyDescent="0.25">
      <c r="A70295" s="1">
        <v>800225254537343</v>
      </c>
      <c r="B70295">
        <v>15</v>
      </c>
    </row>
    <row r="70296" spans="1:2" x14ac:dyDescent="0.25">
      <c r="A70296" s="1">
        <v>846010513946486</v>
      </c>
      <c r="B70296">
        <v>15</v>
      </c>
    </row>
    <row r="70297" spans="1:2" x14ac:dyDescent="0.25">
      <c r="A70297" s="1">
        <v>227592190119721</v>
      </c>
      <c r="B70297">
        <v>15</v>
      </c>
    </row>
    <row r="70298" spans="1:2" x14ac:dyDescent="0.25">
      <c r="A70298" s="1">
        <v>251262414253477</v>
      </c>
      <c r="B70298">
        <v>15</v>
      </c>
    </row>
    <row r="70299" spans="1:2" x14ac:dyDescent="0.25">
      <c r="A70299" s="1">
        <v>329493762937130</v>
      </c>
      <c r="B70299">
        <v>15</v>
      </c>
    </row>
    <row r="70300" spans="1:2" x14ac:dyDescent="0.25">
      <c r="A70300" s="1">
        <v>927378537933853</v>
      </c>
      <c r="B70300">
        <v>15</v>
      </c>
    </row>
    <row r="70301" spans="1:2" x14ac:dyDescent="0.25">
      <c r="A70301" s="1">
        <v>268338471619742</v>
      </c>
      <c r="B70301">
        <v>15</v>
      </c>
    </row>
    <row r="70302" spans="1:2" x14ac:dyDescent="0.25">
      <c r="A70302" s="1">
        <v>421674374378181</v>
      </c>
      <c r="B70302">
        <v>15</v>
      </c>
    </row>
    <row r="70303" spans="1:2" x14ac:dyDescent="0.25">
      <c r="A70303" s="1">
        <v>957276831450729</v>
      </c>
      <c r="B70303">
        <v>15</v>
      </c>
    </row>
    <row r="70304" spans="1:2" x14ac:dyDescent="0.25">
      <c r="A70304" s="1">
        <v>120980835585858</v>
      </c>
      <c r="B70304">
        <v>15</v>
      </c>
    </row>
    <row r="70305" spans="1:2" x14ac:dyDescent="0.25">
      <c r="A70305" s="1">
        <v>489901733504963</v>
      </c>
      <c r="B70305">
        <v>15</v>
      </c>
    </row>
    <row r="70306" spans="1:2" x14ac:dyDescent="0.25">
      <c r="A70306" s="1">
        <v>482993885141792</v>
      </c>
      <c r="B70306">
        <v>15</v>
      </c>
    </row>
    <row r="70307" spans="1:2" x14ac:dyDescent="0.25">
      <c r="A70307" s="1">
        <v>432510379359803</v>
      </c>
      <c r="B70307">
        <v>15</v>
      </c>
    </row>
    <row r="70308" spans="1:2" x14ac:dyDescent="0.25">
      <c r="A70308" s="1">
        <v>440035234778719</v>
      </c>
      <c r="B70308">
        <v>15</v>
      </c>
    </row>
    <row r="70309" spans="1:2" x14ac:dyDescent="0.25">
      <c r="A70309" s="1">
        <v>485746652613139</v>
      </c>
      <c r="B70309">
        <v>15</v>
      </c>
    </row>
    <row r="70310" spans="1:2" x14ac:dyDescent="0.25">
      <c r="A70310" s="1">
        <v>581293951956333</v>
      </c>
      <c r="B70310">
        <v>15</v>
      </c>
    </row>
    <row r="70311" spans="1:2" x14ac:dyDescent="0.25">
      <c r="A70311" s="1">
        <v>197441629703209</v>
      </c>
      <c r="B70311">
        <v>15</v>
      </c>
    </row>
    <row r="70312" spans="1:2" x14ac:dyDescent="0.25">
      <c r="A70312" s="1">
        <v>892080035211719</v>
      </c>
      <c r="B70312">
        <v>15</v>
      </c>
    </row>
    <row r="70313" spans="1:2" x14ac:dyDescent="0.25">
      <c r="A70313" s="1">
        <v>124197422806245</v>
      </c>
      <c r="B70313">
        <v>15</v>
      </c>
    </row>
    <row r="70314" spans="1:2" x14ac:dyDescent="0.25">
      <c r="A70314" s="1">
        <v>668101377047634</v>
      </c>
      <c r="B70314">
        <v>15</v>
      </c>
    </row>
    <row r="70315" spans="1:2" x14ac:dyDescent="0.25">
      <c r="A70315" s="1">
        <v>131514337602457</v>
      </c>
      <c r="B70315">
        <v>15</v>
      </c>
    </row>
    <row r="70316" spans="1:2" x14ac:dyDescent="0.25">
      <c r="A70316" s="1">
        <v>417256931713190</v>
      </c>
      <c r="B70316">
        <v>15</v>
      </c>
    </row>
    <row r="70317" spans="1:2" x14ac:dyDescent="0.25">
      <c r="A70317" s="1">
        <v>716592497195318</v>
      </c>
      <c r="B70317">
        <v>15</v>
      </c>
    </row>
    <row r="70318" spans="1:2" x14ac:dyDescent="0.25">
      <c r="A70318" s="1">
        <v>173295723156097</v>
      </c>
      <c r="B70318">
        <v>15</v>
      </c>
    </row>
    <row r="70319" spans="1:2" x14ac:dyDescent="0.25">
      <c r="A70319" s="1">
        <v>719502396356744</v>
      </c>
      <c r="B70319">
        <v>15</v>
      </c>
    </row>
    <row r="70320" spans="1:2" x14ac:dyDescent="0.25">
      <c r="A70320" s="1">
        <v>142634668634983</v>
      </c>
      <c r="B70320">
        <v>15</v>
      </c>
    </row>
    <row r="70321" spans="1:2" x14ac:dyDescent="0.25">
      <c r="A70321" s="1">
        <v>559026278452766</v>
      </c>
      <c r="B70321">
        <v>15</v>
      </c>
    </row>
    <row r="70322" spans="1:2" x14ac:dyDescent="0.25">
      <c r="A70322" s="1">
        <v>881054667182968</v>
      </c>
      <c r="B70322">
        <v>15</v>
      </c>
    </row>
    <row r="70323" spans="1:2" x14ac:dyDescent="0.25">
      <c r="A70323" s="1">
        <v>860733819076754</v>
      </c>
      <c r="B70323">
        <v>15</v>
      </c>
    </row>
    <row r="70324" spans="1:2" x14ac:dyDescent="0.25">
      <c r="A70324" s="1">
        <v>962549557753787</v>
      </c>
      <c r="B70324">
        <v>15</v>
      </c>
    </row>
    <row r="70325" spans="1:2" x14ac:dyDescent="0.25">
      <c r="A70325" s="1">
        <v>469122541963265</v>
      </c>
      <c r="B70325">
        <v>15</v>
      </c>
    </row>
    <row r="70326" spans="1:2" x14ac:dyDescent="0.25">
      <c r="A70326" s="1">
        <v>278382761784316</v>
      </c>
      <c r="B70326">
        <v>15</v>
      </c>
    </row>
    <row r="70327" spans="1:2" x14ac:dyDescent="0.25">
      <c r="A70327" s="1">
        <v>125006242471247</v>
      </c>
      <c r="B70327">
        <v>15</v>
      </c>
    </row>
    <row r="70328" spans="1:2" x14ac:dyDescent="0.25">
      <c r="A70328" s="1">
        <v>404249207291569</v>
      </c>
      <c r="B70328">
        <v>15</v>
      </c>
    </row>
    <row r="70329" spans="1:2" x14ac:dyDescent="0.25">
      <c r="A70329" s="1">
        <v>606725514536554</v>
      </c>
      <c r="B70329">
        <v>15</v>
      </c>
    </row>
    <row r="70330" spans="1:2" x14ac:dyDescent="0.25">
      <c r="A70330" s="1">
        <v>593721926133405</v>
      </c>
      <c r="B70330">
        <v>15</v>
      </c>
    </row>
    <row r="70331" spans="1:2" x14ac:dyDescent="0.25">
      <c r="A70331" s="1">
        <v>589113873002959</v>
      </c>
      <c r="B70331">
        <v>15</v>
      </c>
    </row>
    <row r="70332" spans="1:2" x14ac:dyDescent="0.25">
      <c r="A70332" s="1">
        <v>628546157033537</v>
      </c>
      <c r="B70332">
        <v>15</v>
      </c>
    </row>
    <row r="70333" spans="1:2" x14ac:dyDescent="0.25">
      <c r="A70333" s="1">
        <v>689827294151302</v>
      </c>
      <c r="B70333">
        <v>15</v>
      </c>
    </row>
    <row r="70334" spans="1:2" x14ac:dyDescent="0.25">
      <c r="A70334" s="1">
        <v>289989897708841</v>
      </c>
      <c r="B70334">
        <v>15</v>
      </c>
    </row>
    <row r="70335" spans="1:2" x14ac:dyDescent="0.25">
      <c r="A70335" s="1">
        <v>888625137851890</v>
      </c>
      <c r="B70335">
        <v>15</v>
      </c>
    </row>
    <row r="70336" spans="1:2" x14ac:dyDescent="0.25">
      <c r="A70336" s="1">
        <v>500683529437102</v>
      </c>
      <c r="B70336">
        <v>15</v>
      </c>
    </row>
    <row r="70337" spans="1:2" x14ac:dyDescent="0.25">
      <c r="A70337" s="1">
        <v>614048608054576</v>
      </c>
      <c r="B70337">
        <v>15</v>
      </c>
    </row>
    <row r="70338" spans="1:2" x14ac:dyDescent="0.25">
      <c r="A70338" s="1">
        <v>470313281328264</v>
      </c>
      <c r="B70338">
        <v>15</v>
      </c>
    </row>
    <row r="70339" spans="1:2" x14ac:dyDescent="0.25">
      <c r="A70339" s="1">
        <v>754430880873324</v>
      </c>
      <c r="B70339">
        <v>15</v>
      </c>
    </row>
    <row r="70340" spans="1:2" x14ac:dyDescent="0.25">
      <c r="A70340" s="1">
        <v>789363349273187</v>
      </c>
      <c r="B70340">
        <v>15</v>
      </c>
    </row>
    <row r="70341" spans="1:2" x14ac:dyDescent="0.25">
      <c r="A70341" s="1">
        <v>948524815932344</v>
      </c>
      <c r="B70341">
        <v>15</v>
      </c>
    </row>
    <row r="70342" spans="1:2" x14ac:dyDescent="0.25">
      <c r="A70342" s="1">
        <v>165026616652926</v>
      </c>
      <c r="B70342">
        <v>15</v>
      </c>
    </row>
    <row r="70343" spans="1:2" x14ac:dyDescent="0.25">
      <c r="A70343" s="1">
        <v>968176386525496</v>
      </c>
      <c r="B70343">
        <v>15</v>
      </c>
    </row>
    <row r="70344" spans="1:2" x14ac:dyDescent="0.25">
      <c r="A70344" s="1">
        <v>825353882965410</v>
      </c>
      <c r="B70344">
        <v>15</v>
      </c>
    </row>
    <row r="70345" spans="1:2" x14ac:dyDescent="0.25">
      <c r="A70345" s="1">
        <v>559235295197010</v>
      </c>
      <c r="B70345">
        <v>15</v>
      </c>
    </row>
    <row r="70346" spans="1:2" x14ac:dyDescent="0.25">
      <c r="A70346" s="1">
        <v>124821762221866</v>
      </c>
      <c r="B70346">
        <v>15</v>
      </c>
    </row>
    <row r="70347" spans="1:2" x14ac:dyDescent="0.25">
      <c r="A70347" s="1">
        <v>718839790159564</v>
      </c>
      <c r="B70347">
        <v>15</v>
      </c>
    </row>
    <row r="70348" spans="1:2" x14ac:dyDescent="0.25">
      <c r="A70348" s="1">
        <v>523049491015153</v>
      </c>
      <c r="B70348">
        <v>15</v>
      </c>
    </row>
    <row r="70349" spans="1:2" x14ac:dyDescent="0.25">
      <c r="A70349" s="1">
        <v>166328747862546</v>
      </c>
      <c r="B70349">
        <v>15</v>
      </c>
    </row>
    <row r="70350" spans="1:2" x14ac:dyDescent="0.25">
      <c r="A70350" s="1">
        <v>975796221175352</v>
      </c>
      <c r="B70350">
        <v>15</v>
      </c>
    </row>
    <row r="70351" spans="1:2" x14ac:dyDescent="0.25">
      <c r="A70351" s="1">
        <v>880476793990659</v>
      </c>
      <c r="B70351">
        <v>15</v>
      </c>
    </row>
    <row r="70352" spans="1:2" x14ac:dyDescent="0.25">
      <c r="A70352" s="1">
        <v>155493381837115</v>
      </c>
      <c r="B70352">
        <v>15</v>
      </c>
    </row>
    <row r="70353" spans="1:2" x14ac:dyDescent="0.25">
      <c r="A70353" s="1">
        <v>854693944027593</v>
      </c>
      <c r="B70353">
        <v>15</v>
      </c>
    </row>
    <row r="70354" spans="1:2" x14ac:dyDescent="0.25">
      <c r="A70354" s="1">
        <v>794500316977867</v>
      </c>
      <c r="B70354">
        <v>15</v>
      </c>
    </row>
    <row r="70355" spans="1:2" x14ac:dyDescent="0.25">
      <c r="A70355" s="1">
        <v>154452671428904</v>
      </c>
      <c r="B70355">
        <v>15</v>
      </c>
    </row>
    <row r="70356" spans="1:2" x14ac:dyDescent="0.25">
      <c r="A70356" s="1">
        <v>489603323639912</v>
      </c>
      <c r="B70356">
        <v>15</v>
      </c>
    </row>
    <row r="70357" spans="1:2" x14ac:dyDescent="0.25">
      <c r="A70357" s="1">
        <v>633112319103271</v>
      </c>
      <c r="B70357">
        <v>15</v>
      </c>
    </row>
    <row r="70358" spans="1:2" x14ac:dyDescent="0.25">
      <c r="A70358" s="1">
        <v>330943565481432</v>
      </c>
      <c r="B70358">
        <v>15</v>
      </c>
    </row>
    <row r="70359" spans="1:2" x14ac:dyDescent="0.25">
      <c r="A70359" s="1">
        <v>890088048451110</v>
      </c>
      <c r="B70359">
        <v>15</v>
      </c>
    </row>
    <row r="70360" spans="1:2" x14ac:dyDescent="0.25">
      <c r="A70360" s="1">
        <v>171518751798952</v>
      </c>
      <c r="B70360">
        <v>15</v>
      </c>
    </row>
    <row r="70361" spans="1:2" x14ac:dyDescent="0.25">
      <c r="A70361" s="1">
        <v>690622002318272</v>
      </c>
      <c r="B70361">
        <v>15</v>
      </c>
    </row>
    <row r="70362" spans="1:2" x14ac:dyDescent="0.25">
      <c r="A70362" s="1">
        <v>827542779540470</v>
      </c>
      <c r="B70362">
        <v>15</v>
      </c>
    </row>
    <row r="70363" spans="1:2" x14ac:dyDescent="0.25">
      <c r="A70363" s="1">
        <v>951171054932960</v>
      </c>
      <c r="B70363">
        <v>15</v>
      </c>
    </row>
    <row r="70364" spans="1:2" x14ac:dyDescent="0.25">
      <c r="A70364" s="1">
        <v>402830479195280</v>
      </c>
      <c r="B70364">
        <v>15</v>
      </c>
    </row>
    <row r="70365" spans="1:2" x14ac:dyDescent="0.25">
      <c r="A70365" s="1">
        <v>539505174381211</v>
      </c>
      <c r="B70365">
        <v>15</v>
      </c>
    </row>
    <row r="70366" spans="1:2" x14ac:dyDescent="0.25">
      <c r="A70366" s="1">
        <v>115139429476265</v>
      </c>
      <c r="B70366">
        <v>15</v>
      </c>
    </row>
    <row r="70367" spans="1:2" x14ac:dyDescent="0.25">
      <c r="A70367" s="1">
        <v>997321001564215</v>
      </c>
      <c r="B70367">
        <v>15</v>
      </c>
    </row>
    <row r="70368" spans="1:2" x14ac:dyDescent="0.25">
      <c r="A70368" s="1">
        <v>913706539097287</v>
      </c>
      <c r="B70368">
        <v>15</v>
      </c>
    </row>
    <row r="70369" spans="1:2" x14ac:dyDescent="0.25">
      <c r="A70369" s="1">
        <v>458437069394798</v>
      </c>
      <c r="B70369">
        <v>15</v>
      </c>
    </row>
    <row r="70370" spans="1:2" x14ac:dyDescent="0.25">
      <c r="A70370" s="1">
        <v>134988688619962</v>
      </c>
      <c r="B70370">
        <v>15</v>
      </c>
    </row>
    <row r="70371" spans="1:2" x14ac:dyDescent="0.25">
      <c r="A70371" s="1">
        <v>770437526207530</v>
      </c>
      <c r="B70371">
        <v>15</v>
      </c>
    </row>
    <row r="70372" spans="1:2" x14ac:dyDescent="0.25">
      <c r="A70372" s="1">
        <v>416887844398332</v>
      </c>
      <c r="B70372">
        <v>15</v>
      </c>
    </row>
    <row r="70373" spans="1:2" x14ac:dyDescent="0.25">
      <c r="A70373" s="1">
        <v>877603799157179</v>
      </c>
      <c r="B70373">
        <v>15</v>
      </c>
    </row>
    <row r="70374" spans="1:2" x14ac:dyDescent="0.25">
      <c r="A70374" s="1">
        <v>161824402135963</v>
      </c>
      <c r="B70374">
        <v>15</v>
      </c>
    </row>
    <row r="70375" spans="1:2" x14ac:dyDescent="0.25">
      <c r="A70375" s="1">
        <v>337669010702246</v>
      </c>
      <c r="B70375">
        <v>15</v>
      </c>
    </row>
    <row r="70376" spans="1:2" x14ac:dyDescent="0.25">
      <c r="A70376" s="1">
        <v>420833455298678</v>
      </c>
      <c r="B70376">
        <v>15</v>
      </c>
    </row>
    <row r="70377" spans="1:2" x14ac:dyDescent="0.25">
      <c r="A70377" s="1">
        <v>100509958675182</v>
      </c>
      <c r="B70377">
        <v>15</v>
      </c>
    </row>
    <row r="70378" spans="1:2" x14ac:dyDescent="0.25">
      <c r="A70378" s="1">
        <v>848384992431227</v>
      </c>
      <c r="B70378">
        <v>15</v>
      </c>
    </row>
    <row r="70379" spans="1:2" x14ac:dyDescent="0.25">
      <c r="A70379" s="1">
        <v>508794093851308</v>
      </c>
      <c r="B70379">
        <v>15</v>
      </c>
    </row>
    <row r="70380" spans="1:2" x14ac:dyDescent="0.25">
      <c r="A70380" s="1">
        <v>303426230731333</v>
      </c>
      <c r="B70380">
        <v>15</v>
      </c>
    </row>
    <row r="70381" spans="1:2" x14ac:dyDescent="0.25">
      <c r="A70381" s="1">
        <v>452510224604183</v>
      </c>
      <c r="B70381">
        <v>15</v>
      </c>
    </row>
    <row r="70382" spans="1:2" x14ac:dyDescent="0.25">
      <c r="A70382" s="1">
        <v>633708694877669</v>
      </c>
      <c r="B70382">
        <v>15</v>
      </c>
    </row>
    <row r="70383" spans="1:2" x14ac:dyDescent="0.25">
      <c r="A70383" s="1">
        <v>767855132554348</v>
      </c>
      <c r="B70383">
        <v>15</v>
      </c>
    </row>
    <row r="70384" spans="1:2" x14ac:dyDescent="0.25">
      <c r="A70384" s="1">
        <v>463293952210465</v>
      </c>
      <c r="B70384">
        <v>15</v>
      </c>
    </row>
    <row r="70385" spans="1:2" x14ac:dyDescent="0.25">
      <c r="A70385" s="1">
        <v>242576996703527</v>
      </c>
      <c r="B70385">
        <v>15</v>
      </c>
    </row>
    <row r="70386" spans="1:2" x14ac:dyDescent="0.25">
      <c r="A70386" s="1">
        <v>379021239924665</v>
      </c>
      <c r="B70386">
        <v>15</v>
      </c>
    </row>
    <row r="70387" spans="1:2" x14ac:dyDescent="0.25">
      <c r="A70387" s="1">
        <v>754840622014172</v>
      </c>
      <c r="B70387">
        <v>15</v>
      </c>
    </row>
    <row r="70388" spans="1:2" x14ac:dyDescent="0.25">
      <c r="A70388" s="1">
        <v>929225852586363</v>
      </c>
      <c r="B70388">
        <v>15</v>
      </c>
    </row>
    <row r="70389" spans="1:2" x14ac:dyDescent="0.25">
      <c r="A70389" s="1">
        <v>708707768898664</v>
      </c>
      <c r="B70389">
        <v>15</v>
      </c>
    </row>
    <row r="70390" spans="1:2" x14ac:dyDescent="0.25">
      <c r="A70390" s="1">
        <v>829381725815144</v>
      </c>
      <c r="B70390">
        <v>15</v>
      </c>
    </row>
    <row r="70391" spans="1:2" x14ac:dyDescent="0.25">
      <c r="A70391" s="1">
        <v>480270812977052</v>
      </c>
      <c r="B70391">
        <v>15</v>
      </c>
    </row>
    <row r="70392" spans="1:2" x14ac:dyDescent="0.25">
      <c r="A70392" s="1">
        <v>347727071543904</v>
      </c>
      <c r="B70392">
        <v>15</v>
      </c>
    </row>
    <row r="70393" spans="1:2" x14ac:dyDescent="0.25">
      <c r="A70393" s="1">
        <v>691954981755676</v>
      </c>
      <c r="B70393">
        <v>15</v>
      </c>
    </row>
    <row r="70394" spans="1:2" x14ac:dyDescent="0.25">
      <c r="A70394" s="1">
        <v>447008550281551</v>
      </c>
      <c r="B70394">
        <v>15</v>
      </c>
    </row>
    <row r="70395" spans="1:2" x14ac:dyDescent="0.25">
      <c r="A70395" s="1">
        <v>496205411901964</v>
      </c>
      <c r="B70395">
        <v>15</v>
      </c>
    </row>
    <row r="70396" spans="1:2" x14ac:dyDescent="0.25">
      <c r="A70396" s="1">
        <v>450313064167254</v>
      </c>
      <c r="B70396">
        <v>15</v>
      </c>
    </row>
    <row r="70397" spans="1:2" x14ac:dyDescent="0.25">
      <c r="A70397" s="1">
        <v>492973283811554</v>
      </c>
      <c r="B70397">
        <v>15</v>
      </c>
    </row>
    <row r="70398" spans="1:2" x14ac:dyDescent="0.25">
      <c r="A70398" s="1">
        <v>533357249950966</v>
      </c>
      <c r="B70398">
        <v>15</v>
      </c>
    </row>
    <row r="70399" spans="1:2" x14ac:dyDescent="0.25">
      <c r="A70399" s="1">
        <v>870217949327757</v>
      </c>
      <c r="B70399">
        <v>15</v>
      </c>
    </row>
    <row r="70400" spans="1:2" x14ac:dyDescent="0.25">
      <c r="A70400" s="1">
        <v>920096939506554</v>
      </c>
      <c r="B70400">
        <v>15</v>
      </c>
    </row>
    <row r="70401" spans="1:2" x14ac:dyDescent="0.25">
      <c r="A70401" s="1">
        <v>513958121311117</v>
      </c>
      <c r="B70401">
        <v>15</v>
      </c>
    </row>
    <row r="70402" spans="1:2" x14ac:dyDescent="0.25">
      <c r="A70402" s="1">
        <v>642254917384772</v>
      </c>
      <c r="B70402">
        <v>15</v>
      </c>
    </row>
    <row r="70403" spans="1:2" x14ac:dyDescent="0.25">
      <c r="A70403" s="1">
        <v>109010597183273</v>
      </c>
      <c r="B70403">
        <v>15</v>
      </c>
    </row>
    <row r="70404" spans="1:2" x14ac:dyDescent="0.25">
      <c r="A70404" s="1">
        <v>665677330926123</v>
      </c>
      <c r="B70404">
        <v>15</v>
      </c>
    </row>
    <row r="70405" spans="1:2" x14ac:dyDescent="0.25">
      <c r="A70405" s="1">
        <v>830979919379481</v>
      </c>
      <c r="B70405">
        <v>15</v>
      </c>
    </row>
    <row r="70406" spans="1:2" x14ac:dyDescent="0.25">
      <c r="A70406" s="1">
        <v>238779072565389</v>
      </c>
      <c r="B70406">
        <v>15</v>
      </c>
    </row>
    <row r="70407" spans="1:2" x14ac:dyDescent="0.25">
      <c r="A70407" s="1">
        <v>316288275173376</v>
      </c>
      <c r="B70407">
        <v>15</v>
      </c>
    </row>
    <row r="70408" spans="1:2" x14ac:dyDescent="0.25">
      <c r="A70408" s="1">
        <v>514680353384611</v>
      </c>
      <c r="B70408">
        <v>15</v>
      </c>
    </row>
    <row r="70409" spans="1:2" x14ac:dyDescent="0.25">
      <c r="A70409" s="1">
        <v>471902851436060</v>
      </c>
      <c r="B70409">
        <v>15</v>
      </c>
    </row>
    <row r="70410" spans="1:2" x14ac:dyDescent="0.25">
      <c r="A70410" s="1">
        <v>546573254942358</v>
      </c>
      <c r="B70410">
        <v>15</v>
      </c>
    </row>
    <row r="70411" spans="1:2" x14ac:dyDescent="0.25">
      <c r="A70411" s="1">
        <v>589512925476911</v>
      </c>
      <c r="B70411">
        <v>15</v>
      </c>
    </row>
    <row r="70412" spans="1:2" x14ac:dyDescent="0.25">
      <c r="A70412" s="1">
        <v>635931849934819</v>
      </c>
      <c r="B70412">
        <v>15</v>
      </c>
    </row>
    <row r="70413" spans="1:2" x14ac:dyDescent="0.25">
      <c r="A70413" s="1">
        <v>835232632662111</v>
      </c>
      <c r="B70413">
        <v>15</v>
      </c>
    </row>
    <row r="70414" spans="1:2" x14ac:dyDescent="0.25">
      <c r="A70414" s="1">
        <v>326409225152674</v>
      </c>
      <c r="B70414">
        <v>15</v>
      </c>
    </row>
    <row r="70415" spans="1:2" x14ac:dyDescent="0.25">
      <c r="A70415" s="1">
        <v>281630367278372</v>
      </c>
      <c r="B70415">
        <v>15</v>
      </c>
    </row>
    <row r="70416" spans="1:2" x14ac:dyDescent="0.25">
      <c r="A70416" s="1">
        <v>836220639710768</v>
      </c>
      <c r="B70416">
        <v>15</v>
      </c>
    </row>
    <row r="70417" spans="1:2" x14ac:dyDescent="0.25">
      <c r="A70417" s="1">
        <v>290502020251176</v>
      </c>
      <c r="B70417">
        <v>15</v>
      </c>
    </row>
    <row r="70418" spans="1:2" x14ac:dyDescent="0.25">
      <c r="A70418" s="1">
        <v>688995360229854</v>
      </c>
      <c r="B70418">
        <v>15</v>
      </c>
    </row>
    <row r="70419" spans="1:2" x14ac:dyDescent="0.25">
      <c r="A70419" s="1">
        <v>598262999589154</v>
      </c>
      <c r="B70419">
        <v>15</v>
      </c>
    </row>
    <row r="70420" spans="1:2" x14ac:dyDescent="0.25">
      <c r="A70420" s="1">
        <v>632158820826564</v>
      </c>
      <c r="B70420">
        <v>15</v>
      </c>
    </row>
    <row r="70421" spans="1:2" x14ac:dyDescent="0.25">
      <c r="A70421" s="1">
        <v>280214855560949</v>
      </c>
      <c r="B70421">
        <v>15</v>
      </c>
    </row>
    <row r="70422" spans="1:2" x14ac:dyDescent="0.25">
      <c r="A70422" s="1">
        <v>676914716088606</v>
      </c>
      <c r="B70422">
        <v>15</v>
      </c>
    </row>
    <row r="70423" spans="1:2" x14ac:dyDescent="0.25">
      <c r="A70423" s="1">
        <v>909306160389099</v>
      </c>
      <c r="B70423">
        <v>15</v>
      </c>
    </row>
    <row r="70424" spans="1:2" x14ac:dyDescent="0.25">
      <c r="A70424" s="1">
        <v>303992629072320</v>
      </c>
      <c r="B70424">
        <v>15</v>
      </c>
    </row>
    <row r="70425" spans="1:2" x14ac:dyDescent="0.25">
      <c r="A70425" s="1">
        <v>820773959819999</v>
      </c>
      <c r="B70425">
        <v>15</v>
      </c>
    </row>
    <row r="70426" spans="1:2" x14ac:dyDescent="0.25">
      <c r="A70426" s="1">
        <v>486900181912997</v>
      </c>
      <c r="B70426">
        <v>15</v>
      </c>
    </row>
    <row r="70427" spans="1:2" x14ac:dyDescent="0.25">
      <c r="A70427" s="1">
        <v>382172934548297</v>
      </c>
      <c r="B70427">
        <v>15</v>
      </c>
    </row>
    <row r="70428" spans="1:2" x14ac:dyDescent="0.25">
      <c r="A70428" s="1">
        <v>500533289441124</v>
      </c>
      <c r="B70428">
        <v>15</v>
      </c>
    </row>
    <row r="70429" spans="1:2" x14ac:dyDescent="0.25">
      <c r="A70429" s="1">
        <v>367358788224637</v>
      </c>
      <c r="B70429">
        <v>15</v>
      </c>
    </row>
    <row r="70430" spans="1:2" x14ac:dyDescent="0.25">
      <c r="A70430" s="1">
        <v>400820357777132</v>
      </c>
      <c r="B70430">
        <v>15</v>
      </c>
    </row>
    <row r="70431" spans="1:2" x14ac:dyDescent="0.25">
      <c r="A70431" s="1">
        <v>671031325601642</v>
      </c>
      <c r="B70431">
        <v>15</v>
      </c>
    </row>
    <row r="70432" spans="1:2" x14ac:dyDescent="0.25">
      <c r="A70432" s="1">
        <v>438901390080724</v>
      </c>
      <c r="B70432">
        <v>15</v>
      </c>
    </row>
    <row r="70433" spans="1:2" x14ac:dyDescent="0.25">
      <c r="A70433" s="1">
        <v>905186203300131</v>
      </c>
      <c r="B70433">
        <v>15</v>
      </c>
    </row>
    <row r="70434" spans="1:2" x14ac:dyDescent="0.25">
      <c r="A70434" s="1">
        <v>450314195960936</v>
      </c>
      <c r="B70434">
        <v>15</v>
      </c>
    </row>
    <row r="70435" spans="1:2" x14ac:dyDescent="0.25">
      <c r="A70435" s="1">
        <v>703652160835549</v>
      </c>
      <c r="B70435">
        <v>15</v>
      </c>
    </row>
    <row r="70436" spans="1:2" x14ac:dyDescent="0.25">
      <c r="A70436" s="1">
        <v>425155691112639</v>
      </c>
      <c r="B70436">
        <v>15</v>
      </c>
    </row>
    <row r="70437" spans="1:2" x14ac:dyDescent="0.25">
      <c r="A70437" s="1">
        <v>634565973438231</v>
      </c>
      <c r="B70437">
        <v>15</v>
      </c>
    </row>
    <row r="70438" spans="1:2" x14ac:dyDescent="0.25">
      <c r="A70438" s="1">
        <v>503279837753254</v>
      </c>
      <c r="B70438">
        <v>15</v>
      </c>
    </row>
    <row r="70439" spans="1:2" x14ac:dyDescent="0.25">
      <c r="A70439" s="1">
        <v>328367493503871</v>
      </c>
      <c r="B70439">
        <v>15</v>
      </c>
    </row>
    <row r="70440" spans="1:2" x14ac:dyDescent="0.25">
      <c r="A70440" s="1">
        <v>802692424562756</v>
      </c>
      <c r="B70440">
        <v>15</v>
      </c>
    </row>
    <row r="70441" spans="1:2" x14ac:dyDescent="0.25">
      <c r="A70441" s="1">
        <v>134891365863200</v>
      </c>
      <c r="B70441">
        <v>15</v>
      </c>
    </row>
    <row r="70442" spans="1:2" x14ac:dyDescent="0.25">
      <c r="A70442" s="1">
        <v>482326050852566</v>
      </c>
      <c r="B70442">
        <v>15</v>
      </c>
    </row>
    <row r="70443" spans="1:2" x14ac:dyDescent="0.25">
      <c r="A70443" s="1">
        <v>988262881006083</v>
      </c>
      <c r="B70443">
        <v>15</v>
      </c>
    </row>
    <row r="70444" spans="1:2" x14ac:dyDescent="0.25">
      <c r="A70444" s="1">
        <v>881607216569456</v>
      </c>
      <c r="B70444">
        <v>15</v>
      </c>
    </row>
    <row r="70445" spans="1:2" x14ac:dyDescent="0.25">
      <c r="A70445" s="1">
        <v>678468911417267</v>
      </c>
      <c r="B70445">
        <v>15</v>
      </c>
    </row>
    <row r="70446" spans="1:2" x14ac:dyDescent="0.25">
      <c r="A70446" s="1">
        <v>861249314976112</v>
      </c>
      <c r="B70446">
        <v>15</v>
      </c>
    </row>
    <row r="70447" spans="1:2" x14ac:dyDescent="0.25">
      <c r="A70447" s="1">
        <v>581239478802002</v>
      </c>
      <c r="B70447">
        <v>15</v>
      </c>
    </row>
    <row r="70448" spans="1:2" x14ac:dyDescent="0.25">
      <c r="A70448" s="1">
        <v>376012569239810</v>
      </c>
      <c r="B70448">
        <v>15</v>
      </c>
    </row>
    <row r="70449" spans="1:2" x14ac:dyDescent="0.25">
      <c r="A70449" s="1">
        <v>703844384415331</v>
      </c>
      <c r="B70449">
        <v>15</v>
      </c>
    </row>
    <row r="70450" spans="1:2" x14ac:dyDescent="0.25">
      <c r="A70450" s="1">
        <v>970409066734693</v>
      </c>
      <c r="B70450">
        <v>15</v>
      </c>
    </row>
    <row r="70451" spans="1:2" x14ac:dyDescent="0.25">
      <c r="A70451" s="1">
        <v>877481860488449</v>
      </c>
      <c r="B70451">
        <v>15</v>
      </c>
    </row>
    <row r="70452" spans="1:2" x14ac:dyDescent="0.25">
      <c r="A70452" s="1">
        <v>324160957228570</v>
      </c>
      <c r="B70452">
        <v>15</v>
      </c>
    </row>
    <row r="70453" spans="1:2" x14ac:dyDescent="0.25">
      <c r="A70453" s="1">
        <v>832398736273991</v>
      </c>
      <c r="B70453">
        <v>15</v>
      </c>
    </row>
    <row r="70454" spans="1:2" x14ac:dyDescent="0.25">
      <c r="A70454" s="1">
        <v>595916731573353</v>
      </c>
      <c r="B70454">
        <v>15</v>
      </c>
    </row>
    <row r="70455" spans="1:2" x14ac:dyDescent="0.25">
      <c r="A70455" s="1">
        <v>622776828564429</v>
      </c>
      <c r="B70455">
        <v>15</v>
      </c>
    </row>
    <row r="70456" spans="1:2" x14ac:dyDescent="0.25">
      <c r="A70456" s="1">
        <v>863996905530121</v>
      </c>
      <c r="B70456">
        <v>15</v>
      </c>
    </row>
    <row r="70457" spans="1:2" x14ac:dyDescent="0.25">
      <c r="A70457" s="1">
        <v>344494305179037</v>
      </c>
      <c r="B70457">
        <v>15</v>
      </c>
    </row>
    <row r="70458" spans="1:2" x14ac:dyDescent="0.25">
      <c r="A70458" s="1">
        <v>517992224346047</v>
      </c>
      <c r="B70458">
        <v>15</v>
      </c>
    </row>
    <row r="70459" spans="1:2" x14ac:dyDescent="0.25">
      <c r="A70459" s="1">
        <v>391714285056130</v>
      </c>
      <c r="B70459">
        <v>15</v>
      </c>
    </row>
    <row r="70460" spans="1:2" x14ac:dyDescent="0.25">
      <c r="A70460" s="1">
        <v>363077681872511</v>
      </c>
      <c r="B70460">
        <v>15</v>
      </c>
    </row>
    <row r="70461" spans="1:2" x14ac:dyDescent="0.25">
      <c r="A70461" s="1">
        <v>464100007211626</v>
      </c>
      <c r="B70461">
        <v>15</v>
      </c>
    </row>
    <row r="70462" spans="1:2" x14ac:dyDescent="0.25">
      <c r="A70462" s="1">
        <v>252951372892309</v>
      </c>
      <c r="B70462">
        <v>15</v>
      </c>
    </row>
    <row r="70463" spans="1:2" x14ac:dyDescent="0.25">
      <c r="A70463" s="1">
        <v>894996407184327</v>
      </c>
      <c r="B70463">
        <v>15</v>
      </c>
    </row>
    <row r="70464" spans="1:2" x14ac:dyDescent="0.25">
      <c r="A70464" s="1">
        <v>949048708177794</v>
      </c>
      <c r="B70464">
        <v>15</v>
      </c>
    </row>
    <row r="70465" spans="1:2" x14ac:dyDescent="0.25">
      <c r="A70465" s="1">
        <v>683842664067344</v>
      </c>
      <c r="B70465">
        <v>15</v>
      </c>
    </row>
    <row r="70466" spans="1:2" x14ac:dyDescent="0.25">
      <c r="A70466" s="1">
        <v>234470462017033</v>
      </c>
      <c r="B70466">
        <v>15</v>
      </c>
    </row>
    <row r="70467" spans="1:2" x14ac:dyDescent="0.25">
      <c r="A70467" s="1">
        <v>288207516486091</v>
      </c>
      <c r="B70467">
        <v>15</v>
      </c>
    </row>
    <row r="70468" spans="1:2" x14ac:dyDescent="0.25">
      <c r="A70468" s="1">
        <v>951414448043234</v>
      </c>
      <c r="B70468">
        <v>15</v>
      </c>
    </row>
    <row r="70469" spans="1:2" x14ac:dyDescent="0.25">
      <c r="A70469" s="1">
        <v>796751803364699</v>
      </c>
      <c r="B70469">
        <v>15</v>
      </c>
    </row>
    <row r="70470" spans="1:2" x14ac:dyDescent="0.25">
      <c r="A70470" s="1">
        <v>320700532351821</v>
      </c>
      <c r="B70470">
        <v>15</v>
      </c>
    </row>
    <row r="70471" spans="1:2" x14ac:dyDescent="0.25">
      <c r="A70471" s="1">
        <v>621184492907014</v>
      </c>
      <c r="B70471">
        <v>15</v>
      </c>
    </row>
    <row r="70472" spans="1:2" x14ac:dyDescent="0.25">
      <c r="A70472" s="1">
        <v>723146247978366</v>
      </c>
      <c r="B70472">
        <v>15</v>
      </c>
    </row>
    <row r="70473" spans="1:2" x14ac:dyDescent="0.25">
      <c r="A70473" s="1">
        <v>898042031472237</v>
      </c>
      <c r="B70473">
        <v>15</v>
      </c>
    </row>
    <row r="70474" spans="1:2" x14ac:dyDescent="0.25">
      <c r="A70474" s="1">
        <v>481367542662155</v>
      </c>
      <c r="B70474">
        <v>15</v>
      </c>
    </row>
    <row r="70475" spans="1:2" x14ac:dyDescent="0.25">
      <c r="A70475" s="1">
        <v>343146341712653</v>
      </c>
      <c r="B70475">
        <v>15</v>
      </c>
    </row>
    <row r="70476" spans="1:2" x14ac:dyDescent="0.25">
      <c r="A70476" s="1">
        <v>658114158365135</v>
      </c>
      <c r="B70476">
        <v>15</v>
      </c>
    </row>
    <row r="70477" spans="1:2" x14ac:dyDescent="0.25">
      <c r="A70477" s="1">
        <v>120619690653927</v>
      </c>
      <c r="B70477">
        <v>15</v>
      </c>
    </row>
    <row r="70478" spans="1:2" x14ac:dyDescent="0.25">
      <c r="A70478" s="1">
        <v>698816453916681</v>
      </c>
      <c r="B70478">
        <v>15</v>
      </c>
    </row>
    <row r="70479" spans="1:2" x14ac:dyDescent="0.25">
      <c r="A70479" s="1">
        <v>493565799250278</v>
      </c>
      <c r="B70479">
        <v>15</v>
      </c>
    </row>
    <row r="70480" spans="1:2" x14ac:dyDescent="0.25">
      <c r="A70480" s="1">
        <v>450961219971339</v>
      </c>
      <c r="B70480">
        <v>15</v>
      </c>
    </row>
    <row r="70481" spans="1:2" x14ac:dyDescent="0.25">
      <c r="A70481" s="1">
        <v>909309813701819</v>
      </c>
      <c r="B70481">
        <v>15</v>
      </c>
    </row>
    <row r="70482" spans="1:2" x14ac:dyDescent="0.25">
      <c r="A70482" s="1">
        <v>244388874748029</v>
      </c>
      <c r="B70482">
        <v>15</v>
      </c>
    </row>
    <row r="70483" spans="1:2" x14ac:dyDescent="0.25">
      <c r="A70483" s="1">
        <v>639577946303133</v>
      </c>
      <c r="B70483">
        <v>15</v>
      </c>
    </row>
    <row r="70484" spans="1:2" x14ac:dyDescent="0.25">
      <c r="A70484" s="1">
        <v>501031150651778</v>
      </c>
      <c r="B70484">
        <v>15</v>
      </c>
    </row>
    <row r="70485" spans="1:2" x14ac:dyDescent="0.25">
      <c r="A70485" s="1">
        <v>147399937546728</v>
      </c>
      <c r="B70485">
        <v>15</v>
      </c>
    </row>
    <row r="70486" spans="1:2" x14ac:dyDescent="0.25">
      <c r="A70486" s="1">
        <v>417627572367896</v>
      </c>
      <c r="B70486">
        <v>15</v>
      </c>
    </row>
    <row r="70487" spans="1:2" x14ac:dyDescent="0.25">
      <c r="A70487" s="1">
        <v>690044679314239</v>
      </c>
      <c r="B70487">
        <v>15</v>
      </c>
    </row>
    <row r="70488" spans="1:2" x14ac:dyDescent="0.25">
      <c r="A70488" s="1">
        <v>583331650189239</v>
      </c>
      <c r="B70488">
        <v>15</v>
      </c>
    </row>
    <row r="70489" spans="1:2" x14ac:dyDescent="0.25">
      <c r="A70489" s="1">
        <v>488540719855854</v>
      </c>
      <c r="B70489">
        <v>15</v>
      </c>
    </row>
    <row r="70490" spans="1:2" x14ac:dyDescent="0.25">
      <c r="A70490" s="1">
        <v>583674300633127</v>
      </c>
      <c r="B70490">
        <v>15</v>
      </c>
    </row>
    <row r="70491" spans="1:2" x14ac:dyDescent="0.25">
      <c r="A70491" s="1">
        <v>385015981711231</v>
      </c>
      <c r="B70491">
        <v>15</v>
      </c>
    </row>
    <row r="70492" spans="1:2" x14ac:dyDescent="0.25">
      <c r="A70492" s="1">
        <v>201041413057459</v>
      </c>
      <c r="B70492">
        <v>15</v>
      </c>
    </row>
    <row r="70493" spans="1:2" x14ac:dyDescent="0.25">
      <c r="A70493" s="1">
        <v>164432293948475</v>
      </c>
      <c r="B70493">
        <v>15</v>
      </c>
    </row>
    <row r="70494" spans="1:2" x14ac:dyDescent="0.25">
      <c r="A70494" s="1">
        <v>715561648585946</v>
      </c>
      <c r="B70494">
        <v>15</v>
      </c>
    </row>
    <row r="70495" spans="1:2" x14ac:dyDescent="0.25">
      <c r="A70495" s="1">
        <v>108908898184731</v>
      </c>
      <c r="B70495">
        <v>15</v>
      </c>
    </row>
    <row r="70496" spans="1:2" x14ac:dyDescent="0.25">
      <c r="A70496" s="1">
        <v>513371698998347</v>
      </c>
      <c r="B70496">
        <v>15</v>
      </c>
    </row>
    <row r="70497" spans="1:2" x14ac:dyDescent="0.25">
      <c r="A70497" s="1">
        <v>788685116348862</v>
      </c>
      <c r="B70497">
        <v>15</v>
      </c>
    </row>
    <row r="70498" spans="1:2" x14ac:dyDescent="0.25">
      <c r="A70498" s="1">
        <v>708718808624757</v>
      </c>
      <c r="B70498">
        <v>15</v>
      </c>
    </row>
    <row r="70499" spans="1:2" x14ac:dyDescent="0.25">
      <c r="A70499" s="1">
        <v>996632990346134</v>
      </c>
      <c r="B70499">
        <v>15</v>
      </c>
    </row>
    <row r="70500" spans="1:2" x14ac:dyDescent="0.25">
      <c r="A70500" s="1">
        <v>158938674653166</v>
      </c>
      <c r="B70500">
        <v>15</v>
      </c>
    </row>
    <row r="70501" spans="1:2" x14ac:dyDescent="0.25">
      <c r="A70501" s="1">
        <v>460660425403136</v>
      </c>
      <c r="B70501">
        <v>15</v>
      </c>
    </row>
    <row r="70502" spans="1:2" x14ac:dyDescent="0.25">
      <c r="A70502" s="1">
        <v>491418559876466</v>
      </c>
      <c r="B70502">
        <v>15</v>
      </c>
    </row>
    <row r="70503" spans="1:2" x14ac:dyDescent="0.25">
      <c r="A70503" s="1">
        <v>144026827523085</v>
      </c>
      <c r="B70503">
        <v>15</v>
      </c>
    </row>
    <row r="70504" spans="1:2" x14ac:dyDescent="0.25">
      <c r="A70504" s="1">
        <v>620177164273878</v>
      </c>
      <c r="B70504">
        <v>15</v>
      </c>
    </row>
    <row r="70505" spans="1:2" x14ac:dyDescent="0.25">
      <c r="A70505" s="1">
        <v>369921283862627</v>
      </c>
      <c r="B70505">
        <v>15</v>
      </c>
    </row>
    <row r="70506" spans="1:2" x14ac:dyDescent="0.25">
      <c r="A70506" s="1">
        <v>831701557156365</v>
      </c>
      <c r="B70506">
        <v>15</v>
      </c>
    </row>
    <row r="70507" spans="1:2" x14ac:dyDescent="0.25">
      <c r="A70507" s="1">
        <v>980675593289924</v>
      </c>
      <c r="B70507">
        <v>15</v>
      </c>
    </row>
    <row r="70508" spans="1:2" x14ac:dyDescent="0.25">
      <c r="A70508" s="1">
        <v>760608672685325</v>
      </c>
      <c r="B70508">
        <v>15</v>
      </c>
    </row>
    <row r="70509" spans="1:2" x14ac:dyDescent="0.25">
      <c r="A70509" s="1">
        <v>772092685446979</v>
      </c>
      <c r="B70509">
        <v>15</v>
      </c>
    </row>
    <row r="70510" spans="1:2" x14ac:dyDescent="0.25">
      <c r="A70510" s="1">
        <v>471377173888056</v>
      </c>
      <c r="B70510">
        <v>15</v>
      </c>
    </row>
    <row r="70511" spans="1:2" x14ac:dyDescent="0.25">
      <c r="A70511" s="1">
        <v>903637745419646</v>
      </c>
      <c r="B70511">
        <v>15</v>
      </c>
    </row>
    <row r="70512" spans="1:2" x14ac:dyDescent="0.25">
      <c r="A70512" s="1">
        <v>564772433515826</v>
      </c>
      <c r="B70512">
        <v>15</v>
      </c>
    </row>
    <row r="70513" spans="1:2" x14ac:dyDescent="0.25">
      <c r="A70513" s="1">
        <v>161972942531440</v>
      </c>
      <c r="B70513">
        <v>15</v>
      </c>
    </row>
    <row r="70514" spans="1:2" x14ac:dyDescent="0.25">
      <c r="A70514" s="1">
        <v>574131250962405</v>
      </c>
      <c r="B70514">
        <v>15</v>
      </c>
    </row>
    <row r="70515" spans="1:2" x14ac:dyDescent="0.25">
      <c r="A70515" s="1">
        <v>221319334498177</v>
      </c>
      <c r="B70515">
        <v>15</v>
      </c>
    </row>
    <row r="70516" spans="1:2" x14ac:dyDescent="0.25">
      <c r="A70516" s="1">
        <v>869937535100678</v>
      </c>
      <c r="B70516">
        <v>15</v>
      </c>
    </row>
    <row r="70517" spans="1:2" x14ac:dyDescent="0.25">
      <c r="A70517" s="1">
        <v>554549784689432</v>
      </c>
      <c r="B70517">
        <v>15</v>
      </c>
    </row>
    <row r="70518" spans="1:2" x14ac:dyDescent="0.25">
      <c r="A70518" s="1">
        <v>153404040722126</v>
      </c>
      <c r="B70518">
        <v>15</v>
      </c>
    </row>
    <row r="70519" spans="1:2" x14ac:dyDescent="0.25">
      <c r="A70519" s="1">
        <v>682492056667149</v>
      </c>
      <c r="B70519">
        <v>15</v>
      </c>
    </row>
    <row r="70520" spans="1:2" x14ac:dyDescent="0.25">
      <c r="A70520" s="1">
        <v>136137438521112</v>
      </c>
      <c r="B70520">
        <v>15</v>
      </c>
    </row>
    <row r="70521" spans="1:2" x14ac:dyDescent="0.25">
      <c r="A70521" s="1">
        <v>194415685807795</v>
      </c>
      <c r="B70521">
        <v>15</v>
      </c>
    </row>
    <row r="70522" spans="1:2" x14ac:dyDescent="0.25">
      <c r="A70522" s="1">
        <v>208365963261581</v>
      </c>
      <c r="B70522">
        <v>15</v>
      </c>
    </row>
    <row r="70523" spans="1:2" x14ac:dyDescent="0.25">
      <c r="A70523" s="1">
        <v>172474734779517</v>
      </c>
      <c r="B70523">
        <v>15</v>
      </c>
    </row>
    <row r="70524" spans="1:2" x14ac:dyDescent="0.25">
      <c r="A70524" s="1">
        <v>693324634840550</v>
      </c>
      <c r="B70524">
        <v>15</v>
      </c>
    </row>
    <row r="70525" spans="1:2" x14ac:dyDescent="0.25">
      <c r="A70525" s="1">
        <v>402729877211904</v>
      </c>
      <c r="B70525">
        <v>15</v>
      </c>
    </row>
    <row r="70526" spans="1:2" x14ac:dyDescent="0.25">
      <c r="A70526" s="1">
        <v>512204385853645</v>
      </c>
      <c r="B70526">
        <v>15</v>
      </c>
    </row>
    <row r="70527" spans="1:2" x14ac:dyDescent="0.25">
      <c r="A70527" s="1">
        <v>626437208923191</v>
      </c>
      <c r="B70527">
        <v>15</v>
      </c>
    </row>
    <row r="70528" spans="1:2" x14ac:dyDescent="0.25">
      <c r="A70528" s="1">
        <v>799619440833339</v>
      </c>
      <c r="B70528">
        <v>15</v>
      </c>
    </row>
    <row r="70529" spans="1:2" x14ac:dyDescent="0.25">
      <c r="A70529" s="1">
        <v>621286360999309</v>
      </c>
      <c r="B70529">
        <v>15</v>
      </c>
    </row>
    <row r="70530" spans="1:2" x14ac:dyDescent="0.25">
      <c r="A70530" s="1">
        <v>913384711271488</v>
      </c>
      <c r="B70530">
        <v>15</v>
      </c>
    </row>
    <row r="70531" spans="1:2" x14ac:dyDescent="0.25">
      <c r="A70531" s="1">
        <v>225119197683130</v>
      </c>
      <c r="B70531">
        <v>15</v>
      </c>
    </row>
    <row r="70532" spans="1:2" x14ac:dyDescent="0.25">
      <c r="A70532" s="1">
        <v>404204010540838</v>
      </c>
      <c r="B70532">
        <v>15</v>
      </c>
    </row>
    <row r="70533" spans="1:2" x14ac:dyDescent="0.25">
      <c r="A70533" s="1">
        <v>489991609043021</v>
      </c>
      <c r="B70533">
        <v>15</v>
      </c>
    </row>
    <row r="70534" spans="1:2" x14ac:dyDescent="0.25">
      <c r="A70534" s="1">
        <v>543839529604876</v>
      </c>
      <c r="B70534">
        <v>15</v>
      </c>
    </row>
    <row r="70535" spans="1:2" x14ac:dyDescent="0.25">
      <c r="A70535" s="1">
        <v>726407646281057</v>
      </c>
      <c r="B70535">
        <v>15</v>
      </c>
    </row>
    <row r="70536" spans="1:2" x14ac:dyDescent="0.25">
      <c r="A70536" s="1">
        <v>197049360949066</v>
      </c>
      <c r="B70536">
        <v>15</v>
      </c>
    </row>
    <row r="70537" spans="1:2" x14ac:dyDescent="0.25">
      <c r="A70537" s="1">
        <v>780468740169222</v>
      </c>
      <c r="B70537">
        <v>15</v>
      </c>
    </row>
    <row r="70538" spans="1:2" x14ac:dyDescent="0.25">
      <c r="A70538" s="1">
        <v>374189049947213</v>
      </c>
      <c r="B70538">
        <v>15</v>
      </c>
    </row>
    <row r="70539" spans="1:2" x14ac:dyDescent="0.25">
      <c r="A70539" s="1">
        <v>671079259461690</v>
      </c>
      <c r="B70539">
        <v>15</v>
      </c>
    </row>
    <row r="70540" spans="1:2" x14ac:dyDescent="0.25">
      <c r="A70540" s="1">
        <v>118576979172410</v>
      </c>
      <c r="B70540">
        <v>15</v>
      </c>
    </row>
    <row r="70541" spans="1:2" x14ac:dyDescent="0.25">
      <c r="A70541" s="1">
        <v>892835785358523</v>
      </c>
      <c r="B70541">
        <v>15</v>
      </c>
    </row>
    <row r="70542" spans="1:2" x14ac:dyDescent="0.25">
      <c r="A70542" s="1">
        <v>772894505757735</v>
      </c>
      <c r="B70542">
        <v>15</v>
      </c>
    </row>
    <row r="70543" spans="1:2" x14ac:dyDescent="0.25">
      <c r="A70543" s="1">
        <v>164813695285269</v>
      </c>
      <c r="B70543">
        <v>15</v>
      </c>
    </row>
    <row r="70544" spans="1:2" x14ac:dyDescent="0.25">
      <c r="A70544" s="1">
        <v>813525852001604</v>
      </c>
      <c r="B70544">
        <v>15</v>
      </c>
    </row>
    <row r="70545" spans="1:2" x14ac:dyDescent="0.25">
      <c r="A70545" s="1">
        <v>214661934697566</v>
      </c>
      <c r="B70545">
        <v>15</v>
      </c>
    </row>
    <row r="70546" spans="1:2" x14ac:dyDescent="0.25">
      <c r="A70546" s="1">
        <v>759932256661377</v>
      </c>
      <c r="B70546">
        <v>15</v>
      </c>
    </row>
    <row r="70547" spans="1:2" x14ac:dyDescent="0.25">
      <c r="A70547" s="1">
        <v>274928248616760</v>
      </c>
      <c r="B70547">
        <v>15</v>
      </c>
    </row>
    <row r="70548" spans="1:2" x14ac:dyDescent="0.25">
      <c r="A70548" s="1">
        <v>508762332035162</v>
      </c>
      <c r="B70548">
        <v>15</v>
      </c>
    </row>
    <row r="70549" spans="1:2" x14ac:dyDescent="0.25">
      <c r="A70549" s="1">
        <v>236502135856256</v>
      </c>
      <c r="B70549">
        <v>15</v>
      </c>
    </row>
    <row r="70550" spans="1:2" x14ac:dyDescent="0.25">
      <c r="A70550" s="1">
        <v>724158776712568</v>
      </c>
      <c r="B70550">
        <v>15</v>
      </c>
    </row>
    <row r="70551" spans="1:2" x14ac:dyDescent="0.25">
      <c r="A70551" s="1">
        <v>695981203502138</v>
      </c>
      <c r="B70551">
        <v>15</v>
      </c>
    </row>
    <row r="70552" spans="1:2" x14ac:dyDescent="0.25">
      <c r="A70552" s="1">
        <v>673099557612452</v>
      </c>
      <c r="B70552">
        <v>15</v>
      </c>
    </row>
    <row r="70553" spans="1:2" x14ac:dyDescent="0.25">
      <c r="A70553" s="1">
        <v>204778169992380</v>
      </c>
      <c r="B70553">
        <v>15</v>
      </c>
    </row>
    <row r="70554" spans="1:2" x14ac:dyDescent="0.25">
      <c r="A70554" s="1">
        <v>937441485556914</v>
      </c>
      <c r="B70554">
        <v>15</v>
      </c>
    </row>
    <row r="70555" spans="1:2" x14ac:dyDescent="0.25">
      <c r="A70555" s="1">
        <v>617915141013574</v>
      </c>
      <c r="B70555">
        <v>15</v>
      </c>
    </row>
    <row r="70556" spans="1:2" x14ac:dyDescent="0.25">
      <c r="A70556" s="1">
        <v>517786726648261</v>
      </c>
      <c r="B70556">
        <v>15</v>
      </c>
    </row>
    <row r="70557" spans="1:2" x14ac:dyDescent="0.25">
      <c r="A70557" s="1">
        <v>414641596146290</v>
      </c>
      <c r="B70557">
        <v>15</v>
      </c>
    </row>
    <row r="70558" spans="1:2" x14ac:dyDescent="0.25">
      <c r="A70558" s="1">
        <v>622267648057386</v>
      </c>
      <c r="B70558">
        <v>15</v>
      </c>
    </row>
    <row r="70559" spans="1:2" x14ac:dyDescent="0.25">
      <c r="A70559" s="1">
        <v>837980135744684</v>
      </c>
      <c r="B70559">
        <v>15</v>
      </c>
    </row>
    <row r="70560" spans="1:2" x14ac:dyDescent="0.25">
      <c r="A70560" s="1">
        <v>181842314947502</v>
      </c>
      <c r="B70560">
        <v>15</v>
      </c>
    </row>
    <row r="70561" spans="1:2" x14ac:dyDescent="0.25">
      <c r="A70561" s="1">
        <v>929567663813679</v>
      </c>
      <c r="B70561">
        <v>15</v>
      </c>
    </row>
    <row r="70562" spans="1:2" x14ac:dyDescent="0.25">
      <c r="A70562" s="1">
        <v>854240626710582</v>
      </c>
      <c r="B70562">
        <v>15</v>
      </c>
    </row>
    <row r="70563" spans="1:2" x14ac:dyDescent="0.25">
      <c r="A70563" s="1">
        <v>123533078502974</v>
      </c>
      <c r="B70563">
        <v>15</v>
      </c>
    </row>
    <row r="70564" spans="1:2" x14ac:dyDescent="0.25">
      <c r="A70564" s="1">
        <v>130252196556349</v>
      </c>
      <c r="B70564">
        <v>15</v>
      </c>
    </row>
    <row r="70565" spans="1:2" x14ac:dyDescent="0.25">
      <c r="A70565" s="1">
        <v>859246440614233</v>
      </c>
      <c r="B70565">
        <v>15</v>
      </c>
    </row>
    <row r="70566" spans="1:2" x14ac:dyDescent="0.25">
      <c r="A70566" s="1">
        <v>525803872610041</v>
      </c>
      <c r="B70566">
        <v>15</v>
      </c>
    </row>
    <row r="70567" spans="1:2" x14ac:dyDescent="0.25">
      <c r="A70567" s="1">
        <v>314726447711837</v>
      </c>
      <c r="B70567">
        <v>15</v>
      </c>
    </row>
    <row r="70568" spans="1:2" x14ac:dyDescent="0.25">
      <c r="A70568" s="1">
        <v>409970080243525</v>
      </c>
      <c r="B70568">
        <v>15</v>
      </c>
    </row>
    <row r="70569" spans="1:2" x14ac:dyDescent="0.25">
      <c r="A70569" s="1">
        <v>697081801972032</v>
      </c>
      <c r="B70569">
        <v>15</v>
      </c>
    </row>
    <row r="70570" spans="1:2" x14ac:dyDescent="0.25">
      <c r="A70570" s="1">
        <v>142867246583532</v>
      </c>
      <c r="B70570">
        <v>15</v>
      </c>
    </row>
    <row r="70571" spans="1:2" x14ac:dyDescent="0.25">
      <c r="A70571" s="1">
        <v>172798577505179</v>
      </c>
      <c r="B70571">
        <v>15</v>
      </c>
    </row>
    <row r="70572" spans="1:2" x14ac:dyDescent="0.25">
      <c r="A70572" s="1">
        <v>875162580516996</v>
      </c>
      <c r="B70572">
        <v>15</v>
      </c>
    </row>
    <row r="70573" spans="1:2" x14ac:dyDescent="0.25">
      <c r="A70573" s="1">
        <v>139511065898278</v>
      </c>
      <c r="B70573">
        <v>15</v>
      </c>
    </row>
    <row r="70574" spans="1:2" x14ac:dyDescent="0.25">
      <c r="A70574" s="1">
        <v>765817947695333</v>
      </c>
      <c r="B70574">
        <v>15</v>
      </c>
    </row>
    <row r="70575" spans="1:2" x14ac:dyDescent="0.25">
      <c r="A70575" s="1">
        <v>258965173681465</v>
      </c>
      <c r="B70575">
        <v>15</v>
      </c>
    </row>
    <row r="70576" spans="1:2" x14ac:dyDescent="0.25">
      <c r="A70576" s="1">
        <v>689596148424044</v>
      </c>
      <c r="B70576">
        <v>15</v>
      </c>
    </row>
    <row r="70577" spans="1:2" x14ac:dyDescent="0.25">
      <c r="A70577" s="1">
        <v>943329258051066</v>
      </c>
      <c r="B70577">
        <v>15</v>
      </c>
    </row>
    <row r="70578" spans="1:2" x14ac:dyDescent="0.25">
      <c r="A70578" s="1">
        <v>788982698871179</v>
      </c>
      <c r="B70578">
        <v>15</v>
      </c>
    </row>
    <row r="70579" spans="1:2" x14ac:dyDescent="0.25">
      <c r="A70579" s="1">
        <v>265042275809114</v>
      </c>
      <c r="B70579">
        <v>15</v>
      </c>
    </row>
    <row r="70580" spans="1:2" x14ac:dyDescent="0.25">
      <c r="A70580" s="1">
        <v>138711612531426</v>
      </c>
      <c r="B70580">
        <v>15</v>
      </c>
    </row>
    <row r="70581" spans="1:2" x14ac:dyDescent="0.25">
      <c r="A70581" s="1">
        <v>596555878008826</v>
      </c>
      <c r="B70581">
        <v>15</v>
      </c>
    </row>
    <row r="70582" spans="1:2" x14ac:dyDescent="0.25">
      <c r="A70582" s="1">
        <v>793635996401389</v>
      </c>
      <c r="B70582">
        <v>15</v>
      </c>
    </row>
    <row r="70583" spans="1:2" x14ac:dyDescent="0.25">
      <c r="A70583" s="1">
        <v>625548659992074</v>
      </c>
      <c r="B70583">
        <v>15</v>
      </c>
    </row>
    <row r="70584" spans="1:2" x14ac:dyDescent="0.25">
      <c r="A70584" s="1">
        <v>538413736670976</v>
      </c>
      <c r="B70584">
        <v>15</v>
      </c>
    </row>
    <row r="70585" spans="1:2" x14ac:dyDescent="0.25">
      <c r="A70585" s="1">
        <v>481338388275971</v>
      </c>
      <c r="B70585">
        <v>15</v>
      </c>
    </row>
    <row r="70586" spans="1:2" x14ac:dyDescent="0.25">
      <c r="A70586" s="1">
        <v>858357211328452</v>
      </c>
      <c r="B70586">
        <v>15</v>
      </c>
    </row>
    <row r="70587" spans="1:2" x14ac:dyDescent="0.25">
      <c r="A70587" s="1">
        <v>498735198961584</v>
      </c>
      <c r="B70587">
        <v>15</v>
      </c>
    </row>
    <row r="70588" spans="1:2" x14ac:dyDescent="0.25">
      <c r="A70588" s="1">
        <v>155249159732346</v>
      </c>
      <c r="B70588">
        <v>15</v>
      </c>
    </row>
    <row r="70589" spans="1:2" x14ac:dyDescent="0.25">
      <c r="A70589" s="1">
        <v>170053537169080</v>
      </c>
      <c r="B70589">
        <v>15</v>
      </c>
    </row>
    <row r="70590" spans="1:2" x14ac:dyDescent="0.25">
      <c r="A70590" s="1">
        <v>145911693027422</v>
      </c>
      <c r="B70590">
        <v>15</v>
      </c>
    </row>
    <row r="70591" spans="1:2" x14ac:dyDescent="0.25">
      <c r="A70591" s="1">
        <v>329314002246156</v>
      </c>
      <c r="B70591">
        <v>15</v>
      </c>
    </row>
    <row r="70592" spans="1:2" x14ac:dyDescent="0.25">
      <c r="A70592" s="1">
        <v>725850875991567</v>
      </c>
      <c r="B70592">
        <v>15</v>
      </c>
    </row>
    <row r="70593" spans="1:2" x14ac:dyDescent="0.25">
      <c r="A70593" s="1">
        <v>235782440025427</v>
      </c>
      <c r="B70593">
        <v>15</v>
      </c>
    </row>
    <row r="70594" spans="1:2" x14ac:dyDescent="0.25">
      <c r="A70594" s="1">
        <v>515050833576765</v>
      </c>
      <c r="B70594">
        <v>15</v>
      </c>
    </row>
    <row r="70595" spans="1:2" x14ac:dyDescent="0.25">
      <c r="A70595" s="1">
        <v>293476932821305</v>
      </c>
      <c r="B70595">
        <v>15</v>
      </c>
    </row>
    <row r="70596" spans="1:2" x14ac:dyDescent="0.25">
      <c r="A70596" s="1">
        <v>814604535392270</v>
      </c>
      <c r="B70596">
        <v>15</v>
      </c>
    </row>
    <row r="70597" spans="1:2" x14ac:dyDescent="0.25">
      <c r="A70597" s="1">
        <v>709767569042189</v>
      </c>
      <c r="B70597">
        <v>15</v>
      </c>
    </row>
    <row r="70598" spans="1:2" x14ac:dyDescent="0.25">
      <c r="A70598" s="1">
        <v>835949080879196</v>
      </c>
      <c r="B70598">
        <v>15</v>
      </c>
    </row>
    <row r="70599" spans="1:2" x14ac:dyDescent="0.25">
      <c r="A70599" s="1">
        <v>182140222513019</v>
      </c>
      <c r="B70599">
        <v>15</v>
      </c>
    </row>
    <row r="70600" spans="1:2" x14ac:dyDescent="0.25">
      <c r="A70600" s="1">
        <v>952424119063793</v>
      </c>
      <c r="B70600">
        <v>15</v>
      </c>
    </row>
    <row r="70601" spans="1:2" x14ac:dyDescent="0.25">
      <c r="A70601" s="1">
        <v>180249019162406</v>
      </c>
      <c r="B70601">
        <v>15</v>
      </c>
    </row>
    <row r="70602" spans="1:2" x14ac:dyDescent="0.25">
      <c r="A70602" s="1">
        <v>799335920710344</v>
      </c>
      <c r="B70602">
        <v>15</v>
      </c>
    </row>
    <row r="70603" spans="1:2" x14ac:dyDescent="0.25">
      <c r="A70603" s="1">
        <v>658161192904675</v>
      </c>
      <c r="B70603">
        <v>15</v>
      </c>
    </row>
    <row r="70604" spans="1:2" x14ac:dyDescent="0.25">
      <c r="A70604" s="1">
        <v>807218341823724</v>
      </c>
      <c r="B70604">
        <v>15</v>
      </c>
    </row>
    <row r="70605" spans="1:2" x14ac:dyDescent="0.25">
      <c r="A70605" s="1">
        <v>998797058271102</v>
      </c>
      <c r="B70605">
        <v>15</v>
      </c>
    </row>
    <row r="70606" spans="1:2" x14ac:dyDescent="0.25">
      <c r="A70606" s="1">
        <v>388492820812173</v>
      </c>
      <c r="B70606">
        <v>15</v>
      </c>
    </row>
    <row r="70607" spans="1:2" x14ac:dyDescent="0.25">
      <c r="A70607" s="1">
        <v>631662367845476</v>
      </c>
      <c r="B70607">
        <v>15</v>
      </c>
    </row>
    <row r="70608" spans="1:2" x14ac:dyDescent="0.25">
      <c r="A70608" s="1">
        <v>168939285862386</v>
      </c>
      <c r="B70608">
        <v>15</v>
      </c>
    </row>
    <row r="70609" spans="1:2" x14ac:dyDescent="0.25">
      <c r="A70609" s="1">
        <v>499060516454277</v>
      </c>
      <c r="B70609">
        <v>15</v>
      </c>
    </row>
    <row r="70610" spans="1:2" x14ac:dyDescent="0.25">
      <c r="A70610" s="1">
        <v>458102995485621</v>
      </c>
      <c r="B70610">
        <v>15</v>
      </c>
    </row>
    <row r="70611" spans="1:2" x14ac:dyDescent="0.25">
      <c r="A70611" s="1">
        <v>980775675723570</v>
      </c>
      <c r="B70611">
        <v>15</v>
      </c>
    </row>
    <row r="70612" spans="1:2" x14ac:dyDescent="0.25">
      <c r="A70612" s="1">
        <v>390462904255461</v>
      </c>
      <c r="B70612">
        <v>15</v>
      </c>
    </row>
    <row r="70613" spans="1:2" x14ac:dyDescent="0.25">
      <c r="A70613" s="1">
        <v>459549299307094</v>
      </c>
      <c r="B70613">
        <v>15</v>
      </c>
    </row>
    <row r="70614" spans="1:2" x14ac:dyDescent="0.25">
      <c r="A70614" s="1">
        <v>147032453244353</v>
      </c>
      <c r="B70614">
        <v>15</v>
      </c>
    </row>
    <row r="70615" spans="1:2" x14ac:dyDescent="0.25">
      <c r="A70615" s="1">
        <v>245145077970155</v>
      </c>
      <c r="B70615">
        <v>15</v>
      </c>
    </row>
    <row r="70616" spans="1:2" x14ac:dyDescent="0.25">
      <c r="A70616" s="1">
        <v>723273351114793</v>
      </c>
      <c r="B70616">
        <v>15</v>
      </c>
    </row>
    <row r="70617" spans="1:2" x14ac:dyDescent="0.25">
      <c r="A70617" s="1">
        <v>462404753925123</v>
      </c>
      <c r="B70617">
        <v>15</v>
      </c>
    </row>
    <row r="70618" spans="1:2" x14ac:dyDescent="0.25">
      <c r="A70618" s="1">
        <v>435653841037524</v>
      </c>
      <c r="B70618">
        <v>15</v>
      </c>
    </row>
    <row r="70619" spans="1:2" x14ac:dyDescent="0.25">
      <c r="A70619" s="1">
        <v>773926566607612</v>
      </c>
      <c r="B70619">
        <v>15</v>
      </c>
    </row>
    <row r="70620" spans="1:2" x14ac:dyDescent="0.25">
      <c r="A70620" s="1">
        <v>903799965256745</v>
      </c>
      <c r="B70620">
        <v>15</v>
      </c>
    </row>
    <row r="70621" spans="1:2" x14ac:dyDescent="0.25">
      <c r="A70621" s="1">
        <v>333519225330432</v>
      </c>
      <c r="B70621">
        <v>15</v>
      </c>
    </row>
    <row r="70622" spans="1:2" x14ac:dyDescent="0.25">
      <c r="A70622" s="1">
        <v>459163008328347</v>
      </c>
      <c r="B70622">
        <v>15</v>
      </c>
    </row>
    <row r="70623" spans="1:2" x14ac:dyDescent="0.25">
      <c r="A70623" s="1">
        <v>826042173964007</v>
      </c>
      <c r="B70623">
        <v>15</v>
      </c>
    </row>
    <row r="70624" spans="1:2" x14ac:dyDescent="0.25">
      <c r="A70624" s="1">
        <v>546220312603354</v>
      </c>
      <c r="B70624">
        <v>15</v>
      </c>
    </row>
    <row r="70625" spans="1:2" x14ac:dyDescent="0.25">
      <c r="A70625" s="1">
        <v>941819564568489</v>
      </c>
      <c r="B70625">
        <v>15</v>
      </c>
    </row>
    <row r="70626" spans="1:2" x14ac:dyDescent="0.25">
      <c r="A70626" s="1">
        <v>140837279888504</v>
      </c>
      <c r="B70626">
        <v>15</v>
      </c>
    </row>
    <row r="70627" spans="1:2" x14ac:dyDescent="0.25">
      <c r="A70627" s="1">
        <v>783469821864014</v>
      </c>
      <c r="B70627">
        <v>15</v>
      </c>
    </row>
    <row r="70628" spans="1:2" x14ac:dyDescent="0.25">
      <c r="A70628" s="1">
        <v>137583347050339</v>
      </c>
      <c r="B70628">
        <v>15</v>
      </c>
    </row>
    <row r="70629" spans="1:2" x14ac:dyDescent="0.25">
      <c r="A70629" s="1">
        <v>879655275342645</v>
      </c>
      <c r="B70629">
        <v>15</v>
      </c>
    </row>
    <row r="70630" spans="1:2" x14ac:dyDescent="0.25">
      <c r="A70630" s="1">
        <v>488702453976522</v>
      </c>
      <c r="B70630">
        <v>15</v>
      </c>
    </row>
    <row r="70631" spans="1:2" x14ac:dyDescent="0.25">
      <c r="A70631" s="1">
        <v>380132485128905</v>
      </c>
      <c r="B70631">
        <v>15</v>
      </c>
    </row>
    <row r="70632" spans="1:2" x14ac:dyDescent="0.25">
      <c r="A70632" s="1">
        <v>124190798189681</v>
      </c>
      <c r="B70632">
        <v>15</v>
      </c>
    </row>
    <row r="70633" spans="1:2" x14ac:dyDescent="0.25">
      <c r="A70633" s="1">
        <v>282325023928098</v>
      </c>
      <c r="B70633">
        <v>15</v>
      </c>
    </row>
    <row r="70634" spans="1:2" x14ac:dyDescent="0.25">
      <c r="A70634" s="1">
        <v>188484112069594</v>
      </c>
      <c r="B70634">
        <v>15</v>
      </c>
    </row>
    <row r="70635" spans="1:2" x14ac:dyDescent="0.25">
      <c r="A70635" s="1">
        <v>408409700300920</v>
      </c>
      <c r="B70635">
        <v>15</v>
      </c>
    </row>
    <row r="70636" spans="1:2" x14ac:dyDescent="0.25">
      <c r="A70636" s="1">
        <v>675030506432160</v>
      </c>
      <c r="B70636">
        <v>15</v>
      </c>
    </row>
    <row r="70637" spans="1:2" x14ac:dyDescent="0.25">
      <c r="A70637" s="1">
        <v>956914084197592</v>
      </c>
      <c r="B70637">
        <v>15</v>
      </c>
    </row>
    <row r="70638" spans="1:2" x14ac:dyDescent="0.25">
      <c r="A70638" s="1">
        <v>751306736037832</v>
      </c>
      <c r="B70638">
        <v>15</v>
      </c>
    </row>
    <row r="70639" spans="1:2" x14ac:dyDescent="0.25">
      <c r="A70639" s="1">
        <v>985307060644741</v>
      </c>
      <c r="B70639">
        <v>15</v>
      </c>
    </row>
    <row r="70640" spans="1:2" x14ac:dyDescent="0.25">
      <c r="A70640" s="1">
        <v>853713667810916</v>
      </c>
      <c r="B70640">
        <v>15</v>
      </c>
    </row>
    <row r="70641" spans="1:2" x14ac:dyDescent="0.25">
      <c r="A70641" s="1">
        <v>229347709082874</v>
      </c>
      <c r="B70641">
        <v>15</v>
      </c>
    </row>
    <row r="70642" spans="1:2" x14ac:dyDescent="0.25">
      <c r="A70642" s="1">
        <v>255308276035939</v>
      </c>
      <c r="B70642">
        <v>15</v>
      </c>
    </row>
    <row r="70643" spans="1:2" x14ac:dyDescent="0.25">
      <c r="A70643" s="1">
        <v>977856257698949</v>
      </c>
      <c r="B70643">
        <v>15</v>
      </c>
    </row>
    <row r="70644" spans="1:2" x14ac:dyDescent="0.25">
      <c r="A70644" s="1">
        <v>874638686701340</v>
      </c>
      <c r="B70644">
        <v>15</v>
      </c>
    </row>
    <row r="70645" spans="1:2" x14ac:dyDescent="0.25">
      <c r="A70645" s="1">
        <v>975056950093987</v>
      </c>
      <c r="B70645">
        <v>15</v>
      </c>
    </row>
    <row r="70646" spans="1:2" x14ac:dyDescent="0.25">
      <c r="A70646" s="1">
        <v>118762088703480</v>
      </c>
      <c r="B70646">
        <v>15</v>
      </c>
    </row>
    <row r="70647" spans="1:2" x14ac:dyDescent="0.25">
      <c r="A70647" s="1">
        <v>995091846907497</v>
      </c>
      <c r="B70647">
        <v>15</v>
      </c>
    </row>
    <row r="70648" spans="1:2" x14ac:dyDescent="0.25">
      <c r="A70648" s="1">
        <v>436389987338435</v>
      </c>
      <c r="B70648">
        <v>15</v>
      </c>
    </row>
    <row r="70649" spans="1:2" x14ac:dyDescent="0.25">
      <c r="A70649" s="1">
        <v>360453130783207</v>
      </c>
      <c r="B70649">
        <v>15</v>
      </c>
    </row>
    <row r="70650" spans="1:2" x14ac:dyDescent="0.25">
      <c r="A70650" s="1">
        <v>761208894902190</v>
      </c>
      <c r="B70650">
        <v>15</v>
      </c>
    </row>
    <row r="70651" spans="1:2" x14ac:dyDescent="0.25">
      <c r="A70651" s="1">
        <v>812596681308447</v>
      </c>
      <c r="B70651">
        <v>15</v>
      </c>
    </row>
    <row r="70652" spans="1:2" x14ac:dyDescent="0.25">
      <c r="A70652" s="1">
        <v>785203004278767</v>
      </c>
      <c r="B70652">
        <v>15</v>
      </c>
    </row>
    <row r="70653" spans="1:2" x14ac:dyDescent="0.25">
      <c r="A70653" s="1">
        <v>875740577410609</v>
      </c>
      <c r="B70653">
        <v>15</v>
      </c>
    </row>
    <row r="70654" spans="1:2" x14ac:dyDescent="0.25">
      <c r="A70654" s="1">
        <v>387264345043361</v>
      </c>
      <c r="B70654">
        <v>15</v>
      </c>
    </row>
    <row r="70655" spans="1:2" x14ac:dyDescent="0.25">
      <c r="A70655" s="1">
        <v>542400581383161</v>
      </c>
      <c r="B70655">
        <v>15</v>
      </c>
    </row>
    <row r="70656" spans="1:2" x14ac:dyDescent="0.25">
      <c r="A70656" s="1">
        <v>753488288787323</v>
      </c>
      <c r="B70656">
        <v>15</v>
      </c>
    </row>
    <row r="70657" spans="1:2" x14ac:dyDescent="0.25">
      <c r="A70657" s="1">
        <v>208445316250727</v>
      </c>
      <c r="B70657">
        <v>15</v>
      </c>
    </row>
    <row r="70658" spans="1:2" x14ac:dyDescent="0.25">
      <c r="A70658" s="1">
        <v>166351993154166</v>
      </c>
      <c r="B70658">
        <v>15</v>
      </c>
    </row>
    <row r="70659" spans="1:2" x14ac:dyDescent="0.25">
      <c r="A70659" s="1">
        <v>376092340891372</v>
      </c>
      <c r="B70659">
        <v>15</v>
      </c>
    </row>
    <row r="70660" spans="1:2" x14ac:dyDescent="0.25">
      <c r="A70660" s="1">
        <v>549202131716814</v>
      </c>
      <c r="B70660">
        <v>15</v>
      </c>
    </row>
    <row r="70661" spans="1:2" x14ac:dyDescent="0.25">
      <c r="A70661" s="1">
        <v>912127021999978</v>
      </c>
      <c r="B70661">
        <v>15</v>
      </c>
    </row>
    <row r="70662" spans="1:2" x14ac:dyDescent="0.25">
      <c r="A70662" s="1">
        <v>199731095782076</v>
      </c>
      <c r="B70662">
        <v>15</v>
      </c>
    </row>
    <row r="70663" spans="1:2" x14ac:dyDescent="0.25">
      <c r="A70663" s="1">
        <v>310541536673389</v>
      </c>
      <c r="B70663">
        <v>15</v>
      </c>
    </row>
    <row r="70664" spans="1:2" x14ac:dyDescent="0.25">
      <c r="A70664" s="1">
        <v>150055975479259</v>
      </c>
      <c r="B70664">
        <v>15</v>
      </c>
    </row>
    <row r="70665" spans="1:2" x14ac:dyDescent="0.25">
      <c r="A70665" s="1">
        <v>744590054177904</v>
      </c>
      <c r="B70665">
        <v>15</v>
      </c>
    </row>
    <row r="70666" spans="1:2" x14ac:dyDescent="0.25">
      <c r="A70666" s="1">
        <v>527726687595626</v>
      </c>
      <c r="B70666">
        <v>15</v>
      </c>
    </row>
    <row r="70667" spans="1:2" x14ac:dyDescent="0.25">
      <c r="A70667" s="1">
        <v>186075690955515</v>
      </c>
      <c r="B70667">
        <v>15</v>
      </c>
    </row>
    <row r="70668" spans="1:2" x14ac:dyDescent="0.25">
      <c r="A70668" s="1">
        <v>812595292464111</v>
      </c>
      <c r="B70668">
        <v>15</v>
      </c>
    </row>
    <row r="70669" spans="1:2" x14ac:dyDescent="0.25">
      <c r="A70669" s="1">
        <v>922980196047958</v>
      </c>
      <c r="B70669">
        <v>15</v>
      </c>
    </row>
    <row r="70670" spans="1:2" x14ac:dyDescent="0.25">
      <c r="A70670" s="1">
        <v>464679067655900</v>
      </c>
      <c r="B70670">
        <v>15</v>
      </c>
    </row>
    <row r="70671" spans="1:2" x14ac:dyDescent="0.25">
      <c r="A70671" s="1">
        <v>231879171161398</v>
      </c>
      <c r="B70671">
        <v>15</v>
      </c>
    </row>
    <row r="70672" spans="1:2" x14ac:dyDescent="0.25">
      <c r="A70672" s="1">
        <v>375441025946236</v>
      </c>
      <c r="B70672">
        <v>15</v>
      </c>
    </row>
    <row r="70673" spans="1:2" x14ac:dyDescent="0.25">
      <c r="A70673" s="1">
        <v>896252503452675</v>
      </c>
      <c r="B70673">
        <v>15</v>
      </c>
    </row>
    <row r="70674" spans="1:2" x14ac:dyDescent="0.25">
      <c r="A70674" s="1">
        <v>685301223427384</v>
      </c>
      <c r="B70674">
        <v>15</v>
      </c>
    </row>
    <row r="70675" spans="1:2" x14ac:dyDescent="0.25">
      <c r="A70675" s="1">
        <v>292553264579365</v>
      </c>
      <c r="B70675">
        <v>15</v>
      </c>
    </row>
    <row r="70676" spans="1:2" x14ac:dyDescent="0.25">
      <c r="A70676" s="1">
        <v>435181816189214</v>
      </c>
      <c r="B70676">
        <v>15</v>
      </c>
    </row>
    <row r="70677" spans="1:2" x14ac:dyDescent="0.25">
      <c r="A70677" s="1">
        <v>672772421086532</v>
      </c>
      <c r="B70677">
        <v>15</v>
      </c>
    </row>
    <row r="70678" spans="1:2" x14ac:dyDescent="0.25">
      <c r="A70678" s="1">
        <v>377899065785685</v>
      </c>
      <c r="B70678">
        <v>15</v>
      </c>
    </row>
    <row r="70679" spans="1:2" x14ac:dyDescent="0.25">
      <c r="A70679" s="1">
        <v>100902959763210</v>
      </c>
      <c r="B70679">
        <v>15</v>
      </c>
    </row>
    <row r="70680" spans="1:2" x14ac:dyDescent="0.25">
      <c r="A70680" s="1">
        <v>419459394745287</v>
      </c>
      <c r="B70680">
        <v>15</v>
      </c>
    </row>
    <row r="70681" spans="1:2" x14ac:dyDescent="0.25">
      <c r="A70681" s="1">
        <v>824787794575808</v>
      </c>
      <c r="B70681">
        <v>15</v>
      </c>
    </row>
    <row r="70682" spans="1:2" x14ac:dyDescent="0.25">
      <c r="A70682" s="1">
        <v>394968072198522</v>
      </c>
      <c r="B70682">
        <v>15</v>
      </c>
    </row>
    <row r="70683" spans="1:2" x14ac:dyDescent="0.25">
      <c r="A70683" s="1">
        <v>455113106630057</v>
      </c>
      <c r="B70683">
        <v>15</v>
      </c>
    </row>
    <row r="70684" spans="1:2" x14ac:dyDescent="0.25">
      <c r="A70684" s="1">
        <v>381613630026812</v>
      </c>
      <c r="B70684">
        <v>15</v>
      </c>
    </row>
    <row r="70685" spans="1:2" x14ac:dyDescent="0.25">
      <c r="A70685" s="1">
        <v>646734903956667</v>
      </c>
      <c r="B70685">
        <v>15</v>
      </c>
    </row>
    <row r="70686" spans="1:2" x14ac:dyDescent="0.25">
      <c r="A70686" s="1">
        <v>936804431026239</v>
      </c>
      <c r="B70686">
        <v>15</v>
      </c>
    </row>
    <row r="70687" spans="1:2" x14ac:dyDescent="0.25">
      <c r="A70687" s="1">
        <v>624525710275373</v>
      </c>
      <c r="B70687">
        <v>15</v>
      </c>
    </row>
    <row r="70688" spans="1:2" x14ac:dyDescent="0.25">
      <c r="A70688" s="1">
        <v>260684060497679</v>
      </c>
      <c r="B70688">
        <v>15</v>
      </c>
    </row>
    <row r="70689" spans="1:2" x14ac:dyDescent="0.25">
      <c r="A70689" s="1">
        <v>330107847636183</v>
      </c>
      <c r="B70689">
        <v>15</v>
      </c>
    </row>
    <row r="70690" spans="1:2" x14ac:dyDescent="0.25">
      <c r="A70690" s="1">
        <v>854147218341835</v>
      </c>
      <c r="B70690">
        <v>15</v>
      </c>
    </row>
    <row r="70691" spans="1:2" x14ac:dyDescent="0.25">
      <c r="A70691" s="1">
        <v>542970512007791</v>
      </c>
      <c r="B70691">
        <v>15</v>
      </c>
    </row>
    <row r="70692" spans="1:2" x14ac:dyDescent="0.25">
      <c r="A70692" s="1">
        <v>953421461639404</v>
      </c>
      <c r="B70692">
        <v>15</v>
      </c>
    </row>
    <row r="70693" spans="1:2" x14ac:dyDescent="0.25">
      <c r="A70693" s="1">
        <v>243983763514614</v>
      </c>
      <c r="B70693">
        <v>15</v>
      </c>
    </row>
    <row r="70694" spans="1:2" x14ac:dyDescent="0.25">
      <c r="A70694" s="1">
        <v>744452351768942</v>
      </c>
      <c r="B70694">
        <v>15</v>
      </c>
    </row>
    <row r="70695" spans="1:2" x14ac:dyDescent="0.25">
      <c r="A70695" s="1">
        <v>878963673792304</v>
      </c>
      <c r="B70695">
        <v>15</v>
      </c>
    </row>
    <row r="70696" spans="1:2" x14ac:dyDescent="0.25">
      <c r="A70696" s="1">
        <v>952372818961650</v>
      </c>
      <c r="B70696">
        <v>15</v>
      </c>
    </row>
    <row r="70697" spans="1:2" x14ac:dyDescent="0.25">
      <c r="A70697" s="1">
        <v>773302773722707</v>
      </c>
      <c r="B70697">
        <v>15</v>
      </c>
    </row>
    <row r="70698" spans="1:2" x14ac:dyDescent="0.25">
      <c r="A70698" s="1">
        <v>425789226254260</v>
      </c>
      <c r="B70698">
        <v>15</v>
      </c>
    </row>
    <row r="70699" spans="1:2" x14ac:dyDescent="0.25">
      <c r="A70699" s="1">
        <v>738022940524687</v>
      </c>
      <c r="B70699">
        <v>15</v>
      </c>
    </row>
    <row r="70700" spans="1:2" x14ac:dyDescent="0.25">
      <c r="A70700" s="1">
        <v>843351978697077</v>
      </c>
      <c r="B70700">
        <v>15</v>
      </c>
    </row>
    <row r="70701" spans="1:2" x14ac:dyDescent="0.25">
      <c r="A70701" s="1">
        <v>427500348556514</v>
      </c>
      <c r="B70701">
        <v>15</v>
      </c>
    </row>
    <row r="70702" spans="1:2" x14ac:dyDescent="0.25">
      <c r="A70702" s="1">
        <v>323327660348884</v>
      </c>
      <c r="B70702">
        <v>15</v>
      </c>
    </row>
    <row r="70703" spans="1:2" x14ac:dyDescent="0.25">
      <c r="A70703" s="1">
        <v>346814480542500</v>
      </c>
      <c r="B70703">
        <v>15</v>
      </c>
    </row>
    <row r="70704" spans="1:2" x14ac:dyDescent="0.25">
      <c r="A70704" s="1">
        <v>388279710793135</v>
      </c>
      <c r="B70704">
        <v>15</v>
      </c>
    </row>
    <row r="70705" spans="1:2" x14ac:dyDescent="0.25">
      <c r="A70705" s="1">
        <v>307310880383339</v>
      </c>
      <c r="B70705">
        <v>15</v>
      </c>
    </row>
    <row r="70706" spans="1:2" x14ac:dyDescent="0.25">
      <c r="A70706" s="1">
        <v>325942241291845</v>
      </c>
      <c r="B70706">
        <v>15</v>
      </c>
    </row>
    <row r="70707" spans="1:2" x14ac:dyDescent="0.25">
      <c r="A70707" s="1">
        <v>528929690685152</v>
      </c>
      <c r="B70707">
        <v>15</v>
      </c>
    </row>
    <row r="70708" spans="1:2" x14ac:dyDescent="0.25">
      <c r="A70708" s="1">
        <v>690474329081646</v>
      </c>
      <c r="B70708">
        <v>15</v>
      </c>
    </row>
    <row r="70709" spans="1:2" x14ac:dyDescent="0.25">
      <c r="A70709" s="1">
        <v>840636184740373</v>
      </c>
      <c r="B70709">
        <v>15</v>
      </c>
    </row>
    <row r="70710" spans="1:2" x14ac:dyDescent="0.25">
      <c r="A70710" s="1">
        <v>354454811566123</v>
      </c>
      <c r="B70710">
        <v>15</v>
      </c>
    </row>
    <row r="70711" spans="1:2" x14ac:dyDescent="0.25">
      <c r="A70711" s="1">
        <v>467721484712494</v>
      </c>
      <c r="B70711">
        <v>15</v>
      </c>
    </row>
    <row r="70712" spans="1:2" x14ac:dyDescent="0.25">
      <c r="A70712" s="1">
        <v>598041925426551</v>
      </c>
      <c r="B70712">
        <v>15</v>
      </c>
    </row>
    <row r="70713" spans="1:2" x14ac:dyDescent="0.25">
      <c r="A70713" s="1">
        <v>669430017720968</v>
      </c>
      <c r="B70713">
        <v>15</v>
      </c>
    </row>
    <row r="70714" spans="1:2" x14ac:dyDescent="0.25">
      <c r="A70714" s="1">
        <v>215877487469666</v>
      </c>
      <c r="B70714">
        <v>15</v>
      </c>
    </row>
    <row r="70715" spans="1:2" x14ac:dyDescent="0.25">
      <c r="A70715" s="1">
        <v>111196205937809</v>
      </c>
      <c r="B70715">
        <v>15</v>
      </c>
    </row>
    <row r="70716" spans="1:2" x14ac:dyDescent="0.25">
      <c r="A70716" s="1">
        <v>599592545678032</v>
      </c>
      <c r="B70716">
        <v>15</v>
      </c>
    </row>
    <row r="70717" spans="1:2" x14ac:dyDescent="0.25">
      <c r="A70717" s="1">
        <v>279466965957093</v>
      </c>
      <c r="B70717">
        <v>15</v>
      </c>
    </row>
    <row r="70718" spans="1:2" x14ac:dyDescent="0.25">
      <c r="A70718" s="1">
        <v>483702127083005</v>
      </c>
      <c r="B70718">
        <v>15</v>
      </c>
    </row>
    <row r="70719" spans="1:2" x14ac:dyDescent="0.25">
      <c r="A70719" s="1">
        <v>649561244883200</v>
      </c>
      <c r="B70719">
        <v>15</v>
      </c>
    </row>
    <row r="70720" spans="1:2" x14ac:dyDescent="0.25">
      <c r="A70720" s="1">
        <v>376559036152937</v>
      </c>
      <c r="B70720">
        <v>15</v>
      </c>
    </row>
    <row r="70721" spans="1:2" x14ac:dyDescent="0.25">
      <c r="A70721" s="1">
        <v>776229249410823</v>
      </c>
      <c r="B70721">
        <v>15</v>
      </c>
    </row>
    <row r="70722" spans="1:2" x14ac:dyDescent="0.25">
      <c r="A70722" s="1">
        <v>638234279018075</v>
      </c>
      <c r="B70722">
        <v>15</v>
      </c>
    </row>
    <row r="70723" spans="1:2" x14ac:dyDescent="0.25">
      <c r="A70723" s="1">
        <v>746348182594719</v>
      </c>
      <c r="B70723">
        <v>15</v>
      </c>
    </row>
    <row r="70724" spans="1:2" x14ac:dyDescent="0.25">
      <c r="A70724" s="1">
        <v>864245149757437</v>
      </c>
      <c r="B70724">
        <v>15</v>
      </c>
    </row>
    <row r="70725" spans="1:2" x14ac:dyDescent="0.25">
      <c r="A70725" s="1">
        <v>819257075097923</v>
      </c>
      <c r="B70725">
        <v>15</v>
      </c>
    </row>
    <row r="70726" spans="1:2" x14ac:dyDescent="0.25">
      <c r="A70726" s="1">
        <v>351008399744283</v>
      </c>
      <c r="B70726">
        <v>15</v>
      </c>
    </row>
    <row r="70727" spans="1:2" x14ac:dyDescent="0.25">
      <c r="A70727" s="1">
        <v>115264293005466</v>
      </c>
      <c r="B70727">
        <v>15</v>
      </c>
    </row>
    <row r="70728" spans="1:2" x14ac:dyDescent="0.25">
      <c r="A70728" s="1">
        <v>387531261606100</v>
      </c>
      <c r="B70728">
        <v>15</v>
      </c>
    </row>
    <row r="70729" spans="1:2" x14ac:dyDescent="0.25">
      <c r="A70729" s="1">
        <v>137304294784396</v>
      </c>
      <c r="B70729">
        <v>15</v>
      </c>
    </row>
    <row r="70730" spans="1:2" x14ac:dyDescent="0.25">
      <c r="A70730" s="1">
        <v>865998947302900</v>
      </c>
      <c r="B70730">
        <v>15</v>
      </c>
    </row>
    <row r="70731" spans="1:2" x14ac:dyDescent="0.25">
      <c r="A70731" s="1">
        <v>216898395956240</v>
      </c>
      <c r="B70731">
        <v>15</v>
      </c>
    </row>
    <row r="70732" spans="1:2" x14ac:dyDescent="0.25">
      <c r="A70732" s="1">
        <v>472956850212432</v>
      </c>
      <c r="B70732">
        <v>15</v>
      </c>
    </row>
    <row r="70733" spans="1:2" x14ac:dyDescent="0.25">
      <c r="A70733" s="1">
        <v>312707157226505</v>
      </c>
      <c r="B70733">
        <v>15</v>
      </c>
    </row>
    <row r="70734" spans="1:2" x14ac:dyDescent="0.25">
      <c r="A70734" s="1">
        <v>216883980296528</v>
      </c>
      <c r="B70734">
        <v>15</v>
      </c>
    </row>
    <row r="70735" spans="1:2" x14ac:dyDescent="0.25">
      <c r="A70735" s="1">
        <v>233521828259288</v>
      </c>
      <c r="B70735">
        <v>15</v>
      </c>
    </row>
    <row r="70736" spans="1:2" x14ac:dyDescent="0.25">
      <c r="A70736" s="1">
        <v>851119137385131</v>
      </c>
      <c r="B70736">
        <v>15</v>
      </c>
    </row>
    <row r="70737" spans="1:2" x14ac:dyDescent="0.25">
      <c r="A70737" s="1">
        <v>387841745446044</v>
      </c>
      <c r="B70737">
        <v>15</v>
      </c>
    </row>
    <row r="70738" spans="1:2" x14ac:dyDescent="0.25">
      <c r="A70738" s="1">
        <v>724674518810797</v>
      </c>
      <c r="B70738">
        <v>15</v>
      </c>
    </row>
    <row r="70739" spans="1:2" x14ac:dyDescent="0.25">
      <c r="A70739" s="1">
        <v>177433783053355</v>
      </c>
      <c r="B70739">
        <v>15</v>
      </c>
    </row>
    <row r="70740" spans="1:2" x14ac:dyDescent="0.25">
      <c r="A70740" s="1">
        <v>664713528351268</v>
      </c>
      <c r="B70740">
        <v>15</v>
      </c>
    </row>
    <row r="70741" spans="1:2" x14ac:dyDescent="0.25">
      <c r="A70741" s="1">
        <v>418719444844594</v>
      </c>
      <c r="B70741">
        <v>15</v>
      </c>
    </row>
    <row r="70742" spans="1:2" x14ac:dyDescent="0.25">
      <c r="A70742" s="1">
        <v>710826815150531</v>
      </c>
      <c r="B70742">
        <v>15</v>
      </c>
    </row>
    <row r="70743" spans="1:2" x14ac:dyDescent="0.25">
      <c r="A70743" s="1">
        <v>387061375478102</v>
      </c>
      <c r="B70743">
        <v>15</v>
      </c>
    </row>
    <row r="70744" spans="1:2" x14ac:dyDescent="0.25">
      <c r="A70744" s="1">
        <v>414349541770628</v>
      </c>
      <c r="B70744">
        <v>15</v>
      </c>
    </row>
    <row r="70745" spans="1:2" x14ac:dyDescent="0.25">
      <c r="A70745" s="1">
        <v>124233650853162</v>
      </c>
      <c r="B70745">
        <v>15</v>
      </c>
    </row>
    <row r="70746" spans="1:2" x14ac:dyDescent="0.25">
      <c r="A70746" s="1">
        <v>929729262663835</v>
      </c>
      <c r="B70746">
        <v>15</v>
      </c>
    </row>
    <row r="70747" spans="1:2" x14ac:dyDescent="0.25">
      <c r="A70747" s="1">
        <v>313370822402722</v>
      </c>
      <c r="B70747">
        <v>15</v>
      </c>
    </row>
    <row r="70748" spans="1:2" x14ac:dyDescent="0.25">
      <c r="A70748" s="1">
        <v>636151027162320</v>
      </c>
      <c r="B70748">
        <v>15</v>
      </c>
    </row>
    <row r="70749" spans="1:2" x14ac:dyDescent="0.25">
      <c r="A70749" s="1">
        <v>881878926089205</v>
      </c>
      <c r="B70749">
        <v>15</v>
      </c>
    </row>
    <row r="70750" spans="1:2" x14ac:dyDescent="0.25">
      <c r="A70750" s="1">
        <v>292090612161143</v>
      </c>
      <c r="B70750">
        <v>15</v>
      </c>
    </row>
    <row r="70751" spans="1:2" x14ac:dyDescent="0.25">
      <c r="A70751" s="1">
        <v>163936252430144</v>
      </c>
      <c r="B70751">
        <v>15</v>
      </c>
    </row>
    <row r="70752" spans="1:2" x14ac:dyDescent="0.25">
      <c r="A70752" s="1">
        <v>726036305861238</v>
      </c>
      <c r="B70752">
        <v>15</v>
      </c>
    </row>
    <row r="70753" spans="1:2" x14ac:dyDescent="0.25">
      <c r="A70753" s="1">
        <v>272073290118676</v>
      </c>
      <c r="B70753">
        <v>15</v>
      </c>
    </row>
    <row r="70754" spans="1:2" x14ac:dyDescent="0.25">
      <c r="A70754" s="1">
        <v>297244157393113</v>
      </c>
      <c r="B70754">
        <v>15</v>
      </c>
    </row>
    <row r="70755" spans="1:2" x14ac:dyDescent="0.25">
      <c r="A70755" s="1">
        <v>836589385849530</v>
      </c>
      <c r="B70755">
        <v>15</v>
      </c>
    </row>
    <row r="70756" spans="1:2" x14ac:dyDescent="0.25">
      <c r="A70756" s="1">
        <v>915052658559787</v>
      </c>
      <c r="B70756">
        <v>15</v>
      </c>
    </row>
    <row r="70757" spans="1:2" x14ac:dyDescent="0.25">
      <c r="A70757" s="1">
        <v>262381740998015</v>
      </c>
      <c r="B70757">
        <v>15</v>
      </c>
    </row>
    <row r="70758" spans="1:2" x14ac:dyDescent="0.25">
      <c r="A70758" s="1">
        <v>125194242103269</v>
      </c>
      <c r="B70758">
        <v>15</v>
      </c>
    </row>
    <row r="70759" spans="1:2" x14ac:dyDescent="0.25">
      <c r="A70759" s="1">
        <v>693158942945594</v>
      </c>
      <c r="B70759">
        <v>15</v>
      </c>
    </row>
    <row r="70760" spans="1:2" x14ac:dyDescent="0.25">
      <c r="A70760" s="1">
        <v>717920265903857</v>
      </c>
      <c r="B70760">
        <v>15</v>
      </c>
    </row>
    <row r="70761" spans="1:2" x14ac:dyDescent="0.25">
      <c r="A70761" s="1">
        <v>380166530528650</v>
      </c>
      <c r="B70761">
        <v>15</v>
      </c>
    </row>
    <row r="70762" spans="1:2" x14ac:dyDescent="0.25">
      <c r="A70762" s="1">
        <v>566415509760865</v>
      </c>
      <c r="B70762">
        <v>15</v>
      </c>
    </row>
    <row r="70763" spans="1:2" x14ac:dyDescent="0.25">
      <c r="A70763" s="1">
        <v>710233217569769</v>
      </c>
      <c r="B70763">
        <v>15</v>
      </c>
    </row>
    <row r="70764" spans="1:2" x14ac:dyDescent="0.25">
      <c r="A70764" s="1">
        <v>237592926325691</v>
      </c>
      <c r="B70764">
        <v>15</v>
      </c>
    </row>
    <row r="70765" spans="1:2" x14ac:dyDescent="0.25">
      <c r="A70765" s="1">
        <v>112581013939712</v>
      </c>
      <c r="B70765">
        <v>15</v>
      </c>
    </row>
    <row r="70766" spans="1:2" x14ac:dyDescent="0.25">
      <c r="A70766" s="1">
        <v>765396095295794</v>
      </c>
      <c r="B70766">
        <v>15</v>
      </c>
    </row>
    <row r="70767" spans="1:2" x14ac:dyDescent="0.25">
      <c r="A70767" s="1">
        <v>390411555767476</v>
      </c>
      <c r="B70767">
        <v>15</v>
      </c>
    </row>
    <row r="70768" spans="1:2" x14ac:dyDescent="0.25">
      <c r="A70768" s="1">
        <v>353811786411179</v>
      </c>
      <c r="B70768">
        <v>15</v>
      </c>
    </row>
    <row r="70769" spans="1:2" x14ac:dyDescent="0.25">
      <c r="A70769" s="1">
        <v>877010255209820</v>
      </c>
      <c r="B70769">
        <v>15</v>
      </c>
    </row>
    <row r="70770" spans="1:2" x14ac:dyDescent="0.25">
      <c r="A70770" s="1">
        <v>422278476107405</v>
      </c>
      <c r="B70770">
        <v>15</v>
      </c>
    </row>
    <row r="70771" spans="1:2" x14ac:dyDescent="0.25">
      <c r="A70771" s="1">
        <v>594928607671348</v>
      </c>
      <c r="B70771">
        <v>15</v>
      </c>
    </row>
    <row r="70772" spans="1:2" x14ac:dyDescent="0.25">
      <c r="A70772" s="1">
        <v>443057847509151</v>
      </c>
      <c r="B70772">
        <v>15</v>
      </c>
    </row>
    <row r="70773" spans="1:2" x14ac:dyDescent="0.25">
      <c r="A70773" s="1">
        <v>544521571729617</v>
      </c>
      <c r="B70773">
        <v>15</v>
      </c>
    </row>
    <row r="70774" spans="1:2" x14ac:dyDescent="0.25">
      <c r="A70774" s="1">
        <v>791182842108346</v>
      </c>
      <c r="B70774">
        <v>15</v>
      </c>
    </row>
    <row r="70775" spans="1:2" x14ac:dyDescent="0.25">
      <c r="A70775" s="1">
        <v>753461934881959</v>
      </c>
      <c r="B70775">
        <v>15</v>
      </c>
    </row>
    <row r="70776" spans="1:2" x14ac:dyDescent="0.25">
      <c r="A70776" s="1">
        <v>570000162104683</v>
      </c>
      <c r="B70776">
        <v>15</v>
      </c>
    </row>
    <row r="70777" spans="1:2" x14ac:dyDescent="0.25">
      <c r="A70777" s="1">
        <v>349274878138001</v>
      </c>
      <c r="B70777">
        <v>15</v>
      </c>
    </row>
    <row r="70778" spans="1:2" x14ac:dyDescent="0.25">
      <c r="A70778" s="1">
        <v>424507144266274</v>
      </c>
      <c r="B70778">
        <v>15</v>
      </c>
    </row>
    <row r="70779" spans="1:2" x14ac:dyDescent="0.25">
      <c r="A70779" s="1">
        <v>381297695876151</v>
      </c>
      <c r="B70779">
        <v>15</v>
      </c>
    </row>
    <row r="70780" spans="1:2" x14ac:dyDescent="0.25">
      <c r="A70780" s="1">
        <v>279452611935294</v>
      </c>
      <c r="B70780">
        <v>15</v>
      </c>
    </row>
    <row r="70781" spans="1:2" x14ac:dyDescent="0.25">
      <c r="A70781" s="1">
        <v>308020906805716</v>
      </c>
      <c r="B70781">
        <v>15</v>
      </c>
    </row>
    <row r="70782" spans="1:2" x14ac:dyDescent="0.25">
      <c r="A70782" s="1">
        <v>263150238434684</v>
      </c>
      <c r="B70782">
        <v>15</v>
      </c>
    </row>
    <row r="70783" spans="1:2" x14ac:dyDescent="0.25">
      <c r="A70783" s="1">
        <v>446243688416778</v>
      </c>
      <c r="B70783">
        <v>15</v>
      </c>
    </row>
    <row r="70784" spans="1:2" x14ac:dyDescent="0.25">
      <c r="A70784" s="1">
        <v>990276241267972</v>
      </c>
      <c r="B70784">
        <v>15</v>
      </c>
    </row>
    <row r="70785" spans="1:2" x14ac:dyDescent="0.25">
      <c r="A70785" s="1">
        <v>701320639689316</v>
      </c>
      <c r="B70785">
        <v>15</v>
      </c>
    </row>
    <row r="70786" spans="1:2" x14ac:dyDescent="0.25">
      <c r="A70786" s="1">
        <v>423853919941750</v>
      </c>
      <c r="B70786">
        <v>15</v>
      </c>
    </row>
    <row r="70787" spans="1:2" x14ac:dyDescent="0.25">
      <c r="A70787" s="1">
        <v>680519913184410</v>
      </c>
      <c r="B70787">
        <v>15</v>
      </c>
    </row>
    <row r="70788" spans="1:2" x14ac:dyDescent="0.25">
      <c r="A70788" s="1">
        <v>917930255512941</v>
      </c>
      <c r="B70788">
        <v>15</v>
      </c>
    </row>
    <row r="70789" spans="1:2" x14ac:dyDescent="0.25">
      <c r="A70789" s="1">
        <v>657814085944079</v>
      </c>
      <c r="B70789">
        <v>15</v>
      </c>
    </row>
    <row r="70790" spans="1:2" x14ac:dyDescent="0.25">
      <c r="A70790" s="1">
        <v>863479585825300</v>
      </c>
      <c r="B70790">
        <v>15</v>
      </c>
    </row>
    <row r="70791" spans="1:2" x14ac:dyDescent="0.25">
      <c r="A70791" s="1">
        <v>636991344551022</v>
      </c>
      <c r="B70791">
        <v>15</v>
      </c>
    </row>
    <row r="70792" spans="1:2" x14ac:dyDescent="0.25">
      <c r="A70792" s="1">
        <v>929032250884491</v>
      </c>
      <c r="B70792">
        <v>15</v>
      </c>
    </row>
    <row r="70793" spans="1:2" x14ac:dyDescent="0.25">
      <c r="A70793" s="1">
        <v>509510079770833</v>
      </c>
      <c r="B70793">
        <v>15</v>
      </c>
    </row>
    <row r="70794" spans="1:2" x14ac:dyDescent="0.25">
      <c r="A70794" s="1">
        <v>802226572683485</v>
      </c>
      <c r="B70794">
        <v>15</v>
      </c>
    </row>
    <row r="70795" spans="1:2" x14ac:dyDescent="0.25">
      <c r="A70795" s="1">
        <v>810359938698077</v>
      </c>
      <c r="B70795">
        <v>15</v>
      </c>
    </row>
    <row r="70796" spans="1:2" x14ac:dyDescent="0.25">
      <c r="A70796" s="1">
        <v>401100428116997</v>
      </c>
      <c r="B70796">
        <v>15</v>
      </c>
    </row>
    <row r="70797" spans="1:2" x14ac:dyDescent="0.25">
      <c r="A70797" s="1">
        <v>278132122663049</v>
      </c>
      <c r="B70797">
        <v>15</v>
      </c>
    </row>
    <row r="70798" spans="1:2" x14ac:dyDescent="0.25">
      <c r="A70798" s="1">
        <v>996698600221820</v>
      </c>
      <c r="B70798">
        <v>15</v>
      </c>
    </row>
    <row r="70799" spans="1:2" x14ac:dyDescent="0.25">
      <c r="A70799" s="1">
        <v>643589841521153</v>
      </c>
      <c r="B70799">
        <v>15</v>
      </c>
    </row>
    <row r="70800" spans="1:2" x14ac:dyDescent="0.25">
      <c r="A70800" s="1">
        <v>141520853461732</v>
      </c>
      <c r="B70800">
        <v>15</v>
      </c>
    </row>
    <row r="70801" spans="1:2" x14ac:dyDescent="0.25">
      <c r="A70801" s="1">
        <v>196075418962871</v>
      </c>
      <c r="B70801">
        <v>15</v>
      </c>
    </row>
    <row r="70802" spans="1:2" x14ac:dyDescent="0.25">
      <c r="A70802" s="1">
        <v>501769191690833</v>
      </c>
      <c r="B70802">
        <v>15</v>
      </c>
    </row>
    <row r="70803" spans="1:2" x14ac:dyDescent="0.25">
      <c r="A70803" s="1">
        <v>458335580084280</v>
      </c>
      <c r="B70803">
        <v>15</v>
      </c>
    </row>
    <row r="70804" spans="1:2" x14ac:dyDescent="0.25">
      <c r="A70804" s="1">
        <v>601115872827152</v>
      </c>
      <c r="B70804">
        <v>15</v>
      </c>
    </row>
    <row r="70805" spans="1:2" x14ac:dyDescent="0.25">
      <c r="A70805" s="1">
        <v>277851231812809</v>
      </c>
      <c r="B70805">
        <v>15</v>
      </c>
    </row>
    <row r="70806" spans="1:2" x14ac:dyDescent="0.25">
      <c r="A70806" s="1">
        <v>222214632093196</v>
      </c>
      <c r="B70806">
        <v>15</v>
      </c>
    </row>
    <row r="70807" spans="1:2" x14ac:dyDescent="0.25">
      <c r="A70807" s="1">
        <v>972358247397246</v>
      </c>
      <c r="B70807">
        <v>15</v>
      </c>
    </row>
    <row r="70808" spans="1:2" x14ac:dyDescent="0.25">
      <c r="A70808" s="1">
        <v>581923047947140</v>
      </c>
      <c r="B70808">
        <v>15</v>
      </c>
    </row>
    <row r="70809" spans="1:2" x14ac:dyDescent="0.25">
      <c r="A70809" s="1">
        <v>761533137466055</v>
      </c>
      <c r="B70809">
        <v>15</v>
      </c>
    </row>
    <row r="70810" spans="1:2" x14ac:dyDescent="0.25">
      <c r="A70810" s="1">
        <v>910747458652504</v>
      </c>
      <c r="B70810">
        <v>15</v>
      </c>
    </row>
    <row r="70811" spans="1:2" x14ac:dyDescent="0.25">
      <c r="A70811" s="1">
        <v>485386595594821</v>
      </c>
      <c r="B70811">
        <v>15</v>
      </c>
    </row>
    <row r="70812" spans="1:2" x14ac:dyDescent="0.25">
      <c r="A70812" s="1">
        <v>748909899165718</v>
      </c>
      <c r="B70812">
        <v>15</v>
      </c>
    </row>
    <row r="70813" spans="1:2" x14ac:dyDescent="0.25">
      <c r="A70813" s="1">
        <v>233932710693980</v>
      </c>
      <c r="B70813">
        <v>15</v>
      </c>
    </row>
    <row r="70814" spans="1:2" x14ac:dyDescent="0.25">
      <c r="A70814" s="1">
        <v>480516534661381</v>
      </c>
      <c r="B70814">
        <v>15</v>
      </c>
    </row>
    <row r="70815" spans="1:2" x14ac:dyDescent="0.25">
      <c r="A70815" s="1">
        <v>899168606243800</v>
      </c>
      <c r="B70815">
        <v>15</v>
      </c>
    </row>
    <row r="70816" spans="1:2" x14ac:dyDescent="0.25">
      <c r="A70816" s="1">
        <v>283183828904306</v>
      </c>
      <c r="B70816">
        <v>15</v>
      </c>
    </row>
    <row r="70817" spans="1:2" x14ac:dyDescent="0.25">
      <c r="A70817" s="1">
        <v>219232207431382</v>
      </c>
      <c r="B70817">
        <v>15</v>
      </c>
    </row>
    <row r="70818" spans="1:2" x14ac:dyDescent="0.25">
      <c r="A70818" s="1">
        <v>282727746822485</v>
      </c>
      <c r="B70818">
        <v>15</v>
      </c>
    </row>
    <row r="70819" spans="1:2" x14ac:dyDescent="0.25">
      <c r="A70819" s="1">
        <v>923039900001136</v>
      </c>
      <c r="B70819">
        <v>15</v>
      </c>
    </row>
    <row r="70820" spans="1:2" x14ac:dyDescent="0.25">
      <c r="A70820" s="1">
        <v>683151084903924</v>
      </c>
      <c r="B70820">
        <v>15</v>
      </c>
    </row>
    <row r="70821" spans="1:2" x14ac:dyDescent="0.25">
      <c r="A70821" s="1">
        <v>588062995586332</v>
      </c>
      <c r="B70821">
        <v>15</v>
      </c>
    </row>
    <row r="70822" spans="1:2" x14ac:dyDescent="0.25">
      <c r="A70822" s="1">
        <v>570408319561884</v>
      </c>
      <c r="B70822">
        <v>15</v>
      </c>
    </row>
    <row r="70823" spans="1:2" x14ac:dyDescent="0.25">
      <c r="A70823" s="1">
        <v>209527938657274</v>
      </c>
      <c r="B70823">
        <v>15</v>
      </c>
    </row>
    <row r="70824" spans="1:2" x14ac:dyDescent="0.25">
      <c r="A70824" s="1">
        <v>308599945931215</v>
      </c>
      <c r="B70824">
        <v>15</v>
      </c>
    </row>
    <row r="70825" spans="1:2" x14ac:dyDescent="0.25">
      <c r="A70825" s="1">
        <v>865779241150228</v>
      </c>
      <c r="B70825">
        <v>15</v>
      </c>
    </row>
    <row r="70826" spans="1:2" x14ac:dyDescent="0.25">
      <c r="A70826" s="1">
        <v>941021425905656</v>
      </c>
      <c r="B70826">
        <v>15</v>
      </c>
    </row>
    <row r="70827" spans="1:2" x14ac:dyDescent="0.25">
      <c r="A70827" s="1">
        <v>418387178276092</v>
      </c>
      <c r="B70827">
        <v>15</v>
      </c>
    </row>
    <row r="70828" spans="1:2" x14ac:dyDescent="0.25">
      <c r="A70828" s="1">
        <v>619572821160094</v>
      </c>
      <c r="B70828">
        <v>15</v>
      </c>
    </row>
    <row r="70829" spans="1:2" x14ac:dyDescent="0.25">
      <c r="A70829" s="1">
        <v>662236089374184</v>
      </c>
      <c r="B70829">
        <v>15</v>
      </c>
    </row>
    <row r="70830" spans="1:2" x14ac:dyDescent="0.25">
      <c r="A70830" s="1">
        <v>732423434101979</v>
      </c>
      <c r="B70830">
        <v>15</v>
      </c>
    </row>
    <row r="70831" spans="1:2" x14ac:dyDescent="0.25">
      <c r="A70831" s="1">
        <v>552867323068211</v>
      </c>
      <c r="B70831">
        <v>15</v>
      </c>
    </row>
    <row r="70832" spans="1:2" x14ac:dyDescent="0.25">
      <c r="A70832" s="1">
        <v>558575803773453</v>
      </c>
      <c r="B70832">
        <v>15</v>
      </c>
    </row>
    <row r="70833" spans="1:2" x14ac:dyDescent="0.25">
      <c r="A70833" s="1">
        <v>690827453505149</v>
      </c>
      <c r="B70833">
        <v>15</v>
      </c>
    </row>
    <row r="70834" spans="1:2" x14ac:dyDescent="0.25">
      <c r="A70834" s="1">
        <v>429338360029167</v>
      </c>
      <c r="B70834">
        <v>15</v>
      </c>
    </row>
    <row r="70835" spans="1:2" x14ac:dyDescent="0.25">
      <c r="A70835" s="1">
        <v>730306490613883</v>
      </c>
      <c r="B70835">
        <v>15</v>
      </c>
    </row>
    <row r="70836" spans="1:2" x14ac:dyDescent="0.25">
      <c r="A70836" s="1">
        <v>955277026373400</v>
      </c>
      <c r="B70836">
        <v>15</v>
      </c>
    </row>
    <row r="70837" spans="1:2" x14ac:dyDescent="0.25">
      <c r="A70837" s="1">
        <v>288169099555516</v>
      </c>
      <c r="B70837">
        <v>15</v>
      </c>
    </row>
    <row r="70838" spans="1:2" x14ac:dyDescent="0.25">
      <c r="A70838" s="1">
        <v>677091871057366</v>
      </c>
      <c r="B70838">
        <v>15</v>
      </c>
    </row>
    <row r="70839" spans="1:2" x14ac:dyDescent="0.25">
      <c r="A70839" s="1">
        <v>168379349907782</v>
      </c>
      <c r="B70839">
        <v>15</v>
      </c>
    </row>
    <row r="70840" spans="1:2" x14ac:dyDescent="0.25">
      <c r="A70840" s="1">
        <v>474553800318062</v>
      </c>
      <c r="B70840">
        <v>15</v>
      </c>
    </row>
    <row r="70841" spans="1:2" x14ac:dyDescent="0.25">
      <c r="A70841" s="1">
        <v>370970824707765</v>
      </c>
      <c r="B70841">
        <v>15</v>
      </c>
    </row>
    <row r="70842" spans="1:2" x14ac:dyDescent="0.25">
      <c r="A70842" s="1">
        <v>781605379603594</v>
      </c>
      <c r="B70842">
        <v>15</v>
      </c>
    </row>
    <row r="70843" spans="1:2" x14ac:dyDescent="0.25">
      <c r="A70843" s="1">
        <v>638995040031892</v>
      </c>
      <c r="B70843">
        <v>15</v>
      </c>
    </row>
    <row r="70844" spans="1:2" x14ac:dyDescent="0.25">
      <c r="A70844" s="1">
        <v>338658170027903</v>
      </c>
      <c r="B70844">
        <v>15</v>
      </c>
    </row>
    <row r="70845" spans="1:2" x14ac:dyDescent="0.25">
      <c r="A70845" s="1">
        <v>297637357208929</v>
      </c>
      <c r="B70845">
        <v>15</v>
      </c>
    </row>
    <row r="70846" spans="1:2" x14ac:dyDescent="0.25">
      <c r="A70846" s="1">
        <v>720226787411565</v>
      </c>
      <c r="B70846">
        <v>15</v>
      </c>
    </row>
    <row r="70847" spans="1:2" x14ac:dyDescent="0.25">
      <c r="A70847" s="1">
        <v>354336082892208</v>
      </c>
      <c r="B70847">
        <v>15</v>
      </c>
    </row>
    <row r="70848" spans="1:2" x14ac:dyDescent="0.25">
      <c r="A70848" s="1">
        <v>108792589406017</v>
      </c>
      <c r="B70848">
        <v>15</v>
      </c>
    </row>
    <row r="70849" spans="1:2" x14ac:dyDescent="0.25">
      <c r="A70849" s="1">
        <v>772327294401010</v>
      </c>
      <c r="B70849">
        <v>15</v>
      </c>
    </row>
    <row r="70850" spans="1:2" x14ac:dyDescent="0.25">
      <c r="A70850" s="1">
        <v>611655177240791</v>
      </c>
      <c r="B70850">
        <v>15</v>
      </c>
    </row>
    <row r="70851" spans="1:2" x14ac:dyDescent="0.25">
      <c r="A70851" s="1">
        <v>787741594458990</v>
      </c>
      <c r="B70851">
        <v>15</v>
      </c>
    </row>
    <row r="70852" spans="1:2" x14ac:dyDescent="0.25">
      <c r="A70852" s="1">
        <v>512712491184258</v>
      </c>
      <c r="B70852">
        <v>15</v>
      </c>
    </row>
    <row r="70853" spans="1:2" x14ac:dyDescent="0.25">
      <c r="A70853" s="1">
        <v>605060836853218</v>
      </c>
      <c r="B70853">
        <v>15</v>
      </c>
    </row>
    <row r="70854" spans="1:2" x14ac:dyDescent="0.25">
      <c r="A70854" s="1">
        <v>368603411075877</v>
      </c>
      <c r="B70854">
        <v>15</v>
      </c>
    </row>
    <row r="70855" spans="1:2" x14ac:dyDescent="0.25">
      <c r="A70855" s="1">
        <v>658712597212206</v>
      </c>
      <c r="B70855">
        <v>15</v>
      </c>
    </row>
    <row r="70856" spans="1:2" x14ac:dyDescent="0.25">
      <c r="A70856" s="1">
        <v>596778937179805</v>
      </c>
      <c r="B70856">
        <v>15</v>
      </c>
    </row>
    <row r="70857" spans="1:2" x14ac:dyDescent="0.25">
      <c r="A70857" s="1">
        <v>906393248441835</v>
      </c>
      <c r="B70857">
        <v>15</v>
      </c>
    </row>
    <row r="70858" spans="1:2" x14ac:dyDescent="0.25">
      <c r="A70858" s="1">
        <v>699572964904389</v>
      </c>
      <c r="B70858">
        <v>15</v>
      </c>
    </row>
    <row r="70859" spans="1:2" x14ac:dyDescent="0.25">
      <c r="A70859" s="1">
        <v>515587420274244</v>
      </c>
      <c r="B70859">
        <v>15</v>
      </c>
    </row>
    <row r="70860" spans="1:2" x14ac:dyDescent="0.25">
      <c r="A70860" s="1">
        <v>280907845507271</v>
      </c>
      <c r="B70860">
        <v>15</v>
      </c>
    </row>
    <row r="70861" spans="1:2" x14ac:dyDescent="0.25">
      <c r="A70861" s="1">
        <v>975035529426135</v>
      </c>
      <c r="B70861">
        <v>15</v>
      </c>
    </row>
    <row r="70862" spans="1:2" x14ac:dyDescent="0.25">
      <c r="A70862" s="1">
        <v>314039281173544</v>
      </c>
      <c r="B70862">
        <v>15</v>
      </c>
    </row>
    <row r="70863" spans="1:2" x14ac:dyDescent="0.25">
      <c r="A70863" s="1">
        <v>998077220580257</v>
      </c>
      <c r="B70863">
        <v>15</v>
      </c>
    </row>
    <row r="70864" spans="1:2" x14ac:dyDescent="0.25">
      <c r="A70864" s="1">
        <v>897174687601042</v>
      </c>
      <c r="B70864">
        <v>15</v>
      </c>
    </row>
    <row r="70865" spans="1:2" x14ac:dyDescent="0.25">
      <c r="A70865" s="1">
        <v>620667169957401</v>
      </c>
      <c r="B70865">
        <v>15</v>
      </c>
    </row>
    <row r="70866" spans="1:2" x14ac:dyDescent="0.25">
      <c r="A70866" s="1">
        <v>469580815475894</v>
      </c>
      <c r="B70866">
        <v>15</v>
      </c>
    </row>
    <row r="70867" spans="1:2" x14ac:dyDescent="0.25">
      <c r="A70867" s="1">
        <v>610208414698982</v>
      </c>
      <c r="B70867">
        <v>15</v>
      </c>
    </row>
    <row r="70868" spans="1:2" x14ac:dyDescent="0.25">
      <c r="A70868" s="1">
        <v>757268908512427</v>
      </c>
      <c r="B70868">
        <v>15</v>
      </c>
    </row>
    <row r="70869" spans="1:2" x14ac:dyDescent="0.25">
      <c r="A70869" s="1">
        <v>608677411322979</v>
      </c>
      <c r="B70869">
        <v>15</v>
      </c>
    </row>
    <row r="70870" spans="1:2" x14ac:dyDescent="0.25">
      <c r="A70870" s="1">
        <v>209503990919921</v>
      </c>
      <c r="B70870">
        <v>15</v>
      </c>
    </row>
    <row r="70871" spans="1:2" x14ac:dyDescent="0.25">
      <c r="A70871" s="1">
        <v>788921181940731</v>
      </c>
      <c r="B70871">
        <v>15</v>
      </c>
    </row>
    <row r="70872" spans="1:2" x14ac:dyDescent="0.25">
      <c r="A70872" s="1">
        <v>982207578909667</v>
      </c>
      <c r="B70872">
        <v>15</v>
      </c>
    </row>
    <row r="70873" spans="1:2" x14ac:dyDescent="0.25">
      <c r="A70873" s="1">
        <v>223249184458832</v>
      </c>
      <c r="B70873">
        <v>15</v>
      </c>
    </row>
    <row r="70874" spans="1:2" x14ac:dyDescent="0.25">
      <c r="A70874" s="1">
        <v>881266136871877</v>
      </c>
      <c r="B70874">
        <v>15</v>
      </c>
    </row>
    <row r="70875" spans="1:2" x14ac:dyDescent="0.25">
      <c r="A70875" s="1">
        <v>904147720438607</v>
      </c>
      <c r="B70875">
        <v>15</v>
      </c>
    </row>
    <row r="70876" spans="1:2" x14ac:dyDescent="0.25">
      <c r="A70876" s="1">
        <v>475285173338931</v>
      </c>
      <c r="B70876">
        <v>15</v>
      </c>
    </row>
    <row r="70877" spans="1:2" x14ac:dyDescent="0.25">
      <c r="A70877" s="1">
        <v>600799544709645</v>
      </c>
      <c r="B70877">
        <v>15</v>
      </c>
    </row>
    <row r="70878" spans="1:2" x14ac:dyDescent="0.25">
      <c r="A70878" s="1">
        <v>227941939279123</v>
      </c>
      <c r="B70878">
        <v>15</v>
      </c>
    </row>
    <row r="70879" spans="1:2" x14ac:dyDescent="0.25">
      <c r="A70879" s="1">
        <v>391555482941048</v>
      </c>
      <c r="B70879">
        <v>15</v>
      </c>
    </row>
    <row r="70880" spans="1:2" x14ac:dyDescent="0.25">
      <c r="A70880" s="1">
        <v>621479348758956</v>
      </c>
      <c r="B70880">
        <v>15</v>
      </c>
    </row>
    <row r="70881" spans="1:2" x14ac:dyDescent="0.25">
      <c r="A70881" s="1">
        <v>497070808824092</v>
      </c>
      <c r="B70881">
        <v>15</v>
      </c>
    </row>
    <row r="70882" spans="1:2" x14ac:dyDescent="0.25">
      <c r="A70882" s="1">
        <v>985303234679499</v>
      </c>
      <c r="B70882">
        <v>15</v>
      </c>
    </row>
    <row r="70883" spans="1:2" x14ac:dyDescent="0.25">
      <c r="A70883" s="1">
        <v>100221510438417</v>
      </c>
      <c r="B70883">
        <v>15</v>
      </c>
    </row>
    <row r="70884" spans="1:2" x14ac:dyDescent="0.25">
      <c r="A70884" s="1">
        <v>775347431960111</v>
      </c>
      <c r="B70884">
        <v>15</v>
      </c>
    </row>
    <row r="70885" spans="1:2" x14ac:dyDescent="0.25">
      <c r="A70885" s="1">
        <v>448264728220833</v>
      </c>
      <c r="B70885">
        <v>15</v>
      </c>
    </row>
    <row r="70886" spans="1:2" x14ac:dyDescent="0.25">
      <c r="A70886" s="1">
        <v>282618317220402</v>
      </c>
      <c r="B70886">
        <v>15</v>
      </c>
    </row>
    <row r="70887" spans="1:2" x14ac:dyDescent="0.25">
      <c r="A70887" s="1">
        <v>474467153746021</v>
      </c>
      <c r="B70887">
        <v>15</v>
      </c>
    </row>
    <row r="70888" spans="1:2" x14ac:dyDescent="0.25">
      <c r="A70888" s="1">
        <v>122829887326112</v>
      </c>
      <c r="B70888">
        <v>15</v>
      </c>
    </row>
    <row r="70889" spans="1:2" x14ac:dyDescent="0.25">
      <c r="A70889" s="1">
        <v>513706235444228</v>
      </c>
      <c r="B70889">
        <v>15</v>
      </c>
    </row>
    <row r="70890" spans="1:2" x14ac:dyDescent="0.25">
      <c r="A70890" s="1">
        <v>989290026742921</v>
      </c>
      <c r="B70890">
        <v>15</v>
      </c>
    </row>
    <row r="70891" spans="1:2" x14ac:dyDescent="0.25">
      <c r="A70891" s="1">
        <v>606704183489634</v>
      </c>
      <c r="B70891">
        <v>15</v>
      </c>
    </row>
    <row r="70892" spans="1:2" x14ac:dyDescent="0.25">
      <c r="A70892" s="1">
        <v>469363518979582</v>
      </c>
      <c r="B70892">
        <v>15</v>
      </c>
    </row>
    <row r="70893" spans="1:2" x14ac:dyDescent="0.25">
      <c r="A70893" s="1">
        <v>489393062736830</v>
      </c>
      <c r="B70893">
        <v>15</v>
      </c>
    </row>
    <row r="70894" spans="1:2" x14ac:dyDescent="0.25">
      <c r="A70894" s="1">
        <v>788351810996276</v>
      </c>
      <c r="B70894">
        <v>15</v>
      </c>
    </row>
    <row r="70895" spans="1:2" x14ac:dyDescent="0.25">
      <c r="A70895" s="1">
        <v>729963571058144</v>
      </c>
      <c r="B70895">
        <v>15</v>
      </c>
    </row>
    <row r="70896" spans="1:2" x14ac:dyDescent="0.25">
      <c r="A70896" s="1">
        <v>427398462228218</v>
      </c>
      <c r="B70896">
        <v>15</v>
      </c>
    </row>
    <row r="70897" spans="1:2" x14ac:dyDescent="0.25">
      <c r="A70897" s="1">
        <v>338297852547975</v>
      </c>
      <c r="B70897">
        <v>15</v>
      </c>
    </row>
    <row r="70898" spans="1:2" x14ac:dyDescent="0.25">
      <c r="A70898" s="1">
        <v>743154588162936</v>
      </c>
      <c r="B70898">
        <v>15</v>
      </c>
    </row>
    <row r="70899" spans="1:2" x14ac:dyDescent="0.25">
      <c r="A70899" s="1">
        <v>675050890507627</v>
      </c>
      <c r="B70899">
        <v>15</v>
      </c>
    </row>
    <row r="70900" spans="1:2" x14ac:dyDescent="0.25">
      <c r="A70900" s="1">
        <v>981025626865004</v>
      </c>
      <c r="B70900">
        <v>15</v>
      </c>
    </row>
    <row r="70901" spans="1:2" x14ac:dyDescent="0.25">
      <c r="A70901" s="1">
        <v>182927357053275</v>
      </c>
      <c r="B70901">
        <v>15</v>
      </c>
    </row>
    <row r="70902" spans="1:2" x14ac:dyDescent="0.25">
      <c r="A70902" s="1">
        <v>959753561562811</v>
      </c>
      <c r="B70902">
        <v>15</v>
      </c>
    </row>
    <row r="70903" spans="1:2" x14ac:dyDescent="0.25">
      <c r="A70903" s="1">
        <v>193508140487047</v>
      </c>
      <c r="B70903">
        <v>15</v>
      </c>
    </row>
    <row r="70904" spans="1:2" x14ac:dyDescent="0.25">
      <c r="A70904" s="1">
        <v>726710757233735</v>
      </c>
      <c r="B70904">
        <v>15</v>
      </c>
    </row>
    <row r="70905" spans="1:2" x14ac:dyDescent="0.25">
      <c r="A70905" s="1">
        <v>596789861046593</v>
      </c>
      <c r="B70905">
        <v>15</v>
      </c>
    </row>
    <row r="70906" spans="1:2" x14ac:dyDescent="0.25">
      <c r="A70906" s="1">
        <v>127610567686656</v>
      </c>
      <c r="B70906">
        <v>15</v>
      </c>
    </row>
    <row r="70907" spans="1:2" x14ac:dyDescent="0.25">
      <c r="A70907" s="1">
        <v>971471596909814</v>
      </c>
      <c r="B70907">
        <v>15</v>
      </c>
    </row>
    <row r="70908" spans="1:2" x14ac:dyDescent="0.25">
      <c r="A70908" s="1">
        <v>385066237794159</v>
      </c>
      <c r="B70908">
        <v>15</v>
      </c>
    </row>
    <row r="70909" spans="1:2" x14ac:dyDescent="0.25">
      <c r="A70909" s="1">
        <v>886804134108531</v>
      </c>
      <c r="B70909">
        <v>15</v>
      </c>
    </row>
    <row r="70910" spans="1:2" x14ac:dyDescent="0.25">
      <c r="A70910" s="1">
        <v>546504766267744</v>
      </c>
      <c r="B70910">
        <v>15</v>
      </c>
    </row>
    <row r="70911" spans="1:2" x14ac:dyDescent="0.25">
      <c r="A70911" s="1">
        <v>210827073723066</v>
      </c>
      <c r="B70911">
        <v>15</v>
      </c>
    </row>
    <row r="70912" spans="1:2" x14ac:dyDescent="0.25">
      <c r="A70912" s="1">
        <v>853696183955818</v>
      </c>
      <c r="B70912">
        <v>15</v>
      </c>
    </row>
    <row r="70913" spans="1:2" x14ac:dyDescent="0.25">
      <c r="A70913" s="1">
        <v>558972008964810</v>
      </c>
      <c r="B70913">
        <v>15</v>
      </c>
    </row>
    <row r="70914" spans="1:2" x14ac:dyDescent="0.25">
      <c r="A70914" s="1">
        <v>512658687972061</v>
      </c>
      <c r="B70914">
        <v>15</v>
      </c>
    </row>
    <row r="70915" spans="1:2" x14ac:dyDescent="0.25">
      <c r="A70915" s="1">
        <v>533240794905766</v>
      </c>
      <c r="B70915">
        <v>15</v>
      </c>
    </row>
    <row r="70916" spans="1:2" x14ac:dyDescent="0.25">
      <c r="A70916" s="1">
        <v>181270107835048</v>
      </c>
      <c r="B70916">
        <v>15</v>
      </c>
    </row>
    <row r="70917" spans="1:2" x14ac:dyDescent="0.25">
      <c r="A70917" s="1">
        <v>963948839408927</v>
      </c>
      <c r="B70917">
        <v>15</v>
      </c>
    </row>
    <row r="70918" spans="1:2" x14ac:dyDescent="0.25">
      <c r="A70918" s="1">
        <v>321498460411224</v>
      </c>
      <c r="B70918">
        <v>15</v>
      </c>
    </row>
    <row r="70919" spans="1:2" x14ac:dyDescent="0.25">
      <c r="A70919" s="1">
        <v>458588942013542</v>
      </c>
      <c r="B70919">
        <v>15</v>
      </c>
    </row>
    <row r="70920" spans="1:2" x14ac:dyDescent="0.25">
      <c r="A70920" s="1">
        <v>244522612915729</v>
      </c>
      <c r="B70920">
        <v>15</v>
      </c>
    </row>
    <row r="70921" spans="1:2" x14ac:dyDescent="0.25">
      <c r="A70921" s="1">
        <v>420910147053111</v>
      </c>
      <c r="B70921">
        <v>15</v>
      </c>
    </row>
    <row r="70922" spans="1:2" x14ac:dyDescent="0.25">
      <c r="A70922" s="1">
        <v>585230878070863</v>
      </c>
      <c r="B70922">
        <v>15</v>
      </c>
    </row>
    <row r="70923" spans="1:2" x14ac:dyDescent="0.25">
      <c r="A70923" s="1">
        <v>419289965640723</v>
      </c>
      <c r="B70923">
        <v>15</v>
      </c>
    </row>
    <row r="70924" spans="1:2" x14ac:dyDescent="0.25">
      <c r="A70924" s="1">
        <v>886374970892297</v>
      </c>
      <c r="B70924">
        <v>15</v>
      </c>
    </row>
    <row r="70925" spans="1:2" x14ac:dyDescent="0.25">
      <c r="A70925" s="1">
        <v>873804731615991</v>
      </c>
      <c r="B70925">
        <v>15</v>
      </c>
    </row>
    <row r="70926" spans="1:2" x14ac:dyDescent="0.25">
      <c r="A70926" s="1">
        <v>901143254289687</v>
      </c>
      <c r="B70926">
        <v>15</v>
      </c>
    </row>
    <row r="70927" spans="1:2" x14ac:dyDescent="0.25">
      <c r="A70927" s="1">
        <v>172751949879271</v>
      </c>
      <c r="B70927">
        <v>15</v>
      </c>
    </row>
    <row r="70928" spans="1:2" x14ac:dyDescent="0.25">
      <c r="A70928" s="1">
        <v>647803384641277</v>
      </c>
      <c r="B70928">
        <v>15</v>
      </c>
    </row>
    <row r="70929" spans="1:2" x14ac:dyDescent="0.25">
      <c r="A70929" s="1">
        <v>292780713510429</v>
      </c>
      <c r="B70929">
        <v>15</v>
      </c>
    </row>
    <row r="70930" spans="1:2" x14ac:dyDescent="0.25">
      <c r="A70930" s="1">
        <v>591983208363613</v>
      </c>
      <c r="B70930">
        <v>15</v>
      </c>
    </row>
    <row r="70931" spans="1:2" x14ac:dyDescent="0.25">
      <c r="A70931" s="1">
        <v>363944618784179</v>
      </c>
      <c r="B70931">
        <v>15</v>
      </c>
    </row>
    <row r="70932" spans="1:2" x14ac:dyDescent="0.25">
      <c r="A70932" s="1">
        <v>180087460905365</v>
      </c>
      <c r="B70932">
        <v>15</v>
      </c>
    </row>
    <row r="70933" spans="1:2" x14ac:dyDescent="0.25">
      <c r="A70933" s="1">
        <v>344416592287741</v>
      </c>
      <c r="B70933">
        <v>15</v>
      </c>
    </row>
    <row r="70934" spans="1:2" x14ac:dyDescent="0.25">
      <c r="A70934" s="1">
        <v>140065006260465</v>
      </c>
      <c r="B70934">
        <v>15</v>
      </c>
    </row>
    <row r="70935" spans="1:2" x14ac:dyDescent="0.25">
      <c r="A70935" s="1">
        <v>918914921260208</v>
      </c>
      <c r="B70935">
        <v>15</v>
      </c>
    </row>
    <row r="70936" spans="1:2" x14ac:dyDescent="0.25">
      <c r="A70936" s="1">
        <v>467729567264358</v>
      </c>
      <c r="B70936">
        <v>15</v>
      </c>
    </row>
    <row r="70937" spans="1:2" x14ac:dyDescent="0.25">
      <c r="A70937" s="1">
        <v>243526199123899</v>
      </c>
      <c r="B70937">
        <v>15</v>
      </c>
    </row>
    <row r="70938" spans="1:2" x14ac:dyDescent="0.25">
      <c r="A70938" s="1">
        <v>836926815269570</v>
      </c>
      <c r="B70938">
        <v>15</v>
      </c>
    </row>
    <row r="70939" spans="1:2" x14ac:dyDescent="0.25">
      <c r="A70939" s="1">
        <v>878053116565320</v>
      </c>
      <c r="B70939">
        <v>15</v>
      </c>
    </row>
    <row r="70940" spans="1:2" x14ac:dyDescent="0.25">
      <c r="A70940" s="1">
        <v>301095709342213</v>
      </c>
      <c r="B70940">
        <v>15</v>
      </c>
    </row>
    <row r="70941" spans="1:2" x14ac:dyDescent="0.25">
      <c r="A70941" s="1">
        <v>888563396318994</v>
      </c>
      <c r="B70941">
        <v>15</v>
      </c>
    </row>
    <row r="70942" spans="1:2" x14ac:dyDescent="0.25">
      <c r="A70942" s="1">
        <v>645549332981605</v>
      </c>
      <c r="B70942">
        <v>15</v>
      </c>
    </row>
    <row r="70943" spans="1:2" x14ac:dyDescent="0.25">
      <c r="A70943" s="1">
        <v>102290406378338</v>
      </c>
      <c r="B70943">
        <v>15</v>
      </c>
    </row>
    <row r="70944" spans="1:2" x14ac:dyDescent="0.25">
      <c r="A70944" s="1">
        <v>864358208555014</v>
      </c>
      <c r="B70944">
        <v>15</v>
      </c>
    </row>
    <row r="70945" spans="1:2" x14ac:dyDescent="0.25">
      <c r="A70945" s="1">
        <v>530592071148348</v>
      </c>
      <c r="B70945">
        <v>15</v>
      </c>
    </row>
    <row r="70946" spans="1:2" x14ac:dyDescent="0.25">
      <c r="A70946" s="1">
        <v>788611575301369</v>
      </c>
      <c r="B70946">
        <v>15</v>
      </c>
    </row>
    <row r="70947" spans="1:2" x14ac:dyDescent="0.25">
      <c r="A70947" s="1">
        <v>763880982434101</v>
      </c>
      <c r="B70947">
        <v>15</v>
      </c>
    </row>
    <row r="70948" spans="1:2" x14ac:dyDescent="0.25">
      <c r="A70948" s="1">
        <v>616606412486643</v>
      </c>
      <c r="B70948">
        <v>15</v>
      </c>
    </row>
    <row r="70949" spans="1:2" x14ac:dyDescent="0.25">
      <c r="A70949" s="1">
        <v>882834992324730</v>
      </c>
      <c r="B70949">
        <v>15</v>
      </c>
    </row>
    <row r="70950" spans="1:2" x14ac:dyDescent="0.25">
      <c r="A70950" s="1">
        <v>824555685591991</v>
      </c>
      <c r="B70950">
        <v>15</v>
      </c>
    </row>
    <row r="70951" spans="1:2" x14ac:dyDescent="0.25">
      <c r="A70951" s="1">
        <v>156337660034057</v>
      </c>
      <c r="B70951">
        <v>15</v>
      </c>
    </row>
    <row r="70952" spans="1:2" x14ac:dyDescent="0.25">
      <c r="A70952" s="1">
        <v>366529115792371</v>
      </c>
      <c r="B70952">
        <v>15</v>
      </c>
    </row>
    <row r="70953" spans="1:2" x14ac:dyDescent="0.25">
      <c r="A70953" s="1">
        <v>193950815916494</v>
      </c>
      <c r="B70953">
        <v>15</v>
      </c>
    </row>
    <row r="70954" spans="1:2" x14ac:dyDescent="0.25">
      <c r="A70954" s="1">
        <v>910220557436278</v>
      </c>
      <c r="B70954">
        <v>15</v>
      </c>
    </row>
    <row r="70955" spans="1:2" x14ac:dyDescent="0.25">
      <c r="A70955" s="1">
        <v>166811163527355</v>
      </c>
      <c r="B70955">
        <v>15</v>
      </c>
    </row>
    <row r="70956" spans="1:2" x14ac:dyDescent="0.25">
      <c r="A70956" s="1">
        <v>606985817410506</v>
      </c>
      <c r="B70956">
        <v>15</v>
      </c>
    </row>
    <row r="70957" spans="1:2" x14ac:dyDescent="0.25">
      <c r="A70957" s="1">
        <v>710388137393439</v>
      </c>
      <c r="B70957">
        <v>15</v>
      </c>
    </row>
    <row r="70958" spans="1:2" x14ac:dyDescent="0.25">
      <c r="A70958" s="1">
        <v>977800418543956</v>
      </c>
      <c r="B70958">
        <v>15</v>
      </c>
    </row>
    <row r="70959" spans="1:2" x14ac:dyDescent="0.25">
      <c r="A70959" s="1">
        <v>190792203652095</v>
      </c>
      <c r="B70959">
        <v>15</v>
      </c>
    </row>
    <row r="70960" spans="1:2" x14ac:dyDescent="0.25">
      <c r="A70960" s="1">
        <v>789468048790363</v>
      </c>
      <c r="B70960">
        <v>15</v>
      </c>
    </row>
    <row r="70961" spans="1:2" x14ac:dyDescent="0.25">
      <c r="A70961" s="1">
        <v>952907309741029</v>
      </c>
      <c r="B70961">
        <v>15</v>
      </c>
    </row>
    <row r="70962" spans="1:2" x14ac:dyDescent="0.25">
      <c r="A70962" s="1">
        <v>171384721625225</v>
      </c>
      <c r="B70962">
        <v>15</v>
      </c>
    </row>
    <row r="70963" spans="1:2" x14ac:dyDescent="0.25">
      <c r="A70963" s="1">
        <v>483686103739409</v>
      </c>
      <c r="B70963">
        <v>15</v>
      </c>
    </row>
    <row r="70964" spans="1:2" x14ac:dyDescent="0.25">
      <c r="A70964" s="1">
        <v>221411221760677</v>
      </c>
      <c r="B70964">
        <v>15</v>
      </c>
    </row>
    <row r="70965" spans="1:2" x14ac:dyDescent="0.25">
      <c r="A70965" s="1">
        <v>427703967192391</v>
      </c>
      <c r="B70965">
        <v>15</v>
      </c>
    </row>
    <row r="70966" spans="1:2" x14ac:dyDescent="0.25">
      <c r="A70966" s="1">
        <v>930414118931263</v>
      </c>
      <c r="B70966">
        <v>15</v>
      </c>
    </row>
    <row r="70967" spans="1:2" x14ac:dyDescent="0.25">
      <c r="A70967" s="1">
        <v>619997109377480</v>
      </c>
      <c r="B70967">
        <v>15</v>
      </c>
    </row>
    <row r="70968" spans="1:2" x14ac:dyDescent="0.25">
      <c r="A70968" s="1">
        <v>459043947250256</v>
      </c>
      <c r="B70968">
        <v>15</v>
      </c>
    </row>
    <row r="70969" spans="1:2" x14ac:dyDescent="0.25">
      <c r="A70969" s="1">
        <v>232139267656798</v>
      </c>
      <c r="B70969">
        <v>15</v>
      </c>
    </row>
    <row r="70970" spans="1:2" x14ac:dyDescent="0.25">
      <c r="A70970" s="1">
        <v>349417224804470</v>
      </c>
      <c r="B70970">
        <v>15</v>
      </c>
    </row>
    <row r="70971" spans="1:2" x14ac:dyDescent="0.25">
      <c r="A70971" s="1">
        <v>336203521356027</v>
      </c>
      <c r="B70971">
        <v>15</v>
      </c>
    </row>
    <row r="70972" spans="1:2" x14ac:dyDescent="0.25">
      <c r="A70972" s="1">
        <v>726164939026217</v>
      </c>
      <c r="B70972">
        <v>15</v>
      </c>
    </row>
    <row r="70973" spans="1:2" x14ac:dyDescent="0.25">
      <c r="A70973" s="1">
        <v>961799956720208</v>
      </c>
      <c r="B70973">
        <v>15</v>
      </c>
    </row>
    <row r="70974" spans="1:2" x14ac:dyDescent="0.25">
      <c r="A70974" s="1">
        <v>580069330781058</v>
      </c>
      <c r="B70974">
        <v>15</v>
      </c>
    </row>
    <row r="70975" spans="1:2" x14ac:dyDescent="0.25">
      <c r="A70975" s="1">
        <v>935425061251908</v>
      </c>
      <c r="B70975">
        <v>15</v>
      </c>
    </row>
    <row r="70976" spans="1:2" x14ac:dyDescent="0.25">
      <c r="A70976" s="1">
        <v>241803356093911</v>
      </c>
      <c r="B70976">
        <v>15</v>
      </c>
    </row>
    <row r="70977" spans="1:2" x14ac:dyDescent="0.25">
      <c r="A70977" s="1">
        <v>111053336611124</v>
      </c>
      <c r="B70977">
        <v>15</v>
      </c>
    </row>
    <row r="70978" spans="1:2" x14ac:dyDescent="0.25">
      <c r="A70978" s="1">
        <v>348739801071791</v>
      </c>
      <c r="B70978">
        <v>15</v>
      </c>
    </row>
    <row r="70979" spans="1:2" x14ac:dyDescent="0.25">
      <c r="A70979" s="1">
        <v>675870890834935</v>
      </c>
      <c r="B70979">
        <v>15</v>
      </c>
    </row>
    <row r="70980" spans="1:2" x14ac:dyDescent="0.25">
      <c r="A70980" s="1">
        <v>127136384791394</v>
      </c>
      <c r="B70980">
        <v>15</v>
      </c>
    </row>
    <row r="70981" spans="1:2" x14ac:dyDescent="0.25">
      <c r="A70981" s="1">
        <v>839397243776527</v>
      </c>
      <c r="B70981">
        <v>15</v>
      </c>
    </row>
    <row r="70982" spans="1:2" x14ac:dyDescent="0.25">
      <c r="A70982" s="1">
        <v>255346632687787</v>
      </c>
      <c r="B70982">
        <v>15</v>
      </c>
    </row>
    <row r="70983" spans="1:2" x14ac:dyDescent="0.25">
      <c r="A70983" s="1">
        <v>825951286982796</v>
      </c>
      <c r="B70983">
        <v>15</v>
      </c>
    </row>
    <row r="70984" spans="1:2" x14ac:dyDescent="0.25">
      <c r="A70984" s="1">
        <v>390562409500475</v>
      </c>
      <c r="B70984">
        <v>15</v>
      </c>
    </row>
    <row r="70985" spans="1:2" x14ac:dyDescent="0.25">
      <c r="A70985" s="1">
        <v>989743566908290</v>
      </c>
      <c r="B70985">
        <v>15</v>
      </c>
    </row>
    <row r="70986" spans="1:2" x14ac:dyDescent="0.25">
      <c r="A70986" s="1">
        <v>932732340368046</v>
      </c>
      <c r="B70986">
        <v>15</v>
      </c>
    </row>
    <row r="70987" spans="1:2" x14ac:dyDescent="0.25">
      <c r="A70987" s="1">
        <v>927712387236351</v>
      </c>
      <c r="B70987">
        <v>15</v>
      </c>
    </row>
    <row r="70988" spans="1:2" x14ac:dyDescent="0.25">
      <c r="A70988" s="1">
        <v>673881665161960</v>
      </c>
      <c r="B70988">
        <v>15</v>
      </c>
    </row>
    <row r="70989" spans="1:2" x14ac:dyDescent="0.25">
      <c r="A70989" s="1">
        <v>501272270785483</v>
      </c>
      <c r="B70989">
        <v>15</v>
      </c>
    </row>
    <row r="70990" spans="1:2" x14ac:dyDescent="0.25">
      <c r="A70990" s="1">
        <v>353085130399595</v>
      </c>
      <c r="B70990">
        <v>15</v>
      </c>
    </row>
    <row r="70991" spans="1:2" x14ac:dyDescent="0.25">
      <c r="A70991" s="1">
        <v>219622772560850</v>
      </c>
      <c r="B70991">
        <v>15</v>
      </c>
    </row>
    <row r="70992" spans="1:2" x14ac:dyDescent="0.25">
      <c r="A70992" s="1">
        <v>906417785440526</v>
      </c>
      <c r="B70992">
        <v>15</v>
      </c>
    </row>
    <row r="70993" spans="1:2" x14ac:dyDescent="0.25">
      <c r="A70993" s="1">
        <v>135346417154104</v>
      </c>
      <c r="B70993">
        <v>15</v>
      </c>
    </row>
    <row r="70994" spans="1:2" x14ac:dyDescent="0.25">
      <c r="A70994" s="1">
        <v>619802665576918</v>
      </c>
      <c r="B70994">
        <v>15</v>
      </c>
    </row>
    <row r="70995" spans="1:2" x14ac:dyDescent="0.25">
      <c r="A70995" s="1">
        <v>980715775381904</v>
      </c>
      <c r="B70995">
        <v>15</v>
      </c>
    </row>
    <row r="70996" spans="1:2" x14ac:dyDescent="0.25">
      <c r="A70996" s="1">
        <v>259866102766086</v>
      </c>
      <c r="B70996">
        <v>15</v>
      </c>
    </row>
    <row r="70997" spans="1:2" x14ac:dyDescent="0.25">
      <c r="A70997" s="1">
        <v>331707861143310</v>
      </c>
      <c r="B70997">
        <v>15</v>
      </c>
    </row>
    <row r="70998" spans="1:2" x14ac:dyDescent="0.25">
      <c r="A70998" s="1">
        <v>626332250891940</v>
      </c>
      <c r="B70998">
        <v>15</v>
      </c>
    </row>
    <row r="70999" spans="1:2" x14ac:dyDescent="0.25">
      <c r="A70999" s="1">
        <v>365417583693650</v>
      </c>
      <c r="B70999">
        <v>15</v>
      </c>
    </row>
    <row r="71000" spans="1:2" x14ac:dyDescent="0.25">
      <c r="A71000" s="1">
        <v>551147471423235</v>
      </c>
      <c r="B71000">
        <v>15</v>
      </c>
    </row>
    <row r="71001" spans="1:2" x14ac:dyDescent="0.25">
      <c r="A71001" s="1">
        <v>557504823745409</v>
      </c>
      <c r="B71001">
        <v>15</v>
      </c>
    </row>
    <row r="71002" spans="1:2" x14ac:dyDescent="0.25">
      <c r="A71002" s="1">
        <v>457265886206504</v>
      </c>
      <c r="B71002">
        <v>15</v>
      </c>
    </row>
    <row r="71003" spans="1:2" x14ac:dyDescent="0.25">
      <c r="A71003" s="1">
        <v>644069308925453</v>
      </c>
      <c r="B71003">
        <v>15</v>
      </c>
    </row>
    <row r="71004" spans="1:2" x14ac:dyDescent="0.25">
      <c r="A71004" s="1">
        <v>685408354173755</v>
      </c>
      <c r="B71004">
        <v>15</v>
      </c>
    </row>
    <row r="71005" spans="1:2" x14ac:dyDescent="0.25">
      <c r="A71005" s="1">
        <v>642256776907172</v>
      </c>
      <c r="B71005">
        <v>15</v>
      </c>
    </row>
    <row r="71006" spans="1:2" x14ac:dyDescent="0.25">
      <c r="A71006" s="1">
        <v>484300565523554</v>
      </c>
      <c r="B71006">
        <v>15</v>
      </c>
    </row>
    <row r="71007" spans="1:2" x14ac:dyDescent="0.25">
      <c r="A71007" s="1">
        <v>311067881207784</v>
      </c>
      <c r="B71007">
        <v>15</v>
      </c>
    </row>
    <row r="71008" spans="1:2" x14ac:dyDescent="0.25">
      <c r="A71008" s="1">
        <v>875937640355149</v>
      </c>
      <c r="B71008">
        <v>15</v>
      </c>
    </row>
    <row r="71009" spans="1:2" x14ac:dyDescent="0.25">
      <c r="A71009" s="1">
        <v>893336263254329</v>
      </c>
      <c r="B71009">
        <v>15</v>
      </c>
    </row>
    <row r="71010" spans="1:2" x14ac:dyDescent="0.25">
      <c r="A71010" s="1">
        <v>370532903355365</v>
      </c>
      <c r="B71010">
        <v>15</v>
      </c>
    </row>
    <row r="71011" spans="1:2" x14ac:dyDescent="0.25">
      <c r="A71011" s="1">
        <v>341427970339335</v>
      </c>
      <c r="B71011">
        <v>15</v>
      </c>
    </row>
    <row r="71012" spans="1:2" x14ac:dyDescent="0.25">
      <c r="A71012" s="1">
        <v>836671572379074</v>
      </c>
      <c r="B71012">
        <v>15</v>
      </c>
    </row>
    <row r="71013" spans="1:2" x14ac:dyDescent="0.25">
      <c r="A71013" s="1">
        <v>406780389255978</v>
      </c>
      <c r="B71013">
        <v>15</v>
      </c>
    </row>
    <row r="71014" spans="1:2" x14ac:dyDescent="0.25">
      <c r="A71014" s="1">
        <v>981984908474544</v>
      </c>
      <c r="B71014">
        <v>15</v>
      </c>
    </row>
    <row r="71015" spans="1:2" x14ac:dyDescent="0.25">
      <c r="A71015" s="1">
        <v>779261418390869</v>
      </c>
      <c r="B71015">
        <v>15</v>
      </c>
    </row>
    <row r="71016" spans="1:2" x14ac:dyDescent="0.25">
      <c r="A71016" s="1">
        <v>204598515309543</v>
      </c>
      <c r="B71016">
        <v>15</v>
      </c>
    </row>
    <row r="71017" spans="1:2" x14ac:dyDescent="0.25">
      <c r="A71017" s="1">
        <v>161953494985249</v>
      </c>
      <c r="B71017">
        <v>15</v>
      </c>
    </row>
    <row r="71018" spans="1:2" x14ac:dyDescent="0.25">
      <c r="A71018" s="1">
        <v>971095771135909</v>
      </c>
      <c r="B71018">
        <v>15</v>
      </c>
    </row>
    <row r="71019" spans="1:2" x14ac:dyDescent="0.25">
      <c r="A71019" s="1">
        <v>356177811178489</v>
      </c>
      <c r="B71019">
        <v>15</v>
      </c>
    </row>
    <row r="71020" spans="1:2" x14ac:dyDescent="0.25">
      <c r="A71020" s="1">
        <v>568814653296629</v>
      </c>
      <c r="B71020">
        <v>15</v>
      </c>
    </row>
    <row r="71021" spans="1:2" x14ac:dyDescent="0.25">
      <c r="A71021" s="1">
        <v>871570660819676</v>
      </c>
      <c r="B71021">
        <v>15</v>
      </c>
    </row>
    <row r="71022" spans="1:2" x14ac:dyDescent="0.25">
      <c r="A71022" s="1">
        <v>843159778290018</v>
      </c>
      <c r="B71022">
        <v>15</v>
      </c>
    </row>
    <row r="71023" spans="1:2" x14ac:dyDescent="0.25">
      <c r="A71023" s="1">
        <v>444545100169584</v>
      </c>
      <c r="B71023">
        <v>15</v>
      </c>
    </row>
    <row r="71024" spans="1:2" x14ac:dyDescent="0.25">
      <c r="A71024" s="1">
        <v>684642247177553</v>
      </c>
      <c r="B71024">
        <v>15</v>
      </c>
    </row>
    <row r="71025" spans="1:2" x14ac:dyDescent="0.25">
      <c r="A71025" s="1">
        <v>970785868321026</v>
      </c>
      <c r="B71025">
        <v>15</v>
      </c>
    </row>
    <row r="71026" spans="1:2" x14ac:dyDescent="0.25">
      <c r="A71026" s="1">
        <v>575584273390248</v>
      </c>
      <c r="B71026">
        <v>15</v>
      </c>
    </row>
    <row r="71027" spans="1:2" x14ac:dyDescent="0.25">
      <c r="A71027" s="1">
        <v>403470249665586</v>
      </c>
      <c r="B71027">
        <v>15</v>
      </c>
    </row>
    <row r="71028" spans="1:2" x14ac:dyDescent="0.25">
      <c r="A71028" s="1">
        <v>752141319690279</v>
      </c>
      <c r="B71028">
        <v>15</v>
      </c>
    </row>
    <row r="71029" spans="1:2" x14ac:dyDescent="0.25">
      <c r="A71029" s="1">
        <v>363544085796915</v>
      </c>
      <c r="B71029">
        <v>15</v>
      </c>
    </row>
    <row r="71030" spans="1:2" x14ac:dyDescent="0.25">
      <c r="A71030" s="1">
        <v>811760202911619</v>
      </c>
      <c r="B71030">
        <v>15</v>
      </c>
    </row>
    <row r="71031" spans="1:2" x14ac:dyDescent="0.25">
      <c r="A71031" s="1">
        <v>503466693361347</v>
      </c>
      <c r="B71031">
        <v>15</v>
      </c>
    </row>
    <row r="71032" spans="1:2" x14ac:dyDescent="0.25">
      <c r="A71032" s="1">
        <v>700662078818512</v>
      </c>
      <c r="B71032">
        <v>15</v>
      </c>
    </row>
    <row r="71033" spans="1:2" x14ac:dyDescent="0.25">
      <c r="A71033" s="1">
        <v>231567991656503</v>
      </c>
      <c r="B71033">
        <v>15</v>
      </c>
    </row>
    <row r="71034" spans="1:2" x14ac:dyDescent="0.25">
      <c r="A71034" s="1">
        <v>159963779029831</v>
      </c>
      <c r="B71034">
        <v>15</v>
      </c>
    </row>
    <row r="71035" spans="1:2" x14ac:dyDescent="0.25">
      <c r="A71035" s="1">
        <v>910626061915317</v>
      </c>
      <c r="B71035">
        <v>15</v>
      </c>
    </row>
    <row r="71036" spans="1:2" x14ac:dyDescent="0.25">
      <c r="A71036" s="1">
        <v>538241190895473</v>
      </c>
      <c r="B71036">
        <v>15</v>
      </c>
    </row>
    <row r="71037" spans="1:2" x14ac:dyDescent="0.25">
      <c r="A71037" s="1">
        <v>216565962752202</v>
      </c>
      <c r="B71037">
        <v>15</v>
      </c>
    </row>
    <row r="71038" spans="1:2" x14ac:dyDescent="0.25">
      <c r="A71038" s="1">
        <v>768711408073889</v>
      </c>
      <c r="B71038">
        <v>15</v>
      </c>
    </row>
    <row r="71039" spans="1:2" x14ac:dyDescent="0.25">
      <c r="A71039" s="1">
        <v>722872529854590</v>
      </c>
      <c r="B71039">
        <v>15</v>
      </c>
    </row>
    <row r="71040" spans="1:2" x14ac:dyDescent="0.25">
      <c r="A71040" s="1">
        <v>697923957042611</v>
      </c>
      <c r="B71040">
        <v>15</v>
      </c>
    </row>
    <row r="71041" spans="1:2" x14ac:dyDescent="0.25">
      <c r="A71041" s="1">
        <v>104605292800396</v>
      </c>
      <c r="B71041">
        <v>15</v>
      </c>
    </row>
    <row r="71042" spans="1:2" x14ac:dyDescent="0.25">
      <c r="A71042" s="1">
        <v>978692417396067</v>
      </c>
      <c r="B71042">
        <v>15</v>
      </c>
    </row>
    <row r="71043" spans="1:2" x14ac:dyDescent="0.25">
      <c r="A71043" s="1">
        <v>810619677731350</v>
      </c>
      <c r="B71043">
        <v>15</v>
      </c>
    </row>
    <row r="71044" spans="1:2" x14ac:dyDescent="0.25">
      <c r="A71044" s="1">
        <v>571359752922624</v>
      </c>
      <c r="B71044">
        <v>15</v>
      </c>
    </row>
    <row r="71045" spans="1:2" x14ac:dyDescent="0.25">
      <c r="A71045" s="1">
        <v>328241788213055</v>
      </c>
      <c r="B71045">
        <v>15</v>
      </c>
    </row>
    <row r="71046" spans="1:2" x14ac:dyDescent="0.25">
      <c r="A71046" s="1">
        <v>654513971954609</v>
      </c>
      <c r="B71046">
        <v>15</v>
      </c>
    </row>
    <row r="71047" spans="1:2" x14ac:dyDescent="0.25">
      <c r="A71047" s="1">
        <v>955025142424994</v>
      </c>
      <c r="B71047">
        <v>15</v>
      </c>
    </row>
    <row r="71048" spans="1:2" x14ac:dyDescent="0.25">
      <c r="A71048" s="1">
        <v>723261451019094</v>
      </c>
      <c r="B71048">
        <v>15</v>
      </c>
    </row>
    <row r="71049" spans="1:2" x14ac:dyDescent="0.25">
      <c r="A71049" s="1">
        <v>351910476683650</v>
      </c>
      <c r="B71049">
        <v>15</v>
      </c>
    </row>
    <row r="71050" spans="1:2" x14ac:dyDescent="0.25">
      <c r="A71050" s="1">
        <v>946137958174628</v>
      </c>
      <c r="B71050">
        <v>15</v>
      </c>
    </row>
    <row r="71051" spans="1:2" x14ac:dyDescent="0.25">
      <c r="A71051" s="1">
        <v>994378982384938</v>
      </c>
      <c r="B71051">
        <v>15</v>
      </c>
    </row>
    <row r="71052" spans="1:2" x14ac:dyDescent="0.25">
      <c r="A71052" s="1">
        <v>876305519640061</v>
      </c>
      <c r="B71052">
        <v>15</v>
      </c>
    </row>
    <row r="71053" spans="1:2" x14ac:dyDescent="0.25">
      <c r="A71053" s="1">
        <v>767287298657599</v>
      </c>
      <c r="B71053">
        <v>15</v>
      </c>
    </row>
    <row r="71054" spans="1:2" x14ac:dyDescent="0.25">
      <c r="A71054" s="1">
        <v>126688651458198</v>
      </c>
      <c r="B71054">
        <v>15</v>
      </c>
    </row>
    <row r="71055" spans="1:2" x14ac:dyDescent="0.25">
      <c r="A71055" s="1">
        <v>463430636744864</v>
      </c>
      <c r="B71055">
        <v>15</v>
      </c>
    </row>
    <row r="71056" spans="1:2" x14ac:dyDescent="0.25">
      <c r="A71056" s="1">
        <v>880131885149788</v>
      </c>
      <c r="B71056">
        <v>15</v>
      </c>
    </row>
    <row r="71057" spans="1:2" x14ac:dyDescent="0.25">
      <c r="A71057" s="1">
        <v>980754293149747</v>
      </c>
      <c r="B71057">
        <v>15</v>
      </c>
    </row>
    <row r="71058" spans="1:2" x14ac:dyDescent="0.25">
      <c r="A71058" s="1">
        <v>767343110957227</v>
      </c>
      <c r="B71058">
        <v>15</v>
      </c>
    </row>
    <row r="71059" spans="1:2" x14ac:dyDescent="0.25">
      <c r="A71059" s="1">
        <v>249129652915787</v>
      </c>
      <c r="B71059">
        <v>15</v>
      </c>
    </row>
    <row r="71060" spans="1:2" x14ac:dyDescent="0.25">
      <c r="A71060" s="1">
        <v>888621691508457</v>
      </c>
      <c r="B71060">
        <v>15</v>
      </c>
    </row>
    <row r="71061" spans="1:2" x14ac:dyDescent="0.25">
      <c r="A71061" s="1">
        <v>200728604497808</v>
      </c>
      <c r="B71061">
        <v>15</v>
      </c>
    </row>
    <row r="71062" spans="1:2" x14ac:dyDescent="0.25">
      <c r="A71062" s="1">
        <v>619047867707518</v>
      </c>
      <c r="B71062">
        <v>15</v>
      </c>
    </row>
    <row r="71063" spans="1:2" x14ac:dyDescent="0.25">
      <c r="A71063" s="1">
        <v>816211757612858</v>
      </c>
      <c r="B71063">
        <v>15</v>
      </c>
    </row>
    <row r="71064" spans="1:2" x14ac:dyDescent="0.25">
      <c r="A71064" s="1">
        <v>721654322380390</v>
      </c>
      <c r="B71064">
        <v>15</v>
      </c>
    </row>
    <row r="71065" spans="1:2" x14ac:dyDescent="0.25">
      <c r="A71065" s="1">
        <v>812736618917741</v>
      </c>
      <c r="B71065">
        <v>15</v>
      </c>
    </row>
    <row r="71066" spans="1:2" x14ac:dyDescent="0.25">
      <c r="A71066" s="1">
        <v>751844698452574</v>
      </c>
      <c r="B71066">
        <v>15</v>
      </c>
    </row>
    <row r="71067" spans="1:2" x14ac:dyDescent="0.25">
      <c r="A71067" s="1">
        <v>609917011684134</v>
      </c>
      <c r="B71067">
        <v>15</v>
      </c>
    </row>
    <row r="71068" spans="1:2" x14ac:dyDescent="0.25">
      <c r="A71068" s="1">
        <v>439762135393863</v>
      </c>
      <c r="B71068">
        <v>15</v>
      </c>
    </row>
    <row r="71069" spans="1:2" x14ac:dyDescent="0.25">
      <c r="A71069" s="1">
        <v>912262446234722</v>
      </c>
      <c r="B71069">
        <v>15</v>
      </c>
    </row>
    <row r="71070" spans="1:2" x14ac:dyDescent="0.25">
      <c r="A71070" s="1">
        <v>336187872378745</v>
      </c>
      <c r="B71070">
        <v>15</v>
      </c>
    </row>
    <row r="71071" spans="1:2" x14ac:dyDescent="0.25">
      <c r="A71071" s="1">
        <v>495480125777061</v>
      </c>
      <c r="B71071">
        <v>15</v>
      </c>
    </row>
    <row r="71072" spans="1:2" x14ac:dyDescent="0.25">
      <c r="A71072" s="1">
        <v>887066850794895</v>
      </c>
      <c r="B71072">
        <v>15</v>
      </c>
    </row>
    <row r="71073" spans="1:2" x14ac:dyDescent="0.25">
      <c r="A71073" s="1">
        <v>153264902331061</v>
      </c>
      <c r="B71073">
        <v>15</v>
      </c>
    </row>
    <row r="71074" spans="1:2" x14ac:dyDescent="0.25">
      <c r="A71074" s="1">
        <v>571016584123656</v>
      </c>
      <c r="B71074">
        <v>15</v>
      </c>
    </row>
    <row r="71075" spans="1:2" x14ac:dyDescent="0.25">
      <c r="A71075" s="1">
        <v>761723674698615</v>
      </c>
      <c r="B71075">
        <v>15</v>
      </c>
    </row>
    <row r="71076" spans="1:2" x14ac:dyDescent="0.25">
      <c r="A71076" s="1">
        <v>255213381313937</v>
      </c>
      <c r="B71076">
        <v>15</v>
      </c>
    </row>
    <row r="71077" spans="1:2" x14ac:dyDescent="0.25">
      <c r="A71077" s="1">
        <v>666438531426199</v>
      </c>
      <c r="B71077">
        <v>15</v>
      </c>
    </row>
    <row r="71078" spans="1:2" x14ac:dyDescent="0.25">
      <c r="A71078" s="1">
        <v>686699126513959</v>
      </c>
      <c r="B71078">
        <v>15</v>
      </c>
    </row>
    <row r="71079" spans="1:2" x14ac:dyDescent="0.25">
      <c r="A71079" s="1">
        <v>852671403092091</v>
      </c>
      <c r="B71079">
        <v>15</v>
      </c>
    </row>
    <row r="71080" spans="1:2" x14ac:dyDescent="0.25">
      <c r="A71080" s="1">
        <v>641303035049571</v>
      </c>
      <c r="B71080">
        <v>15</v>
      </c>
    </row>
    <row r="71081" spans="1:2" x14ac:dyDescent="0.25">
      <c r="A71081" s="1">
        <v>136214668531157</v>
      </c>
      <c r="B71081">
        <v>15</v>
      </c>
    </row>
    <row r="71082" spans="1:2" x14ac:dyDescent="0.25">
      <c r="A71082" s="1">
        <v>197338214111274</v>
      </c>
      <c r="B71082">
        <v>15</v>
      </c>
    </row>
    <row r="71083" spans="1:2" x14ac:dyDescent="0.25">
      <c r="A71083" s="1">
        <v>305393230897167</v>
      </c>
      <c r="B71083">
        <v>15</v>
      </c>
    </row>
    <row r="71084" spans="1:2" x14ac:dyDescent="0.25">
      <c r="A71084" s="1">
        <v>491243275875863</v>
      </c>
      <c r="B71084">
        <v>15</v>
      </c>
    </row>
    <row r="71085" spans="1:2" x14ac:dyDescent="0.25">
      <c r="A71085" s="1">
        <v>963646542358490</v>
      </c>
      <c r="B71085">
        <v>15</v>
      </c>
    </row>
    <row r="71086" spans="1:2" x14ac:dyDescent="0.25">
      <c r="A71086" s="1">
        <v>484244931134231</v>
      </c>
      <c r="B71086">
        <v>15</v>
      </c>
    </row>
    <row r="71087" spans="1:2" x14ac:dyDescent="0.25">
      <c r="A71087" s="1">
        <v>362174344522208</v>
      </c>
      <c r="B71087">
        <v>15</v>
      </c>
    </row>
    <row r="71088" spans="1:2" x14ac:dyDescent="0.25">
      <c r="A71088" s="1">
        <v>469291243736632</v>
      </c>
      <c r="B71088">
        <v>15</v>
      </c>
    </row>
    <row r="71089" spans="1:2" x14ac:dyDescent="0.25">
      <c r="A71089" s="1">
        <v>481993360509640</v>
      </c>
      <c r="B71089">
        <v>15</v>
      </c>
    </row>
    <row r="71090" spans="1:2" x14ac:dyDescent="0.25">
      <c r="A71090" s="1">
        <v>981985544585133</v>
      </c>
      <c r="B71090">
        <v>15</v>
      </c>
    </row>
    <row r="71091" spans="1:2" x14ac:dyDescent="0.25">
      <c r="A71091" s="1">
        <v>789982187585065</v>
      </c>
      <c r="B71091">
        <v>15</v>
      </c>
    </row>
    <row r="71092" spans="1:2" x14ac:dyDescent="0.25">
      <c r="A71092" s="1">
        <v>298646050260274</v>
      </c>
      <c r="B71092">
        <v>15</v>
      </c>
    </row>
    <row r="71093" spans="1:2" x14ac:dyDescent="0.25">
      <c r="A71093" s="1">
        <v>929157395974024</v>
      </c>
      <c r="B71093">
        <v>15</v>
      </c>
    </row>
    <row r="71094" spans="1:2" x14ac:dyDescent="0.25">
      <c r="A71094" s="1">
        <v>724411634249586</v>
      </c>
      <c r="B71094">
        <v>15</v>
      </c>
    </row>
    <row r="71095" spans="1:2" x14ac:dyDescent="0.25">
      <c r="A71095" s="1">
        <v>134255318080045</v>
      </c>
      <c r="B71095">
        <v>15</v>
      </c>
    </row>
    <row r="71096" spans="1:2" x14ac:dyDescent="0.25">
      <c r="A71096" s="1">
        <v>823370969229579</v>
      </c>
      <c r="B71096">
        <v>15</v>
      </c>
    </row>
    <row r="71097" spans="1:2" x14ac:dyDescent="0.25">
      <c r="A71097" s="1">
        <v>507186447421081</v>
      </c>
      <c r="B71097">
        <v>15</v>
      </c>
    </row>
    <row r="71098" spans="1:2" x14ac:dyDescent="0.25">
      <c r="A71098" s="1">
        <v>278160112000094</v>
      </c>
      <c r="B71098">
        <v>15</v>
      </c>
    </row>
    <row r="71099" spans="1:2" x14ac:dyDescent="0.25">
      <c r="A71099" s="1">
        <v>400965273982302</v>
      </c>
      <c r="B71099">
        <v>15</v>
      </c>
    </row>
    <row r="71100" spans="1:2" x14ac:dyDescent="0.25">
      <c r="A71100" s="1">
        <v>258849899339208</v>
      </c>
      <c r="B71100">
        <v>15</v>
      </c>
    </row>
    <row r="71101" spans="1:2" x14ac:dyDescent="0.25">
      <c r="A71101" s="1">
        <v>414981236123995</v>
      </c>
      <c r="B71101">
        <v>15</v>
      </c>
    </row>
    <row r="71102" spans="1:2" x14ac:dyDescent="0.25">
      <c r="A71102" s="1">
        <v>394098852153700</v>
      </c>
      <c r="B71102">
        <v>15</v>
      </c>
    </row>
    <row r="71103" spans="1:2" x14ac:dyDescent="0.25">
      <c r="A71103" s="1">
        <v>719501036962461</v>
      </c>
      <c r="B71103">
        <v>15</v>
      </c>
    </row>
    <row r="71104" spans="1:2" x14ac:dyDescent="0.25">
      <c r="A71104" s="1">
        <v>519810581864795</v>
      </c>
      <c r="B71104">
        <v>15</v>
      </c>
    </row>
    <row r="71105" spans="1:2" x14ac:dyDescent="0.25">
      <c r="A71105" s="1">
        <v>564617425607803</v>
      </c>
      <c r="B71105">
        <v>15</v>
      </c>
    </row>
    <row r="71106" spans="1:2" x14ac:dyDescent="0.25">
      <c r="A71106" s="1">
        <v>384170730282740</v>
      </c>
      <c r="B71106">
        <v>15</v>
      </c>
    </row>
    <row r="71107" spans="1:2" x14ac:dyDescent="0.25">
      <c r="A71107" s="1">
        <v>584787576886446</v>
      </c>
      <c r="B71107">
        <v>15</v>
      </c>
    </row>
    <row r="71108" spans="1:2" x14ac:dyDescent="0.25">
      <c r="A71108" s="1">
        <v>973255388984598</v>
      </c>
      <c r="B71108">
        <v>15</v>
      </c>
    </row>
    <row r="71109" spans="1:2" x14ac:dyDescent="0.25">
      <c r="A71109" s="1">
        <v>312585677218538</v>
      </c>
      <c r="B71109">
        <v>15</v>
      </c>
    </row>
    <row r="71110" spans="1:2" x14ac:dyDescent="0.25">
      <c r="A71110" s="1">
        <v>575770914690960</v>
      </c>
      <c r="B71110">
        <v>15</v>
      </c>
    </row>
    <row r="71111" spans="1:2" x14ac:dyDescent="0.25">
      <c r="A71111" s="1">
        <v>474232631492562</v>
      </c>
      <c r="B71111">
        <v>15</v>
      </c>
    </row>
    <row r="71112" spans="1:2" x14ac:dyDescent="0.25">
      <c r="A71112" s="1">
        <v>209393790604510</v>
      </c>
      <c r="B71112">
        <v>15</v>
      </c>
    </row>
    <row r="71113" spans="1:2" x14ac:dyDescent="0.25">
      <c r="A71113" s="1">
        <v>458317298643267</v>
      </c>
      <c r="B71113">
        <v>15</v>
      </c>
    </row>
    <row r="71114" spans="1:2" x14ac:dyDescent="0.25">
      <c r="A71114" s="1">
        <v>656945785346147</v>
      </c>
      <c r="B71114">
        <v>15</v>
      </c>
    </row>
    <row r="71115" spans="1:2" x14ac:dyDescent="0.25">
      <c r="A71115" s="1">
        <v>545601252679797</v>
      </c>
      <c r="B71115">
        <v>15</v>
      </c>
    </row>
    <row r="71116" spans="1:2" x14ac:dyDescent="0.25">
      <c r="A71116" s="1">
        <v>147895966660317</v>
      </c>
      <c r="B71116">
        <v>15</v>
      </c>
    </row>
    <row r="71117" spans="1:2" x14ac:dyDescent="0.25">
      <c r="A71117" s="1">
        <v>823904252365450</v>
      </c>
      <c r="B71117">
        <v>15</v>
      </c>
    </row>
    <row r="71118" spans="1:2" x14ac:dyDescent="0.25">
      <c r="A71118" s="1">
        <v>547756901642047</v>
      </c>
      <c r="B71118">
        <v>15</v>
      </c>
    </row>
    <row r="71119" spans="1:2" x14ac:dyDescent="0.25">
      <c r="A71119" s="1">
        <v>964959845953291</v>
      </c>
      <c r="B71119">
        <v>15</v>
      </c>
    </row>
    <row r="71120" spans="1:2" x14ac:dyDescent="0.25">
      <c r="A71120" s="1">
        <v>712721685481526</v>
      </c>
      <c r="B71120">
        <v>15</v>
      </c>
    </row>
    <row r="71121" spans="1:2" x14ac:dyDescent="0.25">
      <c r="A71121" s="1">
        <v>346702631677242</v>
      </c>
      <c r="B71121">
        <v>15</v>
      </c>
    </row>
    <row r="71122" spans="1:2" x14ac:dyDescent="0.25">
      <c r="A71122" s="1">
        <v>763908782303995</v>
      </c>
      <c r="B71122">
        <v>15</v>
      </c>
    </row>
    <row r="71123" spans="1:2" x14ac:dyDescent="0.25">
      <c r="A71123" s="1">
        <v>572205534322110</v>
      </c>
      <c r="B71123">
        <v>15</v>
      </c>
    </row>
    <row r="71124" spans="1:2" x14ac:dyDescent="0.25">
      <c r="A71124" s="1">
        <v>103213777471671</v>
      </c>
      <c r="B71124">
        <v>15</v>
      </c>
    </row>
    <row r="71125" spans="1:2" x14ac:dyDescent="0.25">
      <c r="A71125" s="1">
        <v>575771600077448</v>
      </c>
      <c r="B71125">
        <v>15</v>
      </c>
    </row>
    <row r="71126" spans="1:2" x14ac:dyDescent="0.25">
      <c r="A71126" s="1">
        <v>473054486753212</v>
      </c>
      <c r="B71126">
        <v>15</v>
      </c>
    </row>
    <row r="71127" spans="1:2" x14ac:dyDescent="0.25">
      <c r="A71127" s="1">
        <v>362077480853617</v>
      </c>
      <c r="B71127">
        <v>15</v>
      </c>
    </row>
    <row r="71128" spans="1:2" x14ac:dyDescent="0.25">
      <c r="A71128" s="1">
        <v>646625605516361</v>
      </c>
      <c r="B71128">
        <v>15</v>
      </c>
    </row>
    <row r="71129" spans="1:2" x14ac:dyDescent="0.25">
      <c r="A71129" s="1">
        <v>554523693811310</v>
      </c>
      <c r="B71129">
        <v>15</v>
      </c>
    </row>
    <row r="71130" spans="1:2" x14ac:dyDescent="0.25">
      <c r="A71130" s="1">
        <v>160035726617978</v>
      </c>
      <c r="B71130">
        <v>15</v>
      </c>
    </row>
    <row r="71131" spans="1:2" x14ac:dyDescent="0.25">
      <c r="A71131" s="1">
        <v>460825479381176</v>
      </c>
      <c r="B71131">
        <v>15</v>
      </c>
    </row>
    <row r="71132" spans="1:2" x14ac:dyDescent="0.25">
      <c r="A71132" s="1">
        <v>463641496647951</v>
      </c>
      <c r="B71132">
        <v>15</v>
      </c>
    </row>
    <row r="71133" spans="1:2" x14ac:dyDescent="0.25">
      <c r="A71133" s="1">
        <v>867904561500085</v>
      </c>
      <c r="B71133">
        <v>15</v>
      </c>
    </row>
    <row r="71134" spans="1:2" x14ac:dyDescent="0.25">
      <c r="A71134" s="1">
        <v>789166396439933</v>
      </c>
      <c r="B71134">
        <v>15</v>
      </c>
    </row>
    <row r="71135" spans="1:2" x14ac:dyDescent="0.25">
      <c r="A71135" s="1">
        <v>994902149124624</v>
      </c>
      <c r="B71135">
        <v>15</v>
      </c>
    </row>
    <row r="71136" spans="1:2" x14ac:dyDescent="0.25">
      <c r="A71136" s="1">
        <v>314756098075863</v>
      </c>
      <c r="B71136">
        <v>15</v>
      </c>
    </row>
    <row r="71137" spans="1:2" x14ac:dyDescent="0.25">
      <c r="A71137" s="1">
        <v>679278951581597</v>
      </c>
      <c r="B71137">
        <v>15</v>
      </c>
    </row>
    <row r="71138" spans="1:2" x14ac:dyDescent="0.25">
      <c r="A71138" s="1">
        <v>977225122888106</v>
      </c>
      <c r="B71138">
        <v>15</v>
      </c>
    </row>
    <row r="71139" spans="1:2" x14ac:dyDescent="0.25">
      <c r="A71139" s="1">
        <v>230304422169355</v>
      </c>
      <c r="B71139">
        <v>15</v>
      </c>
    </row>
    <row r="71140" spans="1:2" x14ac:dyDescent="0.25">
      <c r="A71140" s="1">
        <v>374926347518343</v>
      </c>
      <c r="B71140">
        <v>15</v>
      </c>
    </row>
    <row r="71141" spans="1:2" x14ac:dyDescent="0.25">
      <c r="A71141" s="1">
        <v>100467716232815</v>
      </c>
      <c r="B71141">
        <v>15</v>
      </c>
    </row>
    <row r="71142" spans="1:2" x14ac:dyDescent="0.25">
      <c r="A71142" s="1">
        <v>204744207774933</v>
      </c>
      <c r="B71142">
        <v>15</v>
      </c>
    </row>
    <row r="71143" spans="1:2" x14ac:dyDescent="0.25">
      <c r="A71143" s="1">
        <v>888845204718868</v>
      </c>
      <c r="B71143">
        <v>15</v>
      </c>
    </row>
    <row r="71144" spans="1:2" x14ac:dyDescent="0.25">
      <c r="A71144" s="1">
        <v>441094365813120</v>
      </c>
      <c r="B71144">
        <v>15</v>
      </c>
    </row>
    <row r="71145" spans="1:2" x14ac:dyDescent="0.25">
      <c r="A71145" s="1">
        <v>822787146039088</v>
      </c>
      <c r="B71145">
        <v>15</v>
      </c>
    </row>
    <row r="71146" spans="1:2" x14ac:dyDescent="0.25">
      <c r="A71146" s="1">
        <v>219174190051543</v>
      </c>
      <c r="B71146">
        <v>15</v>
      </c>
    </row>
    <row r="71147" spans="1:2" x14ac:dyDescent="0.25">
      <c r="A71147" s="1">
        <v>984598341357045</v>
      </c>
      <c r="B71147">
        <v>15</v>
      </c>
    </row>
    <row r="71148" spans="1:2" x14ac:dyDescent="0.25">
      <c r="A71148" s="1">
        <v>872998134435537</v>
      </c>
      <c r="B71148">
        <v>15</v>
      </c>
    </row>
    <row r="71149" spans="1:2" x14ac:dyDescent="0.25">
      <c r="A71149" s="1">
        <v>793639864431495</v>
      </c>
      <c r="B71149">
        <v>15</v>
      </c>
    </row>
    <row r="71150" spans="1:2" x14ac:dyDescent="0.25">
      <c r="A71150" s="1">
        <v>166131732322789</v>
      </c>
      <c r="B71150">
        <v>15</v>
      </c>
    </row>
    <row r="71151" spans="1:2" x14ac:dyDescent="0.25">
      <c r="A71151" s="1">
        <v>607116412234289</v>
      </c>
      <c r="B71151">
        <v>15</v>
      </c>
    </row>
    <row r="71152" spans="1:2" x14ac:dyDescent="0.25">
      <c r="A71152" s="1">
        <v>895577223171845</v>
      </c>
      <c r="B71152">
        <v>15</v>
      </c>
    </row>
    <row r="71153" spans="1:2" x14ac:dyDescent="0.25">
      <c r="A71153" s="1">
        <v>424279860677766</v>
      </c>
      <c r="B71153">
        <v>15</v>
      </c>
    </row>
    <row r="71154" spans="1:2" x14ac:dyDescent="0.25">
      <c r="A71154" s="1">
        <v>475283875233409</v>
      </c>
      <c r="B71154">
        <v>15</v>
      </c>
    </row>
    <row r="71155" spans="1:2" x14ac:dyDescent="0.25">
      <c r="A71155" s="1">
        <v>101595190140381</v>
      </c>
      <c r="B71155">
        <v>15</v>
      </c>
    </row>
    <row r="71156" spans="1:2" x14ac:dyDescent="0.25">
      <c r="A71156" s="1">
        <v>652855725739519</v>
      </c>
      <c r="B71156">
        <v>15</v>
      </c>
    </row>
    <row r="71157" spans="1:2" x14ac:dyDescent="0.25">
      <c r="A71157" s="1">
        <v>445300903508365</v>
      </c>
      <c r="B71157">
        <v>15</v>
      </c>
    </row>
    <row r="71158" spans="1:2" x14ac:dyDescent="0.25">
      <c r="A71158" s="1">
        <v>817038725544261</v>
      </c>
      <c r="B71158">
        <v>15</v>
      </c>
    </row>
    <row r="71159" spans="1:2" x14ac:dyDescent="0.25">
      <c r="A71159" s="1">
        <v>224961353816619</v>
      </c>
      <c r="B71159">
        <v>15</v>
      </c>
    </row>
    <row r="71160" spans="1:2" x14ac:dyDescent="0.25">
      <c r="A71160" s="1">
        <v>430072160524147</v>
      </c>
      <c r="B71160">
        <v>15</v>
      </c>
    </row>
    <row r="71161" spans="1:2" x14ac:dyDescent="0.25">
      <c r="A71161" s="1">
        <v>901039375465714</v>
      </c>
      <c r="B71161">
        <v>15</v>
      </c>
    </row>
    <row r="71162" spans="1:2" x14ac:dyDescent="0.25">
      <c r="A71162" s="1">
        <v>939324874684789</v>
      </c>
      <c r="B71162">
        <v>15</v>
      </c>
    </row>
    <row r="71163" spans="1:2" x14ac:dyDescent="0.25">
      <c r="A71163" s="1">
        <v>471959768511314</v>
      </c>
      <c r="B71163">
        <v>15</v>
      </c>
    </row>
    <row r="71164" spans="1:2" x14ac:dyDescent="0.25">
      <c r="A71164" s="1">
        <v>383881925973544</v>
      </c>
      <c r="B71164">
        <v>15</v>
      </c>
    </row>
    <row r="71165" spans="1:2" x14ac:dyDescent="0.25">
      <c r="A71165" s="1">
        <v>417457334612382</v>
      </c>
      <c r="B71165">
        <v>15</v>
      </c>
    </row>
    <row r="71166" spans="1:2" x14ac:dyDescent="0.25">
      <c r="A71166" s="1">
        <v>714486481005257</v>
      </c>
      <c r="B71166">
        <v>15</v>
      </c>
    </row>
    <row r="71167" spans="1:2" x14ac:dyDescent="0.25">
      <c r="A71167" s="1">
        <v>903316406404622</v>
      </c>
      <c r="B71167">
        <v>15</v>
      </c>
    </row>
    <row r="71168" spans="1:2" x14ac:dyDescent="0.25">
      <c r="A71168" s="1">
        <v>147109485104378</v>
      </c>
      <c r="B71168">
        <v>15</v>
      </c>
    </row>
    <row r="71169" spans="1:2" x14ac:dyDescent="0.25">
      <c r="A71169" s="1">
        <v>457263994385881</v>
      </c>
      <c r="B71169">
        <v>15</v>
      </c>
    </row>
    <row r="71170" spans="1:2" x14ac:dyDescent="0.25">
      <c r="A71170" s="1">
        <v>105429428771946</v>
      </c>
      <c r="B71170">
        <v>15</v>
      </c>
    </row>
    <row r="71171" spans="1:2" x14ac:dyDescent="0.25">
      <c r="A71171" s="1">
        <v>869183344988848</v>
      </c>
      <c r="B71171">
        <v>15</v>
      </c>
    </row>
    <row r="71172" spans="1:2" x14ac:dyDescent="0.25">
      <c r="A71172" s="1">
        <v>260840407720987</v>
      </c>
      <c r="B71172">
        <v>15</v>
      </c>
    </row>
    <row r="71173" spans="1:2" x14ac:dyDescent="0.25">
      <c r="A71173" s="1">
        <v>786271795182013</v>
      </c>
      <c r="B71173">
        <v>15</v>
      </c>
    </row>
    <row r="71174" spans="1:2" x14ac:dyDescent="0.25">
      <c r="A71174" s="1">
        <v>150141058742800</v>
      </c>
      <c r="B71174">
        <v>15</v>
      </c>
    </row>
    <row r="71175" spans="1:2" x14ac:dyDescent="0.25">
      <c r="A71175" s="1">
        <v>528613226623719</v>
      </c>
      <c r="B71175">
        <v>15</v>
      </c>
    </row>
    <row r="71176" spans="1:2" x14ac:dyDescent="0.25">
      <c r="A71176" s="1">
        <v>837086873733132</v>
      </c>
      <c r="B71176">
        <v>15</v>
      </c>
    </row>
    <row r="71177" spans="1:2" x14ac:dyDescent="0.25">
      <c r="A71177" s="1">
        <v>278651416573665</v>
      </c>
      <c r="B71177">
        <v>15</v>
      </c>
    </row>
    <row r="71178" spans="1:2" x14ac:dyDescent="0.25">
      <c r="A71178" s="1">
        <v>802555448533583</v>
      </c>
      <c r="B71178">
        <v>15</v>
      </c>
    </row>
    <row r="71179" spans="1:2" x14ac:dyDescent="0.25">
      <c r="A71179" s="1">
        <v>710010771671302</v>
      </c>
      <c r="B71179">
        <v>15</v>
      </c>
    </row>
    <row r="71180" spans="1:2" x14ac:dyDescent="0.25">
      <c r="A71180" s="1">
        <v>898472521457583</v>
      </c>
      <c r="B71180">
        <v>15</v>
      </c>
    </row>
    <row r="71181" spans="1:2" x14ac:dyDescent="0.25">
      <c r="A71181" s="1">
        <v>764340780950465</v>
      </c>
      <c r="B71181">
        <v>15</v>
      </c>
    </row>
    <row r="71182" spans="1:2" x14ac:dyDescent="0.25">
      <c r="A71182" s="1">
        <v>155409915038617</v>
      </c>
      <c r="B71182">
        <v>15</v>
      </c>
    </row>
    <row r="71183" spans="1:2" x14ac:dyDescent="0.25">
      <c r="A71183" s="1">
        <v>223082567259309</v>
      </c>
      <c r="B71183">
        <v>15</v>
      </c>
    </row>
    <row r="71184" spans="1:2" x14ac:dyDescent="0.25">
      <c r="A71184" s="1">
        <v>671726830593273</v>
      </c>
      <c r="B71184">
        <v>15</v>
      </c>
    </row>
    <row r="71185" spans="1:2" x14ac:dyDescent="0.25">
      <c r="A71185" s="1">
        <v>159464083746317</v>
      </c>
      <c r="B71185">
        <v>15</v>
      </c>
    </row>
    <row r="71186" spans="1:2" x14ac:dyDescent="0.25">
      <c r="A71186" s="1">
        <v>920689138405450</v>
      </c>
      <c r="B71186">
        <v>15</v>
      </c>
    </row>
    <row r="71187" spans="1:2" x14ac:dyDescent="0.25">
      <c r="A71187" s="1">
        <v>657930498247448</v>
      </c>
      <c r="B71187">
        <v>15</v>
      </c>
    </row>
    <row r="71188" spans="1:2" x14ac:dyDescent="0.25">
      <c r="A71188" s="1">
        <v>973409826858139</v>
      </c>
      <c r="B71188">
        <v>15</v>
      </c>
    </row>
    <row r="71189" spans="1:2" x14ac:dyDescent="0.25">
      <c r="A71189" s="1">
        <v>998122370101300</v>
      </c>
      <c r="B71189">
        <v>15</v>
      </c>
    </row>
    <row r="71190" spans="1:2" x14ac:dyDescent="0.25">
      <c r="A71190" s="1">
        <v>943993544372022</v>
      </c>
      <c r="B71190">
        <v>15</v>
      </c>
    </row>
    <row r="71191" spans="1:2" x14ac:dyDescent="0.25">
      <c r="A71191" s="1">
        <v>496614600966471</v>
      </c>
      <c r="B71191">
        <v>15</v>
      </c>
    </row>
    <row r="71192" spans="1:2" x14ac:dyDescent="0.25">
      <c r="A71192" s="1">
        <v>812936015719469</v>
      </c>
      <c r="B71192">
        <v>15</v>
      </c>
    </row>
    <row r="71193" spans="1:2" x14ac:dyDescent="0.25">
      <c r="A71193" s="1">
        <v>115095730736591</v>
      </c>
      <c r="B71193">
        <v>15</v>
      </c>
    </row>
    <row r="71194" spans="1:2" x14ac:dyDescent="0.25">
      <c r="A71194" s="1">
        <v>888578095104646</v>
      </c>
      <c r="B71194">
        <v>15</v>
      </c>
    </row>
    <row r="71195" spans="1:2" x14ac:dyDescent="0.25">
      <c r="A71195" s="1">
        <v>758657362163345</v>
      </c>
      <c r="B71195">
        <v>15</v>
      </c>
    </row>
    <row r="71196" spans="1:2" x14ac:dyDescent="0.25">
      <c r="A71196" s="1">
        <v>358178855442735</v>
      </c>
      <c r="B71196">
        <v>15</v>
      </c>
    </row>
    <row r="71197" spans="1:2" x14ac:dyDescent="0.25">
      <c r="A71197" s="1">
        <v>747834864688632</v>
      </c>
      <c r="B71197">
        <v>15</v>
      </c>
    </row>
    <row r="71198" spans="1:2" x14ac:dyDescent="0.25">
      <c r="A71198" s="1">
        <v>246076661750239</v>
      </c>
      <c r="B71198">
        <v>15</v>
      </c>
    </row>
    <row r="71199" spans="1:2" x14ac:dyDescent="0.25">
      <c r="A71199" s="1">
        <v>391602679653393</v>
      </c>
      <c r="B71199">
        <v>15</v>
      </c>
    </row>
    <row r="71200" spans="1:2" x14ac:dyDescent="0.25">
      <c r="A71200" s="1">
        <v>884793094842651</v>
      </c>
      <c r="B71200">
        <v>15</v>
      </c>
    </row>
    <row r="71201" spans="1:2" x14ac:dyDescent="0.25">
      <c r="A71201" s="1">
        <v>102548882115476</v>
      </c>
      <c r="B71201">
        <v>15</v>
      </c>
    </row>
    <row r="71202" spans="1:2" x14ac:dyDescent="0.25">
      <c r="A71202" s="1">
        <v>250686419438738</v>
      </c>
      <c r="B71202">
        <v>15</v>
      </c>
    </row>
    <row r="71203" spans="1:2" x14ac:dyDescent="0.25">
      <c r="A71203" s="1">
        <v>553960491263375</v>
      </c>
      <c r="B71203">
        <v>15</v>
      </c>
    </row>
    <row r="71204" spans="1:2" x14ac:dyDescent="0.25">
      <c r="A71204" s="1">
        <v>362674853830500</v>
      </c>
      <c r="B71204">
        <v>15</v>
      </c>
    </row>
    <row r="71205" spans="1:2" x14ac:dyDescent="0.25">
      <c r="A71205" s="1">
        <v>644749011759906</v>
      </c>
      <c r="B71205">
        <v>15</v>
      </c>
    </row>
    <row r="71206" spans="1:2" x14ac:dyDescent="0.25">
      <c r="A71206" s="1">
        <v>145267094061202</v>
      </c>
      <c r="B71206">
        <v>15</v>
      </c>
    </row>
    <row r="71207" spans="1:2" x14ac:dyDescent="0.25">
      <c r="A71207" s="1">
        <v>166419329988855</v>
      </c>
      <c r="B71207">
        <v>15</v>
      </c>
    </row>
    <row r="71208" spans="1:2" x14ac:dyDescent="0.25">
      <c r="A71208" s="1">
        <v>280331406534030</v>
      </c>
      <c r="B71208">
        <v>15</v>
      </c>
    </row>
    <row r="71209" spans="1:2" x14ac:dyDescent="0.25">
      <c r="A71209" s="1">
        <v>385977213694899</v>
      </c>
      <c r="B71209">
        <v>15</v>
      </c>
    </row>
    <row r="71210" spans="1:2" x14ac:dyDescent="0.25">
      <c r="A71210" s="1">
        <v>443876901878998</v>
      </c>
      <c r="B71210">
        <v>15</v>
      </c>
    </row>
    <row r="71211" spans="1:2" x14ac:dyDescent="0.25">
      <c r="A71211" s="1">
        <v>597535172297577</v>
      </c>
      <c r="B71211">
        <v>15</v>
      </c>
    </row>
    <row r="71212" spans="1:2" x14ac:dyDescent="0.25">
      <c r="A71212" s="1">
        <v>688485105794071</v>
      </c>
      <c r="B71212">
        <v>15</v>
      </c>
    </row>
    <row r="71213" spans="1:2" x14ac:dyDescent="0.25">
      <c r="A71213" s="1">
        <v>485030819518562</v>
      </c>
      <c r="B71213">
        <v>15</v>
      </c>
    </row>
    <row r="71214" spans="1:2" x14ac:dyDescent="0.25">
      <c r="A71214" s="1">
        <v>804197170707409</v>
      </c>
      <c r="B71214">
        <v>15</v>
      </c>
    </row>
    <row r="71215" spans="1:2" x14ac:dyDescent="0.25">
      <c r="A71215" s="1">
        <v>170438325891637</v>
      </c>
      <c r="B71215">
        <v>15</v>
      </c>
    </row>
    <row r="71216" spans="1:2" x14ac:dyDescent="0.25">
      <c r="A71216" s="1">
        <v>309910807025922</v>
      </c>
      <c r="B71216">
        <v>15</v>
      </c>
    </row>
    <row r="71217" spans="1:2" x14ac:dyDescent="0.25">
      <c r="A71217" s="1">
        <v>535005720381705</v>
      </c>
      <c r="B71217">
        <v>15</v>
      </c>
    </row>
    <row r="71218" spans="1:2" x14ac:dyDescent="0.25">
      <c r="A71218" s="1">
        <v>990875514630962</v>
      </c>
      <c r="B71218">
        <v>15</v>
      </c>
    </row>
    <row r="71219" spans="1:2" x14ac:dyDescent="0.25">
      <c r="A71219" s="1">
        <v>618266822635189</v>
      </c>
      <c r="B71219">
        <v>15</v>
      </c>
    </row>
    <row r="71220" spans="1:2" x14ac:dyDescent="0.25">
      <c r="A71220" s="1">
        <v>585672067924960</v>
      </c>
      <c r="B71220">
        <v>15</v>
      </c>
    </row>
    <row r="71221" spans="1:2" x14ac:dyDescent="0.25">
      <c r="A71221" s="1">
        <v>280193490495418</v>
      </c>
      <c r="B71221">
        <v>15</v>
      </c>
    </row>
    <row r="71222" spans="1:2" x14ac:dyDescent="0.25">
      <c r="A71222" s="1">
        <v>898368621289001</v>
      </c>
      <c r="B71222">
        <v>15</v>
      </c>
    </row>
    <row r="71223" spans="1:2" x14ac:dyDescent="0.25">
      <c r="A71223" s="1">
        <v>452886299693725</v>
      </c>
      <c r="B71223">
        <v>15</v>
      </c>
    </row>
    <row r="71224" spans="1:2" x14ac:dyDescent="0.25">
      <c r="A71224" s="1">
        <v>812982514435861</v>
      </c>
      <c r="B71224">
        <v>15</v>
      </c>
    </row>
    <row r="71225" spans="1:2" x14ac:dyDescent="0.25">
      <c r="A71225" s="1">
        <v>896342108449541</v>
      </c>
      <c r="B71225">
        <v>15</v>
      </c>
    </row>
    <row r="71226" spans="1:2" x14ac:dyDescent="0.25">
      <c r="A71226" s="1">
        <v>814591416763076</v>
      </c>
      <c r="B71226">
        <v>15</v>
      </c>
    </row>
    <row r="71227" spans="1:2" x14ac:dyDescent="0.25">
      <c r="A71227" s="1">
        <v>178296371587217</v>
      </c>
      <c r="B71227">
        <v>15</v>
      </c>
    </row>
    <row r="71228" spans="1:2" x14ac:dyDescent="0.25">
      <c r="A71228" s="1">
        <v>987988949367033</v>
      </c>
      <c r="B71228">
        <v>15</v>
      </c>
    </row>
    <row r="71229" spans="1:2" x14ac:dyDescent="0.25">
      <c r="A71229" s="1">
        <v>829273396755703</v>
      </c>
      <c r="B71229">
        <v>15</v>
      </c>
    </row>
    <row r="71230" spans="1:2" x14ac:dyDescent="0.25">
      <c r="A71230" s="1">
        <v>153823096602464</v>
      </c>
      <c r="B71230">
        <v>15</v>
      </c>
    </row>
    <row r="71231" spans="1:2" x14ac:dyDescent="0.25">
      <c r="A71231" s="1">
        <v>610655090891222</v>
      </c>
      <c r="B71231">
        <v>15</v>
      </c>
    </row>
    <row r="71232" spans="1:2" x14ac:dyDescent="0.25">
      <c r="A71232" s="1">
        <v>579566253449610</v>
      </c>
      <c r="B71232">
        <v>15</v>
      </c>
    </row>
    <row r="71233" spans="1:2" x14ac:dyDescent="0.25">
      <c r="A71233" s="1">
        <v>977003596125892</v>
      </c>
      <c r="B71233">
        <v>15</v>
      </c>
    </row>
    <row r="71234" spans="1:2" x14ac:dyDescent="0.25">
      <c r="A71234" s="1">
        <v>516880687673975</v>
      </c>
      <c r="B71234">
        <v>15</v>
      </c>
    </row>
    <row r="71235" spans="1:2" x14ac:dyDescent="0.25">
      <c r="A71235" s="1">
        <v>280581072346716</v>
      </c>
      <c r="B71235">
        <v>15</v>
      </c>
    </row>
    <row r="71236" spans="1:2" x14ac:dyDescent="0.25">
      <c r="A71236" s="1">
        <v>394045724268278</v>
      </c>
      <c r="B71236">
        <v>15</v>
      </c>
    </row>
    <row r="71237" spans="1:2" x14ac:dyDescent="0.25">
      <c r="A71237" s="1">
        <v>802340752276080</v>
      </c>
      <c r="B71237">
        <v>15</v>
      </c>
    </row>
    <row r="71238" spans="1:2" x14ac:dyDescent="0.25">
      <c r="A71238" s="1">
        <v>265999842001026</v>
      </c>
      <c r="B71238">
        <v>15</v>
      </c>
    </row>
    <row r="71239" spans="1:2" x14ac:dyDescent="0.25">
      <c r="A71239" s="1">
        <v>941184642186633</v>
      </c>
      <c r="B71239">
        <v>15</v>
      </c>
    </row>
    <row r="71240" spans="1:2" x14ac:dyDescent="0.25">
      <c r="A71240" s="1">
        <v>953893355407768</v>
      </c>
      <c r="B71240">
        <v>15</v>
      </c>
    </row>
    <row r="71241" spans="1:2" x14ac:dyDescent="0.25">
      <c r="A71241" s="1">
        <v>907447310522441</v>
      </c>
      <c r="B71241">
        <v>15</v>
      </c>
    </row>
    <row r="71242" spans="1:2" x14ac:dyDescent="0.25">
      <c r="A71242" s="1">
        <v>717499975369683</v>
      </c>
      <c r="B71242">
        <v>15</v>
      </c>
    </row>
    <row r="71243" spans="1:2" x14ac:dyDescent="0.25">
      <c r="A71243" s="1">
        <v>279479675506441</v>
      </c>
      <c r="B71243">
        <v>15</v>
      </c>
    </row>
    <row r="71244" spans="1:2" x14ac:dyDescent="0.25">
      <c r="A71244" s="1">
        <v>439454494991972</v>
      </c>
      <c r="B71244">
        <v>15</v>
      </c>
    </row>
    <row r="71245" spans="1:2" x14ac:dyDescent="0.25">
      <c r="A71245" s="1">
        <v>835088335575011</v>
      </c>
      <c r="B71245">
        <v>15</v>
      </c>
    </row>
    <row r="71246" spans="1:2" x14ac:dyDescent="0.25">
      <c r="A71246" s="1">
        <v>597108023440696</v>
      </c>
      <c r="B71246">
        <v>15</v>
      </c>
    </row>
    <row r="71247" spans="1:2" x14ac:dyDescent="0.25">
      <c r="A71247" s="1">
        <v>127955715385835</v>
      </c>
      <c r="B71247">
        <v>15</v>
      </c>
    </row>
    <row r="71248" spans="1:2" x14ac:dyDescent="0.25">
      <c r="A71248" s="1">
        <v>441756652725833</v>
      </c>
      <c r="B71248">
        <v>15</v>
      </c>
    </row>
    <row r="71249" spans="1:2" x14ac:dyDescent="0.25">
      <c r="A71249" s="1">
        <v>778563687998875</v>
      </c>
      <c r="B71249">
        <v>15</v>
      </c>
    </row>
    <row r="71250" spans="1:2" x14ac:dyDescent="0.25">
      <c r="A71250" s="1">
        <v>749030750025071</v>
      </c>
      <c r="B71250">
        <v>15</v>
      </c>
    </row>
    <row r="71251" spans="1:2" x14ac:dyDescent="0.25">
      <c r="A71251" s="1">
        <v>574444323051558</v>
      </c>
      <c r="B71251">
        <v>15</v>
      </c>
    </row>
    <row r="71252" spans="1:2" x14ac:dyDescent="0.25">
      <c r="A71252" s="1">
        <v>293755871473340</v>
      </c>
      <c r="B71252">
        <v>15</v>
      </c>
    </row>
    <row r="71253" spans="1:2" x14ac:dyDescent="0.25">
      <c r="A71253" s="1">
        <v>324035193322241</v>
      </c>
      <c r="B71253">
        <v>15</v>
      </c>
    </row>
    <row r="71254" spans="1:2" x14ac:dyDescent="0.25">
      <c r="A71254" s="1">
        <v>290278196504643</v>
      </c>
      <c r="B71254">
        <v>15</v>
      </c>
    </row>
    <row r="71255" spans="1:2" x14ac:dyDescent="0.25">
      <c r="A71255" s="1">
        <v>823936764083933</v>
      </c>
      <c r="B71255">
        <v>15</v>
      </c>
    </row>
    <row r="71256" spans="1:2" x14ac:dyDescent="0.25">
      <c r="A71256" s="1">
        <v>962547376148538</v>
      </c>
      <c r="B71256">
        <v>15</v>
      </c>
    </row>
    <row r="71257" spans="1:2" x14ac:dyDescent="0.25">
      <c r="A71257" s="1">
        <v>433565911746668</v>
      </c>
      <c r="B71257">
        <v>15</v>
      </c>
    </row>
    <row r="71258" spans="1:2" x14ac:dyDescent="0.25">
      <c r="A71258" s="1">
        <v>625334916554611</v>
      </c>
      <c r="B71258">
        <v>15</v>
      </c>
    </row>
    <row r="71259" spans="1:2" x14ac:dyDescent="0.25">
      <c r="A71259" s="1">
        <v>536561467095990</v>
      </c>
      <c r="B71259">
        <v>15</v>
      </c>
    </row>
    <row r="71260" spans="1:2" x14ac:dyDescent="0.25">
      <c r="A71260" s="1">
        <v>400963037750388</v>
      </c>
      <c r="B71260">
        <v>15</v>
      </c>
    </row>
    <row r="71261" spans="1:2" x14ac:dyDescent="0.25">
      <c r="A71261" s="1">
        <v>222027073098797</v>
      </c>
      <c r="B71261">
        <v>15</v>
      </c>
    </row>
    <row r="71262" spans="1:2" x14ac:dyDescent="0.25">
      <c r="A71262" s="1">
        <v>856238803061894</v>
      </c>
      <c r="B71262">
        <v>15</v>
      </c>
    </row>
    <row r="71263" spans="1:2" x14ac:dyDescent="0.25">
      <c r="A71263" s="1">
        <v>297480899100863</v>
      </c>
      <c r="B71263">
        <v>15</v>
      </c>
    </row>
    <row r="71264" spans="1:2" x14ac:dyDescent="0.25">
      <c r="A71264" s="1">
        <v>765541029176262</v>
      </c>
      <c r="B71264">
        <v>15</v>
      </c>
    </row>
    <row r="71265" spans="1:2" x14ac:dyDescent="0.25">
      <c r="A71265" s="1">
        <v>122502448705652</v>
      </c>
      <c r="B71265">
        <v>15</v>
      </c>
    </row>
    <row r="71266" spans="1:2" x14ac:dyDescent="0.25">
      <c r="A71266" s="1">
        <v>875124148932802</v>
      </c>
      <c r="B71266">
        <v>15</v>
      </c>
    </row>
    <row r="71267" spans="1:2" x14ac:dyDescent="0.25">
      <c r="A71267" s="1">
        <v>611557687758090</v>
      </c>
      <c r="B71267">
        <v>15</v>
      </c>
    </row>
    <row r="71268" spans="1:2" x14ac:dyDescent="0.25">
      <c r="A71268" s="1">
        <v>640730891747501</v>
      </c>
      <c r="B71268">
        <v>15</v>
      </c>
    </row>
    <row r="71269" spans="1:2" x14ac:dyDescent="0.25">
      <c r="A71269" s="1">
        <v>239052624573931</v>
      </c>
      <c r="B71269">
        <v>15</v>
      </c>
    </row>
    <row r="71270" spans="1:2" x14ac:dyDescent="0.25">
      <c r="A71270" s="1">
        <v>911460837608946</v>
      </c>
      <c r="B71270">
        <v>15</v>
      </c>
    </row>
    <row r="71271" spans="1:2" x14ac:dyDescent="0.25">
      <c r="A71271" s="1">
        <v>126991865017555</v>
      </c>
      <c r="B71271">
        <v>15</v>
      </c>
    </row>
    <row r="71272" spans="1:2" x14ac:dyDescent="0.25">
      <c r="A71272" s="1">
        <v>233566758693001</v>
      </c>
      <c r="B71272">
        <v>15</v>
      </c>
    </row>
    <row r="71273" spans="1:2" x14ac:dyDescent="0.25">
      <c r="A71273" s="1">
        <v>346358445816207</v>
      </c>
      <c r="B71273">
        <v>15</v>
      </c>
    </row>
    <row r="71274" spans="1:2" x14ac:dyDescent="0.25">
      <c r="A71274" s="1">
        <v>569208141619911</v>
      </c>
      <c r="B71274">
        <v>15</v>
      </c>
    </row>
    <row r="71275" spans="1:2" x14ac:dyDescent="0.25">
      <c r="A71275" s="1">
        <v>105811336189274</v>
      </c>
      <c r="B71275">
        <v>15</v>
      </c>
    </row>
    <row r="71276" spans="1:2" x14ac:dyDescent="0.25">
      <c r="A71276" s="1">
        <v>995617064793933</v>
      </c>
      <c r="B71276">
        <v>15</v>
      </c>
    </row>
    <row r="71277" spans="1:2" x14ac:dyDescent="0.25">
      <c r="A71277" s="1">
        <v>426118007903608</v>
      </c>
      <c r="B71277">
        <v>15</v>
      </c>
    </row>
    <row r="71278" spans="1:2" x14ac:dyDescent="0.25">
      <c r="A71278" s="1">
        <v>841061513871962</v>
      </c>
      <c r="B71278">
        <v>15</v>
      </c>
    </row>
    <row r="71279" spans="1:2" x14ac:dyDescent="0.25">
      <c r="A71279" s="1">
        <v>677498163466342</v>
      </c>
      <c r="B71279">
        <v>15</v>
      </c>
    </row>
    <row r="71280" spans="1:2" x14ac:dyDescent="0.25">
      <c r="A71280" s="1">
        <v>511985395336212</v>
      </c>
      <c r="B71280">
        <v>15</v>
      </c>
    </row>
    <row r="71281" spans="1:2" x14ac:dyDescent="0.25">
      <c r="A71281" s="1">
        <v>272956447303302</v>
      </c>
      <c r="B71281">
        <v>15</v>
      </c>
    </row>
    <row r="71282" spans="1:2" x14ac:dyDescent="0.25">
      <c r="A71282" s="1">
        <v>648220548912291</v>
      </c>
      <c r="B71282">
        <v>15</v>
      </c>
    </row>
    <row r="71283" spans="1:2" x14ac:dyDescent="0.25">
      <c r="A71283" s="1">
        <v>256771987625556</v>
      </c>
      <c r="B71283">
        <v>15</v>
      </c>
    </row>
    <row r="71284" spans="1:2" x14ac:dyDescent="0.25">
      <c r="A71284" s="1">
        <v>909092212568881</v>
      </c>
      <c r="B71284">
        <v>15</v>
      </c>
    </row>
    <row r="71285" spans="1:2" x14ac:dyDescent="0.25">
      <c r="A71285" s="1">
        <v>101599539198930</v>
      </c>
      <c r="B71285">
        <v>15</v>
      </c>
    </row>
    <row r="71286" spans="1:2" x14ac:dyDescent="0.25">
      <c r="A71286" s="1">
        <v>983039714615974</v>
      </c>
      <c r="B71286">
        <v>15</v>
      </c>
    </row>
    <row r="71287" spans="1:2" x14ac:dyDescent="0.25">
      <c r="A71287" s="1">
        <v>405318075188275</v>
      </c>
      <c r="B71287">
        <v>15</v>
      </c>
    </row>
    <row r="71288" spans="1:2" x14ac:dyDescent="0.25">
      <c r="A71288" s="1">
        <v>848472203329507</v>
      </c>
      <c r="B71288">
        <v>15</v>
      </c>
    </row>
    <row r="71289" spans="1:2" x14ac:dyDescent="0.25">
      <c r="A71289" s="1">
        <v>945547208805740</v>
      </c>
      <c r="B71289">
        <v>15</v>
      </c>
    </row>
    <row r="71290" spans="1:2" x14ac:dyDescent="0.25">
      <c r="A71290" s="1">
        <v>360366258976568</v>
      </c>
      <c r="B71290">
        <v>15</v>
      </c>
    </row>
    <row r="71291" spans="1:2" x14ac:dyDescent="0.25">
      <c r="A71291" s="1">
        <v>747182023993491</v>
      </c>
      <c r="B71291">
        <v>15</v>
      </c>
    </row>
    <row r="71292" spans="1:2" x14ac:dyDescent="0.25">
      <c r="A71292" s="1">
        <v>606785219380194</v>
      </c>
      <c r="B71292">
        <v>15</v>
      </c>
    </row>
    <row r="71293" spans="1:2" x14ac:dyDescent="0.25">
      <c r="A71293" s="1">
        <v>474425331502577</v>
      </c>
      <c r="B71293">
        <v>15</v>
      </c>
    </row>
    <row r="71294" spans="1:2" x14ac:dyDescent="0.25">
      <c r="A71294" s="1">
        <v>718396463722130</v>
      </c>
      <c r="B71294">
        <v>15</v>
      </c>
    </row>
    <row r="71295" spans="1:2" x14ac:dyDescent="0.25">
      <c r="A71295" s="1">
        <v>408612460977368</v>
      </c>
      <c r="B71295">
        <v>15</v>
      </c>
    </row>
    <row r="71296" spans="1:2" x14ac:dyDescent="0.25">
      <c r="A71296" s="1">
        <v>640175700880845</v>
      </c>
      <c r="B71296">
        <v>15</v>
      </c>
    </row>
    <row r="71297" spans="1:2" x14ac:dyDescent="0.25">
      <c r="A71297" s="1">
        <v>125820564223645</v>
      </c>
      <c r="B71297">
        <v>15</v>
      </c>
    </row>
    <row r="71298" spans="1:2" x14ac:dyDescent="0.25">
      <c r="A71298" s="1">
        <v>946923805507150</v>
      </c>
      <c r="B71298">
        <v>15</v>
      </c>
    </row>
    <row r="71299" spans="1:2" x14ac:dyDescent="0.25">
      <c r="A71299" s="1">
        <v>430501902529294</v>
      </c>
      <c r="B71299">
        <v>15</v>
      </c>
    </row>
    <row r="71300" spans="1:2" x14ac:dyDescent="0.25">
      <c r="A71300" s="1">
        <v>713527500756676</v>
      </c>
      <c r="B71300">
        <v>15</v>
      </c>
    </row>
    <row r="71301" spans="1:2" x14ac:dyDescent="0.25">
      <c r="A71301" s="1">
        <v>543518284846187</v>
      </c>
      <c r="B71301">
        <v>15</v>
      </c>
    </row>
    <row r="71302" spans="1:2" x14ac:dyDescent="0.25">
      <c r="A71302" s="1">
        <v>265016171064639</v>
      </c>
      <c r="B71302">
        <v>15</v>
      </c>
    </row>
    <row r="71303" spans="1:2" x14ac:dyDescent="0.25">
      <c r="A71303" s="1">
        <v>839139570248086</v>
      </c>
      <c r="B71303">
        <v>15</v>
      </c>
    </row>
    <row r="71304" spans="1:2" x14ac:dyDescent="0.25">
      <c r="A71304" s="1">
        <v>696892332599434</v>
      </c>
      <c r="B71304">
        <v>15</v>
      </c>
    </row>
    <row r="71305" spans="1:2" x14ac:dyDescent="0.25">
      <c r="A71305" s="1">
        <v>308179420279409</v>
      </c>
      <c r="B71305">
        <v>15</v>
      </c>
    </row>
    <row r="71306" spans="1:2" x14ac:dyDescent="0.25">
      <c r="A71306" s="1">
        <v>161883786982654</v>
      </c>
      <c r="B71306">
        <v>15</v>
      </c>
    </row>
    <row r="71307" spans="1:2" x14ac:dyDescent="0.25">
      <c r="A71307" s="1">
        <v>324878743037575</v>
      </c>
      <c r="B71307">
        <v>15</v>
      </c>
    </row>
    <row r="71308" spans="1:2" x14ac:dyDescent="0.25">
      <c r="A71308" s="1">
        <v>830432808144985</v>
      </c>
      <c r="B71308">
        <v>15</v>
      </c>
    </row>
    <row r="71309" spans="1:2" x14ac:dyDescent="0.25">
      <c r="A71309" s="1">
        <v>889541726557381</v>
      </c>
      <c r="B71309">
        <v>15</v>
      </c>
    </row>
    <row r="71310" spans="1:2" x14ac:dyDescent="0.25">
      <c r="A71310" s="1">
        <v>343141029224570</v>
      </c>
      <c r="B71310">
        <v>15</v>
      </c>
    </row>
    <row r="71311" spans="1:2" x14ac:dyDescent="0.25">
      <c r="A71311" s="1">
        <v>894039776010402</v>
      </c>
      <c r="B71311">
        <v>15</v>
      </c>
    </row>
    <row r="71312" spans="1:2" x14ac:dyDescent="0.25">
      <c r="A71312" s="1">
        <v>820612556015854</v>
      </c>
      <c r="B71312">
        <v>15</v>
      </c>
    </row>
    <row r="71313" spans="1:2" x14ac:dyDescent="0.25">
      <c r="A71313" s="1">
        <v>899356938122024</v>
      </c>
      <c r="B71313">
        <v>15</v>
      </c>
    </row>
    <row r="71314" spans="1:2" x14ac:dyDescent="0.25">
      <c r="A71314" s="1">
        <v>307496329752311</v>
      </c>
      <c r="B71314">
        <v>15</v>
      </c>
    </row>
    <row r="71315" spans="1:2" x14ac:dyDescent="0.25">
      <c r="A71315" s="1">
        <v>356805509026923</v>
      </c>
      <c r="B71315">
        <v>15</v>
      </c>
    </row>
    <row r="71316" spans="1:2" x14ac:dyDescent="0.25">
      <c r="A71316" s="1">
        <v>524403518998534</v>
      </c>
      <c r="B71316">
        <v>15</v>
      </c>
    </row>
    <row r="71317" spans="1:2" x14ac:dyDescent="0.25">
      <c r="A71317" s="1">
        <v>593512639821120</v>
      </c>
      <c r="B71317">
        <v>15</v>
      </c>
    </row>
    <row r="71318" spans="1:2" x14ac:dyDescent="0.25">
      <c r="A71318" s="1">
        <v>920406621826383</v>
      </c>
      <c r="B71318">
        <v>15</v>
      </c>
    </row>
    <row r="71319" spans="1:2" x14ac:dyDescent="0.25">
      <c r="A71319" s="1">
        <v>104782728858895</v>
      </c>
      <c r="B71319">
        <v>15</v>
      </c>
    </row>
    <row r="71320" spans="1:2" x14ac:dyDescent="0.25">
      <c r="A71320" s="1">
        <v>687698053841898</v>
      </c>
      <c r="B71320">
        <v>15</v>
      </c>
    </row>
    <row r="71321" spans="1:2" x14ac:dyDescent="0.25">
      <c r="A71321" s="1">
        <v>436000058287648</v>
      </c>
      <c r="B71321">
        <v>15</v>
      </c>
    </row>
    <row r="71322" spans="1:2" x14ac:dyDescent="0.25">
      <c r="A71322" s="1">
        <v>651816596660015</v>
      </c>
      <c r="B71322">
        <v>15</v>
      </c>
    </row>
    <row r="71323" spans="1:2" x14ac:dyDescent="0.25">
      <c r="A71323" s="1">
        <v>562466284474046</v>
      </c>
      <c r="B71323">
        <v>15</v>
      </c>
    </row>
    <row r="71324" spans="1:2" x14ac:dyDescent="0.25">
      <c r="A71324" s="1">
        <v>662202042601978</v>
      </c>
      <c r="B71324">
        <v>15</v>
      </c>
    </row>
    <row r="71325" spans="1:2" x14ac:dyDescent="0.25">
      <c r="A71325" s="1">
        <v>619351383209434</v>
      </c>
      <c r="B71325">
        <v>15</v>
      </c>
    </row>
    <row r="71326" spans="1:2" x14ac:dyDescent="0.25">
      <c r="A71326" s="1">
        <v>245820877832967</v>
      </c>
      <c r="B71326">
        <v>15</v>
      </c>
    </row>
    <row r="71327" spans="1:2" x14ac:dyDescent="0.25">
      <c r="A71327" s="1">
        <v>555951879243976</v>
      </c>
      <c r="B71327">
        <v>15</v>
      </c>
    </row>
    <row r="71328" spans="1:2" x14ac:dyDescent="0.25">
      <c r="A71328" s="1">
        <v>421580232224768</v>
      </c>
      <c r="B71328">
        <v>15</v>
      </c>
    </row>
    <row r="71329" spans="1:2" x14ac:dyDescent="0.25">
      <c r="A71329" s="1">
        <v>834289692857158</v>
      </c>
      <c r="B71329">
        <v>15</v>
      </c>
    </row>
    <row r="71330" spans="1:2" x14ac:dyDescent="0.25">
      <c r="A71330" s="1">
        <v>263303337860722</v>
      </c>
      <c r="B71330">
        <v>15</v>
      </c>
    </row>
    <row r="71331" spans="1:2" x14ac:dyDescent="0.25">
      <c r="A71331" s="1">
        <v>742586989672821</v>
      </c>
      <c r="B71331">
        <v>15</v>
      </c>
    </row>
    <row r="71332" spans="1:2" x14ac:dyDescent="0.25">
      <c r="A71332" s="1">
        <v>111593545853673</v>
      </c>
      <c r="B71332">
        <v>15</v>
      </c>
    </row>
    <row r="71333" spans="1:2" x14ac:dyDescent="0.25">
      <c r="A71333" s="1">
        <v>187224406067480</v>
      </c>
      <c r="B71333">
        <v>15</v>
      </c>
    </row>
    <row r="71334" spans="1:2" x14ac:dyDescent="0.25">
      <c r="A71334" s="1">
        <v>110168186361476</v>
      </c>
      <c r="B71334">
        <v>15</v>
      </c>
    </row>
    <row r="71335" spans="1:2" x14ac:dyDescent="0.25">
      <c r="A71335" s="1">
        <v>268736556314562</v>
      </c>
      <c r="B71335">
        <v>15</v>
      </c>
    </row>
    <row r="71336" spans="1:2" x14ac:dyDescent="0.25">
      <c r="A71336" s="1">
        <v>407596669114375</v>
      </c>
      <c r="B71336">
        <v>15</v>
      </c>
    </row>
    <row r="71337" spans="1:2" x14ac:dyDescent="0.25">
      <c r="A71337" s="1">
        <v>895616056773545</v>
      </c>
      <c r="B71337">
        <v>15</v>
      </c>
    </row>
    <row r="71338" spans="1:2" x14ac:dyDescent="0.25">
      <c r="A71338" s="1">
        <v>398488725672210</v>
      </c>
      <c r="B71338">
        <v>15</v>
      </c>
    </row>
    <row r="71339" spans="1:2" x14ac:dyDescent="0.25">
      <c r="A71339" s="1">
        <v>390776737377647</v>
      </c>
      <c r="B71339">
        <v>15</v>
      </c>
    </row>
    <row r="71340" spans="1:2" x14ac:dyDescent="0.25">
      <c r="A71340" s="1">
        <v>565913785981980</v>
      </c>
      <c r="B71340">
        <v>15</v>
      </c>
    </row>
    <row r="71341" spans="1:2" x14ac:dyDescent="0.25">
      <c r="A71341" s="1">
        <v>617090781522882</v>
      </c>
      <c r="B71341">
        <v>15</v>
      </c>
    </row>
    <row r="71342" spans="1:2" x14ac:dyDescent="0.25">
      <c r="A71342" s="1">
        <v>901484193122072</v>
      </c>
      <c r="B71342">
        <v>15</v>
      </c>
    </row>
    <row r="71343" spans="1:2" x14ac:dyDescent="0.25">
      <c r="A71343" s="1">
        <v>468659624451311</v>
      </c>
      <c r="B71343">
        <v>15</v>
      </c>
    </row>
    <row r="71344" spans="1:2" x14ac:dyDescent="0.25">
      <c r="A71344" s="1">
        <v>195366045067723</v>
      </c>
      <c r="B71344">
        <v>15</v>
      </c>
    </row>
    <row r="71345" spans="1:2" x14ac:dyDescent="0.25">
      <c r="A71345" s="1">
        <v>924708174425281</v>
      </c>
      <c r="B71345">
        <v>15</v>
      </c>
    </row>
    <row r="71346" spans="1:2" x14ac:dyDescent="0.25">
      <c r="A71346" s="1">
        <v>186650380773023</v>
      </c>
      <c r="B71346">
        <v>15</v>
      </c>
    </row>
    <row r="71347" spans="1:2" x14ac:dyDescent="0.25">
      <c r="A71347" s="1">
        <v>916058893281364</v>
      </c>
      <c r="B71347">
        <v>15</v>
      </c>
    </row>
    <row r="71348" spans="1:2" x14ac:dyDescent="0.25">
      <c r="A71348" s="1">
        <v>798144622660457</v>
      </c>
      <c r="B71348">
        <v>15</v>
      </c>
    </row>
    <row r="71349" spans="1:2" x14ac:dyDescent="0.25">
      <c r="A71349" s="1">
        <v>548621948928042</v>
      </c>
      <c r="B71349">
        <v>15</v>
      </c>
    </row>
    <row r="71350" spans="1:2" x14ac:dyDescent="0.25">
      <c r="A71350" s="1">
        <v>813014155942739</v>
      </c>
      <c r="B71350">
        <v>15</v>
      </c>
    </row>
    <row r="71351" spans="1:2" x14ac:dyDescent="0.25">
      <c r="A71351" s="1">
        <v>455799630131290</v>
      </c>
      <c r="B71351">
        <v>15</v>
      </c>
    </row>
    <row r="71352" spans="1:2" x14ac:dyDescent="0.25">
      <c r="A71352" s="1">
        <v>937142672573949</v>
      </c>
      <c r="B71352">
        <v>15</v>
      </c>
    </row>
    <row r="71353" spans="1:2" x14ac:dyDescent="0.25">
      <c r="A71353" s="1">
        <v>699789661732930</v>
      </c>
      <c r="B71353">
        <v>15</v>
      </c>
    </row>
    <row r="71354" spans="1:2" x14ac:dyDescent="0.25">
      <c r="A71354" s="1">
        <v>284336071938787</v>
      </c>
      <c r="B71354">
        <v>15</v>
      </c>
    </row>
    <row r="71355" spans="1:2" x14ac:dyDescent="0.25">
      <c r="A71355" s="1">
        <v>801500419805320</v>
      </c>
      <c r="B71355">
        <v>15</v>
      </c>
    </row>
    <row r="71356" spans="1:2" x14ac:dyDescent="0.25">
      <c r="A71356" s="1">
        <v>184429377525649</v>
      </c>
      <c r="B71356">
        <v>15</v>
      </c>
    </row>
    <row r="71357" spans="1:2" x14ac:dyDescent="0.25">
      <c r="A71357" s="1">
        <v>104219630689757</v>
      </c>
      <c r="B71357">
        <v>15</v>
      </c>
    </row>
    <row r="71358" spans="1:2" x14ac:dyDescent="0.25">
      <c r="A71358" s="1">
        <v>813199826017048</v>
      </c>
      <c r="B71358">
        <v>15</v>
      </c>
    </row>
    <row r="71359" spans="1:2" x14ac:dyDescent="0.25">
      <c r="A71359" s="1">
        <v>628519159545047</v>
      </c>
      <c r="B71359">
        <v>15</v>
      </c>
    </row>
    <row r="71360" spans="1:2" x14ac:dyDescent="0.25">
      <c r="A71360" s="1">
        <v>125510918715632</v>
      </c>
      <c r="B71360">
        <v>15</v>
      </c>
    </row>
    <row r="71361" spans="1:2" x14ac:dyDescent="0.25">
      <c r="A71361" s="1">
        <v>540998545416267</v>
      </c>
      <c r="B71361">
        <v>15</v>
      </c>
    </row>
    <row r="71362" spans="1:2" x14ac:dyDescent="0.25">
      <c r="A71362" s="1">
        <v>372492923229899</v>
      </c>
      <c r="B71362">
        <v>15</v>
      </c>
    </row>
    <row r="71363" spans="1:2" x14ac:dyDescent="0.25">
      <c r="A71363" s="1">
        <v>322252691218957</v>
      </c>
      <c r="B71363">
        <v>15</v>
      </c>
    </row>
    <row r="71364" spans="1:2" x14ac:dyDescent="0.25">
      <c r="A71364" s="1">
        <v>997025266692229</v>
      </c>
      <c r="B71364">
        <v>15</v>
      </c>
    </row>
    <row r="71365" spans="1:2" x14ac:dyDescent="0.25">
      <c r="A71365" s="1">
        <v>959505351025162</v>
      </c>
      <c r="B71365">
        <v>15</v>
      </c>
    </row>
    <row r="71366" spans="1:2" x14ac:dyDescent="0.25">
      <c r="A71366" s="1">
        <v>678957528629180</v>
      </c>
      <c r="B71366">
        <v>15</v>
      </c>
    </row>
    <row r="71367" spans="1:2" x14ac:dyDescent="0.25">
      <c r="A71367" s="1">
        <v>302714885687524</v>
      </c>
      <c r="B71367">
        <v>15</v>
      </c>
    </row>
    <row r="71368" spans="1:2" x14ac:dyDescent="0.25">
      <c r="A71368" s="1">
        <v>681461605614424</v>
      </c>
      <c r="B71368">
        <v>15</v>
      </c>
    </row>
    <row r="71369" spans="1:2" x14ac:dyDescent="0.25">
      <c r="A71369" s="1">
        <v>772617135913415</v>
      </c>
      <c r="B71369">
        <v>15</v>
      </c>
    </row>
    <row r="71370" spans="1:2" x14ac:dyDescent="0.25">
      <c r="A71370" s="1">
        <v>863145027381198</v>
      </c>
      <c r="B71370">
        <v>15</v>
      </c>
    </row>
    <row r="71371" spans="1:2" x14ac:dyDescent="0.25">
      <c r="A71371" s="1">
        <v>343118183742448</v>
      </c>
      <c r="B71371">
        <v>15</v>
      </c>
    </row>
    <row r="71372" spans="1:2" x14ac:dyDescent="0.25">
      <c r="A71372" s="1">
        <v>365322997531111</v>
      </c>
      <c r="B71372">
        <v>15</v>
      </c>
    </row>
    <row r="71373" spans="1:2" x14ac:dyDescent="0.25">
      <c r="A71373" s="1">
        <v>115290213656237</v>
      </c>
      <c r="B71373">
        <v>15</v>
      </c>
    </row>
    <row r="71374" spans="1:2" x14ac:dyDescent="0.25">
      <c r="A71374" s="1">
        <v>644248457307594</v>
      </c>
      <c r="B71374">
        <v>15</v>
      </c>
    </row>
    <row r="71375" spans="1:2" x14ac:dyDescent="0.25">
      <c r="A71375" s="1">
        <v>681330309281832</v>
      </c>
      <c r="B71375">
        <v>15</v>
      </c>
    </row>
    <row r="71376" spans="1:2" x14ac:dyDescent="0.25">
      <c r="A71376" s="1">
        <v>395630027070609</v>
      </c>
      <c r="B71376">
        <v>15</v>
      </c>
    </row>
    <row r="71377" spans="1:2" x14ac:dyDescent="0.25">
      <c r="A71377" s="1">
        <v>337447642476579</v>
      </c>
      <c r="B71377">
        <v>15</v>
      </c>
    </row>
    <row r="71378" spans="1:2" x14ac:dyDescent="0.25">
      <c r="A71378" s="1">
        <v>350324688842736</v>
      </c>
      <c r="B71378">
        <v>15</v>
      </c>
    </row>
    <row r="71379" spans="1:2" x14ac:dyDescent="0.25">
      <c r="A71379" s="1">
        <v>573216638390173</v>
      </c>
      <c r="B71379">
        <v>15</v>
      </c>
    </row>
    <row r="71380" spans="1:2" x14ac:dyDescent="0.25">
      <c r="A71380" s="1">
        <v>790286920522552</v>
      </c>
      <c r="B71380">
        <v>15</v>
      </c>
    </row>
    <row r="71381" spans="1:2" x14ac:dyDescent="0.25">
      <c r="A71381" s="1">
        <v>719644678333432</v>
      </c>
      <c r="B71381">
        <v>15</v>
      </c>
    </row>
    <row r="71382" spans="1:2" x14ac:dyDescent="0.25">
      <c r="A71382" s="1">
        <v>467098638119062</v>
      </c>
      <c r="B71382">
        <v>15</v>
      </c>
    </row>
    <row r="71383" spans="1:2" x14ac:dyDescent="0.25">
      <c r="A71383" s="1">
        <v>192779109872884</v>
      </c>
      <c r="B71383">
        <v>15</v>
      </c>
    </row>
    <row r="71384" spans="1:2" x14ac:dyDescent="0.25">
      <c r="A71384" s="1">
        <v>732124050881831</v>
      </c>
      <c r="B71384">
        <v>15</v>
      </c>
    </row>
    <row r="71385" spans="1:2" x14ac:dyDescent="0.25">
      <c r="A71385" s="1">
        <v>738796839171739</v>
      </c>
      <c r="B71385">
        <v>15</v>
      </c>
    </row>
    <row r="71386" spans="1:2" x14ac:dyDescent="0.25">
      <c r="A71386" s="1">
        <v>884711279851223</v>
      </c>
      <c r="B71386">
        <v>15</v>
      </c>
    </row>
    <row r="71387" spans="1:2" x14ac:dyDescent="0.25">
      <c r="A71387" s="1">
        <v>783796302294314</v>
      </c>
      <c r="B71387">
        <v>15</v>
      </c>
    </row>
    <row r="71388" spans="1:2" x14ac:dyDescent="0.25">
      <c r="A71388" s="1">
        <v>576055009681128</v>
      </c>
      <c r="B71388">
        <v>15</v>
      </c>
    </row>
    <row r="71389" spans="1:2" x14ac:dyDescent="0.25">
      <c r="A71389" s="1">
        <v>553263316298777</v>
      </c>
      <c r="B71389">
        <v>15</v>
      </c>
    </row>
    <row r="71390" spans="1:2" x14ac:dyDescent="0.25">
      <c r="A71390" s="1">
        <v>792316835636305</v>
      </c>
      <c r="B71390">
        <v>15</v>
      </c>
    </row>
    <row r="71391" spans="1:2" x14ac:dyDescent="0.25">
      <c r="A71391" s="1">
        <v>557179213953259</v>
      </c>
      <c r="B71391">
        <v>15</v>
      </c>
    </row>
    <row r="71392" spans="1:2" x14ac:dyDescent="0.25">
      <c r="A71392" s="1">
        <v>541423718587169</v>
      </c>
      <c r="B71392">
        <v>15</v>
      </c>
    </row>
    <row r="71393" spans="1:2" x14ac:dyDescent="0.25">
      <c r="A71393" s="1">
        <v>922114787479878</v>
      </c>
      <c r="B71393">
        <v>15</v>
      </c>
    </row>
    <row r="71394" spans="1:2" x14ac:dyDescent="0.25">
      <c r="A71394" s="1">
        <v>292094205733298</v>
      </c>
      <c r="B71394">
        <v>15</v>
      </c>
    </row>
    <row r="71395" spans="1:2" x14ac:dyDescent="0.25">
      <c r="A71395" s="1">
        <v>147713209375382</v>
      </c>
      <c r="B71395">
        <v>15</v>
      </c>
    </row>
    <row r="71396" spans="1:2" x14ac:dyDescent="0.25">
      <c r="A71396" s="1">
        <v>820130011692654</v>
      </c>
      <c r="B71396">
        <v>15</v>
      </c>
    </row>
    <row r="71397" spans="1:2" x14ac:dyDescent="0.25">
      <c r="A71397" s="1">
        <v>334733517214752</v>
      </c>
      <c r="B71397">
        <v>15</v>
      </c>
    </row>
    <row r="71398" spans="1:2" x14ac:dyDescent="0.25">
      <c r="A71398" s="1">
        <v>335001688125988</v>
      </c>
      <c r="B71398">
        <v>15</v>
      </c>
    </row>
    <row r="71399" spans="1:2" x14ac:dyDescent="0.25">
      <c r="A71399" s="1">
        <v>810361423308987</v>
      </c>
      <c r="B71399">
        <v>15</v>
      </c>
    </row>
    <row r="71400" spans="1:2" x14ac:dyDescent="0.25">
      <c r="A71400" s="1">
        <v>252428963197423</v>
      </c>
      <c r="B71400">
        <v>15</v>
      </c>
    </row>
    <row r="71401" spans="1:2" x14ac:dyDescent="0.25">
      <c r="A71401" s="1">
        <v>153244308280372</v>
      </c>
      <c r="B71401">
        <v>15</v>
      </c>
    </row>
    <row r="71402" spans="1:2" x14ac:dyDescent="0.25">
      <c r="A71402" s="1">
        <v>987013883555901</v>
      </c>
      <c r="B71402">
        <v>15</v>
      </c>
    </row>
    <row r="71403" spans="1:2" x14ac:dyDescent="0.25">
      <c r="A71403" s="1">
        <v>210453176931699</v>
      </c>
      <c r="B71403">
        <v>15</v>
      </c>
    </row>
    <row r="71404" spans="1:2" x14ac:dyDescent="0.25">
      <c r="A71404" s="1">
        <v>769802961751044</v>
      </c>
      <c r="B71404">
        <v>15</v>
      </c>
    </row>
    <row r="71405" spans="1:2" x14ac:dyDescent="0.25">
      <c r="A71405" s="1">
        <v>256166858413855</v>
      </c>
      <c r="B71405">
        <v>15</v>
      </c>
    </row>
    <row r="71406" spans="1:2" x14ac:dyDescent="0.25">
      <c r="A71406" s="1">
        <v>188730638606300</v>
      </c>
      <c r="B71406">
        <v>15</v>
      </c>
    </row>
    <row r="71407" spans="1:2" x14ac:dyDescent="0.25">
      <c r="A71407" s="1">
        <v>987123715425874</v>
      </c>
      <c r="B71407">
        <v>15</v>
      </c>
    </row>
    <row r="71408" spans="1:2" x14ac:dyDescent="0.25">
      <c r="A71408" s="1">
        <v>575530651311459</v>
      </c>
      <c r="B71408">
        <v>15</v>
      </c>
    </row>
    <row r="71409" spans="1:2" x14ac:dyDescent="0.25">
      <c r="A71409" s="1">
        <v>829010048686611</v>
      </c>
      <c r="B71409">
        <v>15</v>
      </c>
    </row>
    <row r="71410" spans="1:2" x14ac:dyDescent="0.25">
      <c r="A71410" s="1">
        <v>925771720962897</v>
      </c>
      <c r="B71410">
        <v>15</v>
      </c>
    </row>
    <row r="71411" spans="1:2" x14ac:dyDescent="0.25">
      <c r="A71411" s="1">
        <v>916294853971966</v>
      </c>
      <c r="B71411">
        <v>15</v>
      </c>
    </row>
    <row r="71412" spans="1:2" x14ac:dyDescent="0.25">
      <c r="A71412" s="1">
        <v>167700411342281</v>
      </c>
      <c r="B71412">
        <v>15</v>
      </c>
    </row>
    <row r="71413" spans="1:2" x14ac:dyDescent="0.25">
      <c r="A71413" s="1">
        <v>840670004552816</v>
      </c>
      <c r="B71413">
        <v>15</v>
      </c>
    </row>
    <row r="71414" spans="1:2" x14ac:dyDescent="0.25">
      <c r="A71414" s="1">
        <v>340856145929376</v>
      </c>
      <c r="B71414">
        <v>15</v>
      </c>
    </row>
    <row r="71415" spans="1:2" x14ac:dyDescent="0.25">
      <c r="A71415" s="1">
        <v>284752428780005</v>
      </c>
      <c r="B71415">
        <v>15</v>
      </c>
    </row>
    <row r="71416" spans="1:2" x14ac:dyDescent="0.25">
      <c r="A71416" s="1">
        <v>769925538977418</v>
      </c>
      <c r="B71416">
        <v>15</v>
      </c>
    </row>
    <row r="71417" spans="1:2" x14ac:dyDescent="0.25">
      <c r="A71417" s="1">
        <v>990237913128383</v>
      </c>
      <c r="B71417">
        <v>15</v>
      </c>
    </row>
    <row r="71418" spans="1:2" x14ac:dyDescent="0.25">
      <c r="A71418" s="1">
        <v>340847661044011</v>
      </c>
      <c r="B71418">
        <v>15</v>
      </c>
    </row>
    <row r="71419" spans="1:2" x14ac:dyDescent="0.25">
      <c r="A71419" s="1">
        <v>540703161074976</v>
      </c>
      <c r="B71419">
        <v>15</v>
      </c>
    </row>
    <row r="71420" spans="1:2" x14ac:dyDescent="0.25">
      <c r="A71420" s="1">
        <v>810165224249962</v>
      </c>
      <c r="B71420">
        <v>15</v>
      </c>
    </row>
    <row r="71421" spans="1:2" x14ac:dyDescent="0.25">
      <c r="A71421" s="1">
        <v>532480207324158</v>
      </c>
      <c r="B71421">
        <v>15</v>
      </c>
    </row>
    <row r="71422" spans="1:2" x14ac:dyDescent="0.25">
      <c r="A71422" s="1">
        <v>394811811212711</v>
      </c>
      <c r="B71422">
        <v>15</v>
      </c>
    </row>
    <row r="71423" spans="1:2" x14ac:dyDescent="0.25">
      <c r="A71423" s="1">
        <v>398449458504885</v>
      </c>
      <c r="B71423">
        <v>15</v>
      </c>
    </row>
    <row r="71424" spans="1:2" x14ac:dyDescent="0.25">
      <c r="A71424" s="1">
        <v>712967629616377</v>
      </c>
      <c r="B71424">
        <v>15</v>
      </c>
    </row>
    <row r="71425" spans="1:2" x14ac:dyDescent="0.25">
      <c r="A71425" s="1">
        <v>396247100583008</v>
      </c>
      <c r="B71425">
        <v>15</v>
      </c>
    </row>
    <row r="71426" spans="1:2" x14ac:dyDescent="0.25">
      <c r="A71426" s="1">
        <v>614735486078287</v>
      </c>
      <c r="B71426">
        <v>15</v>
      </c>
    </row>
    <row r="71427" spans="1:2" x14ac:dyDescent="0.25">
      <c r="A71427" s="1">
        <v>667945626224642</v>
      </c>
      <c r="B71427">
        <v>15</v>
      </c>
    </row>
    <row r="71428" spans="1:2" x14ac:dyDescent="0.25">
      <c r="A71428" s="1">
        <v>156229045793516</v>
      </c>
      <c r="B71428">
        <v>15</v>
      </c>
    </row>
    <row r="71429" spans="1:2" x14ac:dyDescent="0.25">
      <c r="A71429" s="1">
        <v>769859219753579</v>
      </c>
      <c r="B71429">
        <v>15</v>
      </c>
    </row>
    <row r="71430" spans="1:2" x14ac:dyDescent="0.25">
      <c r="A71430" s="1">
        <v>185800201661817</v>
      </c>
      <c r="B71430">
        <v>15</v>
      </c>
    </row>
    <row r="71431" spans="1:2" x14ac:dyDescent="0.25">
      <c r="A71431" s="1">
        <v>480046183708300</v>
      </c>
      <c r="B71431">
        <v>15</v>
      </c>
    </row>
    <row r="71432" spans="1:2" x14ac:dyDescent="0.25">
      <c r="A71432" s="1">
        <v>328703476526703</v>
      </c>
      <c r="B71432">
        <v>15</v>
      </c>
    </row>
    <row r="71433" spans="1:2" x14ac:dyDescent="0.25">
      <c r="A71433" s="1">
        <v>320762013560672</v>
      </c>
      <c r="B71433">
        <v>15</v>
      </c>
    </row>
    <row r="71434" spans="1:2" x14ac:dyDescent="0.25">
      <c r="A71434" s="1">
        <v>127832177887007</v>
      </c>
      <c r="B71434">
        <v>15</v>
      </c>
    </row>
    <row r="71435" spans="1:2" x14ac:dyDescent="0.25">
      <c r="A71435" s="1">
        <v>459058773544702</v>
      </c>
      <c r="B71435">
        <v>15</v>
      </c>
    </row>
    <row r="71436" spans="1:2" x14ac:dyDescent="0.25">
      <c r="A71436" s="1">
        <v>177957311665437</v>
      </c>
      <c r="B71436">
        <v>15</v>
      </c>
    </row>
    <row r="71437" spans="1:2" x14ac:dyDescent="0.25">
      <c r="A71437" s="1">
        <v>362130697222706</v>
      </c>
      <c r="B71437">
        <v>15</v>
      </c>
    </row>
    <row r="71438" spans="1:2" x14ac:dyDescent="0.25">
      <c r="A71438" s="1">
        <v>129443408857135</v>
      </c>
      <c r="B71438">
        <v>15</v>
      </c>
    </row>
    <row r="71439" spans="1:2" x14ac:dyDescent="0.25">
      <c r="A71439" s="1">
        <v>978128697849092</v>
      </c>
      <c r="B71439">
        <v>15</v>
      </c>
    </row>
    <row r="71440" spans="1:2" x14ac:dyDescent="0.25">
      <c r="A71440" s="1">
        <v>102855675060773</v>
      </c>
      <c r="B71440">
        <v>15</v>
      </c>
    </row>
    <row r="71441" spans="1:2" x14ac:dyDescent="0.25">
      <c r="A71441" s="1">
        <v>615399632539046</v>
      </c>
      <c r="B71441">
        <v>15</v>
      </c>
    </row>
    <row r="71442" spans="1:2" x14ac:dyDescent="0.25">
      <c r="A71442" s="1">
        <v>621684596223506</v>
      </c>
      <c r="B71442">
        <v>15</v>
      </c>
    </row>
    <row r="71443" spans="1:2" x14ac:dyDescent="0.25">
      <c r="A71443" s="1">
        <v>251952206189829</v>
      </c>
      <c r="B71443">
        <v>15</v>
      </c>
    </row>
    <row r="71444" spans="1:2" x14ac:dyDescent="0.25">
      <c r="A71444" s="1">
        <v>844695884704107</v>
      </c>
      <c r="B71444">
        <v>15</v>
      </c>
    </row>
    <row r="71445" spans="1:2" x14ac:dyDescent="0.25">
      <c r="A71445" s="1">
        <v>488366818018362</v>
      </c>
      <c r="B71445">
        <v>15</v>
      </c>
    </row>
    <row r="71446" spans="1:2" x14ac:dyDescent="0.25">
      <c r="A71446" s="1">
        <v>818973135091234</v>
      </c>
      <c r="B71446">
        <v>15</v>
      </c>
    </row>
    <row r="71447" spans="1:2" x14ac:dyDescent="0.25">
      <c r="A71447" s="1">
        <v>841343441452212</v>
      </c>
      <c r="B71447">
        <v>15</v>
      </c>
    </row>
    <row r="71448" spans="1:2" x14ac:dyDescent="0.25">
      <c r="A71448" s="1">
        <v>154322123646705</v>
      </c>
      <c r="B71448">
        <v>15</v>
      </c>
    </row>
    <row r="71449" spans="1:2" x14ac:dyDescent="0.25">
      <c r="A71449" s="1">
        <v>836213172086749</v>
      </c>
      <c r="B71449">
        <v>15</v>
      </c>
    </row>
    <row r="71450" spans="1:2" x14ac:dyDescent="0.25">
      <c r="A71450" s="1">
        <v>870874154407272</v>
      </c>
      <c r="B71450">
        <v>15</v>
      </c>
    </row>
    <row r="71451" spans="1:2" x14ac:dyDescent="0.25">
      <c r="A71451" s="1">
        <v>896890761892058</v>
      </c>
      <c r="B71451">
        <v>15</v>
      </c>
    </row>
    <row r="71452" spans="1:2" x14ac:dyDescent="0.25">
      <c r="A71452" s="1">
        <v>255159638515915</v>
      </c>
      <c r="B71452">
        <v>15</v>
      </c>
    </row>
    <row r="71453" spans="1:2" x14ac:dyDescent="0.25">
      <c r="A71453" s="1">
        <v>234301330711272</v>
      </c>
      <c r="B71453">
        <v>15</v>
      </c>
    </row>
    <row r="71454" spans="1:2" x14ac:dyDescent="0.25">
      <c r="A71454" s="1">
        <v>589445494260407</v>
      </c>
      <c r="B71454">
        <v>15</v>
      </c>
    </row>
    <row r="71455" spans="1:2" x14ac:dyDescent="0.25">
      <c r="A71455" s="1">
        <v>229113966713766</v>
      </c>
      <c r="B71455">
        <v>15</v>
      </c>
    </row>
    <row r="71456" spans="1:2" x14ac:dyDescent="0.25">
      <c r="A71456" s="1">
        <v>661120489317839</v>
      </c>
      <c r="B71456">
        <v>15</v>
      </c>
    </row>
    <row r="71457" spans="1:2" x14ac:dyDescent="0.25">
      <c r="A71457" s="1">
        <v>343254107196107</v>
      </c>
      <c r="B71457">
        <v>15</v>
      </c>
    </row>
    <row r="71458" spans="1:2" x14ac:dyDescent="0.25">
      <c r="A71458" s="1">
        <v>913727835087902</v>
      </c>
      <c r="B71458">
        <v>15</v>
      </c>
    </row>
    <row r="71459" spans="1:2" x14ac:dyDescent="0.25">
      <c r="A71459" s="1">
        <v>920239727327953</v>
      </c>
      <c r="B71459">
        <v>15</v>
      </c>
    </row>
    <row r="71460" spans="1:2" x14ac:dyDescent="0.25">
      <c r="A71460" s="1">
        <v>340822181613969</v>
      </c>
      <c r="B71460">
        <v>15</v>
      </c>
    </row>
    <row r="71461" spans="1:2" x14ac:dyDescent="0.25">
      <c r="A71461" s="1">
        <v>635346544785780</v>
      </c>
      <c r="B71461">
        <v>15</v>
      </c>
    </row>
    <row r="71462" spans="1:2" x14ac:dyDescent="0.25">
      <c r="A71462" s="1">
        <v>250326322047299</v>
      </c>
      <c r="B71462">
        <v>15</v>
      </c>
    </row>
    <row r="71463" spans="1:2" x14ac:dyDescent="0.25">
      <c r="A71463" s="1">
        <v>142674630420248</v>
      </c>
      <c r="B71463">
        <v>15</v>
      </c>
    </row>
    <row r="71464" spans="1:2" x14ac:dyDescent="0.25">
      <c r="A71464" s="1">
        <v>980421624414837</v>
      </c>
      <c r="B71464">
        <v>15</v>
      </c>
    </row>
    <row r="71465" spans="1:2" x14ac:dyDescent="0.25">
      <c r="A71465" s="1">
        <v>387877226403531</v>
      </c>
      <c r="B71465">
        <v>15</v>
      </c>
    </row>
    <row r="71466" spans="1:2" x14ac:dyDescent="0.25">
      <c r="A71466" s="1">
        <v>804100575621015</v>
      </c>
      <c r="B71466">
        <v>15</v>
      </c>
    </row>
    <row r="71467" spans="1:2" x14ac:dyDescent="0.25">
      <c r="A71467" s="1">
        <v>784847381984926</v>
      </c>
      <c r="B71467">
        <v>15</v>
      </c>
    </row>
    <row r="71468" spans="1:2" x14ac:dyDescent="0.25">
      <c r="A71468" s="1">
        <v>515462409364401</v>
      </c>
      <c r="B71468">
        <v>15</v>
      </c>
    </row>
    <row r="71469" spans="1:2" x14ac:dyDescent="0.25">
      <c r="A71469" s="1">
        <v>920830889899721</v>
      </c>
      <c r="B71469">
        <v>15</v>
      </c>
    </row>
    <row r="71470" spans="1:2" x14ac:dyDescent="0.25">
      <c r="A71470" s="1">
        <v>639894153230713</v>
      </c>
      <c r="B71470">
        <v>15</v>
      </c>
    </row>
    <row r="71471" spans="1:2" x14ac:dyDescent="0.25">
      <c r="A71471" s="1">
        <v>901862543545724</v>
      </c>
      <c r="B71471">
        <v>15</v>
      </c>
    </row>
    <row r="71472" spans="1:2" x14ac:dyDescent="0.25">
      <c r="A71472" s="1">
        <v>194769229321714</v>
      </c>
      <c r="B71472">
        <v>15</v>
      </c>
    </row>
    <row r="71473" spans="1:2" x14ac:dyDescent="0.25">
      <c r="A71473" s="1">
        <v>234828759709652</v>
      </c>
      <c r="B71473">
        <v>15</v>
      </c>
    </row>
    <row r="71474" spans="1:2" x14ac:dyDescent="0.25">
      <c r="A71474" s="1">
        <v>747323858834868</v>
      </c>
      <c r="B71474">
        <v>15</v>
      </c>
    </row>
    <row r="71475" spans="1:2" x14ac:dyDescent="0.25">
      <c r="A71475" s="1">
        <v>724125198742557</v>
      </c>
      <c r="B71475">
        <v>15</v>
      </c>
    </row>
    <row r="71476" spans="1:2" x14ac:dyDescent="0.25">
      <c r="A71476" s="1">
        <v>153326488468186</v>
      </c>
      <c r="B71476">
        <v>15</v>
      </c>
    </row>
    <row r="71477" spans="1:2" x14ac:dyDescent="0.25">
      <c r="A71477" s="1">
        <v>594214893538662</v>
      </c>
      <c r="B71477">
        <v>15</v>
      </c>
    </row>
    <row r="71478" spans="1:2" x14ac:dyDescent="0.25">
      <c r="A71478" s="1">
        <v>998011827735972</v>
      </c>
      <c r="B71478">
        <v>15</v>
      </c>
    </row>
    <row r="71479" spans="1:2" x14ac:dyDescent="0.25">
      <c r="A71479" s="1">
        <v>679308529238843</v>
      </c>
      <c r="B71479">
        <v>15</v>
      </c>
    </row>
    <row r="71480" spans="1:2" x14ac:dyDescent="0.25">
      <c r="A71480" s="1">
        <v>913601269604217</v>
      </c>
      <c r="B71480">
        <v>15</v>
      </c>
    </row>
    <row r="71481" spans="1:2" x14ac:dyDescent="0.25">
      <c r="A71481" s="1">
        <v>265177434127993</v>
      </c>
      <c r="B71481">
        <v>15</v>
      </c>
    </row>
    <row r="71482" spans="1:2" x14ac:dyDescent="0.25">
      <c r="A71482" s="1">
        <v>865742226828469</v>
      </c>
      <c r="B71482">
        <v>15</v>
      </c>
    </row>
    <row r="71483" spans="1:2" x14ac:dyDescent="0.25">
      <c r="A71483" s="1">
        <v>375296320756843</v>
      </c>
      <c r="B71483">
        <v>15</v>
      </c>
    </row>
    <row r="71484" spans="1:2" x14ac:dyDescent="0.25">
      <c r="A71484" s="1">
        <v>395247488548998</v>
      </c>
      <c r="B71484">
        <v>15</v>
      </c>
    </row>
    <row r="71485" spans="1:2" x14ac:dyDescent="0.25">
      <c r="A71485" s="1">
        <v>338725398119203</v>
      </c>
      <c r="B71485">
        <v>15</v>
      </c>
    </row>
    <row r="71486" spans="1:2" x14ac:dyDescent="0.25">
      <c r="A71486" s="1">
        <v>766822727093281</v>
      </c>
      <c r="B71486">
        <v>15</v>
      </c>
    </row>
    <row r="71487" spans="1:2" x14ac:dyDescent="0.25">
      <c r="A71487" s="1">
        <v>733079916620213</v>
      </c>
      <c r="B71487">
        <v>15</v>
      </c>
    </row>
    <row r="71488" spans="1:2" x14ac:dyDescent="0.25">
      <c r="A71488" s="1">
        <v>165764434552284</v>
      </c>
      <c r="B71488">
        <v>15</v>
      </c>
    </row>
    <row r="71489" spans="1:2" x14ac:dyDescent="0.25">
      <c r="A71489" s="1">
        <v>493261612035896</v>
      </c>
      <c r="B71489">
        <v>15</v>
      </c>
    </row>
    <row r="71490" spans="1:2" x14ac:dyDescent="0.25">
      <c r="A71490" s="1">
        <v>502367808824358</v>
      </c>
      <c r="B71490">
        <v>15</v>
      </c>
    </row>
    <row r="71491" spans="1:2" x14ac:dyDescent="0.25">
      <c r="A71491" s="1">
        <v>151404495654111</v>
      </c>
      <c r="B71491">
        <v>15</v>
      </c>
    </row>
    <row r="71492" spans="1:2" x14ac:dyDescent="0.25">
      <c r="A71492" s="1">
        <v>678426399477351</v>
      </c>
      <c r="B71492">
        <v>15</v>
      </c>
    </row>
    <row r="71493" spans="1:2" x14ac:dyDescent="0.25">
      <c r="A71493" s="1">
        <v>668912154881496</v>
      </c>
      <c r="B71493">
        <v>15</v>
      </c>
    </row>
    <row r="71494" spans="1:2" x14ac:dyDescent="0.25">
      <c r="A71494" s="1">
        <v>378902531245600</v>
      </c>
      <c r="B71494">
        <v>15</v>
      </c>
    </row>
    <row r="71495" spans="1:2" x14ac:dyDescent="0.25">
      <c r="A71495" s="1">
        <v>505787721674857</v>
      </c>
      <c r="B71495">
        <v>15</v>
      </c>
    </row>
    <row r="71496" spans="1:2" x14ac:dyDescent="0.25">
      <c r="A71496" s="1">
        <v>841277893520716</v>
      </c>
      <c r="B71496">
        <v>15</v>
      </c>
    </row>
    <row r="71497" spans="1:2" x14ac:dyDescent="0.25">
      <c r="A71497" s="1">
        <v>444800021601161</v>
      </c>
      <c r="B71497">
        <v>15</v>
      </c>
    </row>
    <row r="71498" spans="1:2" x14ac:dyDescent="0.25">
      <c r="A71498" s="1">
        <v>559113667762807</v>
      </c>
      <c r="B71498">
        <v>15</v>
      </c>
    </row>
    <row r="71499" spans="1:2" x14ac:dyDescent="0.25">
      <c r="A71499" s="1">
        <v>583451256919016</v>
      </c>
      <c r="B71499">
        <v>15</v>
      </c>
    </row>
    <row r="71500" spans="1:2" x14ac:dyDescent="0.25">
      <c r="A71500" s="1">
        <v>644704108337786</v>
      </c>
      <c r="B71500">
        <v>15</v>
      </c>
    </row>
    <row r="71501" spans="1:2" x14ac:dyDescent="0.25">
      <c r="A71501" s="1">
        <v>728667783833359</v>
      </c>
      <c r="B71501">
        <v>15</v>
      </c>
    </row>
    <row r="71502" spans="1:2" x14ac:dyDescent="0.25">
      <c r="A71502" s="1">
        <v>923534961871795</v>
      </c>
      <c r="B71502">
        <v>15</v>
      </c>
    </row>
    <row r="71503" spans="1:2" x14ac:dyDescent="0.25">
      <c r="A71503" s="1">
        <v>627207935069446</v>
      </c>
      <c r="B71503">
        <v>15</v>
      </c>
    </row>
    <row r="71504" spans="1:2" x14ac:dyDescent="0.25">
      <c r="A71504" s="1">
        <v>238888791376482</v>
      </c>
      <c r="B71504">
        <v>15</v>
      </c>
    </row>
    <row r="71505" spans="1:2" x14ac:dyDescent="0.25">
      <c r="A71505" s="1">
        <v>101759523137408</v>
      </c>
      <c r="B71505">
        <v>15</v>
      </c>
    </row>
    <row r="71506" spans="1:2" x14ac:dyDescent="0.25">
      <c r="A71506" s="1">
        <v>522803655099097</v>
      </c>
      <c r="B71506">
        <v>15</v>
      </c>
    </row>
    <row r="71507" spans="1:2" x14ac:dyDescent="0.25">
      <c r="A71507" s="1">
        <v>470556379258835</v>
      </c>
      <c r="B71507">
        <v>15</v>
      </c>
    </row>
    <row r="71508" spans="1:2" x14ac:dyDescent="0.25">
      <c r="A71508" s="1">
        <v>154806630173360</v>
      </c>
      <c r="B71508">
        <v>15</v>
      </c>
    </row>
    <row r="71509" spans="1:2" x14ac:dyDescent="0.25">
      <c r="A71509" s="1">
        <v>708629987571273</v>
      </c>
      <c r="B71509">
        <v>15</v>
      </c>
    </row>
    <row r="71510" spans="1:2" x14ac:dyDescent="0.25">
      <c r="A71510" s="1">
        <v>732412581711491</v>
      </c>
      <c r="B71510">
        <v>15</v>
      </c>
    </row>
    <row r="71511" spans="1:2" x14ac:dyDescent="0.25">
      <c r="A71511" s="1">
        <v>700948744498828</v>
      </c>
      <c r="B71511">
        <v>15</v>
      </c>
    </row>
    <row r="71512" spans="1:2" x14ac:dyDescent="0.25">
      <c r="A71512" s="1">
        <v>770512939157467</v>
      </c>
      <c r="B71512">
        <v>15</v>
      </c>
    </row>
    <row r="71513" spans="1:2" x14ac:dyDescent="0.25">
      <c r="A71513" s="1">
        <v>653671501117135</v>
      </c>
      <c r="B71513">
        <v>15</v>
      </c>
    </row>
    <row r="71514" spans="1:2" x14ac:dyDescent="0.25">
      <c r="A71514" s="1">
        <v>348549490401878</v>
      </c>
      <c r="B71514">
        <v>15</v>
      </c>
    </row>
    <row r="71515" spans="1:2" x14ac:dyDescent="0.25">
      <c r="A71515" s="1">
        <v>817039048936633</v>
      </c>
      <c r="B71515">
        <v>15</v>
      </c>
    </row>
    <row r="71516" spans="1:2" x14ac:dyDescent="0.25">
      <c r="A71516" s="1">
        <v>781435493114354</v>
      </c>
      <c r="B71516">
        <v>15</v>
      </c>
    </row>
    <row r="71517" spans="1:2" x14ac:dyDescent="0.25">
      <c r="A71517" s="1">
        <v>850648531192112</v>
      </c>
      <c r="B71517">
        <v>15</v>
      </c>
    </row>
    <row r="71518" spans="1:2" x14ac:dyDescent="0.25">
      <c r="A71518" s="1">
        <v>203028250505431</v>
      </c>
      <c r="B71518">
        <v>15</v>
      </c>
    </row>
    <row r="71519" spans="1:2" x14ac:dyDescent="0.25">
      <c r="A71519" s="1">
        <v>549379858267191</v>
      </c>
      <c r="B71519">
        <v>15</v>
      </c>
    </row>
    <row r="71520" spans="1:2" x14ac:dyDescent="0.25">
      <c r="A71520" s="1">
        <v>151401736467338</v>
      </c>
      <c r="B71520">
        <v>15</v>
      </c>
    </row>
    <row r="71521" spans="1:2" x14ac:dyDescent="0.25">
      <c r="A71521" s="1">
        <v>858755766305552</v>
      </c>
      <c r="B71521">
        <v>15</v>
      </c>
    </row>
    <row r="71522" spans="1:2" x14ac:dyDescent="0.25">
      <c r="A71522" s="1">
        <v>291514789537763</v>
      </c>
      <c r="B71522">
        <v>15</v>
      </c>
    </row>
    <row r="71523" spans="1:2" x14ac:dyDescent="0.25">
      <c r="A71523" s="1">
        <v>573761178572137</v>
      </c>
      <c r="B71523">
        <v>15</v>
      </c>
    </row>
    <row r="71524" spans="1:2" x14ac:dyDescent="0.25">
      <c r="A71524" s="1">
        <v>894949444891358</v>
      </c>
      <c r="B71524">
        <v>15</v>
      </c>
    </row>
    <row r="71525" spans="1:2" x14ac:dyDescent="0.25">
      <c r="A71525" s="1">
        <v>800372504757752</v>
      </c>
      <c r="B71525">
        <v>15</v>
      </c>
    </row>
    <row r="71526" spans="1:2" x14ac:dyDescent="0.25">
      <c r="A71526" s="1">
        <v>920285103114809</v>
      </c>
      <c r="B71526">
        <v>15</v>
      </c>
    </row>
    <row r="71527" spans="1:2" x14ac:dyDescent="0.25">
      <c r="A71527" s="1">
        <v>642291780073834</v>
      </c>
      <c r="B71527">
        <v>15</v>
      </c>
    </row>
    <row r="71528" spans="1:2" x14ac:dyDescent="0.25">
      <c r="A71528" s="1">
        <v>835215715533133</v>
      </c>
      <c r="B71528">
        <v>15</v>
      </c>
    </row>
    <row r="71529" spans="1:2" x14ac:dyDescent="0.25">
      <c r="A71529" s="1">
        <v>409658054908806</v>
      </c>
      <c r="B71529">
        <v>15</v>
      </c>
    </row>
    <row r="71530" spans="1:2" x14ac:dyDescent="0.25">
      <c r="A71530" s="1">
        <v>868823971308999</v>
      </c>
      <c r="B71530">
        <v>15</v>
      </c>
    </row>
    <row r="71531" spans="1:2" x14ac:dyDescent="0.25">
      <c r="A71531" s="1">
        <v>485906967860273</v>
      </c>
      <c r="B71531">
        <v>15</v>
      </c>
    </row>
    <row r="71532" spans="1:2" x14ac:dyDescent="0.25">
      <c r="A71532" s="1">
        <v>256663841374960</v>
      </c>
      <c r="B71532">
        <v>15</v>
      </c>
    </row>
    <row r="71533" spans="1:2" x14ac:dyDescent="0.25">
      <c r="A71533" s="1">
        <v>372755462262003</v>
      </c>
      <c r="B71533">
        <v>15</v>
      </c>
    </row>
    <row r="71534" spans="1:2" x14ac:dyDescent="0.25">
      <c r="A71534" s="1">
        <v>506164079631884</v>
      </c>
      <c r="B71534">
        <v>15</v>
      </c>
    </row>
    <row r="71535" spans="1:2" x14ac:dyDescent="0.25">
      <c r="A71535" s="1">
        <v>786061473456222</v>
      </c>
      <c r="B71535">
        <v>15</v>
      </c>
    </row>
    <row r="71536" spans="1:2" x14ac:dyDescent="0.25">
      <c r="A71536" s="1">
        <v>366060776666045</v>
      </c>
      <c r="B71536">
        <v>15</v>
      </c>
    </row>
    <row r="71537" spans="1:2" x14ac:dyDescent="0.25">
      <c r="A71537" s="1">
        <v>535988549424715</v>
      </c>
      <c r="B71537">
        <v>15</v>
      </c>
    </row>
    <row r="71538" spans="1:2" x14ac:dyDescent="0.25">
      <c r="A71538" s="1">
        <v>856808951738585</v>
      </c>
      <c r="B71538">
        <v>15</v>
      </c>
    </row>
    <row r="71539" spans="1:2" x14ac:dyDescent="0.25">
      <c r="A71539" s="1">
        <v>916455057053673</v>
      </c>
      <c r="B71539">
        <v>15</v>
      </c>
    </row>
    <row r="71540" spans="1:2" x14ac:dyDescent="0.25">
      <c r="A71540" s="1">
        <v>522349845369086</v>
      </c>
      <c r="B71540">
        <v>15</v>
      </c>
    </row>
    <row r="71541" spans="1:2" x14ac:dyDescent="0.25">
      <c r="A71541" s="1">
        <v>751338048036841</v>
      </c>
      <c r="B71541">
        <v>15</v>
      </c>
    </row>
    <row r="71542" spans="1:2" x14ac:dyDescent="0.25">
      <c r="A71542" s="1">
        <v>308899686670611</v>
      </c>
      <c r="B71542">
        <v>15</v>
      </c>
    </row>
    <row r="71543" spans="1:2" x14ac:dyDescent="0.25">
      <c r="A71543" s="1">
        <v>511429243382531</v>
      </c>
      <c r="B71543">
        <v>15</v>
      </c>
    </row>
    <row r="71544" spans="1:2" x14ac:dyDescent="0.25">
      <c r="A71544" s="1">
        <v>224465012433204</v>
      </c>
      <c r="B71544">
        <v>15</v>
      </c>
    </row>
    <row r="71545" spans="1:2" x14ac:dyDescent="0.25">
      <c r="A71545" s="1">
        <v>554119993724575</v>
      </c>
      <c r="B71545">
        <v>15</v>
      </c>
    </row>
    <row r="71546" spans="1:2" x14ac:dyDescent="0.25">
      <c r="A71546" s="1">
        <v>585440052613225</v>
      </c>
      <c r="B71546">
        <v>15</v>
      </c>
    </row>
    <row r="71547" spans="1:2" x14ac:dyDescent="0.25">
      <c r="A71547" s="1">
        <v>139078562773714</v>
      </c>
      <c r="B71547">
        <v>15</v>
      </c>
    </row>
    <row r="71548" spans="1:2" x14ac:dyDescent="0.25">
      <c r="A71548" s="1">
        <v>155259977284619</v>
      </c>
      <c r="B71548">
        <v>15</v>
      </c>
    </row>
    <row r="71549" spans="1:2" x14ac:dyDescent="0.25">
      <c r="A71549" s="1">
        <v>225583393632022</v>
      </c>
      <c r="B71549">
        <v>15</v>
      </c>
    </row>
    <row r="71550" spans="1:2" x14ac:dyDescent="0.25">
      <c r="A71550" s="1">
        <v>223840097465716</v>
      </c>
      <c r="B71550">
        <v>15</v>
      </c>
    </row>
    <row r="71551" spans="1:2" x14ac:dyDescent="0.25">
      <c r="A71551" s="1">
        <v>273233558060183</v>
      </c>
      <c r="B71551">
        <v>15</v>
      </c>
    </row>
    <row r="71552" spans="1:2" x14ac:dyDescent="0.25">
      <c r="A71552" s="1">
        <v>243951677217995</v>
      </c>
      <c r="B71552">
        <v>15</v>
      </c>
    </row>
    <row r="71553" spans="1:2" x14ac:dyDescent="0.25">
      <c r="A71553" s="1">
        <v>866034001300033</v>
      </c>
      <c r="B71553">
        <v>15</v>
      </c>
    </row>
    <row r="71554" spans="1:2" x14ac:dyDescent="0.25">
      <c r="A71554" s="1">
        <v>299056767239847</v>
      </c>
      <c r="B71554">
        <v>15</v>
      </c>
    </row>
    <row r="71555" spans="1:2" x14ac:dyDescent="0.25">
      <c r="A71555" s="1">
        <v>949286073674895</v>
      </c>
      <c r="B71555">
        <v>15</v>
      </c>
    </row>
    <row r="71556" spans="1:2" x14ac:dyDescent="0.25">
      <c r="A71556" s="1">
        <v>730417620924533</v>
      </c>
      <c r="B71556">
        <v>15</v>
      </c>
    </row>
    <row r="71557" spans="1:2" x14ac:dyDescent="0.25">
      <c r="A71557" s="1">
        <v>942424971896104</v>
      </c>
      <c r="B71557">
        <v>15</v>
      </c>
    </row>
    <row r="71558" spans="1:2" x14ac:dyDescent="0.25">
      <c r="A71558" s="1">
        <v>648302690027840</v>
      </c>
      <c r="B71558">
        <v>15</v>
      </c>
    </row>
    <row r="71559" spans="1:2" x14ac:dyDescent="0.25">
      <c r="A71559" s="1">
        <v>409814220042084</v>
      </c>
      <c r="B71559">
        <v>15</v>
      </c>
    </row>
    <row r="71560" spans="1:2" x14ac:dyDescent="0.25">
      <c r="A71560" s="1">
        <v>621975465620558</v>
      </c>
      <c r="B71560">
        <v>15</v>
      </c>
    </row>
    <row r="71561" spans="1:2" x14ac:dyDescent="0.25">
      <c r="A71561" s="1">
        <v>749173134875514</v>
      </c>
      <c r="B71561">
        <v>15</v>
      </c>
    </row>
    <row r="71562" spans="1:2" x14ac:dyDescent="0.25">
      <c r="A71562" s="1">
        <v>131210963420893</v>
      </c>
      <c r="B71562">
        <v>15</v>
      </c>
    </row>
    <row r="71563" spans="1:2" x14ac:dyDescent="0.25">
      <c r="A71563" s="1">
        <v>267042488343474</v>
      </c>
      <c r="B71563">
        <v>15</v>
      </c>
    </row>
    <row r="71564" spans="1:2" x14ac:dyDescent="0.25">
      <c r="A71564" s="1">
        <v>762619167983674</v>
      </c>
      <c r="B71564">
        <v>15</v>
      </c>
    </row>
    <row r="71565" spans="1:2" x14ac:dyDescent="0.25">
      <c r="A71565" s="1">
        <v>393225539598293</v>
      </c>
      <c r="B71565">
        <v>15</v>
      </c>
    </row>
    <row r="71566" spans="1:2" x14ac:dyDescent="0.25">
      <c r="A71566" s="1">
        <v>578742231408628</v>
      </c>
      <c r="B71566">
        <v>15</v>
      </c>
    </row>
    <row r="71567" spans="1:2" x14ac:dyDescent="0.25">
      <c r="A71567" s="1">
        <v>188500781621364</v>
      </c>
      <c r="B71567">
        <v>15</v>
      </c>
    </row>
    <row r="71568" spans="1:2" x14ac:dyDescent="0.25">
      <c r="A71568" s="1">
        <v>423205999412637</v>
      </c>
      <c r="B71568">
        <v>15</v>
      </c>
    </row>
    <row r="71569" spans="1:2" x14ac:dyDescent="0.25">
      <c r="A71569" s="1">
        <v>409709939141024</v>
      </c>
      <c r="B71569">
        <v>15</v>
      </c>
    </row>
    <row r="71570" spans="1:2" x14ac:dyDescent="0.25">
      <c r="A71570" s="1">
        <v>355081472852843</v>
      </c>
      <c r="B71570">
        <v>15</v>
      </c>
    </row>
    <row r="71571" spans="1:2" x14ac:dyDescent="0.25">
      <c r="A71571" s="1">
        <v>659719665393708</v>
      </c>
      <c r="B71571">
        <v>15</v>
      </c>
    </row>
    <row r="71572" spans="1:2" x14ac:dyDescent="0.25">
      <c r="A71572" s="1">
        <v>197413291146604</v>
      </c>
      <c r="B71572">
        <v>15</v>
      </c>
    </row>
    <row r="71573" spans="1:2" x14ac:dyDescent="0.25">
      <c r="A71573" s="1">
        <v>284608295913164</v>
      </c>
      <c r="B71573">
        <v>15</v>
      </c>
    </row>
    <row r="71574" spans="1:2" x14ac:dyDescent="0.25">
      <c r="A71574" s="1">
        <v>915094157113241</v>
      </c>
      <c r="B71574">
        <v>15</v>
      </c>
    </row>
    <row r="71575" spans="1:2" x14ac:dyDescent="0.25">
      <c r="A71575" s="1">
        <v>831027864139999</v>
      </c>
      <c r="B71575">
        <v>15</v>
      </c>
    </row>
    <row r="71576" spans="1:2" x14ac:dyDescent="0.25">
      <c r="A71576" s="1">
        <v>573226804066335</v>
      </c>
      <c r="B71576">
        <v>15</v>
      </c>
    </row>
    <row r="71577" spans="1:2" x14ac:dyDescent="0.25">
      <c r="A71577" s="1">
        <v>166620425913199</v>
      </c>
      <c r="B71577">
        <v>15</v>
      </c>
    </row>
    <row r="71578" spans="1:2" x14ac:dyDescent="0.25">
      <c r="A71578" s="1">
        <v>888977655189305</v>
      </c>
      <c r="B71578">
        <v>15</v>
      </c>
    </row>
    <row r="71579" spans="1:2" x14ac:dyDescent="0.25">
      <c r="A71579" s="1">
        <v>402184219512291</v>
      </c>
      <c r="B71579">
        <v>15</v>
      </c>
    </row>
    <row r="71580" spans="1:2" x14ac:dyDescent="0.25">
      <c r="A71580" s="1">
        <v>200378211673041</v>
      </c>
      <c r="B71580">
        <v>15</v>
      </c>
    </row>
    <row r="71581" spans="1:2" x14ac:dyDescent="0.25">
      <c r="A71581" s="1">
        <v>476079249073454</v>
      </c>
      <c r="B71581">
        <v>15</v>
      </c>
    </row>
    <row r="71582" spans="1:2" x14ac:dyDescent="0.25">
      <c r="A71582" s="1">
        <v>756427325235892</v>
      </c>
      <c r="B71582">
        <v>15</v>
      </c>
    </row>
    <row r="71583" spans="1:2" x14ac:dyDescent="0.25">
      <c r="A71583" s="1">
        <v>295092016239509</v>
      </c>
      <c r="B71583">
        <v>15</v>
      </c>
    </row>
    <row r="71584" spans="1:2" x14ac:dyDescent="0.25">
      <c r="A71584" s="1">
        <v>964237333501582</v>
      </c>
      <c r="B71584">
        <v>15</v>
      </c>
    </row>
    <row r="71585" spans="1:2" x14ac:dyDescent="0.25">
      <c r="A71585" s="1">
        <v>176838930727680</v>
      </c>
      <c r="B71585">
        <v>15</v>
      </c>
    </row>
    <row r="71586" spans="1:2" x14ac:dyDescent="0.25">
      <c r="A71586" s="1">
        <v>582768926035125</v>
      </c>
      <c r="B71586">
        <v>15</v>
      </c>
    </row>
    <row r="71587" spans="1:2" x14ac:dyDescent="0.25">
      <c r="A71587" s="1">
        <v>503779505200830</v>
      </c>
      <c r="B71587">
        <v>15</v>
      </c>
    </row>
    <row r="71588" spans="1:2" x14ac:dyDescent="0.25">
      <c r="A71588" s="1">
        <v>942204666969042</v>
      </c>
      <c r="B71588">
        <v>15</v>
      </c>
    </row>
    <row r="71589" spans="1:2" x14ac:dyDescent="0.25">
      <c r="A71589" s="1">
        <v>440060875158155</v>
      </c>
      <c r="B71589">
        <v>15</v>
      </c>
    </row>
    <row r="71590" spans="1:2" x14ac:dyDescent="0.25">
      <c r="A71590" s="1">
        <v>417204418206828</v>
      </c>
      <c r="B71590">
        <v>15</v>
      </c>
    </row>
    <row r="71591" spans="1:2" x14ac:dyDescent="0.25">
      <c r="A71591" s="1">
        <v>493607827589197</v>
      </c>
      <c r="B71591">
        <v>15</v>
      </c>
    </row>
    <row r="71592" spans="1:2" x14ac:dyDescent="0.25">
      <c r="A71592" s="1">
        <v>617168662853646</v>
      </c>
      <c r="B71592">
        <v>15</v>
      </c>
    </row>
    <row r="71593" spans="1:2" x14ac:dyDescent="0.25">
      <c r="A71593" s="1">
        <v>407258061211694</v>
      </c>
      <c r="B71593">
        <v>15</v>
      </c>
    </row>
    <row r="71594" spans="1:2" x14ac:dyDescent="0.25">
      <c r="A71594" s="1">
        <v>302232709067584</v>
      </c>
      <c r="B71594">
        <v>15</v>
      </c>
    </row>
    <row r="71595" spans="1:2" x14ac:dyDescent="0.25">
      <c r="A71595" s="1">
        <v>286497830404869</v>
      </c>
      <c r="B71595">
        <v>15</v>
      </c>
    </row>
    <row r="71596" spans="1:2" x14ac:dyDescent="0.25">
      <c r="A71596" s="1">
        <v>431509327647606</v>
      </c>
      <c r="B71596">
        <v>15</v>
      </c>
    </row>
    <row r="71597" spans="1:2" x14ac:dyDescent="0.25">
      <c r="A71597" s="1">
        <v>658517643787749</v>
      </c>
      <c r="B71597">
        <v>15</v>
      </c>
    </row>
    <row r="71598" spans="1:2" x14ac:dyDescent="0.25">
      <c r="A71598" s="1">
        <v>256401599194491</v>
      </c>
      <c r="B71598">
        <v>15</v>
      </c>
    </row>
    <row r="71599" spans="1:2" x14ac:dyDescent="0.25">
      <c r="A71599" s="1">
        <v>390504346823239</v>
      </c>
      <c r="B71599">
        <v>15</v>
      </c>
    </row>
    <row r="71600" spans="1:2" x14ac:dyDescent="0.25">
      <c r="A71600" s="1">
        <v>457618319052692</v>
      </c>
      <c r="B71600">
        <v>15</v>
      </c>
    </row>
    <row r="71601" spans="1:2" x14ac:dyDescent="0.25">
      <c r="A71601" s="1">
        <v>274947745204645</v>
      </c>
      <c r="B71601">
        <v>15</v>
      </c>
    </row>
    <row r="71602" spans="1:2" x14ac:dyDescent="0.25">
      <c r="A71602" s="1">
        <v>446688491006936</v>
      </c>
      <c r="B71602">
        <v>15</v>
      </c>
    </row>
    <row r="71603" spans="1:2" x14ac:dyDescent="0.25">
      <c r="A71603" s="1">
        <v>659525508799892</v>
      </c>
      <c r="B71603">
        <v>15</v>
      </c>
    </row>
    <row r="71604" spans="1:2" x14ac:dyDescent="0.25">
      <c r="A71604" s="1">
        <v>507095887833293</v>
      </c>
      <c r="B71604">
        <v>15</v>
      </c>
    </row>
    <row r="71605" spans="1:2" x14ac:dyDescent="0.25">
      <c r="A71605" s="1">
        <v>461273484725981</v>
      </c>
      <c r="B71605">
        <v>15</v>
      </c>
    </row>
    <row r="71606" spans="1:2" x14ac:dyDescent="0.25">
      <c r="A71606" s="1">
        <v>880535984874078</v>
      </c>
      <c r="B71606">
        <v>15</v>
      </c>
    </row>
    <row r="71607" spans="1:2" x14ac:dyDescent="0.25">
      <c r="A71607" s="1">
        <v>136501592426786</v>
      </c>
      <c r="B71607">
        <v>15</v>
      </c>
    </row>
    <row r="71608" spans="1:2" x14ac:dyDescent="0.25">
      <c r="A71608" s="1">
        <v>439979597338762</v>
      </c>
      <c r="B71608">
        <v>15</v>
      </c>
    </row>
    <row r="71609" spans="1:2" x14ac:dyDescent="0.25">
      <c r="A71609" s="1">
        <v>805141827908947</v>
      </c>
      <c r="B71609">
        <v>15</v>
      </c>
    </row>
    <row r="71610" spans="1:2" x14ac:dyDescent="0.25">
      <c r="A71610" s="1">
        <v>114301503377602</v>
      </c>
      <c r="B71610">
        <v>15</v>
      </c>
    </row>
    <row r="71611" spans="1:2" x14ac:dyDescent="0.25">
      <c r="A71611" s="1">
        <v>212771029565382</v>
      </c>
      <c r="B71611">
        <v>15</v>
      </c>
    </row>
    <row r="71612" spans="1:2" x14ac:dyDescent="0.25">
      <c r="A71612" s="1">
        <v>854749275973681</v>
      </c>
      <c r="B71612">
        <v>15</v>
      </c>
    </row>
    <row r="71613" spans="1:2" x14ac:dyDescent="0.25">
      <c r="A71613" s="1">
        <v>409128178858000</v>
      </c>
      <c r="B71613">
        <v>15</v>
      </c>
    </row>
    <row r="71614" spans="1:2" x14ac:dyDescent="0.25">
      <c r="A71614" s="1">
        <v>495243922631100</v>
      </c>
      <c r="B71614">
        <v>15</v>
      </c>
    </row>
    <row r="71615" spans="1:2" x14ac:dyDescent="0.25">
      <c r="A71615" s="1">
        <v>971007457168615</v>
      </c>
      <c r="B71615">
        <v>15</v>
      </c>
    </row>
    <row r="71616" spans="1:2" x14ac:dyDescent="0.25">
      <c r="A71616" s="1">
        <v>697799828544486</v>
      </c>
      <c r="B71616">
        <v>15</v>
      </c>
    </row>
    <row r="71617" spans="1:2" x14ac:dyDescent="0.25">
      <c r="A71617" s="1">
        <v>375165183600516</v>
      </c>
      <c r="B71617">
        <v>15</v>
      </c>
    </row>
    <row r="71618" spans="1:2" x14ac:dyDescent="0.25">
      <c r="A71618" s="1">
        <v>481890002470788</v>
      </c>
      <c r="B71618">
        <v>15</v>
      </c>
    </row>
    <row r="71619" spans="1:2" x14ac:dyDescent="0.25">
      <c r="A71619" s="1">
        <v>297991600873071</v>
      </c>
      <c r="B71619">
        <v>15</v>
      </c>
    </row>
    <row r="71620" spans="1:2" x14ac:dyDescent="0.25">
      <c r="A71620" s="1">
        <v>776635490403229</v>
      </c>
      <c r="B71620">
        <v>15</v>
      </c>
    </row>
    <row r="71621" spans="1:2" x14ac:dyDescent="0.25">
      <c r="A71621" s="1">
        <v>620978725355373</v>
      </c>
      <c r="B71621">
        <v>15</v>
      </c>
    </row>
    <row r="71622" spans="1:2" x14ac:dyDescent="0.25">
      <c r="A71622" s="1">
        <v>422106192631102</v>
      </c>
      <c r="B71622">
        <v>15</v>
      </c>
    </row>
    <row r="71623" spans="1:2" x14ac:dyDescent="0.25">
      <c r="A71623" s="1">
        <v>591778365828407</v>
      </c>
      <c r="B71623">
        <v>15</v>
      </c>
    </row>
    <row r="71624" spans="1:2" x14ac:dyDescent="0.25">
      <c r="A71624" s="1">
        <v>605119026715117</v>
      </c>
      <c r="B71624">
        <v>15</v>
      </c>
    </row>
    <row r="71625" spans="1:2" x14ac:dyDescent="0.25">
      <c r="A71625" s="1">
        <v>736025795294083</v>
      </c>
      <c r="B71625">
        <v>15</v>
      </c>
    </row>
    <row r="71626" spans="1:2" x14ac:dyDescent="0.25">
      <c r="A71626" s="1">
        <v>331809747959199</v>
      </c>
      <c r="B71626">
        <v>15</v>
      </c>
    </row>
    <row r="71627" spans="1:2" x14ac:dyDescent="0.25">
      <c r="A71627" s="1">
        <v>187979735218998</v>
      </c>
      <c r="B71627">
        <v>15</v>
      </c>
    </row>
    <row r="71628" spans="1:2" x14ac:dyDescent="0.25">
      <c r="A71628" s="1">
        <v>393658816035565</v>
      </c>
      <c r="B71628">
        <v>15</v>
      </c>
    </row>
    <row r="71629" spans="1:2" x14ac:dyDescent="0.25">
      <c r="A71629" s="1">
        <v>502562299477532</v>
      </c>
      <c r="B71629">
        <v>15</v>
      </c>
    </row>
    <row r="71630" spans="1:2" x14ac:dyDescent="0.25">
      <c r="A71630" s="1">
        <v>830486302209032</v>
      </c>
      <c r="B71630">
        <v>15</v>
      </c>
    </row>
    <row r="71631" spans="1:2" x14ac:dyDescent="0.25">
      <c r="A71631" s="1">
        <v>187385828545461</v>
      </c>
      <c r="B71631">
        <v>15</v>
      </c>
    </row>
    <row r="71632" spans="1:2" x14ac:dyDescent="0.25">
      <c r="A71632" s="1">
        <v>695089056141982</v>
      </c>
      <c r="B71632">
        <v>15</v>
      </c>
    </row>
    <row r="71633" spans="1:2" x14ac:dyDescent="0.25">
      <c r="A71633" s="1">
        <v>663138523097243</v>
      </c>
      <c r="B71633">
        <v>15</v>
      </c>
    </row>
    <row r="71634" spans="1:2" x14ac:dyDescent="0.25">
      <c r="A71634" s="1">
        <v>155494597909626</v>
      </c>
      <c r="B71634">
        <v>15</v>
      </c>
    </row>
    <row r="71635" spans="1:2" x14ac:dyDescent="0.25">
      <c r="A71635" s="1">
        <v>211202542914461</v>
      </c>
      <c r="B71635">
        <v>15</v>
      </c>
    </row>
    <row r="71636" spans="1:2" x14ac:dyDescent="0.25">
      <c r="A71636" s="1">
        <v>482561608681056</v>
      </c>
      <c r="B71636">
        <v>15</v>
      </c>
    </row>
    <row r="71637" spans="1:2" x14ac:dyDescent="0.25">
      <c r="A71637" s="1">
        <v>948472502196428</v>
      </c>
      <c r="B71637">
        <v>15</v>
      </c>
    </row>
    <row r="71638" spans="1:2" x14ac:dyDescent="0.25">
      <c r="A71638" s="1">
        <v>441996479968976</v>
      </c>
      <c r="B71638">
        <v>15</v>
      </c>
    </row>
    <row r="71639" spans="1:2" x14ac:dyDescent="0.25">
      <c r="A71639" s="1">
        <v>906712229561485</v>
      </c>
      <c r="B71639">
        <v>15</v>
      </c>
    </row>
    <row r="71640" spans="1:2" x14ac:dyDescent="0.25">
      <c r="A71640" s="1">
        <v>705034337116107</v>
      </c>
      <c r="B71640">
        <v>15</v>
      </c>
    </row>
    <row r="71641" spans="1:2" x14ac:dyDescent="0.25">
      <c r="A71641" s="1">
        <v>847358496108229</v>
      </c>
      <c r="B71641">
        <v>15</v>
      </c>
    </row>
    <row r="71642" spans="1:2" x14ac:dyDescent="0.25">
      <c r="A71642" s="1">
        <v>798875042969044</v>
      </c>
      <c r="B71642">
        <v>15</v>
      </c>
    </row>
    <row r="71643" spans="1:2" x14ac:dyDescent="0.25">
      <c r="A71643" s="1">
        <v>696677881717451</v>
      </c>
      <c r="B71643">
        <v>15</v>
      </c>
    </row>
    <row r="71644" spans="1:2" x14ac:dyDescent="0.25">
      <c r="A71644" s="1">
        <v>339143570677141</v>
      </c>
      <c r="B71644">
        <v>15</v>
      </c>
    </row>
    <row r="71645" spans="1:2" x14ac:dyDescent="0.25">
      <c r="A71645" s="1">
        <v>882799309578442</v>
      </c>
      <c r="B71645">
        <v>15</v>
      </c>
    </row>
    <row r="71646" spans="1:2" x14ac:dyDescent="0.25">
      <c r="A71646" s="1">
        <v>805491694769724</v>
      </c>
      <c r="B71646">
        <v>15</v>
      </c>
    </row>
    <row r="71647" spans="1:2" x14ac:dyDescent="0.25">
      <c r="A71647" s="1">
        <v>725402972732928</v>
      </c>
      <c r="B71647">
        <v>15</v>
      </c>
    </row>
    <row r="71648" spans="1:2" x14ac:dyDescent="0.25">
      <c r="A71648" s="1">
        <v>502955417556787</v>
      </c>
      <c r="B71648">
        <v>15</v>
      </c>
    </row>
    <row r="71649" spans="1:2" x14ac:dyDescent="0.25">
      <c r="A71649" s="1">
        <v>381292494219285</v>
      </c>
      <c r="B71649">
        <v>15</v>
      </c>
    </row>
    <row r="71650" spans="1:2" x14ac:dyDescent="0.25">
      <c r="A71650" s="1">
        <v>291936654909366</v>
      </c>
      <c r="B71650">
        <v>15</v>
      </c>
    </row>
    <row r="71651" spans="1:2" x14ac:dyDescent="0.25">
      <c r="A71651" s="1">
        <v>879919041150896</v>
      </c>
      <c r="B71651">
        <v>15</v>
      </c>
    </row>
    <row r="71652" spans="1:2" x14ac:dyDescent="0.25">
      <c r="A71652" s="1">
        <v>421246308202887</v>
      </c>
      <c r="B71652">
        <v>15</v>
      </c>
    </row>
    <row r="71653" spans="1:2" x14ac:dyDescent="0.25">
      <c r="A71653" s="1">
        <v>929385524271612</v>
      </c>
      <c r="B71653">
        <v>15</v>
      </c>
    </row>
    <row r="71654" spans="1:2" x14ac:dyDescent="0.25">
      <c r="A71654" s="1">
        <v>586595982835803</v>
      </c>
      <c r="B71654">
        <v>15</v>
      </c>
    </row>
    <row r="71655" spans="1:2" x14ac:dyDescent="0.25">
      <c r="A71655" s="1">
        <v>129460134847244</v>
      </c>
      <c r="B71655">
        <v>15</v>
      </c>
    </row>
    <row r="71656" spans="1:2" x14ac:dyDescent="0.25">
      <c r="A71656" s="1">
        <v>658217346383367</v>
      </c>
      <c r="B71656">
        <v>15</v>
      </c>
    </row>
    <row r="71657" spans="1:2" x14ac:dyDescent="0.25">
      <c r="A71657" s="1">
        <v>747945004103974</v>
      </c>
      <c r="B71657">
        <v>15</v>
      </c>
    </row>
    <row r="71658" spans="1:2" x14ac:dyDescent="0.25">
      <c r="A71658" s="1">
        <v>886515967854500</v>
      </c>
      <c r="B71658">
        <v>15</v>
      </c>
    </row>
    <row r="71659" spans="1:2" x14ac:dyDescent="0.25">
      <c r="A71659" s="1">
        <v>705530514231357</v>
      </c>
      <c r="B71659">
        <v>15</v>
      </c>
    </row>
    <row r="71660" spans="1:2" x14ac:dyDescent="0.25">
      <c r="A71660" s="1">
        <v>897157076369294</v>
      </c>
      <c r="B71660">
        <v>15</v>
      </c>
    </row>
    <row r="71661" spans="1:2" x14ac:dyDescent="0.25">
      <c r="A71661" s="1">
        <v>773000846908426</v>
      </c>
      <c r="B71661">
        <v>15</v>
      </c>
    </row>
    <row r="71662" spans="1:2" x14ac:dyDescent="0.25">
      <c r="A71662" s="1">
        <v>436247648531799</v>
      </c>
      <c r="B71662">
        <v>15</v>
      </c>
    </row>
    <row r="71663" spans="1:2" x14ac:dyDescent="0.25">
      <c r="A71663" s="1">
        <v>188129325888047</v>
      </c>
      <c r="B71663">
        <v>15</v>
      </c>
    </row>
    <row r="71664" spans="1:2" x14ac:dyDescent="0.25">
      <c r="A71664" s="1">
        <v>512667967364024</v>
      </c>
      <c r="B71664">
        <v>15</v>
      </c>
    </row>
    <row r="71665" spans="1:2" x14ac:dyDescent="0.25">
      <c r="A71665" s="1">
        <v>608099582626805</v>
      </c>
      <c r="B71665">
        <v>15</v>
      </c>
    </row>
    <row r="71666" spans="1:2" x14ac:dyDescent="0.25">
      <c r="A71666" s="1">
        <v>904066424557134</v>
      </c>
      <c r="B71666">
        <v>15</v>
      </c>
    </row>
    <row r="71667" spans="1:2" x14ac:dyDescent="0.25">
      <c r="A71667" s="1">
        <v>902230482477521</v>
      </c>
      <c r="B71667">
        <v>15</v>
      </c>
    </row>
    <row r="71668" spans="1:2" x14ac:dyDescent="0.25">
      <c r="A71668" s="1">
        <v>824877084740490</v>
      </c>
      <c r="B71668">
        <v>15</v>
      </c>
    </row>
    <row r="71669" spans="1:2" x14ac:dyDescent="0.25">
      <c r="A71669" s="1">
        <v>956879407302027</v>
      </c>
      <c r="B71669">
        <v>15</v>
      </c>
    </row>
    <row r="71670" spans="1:2" x14ac:dyDescent="0.25">
      <c r="A71670" s="1">
        <v>323109747661470</v>
      </c>
      <c r="B71670">
        <v>15</v>
      </c>
    </row>
    <row r="71671" spans="1:2" x14ac:dyDescent="0.25">
      <c r="A71671" s="1">
        <v>990722466489193</v>
      </c>
      <c r="B71671">
        <v>15</v>
      </c>
    </row>
    <row r="71672" spans="1:2" x14ac:dyDescent="0.25">
      <c r="A71672" s="1">
        <v>478138380314148</v>
      </c>
      <c r="B71672">
        <v>15</v>
      </c>
    </row>
    <row r="71673" spans="1:2" x14ac:dyDescent="0.25">
      <c r="A71673" s="1">
        <v>877999717183546</v>
      </c>
      <c r="B71673">
        <v>15</v>
      </c>
    </row>
    <row r="71674" spans="1:2" x14ac:dyDescent="0.25">
      <c r="A71674" s="1">
        <v>821573229811191</v>
      </c>
      <c r="B71674">
        <v>15</v>
      </c>
    </row>
    <row r="71675" spans="1:2" x14ac:dyDescent="0.25">
      <c r="A71675" s="1">
        <v>559380473894736</v>
      </c>
      <c r="B71675">
        <v>15</v>
      </c>
    </row>
    <row r="71676" spans="1:2" x14ac:dyDescent="0.25">
      <c r="A71676" s="1">
        <v>414825384456751</v>
      </c>
      <c r="B71676">
        <v>15</v>
      </c>
    </row>
    <row r="71677" spans="1:2" x14ac:dyDescent="0.25">
      <c r="A71677" s="1">
        <v>317254919325144</v>
      </c>
      <c r="B71677">
        <v>15</v>
      </c>
    </row>
    <row r="71678" spans="1:2" x14ac:dyDescent="0.25">
      <c r="A71678" s="1">
        <v>758148300069540</v>
      </c>
      <c r="B71678">
        <v>15</v>
      </c>
    </row>
    <row r="71679" spans="1:2" x14ac:dyDescent="0.25">
      <c r="A71679" s="1">
        <v>587171157183045</v>
      </c>
      <c r="B71679">
        <v>15</v>
      </c>
    </row>
    <row r="71680" spans="1:2" x14ac:dyDescent="0.25">
      <c r="A71680" s="1">
        <v>154431053745613</v>
      </c>
      <c r="B71680">
        <v>15</v>
      </c>
    </row>
    <row r="71681" spans="1:2" x14ac:dyDescent="0.25">
      <c r="A71681" s="1">
        <v>232225186223311</v>
      </c>
      <c r="B71681">
        <v>15</v>
      </c>
    </row>
    <row r="71682" spans="1:2" x14ac:dyDescent="0.25">
      <c r="A71682" s="1">
        <v>944473878687112</v>
      </c>
      <c r="B71682">
        <v>15</v>
      </c>
    </row>
    <row r="71683" spans="1:2" x14ac:dyDescent="0.25">
      <c r="A71683" s="1">
        <v>223580454549237</v>
      </c>
      <c r="B71683">
        <v>15</v>
      </c>
    </row>
    <row r="71684" spans="1:2" x14ac:dyDescent="0.25">
      <c r="A71684" s="1">
        <v>742347451211903</v>
      </c>
      <c r="B71684">
        <v>15</v>
      </c>
    </row>
    <row r="71685" spans="1:2" x14ac:dyDescent="0.25">
      <c r="A71685" s="1">
        <v>104935598009816</v>
      </c>
      <c r="B71685">
        <v>15</v>
      </c>
    </row>
    <row r="71686" spans="1:2" x14ac:dyDescent="0.25">
      <c r="A71686" s="1">
        <v>690358675116139</v>
      </c>
      <c r="B71686">
        <v>15</v>
      </c>
    </row>
    <row r="71687" spans="1:2" x14ac:dyDescent="0.25">
      <c r="A71687" s="1">
        <v>949249379122060</v>
      </c>
      <c r="B71687">
        <v>15</v>
      </c>
    </row>
    <row r="71688" spans="1:2" x14ac:dyDescent="0.25">
      <c r="A71688" s="1">
        <v>697518356199449</v>
      </c>
      <c r="B71688">
        <v>15</v>
      </c>
    </row>
    <row r="71689" spans="1:2" x14ac:dyDescent="0.25">
      <c r="A71689" s="1">
        <v>954040390236405</v>
      </c>
      <c r="B71689">
        <v>15</v>
      </c>
    </row>
    <row r="71690" spans="1:2" x14ac:dyDescent="0.25">
      <c r="A71690" s="1">
        <v>458234337467244</v>
      </c>
      <c r="B71690">
        <v>15</v>
      </c>
    </row>
    <row r="71691" spans="1:2" x14ac:dyDescent="0.25">
      <c r="A71691" s="1">
        <v>282147617975198</v>
      </c>
      <c r="B71691">
        <v>15</v>
      </c>
    </row>
    <row r="71692" spans="1:2" x14ac:dyDescent="0.25">
      <c r="A71692" s="1">
        <v>153900423921415</v>
      </c>
      <c r="B71692">
        <v>15</v>
      </c>
    </row>
    <row r="71693" spans="1:2" x14ac:dyDescent="0.25">
      <c r="A71693" s="1">
        <v>727006055726863</v>
      </c>
      <c r="B71693">
        <v>15</v>
      </c>
    </row>
    <row r="71694" spans="1:2" x14ac:dyDescent="0.25">
      <c r="A71694" s="1">
        <v>778122756268331</v>
      </c>
      <c r="B71694">
        <v>15</v>
      </c>
    </row>
    <row r="71695" spans="1:2" x14ac:dyDescent="0.25">
      <c r="A71695" s="1">
        <v>570171753298701</v>
      </c>
      <c r="B71695">
        <v>15</v>
      </c>
    </row>
    <row r="71696" spans="1:2" x14ac:dyDescent="0.25">
      <c r="A71696" s="1">
        <v>684687471592567</v>
      </c>
      <c r="B71696">
        <v>15</v>
      </c>
    </row>
    <row r="71697" spans="1:2" x14ac:dyDescent="0.25">
      <c r="A71697" s="1">
        <v>171073935322999</v>
      </c>
      <c r="B71697">
        <v>15</v>
      </c>
    </row>
    <row r="71698" spans="1:2" x14ac:dyDescent="0.25">
      <c r="A71698" s="1">
        <v>564287694057362</v>
      </c>
      <c r="B71698">
        <v>15</v>
      </c>
    </row>
    <row r="71699" spans="1:2" x14ac:dyDescent="0.25">
      <c r="A71699" s="1">
        <v>422178799385945</v>
      </c>
      <c r="B71699">
        <v>15</v>
      </c>
    </row>
    <row r="71700" spans="1:2" x14ac:dyDescent="0.25">
      <c r="A71700" s="1">
        <v>783459232605789</v>
      </c>
      <c r="B71700">
        <v>15</v>
      </c>
    </row>
    <row r="71701" spans="1:2" x14ac:dyDescent="0.25">
      <c r="A71701" s="1">
        <v>459264950486048</v>
      </c>
      <c r="B71701">
        <v>15</v>
      </c>
    </row>
    <row r="71702" spans="1:2" x14ac:dyDescent="0.25">
      <c r="A71702" s="1">
        <v>367524402221950</v>
      </c>
      <c r="B71702">
        <v>15</v>
      </c>
    </row>
    <row r="71703" spans="1:2" x14ac:dyDescent="0.25">
      <c r="A71703" s="1">
        <v>624808554508665</v>
      </c>
      <c r="B71703">
        <v>15</v>
      </c>
    </row>
    <row r="71704" spans="1:2" x14ac:dyDescent="0.25">
      <c r="A71704" s="1">
        <v>972319310295936</v>
      </c>
      <c r="B71704">
        <v>15</v>
      </c>
    </row>
    <row r="71705" spans="1:2" x14ac:dyDescent="0.25">
      <c r="A71705" s="1">
        <v>738373691093168</v>
      </c>
      <c r="B71705">
        <v>15</v>
      </c>
    </row>
    <row r="71706" spans="1:2" x14ac:dyDescent="0.25">
      <c r="A71706" s="1">
        <v>809958941191114</v>
      </c>
      <c r="B71706">
        <v>15</v>
      </c>
    </row>
    <row r="71707" spans="1:2" x14ac:dyDescent="0.25">
      <c r="A71707" s="1">
        <v>677526316789663</v>
      </c>
      <c r="B71707">
        <v>15</v>
      </c>
    </row>
    <row r="71708" spans="1:2" x14ac:dyDescent="0.25">
      <c r="A71708" s="1">
        <v>718994399505302</v>
      </c>
      <c r="B71708">
        <v>15</v>
      </c>
    </row>
    <row r="71709" spans="1:2" x14ac:dyDescent="0.25">
      <c r="A71709" s="1">
        <v>131611921315210</v>
      </c>
      <c r="B71709">
        <v>15</v>
      </c>
    </row>
    <row r="71710" spans="1:2" x14ac:dyDescent="0.25">
      <c r="A71710" s="1">
        <v>275322629206638</v>
      </c>
      <c r="B71710">
        <v>15</v>
      </c>
    </row>
    <row r="71711" spans="1:2" x14ac:dyDescent="0.25">
      <c r="A71711" s="1">
        <v>756387197166948</v>
      </c>
      <c r="B71711">
        <v>15</v>
      </c>
    </row>
    <row r="71712" spans="1:2" x14ac:dyDescent="0.25">
      <c r="A71712" s="1">
        <v>569062952471607</v>
      </c>
      <c r="B71712">
        <v>15</v>
      </c>
    </row>
    <row r="71713" spans="1:2" x14ac:dyDescent="0.25">
      <c r="A71713" s="1">
        <v>123650780631439</v>
      </c>
      <c r="B71713">
        <v>15</v>
      </c>
    </row>
    <row r="71714" spans="1:2" x14ac:dyDescent="0.25">
      <c r="A71714" s="1">
        <v>540198495697313</v>
      </c>
      <c r="B71714">
        <v>15</v>
      </c>
    </row>
    <row r="71715" spans="1:2" x14ac:dyDescent="0.25">
      <c r="A71715" s="1">
        <v>798810122416246</v>
      </c>
      <c r="B71715">
        <v>15</v>
      </c>
    </row>
    <row r="71716" spans="1:2" x14ac:dyDescent="0.25">
      <c r="A71716" s="1">
        <v>451242914799256</v>
      </c>
      <c r="B71716">
        <v>15</v>
      </c>
    </row>
    <row r="71717" spans="1:2" x14ac:dyDescent="0.25">
      <c r="A71717" s="1">
        <v>717779609574482</v>
      </c>
      <c r="B71717">
        <v>15</v>
      </c>
    </row>
    <row r="71718" spans="1:2" x14ac:dyDescent="0.25">
      <c r="A71718" s="1">
        <v>967487561753550</v>
      </c>
      <c r="B71718">
        <v>15</v>
      </c>
    </row>
    <row r="71719" spans="1:2" x14ac:dyDescent="0.25">
      <c r="A71719" s="1">
        <v>810222349849035</v>
      </c>
      <c r="B71719">
        <v>15</v>
      </c>
    </row>
    <row r="71720" spans="1:2" x14ac:dyDescent="0.25">
      <c r="A71720" s="1">
        <v>857462660309292</v>
      </c>
      <c r="B71720">
        <v>15</v>
      </c>
    </row>
    <row r="71721" spans="1:2" x14ac:dyDescent="0.25">
      <c r="A71721" s="1">
        <v>889628171879224</v>
      </c>
      <c r="B71721">
        <v>15</v>
      </c>
    </row>
    <row r="71722" spans="1:2" x14ac:dyDescent="0.25">
      <c r="A71722" s="1">
        <v>576745302274966</v>
      </c>
      <c r="B71722">
        <v>15</v>
      </c>
    </row>
    <row r="71723" spans="1:2" x14ac:dyDescent="0.25">
      <c r="A71723" s="1">
        <v>851924103617154</v>
      </c>
      <c r="B71723">
        <v>15</v>
      </c>
    </row>
    <row r="71724" spans="1:2" x14ac:dyDescent="0.25">
      <c r="A71724" s="1">
        <v>223691164509616</v>
      </c>
      <c r="B71724">
        <v>15</v>
      </c>
    </row>
    <row r="71725" spans="1:2" x14ac:dyDescent="0.25">
      <c r="A71725" s="1">
        <v>273284552533817</v>
      </c>
      <c r="B71725">
        <v>15</v>
      </c>
    </row>
    <row r="71726" spans="1:2" x14ac:dyDescent="0.25">
      <c r="A71726" s="1">
        <v>823929445291958</v>
      </c>
      <c r="B71726">
        <v>15</v>
      </c>
    </row>
    <row r="71727" spans="1:2" x14ac:dyDescent="0.25">
      <c r="A71727" s="1">
        <v>345846565924633</v>
      </c>
      <c r="B71727">
        <v>15</v>
      </c>
    </row>
    <row r="71728" spans="1:2" x14ac:dyDescent="0.25">
      <c r="A71728" s="1">
        <v>600026551761377</v>
      </c>
      <c r="B71728">
        <v>15</v>
      </c>
    </row>
    <row r="71729" spans="1:2" x14ac:dyDescent="0.25">
      <c r="A71729" s="1">
        <v>566786750440489</v>
      </c>
      <c r="B71729">
        <v>15</v>
      </c>
    </row>
    <row r="71730" spans="1:2" x14ac:dyDescent="0.25">
      <c r="A71730" s="1">
        <v>952810410894647</v>
      </c>
      <c r="B71730">
        <v>15</v>
      </c>
    </row>
    <row r="71731" spans="1:2" x14ac:dyDescent="0.25">
      <c r="A71731" s="1">
        <v>314190509893535</v>
      </c>
      <c r="B71731">
        <v>15</v>
      </c>
    </row>
    <row r="71732" spans="1:2" x14ac:dyDescent="0.25">
      <c r="A71732" s="1">
        <v>756062914227782</v>
      </c>
      <c r="B71732">
        <v>15</v>
      </c>
    </row>
    <row r="71733" spans="1:2" x14ac:dyDescent="0.25">
      <c r="A71733" s="1">
        <v>969260292563421</v>
      </c>
      <c r="B71733">
        <v>15</v>
      </c>
    </row>
    <row r="71734" spans="1:2" x14ac:dyDescent="0.25">
      <c r="A71734" s="1">
        <v>652804223427226</v>
      </c>
      <c r="B71734">
        <v>15</v>
      </c>
    </row>
    <row r="71735" spans="1:2" x14ac:dyDescent="0.25">
      <c r="A71735" s="1">
        <v>459361703462787</v>
      </c>
      <c r="B71735">
        <v>15</v>
      </c>
    </row>
    <row r="71736" spans="1:2" x14ac:dyDescent="0.25">
      <c r="A71736" s="1">
        <v>872194112645467</v>
      </c>
      <c r="B71736">
        <v>15</v>
      </c>
    </row>
    <row r="71737" spans="1:2" x14ac:dyDescent="0.25">
      <c r="A71737" s="1">
        <v>311610647273800</v>
      </c>
      <c r="B71737">
        <v>15</v>
      </c>
    </row>
    <row r="71738" spans="1:2" x14ac:dyDescent="0.25">
      <c r="A71738" s="1">
        <v>605130552326881</v>
      </c>
      <c r="B71738">
        <v>15</v>
      </c>
    </row>
    <row r="71739" spans="1:2" x14ac:dyDescent="0.25">
      <c r="A71739" s="1">
        <v>206139701891090</v>
      </c>
      <c r="B71739">
        <v>15</v>
      </c>
    </row>
    <row r="71740" spans="1:2" x14ac:dyDescent="0.25">
      <c r="A71740" s="1">
        <v>283986237592960</v>
      </c>
      <c r="B71740">
        <v>15</v>
      </c>
    </row>
    <row r="71741" spans="1:2" x14ac:dyDescent="0.25">
      <c r="A71741" s="1">
        <v>316317478127780</v>
      </c>
      <c r="B71741">
        <v>15</v>
      </c>
    </row>
    <row r="71742" spans="1:2" x14ac:dyDescent="0.25">
      <c r="A71742" s="1">
        <v>503221371551796</v>
      </c>
      <c r="B71742">
        <v>15</v>
      </c>
    </row>
    <row r="71743" spans="1:2" x14ac:dyDescent="0.25">
      <c r="A71743" s="1">
        <v>816975709308219</v>
      </c>
      <c r="B71743">
        <v>15</v>
      </c>
    </row>
    <row r="71744" spans="1:2" x14ac:dyDescent="0.25">
      <c r="A71744" s="1">
        <v>169111649535252</v>
      </c>
      <c r="B71744">
        <v>15</v>
      </c>
    </row>
    <row r="71745" spans="1:2" x14ac:dyDescent="0.25">
      <c r="A71745" s="1">
        <v>656127097514181</v>
      </c>
      <c r="B71745">
        <v>15</v>
      </c>
    </row>
    <row r="71746" spans="1:2" x14ac:dyDescent="0.25">
      <c r="A71746" s="1">
        <v>880022996904397</v>
      </c>
      <c r="B71746">
        <v>15</v>
      </c>
    </row>
    <row r="71747" spans="1:2" x14ac:dyDescent="0.25">
      <c r="A71747" s="1">
        <v>121957256234902</v>
      </c>
      <c r="B71747">
        <v>15</v>
      </c>
    </row>
    <row r="71748" spans="1:2" x14ac:dyDescent="0.25">
      <c r="A71748" s="1">
        <v>198038794689354</v>
      </c>
      <c r="B71748">
        <v>15</v>
      </c>
    </row>
    <row r="71749" spans="1:2" x14ac:dyDescent="0.25">
      <c r="A71749" s="1">
        <v>955294804483572</v>
      </c>
      <c r="B71749">
        <v>15</v>
      </c>
    </row>
    <row r="71750" spans="1:2" x14ac:dyDescent="0.25">
      <c r="A71750" s="1">
        <v>730808733446279</v>
      </c>
      <c r="B71750">
        <v>15</v>
      </c>
    </row>
    <row r="71751" spans="1:2" x14ac:dyDescent="0.25">
      <c r="A71751" s="1">
        <v>261952180567755</v>
      </c>
      <c r="B71751">
        <v>15</v>
      </c>
    </row>
    <row r="71752" spans="1:2" x14ac:dyDescent="0.25">
      <c r="A71752" s="1">
        <v>312549830911395</v>
      </c>
      <c r="B71752">
        <v>15</v>
      </c>
    </row>
    <row r="71753" spans="1:2" x14ac:dyDescent="0.25">
      <c r="A71753" s="1">
        <v>610612945504941</v>
      </c>
      <c r="B71753">
        <v>15</v>
      </c>
    </row>
    <row r="71754" spans="1:2" x14ac:dyDescent="0.25">
      <c r="A71754" s="1">
        <v>428541776470657</v>
      </c>
      <c r="B71754">
        <v>15</v>
      </c>
    </row>
    <row r="71755" spans="1:2" x14ac:dyDescent="0.25">
      <c r="A71755" s="1">
        <v>451174653923409</v>
      </c>
      <c r="B71755">
        <v>15</v>
      </c>
    </row>
    <row r="71756" spans="1:2" x14ac:dyDescent="0.25">
      <c r="A71756" s="1">
        <v>894063246755500</v>
      </c>
      <c r="B71756">
        <v>15</v>
      </c>
    </row>
    <row r="71757" spans="1:2" x14ac:dyDescent="0.25">
      <c r="A71757" s="1">
        <v>329388338254252</v>
      </c>
      <c r="B71757">
        <v>15</v>
      </c>
    </row>
    <row r="71758" spans="1:2" x14ac:dyDescent="0.25">
      <c r="A71758" s="1">
        <v>276961026223525</v>
      </c>
      <c r="B71758">
        <v>15</v>
      </c>
    </row>
    <row r="71759" spans="1:2" x14ac:dyDescent="0.25">
      <c r="A71759" s="1">
        <v>445820190113202</v>
      </c>
      <c r="B71759">
        <v>15</v>
      </c>
    </row>
    <row r="71760" spans="1:2" x14ac:dyDescent="0.25">
      <c r="A71760" s="1">
        <v>195029088726760</v>
      </c>
      <c r="B71760">
        <v>15</v>
      </c>
    </row>
    <row r="71761" spans="1:2" x14ac:dyDescent="0.25">
      <c r="A71761" s="1">
        <v>749963992057774</v>
      </c>
      <c r="B71761">
        <v>15</v>
      </c>
    </row>
    <row r="71762" spans="1:2" x14ac:dyDescent="0.25">
      <c r="A71762" s="1">
        <v>283376381006755</v>
      </c>
      <c r="B71762">
        <v>15</v>
      </c>
    </row>
    <row r="71763" spans="1:2" x14ac:dyDescent="0.25">
      <c r="A71763" s="1">
        <v>774775651101388</v>
      </c>
      <c r="B71763">
        <v>15</v>
      </c>
    </row>
    <row r="71764" spans="1:2" x14ac:dyDescent="0.25">
      <c r="A71764" s="1">
        <v>983277525877079</v>
      </c>
      <c r="B71764">
        <v>15</v>
      </c>
    </row>
    <row r="71765" spans="1:2" x14ac:dyDescent="0.25">
      <c r="A71765" s="1">
        <v>754249139232052</v>
      </c>
      <c r="B71765">
        <v>15</v>
      </c>
    </row>
    <row r="71766" spans="1:2" x14ac:dyDescent="0.25">
      <c r="A71766" s="1">
        <v>888470920101372</v>
      </c>
      <c r="B71766">
        <v>15</v>
      </c>
    </row>
    <row r="71767" spans="1:2" x14ac:dyDescent="0.25">
      <c r="A71767" s="1">
        <v>327033801134599</v>
      </c>
      <c r="B71767">
        <v>15</v>
      </c>
    </row>
    <row r="71768" spans="1:2" x14ac:dyDescent="0.25">
      <c r="A71768" s="1">
        <v>172092109975098</v>
      </c>
      <c r="B71768">
        <v>15</v>
      </c>
    </row>
    <row r="71769" spans="1:2" x14ac:dyDescent="0.25">
      <c r="A71769" s="1">
        <v>696256756411714</v>
      </c>
      <c r="B71769">
        <v>15</v>
      </c>
    </row>
    <row r="71770" spans="1:2" x14ac:dyDescent="0.25">
      <c r="A71770" s="1">
        <v>685052735924505</v>
      </c>
      <c r="B71770">
        <v>15</v>
      </c>
    </row>
    <row r="71771" spans="1:2" x14ac:dyDescent="0.25">
      <c r="A71771" s="1">
        <v>861635812806756</v>
      </c>
      <c r="B71771">
        <v>15</v>
      </c>
    </row>
    <row r="71772" spans="1:2" x14ac:dyDescent="0.25">
      <c r="A71772" s="1">
        <v>427887589311163</v>
      </c>
      <c r="B71772">
        <v>15</v>
      </c>
    </row>
    <row r="71773" spans="1:2" x14ac:dyDescent="0.25">
      <c r="A71773" s="1">
        <v>200904763654888</v>
      </c>
      <c r="B71773">
        <v>15</v>
      </c>
    </row>
    <row r="71774" spans="1:2" x14ac:dyDescent="0.25">
      <c r="A71774" s="1">
        <v>654520212496673</v>
      </c>
      <c r="B71774">
        <v>15</v>
      </c>
    </row>
    <row r="71775" spans="1:2" x14ac:dyDescent="0.25">
      <c r="A71775" s="1">
        <v>213175247420098</v>
      </c>
      <c r="B71775">
        <v>15</v>
      </c>
    </row>
    <row r="71776" spans="1:2" x14ac:dyDescent="0.25">
      <c r="A71776" s="1">
        <v>788318012828215</v>
      </c>
      <c r="B71776">
        <v>15</v>
      </c>
    </row>
    <row r="71777" spans="1:2" x14ac:dyDescent="0.25">
      <c r="A71777" s="1">
        <v>781553900077393</v>
      </c>
      <c r="B71777">
        <v>15</v>
      </c>
    </row>
    <row r="71778" spans="1:2" x14ac:dyDescent="0.25">
      <c r="A71778" s="1">
        <v>146890174294559</v>
      </c>
      <c r="B71778">
        <v>15</v>
      </c>
    </row>
    <row r="71779" spans="1:2" x14ac:dyDescent="0.25">
      <c r="A71779" s="1">
        <v>726283362461443</v>
      </c>
      <c r="B71779">
        <v>15</v>
      </c>
    </row>
    <row r="71780" spans="1:2" x14ac:dyDescent="0.25">
      <c r="A71780" s="1">
        <v>341803683686851</v>
      </c>
      <c r="B71780">
        <v>15</v>
      </c>
    </row>
    <row r="71781" spans="1:2" x14ac:dyDescent="0.25">
      <c r="A71781" s="1">
        <v>556715669953155</v>
      </c>
      <c r="B71781">
        <v>15</v>
      </c>
    </row>
    <row r="71782" spans="1:2" x14ac:dyDescent="0.25">
      <c r="A71782" s="1">
        <v>759935361514012</v>
      </c>
      <c r="B71782">
        <v>15</v>
      </c>
    </row>
    <row r="71783" spans="1:2" x14ac:dyDescent="0.25">
      <c r="A71783" s="1">
        <v>945323693665392</v>
      </c>
      <c r="B71783">
        <v>15</v>
      </c>
    </row>
    <row r="71784" spans="1:2" x14ac:dyDescent="0.25">
      <c r="A71784" s="1">
        <v>338910754961559</v>
      </c>
      <c r="B71784">
        <v>15</v>
      </c>
    </row>
    <row r="71785" spans="1:2" x14ac:dyDescent="0.25">
      <c r="A71785" s="1">
        <v>720135606377808</v>
      </c>
      <c r="B71785">
        <v>15</v>
      </c>
    </row>
    <row r="71786" spans="1:2" x14ac:dyDescent="0.25">
      <c r="A71786" s="1">
        <v>175782255946911</v>
      </c>
      <c r="B71786">
        <v>15</v>
      </c>
    </row>
    <row r="71787" spans="1:2" x14ac:dyDescent="0.25">
      <c r="A71787" s="1">
        <v>846177337657043</v>
      </c>
      <c r="B71787">
        <v>15</v>
      </c>
    </row>
    <row r="71788" spans="1:2" x14ac:dyDescent="0.25">
      <c r="A71788" s="1">
        <v>514723939230031</v>
      </c>
      <c r="B71788">
        <v>15</v>
      </c>
    </row>
    <row r="71789" spans="1:2" x14ac:dyDescent="0.25">
      <c r="A71789" s="1">
        <v>197537480071354</v>
      </c>
      <c r="B71789">
        <v>15</v>
      </c>
    </row>
    <row r="71790" spans="1:2" x14ac:dyDescent="0.25">
      <c r="A71790" s="1">
        <v>171493925189650</v>
      </c>
      <c r="B71790">
        <v>15</v>
      </c>
    </row>
    <row r="71791" spans="1:2" x14ac:dyDescent="0.25">
      <c r="A71791" s="1">
        <v>864060695573133</v>
      </c>
      <c r="B71791">
        <v>15</v>
      </c>
    </row>
    <row r="71792" spans="1:2" x14ac:dyDescent="0.25">
      <c r="A71792" s="1">
        <v>504007876640932</v>
      </c>
      <c r="B71792">
        <v>15</v>
      </c>
    </row>
    <row r="71793" spans="1:2" x14ac:dyDescent="0.25">
      <c r="A71793" s="1">
        <v>158598777537608</v>
      </c>
      <c r="B71793">
        <v>15</v>
      </c>
    </row>
    <row r="71794" spans="1:2" x14ac:dyDescent="0.25">
      <c r="A71794" s="1">
        <v>132191471153663</v>
      </c>
      <c r="B71794">
        <v>15</v>
      </c>
    </row>
    <row r="71795" spans="1:2" x14ac:dyDescent="0.25">
      <c r="A71795" s="1">
        <v>550334330082060</v>
      </c>
      <c r="B71795">
        <v>15</v>
      </c>
    </row>
    <row r="71796" spans="1:2" x14ac:dyDescent="0.25">
      <c r="A71796" s="1">
        <v>453590880630204</v>
      </c>
      <c r="B71796">
        <v>15</v>
      </c>
    </row>
    <row r="71797" spans="1:2" x14ac:dyDescent="0.25">
      <c r="A71797" s="1">
        <v>738883950180776</v>
      </c>
      <c r="B71797">
        <v>15</v>
      </c>
    </row>
    <row r="71798" spans="1:2" x14ac:dyDescent="0.25">
      <c r="A71798" s="1">
        <v>311223241693038</v>
      </c>
      <c r="B71798">
        <v>15</v>
      </c>
    </row>
    <row r="71799" spans="1:2" x14ac:dyDescent="0.25">
      <c r="A71799" s="1">
        <v>757707673792620</v>
      </c>
      <c r="B71799">
        <v>15</v>
      </c>
    </row>
    <row r="71800" spans="1:2" x14ac:dyDescent="0.25">
      <c r="A71800" s="1">
        <v>285516301564918</v>
      </c>
      <c r="B71800">
        <v>15</v>
      </c>
    </row>
    <row r="71801" spans="1:2" x14ac:dyDescent="0.25">
      <c r="A71801" s="1">
        <v>861184204119869</v>
      </c>
      <c r="B71801">
        <v>15</v>
      </c>
    </row>
    <row r="71802" spans="1:2" x14ac:dyDescent="0.25">
      <c r="A71802" s="1">
        <v>992951392731611</v>
      </c>
      <c r="B71802">
        <v>15</v>
      </c>
    </row>
    <row r="71803" spans="1:2" x14ac:dyDescent="0.25">
      <c r="A71803" s="1">
        <v>461628958219206</v>
      </c>
      <c r="B71803">
        <v>15</v>
      </c>
    </row>
    <row r="71804" spans="1:2" x14ac:dyDescent="0.25">
      <c r="A71804" s="1">
        <v>147760843160107</v>
      </c>
      <c r="B71804">
        <v>15</v>
      </c>
    </row>
    <row r="71805" spans="1:2" x14ac:dyDescent="0.25">
      <c r="A71805" s="1">
        <v>337674403093800</v>
      </c>
      <c r="B71805">
        <v>15</v>
      </c>
    </row>
    <row r="71806" spans="1:2" x14ac:dyDescent="0.25">
      <c r="A71806" s="1">
        <v>130342237219422</v>
      </c>
      <c r="B71806">
        <v>15</v>
      </c>
    </row>
    <row r="71807" spans="1:2" x14ac:dyDescent="0.25">
      <c r="A71807" s="1">
        <v>772908189674052</v>
      </c>
      <c r="B71807">
        <v>15</v>
      </c>
    </row>
    <row r="71808" spans="1:2" x14ac:dyDescent="0.25">
      <c r="A71808" s="1">
        <v>674388849324936</v>
      </c>
      <c r="B71808">
        <v>15</v>
      </c>
    </row>
    <row r="71809" spans="1:2" x14ac:dyDescent="0.25">
      <c r="A71809" s="1">
        <v>676248111444138</v>
      </c>
      <c r="B71809">
        <v>15</v>
      </c>
    </row>
    <row r="71810" spans="1:2" x14ac:dyDescent="0.25">
      <c r="A71810" s="1">
        <v>770528795028731</v>
      </c>
      <c r="B71810">
        <v>15</v>
      </c>
    </row>
    <row r="71811" spans="1:2" x14ac:dyDescent="0.25">
      <c r="A71811" s="1">
        <v>510781869809470</v>
      </c>
      <c r="B71811">
        <v>15</v>
      </c>
    </row>
    <row r="71812" spans="1:2" x14ac:dyDescent="0.25">
      <c r="A71812" s="1">
        <v>891424161928158</v>
      </c>
      <c r="B71812">
        <v>15</v>
      </c>
    </row>
    <row r="71813" spans="1:2" x14ac:dyDescent="0.25">
      <c r="A71813" s="1">
        <v>893273633465697</v>
      </c>
      <c r="B71813">
        <v>15</v>
      </c>
    </row>
    <row r="71814" spans="1:2" x14ac:dyDescent="0.25">
      <c r="A71814" s="1">
        <v>404955704084730</v>
      </c>
      <c r="B71814">
        <v>15</v>
      </c>
    </row>
    <row r="71815" spans="1:2" x14ac:dyDescent="0.25">
      <c r="A71815" s="1">
        <v>331996656989220</v>
      </c>
      <c r="B71815">
        <v>15</v>
      </c>
    </row>
    <row r="71816" spans="1:2" x14ac:dyDescent="0.25">
      <c r="A71816" s="1">
        <v>770981703760661</v>
      </c>
      <c r="B71816">
        <v>15</v>
      </c>
    </row>
    <row r="71817" spans="1:2" x14ac:dyDescent="0.25">
      <c r="A71817" s="1">
        <v>913591725070548</v>
      </c>
      <c r="B71817">
        <v>15</v>
      </c>
    </row>
    <row r="71818" spans="1:2" x14ac:dyDescent="0.25">
      <c r="A71818" s="1">
        <v>808535217501236</v>
      </c>
      <c r="B71818">
        <v>15</v>
      </c>
    </row>
    <row r="71819" spans="1:2" x14ac:dyDescent="0.25">
      <c r="A71819" s="1">
        <v>526642350658524</v>
      </c>
      <c r="B71819">
        <v>15</v>
      </c>
    </row>
    <row r="71820" spans="1:2" x14ac:dyDescent="0.25">
      <c r="A71820" s="1">
        <v>669474914858607</v>
      </c>
      <c r="B71820">
        <v>15</v>
      </c>
    </row>
    <row r="71821" spans="1:2" x14ac:dyDescent="0.25">
      <c r="A71821" s="1">
        <v>767363505682059</v>
      </c>
      <c r="B71821">
        <v>15</v>
      </c>
    </row>
    <row r="71822" spans="1:2" x14ac:dyDescent="0.25">
      <c r="A71822" s="1">
        <v>515743258257526</v>
      </c>
      <c r="B71822">
        <v>15</v>
      </c>
    </row>
    <row r="71823" spans="1:2" x14ac:dyDescent="0.25">
      <c r="A71823" s="1">
        <v>185387605524662</v>
      </c>
      <c r="B71823">
        <v>15</v>
      </c>
    </row>
    <row r="71824" spans="1:2" x14ac:dyDescent="0.25">
      <c r="A71824" s="1">
        <v>205456926108294</v>
      </c>
      <c r="B71824">
        <v>15</v>
      </c>
    </row>
    <row r="71825" spans="1:2" x14ac:dyDescent="0.25">
      <c r="A71825" s="1">
        <v>526226140418199</v>
      </c>
      <c r="B71825">
        <v>15</v>
      </c>
    </row>
    <row r="71826" spans="1:2" x14ac:dyDescent="0.25">
      <c r="A71826" s="1">
        <v>938982021443970</v>
      </c>
      <c r="B71826">
        <v>15</v>
      </c>
    </row>
    <row r="71827" spans="1:2" x14ac:dyDescent="0.25">
      <c r="A71827" s="1">
        <v>994023574306211</v>
      </c>
      <c r="B71827">
        <v>15</v>
      </c>
    </row>
    <row r="71828" spans="1:2" x14ac:dyDescent="0.25">
      <c r="A71828" s="1">
        <v>658075175913186</v>
      </c>
      <c r="B71828">
        <v>15</v>
      </c>
    </row>
    <row r="71829" spans="1:2" x14ac:dyDescent="0.25">
      <c r="A71829" s="1">
        <v>673511798910027</v>
      </c>
      <c r="B71829">
        <v>15</v>
      </c>
    </row>
    <row r="71830" spans="1:2" x14ac:dyDescent="0.25">
      <c r="A71830" s="1">
        <v>396391696117011</v>
      </c>
      <c r="B71830">
        <v>15</v>
      </c>
    </row>
    <row r="71831" spans="1:2" x14ac:dyDescent="0.25">
      <c r="A71831" s="1">
        <v>299789485478714</v>
      </c>
      <c r="B71831">
        <v>15</v>
      </c>
    </row>
    <row r="71832" spans="1:2" x14ac:dyDescent="0.25">
      <c r="A71832" s="1">
        <v>402708708387803</v>
      </c>
      <c r="B71832">
        <v>15</v>
      </c>
    </row>
    <row r="71833" spans="1:2" x14ac:dyDescent="0.25">
      <c r="A71833" s="1">
        <v>196230724113987</v>
      </c>
      <c r="B71833">
        <v>15</v>
      </c>
    </row>
    <row r="71834" spans="1:2" x14ac:dyDescent="0.25">
      <c r="A71834" s="1">
        <v>495071566649854</v>
      </c>
      <c r="B71834">
        <v>15</v>
      </c>
    </row>
    <row r="71835" spans="1:2" x14ac:dyDescent="0.25">
      <c r="A71835" s="1">
        <v>600848165567045</v>
      </c>
      <c r="B71835">
        <v>15</v>
      </c>
    </row>
    <row r="71836" spans="1:2" x14ac:dyDescent="0.25">
      <c r="A71836" s="1">
        <v>713643224642432</v>
      </c>
      <c r="B71836">
        <v>15</v>
      </c>
    </row>
    <row r="71837" spans="1:2" x14ac:dyDescent="0.25">
      <c r="A71837" s="1">
        <v>647442335837666</v>
      </c>
      <c r="B71837">
        <v>15</v>
      </c>
    </row>
    <row r="71838" spans="1:2" x14ac:dyDescent="0.25">
      <c r="A71838" s="1">
        <v>551771510915352</v>
      </c>
      <c r="B71838">
        <v>15</v>
      </c>
    </row>
    <row r="71839" spans="1:2" x14ac:dyDescent="0.25">
      <c r="A71839" s="1">
        <v>673658062707175</v>
      </c>
      <c r="B71839">
        <v>15</v>
      </c>
    </row>
    <row r="71840" spans="1:2" x14ac:dyDescent="0.25">
      <c r="A71840" s="1">
        <v>557409642204792</v>
      </c>
      <c r="B71840">
        <v>15</v>
      </c>
    </row>
    <row r="71841" spans="1:2" x14ac:dyDescent="0.25">
      <c r="A71841" s="1">
        <v>995807707482165</v>
      </c>
      <c r="B71841">
        <v>15</v>
      </c>
    </row>
    <row r="71842" spans="1:2" x14ac:dyDescent="0.25">
      <c r="A71842" s="1">
        <v>219214480978067</v>
      </c>
      <c r="B71842">
        <v>15</v>
      </c>
    </row>
    <row r="71843" spans="1:2" x14ac:dyDescent="0.25">
      <c r="A71843" s="1">
        <v>624408882626248</v>
      </c>
      <c r="B71843">
        <v>15</v>
      </c>
    </row>
    <row r="71844" spans="1:2" x14ac:dyDescent="0.25">
      <c r="A71844" s="1">
        <v>906541030906150</v>
      </c>
      <c r="B71844">
        <v>15</v>
      </c>
    </row>
    <row r="71845" spans="1:2" x14ac:dyDescent="0.25">
      <c r="A71845" s="1">
        <v>712169059345463</v>
      </c>
      <c r="B71845">
        <v>15</v>
      </c>
    </row>
    <row r="71846" spans="1:2" x14ac:dyDescent="0.25">
      <c r="A71846" s="1">
        <v>479033544079336</v>
      </c>
      <c r="B71846">
        <v>15</v>
      </c>
    </row>
    <row r="71847" spans="1:2" x14ac:dyDescent="0.25">
      <c r="A71847" s="1">
        <v>799321615996060</v>
      </c>
      <c r="B71847">
        <v>15</v>
      </c>
    </row>
    <row r="71848" spans="1:2" x14ac:dyDescent="0.25">
      <c r="A71848" s="1">
        <v>171832727702601</v>
      </c>
      <c r="B71848">
        <v>15</v>
      </c>
    </row>
    <row r="71849" spans="1:2" x14ac:dyDescent="0.25">
      <c r="A71849" s="1">
        <v>831393411426182</v>
      </c>
      <c r="B71849">
        <v>15</v>
      </c>
    </row>
    <row r="71850" spans="1:2" x14ac:dyDescent="0.25">
      <c r="A71850" s="1">
        <v>570028126748456</v>
      </c>
      <c r="B71850">
        <v>15</v>
      </c>
    </row>
    <row r="71851" spans="1:2" x14ac:dyDescent="0.25">
      <c r="A71851" s="1">
        <v>158464736673968</v>
      </c>
      <c r="B71851">
        <v>15</v>
      </c>
    </row>
    <row r="71852" spans="1:2" x14ac:dyDescent="0.25">
      <c r="A71852" s="1">
        <v>523428872130017</v>
      </c>
      <c r="B71852">
        <v>15</v>
      </c>
    </row>
    <row r="71853" spans="1:2" x14ac:dyDescent="0.25">
      <c r="A71853" s="1">
        <v>506348159572068</v>
      </c>
      <c r="B71853">
        <v>15</v>
      </c>
    </row>
    <row r="71854" spans="1:2" x14ac:dyDescent="0.25">
      <c r="A71854" s="1">
        <v>698092401921602</v>
      </c>
      <c r="B71854">
        <v>15</v>
      </c>
    </row>
    <row r="71855" spans="1:2" x14ac:dyDescent="0.25">
      <c r="A71855" s="1">
        <v>526593487677312</v>
      </c>
      <c r="B71855">
        <v>15</v>
      </c>
    </row>
    <row r="71856" spans="1:2" x14ac:dyDescent="0.25">
      <c r="A71856" s="1">
        <v>907194983093839</v>
      </c>
      <c r="B71856">
        <v>15</v>
      </c>
    </row>
    <row r="71857" spans="1:2" x14ac:dyDescent="0.25">
      <c r="A71857" s="1">
        <v>562962801487601</v>
      </c>
      <c r="B71857">
        <v>15</v>
      </c>
    </row>
    <row r="71858" spans="1:2" x14ac:dyDescent="0.25">
      <c r="A71858" s="1">
        <v>568678206493800</v>
      </c>
      <c r="B71858">
        <v>15</v>
      </c>
    </row>
    <row r="71859" spans="1:2" x14ac:dyDescent="0.25">
      <c r="A71859" s="1">
        <v>779211830361936</v>
      </c>
      <c r="B71859">
        <v>15</v>
      </c>
    </row>
    <row r="71860" spans="1:2" x14ac:dyDescent="0.25">
      <c r="A71860" s="1">
        <v>402341967806271</v>
      </c>
      <c r="B71860">
        <v>15</v>
      </c>
    </row>
    <row r="71861" spans="1:2" x14ac:dyDescent="0.25">
      <c r="A71861" s="1">
        <v>476200942721677</v>
      </c>
      <c r="B71861">
        <v>15</v>
      </c>
    </row>
    <row r="71862" spans="1:2" x14ac:dyDescent="0.25">
      <c r="A71862" s="1">
        <v>329826925197152</v>
      </c>
      <c r="B71862">
        <v>15</v>
      </c>
    </row>
    <row r="71863" spans="1:2" x14ac:dyDescent="0.25">
      <c r="A71863" s="1">
        <v>578480979708608</v>
      </c>
      <c r="B71863">
        <v>15</v>
      </c>
    </row>
    <row r="71864" spans="1:2" x14ac:dyDescent="0.25">
      <c r="A71864" s="1">
        <v>338471273639417</v>
      </c>
      <c r="B71864">
        <v>15</v>
      </c>
    </row>
    <row r="71865" spans="1:2" x14ac:dyDescent="0.25">
      <c r="A71865" s="1">
        <v>338766171397552</v>
      </c>
      <c r="B71865">
        <v>15</v>
      </c>
    </row>
    <row r="71866" spans="1:2" x14ac:dyDescent="0.25">
      <c r="A71866" s="1">
        <v>568795907159732</v>
      </c>
      <c r="B71866">
        <v>15</v>
      </c>
    </row>
    <row r="71867" spans="1:2" x14ac:dyDescent="0.25">
      <c r="A71867" s="1">
        <v>765677903564687</v>
      </c>
      <c r="B71867">
        <v>15</v>
      </c>
    </row>
    <row r="71868" spans="1:2" x14ac:dyDescent="0.25">
      <c r="A71868" s="1">
        <v>167460377765637</v>
      </c>
      <c r="B71868">
        <v>15</v>
      </c>
    </row>
    <row r="71869" spans="1:2" x14ac:dyDescent="0.25">
      <c r="A71869" s="1">
        <v>627134181968695</v>
      </c>
      <c r="B71869">
        <v>15</v>
      </c>
    </row>
    <row r="71870" spans="1:2" x14ac:dyDescent="0.25">
      <c r="A71870" s="1">
        <v>158373606213648</v>
      </c>
      <c r="B71870">
        <v>15</v>
      </c>
    </row>
    <row r="71871" spans="1:2" x14ac:dyDescent="0.25">
      <c r="A71871" s="1">
        <v>328910454975196</v>
      </c>
      <c r="B71871">
        <v>15</v>
      </c>
    </row>
    <row r="71872" spans="1:2" x14ac:dyDescent="0.25">
      <c r="A71872" s="1">
        <v>364533084531813</v>
      </c>
      <c r="B71872">
        <v>15</v>
      </c>
    </row>
    <row r="71873" spans="1:2" x14ac:dyDescent="0.25">
      <c r="A71873" s="1">
        <v>834443012377589</v>
      </c>
      <c r="B71873">
        <v>15</v>
      </c>
    </row>
    <row r="71874" spans="1:2" x14ac:dyDescent="0.25">
      <c r="A71874" s="1">
        <v>241721141014620</v>
      </c>
      <c r="B71874">
        <v>15</v>
      </c>
    </row>
    <row r="71875" spans="1:2" x14ac:dyDescent="0.25">
      <c r="A71875" s="1">
        <v>155500310070885</v>
      </c>
      <c r="B71875">
        <v>15</v>
      </c>
    </row>
    <row r="71876" spans="1:2" x14ac:dyDescent="0.25">
      <c r="A71876" s="1">
        <v>619880725227032</v>
      </c>
      <c r="B71876">
        <v>15</v>
      </c>
    </row>
    <row r="71877" spans="1:2" x14ac:dyDescent="0.25">
      <c r="A71877" s="1">
        <v>878357953427465</v>
      </c>
      <c r="B71877">
        <v>15</v>
      </c>
    </row>
    <row r="71878" spans="1:2" x14ac:dyDescent="0.25">
      <c r="A71878" s="1">
        <v>282379327901530</v>
      </c>
      <c r="B71878">
        <v>15</v>
      </c>
    </row>
    <row r="71879" spans="1:2" x14ac:dyDescent="0.25">
      <c r="A71879" s="1">
        <v>797794650286648</v>
      </c>
      <c r="B71879">
        <v>15</v>
      </c>
    </row>
    <row r="71880" spans="1:2" x14ac:dyDescent="0.25">
      <c r="A71880" s="1">
        <v>462761301194849</v>
      </c>
      <c r="B71880">
        <v>15</v>
      </c>
    </row>
    <row r="71881" spans="1:2" x14ac:dyDescent="0.25">
      <c r="A71881" s="1">
        <v>693799499583083</v>
      </c>
      <c r="B71881">
        <v>15</v>
      </c>
    </row>
    <row r="71882" spans="1:2" x14ac:dyDescent="0.25">
      <c r="A71882" s="1">
        <v>538389475275549</v>
      </c>
      <c r="B71882">
        <v>15</v>
      </c>
    </row>
    <row r="71883" spans="1:2" x14ac:dyDescent="0.25">
      <c r="A71883" s="1">
        <v>780563522096042</v>
      </c>
      <c r="B71883">
        <v>15</v>
      </c>
    </row>
    <row r="71884" spans="1:2" x14ac:dyDescent="0.25">
      <c r="A71884" s="1">
        <v>599042426674897</v>
      </c>
      <c r="B71884">
        <v>15</v>
      </c>
    </row>
    <row r="71885" spans="1:2" x14ac:dyDescent="0.25">
      <c r="A71885" s="1">
        <v>998807401253109</v>
      </c>
      <c r="B71885">
        <v>15</v>
      </c>
    </row>
    <row r="71886" spans="1:2" x14ac:dyDescent="0.25">
      <c r="A71886" s="1">
        <v>472149703594434</v>
      </c>
      <c r="B71886">
        <v>15</v>
      </c>
    </row>
    <row r="71887" spans="1:2" x14ac:dyDescent="0.25">
      <c r="A71887" s="1">
        <v>170030637735364</v>
      </c>
      <c r="B71887">
        <v>15</v>
      </c>
    </row>
    <row r="71888" spans="1:2" x14ac:dyDescent="0.25">
      <c r="A71888" s="1">
        <v>442477080189705</v>
      </c>
      <c r="B71888">
        <v>15</v>
      </c>
    </row>
    <row r="71889" spans="1:2" x14ac:dyDescent="0.25">
      <c r="A71889" s="1">
        <v>475330243738535</v>
      </c>
      <c r="B71889">
        <v>15</v>
      </c>
    </row>
    <row r="71890" spans="1:2" x14ac:dyDescent="0.25">
      <c r="A71890" s="1">
        <v>192517578926784</v>
      </c>
      <c r="B71890">
        <v>15</v>
      </c>
    </row>
    <row r="71891" spans="1:2" x14ac:dyDescent="0.25">
      <c r="A71891" s="1">
        <v>231277730953233</v>
      </c>
      <c r="B71891">
        <v>15</v>
      </c>
    </row>
    <row r="71892" spans="1:2" x14ac:dyDescent="0.25">
      <c r="A71892" s="1">
        <v>130562196628630</v>
      </c>
      <c r="B71892">
        <v>15</v>
      </c>
    </row>
    <row r="71893" spans="1:2" x14ac:dyDescent="0.25">
      <c r="A71893" s="1">
        <v>151202163698343</v>
      </c>
      <c r="B71893">
        <v>15</v>
      </c>
    </row>
    <row r="71894" spans="1:2" x14ac:dyDescent="0.25">
      <c r="A71894" s="1">
        <v>648317377874251</v>
      </c>
      <c r="B71894">
        <v>15</v>
      </c>
    </row>
    <row r="71895" spans="1:2" x14ac:dyDescent="0.25">
      <c r="A71895" s="1">
        <v>549133656751656</v>
      </c>
      <c r="B71895">
        <v>15</v>
      </c>
    </row>
    <row r="71896" spans="1:2" x14ac:dyDescent="0.25">
      <c r="A71896" s="1">
        <v>231543140936891</v>
      </c>
      <c r="B71896">
        <v>15</v>
      </c>
    </row>
    <row r="71897" spans="1:2" x14ac:dyDescent="0.25">
      <c r="A71897" s="1">
        <v>859690071734284</v>
      </c>
      <c r="B71897">
        <v>15</v>
      </c>
    </row>
    <row r="71898" spans="1:2" x14ac:dyDescent="0.25">
      <c r="A71898" s="1">
        <v>159877380072488</v>
      </c>
      <c r="B71898">
        <v>15</v>
      </c>
    </row>
    <row r="71899" spans="1:2" x14ac:dyDescent="0.25">
      <c r="A71899" s="1">
        <v>211714658402230</v>
      </c>
      <c r="B71899">
        <v>15</v>
      </c>
    </row>
    <row r="71900" spans="1:2" x14ac:dyDescent="0.25">
      <c r="A71900" s="1">
        <v>802174388579037</v>
      </c>
      <c r="B71900">
        <v>15</v>
      </c>
    </row>
    <row r="71901" spans="1:2" x14ac:dyDescent="0.25">
      <c r="A71901" s="1">
        <v>410569574310522</v>
      </c>
      <c r="B71901">
        <v>15</v>
      </c>
    </row>
    <row r="71902" spans="1:2" x14ac:dyDescent="0.25">
      <c r="A71902" s="1">
        <v>208844774484169</v>
      </c>
      <c r="B71902">
        <v>15</v>
      </c>
    </row>
    <row r="71903" spans="1:2" x14ac:dyDescent="0.25">
      <c r="A71903" s="1">
        <v>604004393287238</v>
      </c>
      <c r="B71903">
        <v>15</v>
      </c>
    </row>
    <row r="71904" spans="1:2" x14ac:dyDescent="0.25">
      <c r="A71904" s="1">
        <v>754514832511055</v>
      </c>
      <c r="B71904">
        <v>15</v>
      </c>
    </row>
    <row r="71905" spans="1:2" x14ac:dyDescent="0.25">
      <c r="A71905" s="1">
        <v>735776949264863</v>
      </c>
      <c r="B71905">
        <v>15</v>
      </c>
    </row>
    <row r="71906" spans="1:2" x14ac:dyDescent="0.25">
      <c r="A71906" s="1">
        <v>566085872090223</v>
      </c>
      <c r="B71906">
        <v>15</v>
      </c>
    </row>
    <row r="71907" spans="1:2" x14ac:dyDescent="0.25">
      <c r="A71907" s="1">
        <v>907118159889761</v>
      </c>
      <c r="B71907">
        <v>15</v>
      </c>
    </row>
    <row r="71908" spans="1:2" x14ac:dyDescent="0.25">
      <c r="A71908" s="1">
        <v>764057500534667</v>
      </c>
      <c r="B71908">
        <v>15</v>
      </c>
    </row>
    <row r="71909" spans="1:2" x14ac:dyDescent="0.25">
      <c r="A71909" s="1">
        <v>884607246533988</v>
      </c>
      <c r="B71909">
        <v>15</v>
      </c>
    </row>
    <row r="71910" spans="1:2" x14ac:dyDescent="0.25">
      <c r="A71910" s="1">
        <v>314357282197357</v>
      </c>
      <c r="B71910">
        <v>15</v>
      </c>
    </row>
    <row r="71911" spans="1:2" x14ac:dyDescent="0.25">
      <c r="A71911" s="1">
        <v>193492888617968</v>
      </c>
      <c r="B71911">
        <v>15</v>
      </c>
    </row>
    <row r="71912" spans="1:2" x14ac:dyDescent="0.25">
      <c r="A71912" s="1">
        <v>124837102463095</v>
      </c>
      <c r="B71912">
        <v>15</v>
      </c>
    </row>
    <row r="71913" spans="1:2" x14ac:dyDescent="0.25">
      <c r="A71913" s="1">
        <v>428159814986457</v>
      </c>
      <c r="B71913">
        <v>15</v>
      </c>
    </row>
    <row r="71914" spans="1:2" x14ac:dyDescent="0.25">
      <c r="A71914" s="1">
        <v>927605574158262</v>
      </c>
      <c r="B71914">
        <v>15</v>
      </c>
    </row>
    <row r="71915" spans="1:2" x14ac:dyDescent="0.25">
      <c r="A71915" s="1">
        <v>733754561344167</v>
      </c>
      <c r="B71915">
        <v>15</v>
      </c>
    </row>
    <row r="71916" spans="1:2" x14ac:dyDescent="0.25">
      <c r="A71916" s="1">
        <v>543229818100082</v>
      </c>
      <c r="B71916">
        <v>15</v>
      </c>
    </row>
    <row r="71917" spans="1:2" x14ac:dyDescent="0.25">
      <c r="A71917" s="1">
        <v>509659261081523</v>
      </c>
      <c r="B71917">
        <v>15</v>
      </c>
    </row>
    <row r="71918" spans="1:2" x14ac:dyDescent="0.25">
      <c r="A71918" s="1">
        <v>147007978074264</v>
      </c>
      <c r="B71918">
        <v>15</v>
      </c>
    </row>
    <row r="71919" spans="1:2" x14ac:dyDescent="0.25">
      <c r="A71919" s="1">
        <v>881782719129083</v>
      </c>
      <c r="B71919">
        <v>15</v>
      </c>
    </row>
    <row r="71920" spans="1:2" x14ac:dyDescent="0.25">
      <c r="A71920" s="1">
        <v>545469451077955</v>
      </c>
      <c r="B71920">
        <v>15</v>
      </c>
    </row>
    <row r="71921" spans="1:2" x14ac:dyDescent="0.25">
      <c r="A71921" s="1">
        <v>425249346317645</v>
      </c>
      <c r="B71921">
        <v>15</v>
      </c>
    </row>
    <row r="71922" spans="1:2" x14ac:dyDescent="0.25">
      <c r="A71922" s="1">
        <v>895844918871772</v>
      </c>
      <c r="B71922">
        <v>15</v>
      </c>
    </row>
    <row r="71923" spans="1:2" x14ac:dyDescent="0.25">
      <c r="A71923" s="1">
        <v>204539337722020</v>
      </c>
      <c r="B71923">
        <v>15</v>
      </c>
    </row>
    <row r="71924" spans="1:2" x14ac:dyDescent="0.25">
      <c r="A71924" s="1">
        <v>957004993093241</v>
      </c>
      <c r="B71924">
        <v>15</v>
      </c>
    </row>
    <row r="71925" spans="1:2" x14ac:dyDescent="0.25">
      <c r="A71925" s="1">
        <v>575330516299174</v>
      </c>
      <c r="B71925">
        <v>15</v>
      </c>
    </row>
    <row r="71926" spans="1:2" x14ac:dyDescent="0.25">
      <c r="A71926" s="1">
        <v>389945292925082</v>
      </c>
      <c r="B71926">
        <v>15</v>
      </c>
    </row>
    <row r="71927" spans="1:2" x14ac:dyDescent="0.25">
      <c r="A71927" s="1">
        <v>869960050856471</v>
      </c>
      <c r="B71927">
        <v>15</v>
      </c>
    </row>
    <row r="71928" spans="1:2" x14ac:dyDescent="0.25">
      <c r="A71928" s="1">
        <v>234899608597327</v>
      </c>
      <c r="B71928">
        <v>15</v>
      </c>
    </row>
    <row r="71929" spans="1:2" x14ac:dyDescent="0.25">
      <c r="A71929" s="1">
        <v>682168936115256</v>
      </c>
      <c r="B71929">
        <v>15</v>
      </c>
    </row>
    <row r="71930" spans="1:2" x14ac:dyDescent="0.25">
      <c r="A71930" s="1">
        <v>588079978183070</v>
      </c>
      <c r="B71930">
        <v>15</v>
      </c>
    </row>
    <row r="71931" spans="1:2" x14ac:dyDescent="0.25">
      <c r="A71931" s="1">
        <v>616970744519122</v>
      </c>
      <c r="B71931">
        <v>15</v>
      </c>
    </row>
    <row r="71932" spans="1:2" x14ac:dyDescent="0.25">
      <c r="A71932" s="1">
        <v>358347925662183</v>
      </c>
      <c r="B71932">
        <v>15</v>
      </c>
    </row>
    <row r="71933" spans="1:2" x14ac:dyDescent="0.25">
      <c r="A71933" s="1">
        <v>160445515919969</v>
      </c>
      <c r="B71933">
        <v>15</v>
      </c>
    </row>
    <row r="71934" spans="1:2" x14ac:dyDescent="0.25">
      <c r="A71934" s="1">
        <v>878857713910505</v>
      </c>
      <c r="B71934">
        <v>15</v>
      </c>
    </row>
    <row r="71935" spans="1:2" x14ac:dyDescent="0.25">
      <c r="A71935" s="1">
        <v>403698495808501</v>
      </c>
      <c r="B71935">
        <v>15</v>
      </c>
    </row>
    <row r="71936" spans="1:2" x14ac:dyDescent="0.25">
      <c r="A71936" s="1">
        <v>180254849681445</v>
      </c>
      <c r="B71936">
        <v>15</v>
      </c>
    </row>
    <row r="71937" spans="1:2" x14ac:dyDescent="0.25">
      <c r="A71937" s="1">
        <v>712244285352718</v>
      </c>
      <c r="B71937">
        <v>15</v>
      </c>
    </row>
    <row r="71938" spans="1:2" x14ac:dyDescent="0.25">
      <c r="A71938" s="1">
        <v>798270603101486</v>
      </c>
      <c r="B71938">
        <v>15</v>
      </c>
    </row>
    <row r="71939" spans="1:2" x14ac:dyDescent="0.25">
      <c r="A71939" s="1">
        <v>911010595567446</v>
      </c>
      <c r="B71939">
        <v>15</v>
      </c>
    </row>
    <row r="71940" spans="1:2" x14ac:dyDescent="0.25">
      <c r="A71940" s="1">
        <v>789540219068835</v>
      </c>
      <c r="B71940">
        <v>15</v>
      </c>
    </row>
    <row r="71941" spans="1:2" x14ac:dyDescent="0.25">
      <c r="A71941" s="1">
        <v>561364691806221</v>
      </c>
      <c r="B71941">
        <v>15</v>
      </c>
    </row>
    <row r="71942" spans="1:2" x14ac:dyDescent="0.25">
      <c r="A71942" s="1">
        <v>405655861319398</v>
      </c>
      <c r="B71942">
        <v>15</v>
      </c>
    </row>
    <row r="71943" spans="1:2" x14ac:dyDescent="0.25">
      <c r="A71943" s="1">
        <v>977458515486670</v>
      </c>
      <c r="B71943">
        <v>15</v>
      </c>
    </row>
    <row r="71944" spans="1:2" x14ac:dyDescent="0.25">
      <c r="A71944" s="1">
        <v>991247012226650</v>
      </c>
      <c r="B71944">
        <v>15</v>
      </c>
    </row>
    <row r="71945" spans="1:2" x14ac:dyDescent="0.25">
      <c r="A71945" s="1">
        <v>210026044902060</v>
      </c>
      <c r="B71945">
        <v>15</v>
      </c>
    </row>
    <row r="71946" spans="1:2" x14ac:dyDescent="0.25">
      <c r="A71946" s="1">
        <v>545033100877882</v>
      </c>
      <c r="B71946">
        <v>15</v>
      </c>
    </row>
    <row r="71947" spans="1:2" x14ac:dyDescent="0.25">
      <c r="A71947" s="1">
        <v>700320671235228</v>
      </c>
      <c r="B71947">
        <v>15</v>
      </c>
    </row>
    <row r="71948" spans="1:2" x14ac:dyDescent="0.25">
      <c r="A71948" s="1">
        <v>391863971429800</v>
      </c>
      <c r="B71948">
        <v>15</v>
      </c>
    </row>
    <row r="71949" spans="1:2" x14ac:dyDescent="0.25">
      <c r="A71949" s="1">
        <v>756389272035713</v>
      </c>
      <c r="B71949">
        <v>15</v>
      </c>
    </row>
    <row r="71950" spans="1:2" x14ac:dyDescent="0.25">
      <c r="A71950" s="1">
        <v>116721372826960</v>
      </c>
      <c r="B71950">
        <v>15</v>
      </c>
    </row>
    <row r="71951" spans="1:2" x14ac:dyDescent="0.25">
      <c r="A71951" s="1">
        <v>205349052612088</v>
      </c>
      <c r="B71951">
        <v>15</v>
      </c>
    </row>
    <row r="71952" spans="1:2" x14ac:dyDescent="0.25">
      <c r="A71952" s="1">
        <v>346438815275286</v>
      </c>
      <c r="B71952">
        <v>15</v>
      </c>
    </row>
    <row r="71953" spans="1:2" x14ac:dyDescent="0.25">
      <c r="A71953" s="1">
        <v>702129601722944</v>
      </c>
      <c r="B71953">
        <v>15</v>
      </c>
    </row>
    <row r="71954" spans="1:2" x14ac:dyDescent="0.25">
      <c r="A71954" s="1">
        <v>759472453206782</v>
      </c>
      <c r="B71954">
        <v>15</v>
      </c>
    </row>
    <row r="71955" spans="1:2" x14ac:dyDescent="0.25">
      <c r="A71955" s="1">
        <v>533572397961805</v>
      </c>
      <c r="B71955">
        <v>15</v>
      </c>
    </row>
    <row r="71956" spans="1:2" x14ac:dyDescent="0.25">
      <c r="A71956" s="1">
        <v>105807140767669</v>
      </c>
      <c r="B71956">
        <v>15</v>
      </c>
    </row>
    <row r="71957" spans="1:2" x14ac:dyDescent="0.25">
      <c r="A71957" s="1">
        <v>717763208138438</v>
      </c>
      <c r="B71957">
        <v>15</v>
      </c>
    </row>
    <row r="71958" spans="1:2" x14ac:dyDescent="0.25">
      <c r="A71958" s="1">
        <v>415296164030755</v>
      </c>
      <c r="B71958">
        <v>15</v>
      </c>
    </row>
    <row r="71959" spans="1:2" x14ac:dyDescent="0.25">
      <c r="A71959" s="1">
        <v>912213296812950</v>
      </c>
      <c r="B71959">
        <v>15</v>
      </c>
    </row>
    <row r="71960" spans="1:2" x14ac:dyDescent="0.25">
      <c r="A71960" s="1">
        <v>141221199200905</v>
      </c>
      <c r="B71960">
        <v>15</v>
      </c>
    </row>
    <row r="71961" spans="1:2" x14ac:dyDescent="0.25">
      <c r="A71961" s="1">
        <v>365349016220093</v>
      </c>
      <c r="B71961">
        <v>15</v>
      </c>
    </row>
    <row r="71962" spans="1:2" x14ac:dyDescent="0.25">
      <c r="A71962" s="1">
        <v>228733188717802</v>
      </c>
      <c r="B71962">
        <v>15</v>
      </c>
    </row>
    <row r="71963" spans="1:2" x14ac:dyDescent="0.25">
      <c r="A71963" s="1">
        <v>361854995594516</v>
      </c>
      <c r="B71963">
        <v>15</v>
      </c>
    </row>
    <row r="71964" spans="1:2" x14ac:dyDescent="0.25">
      <c r="A71964" s="1">
        <v>532683565425844</v>
      </c>
      <c r="B71964">
        <v>15</v>
      </c>
    </row>
    <row r="71965" spans="1:2" x14ac:dyDescent="0.25">
      <c r="A71965" s="1">
        <v>946675041016090</v>
      </c>
      <c r="B71965">
        <v>15</v>
      </c>
    </row>
    <row r="71966" spans="1:2" x14ac:dyDescent="0.25">
      <c r="A71966" s="1">
        <v>596317427954937</v>
      </c>
      <c r="B71966">
        <v>15</v>
      </c>
    </row>
    <row r="71967" spans="1:2" x14ac:dyDescent="0.25">
      <c r="A71967" s="1">
        <v>362484892219896</v>
      </c>
      <c r="B71967">
        <v>15</v>
      </c>
    </row>
    <row r="71968" spans="1:2" x14ac:dyDescent="0.25">
      <c r="A71968" s="1">
        <v>541438285844057</v>
      </c>
      <c r="B71968">
        <v>15</v>
      </c>
    </row>
    <row r="71969" spans="1:2" x14ac:dyDescent="0.25">
      <c r="A71969" s="1">
        <v>898690422373102</v>
      </c>
      <c r="B71969">
        <v>15</v>
      </c>
    </row>
    <row r="71970" spans="1:2" x14ac:dyDescent="0.25">
      <c r="A71970" s="1">
        <v>370048697129950</v>
      </c>
      <c r="B71970">
        <v>15</v>
      </c>
    </row>
    <row r="71971" spans="1:2" x14ac:dyDescent="0.25">
      <c r="A71971" s="1">
        <v>116368235780356</v>
      </c>
      <c r="B71971">
        <v>15</v>
      </c>
    </row>
    <row r="71972" spans="1:2" x14ac:dyDescent="0.25">
      <c r="A71972" s="1">
        <v>244728312871266</v>
      </c>
      <c r="B71972">
        <v>15</v>
      </c>
    </row>
    <row r="71973" spans="1:2" x14ac:dyDescent="0.25">
      <c r="A71973" s="1">
        <v>207028627070201</v>
      </c>
      <c r="B71973">
        <v>15</v>
      </c>
    </row>
    <row r="71974" spans="1:2" x14ac:dyDescent="0.25">
      <c r="A71974" s="1">
        <v>762775375829132</v>
      </c>
      <c r="B71974">
        <v>15</v>
      </c>
    </row>
    <row r="71975" spans="1:2" x14ac:dyDescent="0.25">
      <c r="A71975" s="1">
        <v>986391217020820</v>
      </c>
      <c r="B71975">
        <v>15</v>
      </c>
    </row>
    <row r="71976" spans="1:2" x14ac:dyDescent="0.25">
      <c r="A71976" s="1">
        <v>750437413350141</v>
      </c>
      <c r="B71976">
        <v>15</v>
      </c>
    </row>
    <row r="71977" spans="1:2" x14ac:dyDescent="0.25">
      <c r="A71977" s="1">
        <v>695077532240434</v>
      </c>
      <c r="B71977">
        <v>15</v>
      </c>
    </row>
    <row r="71978" spans="1:2" x14ac:dyDescent="0.25">
      <c r="A71978" s="1">
        <v>785892003178186</v>
      </c>
      <c r="B71978">
        <v>15</v>
      </c>
    </row>
    <row r="71979" spans="1:2" x14ac:dyDescent="0.25">
      <c r="A71979" s="1">
        <v>566542308600867</v>
      </c>
      <c r="B71979">
        <v>15</v>
      </c>
    </row>
    <row r="71980" spans="1:2" x14ac:dyDescent="0.25">
      <c r="A71980" s="1">
        <v>523208547883841</v>
      </c>
      <c r="B71980">
        <v>15</v>
      </c>
    </row>
    <row r="71981" spans="1:2" x14ac:dyDescent="0.25">
      <c r="A71981" s="1">
        <v>554784149777048</v>
      </c>
      <c r="B71981">
        <v>15</v>
      </c>
    </row>
    <row r="71982" spans="1:2" x14ac:dyDescent="0.25">
      <c r="A71982" s="1">
        <v>950739208743015</v>
      </c>
      <c r="B71982">
        <v>15</v>
      </c>
    </row>
    <row r="71983" spans="1:2" x14ac:dyDescent="0.25">
      <c r="A71983" s="1">
        <v>674658178953003</v>
      </c>
      <c r="B71983">
        <v>15</v>
      </c>
    </row>
    <row r="71984" spans="1:2" x14ac:dyDescent="0.25">
      <c r="A71984" s="1">
        <v>792288827929698</v>
      </c>
      <c r="B71984">
        <v>15</v>
      </c>
    </row>
    <row r="71985" spans="1:2" x14ac:dyDescent="0.25">
      <c r="A71985" s="1">
        <v>652183986705950</v>
      </c>
      <c r="B71985">
        <v>15</v>
      </c>
    </row>
    <row r="71986" spans="1:2" x14ac:dyDescent="0.25">
      <c r="A71986" s="1">
        <v>675861962900471</v>
      </c>
      <c r="B71986">
        <v>15</v>
      </c>
    </row>
    <row r="71987" spans="1:2" x14ac:dyDescent="0.25">
      <c r="A71987" s="1">
        <v>468283382493178</v>
      </c>
      <c r="B71987">
        <v>15</v>
      </c>
    </row>
    <row r="71988" spans="1:2" x14ac:dyDescent="0.25">
      <c r="A71988" s="1">
        <v>194609891648683</v>
      </c>
      <c r="B71988">
        <v>15</v>
      </c>
    </row>
    <row r="71989" spans="1:2" x14ac:dyDescent="0.25">
      <c r="A71989" s="1">
        <v>201620344501178</v>
      </c>
      <c r="B71989">
        <v>15</v>
      </c>
    </row>
    <row r="71990" spans="1:2" x14ac:dyDescent="0.25">
      <c r="A71990" s="1">
        <v>664813420740384</v>
      </c>
      <c r="B71990">
        <v>15</v>
      </c>
    </row>
    <row r="71991" spans="1:2" x14ac:dyDescent="0.25">
      <c r="A71991" s="1">
        <v>691280574554500</v>
      </c>
      <c r="B71991">
        <v>15</v>
      </c>
    </row>
    <row r="71992" spans="1:2" x14ac:dyDescent="0.25">
      <c r="A71992" s="1">
        <v>151547775218538</v>
      </c>
      <c r="B71992">
        <v>15</v>
      </c>
    </row>
    <row r="71993" spans="1:2" x14ac:dyDescent="0.25">
      <c r="A71993" s="1">
        <v>665956399481793</v>
      </c>
      <c r="B71993">
        <v>15</v>
      </c>
    </row>
    <row r="71994" spans="1:2" x14ac:dyDescent="0.25">
      <c r="A71994" s="1">
        <v>943230604347119</v>
      </c>
      <c r="B71994">
        <v>15</v>
      </c>
    </row>
    <row r="71995" spans="1:2" x14ac:dyDescent="0.25">
      <c r="A71995" s="1">
        <v>683673508635532</v>
      </c>
      <c r="B71995">
        <v>15</v>
      </c>
    </row>
    <row r="71996" spans="1:2" x14ac:dyDescent="0.25">
      <c r="A71996" s="1">
        <v>329425831916651</v>
      </c>
      <c r="B71996">
        <v>15</v>
      </c>
    </row>
    <row r="71997" spans="1:2" x14ac:dyDescent="0.25">
      <c r="A71997" s="1">
        <v>853102589298045</v>
      </c>
      <c r="B71997">
        <v>15</v>
      </c>
    </row>
    <row r="71998" spans="1:2" x14ac:dyDescent="0.25">
      <c r="A71998" s="1">
        <v>953897712104700</v>
      </c>
      <c r="B71998">
        <v>15</v>
      </c>
    </row>
    <row r="71999" spans="1:2" x14ac:dyDescent="0.25">
      <c r="A71999" s="1">
        <v>241459712868161</v>
      </c>
      <c r="B71999">
        <v>15</v>
      </c>
    </row>
    <row r="72000" spans="1:2" x14ac:dyDescent="0.25">
      <c r="A72000" s="1">
        <v>720942171179799</v>
      </c>
      <c r="B72000">
        <v>15</v>
      </c>
    </row>
    <row r="72001" spans="1:2" x14ac:dyDescent="0.25">
      <c r="A72001" s="1">
        <v>149436219709705</v>
      </c>
      <c r="B72001">
        <v>15</v>
      </c>
    </row>
    <row r="72002" spans="1:2" x14ac:dyDescent="0.25">
      <c r="A72002" s="1">
        <v>169212870672165</v>
      </c>
      <c r="B72002">
        <v>15</v>
      </c>
    </row>
    <row r="72003" spans="1:2" x14ac:dyDescent="0.25">
      <c r="A72003" s="1">
        <v>689732847367740</v>
      </c>
      <c r="B72003">
        <v>15</v>
      </c>
    </row>
    <row r="72004" spans="1:2" x14ac:dyDescent="0.25">
      <c r="A72004" s="1">
        <v>379387384827927</v>
      </c>
      <c r="B72004">
        <v>15</v>
      </c>
    </row>
    <row r="72005" spans="1:2" x14ac:dyDescent="0.25">
      <c r="A72005" s="1">
        <v>354789131529837</v>
      </c>
      <c r="B72005">
        <v>15</v>
      </c>
    </row>
    <row r="72006" spans="1:2" x14ac:dyDescent="0.25">
      <c r="A72006" s="1">
        <v>955756107526958</v>
      </c>
      <c r="B72006">
        <v>15</v>
      </c>
    </row>
    <row r="72007" spans="1:2" x14ac:dyDescent="0.25">
      <c r="A72007" s="1">
        <v>816307011766616</v>
      </c>
      <c r="B72007">
        <v>15</v>
      </c>
    </row>
    <row r="72008" spans="1:2" x14ac:dyDescent="0.25">
      <c r="A72008" s="1">
        <v>190200160966804</v>
      </c>
      <c r="B72008">
        <v>15</v>
      </c>
    </row>
    <row r="72009" spans="1:2" x14ac:dyDescent="0.25">
      <c r="A72009" s="1">
        <v>379509507288164</v>
      </c>
      <c r="B72009">
        <v>15</v>
      </c>
    </row>
    <row r="72010" spans="1:2" x14ac:dyDescent="0.25">
      <c r="A72010" s="1">
        <v>880915240910194</v>
      </c>
      <c r="B72010">
        <v>15</v>
      </c>
    </row>
    <row r="72011" spans="1:2" x14ac:dyDescent="0.25">
      <c r="A72011" s="1">
        <v>813935793316519</v>
      </c>
      <c r="B72011">
        <v>15</v>
      </c>
    </row>
    <row r="72012" spans="1:2" x14ac:dyDescent="0.25">
      <c r="A72012" s="1">
        <v>598185493246688</v>
      </c>
      <c r="B72012">
        <v>15</v>
      </c>
    </row>
    <row r="72013" spans="1:2" x14ac:dyDescent="0.25">
      <c r="A72013" s="1">
        <v>518694295368240</v>
      </c>
      <c r="B72013">
        <v>15</v>
      </c>
    </row>
    <row r="72014" spans="1:2" x14ac:dyDescent="0.25">
      <c r="A72014" s="1">
        <v>968777577564416</v>
      </c>
      <c r="B72014">
        <v>15</v>
      </c>
    </row>
    <row r="72015" spans="1:2" x14ac:dyDescent="0.25">
      <c r="A72015" s="1">
        <v>628020574940977</v>
      </c>
      <c r="B72015">
        <v>15</v>
      </c>
    </row>
    <row r="72016" spans="1:2" x14ac:dyDescent="0.25">
      <c r="A72016" s="1">
        <v>745074013285817</v>
      </c>
      <c r="B72016">
        <v>15</v>
      </c>
    </row>
    <row r="72017" spans="1:2" x14ac:dyDescent="0.25">
      <c r="A72017" s="1">
        <v>696414196360349</v>
      </c>
      <c r="B72017">
        <v>15</v>
      </c>
    </row>
    <row r="72018" spans="1:2" x14ac:dyDescent="0.25">
      <c r="A72018" s="1">
        <v>202229535978340</v>
      </c>
      <c r="B72018">
        <v>15</v>
      </c>
    </row>
    <row r="72019" spans="1:2" x14ac:dyDescent="0.25">
      <c r="A72019" s="1">
        <v>437044308794401</v>
      </c>
      <c r="B72019">
        <v>15</v>
      </c>
    </row>
    <row r="72020" spans="1:2" x14ac:dyDescent="0.25">
      <c r="A72020" s="1">
        <v>327344751380576</v>
      </c>
      <c r="B72020">
        <v>15</v>
      </c>
    </row>
    <row r="72021" spans="1:2" x14ac:dyDescent="0.25">
      <c r="A72021" s="1">
        <v>772317990761282</v>
      </c>
      <c r="B72021">
        <v>15</v>
      </c>
    </row>
    <row r="72022" spans="1:2" x14ac:dyDescent="0.25">
      <c r="A72022" s="1">
        <v>931346667705706</v>
      </c>
      <c r="B72022">
        <v>15</v>
      </c>
    </row>
    <row r="72023" spans="1:2" x14ac:dyDescent="0.25">
      <c r="A72023" s="1">
        <v>629659657700136</v>
      </c>
      <c r="B72023">
        <v>15</v>
      </c>
    </row>
    <row r="72024" spans="1:2" x14ac:dyDescent="0.25">
      <c r="A72024" s="1">
        <v>805312654440823</v>
      </c>
      <c r="B72024">
        <v>15</v>
      </c>
    </row>
    <row r="72025" spans="1:2" x14ac:dyDescent="0.25">
      <c r="A72025" s="1">
        <v>387136655906927</v>
      </c>
      <c r="B72025">
        <v>15</v>
      </c>
    </row>
    <row r="72026" spans="1:2" x14ac:dyDescent="0.25">
      <c r="A72026" s="1">
        <v>892161812785762</v>
      </c>
      <c r="B72026">
        <v>15</v>
      </c>
    </row>
    <row r="72027" spans="1:2" x14ac:dyDescent="0.25">
      <c r="A72027" s="1">
        <v>232243655127839</v>
      </c>
      <c r="B72027">
        <v>15</v>
      </c>
    </row>
    <row r="72028" spans="1:2" x14ac:dyDescent="0.25">
      <c r="A72028" s="1">
        <v>293438205335260</v>
      </c>
      <c r="B72028">
        <v>15</v>
      </c>
    </row>
    <row r="72029" spans="1:2" x14ac:dyDescent="0.25">
      <c r="A72029" s="1">
        <v>321339719491266</v>
      </c>
      <c r="B72029">
        <v>15</v>
      </c>
    </row>
    <row r="72030" spans="1:2" x14ac:dyDescent="0.25">
      <c r="A72030" s="1">
        <v>663062297836426</v>
      </c>
      <c r="B72030">
        <v>15</v>
      </c>
    </row>
    <row r="72031" spans="1:2" x14ac:dyDescent="0.25">
      <c r="A72031" s="1">
        <v>752534149883336</v>
      </c>
      <c r="B72031">
        <v>15</v>
      </c>
    </row>
    <row r="72032" spans="1:2" x14ac:dyDescent="0.25">
      <c r="A72032" s="1">
        <v>556112286981116</v>
      </c>
      <c r="B72032">
        <v>15</v>
      </c>
    </row>
    <row r="72033" spans="1:2" x14ac:dyDescent="0.25">
      <c r="A72033" s="1">
        <v>546121180064471</v>
      </c>
      <c r="B72033">
        <v>15</v>
      </c>
    </row>
    <row r="72034" spans="1:2" x14ac:dyDescent="0.25">
      <c r="A72034" s="1">
        <v>727961615258915</v>
      </c>
      <c r="B72034">
        <v>15</v>
      </c>
    </row>
    <row r="72035" spans="1:2" x14ac:dyDescent="0.25">
      <c r="A72035" s="1">
        <v>211879475034317</v>
      </c>
      <c r="B72035">
        <v>15</v>
      </c>
    </row>
    <row r="72036" spans="1:2" x14ac:dyDescent="0.25">
      <c r="A72036" s="1">
        <v>699397618330484</v>
      </c>
      <c r="B72036">
        <v>15</v>
      </c>
    </row>
    <row r="72037" spans="1:2" x14ac:dyDescent="0.25">
      <c r="A72037" s="1">
        <v>677859870435025</v>
      </c>
      <c r="B72037">
        <v>15</v>
      </c>
    </row>
    <row r="72038" spans="1:2" x14ac:dyDescent="0.25">
      <c r="A72038" s="1">
        <v>511681436765598</v>
      </c>
      <c r="B72038">
        <v>15</v>
      </c>
    </row>
    <row r="72039" spans="1:2" x14ac:dyDescent="0.25">
      <c r="A72039" s="1">
        <v>297123785258883</v>
      </c>
      <c r="B72039">
        <v>15</v>
      </c>
    </row>
    <row r="72040" spans="1:2" x14ac:dyDescent="0.25">
      <c r="A72040" s="1">
        <v>235843213947927</v>
      </c>
      <c r="B72040">
        <v>15</v>
      </c>
    </row>
    <row r="72041" spans="1:2" x14ac:dyDescent="0.25">
      <c r="A72041" s="1">
        <v>265262744504735</v>
      </c>
      <c r="B72041">
        <v>15</v>
      </c>
    </row>
    <row r="72042" spans="1:2" x14ac:dyDescent="0.25">
      <c r="A72042" s="1">
        <v>445215043604575</v>
      </c>
      <c r="B72042">
        <v>15</v>
      </c>
    </row>
    <row r="72043" spans="1:2" x14ac:dyDescent="0.25">
      <c r="A72043" s="1">
        <v>195203174373602</v>
      </c>
      <c r="B72043">
        <v>15</v>
      </c>
    </row>
    <row r="72044" spans="1:2" x14ac:dyDescent="0.25">
      <c r="A72044" s="1">
        <v>750225477425137</v>
      </c>
      <c r="B72044">
        <v>15</v>
      </c>
    </row>
    <row r="72045" spans="1:2" x14ac:dyDescent="0.25">
      <c r="A72045" s="1">
        <v>718807589407154</v>
      </c>
      <c r="B72045">
        <v>15</v>
      </c>
    </row>
    <row r="72046" spans="1:2" x14ac:dyDescent="0.25">
      <c r="A72046" s="1">
        <v>896628192524793</v>
      </c>
      <c r="B72046">
        <v>15</v>
      </c>
    </row>
    <row r="72047" spans="1:2" x14ac:dyDescent="0.25">
      <c r="A72047" s="1">
        <v>173107927637818</v>
      </c>
      <c r="B72047">
        <v>15</v>
      </c>
    </row>
    <row r="72048" spans="1:2" x14ac:dyDescent="0.25">
      <c r="A72048" s="1">
        <v>670352137964641</v>
      </c>
      <c r="B72048">
        <v>15</v>
      </c>
    </row>
    <row r="72049" spans="1:2" x14ac:dyDescent="0.25">
      <c r="A72049" s="1">
        <v>889973114419799</v>
      </c>
      <c r="B72049">
        <v>15</v>
      </c>
    </row>
    <row r="72050" spans="1:2" x14ac:dyDescent="0.25">
      <c r="A72050" s="1">
        <v>723000485048669</v>
      </c>
      <c r="B72050">
        <v>15</v>
      </c>
    </row>
    <row r="72051" spans="1:2" x14ac:dyDescent="0.25">
      <c r="A72051" s="1">
        <v>109010126153788</v>
      </c>
      <c r="B72051">
        <v>15</v>
      </c>
    </row>
    <row r="72052" spans="1:2" x14ac:dyDescent="0.25">
      <c r="A72052" s="1">
        <v>165562980337342</v>
      </c>
      <c r="B72052">
        <v>15</v>
      </c>
    </row>
    <row r="72053" spans="1:2" x14ac:dyDescent="0.25">
      <c r="A72053" s="1">
        <v>907983918855475</v>
      </c>
      <c r="B72053">
        <v>15</v>
      </c>
    </row>
    <row r="72054" spans="1:2" x14ac:dyDescent="0.25">
      <c r="A72054" s="1">
        <v>689314754873981</v>
      </c>
      <c r="B72054">
        <v>15</v>
      </c>
    </row>
    <row r="72055" spans="1:2" x14ac:dyDescent="0.25">
      <c r="A72055" s="1">
        <v>723519912981886</v>
      </c>
      <c r="B72055">
        <v>15</v>
      </c>
    </row>
    <row r="72056" spans="1:2" x14ac:dyDescent="0.25">
      <c r="A72056" s="1">
        <v>389496038194850</v>
      </c>
      <c r="B72056">
        <v>15</v>
      </c>
    </row>
    <row r="72057" spans="1:2" x14ac:dyDescent="0.25">
      <c r="A72057" s="1">
        <v>587257193414062</v>
      </c>
      <c r="B72057">
        <v>15</v>
      </c>
    </row>
    <row r="72058" spans="1:2" x14ac:dyDescent="0.25">
      <c r="A72058" s="1">
        <v>301980994548746</v>
      </c>
      <c r="B72058">
        <v>15</v>
      </c>
    </row>
    <row r="72059" spans="1:2" x14ac:dyDescent="0.25">
      <c r="A72059" s="1">
        <v>447325079129219</v>
      </c>
      <c r="B72059">
        <v>15</v>
      </c>
    </row>
    <row r="72060" spans="1:2" x14ac:dyDescent="0.25">
      <c r="A72060" s="1">
        <v>844550794253547</v>
      </c>
      <c r="B72060">
        <v>15</v>
      </c>
    </row>
    <row r="72061" spans="1:2" x14ac:dyDescent="0.25">
      <c r="A72061" s="1">
        <v>135711013831605</v>
      </c>
      <c r="B72061">
        <v>15</v>
      </c>
    </row>
    <row r="72062" spans="1:2" x14ac:dyDescent="0.25">
      <c r="A72062" s="1">
        <v>397582450286607</v>
      </c>
      <c r="B72062">
        <v>15</v>
      </c>
    </row>
    <row r="72063" spans="1:2" x14ac:dyDescent="0.25">
      <c r="A72063" s="1">
        <v>864223334553402</v>
      </c>
      <c r="B72063">
        <v>15</v>
      </c>
    </row>
    <row r="72064" spans="1:2" x14ac:dyDescent="0.25">
      <c r="A72064" s="1">
        <v>247492395273460</v>
      </c>
      <c r="B72064">
        <v>15</v>
      </c>
    </row>
    <row r="72065" spans="1:2" x14ac:dyDescent="0.25">
      <c r="A72065" s="1">
        <v>392983653958138</v>
      </c>
      <c r="B72065">
        <v>15</v>
      </c>
    </row>
    <row r="72066" spans="1:2" x14ac:dyDescent="0.25">
      <c r="A72066" s="1">
        <v>229418049498102</v>
      </c>
      <c r="B72066">
        <v>15</v>
      </c>
    </row>
    <row r="72067" spans="1:2" x14ac:dyDescent="0.25">
      <c r="A72067" s="1">
        <v>665416115234319</v>
      </c>
      <c r="B72067">
        <v>15</v>
      </c>
    </row>
    <row r="72068" spans="1:2" x14ac:dyDescent="0.25">
      <c r="A72068" s="1">
        <v>138657647358251</v>
      </c>
      <c r="B72068">
        <v>15</v>
      </c>
    </row>
    <row r="72069" spans="1:2" x14ac:dyDescent="0.25">
      <c r="A72069" s="1">
        <v>618296267232828</v>
      </c>
      <c r="B72069">
        <v>15</v>
      </c>
    </row>
    <row r="72070" spans="1:2" x14ac:dyDescent="0.25">
      <c r="A72070" s="1">
        <v>203681274539916</v>
      </c>
      <c r="B72070">
        <v>15</v>
      </c>
    </row>
    <row r="72071" spans="1:2" x14ac:dyDescent="0.25">
      <c r="A72071" s="1">
        <v>467437299035273</v>
      </c>
      <c r="B72071">
        <v>15</v>
      </c>
    </row>
    <row r="72072" spans="1:2" x14ac:dyDescent="0.25">
      <c r="A72072" s="1">
        <v>801351213368424</v>
      </c>
      <c r="B72072">
        <v>15</v>
      </c>
    </row>
    <row r="72073" spans="1:2" x14ac:dyDescent="0.25">
      <c r="A72073" s="1">
        <v>134705803293075</v>
      </c>
      <c r="B72073">
        <v>15</v>
      </c>
    </row>
    <row r="72074" spans="1:2" x14ac:dyDescent="0.25">
      <c r="A72074" s="1">
        <v>765788278808713</v>
      </c>
      <c r="B72074">
        <v>15</v>
      </c>
    </row>
    <row r="72075" spans="1:2" x14ac:dyDescent="0.25">
      <c r="A72075" s="1">
        <v>303287480834883</v>
      </c>
      <c r="B72075">
        <v>15</v>
      </c>
    </row>
    <row r="72076" spans="1:2" x14ac:dyDescent="0.25">
      <c r="A72076" s="1">
        <v>486425596850260</v>
      </c>
      <c r="B72076">
        <v>15</v>
      </c>
    </row>
    <row r="72077" spans="1:2" x14ac:dyDescent="0.25">
      <c r="A72077" s="1">
        <v>815859745044021</v>
      </c>
      <c r="B72077">
        <v>15</v>
      </c>
    </row>
    <row r="72078" spans="1:2" x14ac:dyDescent="0.25">
      <c r="A72078" s="1">
        <v>539604091702090</v>
      </c>
      <c r="B72078">
        <v>15</v>
      </c>
    </row>
    <row r="72079" spans="1:2" x14ac:dyDescent="0.25">
      <c r="A72079" s="1">
        <v>250172519628552</v>
      </c>
      <c r="B72079">
        <v>15</v>
      </c>
    </row>
    <row r="72080" spans="1:2" x14ac:dyDescent="0.25">
      <c r="A72080" s="1">
        <v>760265266227092</v>
      </c>
      <c r="B72080">
        <v>15</v>
      </c>
    </row>
    <row r="72081" spans="1:2" x14ac:dyDescent="0.25">
      <c r="A72081" s="1">
        <v>988610433171279</v>
      </c>
      <c r="B72081">
        <v>15</v>
      </c>
    </row>
    <row r="72082" spans="1:2" x14ac:dyDescent="0.25">
      <c r="A72082" s="1">
        <v>800599566614384</v>
      </c>
      <c r="B72082">
        <v>15</v>
      </c>
    </row>
    <row r="72083" spans="1:2" x14ac:dyDescent="0.25">
      <c r="A72083" s="1">
        <v>899206428990937</v>
      </c>
      <c r="B72083">
        <v>15</v>
      </c>
    </row>
    <row r="72084" spans="1:2" x14ac:dyDescent="0.25">
      <c r="A72084" s="1">
        <v>474938188815440</v>
      </c>
      <c r="B72084">
        <v>15</v>
      </c>
    </row>
    <row r="72085" spans="1:2" x14ac:dyDescent="0.25">
      <c r="A72085" s="1">
        <v>178518879014519</v>
      </c>
      <c r="B72085">
        <v>15</v>
      </c>
    </row>
    <row r="72086" spans="1:2" x14ac:dyDescent="0.25">
      <c r="A72086" s="1">
        <v>758635107490498</v>
      </c>
      <c r="B72086">
        <v>15</v>
      </c>
    </row>
    <row r="72087" spans="1:2" x14ac:dyDescent="0.25">
      <c r="A72087" s="1">
        <v>945545917350816</v>
      </c>
      <c r="B72087">
        <v>15</v>
      </c>
    </row>
    <row r="72088" spans="1:2" x14ac:dyDescent="0.25">
      <c r="A72088" s="1">
        <v>775893464954558</v>
      </c>
      <c r="B72088">
        <v>15</v>
      </c>
    </row>
    <row r="72089" spans="1:2" x14ac:dyDescent="0.25">
      <c r="A72089" s="1">
        <v>226729314126805</v>
      </c>
      <c r="B72089">
        <v>15</v>
      </c>
    </row>
    <row r="72090" spans="1:2" x14ac:dyDescent="0.25">
      <c r="A72090" s="1">
        <v>522469204657697</v>
      </c>
      <c r="B72090">
        <v>15</v>
      </c>
    </row>
    <row r="72091" spans="1:2" x14ac:dyDescent="0.25">
      <c r="A72091" s="1">
        <v>567122308764074</v>
      </c>
      <c r="B72091">
        <v>15</v>
      </c>
    </row>
    <row r="72092" spans="1:2" x14ac:dyDescent="0.25">
      <c r="A72092" s="1">
        <v>633797289519000</v>
      </c>
      <c r="B72092">
        <v>15</v>
      </c>
    </row>
    <row r="72093" spans="1:2" x14ac:dyDescent="0.25">
      <c r="A72093" s="1">
        <v>171014758685816</v>
      </c>
      <c r="B72093">
        <v>15</v>
      </c>
    </row>
    <row r="72094" spans="1:2" x14ac:dyDescent="0.25">
      <c r="A72094" s="1">
        <v>280506905478619</v>
      </c>
      <c r="B72094">
        <v>15</v>
      </c>
    </row>
    <row r="72095" spans="1:2" x14ac:dyDescent="0.25">
      <c r="A72095" s="1">
        <v>333633616910731</v>
      </c>
      <c r="B72095">
        <v>15</v>
      </c>
    </row>
    <row r="72096" spans="1:2" x14ac:dyDescent="0.25">
      <c r="A72096" s="1">
        <v>563476143198880</v>
      </c>
      <c r="B72096">
        <v>15</v>
      </c>
    </row>
    <row r="72097" spans="1:2" x14ac:dyDescent="0.25">
      <c r="A72097" s="1">
        <v>147403759847740</v>
      </c>
      <c r="B72097">
        <v>15</v>
      </c>
    </row>
    <row r="72098" spans="1:2" x14ac:dyDescent="0.25">
      <c r="A72098" s="1">
        <v>485500526716278</v>
      </c>
      <c r="B72098">
        <v>15</v>
      </c>
    </row>
    <row r="72099" spans="1:2" x14ac:dyDescent="0.25">
      <c r="A72099" s="1">
        <v>145212648182589</v>
      </c>
      <c r="B72099">
        <v>15</v>
      </c>
    </row>
    <row r="72100" spans="1:2" x14ac:dyDescent="0.25">
      <c r="A72100" s="1">
        <v>469591720585066</v>
      </c>
      <c r="B72100">
        <v>15</v>
      </c>
    </row>
    <row r="72101" spans="1:2" x14ac:dyDescent="0.25">
      <c r="A72101" s="1">
        <v>562253688119162</v>
      </c>
      <c r="B72101">
        <v>15</v>
      </c>
    </row>
    <row r="72102" spans="1:2" x14ac:dyDescent="0.25">
      <c r="A72102" s="1">
        <v>482114877774592</v>
      </c>
      <c r="B72102">
        <v>15</v>
      </c>
    </row>
    <row r="72103" spans="1:2" x14ac:dyDescent="0.25">
      <c r="A72103" s="1">
        <v>305353716602055</v>
      </c>
      <c r="B72103">
        <v>15</v>
      </c>
    </row>
    <row r="72104" spans="1:2" x14ac:dyDescent="0.25">
      <c r="A72104" s="1">
        <v>110921934364515</v>
      </c>
      <c r="B72104">
        <v>15</v>
      </c>
    </row>
    <row r="72105" spans="1:2" x14ac:dyDescent="0.25">
      <c r="A72105" s="1">
        <v>343227809200772</v>
      </c>
      <c r="B72105">
        <v>15</v>
      </c>
    </row>
    <row r="72106" spans="1:2" x14ac:dyDescent="0.25">
      <c r="A72106" s="1">
        <v>610503590380282</v>
      </c>
      <c r="B72106">
        <v>15</v>
      </c>
    </row>
    <row r="72107" spans="1:2" x14ac:dyDescent="0.25">
      <c r="A72107" s="1">
        <v>560424369259477</v>
      </c>
      <c r="B72107">
        <v>15</v>
      </c>
    </row>
    <row r="72108" spans="1:2" x14ac:dyDescent="0.25">
      <c r="A72108" s="1">
        <v>222599756763798</v>
      </c>
      <c r="B72108">
        <v>15</v>
      </c>
    </row>
    <row r="72109" spans="1:2" x14ac:dyDescent="0.25">
      <c r="A72109" s="1">
        <v>548872331938386</v>
      </c>
      <c r="B72109">
        <v>15</v>
      </c>
    </row>
    <row r="72110" spans="1:2" x14ac:dyDescent="0.25">
      <c r="A72110" s="1">
        <v>555674272802265</v>
      </c>
      <c r="B72110">
        <v>15</v>
      </c>
    </row>
    <row r="72111" spans="1:2" x14ac:dyDescent="0.25">
      <c r="A72111" s="1">
        <v>408815283086245</v>
      </c>
      <c r="B72111">
        <v>15</v>
      </c>
    </row>
    <row r="72112" spans="1:2" x14ac:dyDescent="0.25">
      <c r="A72112" s="1">
        <v>403758692665301</v>
      </c>
      <c r="B72112">
        <v>15</v>
      </c>
    </row>
    <row r="72113" spans="1:2" x14ac:dyDescent="0.25">
      <c r="A72113" s="1">
        <v>936543297796010</v>
      </c>
      <c r="B72113">
        <v>15</v>
      </c>
    </row>
    <row r="72114" spans="1:2" x14ac:dyDescent="0.25">
      <c r="A72114" s="1">
        <v>918545963943360</v>
      </c>
      <c r="B72114">
        <v>15</v>
      </c>
    </row>
    <row r="72115" spans="1:2" x14ac:dyDescent="0.25">
      <c r="A72115" s="1">
        <v>788813347227450</v>
      </c>
      <c r="B72115">
        <v>15</v>
      </c>
    </row>
    <row r="72116" spans="1:2" x14ac:dyDescent="0.25">
      <c r="A72116" s="1">
        <v>458388025141946</v>
      </c>
      <c r="B72116">
        <v>15</v>
      </c>
    </row>
    <row r="72117" spans="1:2" x14ac:dyDescent="0.25">
      <c r="A72117" s="1">
        <v>530145321259609</v>
      </c>
      <c r="B72117">
        <v>15</v>
      </c>
    </row>
    <row r="72118" spans="1:2" x14ac:dyDescent="0.25">
      <c r="A72118" s="1">
        <v>374327804727822</v>
      </c>
      <c r="B72118">
        <v>15</v>
      </c>
    </row>
    <row r="72119" spans="1:2" x14ac:dyDescent="0.25">
      <c r="A72119" s="1">
        <v>819449459080011</v>
      </c>
      <c r="B72119">
        <v>15</v>
      </c>
    </row>
    <row r="72120" spans="1:2" x14ac:dyDescent="0.25">
      <c r="A72120" s="1">
        <v>778134465257404</v>
      </c>
      <c r="B72120">
        <v>15</v>
      </c>
    </row>
    <row r="72121" spans="1:2" x14ac:dyDescent="0.25">
      <c r="A72121" s="1">
        <v>668602160232254</v>
      </c>
      <c r="B72121">
        <v>15</v>
      </c>
    </row>
    <row r="72122" spans="1:2" x14ac:dyDescent="0.25">
      <c r="A72122" s="1">
        <v>355191200095905</v>
      </c>
      <c r="B72122">
        <v>15</v>
      </c>
    </row>
    <row r="72123" spans="1:2" x14ac:dyDescent="0.25">
      <c r="A72123" s="1">
        <v>499646814791542</v>
      </c>
      <c r="B72123">
        <v>15</v>
      </c>
    </row>
    <row r="72124" spans="1:2" x14ac:dyDescent="0.25">
      <c r="A72124" s="1">
        <v>179877209425672</v>
      </c>
      <c r="B72124">
        <v>15</v>
      </c>
    </row>
    <row r="72125" spans="1:2" x14ac:dyDescent="0.25">
      <c r="A72125" s="1">
        <v>764354598396309</v>
      </c>
      <c r="B72125">
        <v>15</v>
      </c>
    </row>
    <row r="72126" spans="1:2" x14ac:dyDescent="0.25">
      <c r="A72126" s="1">
        <v>188590808279548</v>
      </c>
      <c r="B72126">
        <v>15</v>
      </c>
    </row>
    <row r="72127" spans="1:2" x14ac:dyDescent="0.25">
      <c r="A72127" s="1">
        <v>249670024025379</v>
      </c>
      <c r="B72127">
        <v>15</v>
      </c>
    </row>
    <row r="72128" spans="1:2" x14ac:dyDescent="0.25">
      <c r="A72128" s="1">
        <v>511078509438225</v>
      </c>
      <c r="B72128">
        <v>15</v>
      </c>
    </row>
    <row r="72129" spans="1:2" x14ac:dyDescent="0.25">
      <c r="A72129" s="1">
        <v>969949955985090</v>
      </c>
      <c r="B72129">
        <v>15</v>
      </c>
    </row>
    <row r="72130" spans="1:2" x14ac:dyDescent="0.25">
      <c r="A72130" s="1">
        <v>124766859886712</v>
      </c>
      <c r="B72130">
        <v>15</v>
      </c>
    </row>
    <row r="72131" spans="1:2" x14ac:dyDescent="0.25">
      <c r="A72131" s="1">
        <v>389980588426479</v>
      </c>
      <c r="B72131">
        <v>15</v>
      </c>
    </row>
    <row r="72132" spans="1:2" x14ac:dyDescent="0.25">
      <c r="A72132" s="1">
        <v>461461069713700</v>
      </c>
      <c r="B72132">
        <v>15</v>
      </c>
    </row>
    <row r="72133" spans="1:2" x14ac:dyDescent="0.25">
      <c r="A72133" s="1">
        <v>532610364263962</v>
      </c>
      <c r="B72133">
        <v>15</v>
      </c>
    </row>
    <row r="72134" spans="1:2" x14ac:dyDescent="0.25">
      <c r="A72134" s="1">
        <v>178741030099813</v>
      </c>
      <c r="B72134">
        <v>15</v>
      </c>
    </row>
    <row r="72135" spans="1:2" x14ac:dyDescent="0.25">
      <c r="A72135" s="1">
        <v>393624117587306</v>
      </c>
      <c r="B72135">
        <v>15</v>
      </c>
    </row>
    <row r="72136" spans="1:2" x14ac:dyDescent="0.25">
      <c r="A72136" s="1">
        <v>846356472711464</v>
      </c>
      <c r="B72136">
        <v>15</v>
      </c>
    </row>
    <row r="72137" spans="1:2" x14ac:dyDescent="0.25">
      <c r="A72137" s="1">
        <v>931212235626880</v>
      </c>
      <c r="B72137">
        <v>15</v>
      </c>
    </row>
    <row r="72138" spans="1:2" x14ac:dyDescent="0.25">
      <c r="A72138" s="1">
        <v>644355609944555</v>
      </c>
      <c r="B72138">
        <v>15</v>
      </c>
    </row>
    <row r="72139" spans="1:2" x14ac:dyDescent="0.25">
      <c r="A72139" s="1">
        <v>349479515078698</v>
      </c>
      <c r="B72139">
        <v>15</v>
      </c>
    </row>
    <row r="72140" spans="1:2" x14ac:dyDescent="0.25">
      <c r="A72140" s="1">
        <v>566365760642289</v>
      </c>
      <c r="B72140">
        <v>15</v>
      </c>
    </row>
    <row r="72141" spans="1:2" x14ac:dyDescent="0.25">
      <c r="A72141" s="1">
        <v>381439436078927</v>
      </c>
      <c r="B72141">
        <v>15</v>
      </c>
    </row>
    <row r="72142" spans="1:2" x14ac:dyDescent="0.25">
      <c r="A72142" s="1">
        <v>424392248915405</v>
      </c>
      <c r="B72142">
        <v>15</v>
      </c>
    </row>
    <row r="72143" spans="1:2" x14ac:dyDescent="0.25">
      <c r="A72143" s="1">
        <v>186537737364223</v>
      </c>
      <c r="B72143">
        <v>15</v>
      </c>
    </row>
    <row r="72144" spans="1:2" x14ac:dyDescent="0.25">
      <c r="A72144" s="1">
        <v>560041659395193</v>
      </c>
      <c r="B72144">
        <v>15</v>
      </c>
    </row>
    <row r="72145" spans="1:2" x14ac:dyDescent="0.25">
      <c r="A72145" s="1">
        <v>719372997780276</v>
      </c>
      <c r="B72145">
        <v>15</v>
      </c>
    </row>
    <row r="72146" spans="1:2" x14ac:dyDescent="0.25">
      <c r="A72146" s="1">
        <v>349433241312906</v>
      </c>
      <c r="B72146">
        <v>15</v>
      </c>
    </row>
    <row r="72147" spans="1:2" x14ac:dyDescent="0.25">
      <c r="A72147" s="1">
        <v>946426468662128</v>
      </c>
      <c r="B72147">
        <v>15</v>
      </c>
    </row>
    <row r="72148" spans="1:2" x14ac:dyDescent="0.25">
      <c r="A72148" s="1">
        <v>794705992873036</v>
      </c>
      <c r="B72148">
        <v>15</v>
      </c>
    </row>
    <row r="72149" spans="1:2" x14ac:dyDescent="0.25">
      <c r="A72149" s="1">
        <v>521546452151789</v>
      </c>
      <c r="B72149">
        <v>15</v>
      </c>
    </row>
    <row r="72150" spans="1:2" x14ac:dyDescent="0.25">
      <c r="A72150" s="1">
        <v>217126348745464</v>
      </c>
      <c r="B72150">
        <v>15</v>
      </c>
    </row>
    <row r="72151" spans="1:2" x14ac:dyDescent="0.25">
      <c r="A72151" s="1">
        <v>558186037513822</v>
      </c>
      <c r="B72151">
        <v>15</v>
      </c>
    </row>
    <row r="72152" spans="1:2" x14ac:dyDescent="0.25">
      <c r="A72152" s="1">
        <v>736364786541929</v>
      </c>
      <c r="B72152">
        <v>15</v>
      </c>
    </row>
    <row r="72153" spans="1:2" x14ac:dyDescent="0.25">
      <c r="A72153" s="1">
        <v>557832870533475</v>
      </c>
      <c r="B72153">
        <v>15</v>
      </c>
    </row>
    <row r="72154" spans="1:2" x14ac:dyDescent="0.25">
      <c r="A72154" s="1">
        <v>120603084907078</v>
      </c>
      <c r="B72154">
        <v>15</v>
      </c>
    </row>
    <row r="72155" spans="1:2" x14ac:dyDescent="0.25">
      <c r="A72155" s="1">
        <v>125422269360537</v>
      </c>
      <c r="B72155">
        <v>15</v>
      </c>
    </row>
    <row r="72156" spans="1:2" x14ac:dyDescent="0.25">
      <c r="A72156" s="1">
        <v>231405840274491</v>
      </c>
      <c r="B72156">
        <v>15</v>
      </c>
    </row>
    <row r="72157" spans="1:2" x14ac:dyDescent="0.25">
      <c r="A72157" s="1">
        <v>164818351015311</v>
      </c>
      <c r="B72157">
        <v>15</v>
      </c>
    </row>
    <row r="72158" spans="1:2" x14ac:dyDescent="0.25">
      <c r="A72158" s="1">
        <v>923555950350414</v>
      </c>
      <c r="B72158">
        <v>15</v>
      </c>
    </row>
    <row r="72159" spans="1:2" x14ac:dyDescent="0.25">
      <c r="A72159" s="1">
        <v>797202467366572</v>
      </c>
      <c r="B72159">
        <v>15</v>
      </c>
    </row>
    <row r="72160" spans="1:2" x14ac:dyDescent="0.25">
      <c r="A72160" s="1">
        <v>367916530572784</v>
      </c>
      <c r="B72160">
        <v>15</v>
      </c>
    </row>
    <row r="72161" spans="1:2" x14ac:dyDescent="0.25">
      <c r="A72161" s="1">
        <v>807798926995340</v>
      </c>
      <c r="B72161">
        <v>15</v>
      </c>
    </row>
    <row r="72162" spans="1:2" x14ac:dyDescent="0.25">
      <c r="A72162" s="1">
        <v>430087917411491</v>
      </c>
      <c r="B72162">
        <v>15</v>
      </c>
    </row>
    <row r="72163" spans="1:2" x14ac:dyDescent="0.25">
      <c r="A72163" s="1">
        <v>531191496115881</v>
      </c>
      <c r="B72163">
        <v>15</v>
      </c>
    </row>
    <row r="72164" spans="1:2" x14ac:dyDescent="0.25">
      <c r="A72164" s="1">
        <v>186103842587286</v>
      </c>
      <c r="B72164">
        <v>15</v>
      </c>
    </row>
    <row r="72165" spans="1:2" x14ac:dyDescent="0.25">
      <c r="A72165" s="1">
        <v>576847649038277</v>
      </c>
      <c r="B72165">
        <v>15</v>
      </c>
    </row>
    <row r="72166" spans="1:2" x14ac:dyDescent="0.25">
      <c r="A72166" s="1">
        <v>775717415705787</v>
      </c>
      <c r="B72166">
        <v>15</v>
      </c>
    </row>
    <row r="72167" spans="1:2" x14ac:dyDescent="0.25">
      <c r="A72167" s="1">
        <v>790855115200942</v>
      </c>
      <c r="B72167">
        <v>15</v>
      </c>
    </row>
    <row r="72168" spans="1:2" x14ac:dyDescent="0.25">
      <c r="A72168" s="1">
        <v>377358130357351</v>
      </c>
      <c r="B72168">
        <v>15</v>
      </c>
    </row>
    <row r="72169" spans="1:2" x14ac:dyDescent="0.25">
      <c r="A72169" s="1">
        <v>979320525855200</v>
      </c>
      <c r="B72169">
        <v>15</v>
      </c>
    </row>
    <row r="72170" spans="1:2" x14ac:dyDescent="0.25">
      <c r="A72170" s="1">
        <v>137881772527521</v>
      </c>
      <c r="B72170">
        <v>15</v>
      </c>
    </row>
    <row r="72171" spans="1:2" x14ac:dyDescent="0.25">
      <c r="A72171" s="1">
        <v>740412233329345</v>
      </c>
      <c r="B72171">
        <v>15</v>
      </c>
    </row>
    <row r="72172" spans="1:2" x14ac:dyDescent="0.25">
      <c r="A72172" s="1">
        <v>821453955358318</v>
      </c>
      <c r="B72172">
        <v>15</v>
      </c>
    </row>
    <row r="72173" spans="1:2" x14ac:dyDescent="0.25">
      <c r="A72173" s="1">
        <v>150801837965958</v>
      </c>
      <c r="B72173">
        <v>15</v>
      </c>
    </row>
    <row r="72174" spans="1:2" x14ac:dyDescent="0.25">
      <c r="A72174" s="1">
        <v>980257117313502</v>
      </c>
      <c r="B72174">
        <v>15</v>
      </c>
    </row>
    <row r="72175" spans="1:2" x14ac:dyDescent="0.25">
      <c r="A72175" s="1">
        <v>612880605940117</v>
      </c>
      <c r="B72175">
        <v>15</v>
      </c>
    </row>
    <row r="72176" spans="1:2" x14ac:dyDescent="0.25">
      <c r="A72176" s="1">
        <v>821923415767098</v>
      </c>
      <c r="B72176">
        <v>15</v>
      </c>
    </row>
    <row r="72177" spans="1:2" x14ac:dyDescent="0.25">
      <c r="A72177" s="1">
        <v>926090678739762</v>
      </c>
      <c r="B72177">
        <v>15</v>
      </c>
    </row>
    <row r="72178" spans="1:2" x14ac:dyDescent="0.25">
      <c r="A72178" s="1">
        <v>936206657899934</v>
      </c>
      <c r="B72178">
        <v>15</v>
      </c>
    </row>
    <row r="72179" spans="1:2" x14ac:dyDescent="0.25">
      <c r="A72179" s="1">
        <v>237623076839510</v>
      </c>
      <c r="B72179">
        <v>15</v>
      </c>
    </row>
    <row r="72180" spans="1:2" x14ac:dyDescent="0.25">
      <c r="A72180" s="1">
        <v>469845605311438</v>
      </c>
      <c r="B72180">
        <v>15</v>
      </c>
    </row>
    <row r="72181" spans="1:2" x14ac:dyDescent="0.25">
      <c r="A72181" s="1">
        <v>798975910099872</v>
      </c>
      <c r="B72181">
        <v>15</v>
      </c>
    </row>
    <row r="72182" spans="1:2" x14ac:dyDescent="0.25">
      <c r="A72182" s="1">
        <v>373965500609787</v>
      </c>
      <c r="B72182">
        <v>15</v>
      </c>
    </row>
    <row r="72183" spans="1:2" x14ac:dyDescent="0.25">
      <c r="A72183" s="1">
        <v>110321614578999</v>
      </c>
      <c r="B72183">
        <v>15</v>
      </c>
    </row>
    <row r="72184" spans="1:2" x14ac:dyDescent="0.25">
      <c r="A72184" s="1">
        <v>770146383578229</v>
      </c>
      <c r="B72184">
        <v>15</v>
      </c>
    </row>
    <row r="72185" spans="1:2" x14ac:dyDescent="0.25">
      <c r="A72185" s="1">
        <v>151707176193565</v>
      </c>
      <c r="B72185">
        <v>15</v>
      </c>
    </row>
    <row r="72186" spans="1:2" x14ac:dyDescent="0.25">
      <c r="A72186" s="1">
        <v>205163070024236</v>
      </c>
      <c r="B72186">
        <v>15</v>
      </c>
    </row>
    <row r="72187" spans="1:2" x14ac:dyDescent="0.25">
      <c r="A72187" s="1">
        <v>883637394068312</v>
      </c>
      <c r="B72187">
        <v>15</v>
      </c>
    </row>
    <row r="72188" spans="1:2" x14ac:dyDescent="0.25">
      <c r="A72188" s="1">
        <v>200165727264883</v>
      </c>
      <c r="B72188">
        <v>15</v>
      </c>
    </row>
    <row r="72189" spans="1:2" x14ac:dyDescent="0.25">
      <c r="A72189" s="1">
        <v>908518757884442</v>
      </c>
      <c r="B72189">
        <v>15</v>
      </c>
    </row>
    <row r="72190" spans="1:2" x14ac:dyDescent="0.25">
      <c r="A72190" s="1">
        <v>717541252953142</v>
      </c>
      <c r="B72190">
        <v>15</v>
      </c>
    </row>
    <row r="72191" spans="1:2" x14ac:dyDescent="0.25">
      <c r="A72191" s="1">
        <v>766903221849338</v>
      </c>
      <c r="B72191">
        <v>15</v>
      </c>
    </row>
    <row r="72192" spans="1:2" x14ac:dyDescent="0.25">
      <c r="A72192" s="1">
        <v>149903143644216</v>
      </c>
      <c r="B72192">
        <v>15</v>
      </c>
    </row>
    <row r="72193" spans="1:2" x14ac:dyDescent="0.25">
      <c r="A72193" s="1">
        <v>253996181166309</v>
      </c>
      <c r="B72193">
        <v>15</v>
      </c>
    </row>
    <row r="72194" spans="1:2" x14ac:dyDescent="0.25">
      <c r="A72194" s="1">
        <v>619304230924012</v>
      </c>
      <c r="B72194">
        <v>15</v>
      </c>
    </row>
    <row r="72195" spans="1:2" x14ac:dyDescent="0.25">
      <c r="A72195" s="1">
        <v>647692577553034</v>
      </c>
      <c r="B72195">
        <v>15</v>
      </c>
    </row>
    <row r="72196" spans="1:2" x14ac:dyDescent="0.25">
      <c r="A72196" s="1">
        <v>662609956038420</v>
      </c>
      <c r="B72196">
        <v>15</v>
      </c>
    </row>
    <row r="72197" spans="1:2" x14ac:dyDescent="0.25">
      <c r="A72197" s="1">
        <v>661847893421585</v>
      </c>
      <c r="B72197">
        <v>15</v>
      </c>
    </row>
    <row r="72198" spans="1:2" x14ac:dyDescent="0.25">
      <c r="A72198" s="1">
        <v>652590493089248</v>
      </c>
      <c r="B72198">
        <v>15</v>
      </c>
    </row>
    <row r="72199" spans="1:2" x14ac:dyDescent="0.25">
      <c r="A72199" s="1">
        <v>686985298154293</v>
      </c>
      <c r="B72199">
        <v>15</v>
      </c>
    </row>
    <row r="72200" spans="1:2" x14ac:dyDescent="0.25">
      <c r="A72200" s="1">
        <v>416704902914056</v>
      </c>
      <c r="B72200">
        <v>15</v>
      </c>
    </row>
    <row r="72201" spans="1:2" x14ac:dyDescent="0.25">
      <c r="A72201" s="1">
        <v>240137583189292</v>
      </c>
      <c r="B72201">
        <v>15</v>
      </c>
    </row>
    <row r="72202" spans="1:2" x14ac:dyDescent="0.25">
      <c r="A72202" s="1">
        <v>717271435415028</v>
      </c>
      <c r="B72202">
        <v>15</v>
      </c>
    </row>
    <row r="72203" spans="1:2" x14ac:dyDescent="0.25">
      <c r="A72203" s="1">
        <v>601889665332014</v>
      </c>
      <c r="B72203">
        <v>15</v>
      </c>
    </row>
    <row r="72204" spans="1:2" x14ac:dyDescent="0.25">
      <c r="A72204" s="1">
        <v>158511429443859</v>
      </c>
      <c r="B72204">
        <v>15</v>
      </c>
    </row>
    <row r="72205" spans="1:2" x14ac:dyDescent="0.25">
      <c r="A72205" s="1">
        <v>672483881496595</v>
      </c>
      <c r="B72205">
        <v>15</v>
      </c>
    </row>
    <row r="72206" spans="1:2" x14ac:dyDescent="0.25">
      <c r="A72206" s="1">
        <v>307538313448540</v>
      </c>
      <c r="B72206">
        <v>15</v>
      </c>
    </row>
    <row r="72207" spans="1:2" x14ac:dyDescent="0.25">
      <c r="A72207" s="1">
        <v>817917811015417</v>
      </c>
      <c r="B72207">
        <v>15</v>
      </c>
    </row>
    <row r="72208" spans="1:2" x14ac:dyDescent="0.25">
      <c r="A72208" s="1">
        <v>377785036903476</v>
      </c>
      <c r="B72208">
        <v>15</v>
      </c>
    </row>
    <row r="72209" spans="1:2" x14ac:dyDescent="0.25">
      <c r="A72209" s="1">
        <v>166733528743752</v>
      </c>
      <c r="B72209">
        <v>15</v>
      </c>
    </row>
    <row r="72210" spans="1:2" x14ac:dyDescent="0.25">
      <c r="A72210" s="1">
        <v>808138891611695</v>
      </c>
      <c r="B72210">
        <v>15</v>
      </c>
    </row>
    <row r="72211" spans="1:2" x14ac:dyDescent="0.25">
      <c r="A72211" s="1">
        <v>720019815155685</v>
      </c>
      <c r="B72211">
        <v>15</v>
      </c>
    </row>
    <row r="72212" spans="1:2" x14ac:dyDescent="0.25">
      <c r="A72212" s="1">
        <v>250799104219722</v>
      </c>
      <c r="B72212">
        <v>15</v>
      </c>
    </row>
    <row r="72213" spans="1:2" x14ac:dyDescent="0.25">
      <c r="A72213" s="1">
        <v>879326705628375</v>
      </c>
      <c r="B72213">
        <v>15</v>
      </c>
    </row>
    <row r="72214" spans="1:2" x14ac:dyDescent="0.25">
      <c r="A72214" s="1">
        <v>389988210042269</v>
      </c>
      <c r="B72214">
        <v>15</v>
      </c>
    </row>
    <row r="72215" spans="1:2" x14ac:dyDescent="0.25">
      <c r="A72215" s="1">
        <v>255344622664529</v>
      </c>
      <c r="B72215">
        <v>15</v>
      </c>
    </row>
    <row r="72216" spans="1:2" x14ac:dyDescent="0.25">
      <c r="A72216" s="1">
        <v>519802200228092</v>
      </c>
      <c r="B72216">
        <v>15</v>
      </c>
    </row>
    <row r="72217" spans="1:2" x14ac:dyDescent="0.25">
      <c r="A72217" s="1">
        <v>678909440551794</v>
      </c>
      <c r="B72217">
        <v>15</v>
      </c>
    </row>
    <row r="72218" spans="1:2" x14ac:dyDescent="0.25">
      <c r="A72218" s="1">
        <v>949352477583082</v>
      </c>
      <c r="B72218">
        <v>15</v>
      </c>
    </row>
    <row r="72219" spans="1:2" x14ac:dyDescent="0.25">
      <c r="A72219" s="1">
        <v>190104075386703</v>
      </c>
      <c r="B72219">
        <v>15</v>
      </c>
    </row>
    <row r="72220" spans="1:2" x14ac:dyDescent="0.25">
      <c r="A72220" s="1">
        <v>926940041403630</v>
      </c>
      <c r="B72220">
        <v>15</v>
      </c>
    </row>
    <row r="72221" spans="1:2" x14ac:dyDescent="0.25">
      <c r="A72221" s="1">
        <v>777360471419674</v>
      </c>
      <c r="B72221">
        <v>15</v>
      </c>
    </row>
    <row r="72222" spans="1:2" x14ac:dyDescent="0.25">
      <c r="A72222" s="1">
        <v>414440245582110</v>
      </c>
      <c r="B72222">
        <v>15</v>
      </c>
    </row>
    <row r="72223" spans="1:2" x14ac:dyDescent="0.25">
      <c r="A72223" s="1">
        <v>376756115243754</v>
      </c>
      <c r="B72223">
        <v>15</v>
      </c>
    </row>
    <row r="72224" spans="1:2" x14ac:dyDescent="0.25">
      <c r="A72224" s="1">
        <v>615229027148731</v>
      </c>
      <c r="B72224">
        <v>15</v>
      </c>
    </row>
    <row r="72225" spans="1:2" x14ac:dyDescent="0.25">
      <c r="A72225" s="1">
        <v>928493628932640</v>
      </c>
      <c r="B72225">
        <v>15</v>
      </c>
    </row>
    <row r="72226" spans="1:2" x14ac:dyDescent="0.25">
      <c r="A72226" s="1">
        <v>831440193084332</v>
      </c>
      <c r="B72226">
        <v>15</v>
      </c>
    </row>
    <row r="72227" spans="1:2" x14ac:dyDescent="0.25">
      <c r="A72227" s="1">
        <v>144210247755759</v>
      </c>
      <c r="B72227">
        <v>15</v>
      </c>
    </row>
    <row r="72228" spans="1:2" x14ac:dyDescent="0.25">
      <c r="A72228" s="1">
        <v>947993674637803</v>
      </c>
      <c r="B72228">
        <v>15</v>
      </c>
    </row>
    <row r="72229" spans="1:2" x14ac:dyDescent="0.25">
      <c r="A72229" s="1">
        <v>931470319240392</v>
      </c>
      <c r="B72229">
        <v>15</v>
      </c>
    </row>
    <row r="72230" spans="1:2" x14ac:dyDescent="0.25">
      <c r="A72230" s="1">
        <v>570526989851646</v>
      </c>
      <c r="B72230">
        <v>15</v>
      </c>
    </row>
    <row r="72231" spans="1:2" x14ac:dyDescent="0.25">
      <c r="A72231" s="1">
        <v>600920678332291</v>
      </c>
      <c r="B72231">
        <v>15</v>
      </c>
    </row>
    <row r="72232" spans="1:2" x14ac:dyDescent="0.25">
      <c r="A72232" s="1">
        <v>591138997243405</v>
      </c>
      <c r="B72232">
        <v>15</v>
      </c>
    </row>
    <row r="72233" spans="1:2" x14ac:dyDescent="0.25">
      <c r="A72233" s="1">
        <v>529155830298971</v>
      </c>
      <c r="B72233">
        <v>15</v>
      </c>
    </row>
    <row r="72234" spans="1:2" x14ac:dyDescent="0.25">
      <c r="A72234" s="1">
        <v>575360267056592</v>
      </c>
      <c r="B72234">
        <v>15</v>
      </c>
    </row>
    <row r="72235" spans="1:2" x14ac:dyDescent="0.25">
      <c r="A72235" s="1">
        <v>744947845865821</v>
      </c>
      <c r="B72235">
        <v>15</v>
      </c>
    </row>
    <row r="72236" spans="1:2" x14ac:dyDescent="0.25">
      <c r="A72236" s="1">
        <v>712717001049023</v>
      </c>
      <c r="B72236">
        <v>15</v>
      </c>
    </row>
    <row r="72237" spans="1:2" x14ac:dyDescent="0.25">
      <c r="A72237" s="1">
        <v>142521237684244</v>
      </c>
      <c r="B72237">
        <v>15</v>
      </c>
    </row>
    <row r="72238" spans="1:2" x14ac:dyDescent="0.25">
      <c r="A72238" s="1">
        <v>823689866170645</v>
      </c>
      <c r="B72238">
        <v>15</v>
      </c>
    </row>
    <row r="72239" spans="1:2" x14ac:dyDescent="0.25">
      <c r="A72239" s="1">
        <v>303645562579970</v>
      </c>
      <c r="B72239">
        <v>15</v>
      </c>
    </row>
    <row r="72240" spans="1:2" x14ac:dyDescent="0.25">
      <c r="A72240" s="1">
        <v>271767990994048</v>
      </c>
      <c r="B72240">
        <v>15</v>
      </c>
    </row>
    <row r="72241" spans="1:2" x14ac:dyDescent="0.25">
      <c r="A72241" s="1">
        <v>150173615669989</v>
      </c>
      <c r="B72241">
        <v>15</v>
      </c>
    </row>
    <row r="72242" spans="1:2" x14ac:dyDescent="0.25">
      <c r="A72242" s="1">
        <v>568691686516183</v>
      </c>
      <c r="B72242">
        <v>15</v>
      </c>
    </row>
    <row r="72243" spans="1:2" x14ac:dyDescent="0.25">
      <c r="A72243" s="1">
        <v>767181343914650</v>
      </c>
      <c r="B72243">
        <v>15</v>
      </c>
    </row>
    <row r="72244" spans="1:2" x14ac:dyDescent="0.25">
      <c r="A72244" s="1">
        <v>747448167524292</v>
      </c>
      <c r="B72244">
        <v>15</v>
      </c>
    </row>
    <row r="72245" spans="1:2" x14ac:dyDescent="0.25">
      <c r="A72245" s="1">
        <v>360452178097367</v>
      </c>
      <c r="B72245">
        <v>15</v>
      </c>
    </row>
    <row r="72246" spans="1:2" x14ac:dyDescent="0.25">
      <c r="A72246" s="1">
        <v>261548949871608</v>
      </c>
      <c r="B72246">
        <v>15</v>
      </c>
    </row>
    <row r="72247" spans="1:2" x14ac:dyDescent="0.25">
      <c r="A72247" s="1">
        <v>495853118368782</v>
      </c>
      <c r="B72247">
        <v>15</v>
      </c>
    </row>
    <row r="72248" spans="1:2" x14ac:dyDescent="0.25">
      <c r="A72248" s="1">
        <v>681120150655596</v>
      </c>
      <c r="B72248">
        <v>15</v>
      </c>
    </row>
    <row r="72249" spans="1:2" x14ac:dyDescent="0.25">
      <c r="A72249" s="1">
        <v>265916232103507</v>
      </c>
      <c r="B72249">
        <v>15</v>
      </c>
    </row>
    <row r="72250" spans="1:2" x14ac:dyDescent="0.25">
      <c r="A72250" s="1">
        <v>392102996456365</v>
      </c>
      <c r="B72250">
        <v>15</v>
      </c>
    </row>
    <row r="72251" spans="1:2" x14ac:dyDescent="0.25">
      <c r="A72251" s="1">
        <v>935387468329479</v>
      </c>
      <c r="B72251">
        <v>15</v>
      </c>
    </row>
    <row r="72252" spans="1:2" x14ac:dyDescent="0.25">
      <c r="A72252" s="1">
        <v>306773536158202</v>
      </c>
      <c r="B72252">
        <v>15</v>
      </c>
    </row>
    <row r="72253" spans="1:2" x14ac:dyDescent="0.25">
      <c r="A72253" s="1">
        <v>905088048842507</v>
      </c>
      <c r="B72253">
        <v>15</v>
      </c>
    </row>
    <row r="72254" spans="1:2" x14ac:dyDescent="0.25">
      <c r="A72254" s="1">
        <v>151950290896819</v>
      </c>
      <c r="B72254">
        <v>15</v>
      </c>
    </row>
    <row r="72255" spans="1:2" x14ac:dyDescent="0.25">
      <c r="A72255" s="1">
        <v>597077387862836</v>
      </c>
      <c r="B72255">
        <v>15</v>
      </c>
    </row>
    <row r="72256" spans="1:2" x14ac:dyDescent="0.25">
      <c r="A72256" s="1">
        <v>449420656107567</v>
      </c>
      <c r="B72256">
        <v>15</v>
      </c>
    </row>
    <row r="72257" spans="1:2" x14ac:dyDescent="0.25">
      <c r="A72257" s="1">
        <v>961109032366008</v>
      </c>
      <c r="B72257">
        <v>15</v>
      </c>
    </row>
    <row r="72258" spans="1:2" x14ac:dyDescent="0.25">
      <c r="A72258" s="1">
        <v>522573577451906</v>
      </c>
      <c r="B72258">
        <v>15</v>
      </c>
    </row>
    <row r="72259" spans="1:2" x14ac:dyDescent="0.25">
      <c r="A72259" s="1">
        <v>660623975834381</v>
      </c>
      <c r="B72259">
        <v>15</v>
      </c>
    </row>
    <row r="72260" spans="1:2" x14ac:dyDescent="0.25">
      <c r="A72260" s="1">
        <v>384002254245198</v>
      </c>
      <c r="B72260">
        <v>15</v>
      </c>
    </row>
    <row r="72261" spans="1:2" x14ac:dyDescent="0.25">
      <c r="A72261" s="1">
        <v>978258438616918</v>
      </c>
      <c r="B72261">
        <v>15</v>
      </c>
    </row>
    <row r="72262" spans="1:2" x14ac:dyDescent="0.25">
      <c r="A72262" s="1">
        <v>984510797856611</v>
      </c>
      <c r="B72262">
        <v>15</v>
      </c>
    </row>
    <row r="72263" spans="1:2" x14ac:dyDescent="0.25">
      <c r="A72263" s="1">
        <v>133175782051148</v>
      </c>
      <c r="B72263">
        <v>15</v>
      </c>
    </row>
    <row r="72264" spans="1:2" x14ac:dyDescent="0.25">
      <c r="A72264" s="1">
        <v>874140366085153</v>
      </c>
      <c r="B72264">
        <v>15</v>
      </c>
    </row>
    <row r="72265" spans="1:2" x14ac:dyDescent="0.25">
      <c r="A72265" s="1">
        <v>291508950824790</v>
      </c>
      <c r="B72265">
        <v>15</v>
      </c>
    </row>
    <row r="72266" spans="1:2" x14ac:dyDescent="0.25">
      <c r="A72266" s="1">
        <v>736356744857091</v>
      </c>
      <c r="B72266">
        <v>15</v>
      </c>
    </row>
    <row r="72267" spans="1:2" x14ac:dyDescent="0.25">
      <c r="A72267" s="1">
        <v>418401785274827</v>
      </c>
      <c r="B72267">
        <v>15</v>
      </c>
    </row>
    <row r="72268" spans="1:2" x14ac:dyDescent="0.25">
      <c r="A72268" s="1">
        <v>947905792878467</v>
      </c>
      <c r="B72268">
        <v>15</v>
      </c>
    </row>
    <row r="72269" spans="1:2" x14ac:dyDescent="0.25">
      <c r="A72269" s="1">
        <v>688404570093905</v>
      </c>
      <c r="B72269">
        <v>15</v>
      </c>
    </row>
    <row r="72270" spans="1:2" x14ac:dyDescent="0.25">
      <c r="A72270" s="1">
        <v>423911482961257</v>
      </c>
      <c r="B72270">
        <v>15</v>
      </c>
    </row>
    <row r="72271" spans="1:2" x14ac:dyDescent="0.25">
      <c r="A72271" s="1">
        <v>483574593715268</v>
      </c>
      <c r="B72271">
        <v>15</v>
      </c>
    </row>
    <row r="72272" spans="1:2" x14ac:dyDescent="0.25">
      <c r="A72272" s="1">
        <v>130248058240972</v>
      </c>
      <c r="B72272">
        <v>15</v>
      </c>
    </row>
    <row r="72273" spans="1:2" x14ac:dyDescent="0.25">
      <c r="A72273" s="1">
        <v>625216640647135</v>
      </c>
      <c r="B72273">
        <v>15</v>
      </c>
    </row>
    <row r="72274" spans="1:2" x14ac:dyDescent="0.25">
      <c r="A72274" s="1">
        <v>998352923784644</v>
      </c>
      <c r="B72274">
        <v>15</v>
      </c>
    </row>
    <row r="72275" spans="1:2" x14ac:dyDescent="0.25">
      <c r="A72275" s="1">
        <v>760057493867942</v>
      </c>
      <c r="B72275">
        <v>15</v>
      </c>
    </row>
    <row r="72276" spans="1:2" x14ac:dyDescent="0.25">
      <c r="A72276" s="1">
        <v>215338936597048</v>
      </c>
      <c r="B72276">
        <v>15</v>
      </c>
    </row>
    <row r="72277" spans="1:2" x14ac:dyDescent="0.25">
      <c r="A72277" s="1">
        <v>984110527921904</v>
      </c>
      <c r="B72277">
        <v>15</v>
      </c>
    </row>
    <row r="72278" spans="1:2" x14ac:dyDescent="0.25">
      <c r="A72278" s="1">
        <v>390003747537311</v>
      </c>
      <c r="B72278">
        <v>15</v>
      </c>
    </row>
    <row r="72279" spans="1:2" x14ac:dyDescent="0.25">
      <c r="A72279" s="1">
        <v>657600130596617</v>
      </c>
      <c r="B72279">
        <v>15</v>
      </c>
    </row>
    <row r="72280" spans="1:2" x14ac:dyDescent="0.25">
      <c r="A72280" s="1">
        <v>492941726647804</v>
      </c>
      <c r="B72280">
        <v>15</v>
      </c>
    </row>
    <row r="72281" spans="1:2" x14ac:dyDescent="0.25">
      <c r="A72281" s="1">
        <v>216967137112451</v>
      </c>
      <c r="B72281">
        <v>15</v>
      </c>
    </row>
    <row r="72282" spans="1:2" x14ac:dyDescent="0.25">
      <c r="A72282" s="1">
        <v>854450898182852</v>
      </c>
      <c r="B72282">
        <v>15</v>
      </c>
    </row>
    <row r="72283" spans="1:2" x14ac:dyDescent="0.25">
      <c r="A72283" s="1">
        <v>587699066845882</v>
      </c>
      <c r="B72283">
        <v>15</v>
      </c>
    </row>
    <row r="72284" spans="1:2" x14ac:dyDescent="0.25">
      <c r="A72284" s="1">
        <v>422421361475244</v>
      </c>
      <c r="B72284">
        <v>15</v>
      </c>
    </row>
    <row r="72285" spans="1:2" x14ac:dyDescent="0.25">
      <c r="A72285" s="1">
        <v>266045756570238</v>
      </c>
      <c r="B72285">
        <v>15</v>
      </c>
    </row>
    <row r="72286" spans="1:2" x14ac:dyDescent="0.25">
      <c r="A72286" s="1">
        <v>535718194848785</v>
      </c>
      <c r="B72286">
        <v>15</v>
      </c>
    </row>
    <row r="72287" spans="1:2" x14ac:dyDescent="0.25">
      <c r="A72287" s="1">
        <v>824912564539338</v>
      </c>
      <c r="B72287">
        <v>15</v>
      </c>
    </row>
    <row r="72288" spans="1:2" x14ac:dyDescent="0.25">
      <c r="A72288" s="1">
        <v>858820010657888</v>
      </c>
      <c r="B72288">
        <v>15</v>
      </c>
    </row>
    <row r="72289" spans="1:2" x14ac:dyDescent="0.25">
      <c r="A72289" s="1">
        <v>990664009699661</v>
      </c>
      <c r="B72289">
        <v>15</v>
      </c>
    </row>
    <row r="72290" spans="1:2" x14ac:dyDescent="0.25">
      <c r="A72290" s="1">
        <v>573350004757853</v>
      </c>
      <c r="B72290">
        <v>15</v>
      </c>
    </row>
    <row r="72291" spans="1:2" x14ac:dyDescent="0.25">
      <c r="A72291" s="1">
        <v>179240072960711</v>
      </c>
      <c r="B72291">
        <v>15</v>
      </c>
    </row>
    <row r="72292" spans="1:2" x14ac:dyDescent="0.25">
      <c r="A72292" s="1">
        <v>127275051970143</v>
      </c>
      <c r="B72292">
        <v>15</v>
      </c>
    </row>
    <row r="72293" spans="1:2" x14ac:dyDescent="0.25">
      <c r="A72293" s="1">
        <v>101695066215130</v>
      </c>
      <c r="B72293">
        <v>15</v>
      </c>
    </row>
    <row r="72294" spans="1:2" x14ac:dyDescent="0.25">
      <c r="A72294" s="1">
        <v>408232330966918</v>
      </c>
      <c r="B72294">
        <v>15</v>
      </c>
    </row>
    <row r="72295" spans="1:2" x14ac:dyDescent="0.25">
      <c r="A72295" s="1">
        <v>500309962074411</v>
      </c>
      <c r="B72295">
        <v>15</v>
      </c>
    </row>
    <row r="72296" spans="1:2" x14ac:dyDescent="0.25">
      <c r="A72296" s="1">
        <v>695845939216019</v>
      </c>
      <c r="B72296">
        <v>15</v>
      </c>
    </row>
    <row r="72297" spans="1:2" x14ac:dyDescent="0.25">
      <c r="A72297" s="1">
        <v>927943030228085</v>
      </c>
      <c r="B72297">
        <v>15</v>
      </c>
    </row>
    <row r="72298" spans="1:2" x14ac:dyDescent="0.25">
      <c r="A72298" s="1">
        <v>224271348819897</v>
      </c>
      <c r="B72298">
        <v>15</v>
      </c>
    </row>
    <row r="72299" spans="1:2" x14ac:dyDescent="0.25">
      <c r="A72299" s="1">
        <v>919082226519346</v>
      </c>
      <c r="B72299">
        <v>15</v>
      </c>
    </row>
    <row r="72300" spans="1:2" x14ac:dyDescent="0.25">
      <c r="A72300" s="1">
        <v>609828795081304</v>
      </c>
      <c r="B72300">
        <v>15</v>
      </c>
    </row>
    <row r="72301" spans="1:2" x14ac:dyDescent="0.25">
      <c r="A72301" s="1">
        <v>364347063907422</v>
      </c>
      <c r="B72301">
        <v>15</v>
      </c>
    </row>
    <row r="72302" spans="1:2" x14ac:dyDescent="0.25">
      <c r="A72302" s="1">
        <v>102688477328766</v>
      </c>
      <c r="B72302">
        <v>15</v>
      </c>
    </row>
    <row r="72303" spans="1:2" x14ac:dyDescent="0.25">
      <c r="A72303" s="1">
        <v>565389127188583</v>
      </c>
      <c r="B72303">
        <v>15</v>
      </c>
    </row>
    <row r="72304" spans="1:2" x14ac:dyDescent="0.25">
      <c r="A72304" s="1">
        <v>305102073797799</v>
      </c>
      <c r="B72304">
        <v>15</v>
      </c>
    </row>
    <row r="72305" spans="1:2" x14ac:dyDescent="0.25">
      <c r="A72305" s="1">
        <v>746774588463711</v>
      </c>
      <c r="B72305">
        <v>15</v>
      </c>
    </row>
    <row r="72306" spans="1:2" x14ac:dyDescent="0.25">
      <c r="A72306" s="1">
        <v>300048655147858</v>
      </c>
      <c r="B72306">
        <v>15</v>
      </c>
    </row>
    <row r="72307" spans="1:2" x14ac:dyDescent="0.25">
      <c r="A72307" s="1">
        <v>892507473513446</v>
      </c>
      <c r="B72307">
        <v>15</v>
      </c>
    </row>
    <row r="72308" spans="1:2" x14ac:dyDescent="0.25">
      <c r="A72308" s="1">
        <v>725698014364709</v>
      </c>
      <c r="B72308">
        <v>15</v>
      </c>
    </row>
    <row r="72309" spans="1:2" x14ac:dyDescent="0.25">
      <c r="A72309" s="1">
        <v>804135467718968</v>
      </c>
      <c r="B72309">
        <v>15</v>
      </c>
    </row>
    <row r="72310" spans="1:2" x14ac:dyDescent="0.25">
      <c r="A72310" s="1">
        <v>521585310667974</v>
      </c>
      <c r="B72310">
        <v>15</v>
      </c>
    </row>
    <row r="72311" spans="1:2" x14ac:dyDescent="0.25">
      <c r="A72311" s="1">
        <v>937032412577517</v>
      </c>
      <c r="B72311">
        <v>15</v>
      </c>
    </row>
    <row r="72312" spans="1:2" x14ac:dyDescent="0.25">
      <c r="A72312" s="1">
        <v>326296271673409</v>
      </c>
      <c r="B72312">
        <v>15</v>
      </c>
    </row>
    <row r="72313" spans="1:2" x14ac:dyDescent="0.25">
      <c r="A72313" s="1">
        <v>177585667256508</v>
      </c>
      <c r="B72313">
        <v>15</v>
      </c>
    </row>
    <row r="72314" spans="1:2" x14ac:dyDescent="0.25">
      <c r="A72314" s="1">
        <v>197222957844969</v>
      </c>
      <c r="B72314">
        <v>15</v>
      </c>
    </row>
    <row r="72315" spans="1:2" x14ac:dyDescent="0.25">
      <c r="A72315" s="1">
        <v>583118957104893</v>
      </c>
      <c r="B72315">
        <v>15</v>
      </c>
    </row>
    <row r="72316" spans="1:2" x14ac:dyDescent="0.25">
      <c r="A72316" s="1">
        <v>262978689314165</v>
      </c>
      <c r="B72316">
        <v>15</v>
      </c>
    </row>
    <row r="72317" spans="1:2" x14ac:dyDescent="0.25">
      <c r="A72317" s="1">
        <v>100186110201401</v>
      </c>
      <c r="B72317">
        <v>15</v>
      </c>
    </row>
    <row r="72318" spans="1:2" x14ac:dyDescent="0.25">
      <c r="A72318" s="1">
        <v>949243722399384</v>
      </c>
      <c r="B72318">
        <v>15</v>
      </c>
    </row>
    <row r="72319" spans="1:2" x14ac:dyDescent="0.25">
      <c r="A72319" s="1">
        <v>499952976140618</v>
      </c>
      <c r="B72319">
        <v>15</v>
      </c>
    </row>
    <row r="72320" spans="1:2" x14ac:dyDescent="0.25">
      <c r="A72320" s="1">
        <v>284171005181641</v>
      </c>
      <c r="B72320">
        <v>15</v>
      </c>
    </row>
    <row r="72321" spans="1:2" x14ac:dyDescent="0.25">
      <c r="A72321" s="1">
        <v>625495319787916</v>
      </c>
      <c r="B72321">
        <v>15</v>
      </c>
    </row>
    <row r="72322" spans="1:2" x14ac:dyDescent="0.25">
      <c r="A72322" s="1">
        <v>994975516366916</v>
      </c>
      <c r="B72322">
        <v>15</v>
      </c>
    </row>
    <row r="72323" spans="1:2" x14ac:dyDescent="0.25">
      <c r="A72323" s="1">
        <v>603505502572632</v>
      </c>
      <c r="B72323">
        <v>15</v>
      </c>
    </row>
    <row r="72324" spans="1:2" x14ac:dyDescent="0.25">
      <c r="A72324" s="1">
        <v>242723462734558</v>
      </c>
      <c r="B72324">
        <v>15</v>
      </c>
    </row>
    <row r="72325" spans="1:2" x14ac:dyDescent="0.25">
      <c r="A72325" s="1">
        <v>527024396779627</v>
      </c>
      <c r="B72325">
        <v>15</v>
      </c>
    </row>
    <row r="72326" spans="1:2" x14ac:dyDescent="0.25">
      <c r="A72326" s="1">
        <v>211786565209341</v>
      </c>
      <c r="B72326">
        <v>15</v>
      </c>
    </row>
    <row r="72327" spans="1:2" x14ac:dyDescent="0.25">
      <c r="A72327" s="1">
        <v>661909228579704</v>
      </c>
      <c r="B72327">
        <v>15</v>
      </c>
    </row>
    <row r="72328" spans="1:2" x14ac:dyDescent="0.25">
      <c r="A72328" s="1">
        <v>494107063747754</v>
      </c>
      <c r="B72328">
        <v>15</v>
      </c>
    </row>
    <row r="72329" spans="1:2" x14ac:dyDescent="0.25">
      <c r="A72329" s="1">
        <v>503725436612939</v>
      </c>
      <c r="B72329">
        <v>15</v>
      </c>
    </row>
    <row r="72330" spans="1:2" x14ac:dyDescent="0.25">
      <c r="A72330" s="1">
        <v>597228308806149</v>
      </c>
      <c r="B72330">
        <v>15</v>
      </c>
    </row>
    <row r="72331" spans="1:2" x14ac:dyDescent="0.25">
      <c r="A72331" s="1">
        <v>278390976009789</v>
      </c>
      <c r="B72331">
        <v>15</v>
      </c>
    </row>
    <row r="72332" spans="1:2" x14ac:dyDescent="0.25">
      <c r="A72332" s="1">
        <v>671063511809190</v>
      </c>
      <c r="B72332">
        <v>15</v>
      </c>
    </row>
    <row r="72333" spans="1:2" x14ac:dyDescent="0.25">
      <c r="A72333" s="1">
        <v>675480799175859</v>
      </c>
      <c r="B72333">
        <v>15</v>
      </c>
    </row>
    <row r="72334" spans="1:2" x14ac:dyDescent="0.25">
      <c r="A72334" s="1">
        <v>291820842393014</v>
      </c>
      <c r="B72334">
        <v>15</v>
      </c>
    </row>
    <row r="72335" spans="1:2" x14ac:dyDescent="0.25">
      <c r="A72335" s="1">
        <v>996098337258580</v>
      </c>
      <c r="B72335">
        <v>15</v>
      </c>
    </row>
    <row r="72336" spans="1:2" x14ac:dyDescent="0.25">
      <c r="A72336" s="1">
        <v>502290164767551</v>
      </c>
      <c r="B72336">
        <v>15</v>
      </c>
    </row>
    <row r="72337" spans="1:2" x14ac:dyDescent="0.25">
      <c r="A72337" s="1">
        <v>248249349269930</v>
      </c>
      <c r="B72337">
        <v>15</v>
      </c>
    </row>
    <row r="72338" spans="1:2" x14ac:dyDescent="0.25">
      <c r="A72338" s="1">
        <v>713820951608289</v>
      </c>
      <c r="B72338">
        <v>15</v>
      </c>
    </row>
    <row r="72339" spans="1:2" x14ac:dyDescent="0.25">
      <c r="A72339" s="1">
        <v>601799808635809</v>
      </c>
      <c r="B72339">
        <v>15</v>
      </c>
    </row>
    <row r="72340" spans="1:2" x14ac:dyDescent="0.25">
      <c r="A72340" s="1">
        <v>295311354213378</v>
      </c>
      <c r="B72340">
        <v>15</v>
      </c>
    </row>
    <row r="72341" spans="1:2" x14ac:dyDescent="0.25">
      <c r="A72341" s="1">
        <v>738570018699037</v>
      </c>
      <c r="B72341">
        <v>15</v>
      </c>
    </row>
    <row r="72342" spans="1:2" x14ac:dyDescent="0.25">
      <c r="A72342" s="1">
        <v>513911493090428</v>
      </c>
      <c r="B72342">
        <v>15</v>
      </c>
    </row>
    <row r="72343" spans="1:2" x14ac:dyDescent="0.25">
      <c r="A72343" s="1">
        <v>411124815926876</v>
      </c>
      <c r="B72343">
        <v>15</v>
      </c>
    </row>
    <row r="72344" spans="1:2" x14ac:dyDescent="0.25">
      <c r="A72344" s="1">
        <v>718680723404656</v>
      </c>
      <c r="B72344">
        <v>15</v>
      </c>
    </row>
    <row r="72345" spans="1:2" x14ac:dyDescent="0.25">
      <c r="A72345" s="1">
        <v>234758180099242</v>
      </c>
      <c r="B72345">
        <v>15</v>
      </c>
    </row>
    <row r="72346" spans="1:2" x14ac:dyDescent="0.25">
      <c r="A72346" s="1">
        <v>523050938270990</v>
      </c>
      <c r="B72346">
        <v>15</v>
      </c>
    </row>
    <row r="72347" spans="1:2" x14ac:dyDescent="0.25">
      <c r="A72347" s="1">
        <v>663575461984167</v>
      </c>
      <c r="B72347">
        <v>15</v>
      </c>
    </row>
    <row r="72348" spans="1:2" x14ac:dyDescent="0.25">
      <c r="A72348" s="1">
        <v>304855636751893</v>
      </c>
      <c r="B72348">
        <v>15</v>
      </c>
    </row>
    <row r="72349" spans="1:2" x14ac:dyDescent="0.25">
      <c r="A72349" s="1">
        <v>911384381812488</v>
      </c>
      <c r="B72349">
        <v>15</v>
      </c>
    </row>
    <row r="72350" spans="1:2" x14ac:dyDescent="0.25">
      <c r="A72350" s="1">
        <v>831151635695764</v>
      </c>
      <c r="B72350">
        <v>15</v>
      </c>
    </row>
    <row r="72351" spans="1:2" x14ac:dyDescent="0.25">
      <c r="A72351" s="1">
        <v>773341889107787</v>
      </c>
      <c r="B72351">
        <v>15</v>
      </c>
    </row>
    <row r="72352" spans="1:2" x14ac:dyDescent="0.25">
      <c r="A72352" s="1">
        <v>106654511559627</v>
      </c>
      <c r="B72352">
        <v>15</v>
      </c>
    </row>
    <row r="72353" spans="1:2" x14ac:dyDescent="0.25">
      <c r="A72353" s="1">
        <v>532150900353730</v>
      </c>
      <c r="B72353">
        <v>15</v>
      </c>
    </row>
    <row r="72354" spans="1:2" x14ac:dyDescent="0.25">
      <c r="A72354" s="1">
        <v>396647231368550</v>
      </c>
      <c r="B72354">
        <v>15</v>
      </c>
    </row>
    <row r="72355" spans="1:2" x14ac:dyDescent="0.25">
      <c r="A72355" s="1">
        <v>769567990496429</v>
      </c>
      <c r="B72355">
        <v>15</v>
      </c>
    </row>
    <row r="72356" spans="1:2" x14ac:dyDescent="0.25">
      <c r="A72356" s="1">
        <v>559310527251336</v>
      </c>
      <c r="B72356">
        <v>15</v>
      </c>
    </row>
    <row r="72357" spans="1:2" x14ac:dyDescent="0.25">
      <c r="A72357" s="1">
        <v>650581633863018</v>
      </c>
      <c r="B72357">
        <v>15</v>
      </c>
    </row>
    <row r="72358" spans="1:2" x14ac:dyDescent="0.25">
      <c r="A72358" s="1">
        <v>369335504307896</v>
      </c>
      <c r="B72358">
        <v>15</v>
      </c>
    </row>
    <row r="72359" spans="1:2" x14ac:dyDescent="0.25">
      <c r="A72359" s="1">
        <v>579718246419475</v>
      </c>
      <c r="B72359">
        <v>15</v>
      </c>
    </row>
    <row r="72360" spans="1:2" x14ac:dyDescent="0.25">
      <c r="A72360" s="1">
        <v>127917844077800</v>
      </c>
      <c r="B72360">
        <v>15</v>
      </c>
    </row>
    <row r="72361" spans="1:2" x14ac:dyDescent="0.25">
      <c r="A72361" s="1">
        <v>402803350003838</v>
      </c>
      <c r="B72361">
        <v>15</v>
      </c>
    </row>
    <row r="72362" spans="1:2" x14ac:dyDescent="0.25">
      <c r="A72362" s="1">
        <v>647659919790407</v>
      </c>
      <c r="B72362">
        <v>15</v>
      </c>
    </row>
    <row r="72363" spans="1:2" x14ac:dyDescent="0.25">
      <c r="A72363" s="1">
        <v>772245746386204</v>
      </c>
      <c r="B72363">
        <v>15</v>
      </c>
    </row>
    <row r="72364" spans="1:2" x14ac:dyDescent="0.25">
      <c r="A72364" s="1">
        <v>639988247191900</v>
      </c>
      <c r="B72364">
        <v>15</v>
      </c>
    </row>
    <row r="72365" spans="1:2" x14ac:dyDescent="0.25">
      <c r="A72365" s="1">
        <v>207479512336832</v>
      </c>
      <c r="B72365">
        <v>15</v>
      </c>
    </row>
    <row r="72366" spans="1:2" x14ac:dyDescent="0.25">
      <c r="A72366" s="1">
        <v>921974719644514</v>
      </c>
      <c r="B72366">
        <v>15</v>
      </c>
    </row>
    <row r="72367" spans="1:2" x14ac:dyDescent="0.25">
      <c r="A72367" s="1">
        <v>471207636104833</v>
      </c>
      <c r="B72367">
        <v>15</v>
      </c>
    </row>
    <row r="72368" spans="1:2" x14ac:dyDescent="0.25">
      <c r="A72368" s="1">
        <v>740576072175738</v>
      </c>
      <c r="B72368">
        <v>15</v>
      </c>
    </row>
    <row r="72369" spans="1:2" x14ac:dyDescent="0.25">
      <c r="A72369" s="1">
        <v>565664117358006</v>
      </c>
      <c r="B72369">
        <v>15</v>
      </c>
    </row>
    <row r="72370" spans="1:2" x14ac:dyDescent="0.25">
      <c r="A72370" s="1">
        <v>940730850944685</v>
      </c>
      <c r="B72370">
        <v>15</v>
      </c>
    </row>
    <row r="72371" spans="1:2" x14ac:dyDescent="0.25">
      <c r="A72371" s="1">
        <v>570416052109990</v>
      </c>
      <c r="B72371">
        <v>15</v>
      </c>
    </row>
    <row r="72372" spans="1:2" x14ac:dyDescent="0.25">
      <c r="A72372" s="1">
        <v>373400061810332</v>
      </c>
      <c r="B72372">
        <v>15</v>
      </c>
    </row>
    <row r="72373" spans="1:2" x14ac:dyDescent="0.25">
      <c r="A72373" s="1">
        <v>208812789103064</v>
      </c>
      <c r="B72373">
        <v>15</v>
      </c>
    </row>
    <row r="72374" spans="1:2" x14ac:dyDescent="0.25">
      <c r="A72374" s="1">
        <v>665338521553639</v>
      </c>
      <c r="B72374">
        <v>15</v>
      </c>
    </row>
    <row r="72375" spans="1:2" x14ac:dyDescent="0.25">
      <c r="A72375" s="1">
        <v>765324244086251</v>
      </c>
      <c r="B72375">
        <v>15</v>
      </c>
    </row>
    <row r="72376" spans="1:2" x14ac:dyDescent="0.25">
      <c r="A72376" s="1">
        <v>142882771035426</v>
      </c>
      <c r="B72376">
        <v>15</v>
      </c>
    </row>
    <row r="72377" spans="1:2" x14ac:dyDescent="0.25">
      <c r="A72377" s="1">
        <v>680368630987671</v>
      </c>
      <c r="B72377">
        <v>15</v>
      </c>
    </row>
    <row r="72378" spans="1:2" x14ac:dyDescent="0.25">
      <c r="A72378" s="1">
        <v>112415753309256</v>
      </c>
      <c r="B72378">
        <v>15</v>
      </c>
    </row>
    <row r="72379" spans="1:2" x14ac:dyDescent="0.25">
      <c r="A72379" s="1">
        <v>717907940517561</v>
      </c>
      <c r="B72379">
        <v>15</v>
      </c>
    </row>
    <row r="72380" spans="1:2" x14ac:dyDescent="0.25">
      <c r="A72380" s="1">
        <v>560072627943495</v>
      </c>
      <c r="B72380">
        <v>15</v>
      </c>
    </row>
    <row r="72381" spans="1:2" x14ac:dyDescent="0.25">
      <c r="A72381" s="1">
        <v>969693430747180</v>
      </c>
      <c r="B72381">
        <v>15</v>
      </c>
    </row>
    <row r="72382" spans="1:2" x14ac:dyDescent="0.25">
      <c r="A72382" s="1">
        <v>580499177906701</v>
      </c>
      <c r="B72382">
        <v>15</v>
      </c>
    </row>
    <row r="72383" spans="1:2" x14ac:dyDescent="0.25">
      <c r="A72383" s="1">
        <v>709436281148814</v>
      </c>
      <c r="B72383">
        <v>15</v>
      </c>
    </row>
    <row r="72384" spans="1:2" x14ac:dyDescent="0.25">
      <c r="A72384" s="1">
        <v>874834382192035</v>
      </c>
      <c r="B72384">
        <v>15</v>
      </c>
    </row>
    <row r="72385" spans="1:2" x14ac:dyDescent="0.25">
      <c r="A72385" s="1">
        <v>987361898516621</v>
      </c>
      <c r="B72385">
        <v>15</v>
      </c>
    </row>
    <row r="72386" spans="1:2" x14ac:dyDescent="0.25">
      <c r="A72386" s="1">
        <v>495779397877329</v>
      </c>
      <c r="B72386">
        <v>15</v>
      </c>
    </row>
    <row r="72387" spans="1:2" x14ac:dyDescent="0.25">
      <c r="A72387" s="1">
        <v>853952945453382</v>
      </c>
      <c r="B72387">
        <v>15</v>
      </c>
    </row>
    <row r="72388" spans="1:2" x14ac:dyDescent="0.25">
      <c r="A72388" s="1">
        <v>400406655899544</v>
      </c>
      <c r="B72388">
        <v>15</v>
      </c>
    </row>
    <row r="72389" spans="1:2" x14ac:dyDescent="0.25">
      <c r="A72389" s="1">
        <v>649773925302822</v>
      </c>
      <c r="B72389">
        <v>15</v>
      </c>
    </row>
    <row r="72390" spans="1:2" x14ac:dyDescent="0.25">
      <c r="A72390" s="1">
        <v>136535286293483</v>
      </c>
      <c r="B72390">
        <v>15</v>
      </c>
    </row>
    <row r="72391" spans="1:2" x14ac:dyDescent="0.25">
      <c r="A72391" s="1">
        <v>202644629422401</v>
      </c>
      <c r="B72391">
        <v>15</v>
      </c>
    </row>
    <row r="72392" spans="1:2" x14ac:dyDescent="0.25">
      <c r="A72392" s="1">
        <v>965850649814066</v>
      </c>
      <c r="B72392">
        <v>15</v>
      </c>
    </row>
    <row r="72393" spans="1:2" x14ac:dyDescent="0.25">
      <c r="A72393" s="1">
        <v>221456781057157</v>
      </c>
      <c r="B72393">
        <v>15</v>
      </c>
    </row>
    <row r="72394" spans="1:2" x14ac:dyDescent="0.25">
      <c r="A72394" s="1">
        <v>383578846636539</v>
      </c>
      <c r="B72394">
        <v>15</v>
      </c>
    </row>
    <row r="72395" spans="1:2" x14ac:dyDescent="0.25">
      <c r="A72395" s="1">
        <v>539563865561517</v>
      </c>
      <c r="B72395">
        <v>15</v>
      </c>
    </row>
    <row r="72396" spans="1:2" x14ac:dyDescent="0.25">
      <c r="A72396" s="1">
        <v>546227767998872</v>
      </c>
      <c r="B72396">
        <v>15</v>
      </c>
    </row>
    <row r="72397" spans="1:2" x14ac:dyDescent="0.25">
      <c r="A72397" s="1">
        <v>166355898218202</v>
      </c>
      <c r="B72397">
        <v>15</v>
      </c>
    </row>
    <row r="72398" spans="1:2" x14ac:dyDescent="0.25">
      <c r="A72398" s="1">
        <v>566452065677177</v>
      </c>
      <c r="B72398">
        <v>15</v>
      </c>
    </row>
    <row r="72399" spans="1:2" x14ac:dyDescent="0.25">
      <c r="A72399" s="1">
        <v>574961996642740</v>
      </c>
      <c r="B72399">
        <v>15</v>
      </c>
    </row>
    <row r="72400" spans="1:2" x14ac:dyDescent="0.25">
      <c r="A72400" s="1">
        <v>575131535619857</v>
      </c>
      <c r="B72400">
        <v>15</v>
      </c>
    </row>
    <row r="72401" spans="1:2" x14ac:dyDescent="0.25">
      <c r="A72401" s="1">
        <v>641417927470767</v>
      </c>
      <c r="B72401">
        <v>15</v>
      </c>
    </row>
    <row r="72402" spans="1:2" x14ac:dyDescent="0.25">
      <c r="A72402" s="1">
        <v>857718306691459</v>
      </c>
      <c r="B72402">
        <v>15</v>
      </c>
    </row>
    <row r="72403" spans="1:2" x14ac:dyDescent="0.25">
      <c r="A72403" s="1">
        <v>217145381142817</v>
      </c>
      <c r="B72403">
        <v>15</v>
      </c>
    </row>
    <row r="72404" spans="1:2" x14ac:dyDescent="0.25">
      <c r="A72404" s="1">
        <v>530149998957264</v>
      </c>
      <c r="B72404">
        <v>15</v>
      </c>
    </row>
    <row r="72405" spans="1:2" x14ac:dyDescent="0.25">
      <c r="A72405" s="1">
        <v>301525667768544</v>
      </c>
      <c r="B72405">
        <v>15</v>
      </c>
    </row>
    <row r="72406" spans="1:2" x14ac:dyDescent="0.25">
      <c r="A72406" s="1">
        <v>691147753987710</v>
      </c>
      <c r="B72406">
        <v>15</v>
      </c>
    </row>
    <row r="72407" spans="1:2" x14ac:dyDescent="0.25">
      <c r="A72407" s="1">
        <v>916466210273550</v>
      </c>
      <c r="B72407">
        <v>15</v>
      </c>
    </row>
    <row r="72408" spans="1:2" x14ac:dyDescent="0.25">
      <c r="A72408" s="1">
        <v>813486773459709</v>
      </c>
      <c r="B72408">
        <v>15</v>
      </c>
    </row>
    <row r="72409" spans="1:2" x14ac:dyDescent="0.25">
      <c r="A72409" s="1">
        <v>438280114135545</v>
      </c>
      <c r="B72409">
        <v>15</v>
      </c>
    </row>
    <row r="72410" spans="1:2" x14ac:dyDescent="0.25">
      <c r="A72410" s="1">
        <v>881755327646902</v>
      </c>
      <c r="B72410">
        <v>15</v>
      </c>
    </row>
    <row r="72411" spans="1:2" x14ac:dyDescent="0.25">
      <c r="A72411" s="1">
        <v>293136784892601</v>
      </c>
      <c r="B72411">
        <v>15</v>
      </c>
    </row>
    <row r="72412" spans="1:2" x14ac:dyDescent="0.25">
      <c r="A72412" s="1">
        <v>362120656530127</v>
      </c>
      <c r="B72412">
        <v>15</v>
      </c>
    </row>
    <row r="72413" spans="1:2" x14ac:dyDescent="0.25">
      <c r="A72413" s="1">
        <v>176337407868435</v>
      </c>
      <c r="B72413">
        <v>15</v>
      </c>
    </row>
    <row r="72414" spans="1:2" x14ac:dyDescent="0.25">
      <c r="A72414" s="1">
        <v>954610499602971</v>
      </c>
      <c r="B72414">
        <v>15</v>
      </c>
    </row>
    <row r="72415" spans="1:2" x14ac:dyDescent="0.25">
      <c r="A72415" s="1">
        <v>221925308187742</v>
      </c>
      <c r="B72415">
        <v>15</v>
      </c>
    </row>
    <row r="72416" spans="1:2" x14ac:dyDescent="0.25">
      <c r="A72416" s="1">
        <v>639558745762302</v>
      </c>
      <c r="B72416">
        <v>15</v>
      </c>
    </row>
    <row r="72417" spans="1:2" x14ac:dyDescent="0.25">
      <c r="A72417" s="1">
        <v>160116384478583</v>
      </c>
      <c r="B72417">
        <v>15</v>
      </c>
    </row>
    <row r="72418" spans="1:2" x14ac:dyDescent="0.25">
      <c r="A72418" s="1">
        <v>581245872908305</v>
      </c>
      <c r="B72418">
        <v>15</v>
      </c>
    </row>
    <row r="72419" spans="1:2" x14ac:dyDescent="0.25">
      <c r="A72419" s="1">
        <v>174888974776635</v>
      </c>
      <c r="B72419">
        <v>15</v>
      </c>
    </row>
    <row r="72420" spans="1:2" x14ac:dyDescent="0.25">
      <c r="A72420" s="1">
        <v>126503680178313</v>
      </c>
      <c r="B72420">
        <v>15</v>
      </c>
    </row>
    <row r="72421" spans="1:2" x14ac:dyDescent="0.25">
      <c r="A72421" s="1">
        <v>908265720681601</v>
      </c>
      <c r="B72421">
        <v>15</v>
      </c>
    </row>
    <row r="72422" spans="1:2" x14ac:dyDescent="0.25">
      <c r="A72422" s="1">
        <v>551926077544385</v>
      </c>
      <c r="B72422">
        <v>15</v>
      </c>
    </row>
    <row r="72423" spans="1:2" x14ac:dyDescent="0.25">
      <c r="A72423" s="1">
        <v>354247512245512</v>
      </c>
      <c r="B72423">
        <v>15</v>
      </c>
    </row>
    <row r="72424" spans="1:2" x14ac:dyDescent="0.25">
      <c r="A72424" s="1">
        <v>129161965930058</v>
      </c>
      <c r="B72424">
        <v>15</v>
      </c>
    </row>
    <row r="72425" spans="1:2" x14ac:dyDescent="0.25">
      <c r="A72425" s="1">
        <v>888444705284691</v>
      </c>
      <c r="B72425">
        <v>15</v>
      </c>
    </row>
    <row r="72426" spans="1:2" x14ac:dyDescent="0.25">
      <c r="A72426" s="1">
        <v>846533205680577</v>
      </c>
      <c r="B72426">
        <v>15</v>
      </c>
    </row>
    <row r="72427" spans="1:2" x14ac:dyDescent="0.25">
      <c r="A72427" s="1">
        <v>360755550908492</v>
      </c>
      <c r="B72427">
        <v>15</v>
      </c>
    </row>
    <row r="72428" spans="1:2" x14ac:dyDescent="0.25">
      <c r="A72428" s="1">
        <v>471738507382565</v>
      </c>
      <c r="B72428">
        <v>15</v>
      </c>
    </row>
    <row r="72429" spans="1:2" x14ac:dyDescent="0.25">
      <c r="A72429" s="1">
        <v>901065905523060</v>
      </c>
      <c r="B72429">
        <v>15</v>
      </c>
    </row>
    <row r="72430" spans="1:2" x14ac:dyDescent="0.25">
      <c r="A72430" s="1">
        <v>923770533252969</v>
      </c>
      <c r="B72430">
        <v>15</v>
      </c>
    </row>
    <row r="72431" spans="1:2" x14ac:dyDescent="0.25">
      <c r="A72431" s="1">
        <v>671208677556616</v>
      </c>
      <c r="B72431">
        <v>15</v>
      </c>
    </row>
    <row r="72432" spans="1:2" x14ac:dyDescent="0.25">
      <c r="A72432" s="1">
        <v>856292654046628</v>
      </c>
      <c r="B72432">
        <v>15</v>
      </c>
    </row>
    <row r="72433" spans="1:2" x14ac:dyDescent="0.25">
      <c r="A72433" s="1">
        <v>499751599849394</v>
      </c>
      <c r="B72433">
        <v>15</v>
      </c>
    </row>
    <row r="72434" spans="1:2" x14ac:dyDescent="0.25">
      <c r="A72434" s="1">
        <v>133479821570331</v>
      </c>
      <c r="B72434">
        <v>15</v>
      </c>
    </row>
    <row r="72435" spans="1:2" x14ac:dyDescent="0.25">
      <c r="A72435" s="1">
        <v>724500997251039</v>
      </c>
      <c r="B72435">
        <v>15</v>
      </c>
    </row>
    <row r="72436" spans="1:2" x14ac:dyDescent="0.25">
      <c r="A72436" s="1">
        <v>125554992650559</v>
      </c>
      <c r="B72436">
        <v>15</v>
      </c>
    </row>
    <row r="72437" spans="1:2" x14ac:dyDescent="0.25">
      <c r="A72437" s="1">
        <v>509471553778652</v>
      </c>
      <c r="B72437">
        <v>15</v>
      </c>
    </row>
    <row r="72438" spans="1:2" x14ac:dyDescent="0.25">
      <c r="A72438" s="1">
        <v>275781542557633</v>
      </c>
      <c r="B72438">
        <v>15</v>
      </c>
    </row>
    <row r="72439" spans="1:2" x14ac:dyDescent="0.25">
      <c r="A72439" s="1">
        <v>602677665544552</v>
      </c>
      <c r="B72439">
        <v>15</v>
      </c>
    </row>
    <row r="72440" spans="1:2" x14ac:dyDescent="0.25">
      <c r="A72440" s="1">
        <v>999573948669124</v>
      </c>
      <c r="B72440">
        <v>15</v>
      </c>
    </row>
    <row r="72441" spans="1:2" x14ac:dyDescent="0.25">
      <c r="A72441" s="1">
        <v>707161490362136</v>
      </c>
      <c r="B72441">
        <v>15</v>
      </c>
    </row>
    <row r="72442" spans="1:2" x14ac:dyDescent="0.25">
      <c r="A72442" s="1">
        <v>245949462289143</v>
      </c>
      <c r="B72442">
        <v>15</v>
      </c>
    </row>
    <row r="72443" spans="1:2" x14ac:dyDescent="0.25">
      <c r="A72443" s="1">
        <v>888749687661896</v>
      </c>
      <c r="B72443">
        <v>15</v>
      </c>
    </row>
    <row r="72444" spans="1:2" x14ac:dyDescent="0.25">
      <c r="A72444" s="1">
        <v>171713842175133</v>
      </c>
      <c r="B72444">
        <v>15</v>
      </c>
    </row>
    <row r="72445" spans="1:2" x14ac:dyDescent="0.25">
      <c r="A72445" s="1">
        <v>217763607154170</v>
      </c>
      <c r="B72445">
        <v>15</v>
      </c>
    </row>
    <row r="72446" spans="1:2" x14ac:dyDescent="0.25">
      <c r="A72446" s="1">
        <v>513707209390671</v>
      </c>
      <c r="B72446">
        <v>15</v>
      </c>
    </row>
    <row r="72447" spans="1:2" x14ac:dyDescent="0.25">
      <c r="A72447" s="1">
        <v>679550769501659</v>
      </c>
      <c r="B72447">
        <v>15</v>
      </c>
    </row>
    <row r="72448" spans="1:2" x14ac:dyDescent="0.25">
      <c r="A72448" s="1">
        <v>846299545671948</v>
      </c>
      <c r="B72448">
        <v>15</v>
      </c>
    </row>
    <row r="72449" spans="1:2" x14ac:dyDescent="0.25">
      <c r="A72449" s="1">
        <v>107903969512558</v>
      </c>
      <c r="B72449">
        <v>15</v>
      </c>
    </row>
    <row r="72450" spans="1:2" x14ac:dyDescent="0.25">
      <c r="A72450" s="1">
        <v>555873182178301</v>
      </c>
      <c r="B72450">
        <v>15</v>
      </c>
    </row>
    <row r="72451" spans="1:2" x14ac:dyDescent="0.25">
      <c r="A72451" s="1">
        <v>987421130160017</v>
      </c>
      <c r="B72451">
        <v>15</v>
      </c>
    </row>
    <row r="72452" spans="1:2" x14ac:dyDescent="0.25">
      <c r="A72452" s="1">
        <v>219391538798947</v>
      </c>
      <c r="B72452">
        <v>15</v>
      </c>
    </row>
    <row r="72453" spans="1:2" x14ac:dyDescent="0.25">
      <c r="A72453" s="1">
        <v>682307729105571</v>
      </c>
      <c r="B72453">
        <v>15</v>
      </c>
    </row>
    <row r="72454" spans="1:2" x14ac:dyDescent="0.25">
      <c r="A72454" s="1">
        <v>431707118672441</v>
      </c>
      <c r="B72454">
        <v>15</v>
      </c>
    </row>
    <row r="72455" spans="1:2" x14ac:dyDescent="0.25">
      <c r="A72455" s="1">
        <v>641972371221486</v>
      </c>
      <c r="B72455">
        <v>15</v>
      </c>
    </row>
    <row r="72456" spans="1:2" x14ac:dyDescent="0.25">
      <c r="A72456" s="1">
        <v>420630103058306</v>
      </c>
      <c r="B72456">
        <v>15</v>
      </c>
    </row>
    <row r="72457" spans="1:2" x14ac:dyDescent="0.25">
      <c r="A72457" s="1">
        <v>381708230977540</v>
      </c>
      <c r="B72457">
        <v>15</v>
      </c>
    </row>
    <row r="72458" spans="1:2" x14ac:dyDescent="0.25">
      <c r="A72458" s="1">
        <v>114069241683992</v>
      </c>
      <c r="B72458">
        <v>15</v>
      </c>
    </row>
    <row r="72459" spans="1:2" x14ac:dyDescent="0.25">
      <c r="A72459" s="1">
        <v>578005857731653</v>
      </c>
      <c r="B72459">
        <v>15</v>
      </c>
    </row>
    <row r="72460" spans="1:2" x14ac:dyDescent="0.25">
      <c r="A72460" s="1">
        <v>892649272318435</v>
      </c>
      <c r="B72460">
        <v>15</v>
      </c>
    </row>
    <row r="72461" spans="1:2" x14ac:dyDescent="0.25">
      <c r="A72461" s="1">
        <v>660927742151024</v>
      </c>
      <c r="B72461">
        <v>15</v>
      </c>
    </row>
    <row r="72462" spans="1:2" x14ac:dyDescent="0.25">
      <c r="A72462" s="1">
        <v>379257797394760</v>
      </c>
      <c r="B72462">
        <v>15</v>
      </c>
    </row>
    <row r="72463" spans="1:2" x14ac:dyDescent="0.25">
      <c r="A72463" s="1">
        <v>143271503382849</v>
      </c>
      <c r="B72463">
        <v>15</v>
      </c>
    </row>
    <row r="72464" spans="1:2" x14ac:dyDescent="0.25">
      <c r="A72464" s="1">
        <v>786320424057261</v>
      </c>
      <c r="B72464">
        <v>15</v>
      </c>
    </row>
    <row r="72465" spans="1:2" x14ac:dyDescent="0.25">
      <c r="A72465" s="1">
        <v>719397237426060</v>
      </c>
      <c r="B72465">
        <v>15</v>
      </c>
    </row>
    <row r="72466" spans="1:2" x14ac:dyDescent="0.25">
      <c r="A72466" s="1">
        <v>773220117603611</v>
      </c>
      <c r="B72466">
        <v>15</v>
      </c>
    </row>
    <row r="72467" spans="1:2" x14ac:dyDescent="0.25">
      <c r="A72467" s="1">
        <v>883334075227556</v>
      </c>
      <c r="B72467">
        <v>15</v>
      </c>
    </row>
    <row r="72468" spans="1:2" x14ac:dyDescent="0.25">
      <c r="A72468" s="1">
        <v>298843743595203</v>
      </c>
      <c r="B72468">
        <v>15</v>
      </c>
    </row>
    <row r="72469" spans="1:2" x14ac:dyDescent="0.25">
      <c r="A72469" s="1">
        <v>676780622791084</v>
      </c>
      <c r="B72469">
        <v>15</v>
      </c>
    </row>
    <row r="72470" spans="1:2" x14ac:dyDescent="0.25">
      <c r="A72470" s="1">
        <v>248611607359554</v>
      </c>
      <c r="B72470">
        <v>15</v>
      </c>
    </row>
    <row r="72471" spans="1:2" x14ac:dyDescent="0.25">
      <c r="A72471" s="1">
        <v>628820749510275</v>
      </c>
      <c r="B72471">
        <v>15</v>
      </c>
    </row>
    <row r="72472" spans="1:2" x14ac:dyDescent="0.25">
      <c r="A72472" s="1">
        <v>473106325809525</v>
      </c>
      <c r="B72472">
        <v>15</v>
      </c>
    </row>
    <row r="72473" spans="1:2" x14ac:dyDescent="0.25">
      <c r="A72473" s="1">
        <v>184401545508332</v>
      </c>
      <c r="B72473">
        <v>15</v>
      </c>
    </row>
    <row r="72474" spans="1:2" x14ac:dyDescent="0.25">
      <c r="A72474" s="1">
        <v>598795281265629</v>
      </c>
      <c r="B72474">
        <v>15</v>
      </c>
    </row>
    <row r="72475" spans="1:2" x14ac:dyDescent="0.25">
      <c r="A72475" s="1">
        <v>297226181300211</v>
      </c>
      <c r="B72475">
        <v>15</v>
      </c>
    </row>
    <row r="72476" spans="1:2" x14ac:dyDescent="0.25">
      <c r="A72476" s="1">
        <v>716348576442214</v>
      </c>
      <c r="B72476">
        <v>15</v>
      </c>
    </row>
    <row r="72477" spans="1:2" x14ac:dyDescent="0.25">
      <c r="A72477" s="1">
        <v>810162807840175</v>
      </c>
      <c r="B72477">
        <v>15</v>
      </c>
    </row>
    <row r="72478" spans="1:2" x14ac:dyDescent="0.25">
      <c r="A72478" s="1">
        <v>487913816525626</v>
      </c>
      <c r="B72478">
        <v>15</v>
      </c>
    </row>
    <row r="72479" spans="1:2" x14ac:dyDescent="0.25">
      <c r="A72479" s="1">
        <v>122844744703569</v>
      </c>
      <c r="B72479">
        <v>15</v>
      </c>
    </row>
    <row r="72480" spans="1:2" x14ac:dyDescent="0.25">
      <c r="A72480" s="1">
        <v>111092257288487</v>
      </c>
      <c r="B72480">
        <v>15</v>
      </c>
    </row>
    <row r="72481" spans="1:2" x14ac:dyDescent="0.25">
      <c r="A72481" s="1">
        <v>461623858313119</v>
      </c>
      <c r="B72481">
        <v>15</v>
      </c>
    </row>
    <row r="72482" spans="1:2" x14ac:dyDescent="0.25">
      <c r="A72482" s="1">
        <v>475459962343535</v>
      </c>
      <c r="B72482">
        <v>15</v>
      </c>
    </row>
    <row r="72483" spans="1:2" x14ac:dyDescent="0.25">
      <c r="A72483" s="1">
        <v>144760265016200</v>
      </c>
      <c r="B72483">
        <v>15</v>
      </c>
    </row>
    <row r="72484" spans="1:2" x14ac:dyDescent="0.25">
      <c r="A72484" s="1">
        <v>678207242033820</v>
      </c>
      <c r="B72484">
        <v>15</v>
      </c>
    </row>
    <row r="72485" spans="1:2" x14ac:dyDescent="0.25">
      <c r="A72485" s="1">
        <v>142316702067963</v>
      </c>
      <c r="B72485">
        <v>15</v>
      </c>
    </row>
    <row r="72486" spans="1:2" x14ac:dyDescent="0.25">
      <c r="A72486" s="1">
        <v>575038139624292</v>
      </c>
      <c r="B72486">
        <v>15</v>
      </c>
    </row>
    <row r="72487" spans="1:2" x14ac:dyDescent="0.25">
      <c r="A72487" s="1">
        <v>384251873799010</v>
      </c>
      <c r="B72487">
        <v>15</v>
      </c>
    </row>
    <row r="72488" spans="1:2" x14ac:dyDescent="0.25">
      <c r="A72488" s="1">
        <v>489879596942297</v>
      </c>
      <c r="B72488">
        <v>15</v>
      </c>
    </row>
    <row r="72489" spans="1:2" x14ac:dyDescent="0.25">
      <c r="A72489" s="1">
        <v>743377791146871</v>
      </c>
      <c r="B72489">
        <v>15</v>
      </c>
    </row>
    <row r="72490" spans="1:2" x14ac:dyDescent="0.25">
      <c r="A72490" s="1">
        <v>686375750766490</v>
      </c>
      <c r="B72490">
        <v>15</v>
      </c>
    </row>
    <row r="72491" spans="1:2" x14ac:dyDescent="0.25">
      <c r="A72491" s="1">
        <v>632546088842966</v>
      </c>
      <c r="B72491">
        <v>15</v>
      </c>
    </row>
    <row r="72492" spans="1:2" x14ac:dyDescent="0.25">
      <c r="A72492" s="1">
        <v>580615317536638</v>
      </c>
      <c r="B72492">
        <v>15</v>
      </c>
    </row>
    <row r="72493" spans="1:2" x14ac:dyDescent="0.25">
      <c r="A72493" s="1">
        <v>768635815536400</v>
      </c>
      <c r="B72493">
        <v>15</v>
      </c>
    </row>
    <row r="72494" spans="1:2" x14ac:dyDescent="0.25">
      <c r="A72494" s="1">
        <v>856873284996478</v>
      </c>
      <c r="B72494">
        <v>15</v>
      </c>
    </row>
    <row r="72495" spans="1:2" x14ac:dyDescent="0.25">
      <c r="A72495" s="1">
        <v>323368053187252</v>
      </c>
      <c r="B72495">
        <v>15</v>
      </c>
    </row>
    <row r="72496" spans="1:2" x14ac:dyDescent="0.25">
      <c r="A72496" s="1">
        <v>218109656828725</v>
      </c>
      <c r="B72496">
        <v>15</v>
      </c>
    </row>
    <row r="72497" spans="1:2" x14ac:dyDescent="0.25">
      <c r="A72497" s="1">
        <v>668403081492945</v>
      </c>
      <c r="B72497">
        <v>15</v>
      </c>
    </row>
    <row r="72498" spans="1:2" x14ac:dyDescent="0.25">
      <c r="A72498" s="1">
        <v>400062466155076</v>
      </c>
      <c r="B72498">
        <v>15</v>
      </c>
    </row>
    <row r="72499" spans="1:2" x14ac:dyDescent="0.25">
      <c r="A72499" s="1">
        <v>345799019494007</v>
      </c>
      <c r="B72499">
        <v>15</v>
      </c>
    </row>
    <row r="72500" spans="1:2" x14ac:dyDescent="0.25">
      <c r="A72500" s="1">
        <v>670050882249826</v>
      </c>
      <c r="B72500">
        <v>15</v>
      </c>
    </row>
    <row r="72501" spans="1:2" x14ac:dyDescent="0.25">
      <c r="A72501" s="1">
        <v>527016836343032</v>
      </c>
      <c r="B72501">
        <v>15</v>
      </c>
    </row>
    <row r="72502" spans="1:2" x14ac:dyDescent="0.25">
      <c r="A72502" s="1">
        <v>259871359753163</v>
      </c>
      <c r="B72502">
        <v>15</v>
      </c>
    </row>
    <row r="72503" spans="1:2" x14ac:dyDescent="0.25">
      <c r="A72503" s="1">
        <v>451686688903600</v>
      </c>
      <c r="B72503">
        <v>15</v>
      </c>
    </row>
    <row r="72504" spans="1:2" x14ac:dyDescent="0.25">
      <c r="A72504" s="1">
        <v>575358912467532</v>
      </c>
      <c r="B72504">
        <v>15</v>
      </c>
    </row>
    <row r="72505" spans="1:2" x14ac:dyDescent="0.25">
      <c r="A72505" s="1">
        <v>287981195989476</v>
      </c>
      <c r="B72505">
        <v>15</v>
      </c>
    </row>
    <row r="72506" spans="1:2" x14ac:dyDescent="0.25">
      <c r="A72506" s="1">
        <v>905541423999626</v>
      </c>
      <c r="B72506">
        <v>15</v>
      </c>
    </row>
    <row r="72507" spans="1:2" x14ac:dyDescent="0.25">
      <c r="A72507" s="1">
        <v>390565835552539</v>
      </c>
      <c r="B72507">
        <v>15</v>
      </c>
    </row>
    <row r="72508" spans="1:2" x14ac:dyDescent="0.25">
      <c r="A72508" s="1">
        <v>664817805984915</v>
      </c>
      <c r="B72508">
        <v>15</v>
      </c>
    </row>
    <row r="72509" spans="1:2" x14ac:dyDescent="0.25">
      <c r="A72509" s="1">
        <v>457117594716165</v>
      </c>
      <c r="B72509">
        <v>15</v>
      </c>
    </row>
    <row r="72510" spans="1:2" x14ac:dyDescent="0.25">
      <c r="A72510" s="1">
        <v>722122908941972</v>
      </c>
      <c r="B72510">
        <v>15</v>
      </c>
    </row>
    <row r="72511" spans="1:2" x14ac:dyDescent="0.25">
      <c r="A72511" s="1">
        <v>315326941006735</v>
      </c>
      <c r="B72511">
        <v>15</v>
      </c>
    </row>
    <row r="72512" spans="1:2" x14ac:dyDescent="0.25">
      <c r="A72512" s="1">
        <v>153798755285166</v>
      </c>
      <c r="B72512">
        <v>15</v>
      </c>
    </row>
    <row r="72513" spans="1:2" x14ac:dyDescent="0.25">
      <c r="A72513" s="1">
        <v>776440441900429</v>
      </c>
      <c r="B72513">
        <v>15</v>
      </c>
    </row>
    <row r="72514" spans="1:2" x14ac:dyDescent="0.25">
      <c r="A72514" s="1">
        <v>764798522196743</v>
      </c>
      <c r="B72514">
        <v>15</v>
      </c>
    </row>
    <row r="72515" spans="1:2" x14ac:dyDescent="0.25">
      <c r="A72515" s="1">
        <v>290430291962816</v>
      </c>
      <c r="B72515">
        <v>15</v>
      </c>
    </row>
    <row r="72516" spans="1:2" x14ac:dyDescent="0.25">
      <c r="A72516" s="1">
        <v>282268520242427</v>
      </c>
      <c r="B72516">
        <v>15</v>
      </c>
    </row>
    <row r="72517" spans="1:2" x14ac:dyDescent="0.25">
      <c r="A72517" s="1">
        <v>113837986700036</v>
      </c>
      <c r="B72517">
        <v>15</v>
      </c>
    </row>
    <row r="72518" spans="1:2" x14ac:dyDescent="0.25">
      <c r="A72518" s="1">
        <v>221621670465729</v>
      </c>
      <c r="B72518">
        <v>15</v>
      </c>
    </row>
    <row r="72519" spans="1:2" x14ac:dyDescent="0.25">
      <c r="A72519" s="1">
        <v>982947837865210</v>
      </c>
      <c r="B72519">
        <v>15</v>
      </c>
    </row>
    <row r="72520" spans="1:2" x14ac:dyDescent="0.25">
      <c r="A72520" s="1">
        <v>467460165872046</v>
      </c>
      <c r="B72520">
        <v>15</v>
      </c>
    </row>
    <row r="72521" spans="1:2" x14ac:dyDescent="0.25">
      <c r="A72521" s="1">
        <v>157413100829396</v>
      </c>
      <c r="B72521">
        <v>15</v>
      </c>
    </row>
    <row r="72522" spans="1:2" x14ac:dyDescent="0.25">
      <c r="A72522" s="1">
        <v>785353882724904</v>
      </c>
      <c r="B72522">
        <v>15</v>
      </c>
    </row>
    <row r="72523" spans="1:2" x14ac:dyDescent="0.25">
      <c r="A72523" s="1">
        <v>419292726085080</v>
      </c>
      <c r="B72523">
        <v>15</v>
      </c>
    </row>
    <row r="72524" spans="1:2" x14ac:dyDescent="0.25">
      <c r="A72524" s="1">
        <v>622324311461445</v>
      </c>
      <c r="B72524">
        <v>15</v>
      </c>
    </row>
    <row r="72525" spans="1:2" x14ac:dyDescent="0.25">
      <c r="A72525" s="1">
        <v>533615948983010</v>
      </c>
      <c r="B72525">
        <v>15</v>
      </c>
    </row>
    <row r="72526" spans="1:2" x14ac:dyDescent="0.25">
      <c r="A72526" s="1">
        <v>860975817979737</v>
      </c>
      <c r="B72526">
        <v>15</v>
      </c>
    </row>
    <row r="72527" spans="1:2" x14ac:dyDescent="0.25">
      <c r="A72527" s="1">
        <v>479594792606765</v>
      </c>
      <c r="B72527">
        <v>15</v>
      </c>
    </row>
    <row r="72528" spans="1:2" x14ac:dyDescent="0.25">
      <c r="A72528" s="1">
        <v>650980389217390</v>
      </c>
      <c r="B72528">
        <v>15</v>
      </c>
    </row>
    <row r="72529" spans="1:2" x14ac:dyDescent="0.25">
      <c r="A72529" s="1">
        <v>372558518810108</v>
      </c>
      <c r="B72529">
        <v>15</v>
      </c>
    </row>
    <row r="72530" spans="1:2" x14ac:dyDescent="0.25">
      <c r="A72530" s="1">
        <v>665251663403746</v>
      </c>
      <c r="B72530">
        <v>15</v>
      </c>
    </row>
    <row r="72531" spans="1:2" x14ac:dyDescent="0.25">
      <c r="A72531" s="1">
        <v>890958697208827</v>
      </c>
      <c r="B72531">
        <v>15</v>
      </c>
    </row>
    <row r="72532" spans="1:2" x14ac:dyDescent="0.25">
      <c r="A72532" s="1">
        <v>342574366295067</v>
      </c>
      <c r="B72532">
        <v>15</v>
      </c>
    </row>
    <row r="72533" spans="1:2" x14ac:dyDescent="0.25">
      <c r="A72533" s="1">
        <v>759918085877967</v>
      </c>
      <c r="B72533">
        <v>15</v>
      </c>
    </row>
    <row r="72534" spans="1:2" x14ac:dyDescent="0.25">
      <c r="A72534" s="1">
        <v>173938805899982</v>
      </c>
      <c r="B72534">
        <v>15</v>
      </c>
    </row>
    <row r="72535" spans="1:2" x14ac:dyDescent="0.25">
      <c r="A72535" s="1">
        <v>259685537509791</v>
      </c>
      <c r="B72535">
        <v>15</v>
      </c>
    </row>
    <row r="72536" spans="1:2" x14ac:dyDescent="0.25">
      <c r="A72536" s="1">
        <v>136580259071460</v>
      </c>
      <c r="B72536">
        <v>15</v>
      </c>
    </row>
    <row r="72537" spans="1:2" x14ac:dyDescent="0.25">
      <c r="A72537" s="1">
        <v>221146068522018</v>
      </c>
      <c r="B72537">
        <v>15</v>
      </c>
    </row>
    <row r="72538" spans="1:2" x14ac:dyDescent="0.25">
      <c r="A72538" s="1">
        <v>312147443683466</v>
      </c>
      <c r="B72538">
        <v>15</v>
      </c>
    </row>
    <row r="72539" spans="1:2" x14ac:dyDescent="0.25">
      <c r="A72539" s="1">
        <v>394531393370711</v>
      </c>
      <c r="B72539">
        <v>15</v>
      </c>
    </row>
    <row r="72540" spans="1:2" x14ac:dyDescent="0.25">
      <c r="A72540" s="1">
        <v>634663659917828</v>
      </c>
      <c r="B72540">
        <v>15</v>
      </c>
    </row>
    <row r="72541" spans="1:2" x14ac:dyDescent="0.25">
      <c r="A72541" s="1">
        <v>554057663811535</v>
      </c>
      <c r="B72541">
        <v>15</v>
      </c>
    </row>
    <row r="72542" spans="1:2" x14ac:dyDescent="0.25">
      <c r="A72542" s="1">
        <v>590773984559526</v>
      </c>
      <c r="B72542">
        <v>15</v>
      </c>
    </row>
    <row r="72543" spans="1:2" x14ac:dyDescent="0.25">
      <c r="A72543" s="1">
        <v>287118475816780</v>
      </c>
      <c r="B72543">
        <v>15</v>
      </c>
    </row>
    <row r="72544" spans="1:2" x14ac:dyDescent="0.25">
      <c r="A72544" s="1">
        <v>280202832214333</v>
      </c>
      <c r="B72544">
        <v>15</v>
      </c>
    </row>
    <row r="72545" spans="1:2" x14ac:dyDescent="0.25">
      <c r="A72545" s="1">
        <v>102539236494386</v>
      </c>
      <c r="B72545">
        <v>15</v>
      </c>
    </row>
    <row r="72546" spans="1:2" x14ac:dyDescent="0.25">
      <c r="A72546" s="1">
        <v>347175772784320</v>
      </c>
      <c r="B72546">
        <v>15</v>
      </c>
    </row>
    <row r="72547" spans="1:2" x14ac:dyDescent="0.25">
      <c r="A72547" s="1">
        <v>613658417951316</v>
      </c>
      <c r="B72547">
        <v>15</v>
      </c>
    </row>
    <row r="72548" spans="1:2" x14ac:dyDescent="0.25">
      <c r="A72548" s="1">
        <v>822573022030975</v>
      </c>
      <c r="B72548">
        <v>15</v>
      </c>
    </row>
    <row r="72549" spans="1:2" x14ac:dyDescent="0.25">
      <c r="A72549" s="1">
        <v>746333292153161</v>
      </c>
      <c r="B72549">
        <v>15</v>
      </c>
    </row>
    <row r="72550" spans="1:2" x14ac:dyDescent="0.25">
      <c r="A72550" s="1">
        <v>554504011933357</v>
      </c>
      <c r="B72550">
        <v>15</v>
      </c>
    </row>
    <row r="72551" spans="1:2" x14ac:dyDescent="0.25">
      <c r="A72551" s="1">
        <v>542757482843024</v>
      </c>
      <c r="B72551">
        <v>15</v>
      </c>
    </row>
    <row r="72552" spans="1:2" x14ac:dyDescent="0.25">
      <c r="A72552" s="1">
        <v>510236780052708</v>
      </c>
      <c r="B72552">
        <v>15</v>
      </c>
    </row>
    <row r="72553" spans="1:2" x14ac:dyDescent="0.25">
      <c r="A72553" s="1">
        <v>150708034156043</v>
      </c>
      <c r="B72553">
        <v>15</v>
      </c>
    </row>
    <row r="72554" spans="1:2" x14ac:dyDescent="0.25">
      <c r="A72554" s="1">
        <v>561459581381793</v>
      </c>
      <c r="B72554">
        <v>15</v>
      </c>
    </row>
    <row r="72555" spans="1:2" x14ac:dyDescent="0.25">
      <c r="A72555" s="1">
        <v>712263487323835</v>
      </c>
      <c r="B72555">
        <v>15</v>
      </c>
    </row>
    <row r="72556" spans="1:2" x14ac:dyDescent="0.25">
      <c r="A72556" s="1">
        <v>502151772689799</v>
      </c>
      <c r="B72556">
        <v>15</v>
      </c>
    </row>
    <row r="72557" spans="1:2" x14ac:dyDescent="0.25">
      <c r="A72557" s="1">
        <v>313133993744824</v>
      </c>
      <c r="B72557">
        <v>15</v>
      </c>
    </row>
    <row r="72558" spans="1:2" x14ac:dyDescent="0.25">
      <c r="A72558" s="1">
        <v>495725640054952</v>
      </c>
      <c r="B72558">
        <v>15</v>
      </c>
    </row>
    <row r="72559" spans="1:2" x14ac:dyDescent="0.25">
      <c r="A72559" s="1">
        <v>401945118595929</v>
      </c>
      <c r="B72559">
        <v>15</v>
      </c>
    </row>
    <row r="72560" spans="1:2" x14ac:dyDescent="0.25">
      <c r="A72560" s="1">
        <v>264054025435071</v>
      </c>
      <c r="B72560">
        <v>15</v>
      </c>
    </row>
    <row r="72561" spans="1:2" x14ac:dyDescent="0.25">
      <c r="A72561" s="1">
        <v>864589320567506</v>
      </c>
      <c r="B72561">
        <v>15</v>
      </c>
    </row>
    <row r="72562" spans="1:2" x14ac:dyDescent="0.25">
      <c r="A72562" s="1">
        <v>931369027694823</v>
      </c>
      <c r="B72562">
        <v>15</v>
      </c>
    </row>
    <row r="72563" spans="1:2" x14ac:dyDescent="0.25">
      <c r="A72563" s="1">
        <v>805130363750585</v>
      </c>
      <c r="B72563">
        <v>15</v>
      </c>
    </row>
    <row r="72564" spans="1:2" x14ac:dyDescent="0.25">
      <c r="A72564" s="1">
        <v>650969774914402</v>
      </c>
      <c r="B72564">
        <v>15</v>
      </c>
    </row>
    <row r="72565" spans="1:2" x14ac:dyDescent="0.25">
      <c r="A72565" s="1">
        <v>649985980418337</v>
      </c>
      <c r="B72565">
        <v>15</v>
      </c>
    </row>
    <row r="72566" spans="1:2" x14ac:dyDescent="0.25">
      <c r="A72566" s="1">
        <v>104476035904064</v>
      </c>
      <c r="B72566">
        <v>15</v>
      </c>
    </row>
    <row r="72567" spans="1:2" x14ac:dyDescent="0.25">
      <c r="A72567" s="1">
        <v>379675517823693</v>
      </c>
      <c r="B72567">
        <v>15</v>
      </c>
    </row>
    <row r="72568" spans="1:2" x14ac:dyDescent="0.25">
      <c r="A72568" s="1">
        <v>133387303310600</v>
      </c>
      <c r="B72568">
        <v>15</v>
      </c>
    </row>
    <row r="72569" spans="1:2" x14ac:dyDescent="0.25">
      <c r="A72569" s="1">
        <v>614364753391573</v>
      </c>
      <c r="B72569">
        <v>15</v>
      </c>
    </row>
    <row r="72570" spans="1:2" x14ac:dyDescent="0.25">
      <c r="A72570" s="1">
        <v>490829252857997</v>
      </c>
      <c r="B72570">
        <v>15</v>
      </c>
    </row>
    <row r="72571" spans="1:2" x14ac:dyDescent="0.25">
      <c r="A72571" s="1">
        <v>414808698477092</v>
      </c>
      <c r="B72571">
        <v>15</v>
      </c>
    </row>
    <row r="72572" spans="1:2" x14ac:dyDescent="0.25">
      <c r="A72572" s="1">
        <v>142658725033319</v>
      </c>
      <c r="B72572">
        <v>15</v>
      </c>
    </row>
    <row r="72573" spans="1:2" x14ac:dyDescent="0.25">
      <c r="A72573" s="1">
        <v>969612450052556</v>
      </c>
      <c r="B72573">
        <v>15</v>
      </c>
    </row>
    <row r="72574" spans="1:2" x14ac:dyDescent="0.25">
      <c r="A72574" s="1">
        <v>740274096334185</v>
      </c>
      <c r="B72574">
        <v>15</v>
      </c>
    </row>
    <row r="72575" spans="1:2" x14ac:dyDescent="0.25">
      <c r="A72575" s="1">
        <v>410452400319253</v>
      </c>
      <c r="B72575">
        <v>15</v>
      </c>
    </row>
    <row r="72576" spans="1:2" x14ac:dyDescent="0.25">
      <c r="A72576" s="1">
        <v>422868290326342</v>
      </c>
      <c r="B72576">
        <v>15</v>
      </c>
    </row>
    <row r="72577" spans="1:2" x14ac:dyDescent="0.25">
      <c r="A72577" s="1">
        <v>547765792570408</v>
      </c>
      <c r="B72577">
        <v>15</v>
      </c>
    </row>
    <row r="72578" spans="1:2" x14ac:dyDescent="0.25">
      <c r="A72578" s="1">
        <v>368206104038108</v>
      </c>
      <c r="B72578">
        <v>15</v>
      </c>
    </row>
    <row r="72579" spans="1:2" x14ac:dyDescent="0.25">
      <c r="A72579" s="1">
        <v>526847447062201</v>
      </c>
      <c r="B72579">
        <v>15</v>
      </c>
    </row>
    <row r="72580" spans="1:2" x14ac:dyDescent="0.25">
      <c r="A72580" s="1">
        <v>404707615520217</v>
      </c>
      <c r="B72580">
        <v>15</v>
      </c>
    </row>
    <row r="72581" spans="1:2" x14ac:dyDescent="0.25">
      <c r="A72581" s="1">
        <v>833557103509135</v>
      </c>
      <c r="B72581">
        <v>15</v>
      </c>
    </row>
    <row r="72582" spans="1:2" x14ac:dyDescent="0.25">
      <c r="A72582" s="1">
        <v>677020012875067</v>
      </c>
      <c r="B72582">
        <v>15</v>
      </c>
    </row>
    <row r="72583" spans="1:2" x14ac:dyDescent="0.25">
      <c r="A72583" s="1">
        <v>481170653020463</v>
      </c>
      <c r="B72583">
        <v>15</v>
      </c>
    </row>
    <row r="72584" spans="1:2" x14ac:dyDescent="0.25">
      <c r="A72584" s="1">
        <v>916485413617533</v>
      </c>
      <c r="B72584">
        <v>15</v>
      </c>
    </row>
    <row r="72585" spans="1:2" x14ac:dyDescent="0.25">
      <c r="A72585" s="1">
        <v>875937757544219</v>
      </c>
      <c r="B72585">
        <v>15</v>
      </c>
    </row>
    <row r="72586" spans="1:2" x14ac:dyDescent="0.25">
      <c r="A72586" s="1">
        <v>117708192025744</v>
      </c>
      <c r="B72586">
        <v>15</v>
      </c>
    </row>
    <row r="72587" spans="1:2" x14ac:dyDescent="0.25">
      <c r="A72587" s="1">
        <v>626881169670453</v>
      </c>
      <c r="B72587">
        <v>15</v>
      </c>
    </row>
    <row r="72588" spans="1:2" x14ac:dyDescent="0.25">
      <c r="A72588" s="1">
        <v>872329300862334</v>
      </c>
      <c r="B72588">
        <v>15</v>
      </c>
    </row>
    <row r="72589" spans="1:2" x14ac:dyDescent="0.25">
      <c r="A72589" s="1">
        <v>971088736931311</v>
      </c>
      <c r="B72589">
        <v>15</v>
      </c>
    </row>
    <row r="72590" spans="1:2" x14ac:dyDescent="0.25">
      <c r="A72590" s="1">
        <v>349347595905818</v>
      </c>
      <c r="B72590">
        <v>15</v>
      </c>
    </row>
    <row r="72591" spans="1:2" x14ac:dyDescent="0.25">
      <c r="A72591" s="1">
        <v>538455451166472</v>
      </c>
      <c r="B72591">
        <v>15</v>
      </c>
    </row>
    <row r="72592" spans="1:2" x14ac:dyDescent="0.25">
      <c r="A72592" s="1">
        <v>239100466657912</v>
      </c>
      <c r="B72592">
        <v>15</v>
      </c>
    </row>
    <row r="72593" spans="1:2" x14ac:dyDescent="0.25">
      <c r="A72593" s="1">
        <v>208344457867393</v>
      </c>
      <c r="B72593">
        <v>15</v>
      </c>
    </row>
    <row r="72594" spans="1:2" x14ac:dyDescent="0.25">
      <c r="A72594" s="1">
        <v>653742040329399</v>
      </c>
      <c r="B72594">
        <v>15</v>
      </c>
    </row>
    <row r="72595" spans="1:2" x14ac:dyDescent="0.25">
      <c r="A72595" s="1">
        <v>310072323609856</v>
      </c>
      <c r="B72595">
        <v>15</v>
      </c>
    </row>
    <row r="72596" spans="1:2" x14ac:dyDescent="0.25">
      <c r="A72596" s="1">
        <v>119189632134308</v>
      </c>
      <c r="B72596">
        <v>15</v>
      </c>
    </row>
    <row r="72597" spans="1:2" x14ac:dyDescent="0.25">
      <c r="A72597" s="1">
        <v>409878961880567</v>
      </c>
      <c r="B72597">
        <v>15</v>
      </c>
    </row>
    <row r="72598" spans="1:2" x14ac:dyDescent="0.25">
      <c r="A72598" s="1">
        <v>632183240685067</v>
      </c>
      <c r="B72598">
        <v>15</v>
      </c>
    </row>
    <row r="72599" spans="1:2" x14ac:dyDescent="0.25">
      <c r="A72599" s="1">
        <v>125413896391465</v>
      </c>
      <c r="B72599">
        <v>15</v>
      </c>
    </row>
    <row r="72600" spans="1:2" x14ac:dyDescent="0.25">
      <c r="A72600" s="1">
        <v>154149346702368</v>
      </c>
      <c r="B72600">
        <v>15</v>
      </c>
    </row>
    <row r="72601" spans="1:2" x14ac:dyDescent="0.25">
      <c r="A72601" s="1">
        <v>392502618086324</v>
      </c>
      <c r="B72601">
        <v>15</v>
      </c>
    </row>
    <row r="72602" spans="1:2" x14ac:dyDescent="0.25">
      <c r="A72602" s="1">
        <v>465112578535872</v>
      </c>
      <c r="B72602">
        <v>15</v>
      </c>
    </row>
    <row r="72603" spans="1:2" x14ac:dyDescent="0.25">
      <c r="A72603" s="1">
        <v>780308028545899</v>
      </c>
      <c r="B72603">
        <v>15</v>
      </c>
    </row>
    <row r="72604" spans="1:2" x14ac:dyDescent="0.25">
      <c r="A72604" s="1">
        <v>593231527188161</v>
      </c>
      <c r="B72604">
        <v>15</v>
      </c>
    </row>
    <row r="72605" spans="1:2" x14ac:dyDescent="0.25">
      <c r="A72605" s="1">
        <v>864207426525986</v>
      </c>
      <c r="B72605">
        <v>15</v>
      </c>
    </row>
    <row r="72606" spans="1:2" x14ac:dyDescent="0.25">
      <c r="A72606" s="1">
        <v>996242688475620</v>
      </c>
      <c r="B72606">
        <v>15</v>
      </c>
    </row>
    <row r="72607" spans="1:2" x14ac:dyDescent="0.25">
      <c r="A72607" s="1">
        <v>528568594657100</v>
      </c>
      <c r="B72607">
        <v>15</v>
      </c>
    </row>
    <row r="72608" spans="1:2" x14ac:dyDescent="0.25">
      <c r="A72608" s="1">
        <v>264148884956797</v>
      </c>
      <c r="B72608">
        <v>15</v>
      </c>
    </row>
    <row r="72609" spans="1:2" x14ac:dyDescent="0.25">
      <c r="A72609" s="1">
        <v>846011663512451</v>
      </c>
      <c r="B72609">
        <v>15</v>
      </c>
    </row>
    <row r="72610" spans="1:2" x14ac:dyDescent="0.25">
      <c r="A72610" s="1">
        <v>779057612738214</v>
      </c>
      <c r="B72610">
        <v>15</v>
      </c>
    </row>
    <row r="72611" spans="1:2" x14ac:dyDescent="0.25">
      <c r="A72611" s="1">
        <v>482753475673754</v>
      </c>
      <c r="B72611">
        <v>15</v>
      </c>
    </row>
    <row r="72612" spans="1:2" x14ac:dyDescent="0.25">
      <c r="A72612" s="1">
        <v>471144995530525</v>
      </c>
      <c r="B72612">
        <v>15</v>
      </c>
    </row>
    <row r="72613" spans="1:2" x14ac:dyDescent="0.25">
      <c r="A72613" s="1">
        <v>948889525280715</v>
      </c>
      <c r="B72613">
        <v>15</v>
      </c>
    </row>
    <row r="72614" spans="1:2" x14ac:dyDescent="0.25">
      <c r="A72614" s="1">
        <v>947518072321984</v>
      </c>
      <c r="B72614">
        <v>15</v>
      </c>
    </row>
    <row r="72615" spans="1:2" x14ac:dyDescent="0.25">
      <c r="A72615" s="1">
        <v>550756516424268</v>
      </c>
      <c r="B72615">
        <v>15</v>
      </c>
    </row>
    <row r="72616" spans="1:2" x14ac:dyDescent="0.25">
      <c r="A72616" s="1">
        <v>115638746847830</v>
      </c>
      <c r="B72616">
        <v>15</v>
      </c>
    </row>
    <row r="72617" spans="1:2" x14ac:dyDescent="0.25">
      <c r="A72617" s="1">
        <v>527963452333272</v>
      </c>
      <c r="B72617">
        <v>15</v>
      </c>
    </row>
    <row r="72618" spans="1:2" x14ac:dyDescent="0.25">
      <c r="A72618" s="1">
        <v>867594331410240</v>
      </c>
      <c r="B72618">
        <v>15</v>
      </c>
    </row>
    <row r="72619" spans="1:2" x14ac:dyDescent="0.25">
      <c r="A72619" s="1">
        <v>190232407613958</v>
      </c>
      <c r="B72619">
        <v>15</v>
      </c>
    </row>
    <row r="72620" spans="1:2" x14ac:dyDescent="0.25">
      <c r="A72620" s="1">
        <v>572185323240784</v>
      </c>
      <c r="B72620">
        <v>15</v>
      </c>
    </row>
    <row r="72621" spans="1:2" x14ac:dyDescent="0.25">
      <c r="A72621" s="1">
        <v>861307750698433</v>
      </c>
      <c r="B72621">
        <v>15</v>
      </c>
    </row>
    <row r="72622" spans="1:2" x14ac:dyDescent="0.25">
      <c r="A72622" s="1">
        <v>918715948341559</v>
      </c>
      <c r="B72622">
        <v>15</v>
      </c>
    </row>
    <row r="72623" spans="1:2" x14ac:dyDescent="0.25">
      <c r="A72623" s="1">
        <v>374913951450807</v>
      </c>
      <c r="B72623">
        <v>15</v>
      </c>
    </row>
    <row r="72624" spans="1:2" x14ac:dyDescent="0.25">
      <c r="A72624" s="1">
        <v>233590496307888</v>
      </c>
      <c r="B72624">
        <v>15</v>
      </c>
    </row>
    <row r="72625" spans="1:2" x14ac:dyDescent="0.25">
      <c r="A72625" s="1">
        <v>809447755883820</v>
      </c>
      <c r="B72625">
        <v>15</v>
      </c>
    </row>
    <row r="72626" spans="1:2" x14ac:dyDescent="0.25">
      <c r="A72626" s="1">
        <v>429311597339978</v>
      </c>
      <c r="B72626">
        <v>15</v>
      </c>
    </row>
    <row r="72627" spans="1:2" x14ac:dyDescent="0.25">
      <c r="A72627" s="1">
        <v>900265670873661</v>
      </c>
      <c r="B72627">
        <v>15</v>
      </c>
    </row>
    <row r="72628" spans="1:2" x14ac:dyDescent="0.25">
      <c r="A72628" s="1">
        <v>587655780491720</v>
      </c>
      <c r="B72628">
        <v>15</v>
      </c>
    </row>
    <row r="72629" spans="1:2" x14ac:dyDescent="0.25">
      <c r="A72629" s="1">
        <v>888419866003623</v>
      </c>
      <c r="B72629">
        <v>15</v>
      </c>
    </row>
    <row r="72630" spans="1:2" x14ac:dyDescent="0.25">
      <c r="A72630" s="1">
        <v>705373346447959</v>
      </c>
      <c r="B72630">
        <v>15</v>
      </c>
    </row>
    <row r="72631" spans="1:2" x14ac:dyDescent="0.25">
      <c r="A72631" s="1">
        <v>948548284343307</v>
      </c>
      <c r="B72631">
        <v>15</v>
      </c>
    </row>
    <row r="72632" spans="1:2" x14ac:dyDescent="0.25">
      <c r="A72632" s="1">
        <v>414349836716234</v>
      </c>
      <c r="B72632">
        <v>15</v>
      </c>
    </row>
    <row r="72633" spans="1:2" x14ac:dyDescent="0.25">
      <c r="A72633" s="1">
        <v>629020470824985</v>
      </c>
      <c r="B72633">
        <v>15</v>
      </c>
    </row>
    <row r="72634" spans="1:2" x14ac:dyDescent="0.25">
      <c r="A72634" s="1">
        <v>141617537591394</v>
      </c>
      <c r="B72634">
        <v>15</v>
      </c>
    </row>
    <row r="72635" spans="1:2" x14ac:dyDescent="0.25">
      <c r="A72635" s="1">
        <v>585183264594333</v>
      </c>
      <c r="B72635">
        <v>15</v>
      </c>
    </row>
    <row r="72636" spans="1:2" x14ac:dyDescent="0.25">
      <c r="A72636" s="1">
        <v>372759812729222</v>
      </c>
      <c r="B72636">
        <v>15</v>
      </c>
    </row>
    <row r="72637" spans="1:2" x14ac:dyDescent="0.25">
      <c r="A72637" s="1">
        <v>836451235367501</v>
      </c>
      <c r="B72637">
        <v>15</v>
      </c>
    </row>
    <row r="72638" spans="1:2" x14ac:dyDescent="0.25">
      <c r="A72638" s="1">
        <v>868472673436651</v>
      </c>
      <c r="B72638">
        <v>15</v>
      </c>
    </row>
    <row r="72639" spans="1:2" x14ac:dyDescent="0.25">
      <c r="A72639" s="1">
        <v>729613729390003</v>
      </c>
      <c r="B72639">
        <v>15</v>
      </c>
    </row>
    <row r="72640" spans="1:2" x14ac:dyDescent="0.25">
      <c r="A72640" s="1">
        <v>140077043269669</v>
      </c>
      <c r="B72640">
        <v>15</v>
      </c>
    </row>
    <row r="72641" spans="1:2" x14ac:dyDescent="0.25">
      <c r="A72641" s="1">
        <v>404365278887374</v>
      </c>
      <c r="B72641">
        <v>15</v>
      </c>
    </row>
    <row r="72642" spans="1:2" x14ac:dyDescent="0.25">
      <c r="A72642" s="1">
        <v>539639654699489</v>
      </c>
      <c r="B72642">
        <v>15</v>
      </c>
    </row>
    <row r="72643" spans="1:2" x14ac:dyDescent="0.25">
      <c r="A72643" s="1">
        <v>166508305282596</v>
      </c>
      <c r="B72643">
        <v>15</v>
      </c>
    </row>
    <row r="72644" spans="1:2" x14ac:dyDescent="0.25">
      <c r="A72644" s="1">
        <v>495936626251008</v>
      </c>
      <c r="B72644">
        <v>15</v>
      </c>
    </row>
    <row r="72645" spans="1:2" x14ac:dyDescent="0.25">
      <c r="A72645" s="1">
        <v>843527490117828</v>
      </c>
      <c r="B72645">
        <v>15</v>
      </c>
    </row>
    <row r="72646" spans="1:2" x14ac:dyDescent="0.25">
      <c r="A72646" s="1">
        <v>273497347994637</v>
      </c>
      <c r="B72646">
        <v>15</v>
      </c>
    </row>
    <row r="72647" spans="1:2" x14ac:dyDescent="0.25">
      <c r="A72647" s="1">
        <v>814591656122078</v>
      </c>
      <c r="B72647">
        <v>15</v>
      </c>
    </row>
    <row r="72648" spans="1:2" x14ac:dyDescent="0.25">
      <c r="A72648" s="1">
        <v>778539128400825</v>
      </c>
      <c r="B72648">
        <v>15</v>
      </c>
    </row>
    <row r="72649" spans="1:2" x14ac:dyDescent="0.25">
      <c r="A72649" s="1">
        <v>928532788835727</v>
      </c>
      <c r="B72649">
        <v>15</v>
      </c>
    </row>
    <row r="72650" spans="1:2" x14ac:dyDescent="0.25">
      <c r="A72650" s="1">
        <v>400327562553843</v>
      </c>
      <c r="B72650">
        <v>15</v>
      </c>
    </row>
    <row r="72651" spans="1:2" x14ac:dyDescent="0.25">
      <c r="A72651" s="1">
        <v>812469694856143</v>
      </c>
      <c r="B72651">
        <v>15</v>
      </c>
    </row>
    <row r="72652" spans="1:2" x14ac:dyDescent="0.25">
      <c r="A72652" s="1">
        <v>204527304871880</v>
      </c>
      <c r="B72652">
        <v>15</v>
      </c>
    </row>
    <row r="72653" spans="1:2" x14ac:dyDescent="0.25">
      <c r="A72653" s="1">
        <v>888407416577490</v>
      </c>
      <c r="B72653">
        <v>15</v>
      </c>
    </row>
    <row r="72654" spans="1:2" x14ac:dyDescent="0.25">
      <c r="A72654" s="1">
        <v>652456532427207</v>
      </c>
      <c r="B72654">
        <v>15</v>
      </c>
    </row>
    <row r="72655" spans="1:2" x14ac:dyDescent="0.25">
      <c r="A72655" s="1">
        <v>673479211480591</v>
      </c>
      <c r="B72655">
        <v>15</v>
      </c>
    </row>
    <row r="72656" spans="1:2" x14ac:dyDescent="0.25">
      <c r="A72656" s="1">
        <v>268396383653010</v>
      </c>
      <c r="B72656">
        <v>15</v>
      </c>
    </row>
    <row r="72657" spans="1:2" x14ac:dyDescent="0.25">
      <c r="A72657" s="1">
        <v>868062783014634</v>
      </c>
      <c r="B72657">
        <v>15</v>
      </c>
    </row>
    <row r="72658" spans="1:2" x14ac:dyDescent="0.25">
      <c r="A72658" s="1">
        <v>689500663979121</v>
      </c>
      <c r="B72658">
        <v>15</v>
      </c>
    </row>
    <row r="72659" spans="1:2" x14ac:dyDescent="0.25">
      <c r="A72659" s="1">
        <v>833815552165522</v>
      </c>
      <c r="B72659">
        <v>15</v>
      </c>
    </row>
    <row r="72660" spans="1:2" x14ac:dyDescent="0.25">
      <c r="A72660" s="1">
        <v>107364448787519</v>
      </c>
      <c r="B72660">
        <v>15</v>
      </c>
    </row>
    <row r="72661" spans="1:2" x14ac:dyDescent="0.25">
      <c r="A72661" s="1">
        <v>358442318678965</v>
      </c>
      <c r="B72661">
        <v>15</v>
      </c>
    </row>
    <row r="72662" spans="1:2" x14ac:dyDescent="0.25">
      <c r="A72662" s="1">
        <v>312621213022083</v>
      </c>
      <c r="B72662">
        <v>15</v>
      </c>
    </row>
    <row r="72663" spans="1:2" x14ac:dyDescent="0.25">
      <c r="A72663" s="1">
        <v>455419216032530</v>
      </c>
      <c r="B72663">
        <v>15</v>
      </c>
    </row>
    <row r="72664" spans="1:2" x14ac:dyDescent="0.25">
      <c r="A72664" s="1">
        <v>841837760252865</v>
      </c>
      <c r="B72664">
        <v>15</v>
      </c>
    </row>
    <row r="72665" spans="1:2" x14ac:dyDescent="0.25">
      <c r="A72665" s="1">
        <v>338008525225726</v>
      </c>
      <c r="B72665">
        <v>15</v>
      </c>
    </row>
    <row r="72666" spans="1:2" x14ac:dyDescent="0.25">
      <c r="A72666" s="1">
        <v>755535434655416</v>
      </c>
      <c r="B72666">
        <v>15</v>
      </c>
    </row>
    <row r="72667" spans="1:2" x14ac:dyDescent="0.25">
      <c r="A72667" s="1">
        <v>351274630205347</v>
      </c>
      <c r="B72667">
        <v>15</v>
      </c>
    </row>
    <row r="72668" spans="1:2" x14ac:dyDescent="0.25">
      <c r="A72668" s="1">
        <v>128128463493001</v>
      </c>
      <c r="B72668">
        <v>15</v>
      </c>
    </row>
    <row r="72669" spans="1:2" x14ac:dyDescent="0.25">
      <c r="A72669" s="1">
        <v>764042744205381</v>
      </c>
      <c r="B72669">
        <v>15</v>
      </c>
    </row>
    <row r="72670" spans="1:2" x14ac:dyDescent="0.25">
      <c r="A72670" s="1">
        <v>828965499981899</v>
      </c>
      <c r="B72670">
        <v>15</v>
      </c>
    </row>
    <row r="72671" spans="1:2" x14ac:dyDescent="0.25">
      <c r="A72671" s="1">
        <v>994158611770818</v>
      </c>
      <c r="B72671">
        <v>15</v>
      </c>
    </row>
    <row r="72672" spans="1:2" x14ac:dyDescent="0.25">
      <c r="A72672" s="1">
        <v>678014668178537</v>
      </c>
      <c r="B72672">
        <v>15</v>
      </c>
    </row>
    <row r="72673" spans="1:2" x14ac:dyDescent="0.25">
      <c r="A72673" s="1">
        <v>305399632610272</v>
      </c>
      <c r="B72673">
        <v>15</v>
      </c>
    </row>
    <row r="72674" spans="1:2" x14ac:dyDescent="0.25">
      <c r="A72674" s="1">
        <v>575222579316105</v>
      </c>
      <c r="B72674">
        <v>15</v>
      </c>
    </row>
    <row r="72675" spans="1:2" x14ac:dyDescent="0.25">
      <c r="A72675" s="1">
        <v>822165749101140</v>
      </c>
      <c r="B72675">
        <v>15</v>
      </c>
    </row>
    <row r="72676" spans="1:2" x14ac:dyDescent="0.25">
      <c r="A72676" s="1">
        <v>111490858656967</v>
      </c>
      <c r="B72676">
        <v>15</v>
      </c>
    </row>
    <row r="72677" spans="1:2" x14ac:dyDescent="0.25">
      <c r="A72677" s="1">
        <v>284669622000060</v>
      </c>
      <c r="B72677">
        <v>15</v>
      </c>
    </row>
    <row r="72678" spans="1:2" x14ac:dyDescent="0.25">
      <c r="A72678" s="1">
        <v>425348973018622</v>
      </c>
      <c r="B72678">
        <v>15</v>
      </c>
    </row>
    <row r="72679" spans="1:2" x14ac:dyDescent="0.25">
      <c r="A72679" s="1">
        <v>520832756146411</v>
      </c>
      <c r="B72679">
        <v>15</v>
      </c>
    </row>
    <row r="72680" spans="1:2" x14ac:dyDescent="0.25">
      <c r="A72680" s="1">
        <v>125113326752509</v>
      </c>
      <c r="B72680">
        <v>15</v>
      </c>
    </row>
    <row r="72681" spans="1:2" x14ac:dyDescent="0.25">
      <c r="A72681" s="1">
        <v>470602811354703</v>
      </c>
      <c r="B72681">
        <v>15</v>
      </c>
    </row>
    <row r="72682" spans="1:2" x14ac:dyDescent="0.25">
      <c r="A72682" s="1">
        <v>992066894737562</v>
      </c>
      <c r="B72682">
        <v>15</v>
      </c>
    </row>
    <row r="72683" spans="1:2" x14ac:dyDescent="0.25">
      <c r="A72683" s="1">
        <v>798151586047008</v>
      </c>
      <c r="B72683">
        <v>15</v>
      </c>
    </row>
    <row r="72684" spans="1:2" x14ac:dyDescent="0.25">
      <c r="A72684" s="1">
        <v>161440920287143</v>
      </c>
      <c r="B72684">
        <v>15</v>
      </c>
    </row>
    <row r="72685" spans="1:2" x14ac:dyDescent="0.25">
      <c r="A72685" s="1">
        <v>432736751112482</v>
      </c>
      <c r="B72685">
        <v>15</v>
      </c>
    </row>
    <row r="72686" spans="1:2" x14ac:dyDescent="0.25">
      <c r="A72686" s="1">
        <v>213086451425753</v>
      </c>
      <c r="B72686">
        <v>15</v>
      </c>
    </row>
    <row r="72687" spans="1:2" x14ac:dyDescent="0.25">
      <c r="A72687" s="1">
        <v>631665150666383</v>
      </c>
      <c r="B72687">
        <v>15</v>
      </c>
    </row>
    <row r="72688" spans="1:2" x14ac:dyDescent="0.25">
      <c r="A72688" s="1">
        <v>342228351902056</v>
      </c>
      <c r="B72688">
        <v>15</v>
      </c>
    </row>
    <row r="72689" spans="1:2" x14ac:dyDescent="0.25">
      <c r="A72689" s="1">
        <v>539422704692691</v>
      </c>
      <c r="B72689">
        <v>15</v>
      </c>
    </row>
    <row r="72690" spans="1:2" x14ac:dyDescent="0.25">
      <c r="A72690" s="1">
        <v>217656241580043</v>
      </c>
      <c r="B72690">
        <v>15</v>
      </c>
    </row>
    <row r="72691" spans="1:2" x14ac:dyDescent="0.25">
      <c r="A72691" s="1">
        <v>895357832826402</v>
      </c>
      <c r="B72691">
        <v>15</v>
      </c>
    </row>
    <row r="72692" spans="1:2" x14ac:dyDescent="0.25">
      <c r="A72692" s="1">
        <v>422166330033941</v>
      </c>
      <c r="B72692">
        <v>15</v>
      </c>
    </row>
    <row r="72693" spans="1:2" x14ac:dyDescent="0.25">
      <c r="A72693" s="1">
        <v>500264661107839</v>
      </c>
      <c r="B72693">
        <v>15</v>
      </c>
    </row>
    <row r="72694" spans="1:2" x14ac:dyDescent="0.25">
      <c r="A72694" s="1">
        <v>999015726084227</v>
      </c>
      <c r="B72694">
        <v>15</v>
      </c>
    </row>
    <row r="72695" spans="1:2" x14ac:dyDescent="0.25">
      <c r="A72695" s="1">
        <v>142579774415833</v>
      </c>
      <c r="B72695">
        <v>15</v>
      </c>
    </row>
    <row r="72696" spans="1:2" x14ac:dyDescent="0.25">
      <c r="A72696" s="1">
        <v>381773573954285</v>
      </c>
      <c r="B72696">
        <v>15</v>
      </c>
    </row>
    <row r="72697" spans="1:2" x14ac:dyDescent="0.25">
      <c r="A72697" s="1">
        <v>136760459335055</v>
      </c>
      <c r="B72697">
        <v>15</v>
      </c>
    </row>
    <row r="72698" spans="1:2" x14ac:dyDescent="0.25">
      <c r="A72698" s="1">
        <v>402236641290973</v>
      </c>
      <c r="B72698">
        <v>15</v>
      </c>
    </row>
    <row r="72699" spans="1:2" x14ac:dyDescent="0.25">
      <c r="A72699" s="1">
        <v>923695454484120</v>
      </c>
      <c r="B72699">
        <v>15</v>
      </c>
    </row>
    <row r="72700" spans="1:2" x14ac:dyDescent="0.25">
      <c r="A72700" s="1">
        <v>984227918997878</v>
      </c>
      <c r="B72700">
        <v>15</v>
      </c>
    </row>
    <row r="72701" spans="1:2" x14ac:dyDescent="0.25">
      <c r="A72701" s="1">
        <v>146611248364214</v>
      </c>
      <c r="B72701">
        <v>15</v>
      </c>
    </row>
    <row r="72702" spans="1:2" x14ac:dyDescent="0.25">
      <c r="A72702" s="1">
        <v>394959447532281</v>
      </c>
      <c r="B72702">
        <v>15</v>
      </c>
    </row>
    <row r="72703" spans="1:2" x14ac:dyDescent="0.25">
      <c r="A72703" s="1">
        <v>622520687858690</v>
      </c>
      <c r="B72703">
        <v>15</v>
      </c>
    </row>
    <row r="72704" spans="1:2" x14ac:dyDescent="0.25">
      <c r="A72704" s="1">
        <v>342468763185150</v>
      </c>
      <c r="B72704">
        <v>15</v>
      </c>
    </row>
    <row r="72705" spans="1:2" x14ac:dyDescent="0.25">
      <c r="A72705" s="1">
        <v>129626726966129</v>
      </c>
      <c r="B72705">
        <v>15</v>
      </c>
    </row>
    <row r="72706" spans="1:2" x14ac:dyDescent="0.25">
      <c r="A72706" s="1">
        <v>577965620186504</v>
      </c>
      <c r="B72706">
        <v>15</v>
      </c>
    </row>
    <row r="72707" spans="1:2" x14ac:dyDescent="0.25">
      <c r="A72707" s="1">
        <v>289639024783191</v>
      </c>
      <c r="B72707">
        <v>15</v>
      </c>
    </row>
    <row r="72708" spans="1:2" x14ac:dyDescent="0.25">
      <c r="A72708" s="1">
        <v>572976594782353</v>
      </c>
      <c r="B72708">
        <v>15</v>
      </c>
    </row>
    <row r="72709" spans="1:2" x14ac:dyDescent="0.25">
      <c r="A72709" s="1">
        <v>547341087558386</v>
      </c>
      <c r="B72709">
        <v>15</v>
      </c>
    </row>
    <row r="72710" spans="1:2" x14ac:dyDescent="0.25">
      <c r="A72710" s="1">
        <v>342874584712438</v>
      </c>
      <c r="B72710">
        <v>15</v>
      </c>
    </row>
    <row r="72711" spans="1:2" x14ac:dyDescent="0.25">
      <c r="A72711" s="1">
        <v>365394853465301</v>
      </c>
      <c r="B72711">
        <v>15</v>
      </c>
    </row>
    <row r="72712" spans="1:2" x14ac:dyDescent="0.25">
      <c r="A72712" s="1">
        <v>342268548941976</v>
      </c>
      <c r="B72712">
        <v>15</v>
      </c>
    </row>
    <row r="72713" spans="1:2" x14ac:dyDescent="0.25">
      <c r="A72713" s="1">
        <v>378308043099447</v>
      </c>
      <c r="B72713">
        <v>15</v>
      </c>
    </row>
    <row r="72714" spans="1:2" x14ac:dyDescent="0.25">
      <c r="A72714" s="1">
        <v>708881933774017</v>
      </c>
      <c r="B72714">
        <v>15</v>
      </c>
    </row>
    <row r="72715" spans="1:2" x14ac:dyDescent="0.25">
      <c r="A72715" s="1">
        <v>592469737366859</v>
      </c>
      <c r="B72715">
        <v>15</v>
      </c>
    </row>
    <row r="72716" spans="1:2" x14ac:dyDescent="0.25">
      <c r="A72716" s="1">
        <v>971722603294276</v>
      </c>
      <c r="B72716">
        <v>15</v>
      </c>
    </row>
    <row r="72717" spans="1:2" x14ac:dyDescent="0.25">
      <c r="A72717" s="1">
        <v>968765743231279</v>
      </c>
      <c r="B72717">
        <v>15</v>
      </c>
    </row>
    <row r="72718" spans="1:2" x14ac:dyDescent="0.25">
      <c r="A72718" s="1">
        <v>560496724174782</v>
      </c>
      <c r="B72718">
        <v>15</v>
      </c>
    </row>
    <row r="72719" spans="1:2" x14ac:dyDescent="0.25">
      <c r="A72719" s="1">
        <v>565858035501395</v>
      </c>
      <c r="B72719">
        <v>15</v>
      </c>
    </row>
    <row r="72720" spans="1:2" x14ac:dyDescent="0.25">
      <c r="A72720" s="1">
        <v>391741247450732</v>
      </c>
      <c r="B72720">
        <v>15</v>
      </c>
    </row>
    <row r="72721" spans="1:2" x14ac:dyDescent="0.25">
      <c r="A72721" s="1">
        <v>167574824538136</v>
      </c>
      <c r="B72721">
        <v>15</v>
      </c>
    </row>
    <row r="72722" spans="1:2" x14ac:dyDescent="0.25">
      <c r="A72722" s="1">
        <v>583685027416647</v>
      </c>
      <c r="B72722">
        <v>15</v>
      </c>
    </row>
    <row r="72723" spans="1:2" x14ac:dyDescent="0.25">
      <c r="A72723" s="1">
        <v>327698526562588</v>
      </c>
      <c r="B72723">
        <v>15</v>
      </c>
    </row>
    <row r="72724" spans="1:2" x14ac:dyDescent="0.25">
      <c r="A72724" s="1">
        <v>571192447958852</v>
      </c>
      <c r="B72724">
        <v>15</v>
      </c>
    </row>
    <row r="72725" spans="1:2" x14ac:dyDescent="0.25">
      <c r="A72725" s="1">
        <v>267219352241519</v>
      </c>
      <c r="B72725">
        <v>15</v>
      </c>
    </row>
    <row r="72726" spans="1:2" x14ac:dyDescent="0.25">
      <c r="A72726" s="1">
        <v>661244327298433</v>
      </c>
      <c r="B72726">
        <v>15</v>
      </c>
    </row>
    <row r="72727" spans="1:2" x14ac:dyDescent="0.25">
      <c r="A72727" s="1">
        <v>507025006232610</v>
      </c>
      <c r="B72727">
        <v>15</v>
      </c>
    </row>
    <row r="72728" spans="1:2" x14ac:dyDescent="0.25">
      <c r="A72728" s="1">
        <v>428784382265020</v>
      </c>
      <c r="B72728">
        <v>15</v>
      </c>
    </row>
    <row r="72729" spans="1:2" x14ac:dyDescent="0.25">
      <c r="A72729" s="1">
        <v>141597723225769</v>
      </c>
      <c r="B72729">
        <v>15</v>
      </c>
    </row>
    <row r="72730" spans="1:2" x14ac:dyDescent="0.25">
      <c r="A72730" s="1">
        <v>876473542269560</v>
      </c>
      <c r="B72730">
        <v>15</v>
      </c>
    </row>
    <row r="72731" spans="1:2" x14ac:dyDescent="0.25">
      <c r="A72731" s="1">
        <v>646164308090449</v>
      </c>
      <c r="B72731">
        <v>15</v>
      </c>
    </row>
    <row r="72732" spans="1:2" x14ac:dyDescent="0.25">
      <c r="A72732" s="1">
        <v>821395826703288</v>
      </c>
      <c r="B72732">
        <v>15</v>
      </c>
    </row>
    <row r="72733" spans="1:2" x14ac:dyDescent="0.25">
      <c r="A72733" s="1">
        <v>421470724061230</v>
      </c>
      <c r="B72733">
        <v>15</v>
      </c>
    </row>
    <row r="72734" spans="1:2" x14ac:dyDescent="0.25">
      <c r="A72734" s="1">
        <v>325778992549802</v>
      </c>
      <c r="B72734">
        <v>15</v>
      </c>
    </row>
    <row r="72735" spans="1:2" x14ac:dyDescent="0.25">
      <c r="A72735" s="1">
        <v>545804657243421</v>
      </c>
      <c r="B72735">
        <v>15</v>
      </c>
    </row>
    <row r="72736" spans="1:2" x14ac:dyDescent="0.25">
      <c r="A72736" s="1">
        <v>499491390713880</v>
      </c>
      <c r="B72736">
        <v>15</v>
      </c>
    </row>
    <row r="72737" spans="1:2" x14ac:dyDescent="0.25">
      <c r="A72737" s="1">
        <v>702926716237864</v>
      </c>
      <c r="B72737">
        <v>15</v>
      </c>
    </row>
    <row r="72738" spans="1:2" x14ac:dyDescent="0.25">
      <c r="A72738" s="1">
        <v>950511065300680</v>
      </c>
      <c r="B72738">
        <v>15</v>
      </c>
    </row>
    <row r="72739" spans="1:2" x14ac:dyDescent="0.25">
      <c r="A72739" s="1">
        <v>724531497700850</v>
      </c>
      <c r="B72739">
        <v>15</v>
      </c>
    </row>
    <row r="72740" spans="1:2" x14ac:dyDescent="0.25">
      <c r="A72740" s="1">
        <v>960130122742486</v>
      </c>
      <c r="B72740">
        <v>15</v>
      </c>
    </row>
    <row r="72741" spans="1:2" x14ac:dyDescent="0.25">
      <c r="A72741" s="1">
        <v>815990244797135</v>
      </c>
      <c r="B72741">
        <v>15</v>
      </c>
    </row>
    <row r="72742" spans="1:2" x14ac:dyDescent="0.25">
      <c r="A72742" s="1">
        <v>186805073678435</v>
      </c>
      <c r="B72742">
        <v>15</v>
      </c>
    </row>
    <row r="72743" spans="1:2" x14ac:dyDescent="0.25">
      <c r="A72743" s="1">
        <v>295795814228165</v>
      </c>
      <c r="B72743">
        <v>15</v>
      </c>
    </row>
    <row r="72744" spans="1:2" x14ac:dyDescent="0.25">
      <c r="A72744" s="1">
        <v>758892496905081</v>
      </c>
      <c r="B72744">
        <v>15</v>
      </c>
    </row>
    <row r="72745" spans="1:2" x14ac:dyDescent="0.25">
      <c r="A72745" s="1">
        <v>869161682332918</v>
      </c>
      <c r="B72745">
        <v>15</v>
      </c>
    </row>
    <row r="72746" spans="1:2" x14ac:dyDescent="0.25">
      <c r="A72746" s="1">
        <v>939666223942176</v>
      </c>
      <c r="B72746">
        <v>15</v>
      </c>
    </row>
    <row r="72747" spans="1:2" x14ac:dyDescent="0.25">
      <c r="A72747" s="1">
        <v>166359143459063</v>
      </c>
      <c r="B72747">
        <v>15</v>
      </c>
    </row>
    <row r="72748" spans="1:2" x14ac:dyDescent="0.25">
      <c r="A72748" s="1">
        <v>298363687713965</v>
      </c>
      <c r="B72748">
        <v>15</v>
      </c>
    </row>
    <row r="72749" spans="1:2" x14ac:dyDescent="0.25">
      <c r="A72749" s="1">
        <v>757226567872298</v>
      </c>
      <c r="B72749">
        <v>15</v>
      </c>
    </row>
    <row r="72750" spans="1:2" x14ac:dyDescent="0.25">
      <c r="A72750" s="1">
        <v>522603181952333</v>
      </c>
      <c r="B72750">
        <v>15</v>
      </c>
    </row>
    <row r="72751" spans="1:2" x14ac:dyDescent="0.25">
      <c r="A72751" s="1">
        <v>545497757846885</v>
      </c>
      <c r="B72751">
        <v>15</v>
      </c>
    </row>
    <row r="72752" spans="1:2" x14ac:dyDescent="0.25">
      <c r="A72752" s="1">
        <v>727506257509640</v>
      </c>
      <c r="B72752">
        <v>15</v>
      </c>
    </row>
    <row r="72753" spans="1:2" x14ac:dyDescent="0.25">
      <c r="A72753" s="1">
        <v>833277057066790</v>
      </c>
      <c r="B72753">
        <v>15</v>
      </c>
    </row>
    <row r="72754" spans="1:2" x14ac:dyDescent="0.25">
      <c r="A72754" s="1">
        <v>582875825804216</v>
      </c>
      <c r="B72754">
        <v>15</v>
      </c>
    </row>
    <row r="72755" spans="1:2" x14ac:dyDescent="0.25">
      <c r="A72755" s="1">
        <v>181327109615605</v>
      </c>
      <c r="B72755">
        <v>15</v>
      </c>
    </row>
    <row r="72756" spans="1:2" x14ac:dyDescent="0.25">
      <c r="A72756" s="1">
        <v>383829641707426</v>
      </c>
      <c r="B72756">
        <v>15</v>
      </c>
    </row>
    <row r="72757" spans="1:2" x14ac:dyDescent="0.25">
      <c r="A72757" s="1">
        <v>178573058115866</v>
      </c>
      <c r="B72757">
        <v>15</v>
      </c>
    </row>
    <row r="72758" spans="1:2" x14ac:dyDescent="0.25">
      <c r="A72758" s="1">
        <v>190387081698052</v>
      </c>
      <c r="B72758">
        <v>15</v>
      </c>
    </row>
    <row r="72759" spans="1:2" x14ac:dyDescent="0.25">
      <c r="A72759" s="1">
        <v>850240463422051</v>
      </c>
      <c r="B72759">
        <v>15</v>
      </c>
    </row>
    <row r="72760" spans="1:2" x14ac:dyDescent="0.25">
      <c r="A72760" s="1">
        <v>936116749342670</v>
      </c>
      <c r="B72760">
        <v>15</v>
      </c>
    </row>
    <row r="72761" spans="1:2" x14ac:dyDescent="0.25">
      <c r="A72761" s="1">
        <v>139214013335480</v>
      </c>
      <c r="B72761">
        <v>15</v>
      </c>
    </row>
    <row r="72762" spans="1:2" x14ac:dyDescent="0.25">
      <c r="A72762" s="1">
        <v>971062827344888</v>
      </c>
      <c r="B72762">
        <v>15</v>
      </c>
    </row>
    <row r="72763" spans="1:2" x14ac:dyDescent="0.25">
      <c r="A72763" s="1">
        <v>476475463739926</v>
      </c>
      <c r="B72763">
        <v>15</v>
      </c>
    </row>
    <row r="72764" spans="1:2" x14ac:dyDescent="0.25">
      <c r="A72764" s="1">
        <v>713946854419988</v>
      </c>
      <c r="B72764">
        <v>15</v>
      </c>
    </row>
    <row r="72765" spans="1:2" x14ac:dyDescent="0.25">
      <c r="A72765" s="1">
        <v>424690809482942</v>
      </c>
      <c r="B72765">
        <v>15</v>
      </c>
    </row>
    <row r="72766" spans="1:2" x14ac:dyDescent="0.25">
      <c r="A72766" s="1">
        <v>240691858311058</v>
      </c>
      <c r="B72766">
        <v>15</v>
      </c>
    </row>
    <row r="72767" spans="1:2" x14ac:dyDescent="0.25">
      <c r="A72767" s="1">
        <v>585441564741767</v>
      </c>
      <c r="B72767">
        <v>15</v>
      </c>
    </row>
    <row r="72768" spans="1:2" x14ac:dyDescent="0.25">
      <c r="A72768" s="1">
        <v>752624013024188</v>
      </c>
      <c r="B72768">
        <v>15</v>
      </c>
    </row>
    <row r="72769" spans="1:2" x14ac:dyDescent="0.25">
      <c r="A72769" s="1">
        <v>960267640694574</v>
      </c>
      <c r="B72769">
        <v>15</v>
      </c>
    </row>
    <row r="72770" spans="1:2" x14ac:dyDescent="0.25">
      <c r="A72770" s="1">
        <v>208893053472857</v>
      </c>
      <c r="B72770">
        <v>15</v>
      </c>
    </row>
    <row r="72771" spans="1:2" x14ac:dyDescent="0.25">
      <c r="A72771" s="1">
        <v>970394966424128</v>
      </c>
      <c r="B72771">
        <v>15</v>
      </c>
    </row>
    <row r="72772" spans="1:2" x14ac:dyDescent="0.25">
      <c r="A72772" s="1">
        <v>951903003140129</v>
      </c>
      <c r="B72772">
        <v>15</v>
      </c>
    </row>
    <row r="72773" spans="1:2" x14ac:dyDescent="0.25">
      <c r="A72773" s="1">
        <v>963247486051389</v>
      </c>
      <c r="B72773">
        <v>15</v>
      </c>
    </row>
    <row r="72774" spans="1:2" x14ac:dyDescent="0.25">
      <c r="A72774" s="1">
        <v>541179547011428</v>
      </c>
      <c r="B72774">
        <v>15</v>
      </c>
    </row>
    <row r="72775" spans="1:2" x14ac:dyDescent="0.25">
      <c r="A72775" s="1">
        <v>352609323113780</v>
      </c>
      <c r="B72775">
        <v>15</v>
      </c>
    </row>
    <row r="72776" spans="1:2" x14ac:dyDescent="0.25">
      <c r="A72776" s="1">
        <v>994616507928901</v>
      </c>
      <c r="B72776">
        <v>15</v>
      </c>
    </row>
    <row r="72777" spans="1:2" x14ac:dyDescent="0.25">
      <c r="A72777" s="1">
        <v>940266968636252</v>
      </c>
      <c r="B72777">
        <v>15</v>
      </c>
    </row>
    <row r="72778" spans="1:2" x14ac:dyDescent="0.25">
      <c r="A72778" s="1">
        <v>702895430310091</v>
      </c>
      <c r="B72778">
        <v>15</v>
      </c>
    </row>
    <row r="72779" spans="1:2" x14ac:dyDescent="0.25">
      <c r="A72779" s="1">
        <v>228470855290229</v>
      </c>
      <c r="B72779">
        <v>15</v>
      </c>
    </row>
    <row r="72780" spans="1:2" x14ac:dyDescent="0.25">
      <c r="A72780" s="1">
        <v>516023019855800</v>
      </c>
      <c r="B72780">
        <v>15</v>
      </c>
    </row>
    <row r="72781" spans="1:2" x14ac:dyDescent="0.25">
      <c r="A72781" s="1">
        <v>539953442302569</v>
      </c>
      <c r="B72781">
        <v>15</v>
      </c>
    </row>
    <row r="72782" spans="1:2" x14ac:dyDescent="0.25">
      <c r="A72782" s="1">
        <v>883104359949048</v>
      </c>
      <c r="B72782">
        <v>15</v>
      </c>
    </row>
    <row r="72783" spans="1:2" x14ac:dyDescent="0.25">
      <c r="A72783" s="1">
        <v>799386059675726</v>
      </c>
      <c r="B72783">
        <v>15</v>
      </c>
    </row>
    <row r="72784" spans="1:2" x14ac:dyDescent="0.25">
      <c r="A72784" s="1">
        <v>799235115872874</v>
      </c>
      <c r="B72784">
        <v>15</v>
      </c>
    </row>
    <row r="72785" spans="1:2" x14ac:dyDescent="0.25">
      <c r="A72785" s="1">
        <v>376171169574633</v>
      </c>
      <c r="B72785">
        <v>15</v>
      </c>
    </row>
    <row r="72786" spans="1:2" x14ac:dyDescent="0.25">
      <c r="A72786" s="1">
        <v>758802933286048</v>
      </c>
      <c r="B72786">
        <v>15</v>
      </c>
    </row>
    <row r="72787" spans="1:2" x14ac:dyDescent="0.25">
      <c r="A72787" s="1">
        <v>292413484101070</v>
      </c>
      <c r="B72787">
        <v>15</v>
      </c>
    </row>
    <row r="72788" spans="1:2" x14ac:dyDescent="0.25">
      <c r="A72788" s="1">
        <v>982442377657461</v>
      </c>
      <c r="B72788">
        <v>15</v>
      </c>
    </row>
    <row r="72789" spans="1:2" x14ac:dyDescent="0.25">
      <c r="A72789" s="1">
        <v>791139329583107</v>
      </c>
      <c r="B72789">
        <v>15</v>
      </c>
    </row>
    <row r="72790" spans="1:2" x14ac:dyDescent="0.25">
      <c r="A72790" s="1">
        <v>719341586546955</v>
      </c>
      <c r="B72790">
        <v>15</v>
      </c>
    </row>
    <row r="72791" spans="1:2" x14ac:dyDescent="0.25">
      <c r="A72791" s="1">
        <v>157356141756322</v>
      </c>
      <c r="B72791">
        <v>15</v>
      </c>
    </row>
    <row r="72792" spans="1:2" x14ac:dyDescent="0.25">
      <c r="A72792" s="1">
        <v>405403295519579</v>
      </c>
      <c r="B72792">
        <v>15</v>
      </c>
    </row>
    <row r="72793" spans="1:2" x14ac:dyDescent="0.25">
      <c r="A72793" s="1">
        <v>864127812242351</v>
      </c>
      <c r="B72793">
        <v>15</v>
      </c>
    </row>
    <row r="72794" spans="1:2" x14ac:dyDescent="0.25">
      <c r="A72794" s="1">
        <v>494434263638773</v>
      </c>
      <c r="B72794">
        <v>15</v>
      </c>
    </row>
    <row r="72795" spans="1:2" x14ac:dyDescent="0.25">
      <c r="A72795" s="1">
        <v>853062616793401</v>
      </c>
      <c r="B72795">
        <v>15</v>
      </c>
    </row>
    <row r="72796" spans="1:2" x14ac:dyDescent="0.25">
      <c r="A72796" s="1">
        <v>680679520485718</v>
      </c>
      <c r="B72796">
        <v>15</v>
      </c>
    </row>
    <row r="72797" spans="1:2" x14ac:dyDescent="0.25">
      <c r="A72797" s="1">
        <v>869954370182223</v>
      </c>
      <c r="B72797">
        <v>15</v>
      </c>
    </row>
    <row r="72798" spans="1:2" x14ac:dyDescent="0.25">
      <c r="A72798" s="1">
        <v>447480582079955</v>
      </c>
      <c r="B72798">
        <v>15</v>
      </c>
    </row>
    <row r="72799" spans="1:2" x14ac:dyDescent="0.25">
      <c r="A72799" s="1">
        <v>813385639824442</v>
      </c>
      <c r="B72799">
        <v>15</v>
      </c>
    </row>
    <row r="72800" spans="1:2" x14ac:dyDescent="0.25">
      <c r="A72800" s="1">
        <v>992542940204500</v>
      </c>
      <c r="B72800">
        <v>15</v>
      </c>
    </row>
    <row r="72801" spans="1:2" x14ac:dyDescent="0.25">
      <c r="A72801" s="1">
        <v>212136131603346</v>
      </c>
      <c r="B72801">
        <v>15</v>
      </c>
    </row>
    <row r="72802" spans="1:2" x14ac:dyDescent="0.25">
      <c r="A72802" s="1">
        <v>231062680027255</v>
      </c>
      <c r="B72802">
        <v>15</v>
      </c>
    </row>
    <row r="72803" spans="1:2" x14ac:dyDescent="0.25">
      <c r="A72803" s="1">
        <v>254783466026589</v>
      </c>
      <c r="B72803">
        <v>15</v>
      </c>
    </row>
    <row r="72804" spans="1:2" x14ac:dyDescent="0.25">
      <c r="A72804" s="1">
        <v>665239061581663</v>
      </c>
      <c r="B72804">
        <v>15</v>
      </c>
    </row>
    <row r="72805" spans="1:2" x14ac:dyDescent="0.25">
      <c r="A72805" s="1">
        <v>443176975138982</v>
      </c>
      <c r="B72805">
        <v>15</v>
      </c>
    </row>
    <row r="72806" spans="1:2" x14ac:dyDescent="0.25">
      <c r="A72806" s="1">
        <v>150436735717465</v>
      </c>
      <c r="B72806">
        <v>15</v>
      </c>
    </row>
    <row r="72807" spans="1:2" x14ac:dyDescent="0.25">
      <c r="A72807" s="1">
        <v>817184697514053</v>
      </c>
      <c r="B72807">
        <v>15</v>
      </c>
    </row>
    <row r="72808" spans="1:2" x14ac:dyDescent="0.25">
      <c r="A72808" s="1">
        <v>268811939701396</v>
      </c>
      <c r="B72808">
        <v>15</v>
      </c>
    </row>
    <row r="72809" spans="1:2" x14ac:dyDescent="0.25">
      <c r="A72809" s="1">
        <v>229398674717756</v>
      </c>
      <c r="B72809">
        <v>15</v>
      </c>
    </row>
    <row r="72810" spans="1:2" x14ac:dyDescent="0.25">
      <c r="A72810" s="1">
        <v>745699243555290</v>
      </c>
      <c r="B72810">
        <v>15</v>
      </c>
    </row>
    <row r="72811" spans="1:2" x14ac:dyDescent="0.25">
      <c r="A72811" s="1">
        <v>758808312131236</v>
      </c>
      <c r="B72811">
        <v>15</v>
      </c>
    </row>
    <row r="72812" spans="1:2" x14ac:dyDescent="0.25">
      <c r="A72812" s="1">
        <v>177489827803386</v>
      </c>
      <c r="B72812">
        <v>15</v>
      </c>
    </row>
    <row r="72813" spans="1:2" x14ac:dyDescent="0.25">
      <c r="A72813" s="1">
        <v>206907655650552</v>
      </c>
      <c r="B72813">
        <v>15</v>
      </c>
    </row>
    <row r="72814" spans="1:2" x14ac:dyDescent="0.25">
      <c r="A72814" s="1">
        <v>693803846257080</v>
      </c>
      <c r="B72814">
        <v>15</v>
      </c>
    </row>
    <row r="72815" spans="1:2" x14ac:dyDescent="0.25">
      <c r="A72815" s="1">
        <v>940082052031225</v>
      </c>
      <c r="B72815">
        <v>15</v>
      </c>
    </row>
    <row r="72816" spans="1:2" x14ac:dyDescent="0.25">
      <c r="A72816" s="1">
        <v>349299708445603</v>
      </c>
      <c r="B72816">
        <v>15</v>
      </c>
    </row>
    <row r="72817" spans="1:2" x14ac:dyDescent="0.25">
      <c r="A72817" s="1">
        <v>414918861355630</v>
      </c>
      <c r="B72817">
        <v>15</v>
      </c>
    </row>
    <row r="72818" spans="1:2" x14ac:dyDescent="0.25">
      <c r="A72818" s="1">
        <v>174578447964484</v>
      </c>
      <c r="B72818">
        <v>15</v>
      </c>
    </row>
    <row r="72819" spans="1:2" x14ac:dyDescent="0.25">
      <c r="A72819" s="1">
        <v>131428097461984</v>
      </c>
      <c r="B72819">
        <v>15</v>
      </c>
    </row>
    <row r="72820" spans="1:2" x14ac:dyDescent="0.25">
      <c r="A72820" s="1">
        <v>982843194833656</v>
      </c>
      <c r="B72820">
        <v>15</v>
      </c>
    </row>
    <row r="72821" spans="1:2" x14ac:dyDescent="0.25">
      <c r="A72821" s="1">
        <v>675870049660295</v>
      </c>
      <c r="B72821">
        <v>15</v>
      </c>
    </row>
    <row r="72822" spans="1:2" x14ac:dyDescent="0.25">
      <c r="A72822" s="1">
        <v>714360625031628</v>
      </c>
      <c r="B72822">
        <v>15</v>
      </c>
    </row>
    <row r="72823" spans="1:2" x14ac:dyDescent="0.25">
      <c r="A72823" s="1">
        <v>963058232105692</v>
      </c>
      <c r="B72823">
        <v>15</v>
      </c>
    </row>
    <row r="72824" spans="1:2" x14ac:dyDescent="0.25">
      <c r="A72824" s="1">
        <v>157262346065372</v>
      </c>
      <c r="B72824">
        <v>15</v>
      </c>
    </row>
    <row r="72825" spans="1:2" x14ac:dyDescent="0.25">
      <c r="A72825" s="1">
        <v>188536913985242</v>
      </c>
      <c r="B72825">
        <v>15</v>
      </c>
    </row>
    <row r="72826" spans="1:2" x14ac:dyDescent="0.25">
      <c r="A72826" s="1">
        <v>541046881768855</v>
      </c>
      <c r="B72826">
        <v>15</v>
      </c>
    </row>
    <row r="72827" spans="1:2" x14ac:dyDescent="0.25">
      <c r="A72827" s="1">
        <v>611972650450022</v>
      </c>
      <c r="B72827">
        <v>15</v>
      </c>
    </row>
    <row r="72828" spans="1:2" x14ac:dyDescent="0.25">
      <c r="A72828" s="1">
        <v>390841983765193</v>
      </c>
      <c r="B72828">
        <v>15</v>
      </c>
    </row>
    <row r="72829" spans="1:2" x14ac:dyDescent="0.25">
      <c r="A72829" s="1">
        <v>992864523199170</v>
      </c>
      <c r="B72829">
        <v>15</v>
      </c>
    </row>
    <row r="72830" spans="1:2" x14ac:dyDescent="0.25">
      <c r="A72830" s="1">
        <v>119720679016580</v>
      </c>
      <c r="B72830">
        <v>15</v>
      </c>
    </row>
    <row r="72831" spans="1:2" x14ac:dyDescent="0.25">
      <c r="A72831" s="1">
        <v>931087191295914</v>
      </c>
      <c r="B72831">
        <v>15</v>
      </c>
    </row>
    <row r="72832" spans="1:2" x14ac:dyDescent="0.25">
      <c r="A72832" s="1">
        <v>109637367763100</v>
      </c>
      <c r="B72832">
        <v>15</v>
      </c>
    </row>
    <row r="72833" spans="1:2" x14ac:dyDescent="0.25">
      <c r="A72833" s="1">
        <v>872615913411659</v>
      </c>
      <c r="B72833">
        <v>15</v>
      </c>
    </row>
    <row r="72834" spans="1:2" x14ac:dyDescent="0.25">
      <c r="A72834" s="1">
        <v>804413318590874</v>
      </c>
      <c r="B72834">
        <v>15</v>
      </c>
    </row>
    <row r="72835" spans="1:2" x14ac:dyDescent="0.25">
      <c r="A72835" s="1">
        <v>542594570857719</v>
      </c>
      <c r="B72835">
        <v>15</v>
      </c>
    </row>
    <row r="72836" spans="1:2" x14ac:dyDescent="0.25">
      <c r="A72836" s="1">
        <v>482795451870571</v>
      </c>
      <c r="B72836">
        <v>15</v>
      </c>
    </row>
    <row r="72837" spans="1:2" x14ac:dyDescent="0.25">
      <c r="A72837" s="1">
        <v>278857565143017</v>
      </c>
      <c r="B72837">
        <v>15</v>
      </c>
    </row>
    <row r="72838" spans="1:2" x14ac:dyDescent="0.25">
      <c r="A72838" s="1">
        <v>733773584586101</v>
      </c>
      <c r="B72838">
        <v>15</v>
      </c>
    </row>
    <row r="72839" spans="1:2" x14ac:dyDescent="0.25">
      <c r="A72839" s="1">
        <v>187805633448135</v>
      </c>
      <c r="B72839">
        <v>15</v>
      </c>
    </row>
    <row r="72840" spans="1:2" x14ac:dyDescent="0.25">
      <c r="A72840" s="1">
        <v>595208866680767</v>
      </c>
      <c r="B72840">
        <v>15</v>
      </c>
    </row>
    <row r="72841" spans="1:2" x14ac:dyDescent="0.25">
      <c r="A72841" s="1">
        <v>154505610725620</v>
      </c>
      <c r="B72841">
        <v>15</v>
      </c>
    </row>
    <row r="72842" spans="1:2" x14ac:dyDescent="0.25">
      <c r="A72842" s="1">
        <v>231365038756699</v>
      </c>
      <c r="B72842">
        <v>15</v>
      </c>
    </row>
    <row r="72843" spans="1:2" x14ac:dyDescent="0.25">
      <c r="A72843" s="1">
        <v>248032488868260</v>
      </c>
      <c r="B72843">
        <v>15</v>
      </c>
    </row>
    <row r="72844" spans="1:2" x14ac:dyDescent="0.25">
      <c r="A72844" s="1">
        <v>155871451278533</v>
      </c>
      <c r="B72844">
        <v>15</v>
      </c>
    </row>
    <row r="72845" spans="1:2" x14ac:dyDescent="0.25">
      <c r="A72845" s="1">
        <v>858338005350088</v>
      </c>
      <c r="B72845">
        <v>15</v>
      </c>
    </row>
    <row r="72846" spans="1:2" x14ac:dyDescent="0.25">
      <c r="A72846" s="1">
        <v>909997296394868</v>
      </c>
      <c r="B72846">
        <v>15</v>
      </c>
    </row>
    <row r="72847" spans="1:2" x14ac:dyDescent="0.25">
      <c r="A72847" s="1">
        <v>378051112759981</v>
      </c>
      <c r="B72847">
        <v>15</v>
      </c>
    </row>
    <row r="72848" spans="1:2" x14ac:dyDescent="0.25">
      <c r="A72848" s="1">
        <v>915626200261797</v>
      </c>
      <c r="B72848">
        <v>15</v>
      </c>
    </row>
    <row r="72849" spans="1:2" x14ac:dyDescent="0.25">
      <c r="A72849" s="1">
        <v>367685486082417</v>
      </c>
      <c r="B72849">
        <v>15</v>
      </c>
    </row>
    <row r="72850" spans="1:2" x14ac:dyDescent="0.25">
      <c r="A72850" s="1">
        <v>135789151855417</v>
      </c>
      <c r="B72850">
        <v>15</v>
      </c>
    </row>
    <row r="72851" spans="1:2" x14ac:dyDescent="0.25">
      <c r="A72851" s="1">
        <v>864415550806737</v>
      </c>
      <c r="B72851">
        <v>15</v>
      </c>
    </row>
    <row r="72852" spans="1:2" x14ac:dyDescent="0.25">
      <c r="A72852" s="1">
        <v>729405123460527</v>
      </c>
      <c r="B72852">
        <v>15</v>
      </c>
    </row>
    <row r="72853" spans="1:2" x14ac:dyDescent="0.25">
      <c r="A72853" s="1">
        <v>711730668490081</v>
      </c>
      <c r="B72853">
        <v>15</v>
      </c>
    </row>
    <row r="72854" spans="1:2" x14ac:dyDescent="0.25">
      <c r="A72854" s="1">
        <v>441652774042855</v>
      </c>
      <c r="B72854">
        <v>15</v>
      </c>
    </row>
    <row r="72855" spans="1:2" x14ac:dyDescent="0.25">
      <c r="A72855" s="1">
        <v>477818541088152</v>
      </c>
      <c r="B72855">
        <v>15</v>
      </c>
    </row>
    <row r="72856" spans="1:2" x14ac:dyDescent="0.25">
      <c r="A72856" s="1">
        <v>813142288978485</v>
      </c>
      <c r="B72856">
        <v>15</v>
      </c>
    </row>
    <row r="72857" spans="1:2" x14ac:dyDescent="0.25">
      <c r="A72857" s="1">
        <v>793191734438776</v>
      </c>
      <c r="B72857">
        <v>15</v>
      </c>
    </row>
    <row r="72858" spans="1:2" x14ac:dyDescent="0.25">
      <c r="A72858" s="1">
        <v>262829135567812</v>
      </c>
      <c r="B72858">
        <v>15</v>
      </c>
    </row>
    <row r="72859" spans="1:2" x14ac:dyDescent="0.25">
      <c r="A72859" s="1">
        <v>457463799877948</v>
      </c>
      <c r="B72859">
        <v>15</v>
      </c>
    </row>
    <row r="72860" spans="1:2" x14ac:dyDescent="0.25">
      <c r="A72860" s="1">
        <v>136410666208698</v>
      </c>
      <c r="B72860">
        <v>15</v>
      </c>
    </row>
    <row r="72861" spans="1:2" x14ac:dyDescent="0.25">
      <c r="A72861" s="1">
        <v>626431239890970</v>
      </c>
      <c r="B72861">
        <v>15</v>
      </c>
    </row>
    <row r="72862" spans="1:2" x14ac:dyDescent="0.25">
      <c r="A72862" s="1">
        <v>431046674894372</v>
      </c>
      <c r="B72862">
        <v>15</v>
      </c>
    </row>
    <row r="72863" spans="1:2" x14ac:dyDescent="0.25">
      <c r="A72863" s="1">
        <v>985904591846042</v>
      </c>
      <c r="B72863">
        <v>15</v>
      </c>
    </row>
    <row r="72864" spans="1:2" x14ac:dyDescent="0.25">
      <c r="A72864" s="1">
        <v>998091216069342</v>
      </c>
      <c r="B72864">
        <v>15</v>
      </c>
    </row>
    <row r="72865" spans="1:2" x14ac:dyDescent="0.25">
      <c r="A72865" s="1">
        <v>225847607741706</v>
      </c>
      <c r="B72865">
        <v>15</v>
      </c>
    </row>
    <row r="72866" spans="1:2" x14ac:dyDescent="0.25">
      <c r="A72866" s="1">
        <v>170436613494260</v>
      </c>
      <c r="B72866">
        <v>15</v>
      </c>
    </row>
    <row r="72867" spans="1:2" x14ac:dyDescent="0.25">
      <c r="A72867" s="1">
        <v>958286713245713</v>
      </c>
      <c r="B72867">
        <v>15</v>
      </c>
    </row>
    <row r="72868" spans="1:2" x14ac:dyDescent="0.25">
      <c r="A72868" s="1">
        <v>829354528870139</v>
      </c>
      <c r="B72868">
        <v>15</v>
      </c>
    </row>
    <row r="72869" spans="1:2" x14ac:dyDescent="0.25">
      <c r="A72869" s="1">
        <v>720230346105399</v>
      </c>
      <c r="B72869">
        <v>15</v>
      </c>
    </row>
    <row r="72870" spans="1:2" x14ac:dyDescent="0.25">
      <c r="A72870" s="1">
        <v>712085688219659</v>
      </c>
      <c r="B72870">
        <v>15</v>
      </c>
    </row>
    <row r="72871" spans="1:2" x14ac:dyDescent="0.25">
      <c r="A72871" s="1">
        <v>911613374771396</v>
      </c>
      <c r="B72871">
        <v>15</v>
      </c>
    </row>
    <row r="72872" spans="1:2" x14ac:dyDescent="0.25">
      <c r="A72872" s="1">
        <v>588319710402093</v>
      </c>
      <c r="B72872">
        <v>15</v>
      </c>
    </row>
    <row r="72873" spans="1:2" x14ac:dyDescent="0.25">
      <c r="A72873" s="1">
        <v>384137148109627</v>
      </c>
      <c r="B72873">
        <v>15</v>
      </c>
    </row>
    <row r="72874" spans="1:2" x14ac:dyDescent="0.25">
      <c r="A72874" s="1">
        <v>259588029565251</v>
      </c>
      <c r="B72874">
        <v>15</v>
      </c>
    </row>
    <row r="72875" spans="1:2" x14ac:dyDescent="0.25">
      <c r="A72875" s="1">
        <v>622096390322429</v>
      </c>
      <c r="B72875">
        <v>15</v>
      </c>
    </row>
    <row r="72876" spans="1:2" x14ac:dyDescent="0.25">
      <c r="A72876" s="1">
        <v>323734039129567</v>
      </c>
      <c r="B72876">
        <v>15</v>
      </c>
    </row>
    <row r="72877" spans="1:2" x14ac:dyDescent="0.25">
      <c r="A72877" s="1">
        <v>763592237719583</v>
      </c>
      <c r="B72877">
        <v>15</v>
      </c>
    </row>
    <row r="72878" spans="1:2" x14ac:dyDescent="0.25">
      <c r="A72878" s="1">
        <v>479569997050874</v>
      </c>
      <c r="B72878">
        <v>15</v>
      </c>
    </row>
    <row r="72879" spans="1:2" x14ac:dyDescent="0.25">
      <c r="A72879" s="1">
        <v>907693769958549</v>
      </c>
      <c r="B72879">
        <v>15</v>
      </c>
    </row>
    <row r="72880" spans="1:2" x14ac:dyDescent="0.25">
      <c r="A72880" s="1">
        <v>526640708893856</v>
      </c>
      <c r="B72880">
        <v>15</v>
      </c>
    </row>
    <row r="72881" spans="1:2" x14ac:dyDescent="0.25">
      <c r="A72881" s="1">
        <v>156798982986534</v>
      </c>
      <c r="B72881">
        <v>15</v>
      </c>
    </row>
    <row r="72882" spans="1:2" x14ac:dyDescent="0.25">
      <c r="A72882" s="1">
        <v>810398474318215</v>
      </c>
      <c r="B72882">
        <v>15</v>
      </c>
    </row>
    <row r="72883" spans="1:2" x14ac:dyDescent="0.25">
      <c r="A72883" s="1">
        <v>732645660335055</v>
      </c>
      <c r="B72883">
        <v>15</v>
      </c>
    </row>
    <row r="72884" spans="1:2" x14ac:dyDescent="0.25">
      <c r="A72884" s="1">
        <v>565645025249519</v>
      </c>
      <c r="B72884">
        <v>15</v>
      </c>
    </row>
    <row r="72885" spans="1:2" x14ac:dyDescent="0.25">
      <c r="A72885" s="1">
        <v>959754834016827</v>
      </c>
      <c r="B72885">
        <v>15</v>
      </c>
    </row>
    <row r="72886" spans="1:2" x14ac:dyDescent="0.25">
      <c r="A72886" s="1">
        <v>365810999271062</v>
      </c>
      <c r="B72886">
        <v>15</v>
      </c>
    </row>
    <row r="72887" spans="1:2" x14ac:dyDescent="0.25">
      <c r="A72887" s="1">
        <v>164383842883554</v>
      </c>
      <c r="B72887">
        <v>15</v>
      </c>
    </row>
    <row r="72888" spans="1:2" x14ac:dyDescent="0.25">
      <c r="A72888" s="1">
        <v>868343438230774</v>
      </c>
      <c r="B72888">
        <v>15</v>
      </c>
    </row>
    <row r="72889" spans="1:2" x14ac:dyDescent="0.25">
      <c r="A72889" s="1">
        <v>535795347762653</v>
      </c>
      <c r="B72889">
        <v>15</v>
      </c>
    </row>
    <row r="72890" spans="1:2" x14ac:dyDescent="0.25">
      <c r="A72890" s="1">
        <v>653830831010002</v>
      </c>
      <c r="B72890">
        <v>15</v>
      </c>
    </row>
    <row r="72891" spans="1:2" x14ac:dyDescent="0.25">
      <c r="A72891" s="1">
        <v>169559308309733</v>
      </c>
      <c r="B72891">
        <v>15</v>
      </c>
    </row>
    <row r="72892" spans="1:2" x14ac:dyDescent="0.25">
      <c r="A72892" s="1">
        <v>170582969356700</v>
      </c>
      <c r="B72892">
        <v>15</v>
      </c>
    </row>
    <row r="72893" spans="1:2" x14ac:dyDescent="0.25">
      <c r="A72893" s="1">
        <v>987011716841667</v>
      </c>
      <c r="B72893">
        <v>15</v>
      </c>
    </row>
    <row r="72894" spans="1:2" x14ac:dyDescent="0.25">
      <c r="A72894" s="1">
        <v>746173423689934</v>
      </c>
      <c r="B72894">
        <v>15</v>
      </c>
    </row>
    <row r="72895" spans="1:2" x14ac:dyDescent="0.25">
      <c r="A72895" s="1">
        <v>592572532720415</v>
      </c>
      <c r="B72895">
        <v>15</v>
      </c>
    </row>
    <row r="72896" spans="1:2" x14ac:dyDescent="0.25">
      <c r="A72896" s="1">
        <v>784614473929638</v>
      </c>
      <c r="B72896">
        <v>15</v>
      </c>
    </row>
    <row r="72897" spans="1:2" x14ac:dyDescent="0.25">
      <c r="A72897" s="1">
        <v>420187272289398</v>
      </c>
      <c r="B72897">
        <v>15</v>
      </c>
    </row>
    <row r="72898" spans="1:2" x14ac:dyDescent="0.25">
      <c r="A72898" s="1">
        <v>961590296848757</v>
      </c>
      <c r="B72898">
        <v>15</v>
      </c>
    </row>
    <row r="72899" spans="1:2" x14ac:dyDescent="0.25">
      <c r="A72899" s="1">
        <v>638032292351737</v>
      </c>
      <c r="B72899">
        <v>15</v>
      </c>
    </row>
    <row r="72900" spans="1:2" x14ac:dyDescent="0.25">
      <c r="A72900" s="1">
        <v>723857106059316</v>
      </c>
      <c r="B72900">
        <v>15</v>
      </c>
    </row>
    <row r="72901" spans="1:2" x14ac:dyDescent="0.25">
      <c r="A72901" s="1">
        <v>368225323760330</v>
      </c>
      <c r="B72901">
        <v>15</v>
      </c>
    </row>
    <row r="72902" spans="1:2" x14ac:dyDescent="0.25">
      <c r="A72902" s="1">
        <v>805138774229593</v>
      </c>
      <c r="B72902">
        <v>15</v>
      </c>
    </row>
    <row r="72903" spans="1:2" x14ac:dyDescent="0.25">
      <c r="A72903" s="1">
        <v>310394406236613</v>
      </c>
      <c r="B72903">
        <v>15</v>
      </c>
    </row>
    <row r="72904" spans="1:2" x14ac:dyDescent="0.25">
      <c r="A72904" s="1">
        <v>752367214682106</v>
      </c>
      <c r="B72904">
        <v>15</v>
      </c>
    </row>
    <row r="72905" spans="1:2" x14ac:dyDescent="0.25">
      <c r="A72905" s="1">
        <v>736254644928223</v>
      </c>
      <c r="B72905">
        <v>15</v>
      </c>
    </row>
    <row r="72906" spans="1:2" x14ac:dyDescent="0.25">
      <c r="A72906" s="1">
        <v>987611114088395</v>
      </c>
      <c r="B72906">
        <v>15</v>
      </c>
    </row>
    <row r="72907" spans="1:2" x14ac:dyDescent="0.25">
      <c r="A72907" s="1">
        <v>329293604623172</v>
      </c>
      <c r="B72907">
        <v>15</v>
      </c>
    </row>
    <row r="72908" spans="1:2" x14ac:dyDescent="0.25">
      <c r="A72908" s="1">
        <v>713631431596899</v>
      </c>
      <c r="B72908">
        <v>15</v>
      </c>
    </row>
    <row r="72909" spans="1:2" x14ac:dyDescent="0.25">
      <c r="A72909" s="1">
        <v>170858246291836</v>
      </c>
      <c r="B72909">
        <v>15</v>
      </c>
    </row>
    <row r="72910" spans="1:2" x14ac:dyDescent="0.25">
      <c r="A72910" s="1">
        <v>523188890641127</v>
      </c>
      <c r="B72910">
        <v>15</v>
      </c>
    </row>
    <row r="72911" spans="1:2" x14ac:dyDescent="0.25">
      <c r="A72911" s="1">
        <v>422164341288587</v>
      </c>
      <c r="B72911">
        <v>15</v>
      </c>
    </row>
    <row r="72912" spans="1:2" x14ac:dyDescent="0.25">
      <c r="A72912" s="1">
        <v>918986351794594</v>
      </c>
      <c r="B72912">
        <v>15</v>
      </c>
    </row>
    <row r="72913" spans="1:2" x14ac:dyDescent="0.25">
      <c r="A72913" s="1">
        <v>209311661464102</v>
      </c>
      <c r="B72913">
        <v>15</v>
      </c>
    </row>
    <row r="72914" spans="1:2" x14ac:dyDescent="0.25">
      <c r="A72914" s="1">
        <v>250712452664626</v>
      </c>
      <c r="B72914">
        <v>15</v>
      </c>
    </row>
    <row r="72915" spans="1:2" x14ac:dyDescent="0.25">
      <c r="A72915" s="1">
        <v>428892422616784</v>
      </c>
      <c r="B72915">
        <v>15</v>
      </c>
    </row>
    <row r="72916" spans="1:2" x14ac:dyDescent="0.25">
      <c r="A72916" s="1">
        <v>517106402426680</v>
      </c>
      <c r="B72916">
        <v>15</v>
      </c>
    </row>
    <row r="72917" spans="1:2" x14ac:dyDescent="0.25">
      <c r="A72917" s="1">
        <v>730753692362051</v>
      </c>
      <c r="B72917">
        <v>15</v>
      </c>
    </row>
    <row r="72918" spans="1:2" x14ac:dyDescent="0.25">
      <c r="A72918" s="1">
        <v>991272419096864</v>
      </c>
      <c r="B72918">
        <v>15</v>
      </c>
    </row>
    <row r="72919" spans="1:2" x14ac:dyDescent="0.25">
      <c r="A72919" s="1">
        <v>251642149737212</v>
      </c>
      <c r="B72919">
        <v>15</v>
      </c>
    </row>
    <row r="72920" spans="1:2" x14ac:dyDescent="0.25">
      <c r="A72920" s="1">
        <v>705909267677288</v>
      </c>
      <c r="B72920">
        <v>15</v>
      </c>
    </row>
    <row r="72921" spans="1:2" x14ac:dyDescent="0.25">
      <c r="A72921" s="1">
        <v>599655612695101</v>
      </c>
      <c r="B72921">
        <v>15</v>
      </c>
    </row>
    <row r="72922" spans="1:2" x14ac:dyDescent="0.25">
      <c r="A72922" s="1">
        <v>847985529701813</v>
      </c>
      <c r="B72922">
        <v>15</v>
      </c>
    </row>
    <row r="72923" spans="1:2" x14ac:dyDescent="0.25">
      <c r="A72923" s="1">
        <v>880310630417191</v>
      </c>
      <c r="B72923">
        <v>15</v>
      </c>
    </row>
    <row r="72924" spans="1:2" x14ac:dyDescent="0.25">
      <c r="A72924" s="1">
        <v>430673992555228</v>
      </c>
      <c r="B72924">
        <v>15</v>
      </c>
    </row>
    <row r="72925" spans="1:2" x14ac:dyDescent="0.25">
      <c r="A72925" s="1">
        <v>595412288274283</v>
      </c>
      <c r="B72925">
        <v>15</v>
      </c>
    </row>
    <row r="72926" spans="1:2" x14ac:dyDescent="0.25">
      <c r="A72926" s="1">
        <v>438914621889891</v>
      </c>
      <c r="B72926">
        <v>15</v>
      </c>
    </row>
    <row r="72927" spans="1:2" x14ac:dyDescent="0.25">
      <c r="A72927" s="1">
        <v>638270082190122</v>
      </c>
      <c r="B72927">
        <v>15</v>
      </c>
    </row>
    <row r="72928" spans="1:2" x14ac:dyDescent="0.25">
      <c r="A72928" s="1">
        <v>702285825687254</v>
      </c>
      <c r="B72928">
        <v>15</v>
      </c>
    </row>
    <row r="72929" spans="1:2" x14ac:dyDescent="0.25">
      <c r="A72929" s="1">
        <v>759504457216188</v>
      </c>
      <c r="B72929">
        <v>15</v>
      </c>
    </row>
    <row r="72930" spans="1:2" x14ac:dyDescent="0.25">
      <c r="A72930" s="1">
        <v>437292456225000</v>
      </c>
      <c r="B72930">
        <v>15</v>
      </c>
    </row>
    <row r="72931" spans="1:2" x14ac:dyDescent="0.25">
      <c r="A72931" s="1">
        <v>447603872539154</v>
      </c>
      <c r="B72931">
        <v>15</v>
      </c>
    </row>
    <row r="72932" spans="1:2" x14ac:dyDescent="0.25">
      <c r="A72932" s="1">
        <v>802181940686993</v>
      </c>
      <c r="B72932">
        <v>15</v>
      </c>
    </row>
    <row r="72933" spans="1:2" x14ac:dyDescent="0.25">
      <c r="A72933" s="1">
        <v>908972610601878</v>
      </c>
      <c r="B72933">
        <v>15</v>
      </c>
    </row>
    <row r="72934" spans="1:2" x14ac:dyDescent="0.25">
      <c r="A72934" s="1">
        <v>732224971453486</v>
      </c>
      <c r="B72934">
        <v>15</v>
      </c>
    </row>
    <row r="72935" spans="1:2" x14ac:dyDescent="0.25">
      <c r="A72935" s="1">
        <v>693107508374399</v>
      </c>
      <c r="B72935">
        <v>15</v>
      </c>
    </row>
    <row r="72936" spans="1:2" x14ac:dyDescent="0.25">
      <c r="A72936" s="1">
        <v>800428674309209</v>
      </c>
      <c r="B72936">
        <v>15</v>
      </c>
    </row>
    <row r="72937" spans="1:2" x14ac:dyDescent="0.25">
      <c r="A72937" s="1">
        <v>398842911361009</v>
      </c>
      <c r="B72937">
        <v>15</v>
      </c>
    </row>
    <row r="72938" spans="1:2" x14ac:dyDescent="0.25">
      <c r="A72938" s="1">
        <v>269651344215982</v>
      </c>
      <c r="B72938">
        <v>15</v>
      </c>
    </row>
    <row r="72939" spans="1:2" x14ac:dyDescent="0.25">
      <c r="A72939" s="1">
        <v>958038025552843</v>
      </c>
      <c r="B72939">
        <v>15</v>
      </c>
    </row>
    <row r="72940" spans="1:2" x14ac:dyDescent="0.25">
      <c r="A72940" s="1">
        <v>307159590287520</v>
      </c>
      <c r="B72940">
        <v>15</v>
      </c>
    </row>
    <row r="72941" spans="1:2" x14ac:dyDescent="0.25">
      <c r="A72941" s="1">
        <v>987577885502226</v>
      </c>
      <c r="B72941">
        <v>15</v>
      </c>
    </row>
    <row r="72942" spans="1:2" x14ac:dyDescent="0.25">
      <c r="A72942" s="1">
        <v>345302960953291</v>
      </c>
      <c r="B72942">
        <v>15</v>
      </c>
    </row>
    <row r="72943" spans="1:2" x14ac:dyDescent="0.25">
      <c r="A72943" s="1">
        <v>918226963403731</v>
      </c>
      <c r="B72943">
        <v>15</v>
      </c>
    </row>
    <row r="72944" spans="1:2" x14ac:dyDescent="0.25">
      <c r="A72944" s="1">
        <v>847951272641217</v>
      </c>
      <c r="B72944">
        <v>15</v>
      </c>
    </row>
    <row r="72945" spans="1:2" x14ac:dyDescent="0.25">
      <c r="A72945" s="1">
        <v>342464627145933</v>
      </c>
      <c r="B72945">
        <v>15</v>
      </c>
    </row>
    <row r="72946" spans="1:2" x14ac:dyDescent="0.25">
      <c r="A72946" s="1">
        <v>798346530927960</v>
      </c>
      <c r="B72946">
        <v>15</v>
      </c>
    </row>
    <row r="72947" spans="1:2" x14ac:dyDescent="0.25">
      <c r="A72947" s="1">
        <v>555277978458860</v>
      </c>
      <c r="B72947">
        <v>15</v>
      </c>
    </row>
    <row r="72948" spans="1:2" x14ac:dyDescent="0.25">
      <c r="A72948" s="1">
        <v>972453766872056</v>
      </c>
      <c r="B72948">
        <v>15</v>
      </c>
    </row>
    <row r="72949" spans="1:2" x14ac:dyDescent="0.25">
      <c r="A72949" s="1">
        <v>300212859036827</v>
      </c>
      <c r="B72949">
        <v>15</v>
      </c>
    </row>
    <row r="72950" spans="1:2" x14ac:dyDescent="0.25">
      <c r="A72950" s="1">
        <v>974031298789052</v>
      </c>
      <c r="B72950">
        <v>15</v>
      </c>
    </row>
    <row r="72951" spans="1:2" x14ac:dyDescent="0.25">
      <c r="A72951" s="1">
        <v>809732853390928</v>
      </c>
      <c r="B72951">
        <v>15</v>
      </c>
    </row>
    <row r="72952" spans="1:2" x14ac:dyDescent="0.25">
      <c r="A72952" s="1">
        <v>601581330309902</v>
      </c>
      <c r="B72952">
        <v>15</v>
      </c>
    </row>
    <row r="72953" spans="1:2" x14ac:dyDescent="0.25">
      <c r="A72953" s="1">
        <v>514214432219323</v>
      </c>
      <c r="B72953">
        <v>15</v>
      </c>
    </row>
    <row r="72954" spans="1:2" x14ac:dyDescent="0.25">
      <c r="A72954" s="1">
        <v>413118945902155</v>
      </c>
      <c r="B72954">
        <v>15</v>
      </c>
    </row>
    <row r="72955" spans="1:2" x14ac:dyDescent="0.25">
      <c r="A72955" s="1">
        <v>720378155613409</v>
      </c>
      <c r="B72955">
        <v>15</v>
      </c>
    </row>
    <row r="72956" spans="1:2" x14ac:dyDescent="0.25">
      <c r="A72956" s="1">
        <v>752556968543424</v>
      </c>
      <c r="B72956">
        <v>15</v>
      </c>
    </row>
    <row r="72957" spans="1:2" x14ac:dyDescent="0.25">
      <c r="A72957" s="1">
        <v>241496632251370</v>
      </c>
      <c r="B72957">
        <v>15</v>
      </c>
    </row>
    <row r="72958" spans="1:2" x14ac:dyDescent="0.25">
      <c r="A72958" s="1">
        <v>717694916778155</v>
      </c>
      <c r="B72958">
        <v>15</v>
      </c>
    </row>
    <row r="72959" spans="1:2" x14ac:dyDescent="0.25">
      <c r="A72959" s="1">
        <v>545843149805572</v>
      </c>
      <c r="B72959">
        <v>15</v>
      </c>
    </row>
    <row r="72960" spans="1:2" x14ac:dyDescent="0.25">
      <c r="A72960" s="1">
        <v>976886518487247</v>
      </c>
      <c r="B72960">
        <v>15</v>
      </c>
    </row>
    <row r="72961" spans="1:2" x14ac:dyDescent="0.25">
      <c r="A72961" s="1">
        <v>152891518093455</v>
      </c>
      <c r="B72961">
        <v>15</v>
      </c>
    </row>
    <row r="72962" spans="1:2" x14ac:dyDescent="0.25">
      <c r="A72962" s="1">
        <v>845078899361401</v>
      </c>
      <c r="B72962">
        <v>15</v>
      </c>
    </row>
    <row r="72963" spans="1:2" x14ac:dyDescent="0.25">
      <c r="A72963" s="1">
        <v>347314649630522</v>
      </c>
      <c r="B72963">
        <v>15</v>
      </c>
    </row>
    <row r="72964" spans="1:2" x14ac:dyDescent="0.25">
      <c r="A72964" s="1">
        <v>767527878270622</v>
      </c>
      <c r="B72964">
        <v>15</v>
      </c>
    </row>
    <row r="72965" spans="1:2" x14ac:dyDescent="0.25">
      <c r="A72965" s="1">
        <v>585263151985126</v>
      </c>
      <c r="B72965">
        <v>15</v>
      </c>
    </row>
    <row r="72966" spans="1:2" x14ac:dyDescent="0.25">
      <c r="A72966" s="1">
        <v>140796567599956</v>
      </c>
      <c r="B72966">
        <v>15</v>
      </c>
    </row>
    <row r="72967" spans="1:2" x14ac:dyDescent="0.25">
      <c r="A72967" s="1">
        <v>883348159808940</v>
      </c>
      <c r="B72967">
        <v>15</v>
      </c>
    </row>
    <row r="72968" spans="1:2" x14ac:dyDescent="0.25">
      <c r="A72968" s="1">
        <v>188607394207127</v>
      </c>
      <c r="B72968">
        <v>15</v>
      </c>
    </row>
    <row r="72969" spans="1:2" x14ac:dyDescent="0.25">
      <c r="A72969" s="1">
        <v>210340564143970</v>
      </c>
      <c r="B72969">
        <v>15</v>
      </c>
    </row>
    <row r="72970" spans="1:2" x14ac:dyDescent="0.25">
      <c r="A72970" s="1">
        <v>198979991483935</v>
      </c>
      <c r="B72970">
        <v>15</v>
      </c>
    </row>
    <row r="72971" spans="1:2" x14ac:dyDescent="0.25">
      <c r="A72971" s="1">
        <v>749835625021995</v>
      </c>
      <c r="B72971">
        <v>15</v>
      </c>
    </row>
    <row r="72972" spans="1:2" x14ac:dyDescent="0.25">
      <c r="A72972" s="1">
        <v>174861799665876</v>
      </c>
      <c r="B72972">
        <v>15</v>
      </c>
    </row>
    <row r="72973" spans="1:2" x14ac:dyDescent="0.25">
      <c r="A72973" s="1">
        <v>346838723378080</v>
      </c>
      <c r="B72973">
        <v>15</v>
      </c>
    </row>
    <row r="72974" spans="1:2" x14ac:dyDescent="0.25">
      <c r="A72974" s="1">
        <v>869601164634395</v>
      </c>
      <c r="B72974">
        <v>15</v>
      </c>
    </row>
    <row r="72975" spans="1:2" x14ac:dyDescent="0.25">
      <c r="A72975" s="1">
        <v>849609732104700</v>
      </c>
      <c r="B72975">
        <v>15</v>
      </c>
    </row>
    <row r="72976" spans="1:2" x14ac:dyDescent="0.25">
      <c r="A72976" s="1">
        <v>781723709314309</v>
      </c>
      <c r="B72976">
        <v>15</v>
      </c>
    </row>
    <row r="72977" spans="1:2" x14ac:dyDescent="0.25">
      <c r="A72977" s="1">
        <v>840337662837149</v>
      </c>
      <c r="B72977">
        <v>15</v>
      </c>
    </row>
    <row r="72978" spans="1:2" x14ac:dyDescent="0.25">
      <c r="A72978" s="1">
        <v>992227440080491</v>
      </c>
      <c r="B72978">
        <v>15</v>
      </c>
    </row>
    <row r="72979" spans="1:2" x14ac:dyDescent="0.25">
      <c r="A72979" s="1">
        <v>718933357071057</v>
      </c>
      <c r="B72979">
        <v>15</v>
      </c>
    </row>
    <row r="72980" spans="1:2" x14ac:dyDescent="0.25">
      <c r="A72980" s="1">
        <v>800484182306478</v>
      </c>
      <c r="B72980">
        <v>15</v>
      </c>
    </row>
    <row r="72981" spans="1:2" x14ac:dyDescent="0.25">
      <c r="A72981" s="1">
        <v>628988546989511</v>
      </c>
      <c r="B72981">
        <v>15</v>
      </c>
    </row>
    <row r="72982" spans="1:2" x14ac:dyDescent="0.25">
      <c r="A72982" s="1">
        <v>698165432032005</v>
      </c>
      <c r="B72982">
        <v>15</v>
      </c>
    </row>
    <row r="72983" spans="1:2" x14ac:dyDescent="0.25">
      <c r="A72983" s="1">
        <v>144904492954559</v>
      </c>
      <c r="B72983">
        <v>15</v>
      </c>
    </row>
    <row r="72984" spans="1:2" x14ac:dyDescent="0.25">
      <c r="A72984" s="1">
        <v>929082221191961</v>
      </c>
      <c r="B72984">
        <v>15</v>
      </c>
    </row>
    <row r="72985" spans="1:2" x14ac:dyDescent="0.25">
      <c r="A72985" s="1">
        <v>156061859641935</v>
      </c>
      <c r="B72985">
        <v>15</v>
      </c>
    </row>
    <row r="72986" spans="1:2" x14ac:dyDescent="0.25">
      <c r="A72986" s="1">
        <v>393978300028498</v>
      </c>
      <c r="B72986">
        <v>15</v>
      </c>
    </row>
    <row r="72987" spans="1:2" x14ac:dyDescent="0.25">
      <c r="A72987" s="1">
        <v>669362416720926</v>
      </c>
      <c r="B72987">
        <v>15</v>
      </c>
    </row>
    <row r="72988" spans="1:2" x14ac:dyDescent="0.25">
      <c r="A72988" s="1">
        <v>799210247505115</v>
      </c>
      <c r="B72988">
        <v>15</v>
      </c>
    </row>
    <row r="72989" spans="1:2" x14ac:dyDescent="0.25">
      <c r="A72989" s="1">
        <v>352094253311834</v>
      </c>
      <c r="B72989">
        <v>15</v>
      </c>
    </row>
    <row r="72990" spans="1:2" x14ac:dyDescent="0.25">
      <c r="A72990" s="1">
        <v>996536878904922</v>
      </c>
      <c r="B72990">
        <v>15</v>
      </c>
    </row>
    <row r="72991" spans="1:2" x14ac:dyDescent="0.25">
      <c r="A72991" s="1">
        <v>725163120282052</v>
      </c>
      <c r="B72991">
        <v>15</v>
      </c>
    </row>
    <row r="72992" spans="1:2" x14ac:dyDescent="0.25">
      <c r="A72992" s="1">
        <v>464179644927313</v>
      </c>
      <c r="B72992">
        <v>15</v>
      </c>
    </row>
    <row r="72993" spans="1:2" x14ac:dyDescent="0.25">
      <c r="A72993" s="1">
        <v>963118739465933</v>
      </c>
      <c r="B72993">
        <v>15</v>
      </c>
    </row>
    <row r="72994" spans="1:2" x14ac:dyDescent="0.25">
      <c r="A72994" s="1">
        <v>268206274972556</v>
      </c>
      <c r="B72994">
        <v>15</v>
      </c>
    </row>
    <row r="72995" spans="1:2" x14ac:dyDescent="0.25">
      <c r="A72995" s="1">
        <v>513953504872770</v>
      </c>
      <c r="B72995">
        <v>15</v>
      </c>
    </row>
    <row r="72996" spans="1:2" x14ac:dyDescent="0.25">
      <c r="A72996" s="1">
        <v>794952232673004</v>
      </c>
      <c r="B72996">
        <v>15</v>
      </c>
    </row>
    <row r="72997" spans="1:2" x14ac:dyDescent="0.25">
      <c r="A72997" s="1">
        <v>281708241682645</v>
      </c>
      <c r="B72997">
        <v>15</v>
      </c>
    </row>
    <row r="72998" spans="1:2" x14ac:dyDescent="0.25">
      <c r="A72998" s="1">
        <v>723035545143337</v>
      </c>
      <c r="B72998">
        <v>15</v>
      </c>
    </row>
    <row r="72999" spans="1:2" x14ac:dyDescent="0.25">
      <c r="A72999" s="1">
        <v>636568626206949</v>
      </c>
      <c r="B72999">
        <v>15</v>
      </c>
    </row>
    <row r="73000" spans="1:2" x14ac:dyDescent="0.25">
      <c r="A73000" s="1">
        <v>406478449987328</v>
      </c>
      <c r="B73000">
        <v>15</v>
      </c>
    </row>
    <row r="73001" spans="1:2" x14ac:dyDescent="0.25">
      <c r="A73001" s="1">
        <v>925538908743179</v>
      </c>
      <c r="B73001">
        <v>15</v>
      </c>
    </row>
    <row r="73002" spans="1:2" x14ac:dyDescent="0.25">
      <c r="A73002" s="1">
        <v>292650498121380</v>
      </c>
      <c r="B73002">
        <v>15</v>
      </c>
    </row>
    <row r="73003" spans="1:2" x14ac:dyDescent="0.25">
      <c r="A73003" s="1">
        <v>594161160322945</v>
      </c>
      <c r="B73003">
        <v>15</v>
      </c>
    </row>
    <row r="73004" spans="1:2" x14ac:dyDescent="0.25">
      <c r="A73004" s="1">
        <v>625568456416451</v>
      </c>
      <c r="B73004">
        <v>15</v>
      </c>
    </row>
    <row r="73005" spans="1:2" x14ac:dyDescent="0.25">
      <c r="A73005" s="1">
        <v>496581881776738</v>
      </c>
      <c r="B73005">
        <v>15</v>
      </c>
    </row>
    <row r="73006" spans="1:2" x14ac:dyDescent="0.25">
      <c r="A73006" s="1">
        <v>968000151574066</v>
      </c>
      <c r="B73006">
        <v>15</v>
      </c>
    </row>
    <row r="73007" spans="1:2" x14ac:dyDescent="0.25">
      <c r="A73007" s="1">
        <v>989772173248123</v>
      </c>
      <c r="B73007">
        <v>15</v>
      </c>
    </row>
    <row r="73008" spans="1:2" x14ac:dyDescent="0.25">
      <c r="A73008" s="1">
        <v>804536904338902</v>
      </c>
      <c r="B73008">
        <v>15</v>
      </c>
    </row>
    <row r="73009" spans="1:2" x14ac:dyDescent="0.25">
      <c r="A73009" s="1">
        <v>255237388226973</v>
      </c>
      <c r="B73009">
        <v>15</v>
      </c>
    </row>
    <row r="73010" spans="1:2" x14ac:dyDescent="0.25">
      <c r="A73010" s="1">
        <v>992131490410732</v>
      </c>
      <c r="B73010">
        <v>15</v>
      </c>
    </row>
    <row r="73011" spans="1:2" x14ac:dyDescent="0.25">
      <c r="A73011" s="1">
        <v>813071141055919</v>
      </c>
      <c r="B73011">
        <v>15</v>
      </c>
    </row>
    <row r="73012" spans="1:2" x14ac:dyDescent="0.25">
      <c r="A73012" s="1">
        <v>474006588222810</v>
      </c>
      <c r="B73012">
        <v>15</v>
      </c>
    </row>
    <row r="73013" spans="1:2" x14ac:dyDescent="0.25">
      <c r="A73013" s="1">
        <v>688324733312487</v>
      </c>
      <c r="B73013">
        <v>15</v>
      </c>
    </row>
    <row r="73014" spans="1:2" x14ac:dyDescent="0.25">
      <c r="A73014" s="1">
        <v>290213603033995</v>
      </c>
      <c r="B73014">
        <v>15</v>
      </c>
    </row>
    <row r="73015" spans="1:2" x14ac:dyDescent="0.25">
      <c r="A73015" s="1">
        <v>305812387931389</v>
      </c>
      <c r="B73015">
        <v>15</v>
      </c>
    </row>
    <row r="73016" spans="1:2" x14ac:dyDescent="0.25">
      <c r="A73016" s="1">
        <v>761468181549338</v>
      </c>
      <c r="B73016">
        <v>15</v>
      </c>
    </row>
    <row r="73017" spans="1:2" x14ac:dyDescent="0.25">
      <c r="A73017" s="1">
        <v>820138713014358</v>
      </c>
      <c r="B73017">
        <v>15</v>
      </c>
    </row>
    <row r="73018" spans="1:2" x14ac:dyDescent="0.25">
      <c r="A73018" s="1">
        <v>990685225857747</v>
      </c>
      <c r="B73018">
        <v>15</v>
      </c>
    </row>
    <row r="73019" spans="1:2" x14ac:dyDescent="0.25">
      <c r="A73019" s="1">
        <v>313727632640802</v>
      </c>
      <c r="B73019">
        <v>15</v>
      </c>
    </row>
    <row r="73020" spans="1:2" x14ac:dyDescent="0.25">
      <c r="A73020" s="1">
        <v>383282802748621</v>
      </c>
      <c r="B73020">
        <v>15</v>
      </c>
    </row>
    <row r="73021" spans="1:2" x14ac:dyDescent="0.25">
      <c r="A73021" s="1">
        <v>468905948068613</v>
      </c>
      <c r="B73021">
        <v>15</v>
      </c>
    </row>
    <row r="73022" spans="1:2" x14ac:dyDescent="0.25">
      <c r="A73022" s="1">
        <v>410373242300244</v>
      </c>
      <c r="B73022">
        <v>15</v>
      </c>
    </row>
    <row r="73023" spans="1:2" x14ac:dyDescent="0.25">
      <c r="A73023" s="1">
        <v>941362935923813</v>
      </c>
      <c r="B73023">
        <v>15</v>
      </c>
    </row>
    <row r="73024" spans="1:2" x14ac:dyDescent="0.25">
      <c r="A73024" s="1">
        <v>920282618788362</v>
      </c>
      <c r="B73024">
        <v>15</v>
      </c>
    </row>
    <row r="73025" spans="1:2" x14ac:dyDescent="0.25">
      <c r="A73025" s="1">
        <v>573168936487727</v>
      </c>
      <c r="B73025">
        <v>15</v>
      </c>
    </row>
    <row r="73026" spans="1:2" x14ac:dyDescent="0.25">
      <c r="A73026" s="1">
        <v>706727770994249</v>
      </c>
      <c r="B73026">
        <v>15</v>
      </c>
    </row>
    <row r="73027" spans="1:2" x14ac:dyDescent="0.25">
      <c r="A73027" s="1">
        <v>111905830253911</v>
      </c>
      <c r="B73027">
        <v>15</v>
      </c>
    </row>
    <row r="73028" spans="1:2" x14ac:dyDescent="0.25">
      <c r="A73028" s="1">
        <v>965676756191382</v>
      </c>
      <c r="B73028">
        <v>15</v>
      </c>
    </row>
    <row r="73029" spans="1:2" x14ac:dyDescent="0.25">
      <c r="A73029" s="1">
        <v>228001261121387</v>
      </c>
      <c r="B73029">
        <v>15</v>
      </c>
    </row>
    <row r="73030" spans="1:2" x14ac:dyDescent="0.25">
      <c r="A73030" s="1">
        <v>452012376060792</v>
      </c>
      <c r="B73030">
        <v>15</v>
      </c>
    </row>
    <row r="73031" spans="1:2" x14ac:dyDescent="0.25">
      <c r="A73031" s="1">
        <v>923695298708414</v>
      </c>
      <c r="B73031">
        <v>15</v>
      </c>
    </row>
    <row r="73032" spans="1:2" x14ac:dyDescent="0.25">
      <c r="A73032" s="1">
        <v>482220629868567</v>
      </c>
      <c r="B73032">
        <v>15</v>
      </c>
    </row>
    <row r="73033" spans="1:2" x14ac:dyDescent="0.25">
      <c r="A73033" s="1">
        <v>840910723891658</v>
      </c>
      <c r="B73033">
        <v>15</v>
      </c>
    </row>
    <row r="73034" spans="1:2" x14ac:dyDescent="0.25">
      <c r="A73034" s="1">
        <v>796956677112906</v>
      </c>
      <c r="B73034">
        <v>15</v>
      </c>
    </row>
    <row r="73035" spans="1:2" x14ac:dyDescent="0.25">
      <c r="A73035" s="1">
        <v>938856654656908</v>
      </c>
      <c r="B73035">
        <v>15</v>
      </c>
    </row>
    <row r="73036" spans="1:2" x14ac:dyDescent="0.25">
      <c r="A73036" s="1">
        <v>708004117634085</v>
      </c>
      <c r="B73036">
        <v>15</v>
      </c>
    </row>
    <row r="73037" spans="1:2" x14ac:dyDescent="0.25">
      <c r="A73037" s="1">
        <v>730667570743443</v>
      </c>
      <c r="B73037">
        <v>15</v>
      </c>
    </row>
    <row r="73038" spans="1:2" x14ac:dyDescent="0.25">
      <c r="A73038" s="1">
        <v>727422796023825</v>
      </c>
      <c r="B73038">
        <v>15</v>
      </c>
    </row>
    <row r="73039" spans="1:2" x14ac:dyDescent="0.25">
      <c r="A73039" s="1">
        <v>693351769036249</v>
      </c>
      <c r="B73039">
        <v>15</v>
      </c>
    </row>
    <row r="73040" spans="1:2" x14ac:dyDescent="0.25">
      <c r="A73040" s="1">
        <v>971257148062821</v>
      </c>
      <c r="B73040">
        <v>15</v>
      </c>
    </row>
    <row r="73041" spans="1:2" x14ac:dyDescent="0.25">
      <c r="A73041" s="1">
        <v>145129718164861</v>
      </c>
      <c r="B73041">
        <v>15</v>
      </c>
    </row>
    <row r="73042" spans="1:2" x14ac:dyDescent="0.25">
      <c r="A73042" s="1">
        <v>682786308882109</v>
      </c>
      <c r="B73042">
        <v>15</v>
      </c>
    </row>
    <row r="73043" spans="1:2" x14ac:dyDescent="0.25">
      <c r="A73043" s="1">
        <v>467188629994190</v>
      </c>
      <c r="B73043">
        <v>15</v>
      </c>
    </row>
    <row r="73044" spans="1:2" x14ac:dyDescent="0.25">
      <c r="A73044" s="1">
        <v>648246754046741</v>
      </c>
      <c r="B73044">
        <v>15</v>
      </c>
    </row>
    <row r="73045" spans="1:2" x14ac:dyDescent="0.25">
      <c r="A73045" s="1">
        <v>845836241753853</v>
      </c>
      <c r="B73045">
        <v>15</v>
      </c>
    </row>
    <row r="73046" spans="1:2" x14ac:dyDescent="0.25">
      <c r="A73046" s="1">
        <v>697856233372865</v>
      </c>
      <c r="B73046">
        <v>15</v>
      </c>
    </row>
    <row r="73047" spans="1:2" x14ac:dyDescent="0.25">
      <c r="A73047" s="1">
        <v>661199316890185</v>
      </c>
      <c r="B73047">
        <v>15</v>
      </c>
    </row>
    <row r="73048" spans="1:2" x14ac:dyDescent="0.25">
      <c r="A73048" s="1">
        <v>969153452818993</v>
      </c>
      <c r="B73048">
        <v>15</v>
      </c>
    </row>
    <row r="73049" spans="1:2" x14ac:dyDescent="0.25">
      <c r="A73049" s="1">
        <v>244048254505967</v>
      </c>
      <c r="B73049">
        <v>15</v>
      </c>
    </row>
    <row r="73050" spans="1:2" x14ac:dyDescent="0.25">
      <c r="A73050" s="1">
        <v>774991419468281</v>
      </c>
      <c r="B73050">
        <v>15</v>
      </c>
    </row>
    <row r="73051" spans="1:2" x14ac:dyDescent="0.25">
      <c r="A73051" s="1">
        <v>260684637243818</v>
      </c>
      <c r="B73051">
        <v>15</v>
      </c>
    </row>
    <row r="73052" spans="1:2" x14ac:dyDescent="0.25">
      <c r="A73052" s="1">
        <v>754045957774727</v>
      </c>
      <c r="B73052">
        <v>15</v>
      </c>
    </row>
    <row r="73053" spans="1:2" x14ac:dyDescent="0.25">
      <c r="A73053" s="1">
        <v>891217531664122</v>
      </c>
      <c r="B73053">
        <v>15</v>
      </c>
    </row>
    <row r="73054" spans="1:2" x14ac:dyDescent="0.25">
      <c r="A73054" s="1">
        <v>896182844179800</v>
      </c>
      <c r="B73054">
        <v>15</v>
      </c>
    </row>
    <row r="73055" spans="1:2" x14ac:dyDescent="0.25">
      <c r="A73055" s="1">
        <v>588411427868322</v>
      </c>
      <c r="B73055">
        <v>15</v>
      </c>
    </row>
    <row r="73056" spans="1:2" x14ac:dyDescent="0.25">
      <c r="A73056" s="1">
        <v>719026755598568</v>
      </c>
      <c r="B73056">
        <v>15</v>
      </c>
    </row>
    <row r="73057" spans="1:2" x14ac:dyDescent="0.25">
      <c r="A73057" s="1">
        <v>551047028576826</v>
      </c>
      <c r="B73057">
        <v>15</v>
      </c>
    </row>
    <row r="73058" spans="1:2" x14ac:dyDescent="0.25">
      <c r="A73058" s="1">
        <v>370169101077831</v>
      </c>
      <c r="B73058">
        <v>15</v>
      </c>
    </row>
    <row r="73059" spans="1:2" x14ac:dyDescent="0.25">
      <c r="A73059" s="1">
        <v>825584406662873</v>
      </c>
      <c r="B73059">
        <v>15</v>
      </c>
    </row>
    <row r="73060" spans="1:2" x14ac:dyDescent="0.25">
      <c r="A73060" s="1">
        <v>354634813026975</v>
      </c>
      <c r="B73060">
        <v>15</v>
      </c>
    </row>
    <row r="73061" spans="1:2" x14ac:dyDescent="0.25">
      <c r="A73061" s="1">
        <v>708994501149083</v>
      </c>
      <c r="B73061">
        <v>15</v>
      </c>
    </row>
    <row r="73062" spans="1:2" x14ac:dyDescent="0.25">
      <c r="A73062" s="1">
        <v>430317159610918</v>
      </c>
      <c r="B73062">
        <v>15</v>
      </c>
    </row>
    <row r="73063" spans="1:2" x14ac:dyDescent="0.25">
      <c r="A73063" s="1">
        <v>516601165616157</v>
      </c>
      <c r="B73063">
        <v>15</v>
      </c>
    </row>
    <row r="73064" spans="1:2" x14ac:dyDescent="0.25">
      <c r="A73064" s="1">
        <v>196963097401563</v>
      </c>
      <c r="B73064">
        <v>15</v>
      </c>
    </row>
    <row r="73065" spans="1:2" x14ac:dyDescent="0.25">
      <c r="A73065" s="1">
        <v>434838140532361</v>
      </c>
      <c r="B73065">
        <v>15</v>
      </c>
    </row>
    <row r="73066" spans="1:2" x14ac:dyDescent="0.25">
      <c r="A73066" s="1">
        <v>622178713750994</v>
      </c>
      <c r="B73066">
        <v>15</v>
      </c>
    </row>
    <row r="73067" spans="1:2" x14ac:dyDescent="0.25">
      <c r="A73067" s="1">
        <v>265027032326958</v>
      </c>
      <c r="B73067">
        <v>15</v>
      </c>
    </row>
    <row r="73068" spans="1:2" x14ac:dyDescent="0.25">
      <c r="A73068" s="1">
        <v>541533244140249</v>
      </c>
      <c r="B73068">
        <v>15</v>
      </c>
    </row>
    <row r="73069" spans="1:2" x14ac:dyDescent="0.25">
      <c r="A73069" s="1">
        <v>174792146413387</v>
      </c>
      <c r="B73069">
        <v>15</v>
      </c>
    </row>
    <row r="73070" spans="1:2" x14ac:dyDescent="0.25">
      <c r="A73070" s="1">
        <v>933027529559768</v>
      </c>
      <c r="B73070">
        <v>15</v>
      </c>
    </row>
    <row r="73071" spans="1:2" x14ac:dyDescent="0.25">
      <c r="A73071" s="1">
        <v>485217690988700</v>
      </c>
      <c r="B73071">
        <v>15</v>
      </c>
    </row>
    <row r="73072" spans="1:2" x14ac:dyDescent="0.25">
      <c r="A73072" s="1">
        <v>104529984836748</v>
      </c>
      <c r="B73072">
        <v>15</v>
      </c>
    </row>
    <row r="73073" spans="1:2" x14ac:dyDescent="0.25">
      <c r="A73073" s="1">
        <v>465112047532064</v>
      </c>
      <c r="B73073">
        <v>15</v>
      </c>
    </row>
    <row r="73074" spans="1:2" x14ac:dyDescent="0.25">
      <c r="A73074" s="1">
        <v>933554140451128</v>
      </c>
      <c r="B73074">
        <v>15</v>
      </c>
    </row>
    <row r="73075" spans="1:2" x14ac:dyDescent="0.25">
      <c r="A73075" s="1">
        <v>667050564668322</v>
      </c>
      <c r="B73075">
        <v>15</v>
      </c>
    </row>
    <row r="73076" spans="1:2" x14ac:dyDescent="0.25">
      <c r="A73076" s="1">
        <v>557439439822907</v>
      </c>
      <c r="B73076">
        <v>15</v>
      </c>
    </row>
    <row r="73077" spans="1:2" x14ac:dyDescent="0.25">
      <c r="A73077" s="1">
        <v>862712831217423</v>
      </c>
      <c r="B73077">
        <v>15</v>
      </c>
    </row>
    <row r="73078" spans="1:2" x14ac:dyDescent="0.25">
      <c r="A73078" s="1">
        <v>970928125506680</v>
      </c>
      <c r="B73078">
        <v>15</v>
      </c>
    </row>
    <row r="73079" spans="1:2" x14ac:dyDescent="0.25">
      <c r="A73079" s="1">
        <v>428359221750754</v>
      </c>
      <c r="B73079">
        <v>15</v>
      </c>
    </row>
    <row r="73080" spans="1:2" x14ac:dyDescent="0.25">
      <c r="A73080" s="1">
        <v>158871963412466</v>
      </c>
      <c r="B73080">
        <v>15</v>
      </c>
    </row>
    <row r="73081" spans="1:2" x14ac:dyDescent="0.25">
      <c r="A73081" s="1">
        <v>765009168656901</v>
      </c>
      <c r="B73081">
        <v>15</v>
      </c>
    </row>
    <row r="73082" spans="1:2" x14ac:dyDescent="0.25">
      <c r="A73082" s="1">
        <v>232325540084976</v>
      </c>
      <c r="B73082">
        <v>15</v>
      </c>
    </row>
    <row r="73083" spans="1:2" x14ac:dyDescent="0.25">
      <c r="A73083" s="1">
        <v>981072831364951</v>
      </c>
      <c r="B73083">
        <v>15</v>
      </c>
    </row>
    <row r="73084" spans="1:2" x14ac:dyDescent="0.25">
      <c r="A73084" s="1">
        <v>909332513118861</v>
      </c>
      <c r="B73084">
        <v>15</v>
      </c>
    </row>
    <row r="73085" spans="1:2" x14ac:dyDescent="0.25">
      <c r="A73085" s="1">
        <v>482487815356276</v>
      </c>
      <c r="B73085">
        <v>15</v>
      </c>
    </row>
    <row r="73086" spans="1:2" x14ac:dyDescent="0.25">
      <c r="A73086" s="1">
        <v>336333085044687</v>
      </c>
      <c r="B73086">
        <v>15</v>
      </c>
    </row>
    <row r="73087" spans="1:2" x14ac:dyDescent="0.25">
      <c r="A73087" s="1">
        <v>774305807146835</v>
      </c>
      <c r="B73087">
        <v>15</v>
      </c>
    </row>
    <row r="73088" spans="1:2" x14ac:dyDescent="0.25">
      <c r="A73088" s="1">
        <v>562690288134699</v>
      </c>
      <c r="B73088">
        <v>15</v>
      </c>
    </row>
    <row r="73089" spans="1:2" x14ac:dyDescent="0.25">
      <c r="A73089" s="1">
        <v>662468126204109</v>
      </c>
      <c r="B73089">
        <v>15</v>
      </c>
    </row>
    <row r="73090" spans="1:2" x14ac:dyDescent="0.25">
      <c r="A73090" s="1">
        <v>533443569395552</v>
      </c>
      <c r="B73090">
        <v>15</v>
      </c>
    </row>
    <row r="73091" spans="1:2" x14ac:dyDescent="0.25">
      <c r="A73091" s="1">
        <v>894204811947456</v>
      </c>
      <c r="B73091">
        <v>15</v>
      </c>
    </row>
    <row r="73092" spans="1:2" x14ac:dyDescent="0.25">
      <c r="A73092" s="1">
        <v>307234016275022</v>
      </c>
      <c r="B73092">
        <v>15</v>
      </c>
    </row>
    <row r="73093" spans="1:2" x14ac:dyDescent="0.25">
      <c r="A73093" s="1">
        <v>468468554422437</v>
      </c>
      <c r="B73093">
        <v>15</v>
      </c>
    </row>
    <row r="73094" spans="1:2" x14ac:dyDescent="0.25">
      <c r="A73094" s="1">
        <v>664463885618832</v>
      </c>
      <c r="B73094">
        <v>15</v>
      </c>
    </row>
    <row r="73095" spans="1:2" x14ac:dyDescent="0.25">
      <c r="A73095" s="1">
        <v>452007477708679</v>
      </c>
      <c r="B73095">
        <v>15</v>
      </c>
    </row>
    <row r="73096" spans="1:2" x14ac:dyDescent="0.25">
      <c r="A73096" s="1">
        <v>778057540758962</v>
      </c>
      <c r="B73096">
        <v>15</v>
      </c>
    </row>
    <row r="73097" spans="1:2" x14ac:dyDescent="0.25">
      <c r="A73097" s="1">
        <v>551057373508209</v>
      </c>
      <c r="B73097">
        <v>15</v>
      </c>
    </row>
    <row r="73098" spans="1:2" x14ac:dyDescent="0.25">
      <c r="A73098" s="1">
        <v>736181662820532</v>
      </c>
      <c r="B73098">
        <v>15</v>
      </c>
    </row>
    <row r="73099" spans="1:2" x14ac:dyDescent="0.25">
      <c r="A73099" s="1">
        <v>114628766754785</v>
      </c>
      <c r="B73099">
        <v>15</v>
      </c>
    </row>
    <row r="73100" spans="1:2" x14ac:dyDescent="0.25">
      <c r="A73100" s="1">
        <v>854926124982215</v>
      </c>
      <c r="B73100">
        <v>15</v>
      </c>
    </row>
    <row r="73101" spans="1:2" x14ac:dyDescent="0.25">
      <c r="A73101" s="1">
        <v>886436955877384</v>
      </c>
      <c r="B73101">
        <v>15</v>
      </c>
    </row>
    <row r="73102" spans="1:2" x14ac:dyDescent="0.25">
      <c r="A73102" s="1">
        <v>212374714412402</v>
      </c>
      <c r="B73102">
        <v>15</v>
      </c>
    </row>
    <row r="73103" spans="1:2" x14ac:dyDescent="0.25">
      <c r="A73103" s="1">
        <v>705449159164774</v>
      </c>
      <c r="B73103">
        <v>15</v>
      </c>
    </row>
    <row r="73104" spans="1:2" x14ac:dyDescent="0.25">
      <c r="A73104" s="1">
        <v>738843795473697</v>
      </c>
      <c r="B73104">
        <v>15</v>
      </c>
    </row>
    <row r="73105" spans="1:2" x14ac:dyDescent="0.25">
      <c r="A73105" s="1">
        <v>814771288149765</v>
      </c>
      <c r="B73105">
        <v>15</v>
      </c>
    </row>
    <row r="73106" spans="1:2" x14ac:dyDescent="0.25">
      <c r="A73106" s="1">
        <v>491791945316313</v>
      </c>
      <c r="B73106">
        <v>15</v>
      </c>
    </row>
    <row r="73107" spans="1:2" x14ac:dyDescent="0.25">
      <c r="A73107" s="1">
        <v>673759059728719</v>
      </c>
      <c r="B73107">
        <v>15</v>
      </c>
    </row>
    <row r="73108" spans="1:2" x14ac:dyDescent="0.25">
      <c r="A73108" s="1">
        <v>640550166541077</v>
      </c>
      <c r="B73108">
        <v>15</v>
      </c>
    </row>
    <row r="73109" spans="1:2" x14ac:dyDescent="0.25">
      <c r="A73109" s="1">
        <v>124472132529177</v>
      </c>
      <c r="B73109">
        <v>15</v>
      </c>
    </row>
    <row r="73110" spans="1:2" x14ac:dyDescent="0.25">
      <c r="A73110" s="1">
        <v>964608990262465</v>
      </c>
      <c r="B73110">
        <v>15</v>
      </c>
    </row>
    <row r="73111" spans="1:2" x14ac:dyDescent="0.25">
      <c r="A73111" s="1">
        <v>468348158350894</v>
      </c>
      <c r="B73111">
        <v>15</v>
      </c>
    </row>
    <row r="73112" spans="1:2" x14ac:dyDescent="0.25">
      <c r="A73112" s="1">
        <v>916841670576356</v>
      </c>
      <c r="B73112">
        <v>15</v>
      </c>
    </row>
    <row r="73113" spans="1:2" x14ac:dyDescent="0.25">
      <c r="A73113" s="1">
        <v>483265687562779</v>
      </c>
      <c r="B73113">
        <v>15</v>
      </c>
    </row>
    <row r="73114" spans="1:2" x14ac:dyDescent="0.25">
      <c r="A73114" s="1">
        <v>718863011348659</v>
      </c>
      <c r="B73114">
        <v>15</v>
      </c>
    </row>
    <row r="73115" spans="1:2" x14ac:dyDescent="0.25">
      <c r="A73115" s="1">
        <v>386143694166724</v>
      </c>
      <c r="B73115">
        <v>15</v>
      </c>
    </row>
    <row r="73116" spans="1:2" x14ac:dyDescent="0.25">
      <c r="A73116" s="1">
        <v>187767712738365</v>
      </c>
      <c r="B73116">
        <v>15</v>
      </c>
    </row>
    <row r="73117" spans="1:2" x14ac:dyDescent="0.25">
      <c r="A73117" s="1">
        <v>967695277273547</v>
      </c>
      <c r="B73117">
        <v>15</v>
      </c>
    </row>
    <row r="73118" spans="1:2" x14ac:dyDescent="0.25">
      <c r="A73118" s="1">
        <v>470786932632327</v>
      </c>
      <c r="B73118">
        <v>15</v>
      </c>
    </row>
    <row r="73119" spans="1:2" x14ac:dyDescent="0.25">
      <c r="A73119" s="1">
        <v>629687645432856</v>
      </c>
      <c r="B73119">
        <v>15</v>
      </c>
    </row>
    <row r="73120" spans="1:2" x14ac:dyDescent="0.25">
      <c r="A73120" s="1">
        <v>944891332373263</v>
      </c>
      <c r="B73120">
        <v>15</v>
      </c>
    </row>
    <row r="73121" spans="1:2" x14ac:dyDescent="0.25">
      <c r="A73121" s="1">
        <v>906928867989519</v>
      </c>
      <c r="B73121">
        <v>15</v>
      </c>
    </row>
    <row r="73122" spans="1:2" x14ac:dyDescent="0.25">
      <c r="A73122" s="1">
        <v>201490837121980</v>
      </c>
      <c r="B73122">
        <v>15</v>
      </c>
    </row>
    <row r="73123" spans="1:2" x14ac:dyDescent="0.25">
      <c r="A73123" s="1">
        <v>890764099061014</v>
      </c>
      <c r="B73123">
        <v>15</v>
      </c>
    </row>
    <row r="73124" spans="1:2" x14ac:dyDescent="0.25">
      <c r="A73124" s="1">
        <v>143392825940667</v>
      </c>
      <c r="B73124">
        <v>15</v>
      </c>
    </row>
    <row r="73125" spans="1:2" x14ac:dyDescent="0.25">
      <c r="A73125" s="1">
        <v>530044033653038</v>
      </c>
      <c r="B73125">
        <v>15</v>
      </c>
    </row>
    <row r="73126" spans="1:2" x14ac:dyDescent="0.25">
      <c r="A73126" s="1">
        <v>498282930458778</v>
      </c>
      <c r="B73126">
        <v>15</v>
      </c>
    </row>
    <row r="73127" spans="1:2" x14ac:dyDescent="0.25">
      <c r="A73127" s="1">
        <v>879044907193789</v>
      </c>
      <c r="B73127">
        <v>15</v>
      </c>
    </row>
    <row r="73128" spans="1:2" x14ac:dyDescent="0.25">
      <c r="A73128" s="1">
        <v>984804770406279</v>
      </c>
      <c r="B73128">
        <v>15</v>
      </c>
    </row>
    <row r="73129" spans="1:2" x14ac:dyDescent="0.25">
      <c r="A73129" s="1">
        <v>281583993725826</v>
      </c>
      <c r="B73129">
        <v>15</v>
      </c>
    </row>
    <row r="73130" spans="1:2" x14ac:dyDescent="0.25">
      <c r="A73130" s="1">
        <v>735666876971070</v>
      </c>
      <c r="B73130">
        <v>15</v>
      </c>
    </row>
    <row r="73131" spans="1:2" x14ac:dyDescent="0.25">
      <c r="A73131" s="1">
        <v>680294346530503</v>
      </c>
      <c r="B73131">
        <v>15</v>
      </c>
    </row>
    <row r="73132" spans="1:2" x14ac:dyDescent="0.25">
      <c r="A73132" s="1">
        <v>745221635481063</v>
      </c>
      <c r="B73132">
        <v>15</v>
      </c>
    </row>
    <row r="73133" spans="1:2" x14ac:dyDescent="0.25">
      <c r="A73133" s="1">
        <v>739484402005830</v>
      </c>
      <c r="B73133">
        <v>15</v>
      </c>
    </row>
    <row r="73134" spans="1:2" x14ac:dyDescent="0.25">
      <c r="A73134" s="1">
        <v>388672264098394</v>
      </c>
      <c r="B73134">
        <v>15</v>
      </c>
    </row>
    <row r="73135" spans="1:2" x14ac:dyDescent="0.25">
      <c r="A73135" s="1">
        <v>818723877007473</v>
      </c>
      <c r="B73135">
        <v>15</v>
      </c>
    </row>
    <row r="73136" spans="1:2" x14ac:dyDescent="0.25">
      <c r="A73136" s="1">
        <v>536890403882413</v>
      </c>
      <c r="B73136">
        <v>15</v>
      </c>
    </row>
    <row r="73137" spans="1:2" x14ac:dyDescent="0.25">
      <c r="A73137" s="1">
        <v>693580664959042</v>
      </c>
      <c r="B73137">
        <v>15</v>
      </c>
    </row>
    <row r="73138" spans="1:2" x14ac:dyDescent="0.25">
      <c r="A73138" s="1">
        <v>393553815588137</v>
      </c>
      <c r="B73138">
        <v>15</v>
      </c>
    </row>
    <row r="73139" spans="1:2" x14ac:dyDescent="0.25">
      <c r="A73139" s="1">
        <v>828258363218462</v>
      </c>
      <c r="B73139">
        <v>15</v>
      </c>
    </row>
    <row r="73140" spans="1:2" x14ac:dyDescent="0.25">
      <c r="A73140" s="1">
        <v>810233072457859</v>
      </c>
      <c r="B73140">
        <v>15</v>
      </c>
    </row>
    <row r="73141" spans="1:2" x14ac:dyDescent="0.25">
      <c r="A73141" s="1">
        <v>965784116500414</v>
      </c>
      <c r="B73141">
        <v>15</v>
      </c>
    </row>
    <row r="73142" spans="1:2" x14ac:dyDescent="0.25">
      <c r="A73142" s="1">
        <v>603988343108138</v>
      </c>
      <c r="B73142">
        <v>15</v>
      </c>
    </row>
    <row r="73143" spans="1:2" x14ac:dyDescent="0.25">
      <c r="A73143" s="1">
        <v>268750387547684</v>
      </c>
      <c r="B73143">
        <v>15</v>
      </c>
    </row>
    <row r="73144" spans="1:2" x14ac:dyDescent="0.25">
      <c r="A73144" s="1">
        <v>364125360971801</v>
      </c>
      <c r="B73144">
        <v>15</v>
      </c>
    </row>
    <row r="73145" spans="1:2" x14ac:dyDescent="0.25">
      <c r="A73145" s="1">
        <v>620932162857786</v>
      </c>
      <c r="B73145">
        <v>15</v>
      </c>
    </row>
    <row r="73146" spans="1:2" x14ac:dyDescent="0.25">
      <c r="A73146" s="1">
        <v>660868005360525</v>
      </c>
      <c r="B73146">
        <v>15</v>
      </c>
    </row>
    <row r="73147" spans="1:2" x14ac:dyDescent="0.25">
      <c r="A73147" s="1">
        <v>358617665776243</v>
      </c>
      <c r="B73147">
        <v>15</v>
      </c>
    </row>
    <row r="73148" spans="1:2" x14ac:dyDescent="0.25">
      <c r="A73148" s="1">
        <v>203730163801031</v>
      </c>
      <c r="B73148">
        <v>15</v>
      </c>
    </row>
    <row r="73149" spans="1:2" x14ac:dyDescent="0.25">
      <c r="A73149" s="1">
        <v>565895261624364</v>
      </c>
      <c r="B73149">
        <v>15</v>
      </c>
    </row>
    <row r="73150" spans="1:2" x14ac:dyDescent="0.25">
      <c r="A73150" s="1">
        <v>641936924905950</v>
      </c>
      <c r="B73150">
        <v>15</v>
      </c>
    </row>
    <row r="73151" spans="1:2" x14ac:dyDescent="0.25">
      <c r="A73151" s="1">
        <v>422449743258322</v>
      </c>
      <c r="B73151">
        <v>15</v>
      </c>
    </row>
    <row r="73152" spans="1:2" x14ac:dyDescent="0.25">
      <c r="A73152" s="1">
        <v>654311813370063</v>
      </c>
      <c r="B73152">
        <v>15</v>
      </c>
    </row>
    <row r="73153" spans="1:2" x14ac:dyDescent="0.25">
      <c r="A73153" s="1">
        <v>954291065073936</v>
      </c>
      <c r="B73153">
        <v>15</v>
      </c>
    </row>
    <row r="73154" spans="1:2" x14ac:dyDescent="0.25">
      <c r="A73154" s="1">
        <v>364835129998419</v>
      </c>
      <c r="B73154">
        <v>15</v>
      </c>
    </row>
    <row r="73155" spans="1:2" x14ac:dyDescent="0.25">
      <c r="A73155" s="1">
        <v>695600653777442</v>
      </c>
      <c r="B73155">
        <v>15</v>
      </c>
    </row>
    <row r="73156" spans="1:2" x14ac:dyDescent="0.25">
      <c r="A73156" s="1">
        <v>406814884002199</v>
      </c>
      <c r="B73156">
        <v>15</v>
      </c>
    </row>
    <row r="73157" spans="1:2" x14ac:dyDescent="0.25">
      <c r="A73157" s="1">
        <v>230152959226958</v>
      </c>
      <c r="B73157">
        <v>15</v>
      </c>
    </row>
    <row r="73158" spans="1:2" x14ac:dyDescent="0.25">
      <c r="A73158" s="1">
        <v>596757814257085</v>
      </c>
      <c r="B73158">
        <v>15</v>
      </c>
    </row>
    <row r="73159" spans="1:2" x14ac:dyDescent="0.25">
      <c r="A73159" s="1">
        <v>330278335659041</v>
      </c>
      <c r="B73159">
        <v>15</v>
      </c>
    </row>
    <row r="73160" spans="1:2" x14ac:dyDescent="0.25">
      <c r="A73160" s="1">
        <v>547405905567085</v>
      </c>
      <c r="B73160">
        <v>15</v>
      </c>
    </row>
    <row r="73161" spans="1:2" x14ac:dyDescent="0.25">
      <c r="A73161" s="1">
        <v>296958485146489</v>
      </c>
      <c r="B73161">
        <v>15</v>
      </c>
    </row>
    <row r="73162" spans="1:2" x14ac:dyDescent="0.25">
      <c r="A73162" s="1">
        <v>245853549599926</v>
      </c>
      <c r="B73162">
        <v>15</v>
      </c>
    </row>
    <row r="73163" spans="1:2" x14ac:dyDescent="0.25">
      <c r="A73163" s="1">
        <v>719871506956917</v>
      </c>
      <c r="B73163">
        <v>15</v>
      </c>
    </row>
    <row r="73164" spans="1:2" x14ac:dyDescent="0.25">
      <c r="A73164" s="1">
        <v>453806317701074</v>
      </c>
      <c r="B73164">
        <v>15</v>
      </c>
    </row>
    <row r="73165" spans="1:2" x14ac:dyDescent="0.25">
      <c r="A73165" s="1">
        <v>371651881574959</v>
      </c>
      <c r="B73165">
        <v>15</v>
      </c>
    </row>
    <row r="73166" spans="1:2" x14ac:dyDescent="0.25">
      <c r="A73166" s="1">
        <v>965891442794328</v>
      </c>
      <c r="B73166">
        <v>15</v>
      </c>
    </row>
    <row r="73167" spans="1:2" x14ac:dyDescent="0.25">
      <c r="A73167" s="1">
        <v>266041135274214</v>
      </c>
      <c r="B73167">
        <v>15</v>
      </c>
    </row>
    <row r="73168" spans="1:2" x14ac:dyDescent="0.25">
      <c r="A73168" s="1">
        <v>430135681123543</v>
      </c>
      <c r="B73168">
        <v>15</v>
      </c>
    </row>
    <row r="73169" spans="1:2" x14ac:dyDescent="0.25">
      <c r="A73169" s="1">
        <v>334130010185642</v>
      </c>
      <c r="B73169">
        <v>15</v>
      </c>
    </row>
    <row r="73170" spans="1:2" x14ac:dyDescent="0.25">
      <c r="A73170" s="1">
        <v>145745111546410</v>
      </c>
      <c r="B73170">
        <v>15</v>
      </c>
    </row>
    <row r="73171" spans="1:2" x14ac:dyDescent="0.25">
      <c r="A73171" s="1">
        <v>469103884480968</v>
      </c>
      <c r="B73171">
        <v>15</v>
      </c>
    </row>
    <row r="73172" spans="1:2" x14ac:dyDescent="0.25">
      <c r="A73172" s="1">
        <v>930251816167574</v>
      </c>
      <c r="B73172">
        <v>15</v>
      </c>
    </row>
    <row r="73173" spans="1:2" x14ac:dyDescent="0.25">
      <c r="A73173" s="1">
        <v>201810931352051</v>
      </c>
      <c r="B73173">
        <v>15</v>
      </c>
    </row>
    <row r="73174" spans="1:2" x14ac:dyDescent="0.25">
      <c r="A73174" s="1">
        <v>736326746107452</v>
      </c>
      <c r="B73174">
        <v>15</v>
      </c>
    </row>
    <row r="73175" spans="1:2" x14ac:dyDescent="0.25">
      <c r="A73175" s="1">
        <v>953835358300748</v>
      </c>
      <c r="B73175">
        <v>15</v>
      </c>
    </row>
    <row r="73176" spans="1:2" x14ac:dyDescent="0.25">
      <c r="A73176" s="1">
        <v>580144442257234</v>
      </c>
      <c r="B73176">
        <v>15</v>
      </c>
    </row>
    <row r="73177" spans="1:2" x14ac:dyDescent="0.25">
      <c r="A73177" s="1">
        <v>453615137779640</v>
      </c>
      <c r="B73177">
        <v>15</v>
      </c>
    </row>
    <row r="73178" spans="1:2" x14ac:dyDescent="0.25">
      <c r="A73178" s="1">
        <v>937071450277758</v>
      </c>
      <c r="B73178">
        <v>15</v>
      </c>
    </row>
    <row r="73179" spans="1:2" x14ac:dyDescent="0.25">
      <c r="A73179" s="1">
        <v>257784113954295</v>
      </c>
      <c r="B73179">
        <v>15</v>
      </c>
    </row>
    <row r="73180" spans="1:2" x14ac:dyDescent="0.25">
      <c r="A73180" s="1">
        <v>177625390840810</v>
      </c>
      <c r="B73180">
        <v>15</v>
      </c>
    </row>
    <row r="73181" spans="1:2" x14ac:dyDescent="0.25">
      <c r="A73181" s="1">
        <v>857020987061468</v>
      </c>
      <c r="B73181">
        <v>15</v>
      </c>
    </row>
    <row r="73182" spans="1:2" x14ac:dyDescent="0.25">
      <c r="A73182" s="1">
        <v>281959445351304</v>
      </c>
      <c r="B73182">
        <v>15</v>
      </c>
    </row>
    <row r="73183" spans="1:2" x14ac:dyDescent="0.25">
      <c r="A73183" s="1">
        <v>123439489862453</v>
      </c>
      <c r="B73183">
        <v>15</v>
      </c>
    </row>
    <row r="73184" spans="1:2" x14ac:dyDescent="0.25">
      <c r="A73184" s="1">
        <v>655280397489059</v>
      </c>
      <c r="B73184">
        <v>15</v>
      </c>
    </row>
    <row r="73185" spans="1:2" x14ac:dyDescent="0.25">
      <c r="A73185" s="1">
        <v>935230141237359</v>
      </c>
      <c r="B73185">
        <v>15</v>
      </c>
    </row>
    <row r="73186" spans="1:2" x14ac:dyDescent="0.25">
      <c r="A73186" s="1">
        <v>740233650475605</v>
      </c>
      <c r="B73186">
        <v>15</v>
      </c>
    </row>
    <row r="73187" spans="1:2" x14ac:dyDescent="0.25">
      <c r="A73187" s="1">
        <v>643659851199180</v>
      </c>
      <c r="B73187">
        <v>15</v>
      </c>
    </row>
    <row r="73188" spans="1:2" x14ac:dyDescent="0.25">
      <c r="A73188" s="1">
        <v>593954849935229</v>
      </c>
      <c r="B73188">
        <v>15</v>
      </c>
    </row>
    <row r="73189" spans="1:2" x14ac:dyDescent="0.25">
      <c r="A73189" s="1">
        <v>443943318931241</v>
      </c>
      <c r="B73189">
        <v>15</v>
      </c>
    </row>
    <row r="73190" spans="1:2" x14ac:dyDescent="0.25">
      <c r="A73190" s="1">
        <v>412081592368220</v>
      </c>
      <c r="B73190">
        <v>15</v>
      </c>
    </row>
    <row r="73191" spans="1:2" x14ac:dyDescent="0.25">
      <c r="A73191" s="1">
        <v>358213948098593</v>
      </c>
      <c r="B73191">
        <v>15</v>
      </c>
    </row>
    <row r="73192" spans="1:2" x14ac:dyDescent="0.25">
      <c r="A73192" s="1">
        <v>142427848158786</v>
      </c>
      <c r="B73192">
        <v>15</v>
      </c>
    </row>
    <row r="73193" spans="1:2" x14ac:dyDescent="0.25">
      <c r="A73193" s="1">
        <v>540105902033574</v>
      </c>
      <c r="B73193">
        <v>15</v>
      </c>
    </row>
    <row r="73194" spans="1:2" x14ac:dyDescent="0.25">
      <c r="A73194" s="1">
        <v>797740518637234</v>
      </c>
      <c r="B73194">
        <v>15</v>
      </c>
    </row>
    <row r="73195" spans="1:2" x14ac:dyDescent="0.25">
      <c r="A73195" s="1">
        <v>928474436470080</v>
      </c>
      <c r="B73195">
        <v>15</v>
      </c>
    </row>
    <row r="73196" spans="1:2" x14ac:dyDescent="0.25">
      <c r="A73196" s="1">
        <v>849373933115520</v>
      </c>
      <c r="B73196">
        <v>15</v>
      </c>
    </row>
    <row r="73197" spans="1:2" x14ac:dyDescent="0.25">
      <c r="A73197" s="1">
        <v>834632366603338</v>
      </c>
      <c r="B73197">
        <v>15</v>
      </c>
    </row>
    <row r="73198" spans="1:2" x14ac:dyDescent="0.25">
      <c r="A73198" s="1">
        <v>786937069084669</v>
      </c>
      <c r="B73198">
        <v>15</v>
      </c>
    </row>
    <row r="73199" spans="1:2" x14ac:dyDescent="0.25">
      <c r="A73199" s="1">
        <v>369433106651832</v>
      </c>
      <c r="B73199">
        <v>15</v>
      </c>
    </row>
    <row r="73200" spans="1:2" x14ac:dyDescent="0.25">
      <c r="A73200" s="1">
        <v>205183814564070</v>
      </c>
      <c r="B73200">
        <v>15</v>
      </c>
    </row>
    <row r="73201" spans="1:2" x14ac:dyDescent="0.25">
      <c r="A73201" s="1">
        <v>417976563973157</v>
      </c>
      <c r="B73201">
        <v>15</v>
      </c>
    </row>
    <row r="73202" spans="1:2" x14ac:dyDescent="0.25">
      <c r="A73202" s="1">
        <v>269519907165102</v>
      </c>
      <c r="B73202">
        <v>15</v>
      </c>
    </row>
    <row r="73203" spans="1:2" x14ac:dyDescent="0.25">
      <c r="A73203" s="1">
        <v>658111514309799</v>
      </c>
      <c r="B73203">
        <v>15</v>
      </c>
    </row>
    <row r="73204" spans="1:2" x14ac:dyDescent="0.25">
      <c r="A73204" s="1">
        <v>636036049586391</v>
      </c>
      <c r="B73204">
        <v>15</v>
      </c>
    </row>
    <row r="73205" spans="1:2" x14ac:dyDescent="0.25">
      <c r="A73205" s="1">
        <v>129543320253833</v>
      </c>
      <c r="B73205">
        <v>15</v>
      </c>
    </row>
    <row r="73206" spans="1:2" x14ac:dyDescent="0.25">
      <c r="A73206" s="1">
        <v>762330781325495</v>
      </c>
      <c r="B73206">
        <v>15</v>
      </c>
    </row>
    <row r="73207" spans="1:2" x14ac:dyDescent="0.25">
      <c r="A73207" s="1">
        <v>503889131653980</v>
      </c>
      <c r="B73207">
        <v>15</v>
      </c>
    </row>
    <row r="73208" spans="1:2" x14ac:dyDescent="0.25">
      <c r="A73208" s="1">
        <v>235809327651351</v>
      </c>
      <c r="B73208">
        <v>15</v>
      </c>
    </row>
    <row r="73209" spans="1:2" x14ac:dyDescent="0.25">
      <c r="A73209" s="1">
        <v>919156109511200</v>
      </c>
      <c r="B73209">
        <v>15</v>
      </c>
    </row>
    <row r="73210" spans="1:2" x14ac:dyDescent="0.25">
      <c r="A73210" s="1">
        <v>960027426673889</v>
      </c>
      <c r="B73210">
        <v>15</v>
      </c>
    </row>
    <row r="73211" spans="1:2" x14ac:dyDescent="0.25">
      <c r="A73211" s="1">
        <v>579074066800220</v>
      </c>
      <c r="B73211">
        <v>15</v>
      </c>
    </row>
    <row r="73212" spans="1:2" x14ac:dyDescent="0.25">
      <c r="A73212" s="1">
        <v>876332707312195</v>
      </c>
      <c r="B73212">
        <v>15</v>
      </c>
    </row>
    <row r="73213" spans="1:2" x14ac:dyDescent="0.25">
      <c r="A73213" s="1">
        <v>987862624240927</v>
      </c>
      <c r="B73213">
        <v>15</v>
      </c>
    </row>
    <row r="73214" spans="1:2" x14ac:dyDescent="0.25">
      <c r="A73214" s="1">
        <v>826203127334018</v>
      </c>
      <c r="B73214">
        <v>15</v>
      </c>
    </row>
    <row r="73215" spans="1:2" x14ac:dyDescent="0.25">
      <c r="A73215" s="1">
        <v>198891536663109</v>
      </c>
      <c r="B73215">
        <v>15</v>
      </c>
    </row>
    <row r="73216" spans="1:2" x14ac:dyDescent="0.25">
      <c r="A73216" s="1">
        <v>493696297743078</v>
      </c>
      <c r="B73216">
        <v>15</v>
      </c>
    </row>
    <row r="73217" spans="1:2" x14ac:dyDescent="0.25">
      <c r="A73217" s="1">
        <v>668992962653856</v>
      </c>
      <c r="B73217">
        <v>15</v>
      </c>
    </row>
    <row r="73218" spans="1:2" x14ac:dyDescent="0.25">
      <c r="A73218" s="1">
        <v>662999927228878</v>
      </c>
      <c r="B73218">
        <v>15</v>
      </c>
    </row>
    <row r="73219" spans="1:2" x14ac:dyDescent="0.25">
      <c r="A73219" s="1">
        <v>153567198632208</v>
      </c>
      <c r="B73219">
        <v>15</v>
      </c>
    </row>
    <row r="73220" spans="1:2" x14ac:dyDescent="0.25">
      <c r="A73220" s="1">
        <v>947681465001833</v>
      </c>
      <c r="B73220">
        <v>15</v>
      </c>
    </row>
    <row r="73221" spans="1:2" x14ac:dyDescent="0.25">
      <c r="A73221" s="1">
        <v>794821480455913</v>
      </c>
      <c r="B73221">
        <v>15</v>
      </c>
    </row>
    <row r="73222" spans="1:2" x14ac:dyDescent="0.25">
      <c r="A73222" s="1">
        <v>164352813242268</v>
      </c>
      <c r="B73222">
        <v>15</v>
      </c>
    </row>
    <row r="73223" spans="1:2" x14ac:dyDescent="0.25">
      <c r="A73223" s="1">
        <v>623463381147884</v>
      </c>
      <c r="B73223">
        <v>15</v>
      </c>
    </row>
    <row r="73224" spans="1:2" x14ac:dyDescent="0.25">
      <c r="A73224" s="1">
        <v>898515404057376</v>
      </c>
      <c r="B73224">
        <v>15</v>
      </c>
    </row>
    <row r="73225" spans="1:2" x14ac:dyDescent="0.25">
      <c r="A73225" s="1">
        <v>171550321940604</v>
      </c>
      <c r="B73225">
        <v>15</v>
      </c>
    </row>
    <row r="73226" spans="1:2" x14ac:dyDescent="0.25">
      <c r="A73226" s="1">
        <v>369592367115246</v>
      </c>
      <c r="B73226">
        <v>15</v>
      </c>
    </row>
    <row r="73227" spans="1:2" x14ac:dyDescent="0.25">
      <c r="A73227" s="1">
        <v>529516854440333</v>
      </c>
      <c r="B73227">
        <v>15</v>
      </c>
    </row>
    <row r="73228" spans="1:2" x14ac:dyDescent="0.25">
      <c r="A73228" s="1">
        <v>310050618230729</v>
      </c>
      <c r="B73228">
        <v>15</v>
      </c>
    </row>
    <row r="73229" spans="1:2" x14ac:dyDescent="0.25">
      <c r="A73229" s="1">
        <v>431451117181203</v>
      </c>
      <c r="B73229">
        <v>15</v>
      </c>
    </row>
    <row r="73230" spans="1:2" x14ac:dyDescent="0.25">
      <c r="A73230" s="1">
        <v>668039353864773</v>
      </c>
      <c r="B73230">
        <v>15</v>
      </c>
    </row>
    <row r="73231" spans="1:2" x14ac:dyDescent="0.25">
      <c r="A73231" s="1">
        <v>428839188045131</v>
      </c>
      <c r="B73231">
        <v>15</v>
      </c>
    </row>
    <row r="73232" spans="1:2" x14ac:dyDescent="0.25">
      <c r="A73232" s="1">
        <v>306661978893351</v>
      </c>
      <c r="B73232">
        <v>15</v>
      </c>
    </row>
    <row r="73233" spans="1:2" x14ac:dyDescent="0.25">
      <c r="A73233" s="1">
        <v>374077512102368</v>
      </c>
      <c r="B73233">
        <v>15</v>
      </c>
    </row>
    <row r="73234" spans="1:2" x14ac:dyDescent="0.25">
      <c r="A73234" s="1">
        <v>788830849431383</v>
      </c>
      <c r="B73234">
        <v>15</v>
      </c>
    </row>
    <row r="73235" spans="1:2" x14ac:dyDescent="0.25">
      <c r="A73235" s="1">
        <v>453659615233497</v>
      </c>
      <c r="B73235">
        <v>15</v>
      </c>
    </row>
    <row r="73236" spans="1:2" x14ac:dyDescent="0.25">
      <c r="A73236" s="1">
        <v>932441266053854</v>
      </c>
      <c r="B73236">
        <v>15</v>
      </c>
    </row>
    <row r="73237" spans="1:2" x14ac:dyDescent="0.25">
      <c r="A73237" s="1">
        <v>860103739522378</v>
      </c>
      <c r="B73237">
        <v>15</v>
      </c>
    </row>
    <row r="73238" spans="1:2" x14ac:dyDescent="0.25">
      <c r="A73238" s="1">
        <v>378262381697560</v>
      </c>
      <c r="B73238">
        <v>15</v>
      </c>
    </row>
    <row r="73239" spans="1:2" x14ac:dyDescent="0.25">
      <c r="A73239" s="1">
        <v>336398024520978</v>
      </c>
      <c r="B73239">
        <v>15</v>
      </c>
    </row>
    <row r="73240" spans="1:2" x14ac:dyDescent="0.25">
      <c r="A73240" s="1">
        <v>892608568779744</v>
      </c>
      <c r="B73240">
        <v>15</v>
      </c>
    </row>
    <row r="73241" spans="1:2" x14ac:dyDescent="0.25">
      <c r="A73241" s="1">
        <v>920546920347857</v>
      </c>
      <c r="B73241">
        <v>15</v>
      </c>
    </row>
    <row r="73242" spans="1:2" x14ac:dyDescent="0.25">
      <c r="A73242" s="1">
        <v>117986151149968</v>
      </c>
      <c r="B73242">
        <v>15</v>
      </c>
    </row>
    <row r="73243" spans="1:2" x14ac:dyDescent="0.25">
      <c r="A73243" s="1">
        <v>591907625323234</v>
      </c>
      <c r="B73243">
        <v>15</v>
      </c>
    </row>
    <row r="73244" spans="1:2" x14ac:dyDescent="0.25">
      <c r="A73244" s="1">
        <v>528065456271718</v>
      </c>
      <c r="B73244">
        <v>15</v>
      </c>
    </row>
    <row r="73245" spans="1:2" x14ac:dyDescent="0.25">
      <c r="A73245" s="1">
        <v>577390143664485</v>
      </c>
      <c r="B73245">
        <v>15</v>
      </c>
    </row>
    <row r="73246" spans="1:2" x14ac:dyDescent="0.25">
      <c r="A73246" s="1">
        <v>316357372958443</v>
      </c>
      <c r="B73246">
        <v>15</v>
      </c>
    </row>
    <row r="73247" spans="1:2" x14ac:dyDescent="0.25">
      <c r="A73247" s="1">
        <v>997567709220887</v>
      </c>
      <c r="B73247">
        <v>15</v>
      </c>
    </row>
    <row r="73248" spans="1:2" x14ac:dyDescent="0.25">
      <c r="A73248" s="1">
        <v>537140858710478</v>
      </c>
      <c r="B73248">
        <v>15</v>
      </c>
    </row>
    <row r="73249" spans="1:2" x14ac:dyDescent="0.25">
      <c r="A73249" s="1">
        <v>774798213770163</v>
      </c>
      <c r="B73249">
        <v>15</v>
      </c>
    </row>
    <row r="73250" spans="1:2" x14ac:dyDescent="0.25">
      <c r="A73250" s="1">
        <v>391822018857631</v>
      </c>
      <c r="B73250">
        <v>15</v>
      </c>
    </row>
    <row r="73251" spans="1:2" x14ac:dyDescent="0.25">
      <c r="A73251" s="1">
        <v>751760204652557</v>
      </c>
      <c r="B73251">
        <v>15</v>
      </c>
    </row>
    <row r="73252" spans="1:2" x14ac:dyDescent="0.25">
      <c r="A73252" s="1">
        <v>376993687375344</v>
      </c>
      <c r="B73252">
        <v>15</v>
      </c>
    </row>
    <row r="73253" spans="1:2" x14ac:dyDescent="0.25">
      <c r="A73253" s="1">
        <v>356772351350434</v>
      </c>
      <c r="B73253">
        <v>15</v>
      </c>
    </row>
    <row r="73254" spans="1:2" x14ac:dyDescent="0.25">
      <c r="A73254" s="1">
        <v>982071163644220</v>
      </c>
      <c r="B73254">
        <v>15</v>
      </c>
    </row>
    <row r="73255" spans="1:2" x14ac:dyDescent="0.25">
      <c r="A73255" s="1">
        <v>639599444095151</v>
      </c>
      <c r="B73255">
        <v>15</v>
      </c>
    </row>
    <row r="73256" spans="1:2" x14ac:dyDescent="0.25">
      <c r="A73256" s="1">
        <v>128158783448940</v>
      </c>
      <c r="B73256">
        <v>15</v>
      </c>
    </row>
    <row r="73257" spans="1:2" x14ac:dyDescent="0.25">
      <c r="A73257" s="1">
        <v>917287012309337</v>
      </c>
      <c r="B73257">
        <v>15</v>
      </c>
    </row>
    <row r="73258" spans="1:2" x14ac:dyDescent="0.25">
      <c r="A73258" s="1">
        <v>348442203175621</v>
      </c>
      <c r="B73258">
        <v>15</v>
      </c>
    </row>
    <row r="73259" spans="1:2" x14ac:dyDescent="0.25">
      <c r="A73259" s="1">
        <v>447429582714139</v>
      </c>
      <c r="B73259">
        <v>15</v>
      </c>
    </row>
    <row r="73260" spans="1:2" x14ac:dyDescent="0.25">
      <c r="A73260" s="1">
        <v>345602341656197</v>
      </c>
      <c r="B73260">
        <v>15</v>
      </c>
    </row>
    <row r="73261" spans="1:2" x14ac:dyDescent="0.25">
      <c r="A73261" s="1">
        <v>381723370576188</v>
      </c>
      <c r="B73261">
        <v>15</v>
      </c>
    </row>
    <row r="73262" spans="1:2" x14ac:dyDescent="0.25">
      <c r="A73262" s="1">
        <v>978464423756206</v>
      </c>
      <c r="B73262">
        <v>15</v>
      </c>
    </row>
    <row r="73263" spans="1:2" x14ac:dyDescent="0.25">
      <c r="A73263" s="1">
        <v>744407692377642</v>
      </c>
      <c r="B73263">
        <v>15</v>
      </c>
    </row>
    <row r="73264" spans="1:2" x14ac:dyDescent="0.25">
      <c r="A73264" s="1">
        <v>456726294822595</v>
      </c>
      <c r="B73264">
        <v>15</v>
      </c>
    </row>
    <row r="73265" spans="1:2" x14ac:dyDescent="0.25">
      <c r="A73265" s="1">
        <v>330643850181301</v>
      </c>
      <c r="B73265">
        <v>15</v>
      </c>
    </row>
    <row r="73266" spans="1:2" x14ac:dyDescent="0.25">
      <c r="A73266" s="1">
        <v>173919124467820</v>
      </c>
      <c r="B73266">
        <v>15</v>
      </c>
    </row>
    <row r="73267" spans="1:2" x14ac:dyDescent="0.25">
      <c r="A73267" s="1">
        <v>691463156473664</v>
      </c>
      <c r="B73267">
        <v>15</v>
      </c>
    </row>
    <row r="73268" spans="1:2" x14ac:dyDescent="0.25">
      <c r="A73268" s="1">
        <v>582706534528386</v>
      </c>
      <c r="B73268">
        <v>15</v>
      </c>
    </row>
    <row r="73269" spans="1:2" x14ac:dyDescent="0.25">
      <c r="A73269" s="1">
        <v>608871651029620</v>
      </c>
      <c r="B73269">
        <v>15</v>
      </c>
    </row>
    <row r="73270" spans="1:2" x14ac:dyDescent="0.25">
      <c r="A73270" s="1">
        <v>426377697782011</v>
      </c>
      <c r="B73270">
        <v>15</v>
      </c>
    </row>
    <row r="73271" spans="1:2" x14ac:dyDescent="0.25">
      <c r="A73271" s="1">
        <v>796626784168507</v>
      </c>
      <c r="B73271">
        <v>15</v>
      </c>
    </row>
    <row r="73272" spans="1:2" x14ac:dyDescent="0.25">
      <c r="A73272" s="1">
        <v>870570434034090</v>
      </c>
      <c r="B73272">
        <v>15</v>
      </c>
    </row>
    <row r="73273" spans="1:2" x14ac:dyDescent="0.25">
      <c r="A73273" s="1">
        <v>315648557991719</v>
      </c>
      <c r="B73273">
        <v>15</v>
      </c>
    </row>
    <row r="73274" spans="1:2" x14ac:dyDescent="0.25">
      <c r="A73274" s="1">
        <v>449778089482249</v>
      </c>
      <c r="B73274">
        <v>15</v>
      </c>
    </row>
    <row r="73275" spans="1:2" x14ac:dyDescent="0.25">
      <c r="A73275" s="1">
        <v>897664271581288</v>
      </c>
      <c r="B73275">
        <v>15</v>
      </c>
    </row>
    <row r="73276" spans="1:2" x14ac:dyDescent="0.25">
      <c r="A73276" s="1">
        <v>724226551222762</v>
      </c>
      <c r="B73276">
        <v>15</v>
      </c>
    </row>
    <row r="73277" spans="1:2" x14ac:dyDescent="0.25">
      <c r="A73277" s="1">
        <v>201978191022524</v>
      </c>
      <c r="B73277">
        <v>15</v>
      </c>
    </row>
    <row r="73278" spans="1:2" x14ac:dyDescent="0.25">
      <c r="A73278" s="1">
        <v>644975505366429</v>
      </c>
      <c r="B73278">
        <v>15</v>
      </c>
    </row>
    <row r="73279" spans="1:2" x14ac:dyDescent="0.25">
      <c r="A73279" s="1">
        <v>286539709977758</v>
      </c>
      <c r="B73279">
        <v>15</v>
      </c>
    </row>
    <row r="73280" spans="1:2" x14ac:dyDescent="0.25">
      <c r="A73280" s="1">
        <v>158815913825778</v>
      </c>
      <c r="B73280">
        <v>15</v>
      </c>
    </row>
    <row r="73281" spans="1:2" x14ac:dyDescent="0.25">
      <c r="A73281" s="1">
        <v>775865800074177</v>
      </c>
      <c r="B73281">
        <v>15</v>
      </c>
    </row>
    <row r="73282" spans="1:2" x14ac:dyDescent="0.25">
      <c r="A73282" s="1">
        <v>358306078704962</v>
      </c>
      <c r="B73282">
        <v>15</v>
      </c>
    </row>
    <row r="73283" spans="1:2" x14ac:dyDescent="0.25">
      <c r="A73283" s="1">
        <v>830125816589510</v>
      </c>
      <c r="B73283">
        <v>15</v>
      </c>
    </row>
    <row r="73284" spans="1:2" x14ac:dyDescent="0.25">
      <c r="A73284" s="1">
        <v>268604927745242</v>
      </c>
      <c r="B73284">
        <v>15</v>
      </c>
    </row>
    <row r="73285" spans="1:2" x14ac:dyDescent="0.25">
      <c r="A73285" s="1">
        <v>864632484780962</v>
      </c>
      <c r="B73285">
        <v>15</v>
      </c>
    </row>
    <row r="73286" spans="1:2" x14ac:dyDescent="0.25">
      <c r="A73286" s="1">
        <v>227026927387208</v>
      </c>
      <c r="B73286">
        <v>15</v>
      </c>
    </row>
    <row r="73287" spans="1:2" x14ac:dyDescent="0.25">
      <c r="A73287" s="1">
        <v>975147610616472</v>
      </c>
      <c r="B73287">
        <v>15</v>
      </c>
    </row>
    <row r="73288" spans="1:2" x14ac:dyDescent="0.25">
      <c r="A73288" s="1">
        <v>905053229413476</v>
      </c>
      <c r="B73288">
        <v>15</v>
      </c>
    </row>
    <row r="73289" spans="1:2" x14ac:dyDescent="0.25">
      <c r="A73289" s="1">
        <v>525745296512413</v>
      </c>
      <c r="B73289">
        <v>15</v>
      </c>
    </row>
    <row r="73290" spans="1:2" x14ac:dyDescent="0.25">
      <c r="A73290" s="1">
        <v>484240275229108</v>
      </c>
      <c r="B73290">
        <v>15</v>
      </c>
    </row>
    <row r="73291" spans="1:2" x14ac:dyDescent="0.25">
      <c r="A73291" s="1">
        <v>782783606936677</v>
      </c>
      <c r="B73291">
        <v>15</v>
      </c>
    </row>
    <row r="73292" spans="1:2" x14ac:dyDescent="0.25">
      <c r="A73292" s="1">
        <v>220779561609418</v>
      </c>
      <c r="B73292">
        <v>15</v>
      </c>
    </row>
    <row r="73293" spans="1:2" x14ac:dyDescent="0.25">
      <c r="A73293" s="1">
        <v>153404814465864</v>
      </c>
      <c r="B73293">
        <v>15</v>
      </c>
    </row>
    <row r="73294" spans="1:2" x14ac:dyDescent="0.25">
      <c r="A73294" s="1">
        <v>570794411848124</v>
      </c>
      <c r="B73294">
        <v>15</v>
      </c>
    </row>
    <row r="73295" spans="1:2" x14ac:dyDescent="0.25">
      <c r="A73295" s="1">
        <v>223800899036136</v>
      </c>
      <c r="B73295">
        <v>15</v>
      </c>
    </row>
    <row r="73296" spans="1:2" x14ac:dyDescent="0.25">
      <c r="A73296" s="1">
        <v>496687424724266</v>
      </c>
      <c r="B73296">
        <v>15</v>
      </c>
    </row>
    <row r="73297" spans="1:2" x14ac:dyDescent="0.25">
      <c r="A73297" s="1">
        <v>895028749650683</v>
      </c>
      <c r="B73297">
        <v>15</v>
      </c>
    </row>
    <row r="73298" spans="1:2" x14ac:dyDescent="0.25">
      <c r="A73298" s="1">
        <v>718863387326063</v>
      </c>
      <c r="B73298">
        <v>15</v>
      </c>
    </row>
    <row r="73299" spans="1:2" x14ac:dyDescent="0.25">
      <c r="A73299" s="1">
        <v>402536078944256</v>
      </c>
      <c r="B73299">
        <v>15</v>
      </c>
    </row>
    <row r="73300" spans="1:2" x14ac:dyDescent="0.25">
      <c r="A73300" s="1">
        <v>825832947288207</v>
      </c>
      <c r="B73300">
        <v>15</v>
      </c>
    </row>
    <row r="73301" spans="1:2" x14ac:dyDescent="0.25">
      <c r="A73301" s="1">
        <v>111579574542754</v>
      </c>
      <c r="B73301">
        <v>15</v>
      </c>
    </row>
    <row r="73302" spans="1:2" x14ac:dyDescent="0.25">
      <c r="A73302" s="1">
        <v>464791199234965</v>
      </c>
      <c r="B73302">
        <v>15</v>
      </c>
    </row>
    <row r="73303" spans="1:2" x14ac:dyDescent="0.25">
      <c r="A73303" s="1">
        <v>641690543736265</v>
      </c>
      <c r="B73303">
        <v>15</v>
      </c>
    </row>
    <row r="73304" spans="1:2" x14ac:dyDescent="0.25">
      <c r="A73304" s="1">
        <v>454606430436159</v>
      </c>
      <c r="B73304">
        <v>15</v>
      </c>
    </row>
    <row r="73305" spans="1:2" x14ac:dyDescent="0.25">
      <c r="A73305" s="1">
        <v>343201820907773</v>
      </c>
      <c r="B73305">
        <v>15</v>
      </c>
    </row>
    <row r="73306" spans="1:2" x14ac:dyDescent="0.25">
      <c r="A73306" s="1">
        <v>215602754487666</v>
      </c>
      <c r="B73306">
        <v>15</v>
      </c>
    </row>
    <row r="73307" spans="1:2" x14ac:dyDescent="0.25">
      <c r="A73307" s="1">
        <v>308490157398977</v>
      </c>
      <c r="B73307">
        <v>15</v>
      </c>
    </row>
    <row r="73308" spans="1:2" x14ac:dyDescent="0.25">
      <c r="A73308" s="1">
        <v>757208729443246</v>
      </c>
      <c r="B73308">
        <v>15</v>
      </c>
    </row>
    <row r="73309" spans="1:2" x14ac:dyDescent="0.25">
      <c r="A73309" s="1">
        <v>514310961539509</v>
      </c>
      <c r="B73309">
        <v>15</v>
      </c>
    </row>
    <row r="73310" spans="1:2" x14ac:dyDescent="0.25">
      <c r="A73310" s="1">
        <v>373205209518470</v>
      </c>
      <c r="B73310">
        <v>15</v>
      </c>
    </row>
    <row r="73311" spans="1:2" x14ac:dyDescent="0.25">
      <c r="A73311" s="1">
        <v>671589540799256</v>
      </c>
      <c r="B73311">
        <v>15</v>
      </c>
    </row>
    <row r="73312" spans="1:2" x14ac:dyDescent="0.25">
      <c r="A73312" s="1">
        <v>156322632926783</v>
      </c>
      <c r="B73312">
        <v>15</v>
      </c>
    </row>
    <row r="73313" spans="1:2" x14ac:dyDescent="0.25">
      <c r="A73313" s="1">
        <v>972502213762377</v>
      </c>
      <c r="B73313">
        <v>15</v>
      </c>
    </row>
    <row r="73314" spans="1:2" x14ac:dyDescent="0.25">
      <c r="A73314" s="1">
        <v>800521310860302</v>
      </c>
      <c r="B73314">
        <v>15</v>
      </c>
    </row>
    <row r="73315" spans="1:2" x14ac:dyDescent="0.25">
      <c r="A73315" s="1">
        <v>516753498720213</v>
      </c>
      <c r="B73315">
        <v>15</v>
      </c>
    </row>
    <row r="73316" spans="1:2" x14ac:dyDescent="0.25">
      <c r="A73316" s="1">
        <v>590767637350543</v>
      </c>
      <c r="B73316">
        <v>15</v>
      </c>
    </row>
    <row r="73317" spans="1:2" x14ac:dyDescent="0.25">
      <c r="A73317" s="1">
        <v>695747694348533</v>
      </c>
      <c r="B73317">
        <v>15</v>
      </c>
    </row>
    <row r="73318" spans="1:2" x14ac:dyDescent="0.25">
      <c r="A73318" s="1">
        <v>607133851460335</v>
      </c>
      <c r="B73318">
        <v>15</v>
      </c>
    </row>
    <row r="73319" spans="1:2" x14ac:dyDescent="0.25">
      <c r="A73319" s="1">
        <v>609491382206082</v>
      </c>
      <c r="B73319">
        <v>15</v>
      </c>
    </row>
    <row r="73320" spans="1:2" x14ac:dyDescent="0.25">
      <c r="A73320" s="1">
        <v>532014571410092</v>
      </c>
      <c r="B73320">
        <v>15</v>
      </c>
    </row>
    <row r="73321" spans="1:2" x14ac:dyDescent="0.25">
      <c r="A73321" s="1">
        <v>896744954202176</v>
      </c>
      <c r="B73321">
        <v>15</v>
      </c>
    </row>
    <row r="73322" spans="1:2" x14ac:dyDescent="0.25">
      <c r="A73322" s="1">
        <v>289858565574362</v>
      </c>
      <c r="B73322">
        <v>15</v>
      </c>
    </row>
    <row r="73323" spans="1:2" x14ac:dyDescent="0.25">
      <c r="A73323" s="1">
        <v>470167086039016</v>
      </c>
      <c r="B73323">
        <v>15</v>
      </c>
    </row>
    <row r="73324" spans="1:2" x14ac:dyDescent="0.25">
      <c r="A73324" s="1">
        <v>765457607852287</v>
      </c>
      <c r="B73324">
        <v>15</v>
      </c>
    </row>
    <row r="73325" spans="1:2" x14ac:dyDescent="0.25">
      <c r="A73325" s="1">
        <v>983528336572307</v>
      </c>
      <c r="B73325">
        <v>15</v>
      </c>
    </row>
    <row r="73326" spans="1:2" x14ac:dyDescent="0.25">
      <c r="A73326" s="1">
        <v>769877522125281</v>
      </c>
      <c r="B73326">
        <v>15</v>
      </c>
    </row>
    <row r="73327" spans="1:2" x14ac:dyDescent="0.25">
      <c r="A73327" s="1">
        <v>701771131047082</v>
      </c>
      <c r="B73327">
        <v>15</v>
      </c>
    </row>
    <row r="73328" spans="1:2" x14ac:dyDescent="0.25">
      <c r="A73328" s="1">
        <v>478650347689148</v>
      </c>
      <c r="B73328">
        <v>15</v>
      </c>
    </row>
    <row r="73329" spans="1:2" x14ac:dyDescent="0.25">
      <c r="A73329" s="1">
        <v>741551694825286</v>
      </c>
      <c r="B73329">
        <v>15</v>
      </c>
    </row>
    <row r="73330" spans="1:2" x14ac:dyDescent="0.25">
      <c r="A73330" s="1">
        <v>157961447554948</v>
      </c>
      <c r="B73330">
        <v>15</v>
      </c>
    </row>
    <row r="73331" spans="1:2" x14ac:dyDescent="0.25">
      <c r="A73331" s="1">
        <v>902032440081788</v>
      </c>
      <c r="B73331">
        <v>15</v>
      </c>
    </row>
    <row r="73332" spans="1:2" x14ac:dyDescent="0.25">
      <c r="A73332" s="1">
        <v>234076422585263</v>
      </c>
      <c r="B73332">
        <v>15</v>
      </c>
    </row>
    <row r="73333" spans="1:2" x14ac:dyDescent="0.25">
      <c r="A73333" s="1">
        <v>932506729156141</v>
      </c>
      <c r="B73333">
        <v>15</v>
      </c>
    </row>
    <row r="73334" spans="1:2" x14ac:dyDescent="0.25">
      <c r="A73334" s="1">
        <v>574713376244461</v>
      </c>
      <c r="B73334">
        <v>15</v>
      </c>
    </row>
    <row r="73335" spans="1:2" x14ac:dyDescent="0.25">
      <c r="A73335" s="1">
        <v>735917966447977</v>
      </c>
      <c r="B73335">
        <v>15</v>
      </c>
    </row>
    <row r="73336" spans="1:2" x14ac:dyDescent="0.25">
      <c r="A73336" s="1">
        <v>899595536968457</v>
      </c>
      <c r="B73336">
        <v>15</v>
      </c>
    </row>
    <row r="73337" spans="1:2" x14ac:dyDescent="0.25">
      <c r="A73337" s="1">
        <v>353362910072989</v>
      </c>
      <c r="B73337">
        <v>15</v>
      </c>
    </row>
    <row r="73338" spans="1:2" x14ac:dyDescent="0.25">
      <c r="A73338" s="1">
        <v>520396045414732</v>
      </c>
      <c r="B73338">
        <v>15</v>
      </c>
    </row>
    <row r="73339" spans="1:2" x14ac:dyDescent="0.25">
      <c r="A73339" s="1">
        <v>578783135298734</v>
      </c>
      <c r="B73339">
        <v>15</v>
      </c>
    </row>
    <row r="73340" spans="1:2" x14ac:dyDescent="0.25">
      <c r="A73340" s="1">
        <v>555665212161799</v>
      </c>
      <c r="B73340">
        <v>15</v>
      </c>
    </row>
    <row r="73341" spans="1:2" x14ac:dyDescent="0.25">
      <c r="A73341" s="1">
        <v>662875703440381</v>
      </c>
      <c r="B73341">
        <v>15</v>
      </c>
    </row>
    <row r="73342" spans="1:2" x14ac:dyDescent="0.25">
      <c r="A73342" s="1">
        <v>120256759343637</v>
      </c>
      <c r="B73342">
        <v>15</v>
      </c>
    </row>
    <row r="73343" spans="1:2" x14ac:dyDescent="0.25">
      <c r="A73343" s="1">
        <v>467607252258540</v>
      </c>
      <c r="B73343">
        <v>15</v>
      </c>
    </row>
    <row r="73344" spans="1:2" x14ac:dyDescent="0.25">
      <c r="A73344" s="1">
        <v>518818382567354</v>
      </c>
      <c r="B73344">
        <v>15</v>
      </c>
    </row>
    <row r="73345" spans="1:2" x14ac:dyDescent="0.25">
      <c r="A73345" s="1">
        <v>718722506350144</v>
      </c>
      <c r="B73345">
        <v>15</v>
      </c>
    </row>
    <row r="73346" spans="1:2" x14ac:dyDescent="0.25">
      <c r="A73346" s="1">
        <v>318253912886803</v>
      </c>
      <c r="B73346">
        <v>15</v>
      </c>
    </row>
    <row r="73347" spans="1:2" x14ac:dyDescent="0.25">
      <c r="A73347" s="1">
        <v>518739711191670</v>
      </c>
      <c r="B73347">
        <v>15</v>
      </c>
    </row>
    <row r="73348" spans="1:2" x14ac:dyDescent="0.25">
      <c r="A73348" s="1">
        <v>766397641456642</v>
      </c>
      <c r="B73348">
        <v>15</v>
      </c>
    </row>
    <row r="73349" spans="1:2" x14ac:dyDescent="0.25">
      <c r="A73349" s="1">
        <v>822239163331162</v>
      </c>
      <c r="B73349">
        <v>15</v>
      </c>
    </row>
    <row r="73350" spans="1:2" x14ac:dyDescent="0.25">
      <c r="A73350" s="1">
        <v>501145634734596</v>
      </c>
      <c r="B73350">
        <v>15</v>
      </c>
    </row>
    <row r="73351" spans="1:2" x14ac:dyDescent="0.25">
      <c r="A73351" s="1">
        <v>733212398219825</v>
      </c>
      <c r="B73351">
        <v>15</v>
      </c>
    </row>
    <row r="73352" spans="1:2" x14ac:dyDescent="0.25">
      <c r="A73352" s="1">
        <v>765969303008600</v>
      </c>
      <c r="B73352">
        <v>15</v>
      </c>
    </row>
    <row r="73353" spans="1:2" x14ac:dyDescent="0.25">
      <c r="A73353" s="1">
        <v>431229403296387</v>
      </c>
      <c r="B73353">
        <v>15</v>
      </c>
    </row>
    <row r="73354" spans="1:2" x14ac:dyDescent="0.25">
      <c r="A73354" s="1">
        <v>739811190685966</v>
      </c>
      <c r="B73354">
        <v>15</v>
      </c>
    </row>
    <row r="73355" spans="1:2" x14ac:dyDescent="0.25">
      <c r="A73355" s="1">
        <v>560997367839791</v>
      </c>
      <c r="B73355">
        <v>15</v>
      </c>
    </row>
    <row r="73356" spans="1:2" x14ac:dyDescent="0.25">
      <c r="A73356" s="1">
        <v>459790317379016</v>
      </c>
      <c r="B73356">
        <v>15</v>
      </c>
    </row>
    <row r="73357" spans="1:2" x14ac:dyDescent="0.25">
      <c r="A73357" s="1">
        <v>465922018347271</v>
      </c>
      <c r="B73357">
        <v>15</v>
      </c>
    </row>
    <row r="73358" spans="1:2" x14ac:dyDescent="0.25">
      <c r="A73358" s="1">
        <v>277384597486522</v>
      </c>
      <c r="B73358">
        <v>15</v>
      </c>
    </row>
    <row r="73359" spans="1:2" x14ac:dyDescent="0.25">
      <c r="A73359" s="1">
        <v>403735914678076</v>
      </c>
      <c r="B73359">
        <v>15</v>
      </c>
    </row>
    <row r="73360" spans="1:2" x14ac:dyDescent="0.25">
      <c r="A73360" s="1">
        <v>407856337515802</v>
      </c>
      <c r="B73360">
        <v>15</v>
      </c>
    </row>
    <row r="73361" spans="1:2" x14ac:dyDescent="0.25">
      <c r="A73361" s="1">
        <v>858288094492239</v>
      </c>
      <c r="B73361">
        <v>15</v>
      </c>
    </row>
    <row r="73362" spans="1:2" x14ac:dyDescent="0.25">
      <c r="A73362" s="1">
        <v>240873461545398</v>
      </c>
      <c r="B73362">
        <v>15</v>
      </c>
    </row>
    <row r="73363" spans="1:2" x14ac:dyDescent="0.25">
      <c r="A73363" s="1">
        <v>914090830692922</v>
      </c>
      <c r="B73363">
        <v>15</v>
      </c>
    </row>
    <row r="73364" spans="1:2" x14ac:dyDescent="0.25">
      <c r="A73364" s="1">
        <v>174194502542115</v>
      </c>
      <c r="B73364">
        <v>15</v>
      </c>
    </row>
    <row r="73365" spans="1:2" x14ac:dyDescent="0.25">
      <c r="A73365" s="1">
        <v>902001844840540</v>
      </c>
      <c r="B73365">
        <v>15</v>
      </c>
    </row>
    <row r="73366" spans="1:2" x14ac:dyDescent="0.25">
      <c r="A73366" s="1">
        <v>154774039061879</v>
      </c>
      <c r="B73366">
        <v>15</v>
      </c>
    </row>
    <row r="73367" spans="1:2" x14ac:dyDescent="0.25">
      <c r="A73367" s="1">
        <v>113529315927909</v>
      </c>
      <c r="B73367">
        <v>15</v>
      </c>
    </row>
    <row r="73368" spans="1:2" x14ac:dyDescent="0.25">
      <c r="A73368" s="1">
        <v>443045099287458</v>
      </c>
      <c r="B73368">
        <v>15</v>
      </c>
    </row>
    <row r="73369" spans="1:2" x14ac:dyDescent="0.25">
      <c r="A73369" s="1">
        <v>351368235829603</v>
      </c>
      <c r="B73369">
        <v>15</v>
      </c>
    </row>
    <row r="73370" spans="1:2" x14ac:dyDescent="0.25">
      <c r="A73370" s="1">
        <v>407395199006890</v>
      </c>
      <c r="B73370">
        <v>15</v>
      </c>
    </row>
    <row r="73371" spans="1:2" x14ac:dyDescent="0.25">
      <c r="A73371" s="1">
        <v>283343368915712</v>
      </c>
      <c r="B73371">
        <v>15</v>
      </c>
    </row>
    <row r="73372" spans="1:2" x14ac:dyDescent="0.25">
      <c r="A73372" s="1">
        <v>664968222847331</v>
      </c>
      <c r="B73372">
        <v>15</v>
      </c>
    </row>
    <row r="73373" spans="1:2" x14ac:dyDescent="0.25">
      <c r="A73373" s="1">
        <v>485613008145022</v>
      </c>
      <c r="B73373">
        <v>15</v>
      </c>
    </row>
    <row r="73374" spans="1:2" x14ac:dyDescent="0.25">
      <c r="A73374" s="1">
        <v>281983864714188</v>
      </c>
      <c r="B73374">
        <v>15</v>
      </c>
    </row>
    <row r="73375" spans="1:2" x14ac:dyDescent="0.25">
      <c r="A73375" s="1">
        <v>803534843553728</v>
      </c>
      <c r="B73375">
        <v>15</v>
      </c>
    </row>
    <row r="73376" spans="1:2" x14ac:dyDescent="0.25">
      <c r="A73376" s="1">
        <v>411408366172583</v>
      </c>
      <c r="B73376">
        <v>15</v>
      </c>
    </row>
    <row r="73377" spans="1:2" x14ac:dyDescent="0.25">
      <c r="A73377" s="1">
        <v>648453437859657</v>
      </c>
      <c r="B73377">
        <v>15</v>
      </c>
    </row>
    <row r="73378" spans="1:2" x14ac:dyDescent="0.25">
      <c r="A73378" s="1">
        <v>285538310456762</v>
      </c>
      <c r="B73378">
        <v>15</v>
      </c>
    </row>
    <row r="73379" spans="1:2" x14ac:dyDescent="0.25">
      <c r="A73379" s="1">
        <v>947501606669415</v>
      </c>
      <c r="B73379">
        <v>15</v>
      </c>
    </row>
    <row r="73380" spans="1:2" x14ac:dyDescent="0.25">
      <c r="A73380" s="1">
        <v>228982451680425</v>
      </c>
      <c r="B73380">
        <v>15</v>
      </c>
    </row>
    <row r="73381" spans="1:2" x14ac:dyDescent="0.25">
      <c r="A73381" s="1">
        <v>619746458751707</v>
      </c>
      <c r="B73381">
        <v>15</v>
      </c>
    </row>
    <row r="73382" spans="1:2" x14ac:dyDescent="0.25">
      <c r="A73382" s="1">
        <v>350869366466739</v>
      </c>
      <c r="B73382">
        <v>15</v>
      </c>
    </row>
    <row r="73383" spans="1:2" x14ac:dyDescent="0.25">
      <c r="A73383" s="1">
        <v>907630123729425</v>
      </c>
      <c r="B73383">
        <v>15</v>
      </c>
    </row>
    <row r="73384" spans="1:2" x14ac:dyDescent="0.25">
      <c r="A73384" s="1">
        <v>306373289445850</v>
      </c>
      <c r="B73384">
        <v>15</v>
      </c>
    </row>
    <row r="73385" spans="1:2" x14ac:dyDescent="0.25">
      <c r="A73385" s="1">
        <v>926460610293000</v>
      </c>
      <c r="B73385">
        <v>15</v>
      </c>
    </row>
    <row r="73386" spans="1:2" x14ac:dyDescent="0.25">
      <c r="A73386" s="1">
        <v>953876240294320</v>
      </c>
      <c r="B73386">
        <v>15</v>
      </c>
    </row>
    <row r="73387" spans="1:2" x14ac:dyDescent="0.25">
      <c r="A73387" s="1">
        <v>437015955372550</v>
      </c>
      <c r="B73387">
        <v>15</v>
      </c>
    </row>
    <row r="73388" spans="1:2" x14ac:dyDescent="0.25">
      <c r="A73388" s="1">
        <v>629447836563703</v>
      </c>
      <c r="B73388">
        <v>15</v>
      </c>
    </row>
    <row r="73389" spans="1:2" x14ac:dyDescent="0.25">
      <c r="A73389" s="1">
        <v>543951520440007</v>
      </c>
      <c r="B73389">
        <v>15</v>
      </c>
    </row>
    <row r="73390" spans="1:2" x14ac:dyDescent="0.25">
      <c r="A73390" s="1">
        <v>612168976678228</v>
      </c>
      <c r="B73390">
        <v>15</v>
      </c>
    </row>
    <row r="73391" spans="1:2" x14ac:dyDescent="0.25">
      <c r="A73391" s="1">
        <v>833790469971460</v>
      </c>
      <c r="B73391">
        <v>15</v>
      </c>
    </row>
    <row r="73392" spans="1:2" x14ac:dyDescent="0.25">
      <c r="A73392" s="1">
        <v>700015558875634</v>
      </c>
      <c r="B73392">
        <v>15</v>
      </c>
    </row>
    <row r="73393" spans="1:2" x14ac:dyDescent="0.25">
      <c r="A73393" s="1">
        <v>736398073945391</v>
      </c>
      <c r="B73393">
        <v>15</v>
      </c>
    </row>
    <row r="73394" spans="1:2" x14ac:dyDescent="0.25">
      <c r="A73394" s="1">
        <v>656615900888553</v>
      </c>
      <c r="B73394">
        <v>15</v>
      </c>
    </row>
    <row r="73395" spans="1:2" x14ac:dyDescent="0.25">
      <c r="A73395" s="1">
        <v>646501738219039</v>
      </c>
      <c r="B73395">
        <v>15</v>
      </c>
    </row>
    <row r="73396" spans="1:2" x14ac:dyDescent="0.25">
      <c r="A73396" s="1">
        <v>675679864774823</v>
      </c>
      <c r="B73396">
        <v>15</v>
      </c>
    </row>
    <row r="73397" spans="1:2" x14ac:dyDescent="0.25">
      <c r="A73397" s="1">
        <v>471080619702691</v>
      </c>
      <c r="B73397">
        <v>15</v>
      </c>
    </row>
    <row r="73398" spans="1:2" x14ac:dyDescent="0.25">
      <c r="A73398" s="1">
        <v>433501360026602</v>
      </c>
      <c r="B73398">
        <v>15</v>
      </c>
    </row>
    <row r="73399" spans="1:2" x14ac:dyDescent="0.25">
      <c r="A73399" s="1">
        <v>118563391157414</v>
      </c>
      <c r="B73399">
        <v>15</v>
      </c>
    </row>
    <row r="73400" spans="1:2" x14ac:dyDescent="0.25">
      <c r="A73400" s="1">
        <v>776361161252685</v>
      </c>
      <c r="B73400">
        <v>15</v>
      </c>
    </row>
    <row r="73401" spans="1:2" x14ac:dyDescent="0.25">
      <c r="A73401" s="1">
        <v>219487576176863</v>
      </c>
      <c r="B73401">
        <v>15</v>
      </c>
    </row>
    <row r="73402" spans="1:2" x14ac:dyDescent="0.25">
      <c r="A73402" s="1">
        <v>690487353971315</v>
      </c>
      <c r="B73402">
        <v>15</v>
      </c>
    </row>
    <row r="73403" spans="1:2" x14ac:dyDescent="0.25">
      <c r="A73403" s="1">
        <v>354056347800731</v>
      </c>
      <c r="B73403">
        <v>15</v>
      </c>
    </row>
    <row r="73404" spans="1:2" x14ac:dyDescent="0.25">
      <c r="A73404" s="1">
        <v>980577581946710</v>
      </c>
      <c r="B73404">
        <v>15</v>
      </c>
    </row>
    <row r="73405" spans="1:2" x14ac:dyDescent="0.25">
      <c r="A73405" s="1">
        <v>884347954286353</v>
      </c>
      <c r="B73405">
        <v>15</v>
      </c>
    </row>
    <row r="73406" spans="1:2" x14ac:dyDescent="0.25">
      <c r="A73406" s="1">
        <v>541987504491444</v>
      </c>
      <c r="B73406">
        <v>15</v>
      </c>
    </row>
    <row r="73407" spans="1:2" x14ac:dyDescent="0.25">
      <c r="A73407" s="1">
        <v>501964214041218</v>
      </c>
      <c r="B73407">
        <v>15</v>
      </c>
    </row>
    <row r="73408" spans="1:2" x14ac:dyDescent="0.25">
      <c r="A73408" s="1">
        <v>537661594112836</v>
      </c>
      <c r="B73408">
        <v>15</v>
      </c>
    </row>
    <row r="73409" spans="1:2" x14ac:dyDescent="0.25">
      <c r="A73409" s="1">
        <v>696280540288473</v>
      </c>
      <c r="B73409">
        <v>15</v>
      </c>
    </row>
    <row r="73410" spans="1:2" x14ac:dyDescent="0.25">
      <c r="A73410" s="1">
        <v>317092668400882</v>
      </c>
      <c r="B73410">
        <v>15</v>
      </c>
    </row>
    <row r="73411" spans="1:2" x14ac:dyDescent="0.25">
      <c r="A73411" s="1">
        <v>196858220653521</v>
      </c>
      <c r="B73411">
        <v>15</v>
      </c>
    </row>
    <row r="73412" spans="1:2" x14ac:dyDescent="0.25">
      <c r="A73412" s="1">
        <v>520440259957016</v>
      </c>
      <c r="B73412">
        <v>15</v>
      </c>
    </row>
    <row r="73413" spans="1:2" x14ac:dyDescent="0.25">
      <c r="A73413" s="1">
        <v>702389167355105</v>
      </c>
      <c r="B73413">
        <v>15</v>
      </c>
    </row>
    <row r="73414" spans="1:2" x14ac:dyDescent="0.25">
      <c r="A73414" s="1">
        <v>717166191021025</v>
      </c>
      <c r="B73414">
        <v>15</v>
      </c>
    </row>
    <row r="73415" spans="1:2" x14ac:dyDescent="0.25">
      <c r="A73415" s="1">
        <v>816067940300920</v>
      </c>
      <c r="B73415">
        <v>15</v>
      </c>
    </row>
    <row r="73416" spans="1:2" x14ac:dyDescent="0.25">
      <c r="A73416" s="1">
        <v>961477735763382</v>
      </c>
      <c r="B73416">
        <v>15</v>
      </c>
    </row>
    <row r="73417" spans="1:2" x14ac:dyDescent="0.25">
      <c r="A73417" s="1">
        <v>132809794884040</v>
      </c>
      <c r="B73417">
        <v>15</v>
      </c>
    </row>
    <row r="73418" spans="1:2" x14ac:dyDescent="0.25">
      <c r="A73418" s="1">
        <v>253062311374878</v>
      </c>
      <c r="B73418">
        <v>15</v>
      </c>
    </row>
    <row r="73419" spans="1:2" x14ac:dyDescent="0.25">
      <c r="A73419" s="1">
        <v>671549825976631</v>
      </c>
      <c r="B73419">
        <v>15</v>
      </c>
    </row>
    <row r="73420" spans="1:2" x14ac:dyDescent="0.25">
      <c r="A73420" s="1">
        <v>492402687795309</v>
      </c>
      <c r="B73420">
        <v>15</v>
      </c>
    </row>
    <row r="73421" spans="1:2" x14ac:dyDescent="0.25">
      <c r="A73421" s="1">
        <v>741066084884185</v>
      </c>
      <c r="B73421">
        <v>15</v>
      </c>
    </row>
    <row r="73422" spans="1:2" x14ac:dyDescent="0.25">
      <c r="A73422" s="1">
        <v>212641101620049</v>
      </c>
      <c r="B73422">
        <v>15</v>
      </c>
    </row>
    <row r="73423" spans="1:2" x14ac:dyDescent="0.25">
      <c r="A73423" s="1">
        <v>949855321343541</v>
      </c>
      <c r="B73423">
        <v>15</v>
      </c>
    </row>
    <row r="73424" spans="1:2" x14ac:dyDescent="0.25">
      <c r="A73424" s="1">
        <v>334993997189791</v>
      </c>
      <c r="B73424">
        <v>15</v>
      </c>
    </row>
    <row r="73425" spans="1:2" x14ac:dyDescent="0.25">
      <c r="A73425" s="1">
        <v>818857500331022</v>
      </c>
      <c r="B73425">
        <v>15</v>
      </c>
    </row>
    <row r="73426" spans="1:2" x14ac:dyDescent="0.25">
      <c r="A73426" s="1">
        <v>460591714161674</v>
      </c>
      <c r="B73426">
        <v>15</v>
      </c>
    </row>
    <row r="73427" spans="1:2" x14ac:dyDescent="0.25">
      <c r="A73427" s="1">
        <v>183357197758393</v>
      </c>
      <c r="B73427">
        <v>15</v>
      </c>
    </row>
    <row r="73428" spans="1:2" x14ac:dyDescent="0.25">
      <c r="A73428" s="1">
        <v>287012164607022</v>
      </c>
      <c r="B73428">
        <v>15</v>
      </c>
    </row>
    <row r="73429" spans="1:2" x14ac:dyDescent="0.25">
      <c r="A73429" s="1">
        <v>900059162096861</v>
      </c>
      <c r="B73429">
        <v>15</v>
      </c>
    </row>
    <row r="73430" spans="1:2" x14ac:dyDescent="0.25">
      <c r="A73430" s="1">
        <v>501064311285229</v>
      </c>
      <c r="B73430">
        <v>15</v>
      </c>
    </row>
    <row r="73431" spans="1:2" x14ac:dyDescent="0.25">
      <c r="A73431" s="1">
        <v>682281015712761</v>
      </c>
      <c r="B73431">
        <v>15</v>
      </c>
    </row>
    <row r="73432" spans="1:2" x14ac:dyDescent="0.25">
      <c r="A73432" s="1">
        <v>765376130838326</v>
      </c>
      <c r="B73432">
        <v>15</v>
      </c>
    </row>
    <row r="73433" spans="1:2" x14ac:dyDescent="0.25">
      <c r="A73433" s="1">
        <v>592412170945368</v>
      </c>
      <c r="B73433">
        <v>15</v>
      </c>
    </row>
    <row r="73434" spans="1:2" x14ac:dyDescent="0.25">
      <c r="A73434" s="1">
        <v>514966558020658</v>
      </c>
      <c r="B73434">
        <v>15</v>
      </c>
    </row>
    <row r="73435" spans="1:2" x14ac:dyDescent="0.25">
      <c r="A73435" s="1">
        <v>609130669124047</v>
      </c>
      <c r="B73435">
        <v>15</v>
      </c>
    </row>
    <row r="73436" spans="1:2" x14ac:dyDescent="0.25">
      <c r="A73436" s="1">
        <v>797507786117506</v>
      </c>
      <c r="B73436">
        <v>15</v>
      </c>
    </row>
    <row r="73437" spans="1:2" x14ac:dyDescent="0.25">
      <c r="A73437" s="1">
        <v>255383932906325</v>
      </c>
      <c r="B73437">
        <v>15</v>
      </c>
    </row>
    <row r="73438" spans="1:2" x14ac:dyDescent="0.25">
      <c r="A73438" s="1">
        <v>204627308931380</v>
      </c>
      <c r="B73438">
        <v>15</v>
      </c>
    </row>
    <row r="73439" spans="1:2" x14ac:dyDescent="0.25">
      <c r="A73439" s="1">
        <v>756664133209625</v>
      </c>
      <c r="B73439">
        <v>15</v>
      </c>
    </row>
    <row r="73440" spans="1:2" x14ac:dyDescent="0.25">
      <c r="A73440" s="1">
        <v>515735799839147</v>
      </c>
      <c r="B73440">
        <v>15</v>
      </c>
    </row>
    <row r="73441" spans="1:2" x14ac:dyDescent="0.25">
      <c r="A73441" s="1">
        <v>909561396470441</v>
      </c>
      <c r="B73441">
        <v>15</v>
      </c>
    </row>
    <row r="73442" spans="1:2" x14ac:dyDescent="0.25">
      <c r="A73442" s="1">
        <v>971232185772359</v>
      </c>
      <c r="B73442">
        <v>15</v>
      </c>
    </row>
    <row r="73443" spans="1:2" x14ac:dyDescent="0.25">
      <c r="A73443" s="1">
        <v>793475112423931</v>
      </c>
      <c r="B73443">
        <v>15</v>
      </c>
    </row>
    <row r="73444" spans="1:2" x14ac:dyDescent="0.25">
      <c r="A73444" s="1">
        <v>207110110370247</v>
      </c>
      <c r="B73444">
        <v>15</v>
      </c>
    </row>
    <row r="73445" spans="1:2" x14ac:dyDescent="0.25">
      <c r="A73445" s="1">
        <v>917410280630332</v>
      </c>
      <c r="B73445">
        <v>15</v>
      </c>
    </row>
    <row r="73446" spans="1:2" x14ac:dyDescent="0.25">
      <c r="A73446" s="1">
        <v>890123387701294</v>
      </c>
      <c r="B73446">
        <v>15</v>
      </c>
    </row>
    <row r="73447" spans="1:2" x14ac:dyDescent="0.25">
      <c r="A73447" s="1">
        <v>446514007067691</v>
      </c>
      <c r="B73447">
        <v>15</v>
      </c>
    </row>
    <row r="73448" spans="1:2" x14ac:dyDescent="0.25">
      <c r="A73448" s="1">
        <v>955626875521806</v>
      </c>
      <c r="B73448">
        <v>15</v>
      </c>
    </row>
    <row r="73449" spans="1:2" x14ac:dyDescent="0.25">
      <c r="A73449" s="1">
        <v>737377395784911</v>
      </c>
      <c r="B73449">
        <v>15</v>
      </c>
    </row>
    <row r="73450" spans="1:2" x14ac:dyDescent="0.25">
      <c r="A73450" s="1">
        <v>137254742317343</v>
      </c>
      <c r="B73450">
        <v>15</v>
      </c>
    </row>
    <row r="73451" spans="1:2" x14ac:dyDescent="0.25">
      <c r="A73451" s="1">
        <v>201326120641123</v>
      </c>
      <c r="B73451">
        <v>15</v>
      </c>
    </row>
    <row r="73452" spans="1:2" x14ac:dyDescent="0.25">
      <c r="A73452" s="1">
        <v>625602679093609</v>
      </c>
      <c r="B73452">
        <v>15</v>
      </c>
    </row>
    <row r="73453" spans="1:2" x14ac:dyDescent="0.25">
      <c r="A73453" s="1">
        <v>418850098074020</v>
      </c>
      <c r="B73453">
        <v>15</v>
      </c>
    </row>
    <row r="73454" spans="1:2" x14ac:dyDescent="0.25">
      <c r="A73454" s="1">
        <v>416869058443809</v>
      </c>
      <c r="B73454">
        <v>15</v>
      </c>
    </row>
    <row r="73455" spans="1:2" x14ac:dyDescent="0.25">
      <c r="A73455" s="1">
        <v>346137863639882</v>
      </c>
      <c r="B73455">
        <v>15</v>
      </c>
    </row>
    <row r="73456" spans="1:2" x14ac:dyDescent="0.25">
      <c r="A73456" s="1">
        <v>794737835083723</v>
      </c>
      <c r="B73456">
        <v>15</v>
      </c>
    </row>
    <row r="73457" spans="1:2" x14ac:dyDescent="0.25">
      <c r="A73457" s="1">
        <v>159500443898191</v>
      </c>
      <c r="B73457">
        <v>15</v>
      </c>
    </row>
    <row r="73458" spans="1:2" x14ac:dyDescent="0.25">
      <c r="A73458" s="1">
        <v>216325429237897</v>
      </c>
      <c r="B73458">
        <v>15</v>
      </c>
    </row>
    <row r="73459" spans="1:2" x14ac:dyDescent="0.25">
      <c r="A73459" s="1">
        <v>637945241442976</v>
      </c>
      <c r="B73459">
        <v>15</v>
      </c>
    </row>
    <row r="73460" spans="1:2" x14ac:dyDescent="0.25">
      <c r="A73460" s="1">
        <v>502802695611008</v>
      </c>
      <c r="B73460">
        <v>15</v>
      </c>
    </row>
    <row r="73461" spans="1:2" x14ac:dyDescent="0.25">
      <c r="A73461" s="1">
        <v>408490322487448</v>
      </c>
      <c r="B73461">
        <v>15</v>
      </c>
    </row>
    <row r="73462" spans="1:2" x14ac:dyDescent="0.25">
      <c r="A73462" s="1">
        <v>932440694891543</v>
      </c>
      <c r="B73462">
        <v>15</v>
      </c>
    </row>
    <row r="73463" spans="1:2" x14ac:dyDescent="0.25">
      <c r="A73463" s="1">
        <v>667750906053175</v>
      </c>
      <c r="B73463">
        <v>15</v>
      </c>
    </row>
    <row r="73464" spans="1:2" x14ac:dyDescent="0.25">
      <c r="A73464" s="1">
        <v>376261605747602</v>
      </c>
      <c r="B73464">
        <v>15</v>
      </c>
    </row>
    <row r="73465" spans="1:2" x14ac:dyDescent="0.25">
      <c r="A73465" s="1">
        <v>958122263935599</v>
      </c>
      <c r="B73465">
        <v>15</v>
      </c>
    </row>
    <row r="73466" spans="1:2" x14ac:dyDescent="0.25">
      <c r="A73466" s="1">
        <v>611642617877174</v>
      </c>
      <c r="B73466">
        <v>15</v>
      </c>
    </row>
    <row r="73467" spans="1:2" x14ac:dyDescent="0.25">
      <c r="A73467" s="1">
        <v>808518579481620</v>
      </c>
      <c r="B73467">
        <v>15</v>
      </c>
    </row>
    <row r="73468" spans="1:2" x14ac:dyDescent="0.25">
      <c r="A73468" s="1">
        <v>658410605273143</v>
      </c>
      <c r="B73468">
        <v>15</v>
      </c>
    </row>
    <row r="73469" spans="1:2" x14ac:dyDescent="0.25">
      <c r="A73469" s="1">
        <v>520616718357681</v>
      </c>
      <c r="B73469">
        <v>15</v>
      </c>
    </row>
    <row r="73470" spans="1:2" x14ac:dyDescent="0.25">
      <c r="A73470" s="1">
        <v>199924136717541</v>
      </c>
      <c r="B73470">
        <v>15</v>
      </c>
    </row>
    <row r="73471" spans="1:2" x14ac:dyDescent="0.25">
      <c r="A73471" s="1">
        <v>892483317990990</v>
      </c>
      <c r="B73471">
        <v>15</v>
      </c>
    </row>
    <row r="73472" spans="1:2" x14ac:dyDescent="0.25">
      <c r="A73472" s="1">
        <v>385906060827067</v>
      </c>
      <c r="B73472">
        <v>15</v>
      </c>
    </row>
    <row r="73473" spans="1:2" x14ac:dyDescent="0.25">
      <c r="A73473" s="1">
        <v>270228507928294</v>
      </c>
      <c r="B73473">
        <v>15</v>
      </c>
    </row>
    <row r="73474" spans="1:2" x14ac:dyDescent="0.25">
      <c r="A73474" s="1">
        <v>650087205991850</v>
      </c>
      <c r="B73474">
        <v>15</v>
      </c>
    </row>
    <row r="73475" spans="1:2" x14ac:dyDescent="0.25">
      <c r="A73475" s="1">
        <v>728729252024345</v>
      </c>
      <c r="B73475">
        <v>15</v>
      </c>
    </row>
    <row r="73476" spans="1:2" x14ac:dyDescent="0.25">
      <c r="A73476" s="1">
        <v>374053757332730</v>
      </c>
      <c r="B73476">
        <v>15</v>
      </c>
    </row>
    <row r="73477" spans="1:2" x14ac:dyDescent="0.25">
      <c r="A73477" s="1">
        <v>731634650950611</v>
      </c>
      <c r="B73477">
        <v>15</v>
      </c>
    </row>
    <row r="73478" spans="1:2" x14ac:dyDescent="0.25">
      <c r="A73478" s="1">
        <v>981548428045719</v>
      </c>
      <c r="B73478">
        <v>15</v>
      </c>
    </row>
    <row r="73479" spans="1:2" x14ac:dyDescent="0.25">
      <c r="A73479" s="1">
        <v>828477995961332</v>
      </c>
      <c r="B73479">
        <v>15</v>
      </c>
    </row>
    <row r="73480" spans="1:2" x14ac:dyDescent="0.25">
      <c r="A73480" s="1">
        <v>163636965618186</v>
      </c>
      <c r="B73480">
        <v>15</v>
      </c>
    </row>
    <row r="73481" spans="1:2" x14ac:dyDescent="0.25">
      <c r="A73481" s="1">
        <v>398922485603678</v>
      </c>
      <c r="B73481">
        <v>15</v>
      </c>
    </row>
    <row r="73482" spans="1:2" x14ac:dyDescent="0.25">
      <c r="A73482" s="1">
        <v>971682227320116</v>
      </c>
      <c r="B73482">
        <v>15</v>
      </c>
    </row>
    <row r="73483" spans="1:2" x14ac:dyDescent="0.25">
      <c r="A73483" s="1">
        <v>876483101528885</v>
      </c>
      <c r="B73483">
        <v>15</v>
      </c>
    </row>
    <row r="73484" spans="1:2" x14ac:dyDescent="0.25">
      <c r="A73484" s="1">
        <v>238056968742366</v>
      </c>
      <c r="B73484">
        <v>15</v>
      </c>
    </row>
    <row r="73485" spans="1:2" x14ac:dyDescent="0.25">
      <c r="A73485" s="1">
        <v>574458401912877</v>
      </c>
      <c r="B73485">
        <v>15</v>
      </c>
    </row>
    <row r="73486" spans="1:2" x14ac:dyDescent="0.25">
      <c r="A73486" s="1">
        <v>797729733998952</v>
      </c>
      <c r="B73486">
        <v>15</v>
      </c>
    </row>
    <row r="73487" spans="1:2" x14ac:dyDescent="0.25">
      <c r="A73487" s="1">
        <v>134466600222463</v>
      </c>
      <c r="B73487">
        <v>15</v>
      </c>
    </row>
    <row r="73488" spans="1:2" x14ac:dyDescent="0.25">
      <c r="A73488" s="1">
        <v>940535899258625</v>
      </c>
      <c r="B73488">
        <v>15</v>
      </c>
    </row>
    <row r="73489" spans="1:2" x14ac:dyDescent="0.25">
      <c r="A73489" s="1">
        <v>615353235442381</v>
      </c>
      <c r="B73489">
        <v>15</v>
      </c>
    </row>
    <row r="73490" spans="1:2" x14ac:dyDescent="0.25">
      <c r="A73490" s="1">
        <v>626563318289710</v>
      </c>
      <c r="B73490">
        <v>15</v>
      </c>
    </row>
    <row r="73491" spans="1:2" x14ac:dyDescent="0.25">
      <c r="A73491" s="1">
        <v>581565941219803</v>
      </c>
      <c r="B73491">
        <v>15</v>
      </c>
    </row>
    <row r="73492" spans="1:2" x14ac:dyDescent="0.25">
      <c r="A73492" s="1">
        <v>175180618442450</v>
      </c>
      <c r="B73492">
        <v>15</v>
      </c>
    </row>
    <row r="73493" spans="1:2" x14ac:dyDescent="0.25">
      <c r="A73493" s="1">
        <v>766533678294962</v>
      </c>
      <c r="B73493">
        <v>15</v>
      </c>
    </row>
    <row r="73494" spans="1:2" x14ac:dyDescent="0.25">
      <c r="A73494" s="1">
        <v>558620069534105</v>
      </c>
      <c r="B73494">
        <v>15</v>
      </c>
    </row>
    <row r="73495" spans="1:2" x14ac:dyDescent="0.25">
      <c r="A73495" s="1">
        <v>721297508864324</v>
      </c>
      <c r="B73495">
        <v>15</v>
      </c>
    </row>
    <row r="73496" spans="1:2" x14ac:dyDescent="0.25">
      <c r="A73496" s="1">
        <v>420100150728023</v>
      </c>
      <c r="B73496">
        <v>15</v>
      </c>
    </row>
    <row r="73497" spans="1:2" x14ac:dyDescent="0.25">
      <c r="A73497" s="1">
        <v>610661183670635</v>
      </c>
      <c r="B73497">
        <v>15</v>
      </c>
    </row>
    <row r="73498" spans="1:2" x14ac:dyDescent="0.25">
      <c r="A73498" s="1">
        <v>640864862284239</v>
      </c>
      <c r="B73498">
        <v>15</v>
      </c>
    </row>
    <row r="73499" spans="1:2" x14ac:dyDescent="0.25">
      <c r="A73499" s="1">
        <v>179844373023211</v>
      </c>
      <c r="B73499">
        <v>15</v>
      </c>
    </row>
    <row r="73500" spans="1:2" x14ac:dyDescent="0.25">
      <c r="A73500" s="1">
        <v>743859529723035</v>
      </c>
      <c r="B73500">
        <v>15</v>
      </c>
    </row>
    <row r="73501" spans="1:2" x14ac:dyDescent="0.25">
      <c r="A73501" s="1">
        <v>490782484105297</v>
      </c>
      <c r="B73501">
        <v>15</v>
      </c>
    </row>
    <row r="73502" spans="1:2" x14ac:dyDescent="0.25">
      <c r="A73502" s="1">
        <v>426123941611636</v>
      </c>
      <c r="B73502">
        <v>15</v>
      </c>
    </row>
    <row r="73503" spans="1:2" x14ac:dyDescent="0.25">
      <c r="A73503" s="1">
        <v>522473391398313</v>
      </c>
      <c r="B73503">
        <v>15</v>
      </c>
    </row>
    <row r="73504" spans="1:2" x14ac:dyDescent="0.25">
      <c r="A73504" s="1">
        <v>374084115402607</v>
      </c>
      <c r="B73504">
        <v>15</v>
      </c>
    </row>
    <row r="73505" spans="1:2" x14ac:dyDescent="0.25">
      <c r="A73505" s="1">
        <v>788670872753789</v>
      </c>
      <c r="B73505">
        <v>15</v>
      </c>
    </row>
    <row r="73506" spans="1:2" x14ac:dyDescent="0.25">
      <c r="A73506" s="1">
        <v>304289985737134</v>
      </c>
      <c r="B73506">
        <v>15</v>
      </c>
    </row>
    <row r="73507" spans="1:2" x14ac:dyDescent="0.25">
      <c r="A73507" s="1">
        <v>444195648512767</v>
      </c>
      <c r="B73507">
        <v>15</v>
      </c>
    </row>
    <row r="73508" spans="1:2" x14ac:dyDescent="0.25">
      <c r="A73508" s="1">
        <v>539850667694616</v>
      </c>
      <c r="B73508">
        <v>15</v>
      </c>
    </row>
    <row r="73509" spans="1:2" x14ac:dyDescent="0.25">
      <c r="A73509" s="1">
        <v>794261618897063</v>
      </c>
      <c r="B73509">
        <v>15</v>
      </c>
    </row>
    <row r="73510" spans="1:2" x14ac:dyDescent="0.25">
      <c r="A73510" s="1">
        <v>177491766242886</v>
      </c>
      <c r="B73510">
        <v>15</v>
      </c>
    </row>
    <row r="73511" spans="1:2" x14ac:dyDescent="0.25">
      <c r="A73511" s="1">
        <v>604682380349631</v>
      </c>
      <c r="B73511">
        <v>15</v>
      </c>
    </row>
    <row r="73512" spans="1:2" x14ac:dyDescent="0.25">
      <c r="A73512" s="1">
        <v>143932841556831</v>
      </c>
      <c r="B73512">
        <v>15</v>
      </c>
    </row>
    <row r="73513" spans="1:2" x14ac:dyDescent="0.25">
      <c r="A73513" s="1">
        <v>960734169726997</v>
      </c>
      <c r="B73513">
        <v>15</v>
      </c>
    </row>
    <row r="73514" spans="1:2" x14ac:dyDescent="0.25">
      <c r="A73514" s="1">
        <v>959720563555791</v>
      </c>
      <c r="B73514">
        <v>15</v>
      </c>
    </row>
    <row r="73515" spans="1:2" x14ac:dyDescent="0.25">
      <c r="A73515" s="1">
        <v>768915277038987</v>
      </c>
      <c r="B73515">
        <v>15</v>
      </c>
    </row>
    <row r="73516" spans="1:2" x14ac:dyDescent="0.25">
      <c r="A73516" s="1">
        <v>231030640418170</v>
      </c>
      <c r="B73516">
        <v>15</v>
      </c>
    </row>
    <row r="73517" spans="1:2" x14ac:dyDescent="0.25">
      <c r="A73517" s="1">
        <v>320669799220647</v>
      </c>
      <c r="B73517">
        <v>15</v>
      </c>
    </row>
    <row r="73518" spans="1:2" x14ac:dyDescent="0.25">
      <c r="A73518" s="1">
        <v>640158974188406</v>
      </c>
      <c r="B73518">
        <v>15</v>
      </c>
    </row>
    <row r="73519" spans="1:2" x14ac:dyDescent="0.25">
      <c r="A73519" s="1">
        <v>421802818134177</v>
      </c>
      <c r="B73519">
        <v>15</v>
      </c>
    </row>
    <row r="73520" spans="1:2" x14ac:dyDescent="0.25">
      <c r="A73520" s="1">
        <v>234057537987228</v>
      </c>
      <c r="B73520">
        <v>15</v>
      </c>
    </row>
    <row r="73521" spans="1:2" x14ac:dyDescent="0.25">
      <c r="A73521" s="1">
        <v>579121539169778</v>
      </c>
      <c r="B73521">
        <v>15</v>
      </c>
    </row>
    <row r="73522" spans="1:2" x14ac:dyDescent="0.25">
      <c r="A73522" s="1">
        <v>775238588416000</v>
      </c>
      <c r="B73522">
        <v>15</v>
      </c>
    </row>
    <row r="73523" spans="1:2" x14ac:dyDescent="0.25">
      <c r="A73523" s="1">
        <v>695080733560253</v>
      </c>
      <c r="B73523">
        <v>15</v>
      </c>
    </row>
    <row r="73524" spans="1:2" x14ac:dyDescent="0.25">
      <c r="A73524" s="1">
        <v>830627237024075</v>
      </c>
      <c r="B73524">
        <v>15</v>
      </c>
    </row>
    <row r="73525" spans="1:2" x14ac:dyDescent="0.25">
      <c r="A73525" s="1">
        <v>361887624175872</v>
      </c>
      <c r="B73525">
        <v>15</v>
      </c>
    </row>
    <row r="73526" spans="1:2" x14ac:dyDescent="0.25">
      <c r="A73526" s="1">
        <v>829431730851989</v>
      </c>
      <c r="B73526">
        <v>15</v>
      </c>
    </row>
    <row r="73527" spans="1:2" x14ac:dyDescent="0.25">
      <c r="A73527" s="1">
        <v>577749892930073</v>
      </c>
      <c r="B73527">
        <v>15</v>
      </c>
    </row>
    <row r="73528" spans="1:2" x14ac:dyDescent="0.25">
      <c r="A73528" s="1">
        <v>747513753657819</v>
      </c>
      <c r="B73528">
        <v>15</v>
      </c>
    </row>
    <row r="73529" spans="1:2" x14ac:dyDescent="0.25">
      <c r="A73529" s="1">
        <v>211041412918944</v>
      </c>
      <c r="B73529">
        <v>15</v>
      </c>
    </row>
    <row r="73530" spans="1:2" x14ac:dyDescent="0.25">
      <c r="A73530" s="1">
        <v>689541862230439</v>
      </c>
      <c r="B73530">
        <v>15</v>
      </c>
    </row>
    <row r="73531" spans="1:2" x14ac:dyDescent="0.25">
      <c r="A73531" s="1">
        <v>417635251063376</v>
      </c>
      <c r="B73531">
        <v>15</v>
      </c>
    </row>
    <row r="73532" spans="1:2" x14ac:dyDescent="0.25">
      <c r="A73532" s="1">
        <v>766681180155212</v>
      </c>
      <c r="B73532">
        <v>15</v>
      </c>
    </row>
    <row r="73533" spans="1:2" x14ac:dyDescent="0.25">
      <c r="A73533" s="1">
        <v>293732606877850</v>
      </c>
      <c r="B73533">
        <v>15</v>
      </c>
    </row>
    <row r="73534" spans="1:2" x14ac:dyDescent="0.25">
      <c r="A73534" s="1">
        <v>105601335934005</v>
      </c>
      <c r="B73534">
        <v>15</v>
      </c>
    </row>
    <row r="73535" spans="1:2" x14ac:dyDescent="0.25">
      <c r="A73535" s="1">
        <v>288905466233550</v>
      </c>
      <c r="B73535">
        <v>15</v>
      </c>
    </row>
    <row r="73536" spans="1:2" x14ac:dyDescent="0.25">
      <c r="A73536" s="1">
        <v>981848937527319</v>
      </c>
      <c r="B73536">
        <v>15</v>
      </c>
    </row>
    <row r="73537" spans="1:2" x14ac:dyDescent="0.25">
      <c r="A73537" s="1">
        <v>750088241028393</v>
      </c>
      <c r="B73537">
        <v>15</v>
      </c>
    </row>
    <row r="73538" spans="1:2" x14ac:dyDescent="0.25">
      <c r="A73538" s="1">
        <v>997631417826398</v>
      </c>
      <c r="B73538">
        <v>15</v>
      </c>
    </row>
    <row r="73539" spans="1:2" x14ac:dyDescent="0.25">
      <c r="A73539" s="1">
        <v>594936370990003</v>
      </c>
      <c r="B73539">
        <v>15</v>
      </c>
    </row>
    <row r="73540" spans="1:2" x14ac:dyDescent="0.25">
      <c r="A73540" s="1">
        <v>750622692304633</v>
      </c>
      <c r="B73540">
        <v>15</v>
      </c>
    </row>
    <row r="73541" spans="1:2" x14ac:dyDescent="0.25">
      <c r="A73541" s="1">
        <v>219402605521991</v>
      </c>
      <c r="B73541">
        <v>15</v>
      </c>
    </row>
    <row r="73542" spans="1:2" x14ac:dyDescent="0.25">
      <c r="A73542" s="1">
        <v>847924568314177</v>
      </c>
      <c r="B73542">
        <v>15</v>
      </c>
    </row>
    <row r="73543" spans="1:2" x14ac:dyDescent="0.25">
      <c r="A73543" s="1">
        <v>302042123000848</v>
      </c>
      <c r="B73543">
        <v>15</v>
      </c>
    </row>
    <row r="73544" spans="1:2" x14ac:dyDescent="0.25">
      <c r="A73544" s="1">
        <v>516743915742130</v>
      </c>
      <c r="B73544">
        <v>15</v>
      </c>
    </row>
    <row r="73545" spans="1:2" x14ac:dyDescent="0.25">
      <c r="A73545" s="1">
        <v>233077597820545</v>
      </c>
      <c r="B73545">
        <v>15</v>
      </c>
    </row>
    <row r="73546" spans="1:2" x14ac:dyDescent="0.25">
      <c r="A73546" s="1">
        <v>612238255637711</v>
      </c>
      <c r="B73546">
        <v>15</v>
      </c>
    </row>
    <row r="73547" spans="1:2" x14ac:dyDescent="0.25">
      <c r="A73547" s="1">
        <v>737143314101344</v>
      </c>
      <c r="B73547">
        <v>15</v>
      </c>
    </row>
    <row r="73548" spans="1:2" x14ac:dyDescent="0.25">
      <c r="A73548" s="1">
        <v>670902388533832</v>
      </c>
      <c r="B73548">
        <v>15</v>
      </c>
    </row>
    <row r="73549" spans="1:2" x14ac:dyDescent="0.25">
      <c r="A73549" s="1">
        <v>386088076824843</v>
      </c>
      <c r="B73549">
        <v>15</v>
      </c>
    </row>
    <row r="73550" spans="1:2" x14ac:dyDescent="0.25">
      <c r="A73550" s="1">
        <v>208257790217800</v>
      </c>
      <c r="B73550">
        <v>15</v>
      </c>
    </row>
    <row r="73551" spans="1:2" x14ac:dyDescent="0.25">
      <c r="A73551" s="1">
        <v>274957543609556</v>
      </c>
      <c r="B73551">
        <v>15</v>
      </c>
    </row>
    <row r="73552" spans="1:2" x14ac:dyDescent="0.25">
      <c r="A73552" s="1">
        <v>615682722902729</v>
      </c>
      <c r="B73552">
        <v>15</v>
      </c>
    </row>
    <row r="73553" spans="1:2" x14ac:dyDescent="0.25">
      <c r="A73553" s="1">
        <v>158289990052564</v>
      </c>
      <c r="B73553">
        <v>15</v>
      </c>
    </row>
    <row r="73554" spans="1:2" x14ac:dyDescent="0.25">
      <c r="A73554" s="1">
        <v>642887523738531</v>
      </c>
      <c r="B73554">
        <v>15</v>
      </c>
    </row>
    <row r="73555" spans="1:2" x14ac:dyDescent="0.25">
      <c r="A73555" s="1">
        <v>786284069593184</v>
      </c>
      <c r="B73555">
        <v>15</v>
      </c>
    </row>
    <row r="73556" spans="1:2" x14ac:dyDescent="0.25">
      <c r="A73556" s="1">
        <v>133167348743065</v>
      </c>
      <c r="B73556">
        <v>15</v>
      </c>
    </row>
    <row r="73557" spans="1:2" x14ac:dyDescent="0.25">
      <c r="A73557" s="1">
        <v>502832872623540</v>
      </c>
      <c r="B73557">
        <v>15</v>
      </c>
    </row>
    <row r="73558" spans="1:2" x14ac:dyDescent="0.25">
      <c r="A73558" s="1">
        <v>288907323313352</v>
      </c>
      <c r="B73558">
        <v>15</v>
      </c>
    </row>
    <row r="73559" spans="1:2" x14ac:dyDescent="0.25">
      <c r="A73559" s="1">
        <v>290859615752771</v>
      </c>
      <c r="B73559">
        <v>15</v>
      </c>
    </row>
    <row r="73560" spans="1:2" x14ac:dyDescent="0.25">
      <c r="A73560" s="1">
        <v>786839567214338</v>
      </c>
      <c r="B73560">
        <v>15</v>
      </c>
    </row>
    <row r="73561" spans="1:2" x14ac:dyDescent="0.25">
      <c r="A73561" s="1">
        <v>282300706958040</v>
      </c>
      <c r="B73561">
        <v>15</v>
      </c>
    </row>
    <row r="73562" spans="1:2" x14ac:dyDescent="0.25">
      <c r="A73562" s="1">
        <v>135632606801122</v>
      </c>
      <c r="B73562">
        <v>15</v>
      </c>
    </row>
    <row r="73563" spans="1:2" x14ac:dyDescent="0.25">
      <c r="A73563" s="1">
        <v>773426079741972</v>
      </c>
      <c r="B73563">
        <v>15</v>
      </c>
    </row>
    <row r="73564" spans="1:2" x14ac:dyDescent="0.25">
      <c r="A73564" s="1">
        <v>168321409850312</v>
      </c>
      <c r="B73564">
        <v>15</v>
      </c>
    </row>
    <row r="73565" spans="1:2" x14ac:dyDescent="0.25">
      <c r="A73565" s="1">
        <v>457344964523347</v>
      </c>
      <c r="B73565">
        <v>15</v>
      </c>
    </row>
    <row r="73566" spans="1:2" x14ac:dyDescent="0.25">
      <c r="A73566" s="1">
        <v>583569171013525</v>
      </c>
      <c r="B73566">
        <v>15</v>
      </c>
    </row>
    <row r="73567" spans="1:2" x14ac:dyDescent="0.25">
      <c r="A73567" s="1">
        <v>498187130906627</v>
      </c>
      <c r="B73567">
        <v>15</v>
      </c>
    </row>
    <row r="73568" spans="1:2" x14ac:dyDescent="0.25">
      <c r="A73568" s="1">
        <v>345921008175755</v>
      </c>
      <c r="B73568">
        <v>15</v>
      </c>
    </row>
    <row r="73569" spans="1:2" x14ac:dyDescent="0.25">
      <c r="A73569" s="1">
        <v>815381848277464</v>
      </c>
      <c r="B73569">
        <v>15</v>
      </c>
    </row>
    <row r="73570" spans="1:2" x14ac:dyDescent="0.25">
      <c r="A73570" s="1">
        <v>116971045954734</v>
      </c>
      <c r="B73570">
        <v>15</v>
      </c>
    </row>
    <row r="73571" spans="1:2" x14ac:dyDescent="0.25">
      <c r="A73571" s="1">
        <v>354105777410701</v>
      </c>
      <c r="B73571">
        <v>15</v>
      </c>
    </row>
    <row r="73572" spans="1:2" x14ac:dyDescent="0.25">
      <c r="A73572" s="1">
        <v>933912675208568</v>
      </c>
      <c r="B73572">
        <v>15</v>
      </c>
    </row>
    <row r="73573" spans="1:2" x14ac:dyDescent="0.25">
      <c r="A73573" s="1">
        <v>515016251791785</v>
      </c>
      <c r="B73573">
        <v>15</v>
      </c>
    </row>
    <row r="73574" spans="1:2" x14ac:dyDescent="0.25">
      <c r="A73574" s="1">
        <v>196089188761446</v>
      </c>
      <c r="B73574">
        <v>15</v>
      </c>
    </row>
    <row r="73575" spans="1:2" x14ac:dyDescent="0.25">
      <c r="A73575" s="1">
        <v>196252607899434</v>
      </c>
      <c r="B73575">
        <v>15</v>
      </c>
    </row>
    <row r="73576" spans="1:2" x14ac:dyDescent="0.25">
      <c r="A73576" s="1">
        <v>923725440723575</v>
      </c>
      <c r="B73576">
        <v>15</v>
      </c>
    </row>
    <row r="73577" spans="1:2" x14ac:dyDescent="0.25">
      <c r="A73577" s="1">
        <v>422346693131059</v>
      </c>
      <c r="B73577">
        <v>15</v>
      </c>
    </row>
    <row r="73578" spans="1:2" x14ac:dyDescent="0.25">
      <c r="A73578" s="1">
        <v>628361261505396</v>
      </c>
      <c r="B73578">
        <v>15</v>
      </c>
    </row>
    <row r="73579" spans="1:2" x14ac:dyDescent="0.25">
      <c r="A73579" s="1">
        <v>395211269315653</v>
      </c>
      <c r="B73579">
        <v>15</v>
      </c>
    </row>
    <row r="73580" spans="1:2" x14ac:dyDescent="0.25">
      <c r="A73580" s="1">
        <v>363625291966032</v>
      </c>
      <c r="B73580">
        <v>15</v>
      </c>
    </row>
    <row r="73581" spans="1:2" x14ac:dyDescent="0.25">
      <c r="A73581" s="1">
        <v>128101612823337</v>
      </c>
      <c r="B73581">
        <v>15</v>
      </c>
    </row>
    <row r="73582" spans="1:2" x14ac:dyDescent="0.25">
      <c r="A73582" s="1">
        <v>650697604206728</v>
      </c>
      <c r="B73582">
        <v>15</v>
      </c>
    </row>
    <row r="73583" spans="1:2" x14ac:dyDescent="0.25">
      <c r="A73583" s="1">
        <v>877291885304206</v>
      </c>
      <c r="B73583">
        <v>15</v>
      </c>
    </row>
    <row r="73584" spans="1:2" x14ac:dyDescent="0.25">
      <c r="A73584" s="1">
        <v>328412688455422</v>
      </c>
      <c r="B73584">
        <v>15</v>
      </c>
    </row>
    <row r="73585" spans="1:2" x14ac:dyDescent="0.25">
      <c r="A73585" s="1">
        <v>194421612974409</v>
      </c>
      <c r="B73585">
        <v>15</v>
      </c>
    </row>
    <row r="73586" spans="1:2" x14ac:dyDescent="0.25">
      <c r="A73586" s="1">
        <v>142001330834530</v>
      </c>
      <c r="B73586">
        <v>15</v>
      </c>
    </row>
    <row r="73587" spans="1:2" x14ac:dyDescent="0.25">
      <c r="A73587" s="1">
        <v>444563969519044</v>
      </c>
      <c r="B73587">
        <v>15</v>
      </c>
    </row>
    <row r="73588" spans="1:2" x14ac:dyDescent="0.25">
      <c r="A73588" s="1">
        <v>630411699757727</v>
      </c>
      <c r="B73588">
        <v>15</v>
      </c>
    </row>
    <row r="73589" spans="1:2" x14ac:dyDescent="0.25">
      <c r="A73589" s="1">
        <v>370470044332635</v>
      </c>
      <c r="B73589">
        <v>15</v>
      </c>
    </row>
    <row r="73590" spans="1:2" x14ac:dyDescent="0.25">
      <c r="A73590" s="1">
        <v>559134212360682</v>
      </c>
      <c r="B73590">
        <v>15</v>
      </c>
    </row>
    <row r="73591" spans="1:2" x14ac:dyDescent="0.25">
      <c r="A73591" s="1">
        <v>985141917868597</v>
      </c>
      <c r="B73591">
        <v>15</v>
      </c>
    </row>
    <row r="73592" spans="1:2" x14ac:dyDescent="0.25">
      <c r="A73592" s="1">
        <v>654572802341027</v>
      </c>
      <c r="B73592">
        <v>15</v>
      </c>
    </row>
    <row r="73593" spans="1:2" x14ac:dyDescent="0.25">
      <c r="A73593" s="1">
        <v>176022964511536</v>
      </c>
      <c r="B73593">
        <v>15</v>
      </c>
    </row>
    <row r="73594" spans="1:2" x14ac:dyDescent="0.25">
      <c r="A73594" s="1">
        <v>865377923739908</v>
      </c>
      <c r="B73594">
        <v>15</v>
      </c>
    </row>
    <row r="73595" spans="1:2" x14ac:dyDescent="0.25">
      <c r="A73595" s="1">
        <v>147770459682772</v>
      </c>
      <c r="B73595">
        <v>15</v>
      </c>
    </row>
    <row r="73596" spans="1:2" x14ac:dyDescent="0.25">
      <c r="A73596" s="1">
        <v>933622478208708</v>
      </c>
      <c r="B73596">
        <v>15</v>
      </c>
    </row>
    <row r="73597" spans="1:2" x14ac:dyDescent="0.25">
      <c r="A73597" s="1">
        <v>250284008626495</v>
      </c>
      <c r="B73597">
        <v>15</v>
      </c>
    </row>
    <row r="73598" spans="1:2" x14ac:dyDescent="0.25">
      <c r="A73598" s="1">
        <v>885327964798062</v>
      </c>
      <c r="B73598">
        <v>15</v>
      </c>
    </row>
    <row r="73599" spans="1:2" x14ac:dyDescent="0.25">
      <c r="A73599" s="1">
        <v>270762415110476</v>
      </c>
      <c r="B73599">
        <v>15</v>
      </c>
    </row>
    <row r="73600" spans="1:2" x14ac:dyDescent="0.25">
      <c r="A73600" s="1">
        <v>774576899913698</v>
      </c>
      <c r="B73600">
        <v>15</v>
      </c>
    </row>
    <row r="73601" spans="1:2" x14ac:dyDescent="0.25">
      <c r="A73601" s="1">
        <v>659846407024348</v>
      </c>
      <c r="B73601">
        <v>15</v>
      </c>
    </row>
    <row r="73602" spans="1:2" x14ac:dyDescent="0.25">
      <c r="A73602" s="1">
        <v>279769529047028</v>
      </c>
      <c r="B73602">
        <v>15</v>
      </c>
    </row>
    <row r="73603" spans="1:2" x14ac:dyDescent="0.25">
      <c r="A73603" s="1">
        <v>987044847297761</v>
      </c>
      <c r="B73603">
        <v>15</v>
      </c>
    </row>
    <row r="73604" spans="1:2" x14ac:dyDescent="0.25">
      <c r="A73604" s="1">
        <v>799490229613052</v>
      </c>
      <c r="B73604">
        <v>15</v>
      </c>
    </row>
    <row r="73605" spans="1:2" x14ac:dyDescent="0.25">
      <c r="A73605" s="1">
        <v>389985146798161</v>
      </c>
      <c r="B73605">
        <v>15</v>
      </c>
    </row>
    <row r="73606" spans="1:2" x14ac:dyDescent="0.25">
      <c r="A73606" s="1">
        <v>969030320262743</v>
      </c>
      <c r="B73606">
        <v>15</v>
      </c>
    </row>
    <row r="73607" spans="1:2" x14ac:dyDescent="0.25">
      <c r="A73607" s="1">
        <v>917242797481603</v>
      </c>
      <c r="B73607">
        <v>15</v>
      </c>
    </row>
    <row r="73608" spans="1:2" x14ac:dyDescent="0.25">
      <c r="A73608" s="1">
        <v>776826830754174</v>
      </c>
      <c r="B73608">
        <v>15</v>
      </c>
    </row>
    <row r="73609" spans="1:2" x14ac:dyDescent="0.25">
      <c r="A73609" s="1">
        <v>783627474178481</v>
      </c>
      <c r="B73609">
        <v>15</v>
      </c>
    </row>
    <row r="73610" spans="1:2" x14ac:dyDescent="0.25">
      <c r="A73610" s="1">
        <v>477035885386954</v>
      </c>
      <c r="B73610">
        <v>15</v>
      </c>
    </row>
    <row r="73611" spans="1:2" x14ac:dyDescent="0.25">
      <c r="A73611" s="1">
        <v>161785059971342</v>
      </c>
      <c r="B73611">
        <v>15</v>
      </c>
    </row>
    <row r="73612" spans="1:2" x14ac:dyDescent="0.25">
      <c r="A73612" s="1">
        <v>115333730143736</v>
      </c>
      <c r="B73612">
        <v>15</v>
      </c>
    </row>
    <row r="73613" spans="1:2" x14ac:dyDescent="0.25">
      <c r="A73613" s="1">
        <v>519455013552611</v>
      </c>
      <c r="B73613">
        <v>15</v>
      </c>
    </row>
    <row r="73614" spans="1:2" x14ac:dyDescent="0.25">
      <c r="A73614" s="1">
        <v>939372838369287</v>
      </c>
      <c r="B73614">
        <v>15</v>
      </c>
    </row>
    <row r="73615" spans="1:2" x14ac:dyDescent="0.25">
      <c r="A73615" s="1">
        <v>687383616519669</v>
      </c>
      <c r="B73615">
        <v>15</v>
      </c>
    </row>
    <row r="73616" spans="1:2" x14ac:dyDescent="0.25">
      <c r="A73616" s="1">
        <v>662468119866954</v>
      </c>
      <c r="B73616">
        <v>15</v>
      </c>
    </row>
    <row r="73617" spans="1:2" x14ac:dyDescent="0.25">
      <c r="A73617" s="1">
        <v>108135168949332</v>
      </c>
      <c r="B73617">
        <v>15</v>
      </c>
    </row>
    <row r="73618" spans="1:2" x14ac:dyDescent="0.25">
      <c r="A73618" s="1">
        <v>584465769453441</v>
      </c>
      <c r="B73618">
        <v>15</v>
      </c>
    </row>
    <row r="73619" spans="1:2" x14ac:dyDescent="0.25">
      <c r="A73619" s="1">
        <v>571796923127156</v>
      </c>
      <c r="B73619">
        <v>15</v>
      </c>
    </row>
    <row r="73620" spans="1:2" x14ac:dyDescent="0.25">
      <c r="A73620" s="1">
        <v>904422916060817</v>
      </c>
      <c r="B73620">
        <v>15</v>
      </c>
    </row>
    <row r="73621" spans="1:2" x14ac:dyDescent="0.25">
      <c r="A73621" s="1">
        <v>849154133420755</v>
      </c>
      <c r="B73621">
        <v>15</v>
      </c>
    </row>
    <row r="73622" spans="1:2" x14ac:dyDescent="0.25">
      <c r="A73622" s="1">
        <v>189388547257491</v>
      </c>
      <c r="B73622">
        <v>15</v>
      </c>
    </row>
    <row r="73623" spans="1:2" x14ac:dyDescent="0.25">
      <c r="A73623" s="1">
        <v>894334205576645</v>
      </c>
      <c r="B73623">
        <v>15</v>
      </c>
    </row>
    <row r="73624" spans="1:2" x14ac:dyDescent="0.25">
      <c r="A73624" s="1">
        <v>978112999386678</v>
      </c>
      <c r="B73624">
        <v>15</v>
      </c>
    </row>
    <row r="73625" spans="1:2" x14ac:dyDescent="0.25">
      <c r="A73625" s="1">
        <v>128358670820089</v>
      </c>
      <c r="B73625">
        <v>15</v>
      </c>
    </row>
    <row r="73626" spans="1:2" x14ac:dyDescent="0.25">
      <c r="A73626" s="1">
        <v>839523534036809</v>
      </c>
      <c r="B73626">
        <v>15</v>
      </c>
    </row>
    <row r="73627" spans="1:2" x14ac:dyDescent="0.25">
      <c r="A73627" s="1">
        <v>974184548254900</v>
      </c>
      <c r="B73627">
        <v>15</v>
      </c>
    </row>
    <row r="73628" spans="1:2" x14ac:dyDescent="0.25">
      <c r="A73628" s="1">
        <v>314002355377500</v>
      </c>
      <c r="B73628">
        <v>15</v>
      </c>
    </row>
    <row r="73629" spans="1:2" x14ac:dyDescent="0.25">
      <c r="A73629" s="1">
        <v>901994894447597</v>
      </c>
      <c r="B73629">
        <v>15</v>
      </c>
    </row>
    <row r="73630" spans="1:2" x14ac:dyDescent="0.25">
      <c r="A73630" s="1">
        <v>476776390423361</v>
      </c>
      <c r="B73630">
        <v>15</v>
      </c>
    </row>
    <row r="73631" spans="1:2" x14ac:dyDescent="0.25">
      <c r="A73631" s="1">
        <v>167771585627198</v>
      </c>
      <c r="B73631">
        <v>15</v>
      </c>
    </row>
    <row r="73632" spans="1:2" x14ac:dyDescent="0.25">
      <c r="A73632" s="1">
        <v>468482505140385</v>
      </c>
      <c r="B73632">
        <v>15</v>
      </c>
    </row>
    <row r="73633" spans="1:2" x14ac:dyDescent="0.25">
      <c r="A73633" s="1">
        <v>858911192927198</v>
      </c>
      <c r="B73633">
        <v>15</v>
      </c>
    </row>
    <row r="73634" spans="1:2" x14ac:dyDescent="0.25">
      <c r="A73634" s="1">
        <v>770221702339855</v>
      </c>
      <c r="B73634">
        <v>15</v>
      </c>
    </row>
    <row r="73635" spans="1:2" x14ac:dyDescent="0.25">
      <c r="A73635" s="1">
        <v>185759915156216</v>
      </c>
      <c r="B73635">
        <v>15</v>
      </c>
    </row>
    <row r="73636" spans="1:2" x14ac:dyDescent="0.25">
      <c r="A73636" s="1">
        <v>900679100499829</v>
      </c>
      <c r="B73636">
        <v>15</v>
      </c>
    </row>
    <row r="73637" spans="1:2" x14ac:dyDescent="0.25">
      <c r="A73637" s="1">
        <v>962974194931940</v>
      </c>
      <c r="B73637">
        <v>15</v>
      </c>
    </row>
    <row r="73638" spans="1:2" x14ac:dyDescent="0.25">
      <c r="A73638" s="1">
        <v>628713814917148</v>
      </c>
      <c r="B73638">
        <v>15</v>
      </c>
    </row>
    <row r="73639" spans="1:2" x14ac:dyDescent="0.25">
      <c r="A73639" s="1">
        <v>579789826221919</v>
      </c>
      <c r="B73639">
        <v>15</v>
      </c>
    </row>
    <row r="73640" spans="1:2" x14ac:dyDescent="0.25">
      <c r="A73640" s="1">
        <v>248104614507255</v>
      </c>
      <c r="B73640">
        <v>15</v>
      </c>
    </row>
    <row r="73641" spans="1:2" x14ac:dyDescent="0.25">
      <c r="A73641" s="1">
        <v>368982207494791</v>
      </c>
      <c r="B73641">
        <v>15</v>
      </c>
    </row>
    <row r="73642" spans="1:2" x14ac:dyDescent="0.25">
      <c r="A73642" s="1">
        <v>334975732557588</v>
      </c>
      <c r="B73642">
        <v>15</v>
      </c>
    </row>
    <row r="73643" spans="1:2" x14ac:dyDescent="0.25">
      <c r="A73643" s="1">
        <v>158621827061019</v>
      </c>
      <c r="B73643">
        <v>15</v>
      </c>
    </row>
    <row r="73644" spans="1:2" x14ac:dyDescent="0.25">
      <c r="A73644" s="1">
        <v>979132918657347</v>
      </c>
      <c r="B73644">
        <v>15</v>
      </c>
    </row>
    <row r="73645" spans="1:2" x14ac:dyDescent="0.25">
      <c r="A73645" s="1">
        <v>345668598839284</v>
      </c>
      <c r="B73645">
        <v>15</v>
      </c>
    </row>
    <row r="73646" spans="1:2" x14ac:dyDescent="0.25">
      <c r="A73646" s="1">
        <v>379824816737906</v>
      </c>
      <c r="B73646">
        <v>15</v>
      </c>
    </row>
    <row r="73647" spans="1:2" x14ac:dyDescent="0.25">
      <c r="A73647" s="1">
        <v>705228215114159</v>
      </c>
      <c r="B73647">
        <v>15</v>
      </c>
    </row>
    <row r="73648" spans="1:2" x14ac:dyDescent="0.25">
      <c r="A73648" s="1">
        <v>403644214191824</v>
      </c>
      <c r="B73648">
        <v>15</v>
      </c>
    </row>
    <row r="73649" spans="1:2" x14ac:dyDescent="0.25">
      <c r="A73649" s="1">
        <v>500524490286565</v>
      </c>
      <c r="B73649">
        <v>15</v>
      </c>
    </row>
    <row r="73650" spans="1:2" x14ac:dyDescent="0.25">
      <c r="A73650" s="1">
        <v>181430603321878</v>
      </c>
      <c r="B73650">
        <v>15</v>
      </c>
    </row>
    <row r="73651" spans="1:2" x14ac:dyDescent="0.25">
      <c r="A73651" s="1">
        <v>768477781481476</v>
      </c>
      <c r="B73651">
        <v>15</v>
      </c>
    </row>
    <row r="73652" spans="1:2" x14ac:dyDescent="0.25">
      <c r="A73652" s="1">
        <v>114946380948413</v>
      </c>
      <c r="B73652">
        <v>15</v>
      </c>
    </row>
    <row r="73653" spans="1:2" x14ac:dyDescent="0.25">
      <c r="A73653" s="1">
        <v>251664981498069</v>
      </c>
      <c r="B73653">
        <v>15</v>
      </c>
    </row>
    <row r="73654" spans="1:2" x14ac:dyDescent="0.25">
      <c r="A73654" s="1">
        <v>603644428330204</v>
      </c>
      <c r="B73654">
        <v>15</v>
      </c>
    </row>
    <row r="73655" spans="1:2" x14ac:dyDescent="0.25">
      <c r="A73655" s="1">
        <v>295375791396013</v>
      </c>
      <c r="B73655">
        <v>15</v>
      </c>
    </row>
    <row r="73656" spans="1:2" x14ac:dyDescent="0.25">
      <c r="A73656" s="1">
        <v>714784082204476</v>
      </c>
      <c r="B73656">
        <v>15</v>
      </c>
    </row>
    <row r="73657" spans="1:2" x14ac:dyDescent="0.25">
      <c r="A73657" s="1">
        <v>399530996569068</v>
      </c>
      <c r="B73657">
        <v>15</v>
      </c>
    </row>
    <row r="73658" spans="1:2" x14ac:dyDescent="0.25">
      <c r="A73658" s="1">
        <v>405345396821090</v>
      </c>
      <c r="B73658">
        <v>15</v>
      </c>
    </row>
    <row r="73659" spans="1:2" x14ac:dyDescent="0.25">
      <c r="A73659" s="1">
        <v>206767058311212</v>
      </c>
      <c r="B73659">
        <v>15</v>
      </c>
    </row>
    <row r="73660" spans="1:2" x14ac:dyDescent="0.25">
      <c r="A73660" s="1">
        <v>450373241687799</v>
      </c>
      <c r="B73660">
        <v>15</v>
      </c>
    </row>
    <row r="73661" spans="1:2" x14ac:dyDescent="0.25">
      <c r="A73661" s="1">
        <v>264410016135735</v>
      </c>
      <c r="B73661">
        <v>15</v>
      </c>
    </row>
    <row r="73662" spans="1:2" x14ac:dyDescent="0.25">
      <c r="A73662" s="1">
        <v>790977349169626</v>
      </c>
      <c r="B73662">
        <v>15</v>
      </c>
    </row>
    <row r="73663" spans="1:2" x14ac:dyDescent="0.25">
      <c r="A73663" s="1">
        <v>665767625746950</v>
      </c>
      <c r="B73663">
        <v>15</v>
      </c>
    </row>
    <row r="73664" spans="1:2" x14ac:dyDescent="0.25">
      <c r="A73664" s="1">
        <v>816795869143986</v>
      </c>
      <c r="B73664">
        <v>15</v>
      </c>
    </row>
    <row r="73665" spans="1:2" x14ac:dyDescent="0.25">
      <c r="A73665" s="1">
        <v>965809193936360</v>
      </c>
      <c r="B73665">
        <v>15</v>
      </c>
    </row>
    <row r="73666" spans="1:2" x14ac:dyDescent="0.25">
      <c r="A73666" s="1">
        <v>269618815203055</v>
      </c>
      <c r="B73666">
        <v>15</v>
      </c>
    </row>
    <row r="73667" spans="1:2" x14ac:dyDescent="0.25">
      <c r="A73667" s="1">
        <v>825840413102220</v>
      </c>
      <c r="B73667">
        <v>15</v>
      </c>
    </row>
    <row r="73668" spans="1:2" x14ac:dyDescent="0.25">
      <c r="A73668" s="1">
        <v>301826900534167</v>
      </c>
      <c r="B73668">
        <v>15</v>
      </c>
    </row>
    <row r="73669" spans="1:2" x14ac:dyDescent="0.25">
      <c r="A73669" s="1">
        <v>264326548044121</v>
      </c>
      <c r="B73669">
        <v>15</v>
      </c>
    </row>
    <row r="73670" spans="1:2" x14ac:dyDescent="0.25">
      <c r="A73670" s="1">
        <v>264076316731822</v>
      </c>
      <c r="B73670">
        <v>15</v>
      </c>
    </row>
    <row r="73671" spans="1:2" x14ac:dyDescent="0.25">
      <c r="A73671" s="1">
        <v>252900886897002</v>
      </c>
      <c r="B73671">
        <v>15</v>
      </c>
    </row>
    <row r="73672" spans="1:2" x14ac:dyDescent="0.25">
      <c r="A73672" s="1">
        <v>966553834300004</v>
      </c>
      <c r="B73672">
        <v>15</v>
      </c>
    </row>
    <row r="73673" spans="1:2" x14ac:dyDescent="0.25">
      <c r="A73673" s="1">
        <v>880999380217835</v>
      </c>
      <c r="B73673">
        <v>15</v>
      </c>
    </row>
    <row r="73674" spans="1:2" x14ac:dyDescent="0.25">
      <c r="A73674" s="1">
        <v>966840295601243</v>
      </c>
      <c r="B73674">
        <v>15</v>
      </c>
    </row>
    <row r="73675" spans="1:2" x14ac:dyDescent="0.25">
      <c r="A73675" s="1">
        <v>199555967739220</v>
      </c>
      <c r="B73675">
        <v>15</v>
      </c>
    </row>
    <row r="73676" spans="1:2" x14ac:dyDescent="0.25">
      <c r="A73676" s="1">
        <v>805025077281088</v>
      </c>
      <c r="B73676">
        <v>15</v>
      </c>
    </row>
    <row r="73677" spans="1:2" x14ac:dyDescent="0.25">
      <c r="A73677" s="1">
        <v>413331688007198</v>
      </c>
      <c r="B73677">
        <v>15</v>
      </c>
    </row>
    <row r="73678" spans="1:2" x14ac:dyDescent="0.25">
      <c r="A73678" s="1">
        <v>429984067291070</v>
      </c>
      <c r="B73678">
        <v>15</v>
      </c>
    </row>
    <row r="73679" spans="1:2" x14ac:dyDescent="0.25">
      <c r="A73679" s="1">
        <v>617386271907307</v>
      </c>
      <c r="B73679">
        <v>15</v>
      </c>
    </row>
    <row r="73680" spans="1:2" x14ac:dyDescent="0.25">
      <c r="A73680" s="1">
        <v>103290952311053</v>
      </c>
      <c r="B73680">
        <v>15</v>
      </c>
    </row>
    <row r="73681" spans="1:2" x14ac:dyDescent="0.25">
      <c r="A73681" s="1">
        <v>669425511049764</v>
      </c>
      <c r="B73681">
        <v>15</v>
      </c>
    </row>
    <row r="73682" spans="1:2" x14ac:dyDescent="0.25">
      <c r="A73682" s="1">
        <v>402437033918767</v>
      </c>
      <c r="B73682">
        <v>15</v>
      </c>
    </row>
    <row r="73683" spans="1:2" x14ac:dyDescent="0.25">
      <c r="A73683" s="1">
        <v>541917446900391</v>
      </c>
      <c r="B73683">
        <v>15</v>
      </c>
    </row>
    <row r="73684" spans="1:2" x14ac:dyDescent="0.25">
      <c r="A73684" s="1">
        <v>854267117100995</v>
      </c>
      <c r="B73684">
        <v>15</v>
      </c>
    </row>
    <row r="73685" spans="1:2" x14ac:dyDescent="0.25">
      <c r="A73685" s="1">
        <v>482678858407248</v>
      </c>
      <c r="B73685">
        <v>15</v>
      </c>
    </row>
    <row r="73686" spans="1:2" x14ac:dyDescent="0.25">
      <c r="A73686" s="1">
        <v>480185795356740</v>
      </c>
      <c r="B73686">
        <v>15</v>
      </c>
    </row>
    <row r="73687" spans="1:2" x14ac:dyDescent="0.25">
      <c r="A73687" s="1">
        <v>343605709209548</v>
      </c>
      <c r="B73687">
        <v>15</v>
      </c>
    </row>
    <row r="73688" spans="1:2" x14ac:dyDescent="0.25">
      <c r="A73688" s="1">
        <v>514887472244958</v>
      </c>
      <c r="B73688">
        <v>15</v>
      </c>
    </row>
    <row r="73689" spans="1:2" x14ac:dyDescent="0.25">
      <c r="A73689" s="1">
        <v>556212716479904</v>
      </c>
      <c r="B73689">
        <v>15</v>
      </c>
    </row>
    <row r="73690" spans="1:2" x14ac:dyDescent="0.25">
      <c r="A73690" s="1">
        <v>330209177919551</v>
      </c>
      <c r="B73690">
        <v>15</v>
      </c>
    </row>
    <row r="73691" spans="1:2" x14ac:dyDescent="0.25">
      <c r="A73691" s="1">
        <v>878881849472233</v>
      </c>
      <c r="B73691">
        <v>15</v>
      </c>
    </row>
    <row r="73692" spans="1:2" x14ac:dyDescent="0.25">
      <c r="A73692" s="1">
        <v>605948353918208</v>
      </c>
      <c r="B73692">
        <v>15</v>
      </c>
    </row>
    <row r="73693" spans="1:2" x14ac:dyDescent="0.25">
      <c r="A73693" s="1">
        <v>486923318253115</v>
      </c>
      <c r="B73693">
        <v>15</v>
      </c>
    </row>
    <row r="73694" spans="1:2" x14ac:dyDescent="0.25">
      <c r="A73694" s="1">
        <v>114088625032779</v>
      </c>
      <c r="B73694">
        <v>15</v>
      </c>
    </row>
    <row r="73695" spans="1:2" x14ac:dyDescent="0.25">
      <c r="A73695" s="1">
        <v>492205050151902</v>
      </c>
      <c r="B73695">
        <v>15</v>
      </c>
    </row>
    <row r="73696" spans="1:2" x14ac:dyDescent="0.25">
      <c r="A73696" s="1">
        <v>302082368416425</v>
      </c>
      <c r="B73696">
        <v>15</v>
      </c>
    </row>
    <row r="73697" spans="1:2" x14ac:dyDescent="0.25">
      <c r="A73697" s="1">
        <v>154709176555293</v>
      </c>
      <c r="B73697">
        <v>15</v>
      </c>
    </row>
    <row r="73698" spans="1:2" x14ac:dyDescent="0.25">
      <c r="A73698" s="1">
        <v>985725285484467</v>
      </c>
      <c r="B73698">
        <v>15</v>
      </c>
    </row>
    <row r="73699" spans="1:2" x14ac:dyDescent="0.25">
      <c r="A73699" s="1">
        <v>182967917645089</v>
      </c>
      <c r="B73699">
        <v>15</v>
      </c>
    </row>
    <row r="73700" spans="1:2" x14ac:dyDescent="0.25">
      <c r="A73700" s="1">
        <v>403072587301710</v>
      </c>
      <c r="B73700">
        <v>15</v>
      </c>
    </row>
    <row r="73701" spans="1:2" x14ac:dyDescent="0.25">
      <c r="A73701" s="1">
        <v>282344315772691</v>
      </c>
      <c r="B73701">
        <v>15</v>
      </c>
    </row>
    <row r="73702" spans="1:2" x14ac:dyDescent="0.25">
      <c r="A73702" s="1">
        <v>200204557741466</v>
      </c>
      <c r="B73702">
        <v>15</v>
      </c>
    </row>
    <row r="73703" spans="1:2" x14ac:dyDescent="0.25">
      <c r="A73703" s="1">
        <v>861015445261086</v>
      </c>
      <c r="B73703">
        <v>15</v>
      </c>
    </row>
    <row r="73704" spans="1:2" x14ac:dyDescent="0.25">
      <c r="A73704" s="1">
        <v>920285392508508</v>
      </c>
      <c r="B73704">
        <v>15</v>
      </c>
    </row>
    <row r="73705" spans="1:2" x14ac:dyDescent="0.25">
      <c r="A73705" s="1">
        <v>884919843484667</v>
      </c>
      <c r="B73705">
        <v>15</v>
      </c>
    </row>
    <row r="73706" spans="1:2" x14ac:dyDescent="0.25">
      <c r="A73706" s="1">
        <v>748540433616774</v>
      </c>
      <c r="B73706">
        <v>15</v>
      </c>
    </row>
    <row r="73707" spans="1:2" x14ac:dyDescent="0.25">
      <c r="A73707" s="1">
        <v>705550707615628</v>
      </c>
      <c r="B73707">
        <v>15</v>
      </c>
    </row>
    <row r="73708" spans="1:2" x14ac:dyDescent="0.25">
      <c r="A73708" s="1">
        <v>271814147380544</v>
      </c>
      <c r="B73708">
        <v>15</v>
      </c>
    </row>
    <row r="73709" spans="1:2" x14ac:dyDescent="0.25">
      <c r="A73709" s="1">
        <v>253811052265961</v>
      </c>
      <c r="B73709">
        <v>15</v>
      </c>
    </row>
    <row r="73710" spans="1:2" x14ac:dyDescent="0.25">
      <c r="A73710" s="1">
        <v>768186911522718</v>
      </c>
      <c r="B73710">
        <v>15</v>
      </c>
    </row>
    <row r="73711" spans="1:2" x14ac:dyDescent="0.25">
      <c r="A73711" s="1">
        <v>752315637859065</v>
      </c>
      <c r="B73711">
        <v>15</v>
      </c>
    </row>
    <row r="73712" spans="1:2" x14ac:dyDescent="0.25">
      <c r="A73712" s="1">
        <v>777563428106307</v>
      </c>
      <c r="B73712">
        <v>15</v>
      </c>
    </row>
    <row r="73713" spans="1:2" x14ac:dyDescent="0.25">
      <c r="A73713" s="1">
        <v>586371955015978</v>
      </c>
      <c r="B73713">
        <v>15</v>
      </c>
    </row>
    <row r="73714" spans="1:2" x14ac:dyDescent="0.25">
      <c r="A73714" s="1">
        <v>903529736739355</v>
      </c>
      <c r="B73714">
        <v>15</v>
      </c>
    </row>
    <row r="73715" spans="1:2" x14ac:dyDescent="0.25">
      <c r="A73715" s="1">
        <v>558344534557256</v>
      </c>
      <c r="B73715">
        <v>15</v>
      </c>
    </row>
    <row r="73716" spans="1:2" x14ac:dyDescent="0.25">
      <c r="A73716" s="1">
        <v>934959575749080</v>
      </c>
      <c r="B73716">
        <v>15</v>
      </c>
    </row>
    <row r="73717" spans="1:2" x14ac:dyDescent="0.25">
      <c r="A73717" s="1">
        <v>503135598614900</v>
      </c>
      <c r="B73717">
        <v>15</v>
      </c>
    </row>
    <row r="73718" spans="1:2" x14ac:dyDescent="0.25">
      <c r="A73718" s="1">
        <v>343376012436577</v>
      </c>
      <c r="B73718">
        <v>15</v>
      </c>
    </row>
    <row r="73719" spans="1:2" x14ac:dyDescent="0.25">
      <c r="A73719" s="1">
        <v>144745578871171</v>
      </c>
      <c r="B73719">
        <v>15</v>
      </c>
    </row>
    <row r="73720" spans="1:2" x14ac:dyDescent="0.25">
      <c r="A73720" s="1">
        <v>714995404726260</v>
      </c>
      <c r="B73720">
        <v>15</v>
      </c>
    </row>
    <row r="73721" spans="1:2" x14ac:dyDescent="0.25">
      <c r="A73721" s="1">
        <v>889950075442899</v>
      </c>
      <c r="B73721">
        <v>15</v>
      </c>
    </row>
    <row r="73722" spans="1:2" x14ac:dyDescent="0.25">
      <c r="A73722" s="1">
        <v>769305908698798</v>
      </c>
      <c r="B73722">
        <v>15</v>
      </c>
    </row>
    <row r="73723" spans="1:2" x14ac:dyDescent="0.25">
      <c r="A73723" s="1">
        <v>740833768921570</v>
      </c>
      <c r="B73723">
        <v>15</v>
      </c>
    </row>
    <row r="73724" spans="1:2" x14ac:dyDescent="0.25">
      <c r="A73724" s="1">
        <v>516077421308805</v>
      </c>
      <c r="B73724">
        <v>15</v>
      </c>
    </row>
    <row r="73725" spans="1:2" x14ac:dyDescent="0.25">
      <c r="A73725" s="1">
        <v>504135664410891</v>
      </c>
      <c r="B73725">
        <v>15</v>
      </c>
    </row>
    <row r="73726" spans="1:2" x14ac:dyDescent="0.25">
      <c r="A73726" s="1">
        <v>311602173973879</v>
      </c>
      <c r="B73726">
        <v>15</v>
      </c>
    </row>
    <row r="73727" spans="1:2" x14ac:dyDescent="0.25">
      <c r="A73727" s="1">
        <v>672688716935425</v>
      </c>
      <c r="B73727">
        <v>15</v>
      </c>
    </row>
    <row r="73728" spans="1:2" x14ac:dyDescent="0.25">
      <c r="A73728" s="1">
        <v>156011118993316</v>
      </c>
      <c r="B73728">
        <v>15</v>
      </c>
    </row>
    <row r="73729" spans="1:2" x14ac:dyDescent="0.25">
      <c r="A73729" s="1">
        <v>388005353009867</v>
      </c>
      <c r="B73729">
        <v>15</v>
      </c>
    </row>
    <row r="73730" spans="1:2" x14ac:dyDescent="0.25">
      <c r="A73730" s="1">
        <v>464614698737193</v>
      </c>
      <c r="B73730">
        <v>15</v>
      </c>
    </row>
    <row r="73731" spans="1:2" x14ac:dyDescent="0.25">
      <c r="A73731" s="1">
        <v>107461904286895</v>
      </c>
      <c r="B73731">
        <v>15</v>
      </c>
    </row>
    <row r="73732" spans="1:2" x14ac:dyDescent="0.25">
      <c r="A73732" s="1">
        <v>665251404393041</v>
      </c>
      <c r="B73732">
        <v>15</v>
      </c>
    </row>
    <row r="73733" spans="1:2" x14ac:dyDescent="0.25">
      <c r="A73733" s="1">
        <v>769003621421516</v>
      </c>
      <c r="B73733">
        <v>15</v>
      </c>
    </row>
    <row r="73734" spans="1:2" x14ac:dyDescent="0.25">
      <c r="A73734" s="1">
        <v>428121405413832</v>
      </c>
      <c r="B73734">
        <v>15</v>
      </c>
    </row>
    <row r="73735" spans="1:2" x14ac:dyDescent="0.25">
      <c r="A73735" s="1">
        <v>857775375540364</v>
      </c>
      <c r="B73735">
        <v>15</v>
      </c>
    </row>
    <row r="73736" spans="1:2" x14ac:dyDescent="0.25">
      <c r="A73736" s="1">
        <v>274712883333350</v>
      </c>
      <c r="B73736">
        <v>15</v>
      </c>
    </row>
    <row r="73737" spans="1:2" x14ac:dyDescent="0.25">
      <c r="A73737" s="1">
        <v>232846674648640</v>
      </c>
      <c r="B73737">
        <v>15</v>
      </c>
    </row>
    <row r="73738" spans="1:2" x14ac:dyDescent="0.25">
      <c r="A73738" s="1">
        <v>552415296883303</v>
      </c>
      <c r="B73738">
        <v>15</v>
      </c>
    </row>
    <row r="73739" spans="1:2" x14ac:dyDescent="0.25">
      <c r="A73739" s="1">
        <v>290485906071478</v>
      </c>
      <c r="B73739">
        <v>15</v>
      </c>
    </row>
    <row r="73740" spans="1:2" x14ac:dyDescent="0.25">
      <c r="A73740" s="1">
        <v>144564762937518</v>
      </c>
      <c r="B73740">
        <v>15</v>
      </c>
    </row>
    <row r="73741" spans="1:2" x14ac:dyDescent="0.25">
      <c r="A73741" s="1">
        <v>611726288193310</v>
      </c>
      <c r="B73741">
        <v>15</v>
      </c>
    </row>
    <row r="73742" spans="1:2" x14ac:dyDescent="0.25">
      <c r="A73742" s="1">
        <v>393630968228833</v>
      </c>
      <c r="B73742">
        <v>15</v>
      </c>
    </row>
    <row r="73743" spans="1:2" x14ac:dyDescent="0.25">
      <c r="A73743" s="1">
        <v>953484491265106</v>
      </c>
      <c r="B73743">
        <v>15</v>
      </c>
    </row>
    <row r="73744" spans="1:2" x14ac:dyDescent="0.25">
      <c r="A73744" s="1">
        <v>444346050381340</v>
      </c>
      <c r="B73744">
        <v>15</v>
      </c>
    </row>
    <row r="73745" spans="1:2" x14ac:dyDescent="0.25">
      <c r="A73745" s="1">
        <v>557957179486890</v>
      </c>
      <c r="B73745">
        <v>15</v>
      </c>
    </row>
    <row r="73746" spans="1:2" x14ac:dyDescent="0.25">
      <c r="A73746" s="1">
        <v>110232205064087</v>
      </c>
      <c r="B73746">
        <v>15</v>
      </c>
    </row>
    <row r="73747" spans="1:2" x14ac:dyDescent="0.25">
      <c r="A73747" s="1">
        <v>931507047298738</v>
      </c>
      <c r="B73747">
        <v>15</v>
      </c>
    </row>
    <row r="73748" spans="1:2" x14ac:dyDescent="0.25">
      <c r="A73748" s="1">
        <v>346881145503726</v>
      </c>
      <c r="B73748">
        <v>15</v>
      </c>
    </row>
    <row r="73749" spans="1:2" x14ac:dyDescent="0.25">
      <c r="A73749" s="1">
        <v>449328906047267</v>
      </c>
      <c r="B73749">
        <v>15</v>
      </c>
    </row>
    <row r="73750" spans="1:2" x14ac:dyDescent="0.25">
      <c r="A73750" s="1">
        <v>596627030570150</v>
      </c>
      <c r="B73750">
        <v>15</v>
      </c>
    </row>
    <row r="73751" spans="1:2" x14ac:dyDescent="0.25">
      <c r="A73751" s="1">
        <v>286747082286032</v>
      </c>
      <c r="B73751">
        <v>15</v>
      </c>
    </row>
    <row r="73752" spans="1:2" x14ac:dyDescent="0.25">
      <c r="A73752" s="1">
        <v>777868444102123</v>
      </c>
      <c r="B73752">
        <v>15</v>
      </c>
    </row>
    <row r="73753" spans="1:2" x14ac:dyDescent="0.25">
      <c r="A73753" s="1">
        <v>564327205901864</v>
      </c>
      <c r="B73753">
        <v>15</v>
      </c>
    </row>
    <row r="73754" spans="1:2" x14ac:dyDescent="0.25">
      <c r="A73754" s="1">
        <v>852742411038483</v>
      </c>
      <c r="B73754">
        <v>15</v>
      </c>
    </row>
    <row r="73755" spans="1:2" x14ac:dyDescent="0.25">
      <c r="A73755" s="1">
        <v>910331646455499</v>
      </c>
      <c r="B73755">
        <v>15</v>
      </c>
    </row>
    <row r="73756" spans="1:2" x14ac:dyDescent="0.25">
      <c r="A73756" s="1">
        <v>994243743168023</v>
      </c>
      <c r="B73756">
        <v>15</v>
      </c>
    </row>
    <row r="73757" spans="1:2" x14ac:dyDescent="0.25">
      <c r="A73757" s="1">
        <v>637027635207757</v>
      </c>
      <c r="B73757">
        <v>15</v>
      </c>
    </row>
    <row r="73758" spans="1:2" x14ac:dyDescent="0.25">
      <c r="A73758" s="1">
        <v>583570846243828</v>
      </c>
      <c r="B73758">
        <v>15</v>
      </c>
    </row>
    <row r="73759" spans="1:2" x14ac:dyDescent="0.25">
      <c r="A73759" s="1">
        <v>531006928862440</v>
      </c>
      <c r="B73759">
        <v>15</v>
      </c>
    </row>
    <row r="73760" spans="1:2" x14ac:dyDescent="0.25">
      <c r="A73760" s="1">
        <v>456715956047088</v>
      </c>
      <c r="B73760">
        <v>15</v>
      </c>
    </row>
    <row r="73761" spans="1:2" x14ac:dyDescent="0.25">
      <c r="A73761" s="1">
        <v>516256082451785</v>
      </c>
      <c r="B73761">
        <v>15</v>
      </c>
    </row>
    <row r="73762" spans="1:2" x14ac:dyDescent="0.25">
      <c r="A73762" s="1">
        <v>598271847021983</v>
      </c>
      <c r="B73762">
        <v>15</v>
      </c>
    </row>
    <row r="73763" spans="1:2" x14ac:dyDescent="0.25">
      <c r="A73763" s="1">
        <v>241212996913493</v>
      </c>
      <c r="B73763">
        <v>15</v>
      </c>
    </row>
    <row r="73764" spans="1:2" x14ac:dyDescent="0.25">
      <c r="A73764" s="1">
        <v>240054866555113</v>
      </c>
      <c r="B73764">
        <v>15</v>
      </c>
    </row>
    <row r="73765" spans="1:2" x14ac:dyDescent="0.25">
      <c r="A73765" s="1">
        <v>809732238725630</v>
      </c>
      <c r="B73765">
        <v>15</v>
      </c>
    </row>
    <row r="73766" spans="1:2" x14ac:dyDescent="0.25">
      <c r="A73766" s="1">
        <v>486511888885584</v>
      </c>
      <c r="B73766">
        <v>15</v>
      </c>
    </row>
    <row r="73767" spans="1:2" x14ac:dyDescent="0.25">
      <c r="A73767" s="1">
        <v>575919117036176</v>
      </c>
      <c r="B73767">
        <v>15</v>
      </c>
    </row>
    <row r="73768" spans="1:2" x14ac:dyDescent="0.25">
      <c r="A73768" s="1">
        <v>962079435609283</v>
      </c>
      <c r="B73768">
        <v>15</v>
      </c>
    </row>
    <row r="73769" spans="1:2" x14ac:dyDescent="0.25">
      <c r="A73769" s="1">
        <v>433620055572720</v>
      </c>
      <c r="B73769">
        <v>15</v>
      </c>
    </row>
    <row r="73770" spans="1:2" x14ac:dyDescent="0.25">
      <c r="A73770" s="1">
        <v>735327104397308</v>
      </c>
      <c r="B73770">
        <v>15</v>
      </c>
    </row>
    <row r="73771" spans="1:2" x14ac:dyDescent="0.25">
      <c r="A73771" s="1">
        <v>832674368029731</v>
      </c>
      <c r="B73771">
        <v>15</v>
      </c>
    </row>
    <row r="73772" spans="1:2" x14ac:dyDescent="0.25">
      <c r="A73772" s="1">
        <v>504392077659302</v>
      </c>
      <c r="B73772">
        <v>15</v>
      </c>
    </row>
    <row r="73773" spans="1:2" x14ac:dyDescent="0.25">
      <c r="A73773" s="1">
        <v>440089841280673</v>
      </c>
      <c r="B73773">
        <v>15</v>
      </c>
    </row>
    <row r="73774" spans="1:2" x14ac:dyDescent="0.25">
      <c r="A73774" s="1">
        <v>392599252770790</v>
      </c>
      <c r="B73774">
        <v>15</v>
      </c>
    </row>
    <row r="73775" spans="1:2" x14ac:dyDescent="0.25">
      <c r="A73775" s="1">
        <v>636815981798611</v>
      </c>
      <c r="B73775">
        <v>15</v>
      </c>
    </row>
    <row r="73776" spans="1:2" x14ac:dyDescent="0.25">
      <c r="A73776" s="1">
        <v>363714383980948</v>
      </c>
      <c r="B73776">
        <v>15</v>
      </c>
    </row>
    <row r="73777" spans="1:2" x14ac:dyDescent="0.25">
      <c r="A73777" s="1">
        <v>718776899023606</v>
      </c>
      <c r="B73777">
        <v>15</v>
      </c>
    </row>
    <row r="73778" spans="1:2" x14ac:dyDescent="0.25">
      <c r="A73778" s="1">
        <v>248815243382811</v>
      </c>
      <c r="B73778">
        <v>15</v>
      </c>
    </row>
    <row r="73779" spans="1:2" x14ac:dyDescent="0.25">
      <c r="A73779" s="1">
        <v>627224282140655</v>
      </c>
      <c r="B73779">
        <v>15</v>
      </c>
    </row>
    <row r="73780" spans="1:2" x14ac:dyDescent="0.25">
      <c r="A73780" s="1">
        <v>822280891115739</v>
      </c>
      <c r="B73780">
        <v>15</v>
      </c>
    </row>
    <row r="73781" spans="1:2" x14ac:dyDescent="0.25">
      <c r="A73781" s="1">
        <v>325141724192975</v>
      </c>
      <c r="B73781">
        <v>15</v>
      </c>
    </row>
    <row r="73782" spans="1:2" x14ac:dyDescent="0.25">
      <c r="A73782" s="1">
        <v>783851455261394</v>
      </c>
      <c r="B73782">
        <v>15</v>
      </c>
    </row>
    <row r="73783" spans="1:2" x14ac:dyDescent="0.25">
      <c r="A73783" s="1">
        <v>946737681196123</v>
      </c>
      <c r="B73783">
        <v>15</v>
      </c>
    </row>
    <row r="73784" spans="1:2" x14ac:dyDescent="0.25">
      <c r="A73784" s="1">
        <v>435460192004325</v>
      </c>
      <c r="B73784">
        <v>15</v>
      </c>
    </row>
    <row r="73785" spans="1:2" x14ac:dyDescent="0.25">
      <c r="A73785" s="1">
        <v>516882215949487</v>
      </c>
      <c r="B73785">
        <v>15</v>
      </c>
    </row>
    <row r="73786" spans="1:2" x14ac:dyDescent="0.25">
      <c r="A73786" s="1">
        <v>917895372449971</v>
      </c>
      <c r="B73786">
        <v>15</v>
      </c>
    </row>
    <row r="73787" spans="1:2" x14ac:dyDescent="0.25">
      <c r="A73787" s="1">
        <v>347064900029998</v>
      </c>
      <c r="B73787">
        <v>15</v>
      </c>
    </row>
    <row r="73788" spans="1:2" x14ac:dyDescent="0.25">
      <c r="A73788" s="1">
        <v>240347435242989</v>
      </c>
      <c r="B73788">
        <v>15</v>
      </c>
    </row>
    <row r="73789" spans="1:2" x14ac:dyDescent="0.25">
      <c r="A73789" s="1">
        <v>959723782073144</v>
      </c>
      <c r="B73789">
        <v>15</v>
      </c>
    </row>
    <row r="73790" spans="1:2" x14ac:dyDescent="0.25">
      <c r="A73790" s="1">
        <v>692625268269285</v>
      </c>
      <c r="B73790">
        <v>15</v>
      </c>
    </row>
    <row r="73791" spans="1:2" x14ac:dyDescent="0.25">
      <c r="A73791" s="1">
        <v>794652195110295</v>
      </c>
      <c r="B73791">
        <v>15</v>
      </c>
    </row>
    <row r="73792" spans="1:2" x14ac:dyDescent="0.25">
      <c r="A73792" s="1">
        <v>857657935643441</v>
      </c>
      <c r="B73792">
        <v>15</v>
      </c>
    </row>
    <row r="73793" spans="1:2" x14ac:dyDescent="0.25">
      <c r="A73793" s="1">
        <v>528874151919725</v>
      </c>
      <c r="B73793">
        <v>15</v>
      </c>
    </row>
    <row r="73794" spans="1:2" x14ac:dyDescent="0.25">
      <c r="A73794" s="1">
        <v>873305698464731</v>
      </c>
      <c r="B73794">
        <v>15</v>
      </c>
    </row>
    <row r="73795" spans="1:2" x14ac:dyDescent="0.25">
      <c r="A73795" s="1">
        <v>134511113573618</v>
      </c>
      <c r="B73795">
        <v>15</v>
      </c>
    </row>
    <row r="73796" spans="1:2" x14ac:dyDescent="0.25">
      <c r="A73796" s="1">
        <v>606808082149680</v>
      </c>
      <c r="B73796">
        <v>15</v>
      </c>
    </row>
    <row r="73797" spans="1:2" x14ac:dyDescent="0.25">
      <c r="A73797" s="1">
        <v>458894024657288</v>
      </c>
      <c r="B73797">
        <v>15</v>
      </c>
    </row>
    <row r="73798" spans="1:2" x14ac:dyDescent="0.25">
      <c r="A73798" s="1">
        <v>549983941648344</v>
      </c>
      <c r="B73798">
        <v>15</v>
      </c>
    </row>
    <row r="73799" spans="1:2" x14ac:dyDescent="0.25">
      <c r="A73799" s="1">
        <v>962828240787636</v>
      </c>
      <c r="B73799">
        <v>15</v>
      </c>
    </row>
    <row r="73800" spans="1:2" x14ac:dyDescent="0.25">
      <c r="A73800" s="1">
        <v>938634074746781</v>
      </c>
      <c r="B73800">
        <v>15</v>
      </c>
    </row>
    <row r="73801" spans="1:2" x14ac:dyDescent="0.25">
      <c r="A73801" s="1">
        <v>565150802297915</v>
      </c>
      <c r="B73801">
        <v>15</v>
      </c>
    </row>
    <row r="73802" spans="1:2" x14ac:dyDescent="0.25">
      <c r="A73802" s="1">
        <v>979274655973430</v>
      </c>
      <c r="B73802">
        <v>15</v>
      </c>
    </row>
    <row r="73803" spans="1:2" x14ac:dyDescent="0.25">
      <c r="A73803" s="1">
        <v>835238386557481</v>
      </c>
      <c r="B73803">
        <v>15</v>
      </c>
    </row>
    <row r="73804" spans="1:2" x14ac:dyDescent="0.25">
      <c r="A73804" s="1">
        <v>617550816746718</v>
      </c>
      <c r="B73804">
        <v>15</v>
      </c>
    </row>
    <row r="73805" spans="1:2" x14ac:dyDescent="0.25">
      <c r="A73805" s="1">
        <v>188441620860202</v>
      </c>
      <c r="B73805">
        <v>15</v>
      </c>
    </row>
    <row r="73806" spans="1:2" x14ac:dyDescent="0.25">
      <c r="A73806" s="1">
        <v>108797836188124</v>
      </c>
      <c r="B73806">
        <v>15</v>
      </c>
    </row>
    <row r="73807" spans="1:2" x14ac:dyDescent="0.25">
      <c r="A73807" s="1">
        <v>855610507189906</v>
      </c>
      <c r="B73807">
        <v>15</v>
      </c>
    </row>
    <row r="73808" spans="1:2" x14ac:dyDescent="0.25">
      <c r="A73808" s="1">
        <v>791030428222456</v>
      </c>
      <c r="B73808">
        <v>15</v>
      </c>
    </row>
    <row r="73809" spans="1:2" x14ac:dyDescent="0.25">
      <c r="A73809" s="1">
        <v>346696937004755</v>
      </c>
      <c r="B73809">
        <v>15</v>
      </c>
    </row>
    <row r="73810" spans="1:2" x14ac:dyDescent="0.25">
      <c r="A73810" s="1">
        <v>583977760408526</v>
      </c>
      <c r="B73810">
        <v>15</v>
      </c>
    </row>
    <row r="73811" spans="1:2" x14ac:dyDescent="0.25">
      <c r="A73811" s="1">
        <v>277935654726023</v>
      </c>
      <c r="B73811">
        <v>15</v>
      </c>
    </row>
    <row r="73812" spans="1:2" x14ac:dyDescent="0.25">
      <c r="A73812" s="1">
        <v>336386625191242</v>
      </c>
      <c r="B73812">
        <v>15</v>
      </c>
    </row>
    <row r="73813" spans="1:2" x14ac:dyDescent="0.25">
      <c r="A73813" s="1">
        <v>383503694314417</v>
      </c>
      <c r="B73813">
        <v>15</v>
      </c>
    </row>
    <row r="73814" spans="1:2" x14ac:dyDescent="0.25">
      <c r="A73814" s="1">
        <v>596808287029798</v>
      </c>
      <c r="B73814">
        <v>15</v>
      </c>
    </row>
    <row r="73815" spans="1:2" x14ac:dyDescent="0.25">
      <c r="A73815" s="1">
        <v>594650255182118</v>
      </c>
      <c r="B73815">
        <v>15</v>
      </c>
    </row>
    <row r="73816" spans="1:2" x14ac:dyDescent="0.25">
      <c r="A73816" s="1">
        <v>370542299713119</v>
      </c>
      <c r="B73816">
        <v>15</v>
      </c>
    </row>
    <row r="73817" spans="1:2" x14ac:dyDescent="0.25">
      <c r="A73817" s="1">
        <v>834843487340884</v>
      </c>
      <c r="B73817">
        <v>15</v>
      </c>
    </row>
    <row r="73818" spans="1:2" x14ac:dyDescent="0.25">
      <c r="A73818" s="1">
        <v>954841249491016</v>
      </c>
      <c r="B73818">
        <v>15</v>
      </c>
    </row>
    <row r="73819" spans="1:2" x14ac:dyDescent="0.25">
      <c r="A73819" s="1">
        <v>941672299653704</v>
      </c>
      <c r="B73819">
        <v>15</v>
      </c>
    </row>
    <row r="73820" spans="1:2" x14ac:dyDescent="0.25">
      <c r="A73820" s="1">
        <v>433204263662756</v>
      </c>
      <c r="B73820">
        <v>15</v>
      </c>
    </row>
    <row r="73821" spans="1:2" x14ac:dyDescent="0.25">
      <c r="A73821" s="1">
        <v>438499432716600</v>
      </c>
      <c r="B73821">
        <v>15</v>
      </c>
    </row>
    <row r="73822" spans="1:2" x14ac:dyDescent="0.25">
      <c r="A73822" s="1">
        <v>120714635207677</v>
      </c>
      <c r="B73822">
        <v>15</v>
      </c>
    </row>
    <row r="73823" spans="1:2" x14ac:dyDescent="0.25">
      <c r="A73823" s="1">
        <v>963463565640747</v>
      </c>
      <c r="B73823">
        <v>15</v>
      </c>
    </row>
    <row r="73824" spans="1:2" x14ac:dyDescent="0.25">
      <c r="A73824" s="1">
        <v>521333356313567</v>
      </c>
      <c r="B73824">
        <v>15</v>
      </c>
    </row>
    <row r="73825" spans="1:2" x14ac:dyDescent="0.25">
      <c r="A73825" s="1">
        <v>615990883923339</v>
      </c>
      <c r="B73825">
        <v>15</v>
      </c>
    </row>
    <row r="73826" spans="1:2" x14ac:dyDescent="0.25">
      <c r="A73826" s="1">
        <v>656117718917737</v>
      </c>
      <c r="B73826">
        <v>15</v>
      </c>
    </row>
    <row r="73827" spans="1:2" x14ac:dyDescent="0.25">
      <c r="A73827" s="1">
        <v>699174043108192</v>
      </c>
      <c r="B73827">
        <v>15</v>
      </c>
    </row>
    <row r="73828" spans="1:2" x14ac:dyDescent="0.25">
      <c r="A73828" s="1">
        <v>168784998730995</v>
      </c>
      <c r="B73828">
        <v>15</v>
      </c>
    </row>
    <row r="73829" spans="1:2" x14ac:dyDescent="0.25">
      <c r="A73829" s="1">
        <v>606314697114091</v>
      </c>
      <c r="B73829">
        <v>15</v>
      </c>
    </row>
    <row r="73830" spans="1:2" x14ac:dyDescent="0.25">
      <c r="A73830" s="1">
        <v>501822221496811</v>
      </c>
      <c r="B73830">
        <v>15</v>
      </c>
    </row>
    <row r="73831" spans="1:2" x14ac:dyDescent="0.25">
      <c r="A73831" s="1">
        <v>117354594177602</v>
      </c>
      <c r="B73831">
        <v>15</v>
      </c>
    </row>
    <row r="73832" spans="1:2" x14ac:dyDescent="0.25">
      <c r="A73832" s="1">
        <v>648952351713948</v>
      </c>
      <c r="B73832">
        <v>15</v>
      </c>
    </row>
    <row r="73833" spans="1:2" x14ac:dyDescent="0.25">
      <c r="A73833" s="1">
        <v>145737172595081</v>
      </c>
      <c r="B73833">
        <v>15</v>
      </c>
    </row>
    <row r="73834" spans="1:2" x14ac:dyDescent="0.25">
      <c r="A73834" s="1">
        <v>520784898980569</v>
      </c>
      <c r="B73834">
        <v>15</v>
      </c>
    </row>
    <row r="73835" spans="1:2" x14ac:dyDescent="0.25">
      <c r="A73835" s="1">
        <v>142548067026594</v>
      </c>
      <c r="B73835">
        <v>15</v>
      </c>
    </row>
    <row r="73836" spans="1:2" x14ac:dyDescent="0.25">
      <c r="A73836" s="1">
        <v>683113449004932</v>
      </c>
      <c r="B73836">
        <v>15</v>
      </c>
    </row>
    <row r="73837" spans="1:2" x14ac:dyDescent="0.25">
      <c r="A73837" s="1">
        <v>765769694334032</v>
      </c>
      <c r="B73837">
        <v>15</v>
      </c>
    </row>
    <row r="73838" spans="1:2" x14ac:dyDescent="0.25">
      <c r="A73838" s="1">
        <v>188900636921052</v>
      </c>
      <c r="B73838">
        <v>15</v>
      </c>
    </row>
    <row r="73839" spans="1:2" x14ac:dyDescent="0.25">
      <c r="A73839" s="1">
        <v>703012000873103</v>
      </c>
      <c r="B73839">
        <v>15</v>
      </c>
    </row>
    <row r="73840" spans="1:2" x14ac:dyDescent="0.25">
      <c r="A73840" s="1">
        <v>284262673268396</v>
      </c>
      <c r="B73840">
        <v>15</v>
      </c>
    </row>
    <row r="73841" spans="1:2" x14ac:dyDescent="0.25">
      <c r="A73841" s="1">
        <v>609416683888630</v>
      </c>
      <c r="B73841">
        <v>15</v>
      </c>
    </row>
    <row r="73842" spans="1:2" x14ac:dyDescent="0.25">
      <c r="A73842" s="1">
        <v>322244905459585</v>
      </c>
      <c r="B73842">
        <v>15</v>
      </c>
    </row>
    <row r="73843" spans="1:2" x14ac:dyDescent="0.25">
      <c r="A73843" s="1">
        <v>342595102213973</v>
      </c>
      <c r="B73843">
        <v>15</v>
      </c>
    </row>
    <row r="73844" spans="1:2" x14ac:dyDescent="0.25">
      <c r="A73844" s="1">
        <v>552475278607675</v>
      </c>
      <c r="B73844">
        <v>15</v>
      </c>
    </row>
    <row r="73845" spans="1:2" x14ac:dyDescent="0.25">
      <c r="A73845" s="1">
        <v>173571976703770</v>
      </c>
      <c r="B73845">
        <v>15</v>
      </c>
    </row>
    <row r="73846" spans="1:2" x14ac:dyDescent="0.25">
      <c r="A73846" s="1">
        <v>337180866768873</v>
      </c>
      <c r="B73846">
        <v>15</v>
      </c>
    </row>
    <row r="73847" spans="1:2" x14ac:dyDescent="0.25">
      <c r="A73847" s="1">
        <v>804005140634968</v>
      </c>
      <c r="B73847">
        <v>15</v>
      </c>
    </row>
    <row r="73848" spans="1:2" x14ac:dyDescent="0.25">
      <c r="A73848" s="1">
        <v>360408534121437</v>
      </c>
      <c r="B73848">
        <v>15</v>
      </c>
    </row>
    <row r="73849" spans="1:2" x14ac:dyDescent="0.25">
      <c r="A73849" s="1">
        <v>970722915964421</v>
      </c>
      <c r="B73849">
        <v>15</v>
      </c>
    </row>
    <row r="73850" spans="1:2" x14ac:dyDescent="0.25">
      <c r="A73850" s="1">
        <v>787772572328758</v>
      </c>
      <c r="B73850">
        <v>15</v>
      </c>
    </row>
    <row r="73851" spans="1:2" x14ac:dyDescent="0.25">
      <c r="A73851" s="1">
        <v>350047319312064</v>
      </c>
      <c r="B73851">
        <v>15</v>
      </c>
    </row>
    <row r="73852" spans="1:2" x14ac:dyDescent="0.25">
      <c r="A73852" s="1">
        <v>603401589095969</v>
      </c>
      <c r="B73852">
        <v>15</v>
      </c>
    </row>
    <row r="73853" spans="1:2" x14ac:dyDescent="0.25">
      <c r="A73853" s="1">
        <v>225844682602683</v>
      </c>
      <c r="B73853">
        <v>15</v>
      </c>
    </row>
    <row r="73854" spans="1:2" x14ac:dyDescent="0.25">
      <c r="A73854" s="1">
        <v>288513907956527</v>
      </c>
      <c r="B73854">
        <v>15</v>
      </c>
    </row>
    <row r="73855" spans="1:2" x14ac:dyDescent="0.25">
      <c r="A73855" s="1">
        <v>913123209480641</v>
      </c>
      <c r="B73855">
        <v>15</v>
      </c>
    </row>
    <row r="73856" spans="1:2" x14ac:dyDescent="0.25">
      <c r="A73856" s="1">
        <v>254034483267964</v>
      </c>
      <c r="B73856">
        <v>15</v>
      </c>
    </row>
    <row r="73857" spans="1:2" x14ac:dyDescent="0.25">
      <c r="A73857" s="1">
        <v>990316122326659</v>
      </c>
      <c r="B73857">
        <v>15</v>
      </c>
    </row>
    <row r="73858" spans="1:2" x14ac:dyDescent="0.25">
      <c r="A73858" s="1">
        <v>778373194243895</v>
      </c>
      <c r="B73858">
        <v>15</v>
      </c>
    </row>
    <row r="73859" spans="1:2" x14ac:dyDescent="0.25">
      <c r="A73859" s="1">
        <v>577284883215209</v>
      </c>
      <c r="B73859">
        <v>15</v>
      </c>
    </row>
    <row r="73860" spans="1:2" x14ac:dyDescent="0.25">
      <c r="A73860" s="1">
        <v>808689058240254</v>
      </c>
      <c r="B73860">
        <v>15</v>
      </c>
    </row>
    <row r="73861" spans="1:2" x14ac:dyDescent="0.25">
      <c r="A73861" s="1">
        <v>794119821465914</v>
      </c>
      <c r="B73861">
        <v>15</v>
      </c>
    </row>
    <row r="73862" spans="1:2" x14ac:dyDescent="0.25">
      <c r="A73862" s="1">
        <v>426576352118736</v>
      </c>
      <c r="B73862">
        <v>15</v>
      </c>
    </row>
    <row r="73863" spans="1:2" x14ac:dyDescent="0.25">
      <c r="A73863" s="1">
        <v>274643332598013</v>
      </c>
      <c r="B73863">
        <v>15</v>
      </c>
    </row>
    <row r="73864" spans="1:2" x14ac:dyDescent="0.25">
      <c r="A73864" s="1">
        <v>742441545005631</v>
      </c>
      <c r="B73864">
        <v>15</v>
      </c>
    </row>
    <row r="73865" spans="1:2" x14ac:dyDescent="0.25">
      <c r="A73865" s="1">
        <v>501949501363513</v>
      </c>
      <c r="B73865">
        <v>15</v>
      </c>
    </row>
    <row r="73866" spans="1:2" x14ac:dyDescent="0.25">
      <c r="A73866" s="1">
        <v>952712795027329</v>
      </c>
      <c r="B73866">
        <v>15</v>
      </c>
    </row>
    <row r="73867" spans="1:2" x14ac:dyDescent="0.25">
      <c r="A73867" s="1">
        <v>656880285498905</v>
      </c>
      <c r="B73867">
        <v>15</v>
      </c>
    </row>
    <row r="73868" spans="1:2" x14ac:dyDescent="0.25">
      <c r="A73868" s="1">
        <v>451134709316410</v>
      </c>
      <c r="B73868">
        <v>15</v>
      </c>
    </row>
    <row r="73869" spans="1:2" x14ac:dyDescent="0.25">
      <c r="A73869" s="1">
        <v>466799765156429</v>
      </c>
      <c r="B73869">
        <v>15</v>
      </c>
    </row>
    <row r="73870" spans="1:2" x14ac:dyDescent="0.25">
      <c r="A73870" s="1">
        <v>905109097667761</v>
      </c>
      <c r="B73870">
        <v>15</v>
      </c>
    </row>
    <row r="73871" spans="1:2" x14ac:dyDescent="0.25">
      <c r="A73871" s="1">
        <v>959740716137916</v>
      </c>
      <c r="B73871">
        <v>15</v>
      </c>
    </row>
    <row r="73872" spans="1:2" x14ac:dyDescent="0.25">
      <c r="A73872" s="1">
        <v>970048479311335</v>
      </c>
      <c r="B73872">
        <v>15</v>
      </c>
    </row>
    <row r="73873" spans="1:2" x14ac:dyDescent="0.25">
      <c r="A73873" s="1">
        <v>846755749800913</v>
      </c>
      <c r="B73873">
        <v>15</v>
      </c>
    </row>
    <row r="73874" spans="1:2" x14ac:dyDescent="0.25">
      <c r="A73874" s="1">
        <v>122754043335251</v>
      </c>
      <c r="B73874">
        <v>15</v>
      </c>
    </row>
    <row r="73875" spans="1:2" x14ac:dyDescent="0.25">
      <c r="A73875" s="1">
        <v>895231986120877</v>
      </c>
      <c r="B73875">
        <v>15</v>
      </c>
    </row>
    <row r="73876" spans="1:2" x14ac:dyDescent="0.25">
      <c r="A73876" s="1">
        <v>962050434357744</v>
      </c>
      <c r="B73876">
        <v>15</v>
      </c>
    </row>
    <row r="73877" spans="1:2" x14ac:dyDescent="0.25">
      <c r="A73877" s="1">
        <v>520056952897911</v>
      </c>
      <c r="B73877">
        <v>15</v>
      </c>
    </row>
    <row r="73878" spans="1:2" x14ac:dyDescent="0.25">
      <c r="A73878" s="1">
        <v>127695069916985</v>
      </c>
      <c r="B73878">
        <v>15</v>
      </c>
    </row>
    <row r="73879" spans="1:2" x14ac:dyDescent="0.25">
      <c r="A73879" s="1">
        <v>841955127853673</v>
      </c>
      <c r="B73879">
        <v>15</v>
      </c>
    </row>
    <row r="73880" spans="1:2" x14ac:dyDescent="0.25">
      <c r="A73880" s="1">
        <v>438792689477184</v>
      </c>
      <c r="B73880">
        <v>15</v>
      </c>
    </row>
    <row r="73881" spans="1:2" x14ac:dyDescent="0.25">
      <c r="A73881" s="1">
        <v>869817925122477</v>
      </c>
      <c r="B73881">
        <v>15</v>
      </c>
    </row>
    <row r="73882" spans="1:2" x14ac:dyDescent="0.25">
      <c r="A73882" s="1">
        <v>456088897082259</v>
      </c>
      <c r="B73882">
        <v>15</v>
      </c>
    </row>
    <row r="73883" spans="1:2" x14ac:dyDescent="0.25">
      <c r="A73883" s="1">
        <v>222613757731032</v>
      </c>
      <c r="B73883">
        <v>15</v>
      </c>
    </row>
    <row r="73884" spans="1:2" x14ac:dyDescent="0.25">
      <c r="A73884" s="1">
        <v>651161333748978</v>
      </c>
      <c r="B73884">
        <v>15</v>
      </c>
    </row>
    <row r="73885" spans="1:2" x14ac:dyDescent="0.25">
      <c r="A73885" s="1">
        <v>493550992295588</v>
      </c>
      <c r="B73885">
        <v>15</v>
      </c>
    </row>
    <row r="73886" spans="1:2" x14ac:dyDescent="0.25">
      <c r="A73886" s="1">
        <v>707972569713214</v>
      </c>
      <c r="B73886">
        <v>15</v>
      </c>
    </row>
    <row r="73887" spans="1:2" x14ac:dyDescent="0.25">
      <c r="A73887" s="1">
        <v>964030253899863</v>
      </c>
      <c r="B73887">
        <v>15</v>
      </c>
    </row>
    <row r="73888" spans="1:2" x14ac:dyDescent="0.25">
      <c r="A73888" s="1">
        <v>887009618658420</v>
      </c>
      <c r="B73888">
        <v>15</v>
      </c>
    </row>
    <row r="73889" spans="1:2" x14ac:dyDescent="0.25">
      <c r="A73889" s="1">
        <v>677338792583920</v>
      </c>
      <c r="B73889">
        <v>15</v>
      </c>
    </row>
    <row r="73890" spans="1:2" x14ac:dyDescent="0.25">
      <c r="A73890" s="1">
        <v>326273190659618</v>
      </c>
      <c r="B73890">
        <v>15</v>
      </c>
    </row>
    <row r="73891" spans="1:2" x14ac:dyDescent="0.25">
      <c r="A73891" s="1">
        <v>953642366278979</v>
      </c>
      <c r="B73891">
        <v>15</v>
      </c>
    </row>
    <row r="73892" spans="1:2" x14ac:dyDescent="0.25">
      <c r="A73892" s="1">
        <v>684229847851008</v>
      </c>
      <c r="B73892">
        <v>15</v>
      </c>
    </row>
    <row r="73893" spans="1:2" x14ac:dyDescent="0.25">
      <c r="A73893" s="1">
        <v>950426189747123</v>
      </c>
      <c r="B73893">
        <v>15</v>
      </c>
    </row>
    <row r="73894" spans="1:2" x14ac:dyDescent="0.25">
      <c r="A73894" s="1">
        <v>852318020705804</v>
      </c>
      <c r="B73894">
        <v>15</v>
      </c>
    </row>
    <row r="73895" spans="1:2" x14ac:dyDescent="0.25">
      <c r="A73895" s="1">
        <v>867349433418998</v>
      </c>
      <c r="B73895">
        <v>15</v>
      </c>
    </row>
    <row r="73896" spans="1:2" x14ac:dyDescent="0.25">
      <c r="A73896" s="1">
        <v>904542309709854</v>
      </c>
      <c r="B73896">
        <v>15</v>
      </c>
    </row>
    <row r="73897" spans="1:2" x14ac:dyDescent="0.25">
      <c r="A73897" s="1">
        <v>703275085486182</v>
      </c>
      <c r="B73897">
        <v>15</v>
      </c>
    </row>
    <row r="73898" spans="1:2" x14ac:dyDescent="0.25">
      <c r="A73898" s="1">
        <v>395081469317241</v>
      </c>
      <c r="B73898">
        <v>15</v>
      </c>
    </row>
    <row r="73899" spans="1:2" x14ac:dyDescent="0.25">
      <c r="A73899" s="1">
        <v>253359430645966</v>
      </c>
      <c r="B73899">
        <v>15</v>
      </c>
    </row>
    <row r="73900" spans="1:2" x14ac:dyDescent="0.25">
      <c r="A73900" s="1">
        <v>587576179296400</v>
      </c>
      <c r="B73900">
        <v>15</v>
      </c>
    </row>
    <row r="73901" spans="1:2" x14ac:dyDescent="0.25">
      <c r="A73901" s="1">
        <v>225330158720463</v>
      </c>
      <c r="B73901">
        <v>15</v>
      </c>
    </row>
    <row r="73902" spans="1:2" x14ac:dyDescent="0.25">
      <c r="A73902" s="1">
        <v>481622444659327</v>
      </c>
      <c r="B73902">
        <v>15</v>
      </c>
    </row>
    <row r="73903" spans="1:2" x14ac:dyDescent="0.25">
      <c r="A73903" s="1">
        <v>546083527874273</v>
      </c>
      <c r="B73903">
        <v>15</v>
      </c>
    </row>
    <row r="73904" spans="1:2" x14ac:dyDescent="0.25">
      <c r="A73904" s="1">
        <v>415501625111553</v>
      </c>
      <c r="B73904">
        <v>15</v>
      </c>
    </row>
    <row r="73905" spans="1:2" x14ac:dyDescent="0.25">
      <c r="A73905" s="1">
        <v>353798312940439</v>
      </c>
      <c r="B73905">
        <v>15</v>
      </c>
    </row>
    <row r="73906" spans="1:2" x14ac:dyDescent="0.25">
      <c r="A73906" s="1">
        <v>579487421490592</v>
      </c>
      <c r="B73906">
        <v>15</v>
      </c>
    </row>
    <row r="73907" spans="1:2" x14ac:dyDescent="0.25">
      <c r="A73907" s="1">
        <v>914964574699348</v>
      </c>
      <c r="B73907">
        <v>15</v>
      </c>
    </row>
    <row r="73908" spans="1:2" x14ac:dyDescent="0.25">
      <c r="A73908" s="1">
        <v>636696022435074</v>
      </c>
      <c r="B73908">
        <v>15</v>
      </c>
    </row>
    <row r="73909" spans="1:2" x14ac:dyDescent="0.25">
      <c r="A73909" s="1">
        <v>978279360393408</v>
      </c>
      <c r="B73909">
        <v>15</v>
      </c>
    </row>
    <row r="73910" spans="1:2" x14ac:dyDescent="0.25">
      <c r="A73910" s="1">
        <v>602945004853258</v>
      </c>
      <c r="B73910">
        <v>15</v>
      </c>
    </row>
    <row r="73911" spans="1:2" x14ac:dyDescent="0.25">
      <c r="A73911" s="1">
        <v>102967227739161</v>
      </c>
      <c r="B73911">
        <v>15</v>
      </c>
    </row>
    <row r="73912" spans="1:2" x14ac:dyDescent="0.25">
      <c r="A73912" s="1">
        <v>331785025275015</v>
      </c>
      <c r="B73912">
        <v>15</v>
      </c>
    </row>
    <row r="73913" spans="1:2" x14ac:dyDescent="0.25">
      <c r="A73913" s="1">
        <v>817145378377661</v>
      </c>
      <c r="B73913">
        <v>15</v>
      </c>
    </row>
    <row r="73914" spans="1:2" x14ac:dyDescent="0.25">
      <c r="A73914" s="1">
        <v>622004773466894</v>
      </c>
      <c r="B73914">
        <v>15</v>
      </c>
    </row>
    <row r="73915" spans="1:2" x14ac:dyDescent="0.25">
      <c r="A73915" s="1">
        <v>901065536762283</v>
      </c>
      <c r="B73915">
        <v>15</v>
      </c>
    </row>
    <row r="73916" spans="1:2" x14ac:dyDescent="0.25">
      <c r="A73916" s="1">
        <v>828709583190046</v>
      </c>
      <c r="B73916">
        <v>15</v>
      </c>
    </row>
    <row r="73917" spans="1:2" x14ac:dyDescent="0.25">
      <c r="A73917" s="1">
        <v>146106901974923</v>
      </c>
      <c r="B73917">
        <v>15</v>
      </c>
    </row>
    <row r="73918" spans="1:2" x14ac:dyDescent="0.25">
      <c r="A73918" s="1">
        <v>897606367891465</v>
      </c>
      <c r="B73918">
        <v>15</v>
      </c>
    </row>
    <row r="73919" spans="1:2" x14ac:dyDescent="0.25">
      <c r="A73919" s="1">
        <v>105603899414803</v>
      </c>
      <c r="B73919">
        <v>15</v>
      </c>
    </row>
    <row r="73920" spans="1:2" x14ac:dyDescent="0.25">
      <c r="A73920" s="1">
        <v>457565018608584</v>
      </c>
      <c r="B73920">
        <v>15</v>
      </c>
    </row>
    <row r="73921" spans="1:2" x14ac:dyDescent="0.25">
      <c r="A73921" s="1">
        <v>926296862457280</v>
      </c>
      <c r="B73921">
        <v>15</v>
      </c>
    </row>
    <row r="73922" spans="1:2" x14ac:dyDescent="0.25">
      <c r="A73922" s="1">
        <v>232566645811192</v>
      </c>
      <c r="B73922">
        <v>15</v>
      </c>
    </row>
    <row r="73923" spans="1:2" x14ac:dyDescent="0.25">
      <c r="A73923" s="1">
        <v>136392615299958</v>
      </c>
      <c r="B73923">
        <v>15</v>
      </c>
    </row>
    <row r="73924" spans="1:2" x14ac:dyDescent="0.25">
      <c r="A73924" s="1">
        <v>575650332333498</v>
      </c>
      <c r="B73924">
        <v>15</v>
      </c>
    </row>
    <row r="73925" spans="1:2" x14ac:dyDescent="0.25">
      <c r="A73925" s="1">
        <v>597386194417291</v>
      </c>
      <c r="B73925">
        <v>15</v>
      </c>
    </row>
    <row r="73926" spans="1:2" x14ac:dyDescent="0.25">
      <c r="A73926" s="1">
        <v>507189837000808</v>
      </c>
      <c r="B73926">
        <v>15</v>
      </c>
    </row>
    <row r="73927" spans="1:2" x14ac:dyDescent="0.25">
      <c r="A73927" s="1">
        <v>191670635354084</v>
      </c>
      <c r="B73927">
        <v>15</v>
      </c>
    </row>
    <row r="73928" spans="1:2" x14ac:dyDescent="0.25">
      <c r="A73928" s="1">
        <v>343900328228512</v>
      </c>
      <c r="B73928">
        <v>15</v>
      </c>
    </row>
    <row r="73929" spans="1:2" x14ac:dyDescent="0.25">
      <c r="A73929" s="1">
        <v>769018128746668</v>
      </c>
      <c r="B73929">
        <v>15</v>
      </c>
    </row>
    <row r="73930" spans="1:2" x14ac:dyDescent="0.25">
      <c r="A73930" s="1">
        <v>530030602757216</v>
      </c>
      <c r="B73930">
        <v>15</v>
      </c>
    </row>
    <row r="73931" spans="1:2" x14ac:dyDescent="0.25">
      <c r="A73931" s="1">
        <v>595708344461421</v>
      </c>
      <c r="B73931">
        <v>15</v>
      </c>
    </row>
    <row r="73932" spans="1:2" x14ac:dyDescent="0.25">
      <c r="A73932" s="1">
        <v>717159132314914</v>
      </c>
      <c r="B73932">
        <v>15</v>
      </c>
    </row>
    <row r="73933" spans="1:2" x14ac:dyDescent="0.25">
      <c r="A73933" s="1">
        <v>139507363957230</v>
      </c>
      <c r="B73933">
        <v>15</v>
      </c>
    </row>
    <row r="73934" spans="1:2" x14ac:dyDescent="0.25">
      <c r="A73934" s="1">
        <v>540943310606590</v>
      </c>
      <c r="B73934">
        <v>15</v>
      </c>
    </row>
    <row r="73935" spans="1:2" x14ac:dyDescent="0.25">
      <c r="A73935" s="1">
        <v>673477854217252</v>
      </c>
      <c r="B73935">
        <v>15</v>
      </c>
    </row>
    <row r="73936" spans="1:2" x14ac:dyDescent="0.25">
      <c r="A73936" s="1">
        <v>544576960511124</v>
      </c>
      <c r="B73936">
        <v>15</v>
      </c>
    </row>
    <row r="73937" spans="1:2" x14ac:dyDescent="0.25">
      <c r="A73937" s="1">
        <v>884505128049904</v>
      </c>
      <c r="B73937">
        <v>15</v>
      </c>
    </row>
    <row r="73938" spans="1:2" x14ac:dyDescent="0.25">
      <c r="A73938" s="1">
        <v>121387137915006</v>
      </c>
      <c r="B73938">
        <v>15</v>
      </c>
    </row>
    <row r="73939" spans="1:2" x14ac:dyDescent="0.25">
      <c r="A73939" s="1">
        <v>785510519937048</v>
      </c>
      <c r="B73939">
        <v>15</v>
      </c>
    </row>
    <row r="73940" spans="1:2" x14ac:dyDescent="0.25">
      <c r="A73940" s="1">
        <v>943268290013524</v>
      </c>
      <c r="B73940">
        <v>15</v>
      </c>
    </row>
    <row r="73941" spans="1:2" x14ac:dyDescent="0.25">
      <c r="A73941" s="1">
        <v>407856502570661</v>
      </c>
      <c r="B73941">
        <v>15</v>
      </c>
    </row>
    <row r="73942" spans="1:2" x14ac:dyDescent="0.25">
      <c r="A73942" s="1">
        <v>269412906931344</v>
      </c>
      <c r="B73942">
        <v>15</v>
      </c>
    </row>
    <row r="73943" spans="1:2" x14ac:dyDescent="0.25">
      <c r="A73943" s="1">
        <v>342738495609375</v>
      </c>
      <c r="B73943">
        <v>15</v>
      </c>
    </row>
    <row r="73944" spans="1:2" x14ac:dyDescent="0.25">
      <c r="A73944" s="1">
        <v>268144672742192</v>
      </c>
      <c r="B73944">
        <v>15</v>
      </c>
    </row>
    <row r="73945" spans="1:2" x14ac:dyDescent="0.25">
      <c r="A73945" s="1">
        <v>187706116050131</v>
      </c>
      <c r="B73945">
        <v>15</v>
      </c>
    </row>
    <row r="73946" spans="1:2" x14ac:dyDescent="0.25">
      <c r="A73946" s="1">
        <v>336007105025005</v>
      </c>
      <c r="B73946">
        <v>15</v>
      </c>
    </row>
    <row r="73947" spans="1:2" x14ac:dyDescent="0.25">
      <c r="A73947" s="1">
        <v>992551471311298</v>
      </c>
      <c r="B73947">
        <v>15</v>
      </c>
    </row>
    <row r="73948" spans="1:2" x14ac:dyDescent="0.25">
      <c r="A73948" s="1">
        <v>543454713145687</v>
      </c>
      <c r="B73948">
        <v>15</v>
      </c>
    </row>
    <row r="73949" spans="1:2" x14ac:dyDescent="0.25">
      <c r="A73949" s="1">
        <v>703742853986129</v>
      </c>
      <c r="B73949">
        <v>15</v>
      </c>
    </row>
    <row r="73950" spans="1:2" x14ac:dyDescent="0.25">
      <c r="A73950" s="1">
        <v>846046129530706</v>
      </c>
      <c r="B73950">
        <v>15</v>
      </c>
    </row>
    <row r="73951" spans="1:2" x14ac:dyDescent="0.25">
      <c r="A73951" s="1">
        <v>721341880031476</v>
      </c>
      <c r="B73951">
        <v>15</v>
      </c>
    </row>
    <row r="73952" spans="1:2" x14ac:dyDescent="0.25">
      <c r="A73952" s="1">
        <v>822088665521416</v>
      </c>
      <c r="B73952">
        <v>15</v>
      </c>
    </row>
    <row r="73953" spans="1:2" x14ac:dyDescent="0.25">
      <c r="A73953" s="1">
        <v>506206550883223</v>
      </c>
      <c r="B73953">
        <v>15</v>
      </c>
    </row>
    <row r="73954" spans="1:2" x14ac:dyDescent="0.25">
      <c r="A73954" s="1">
        <v>135191846858563</v>
      </c>
      <c r="B73954">
        <v>15</v>
      </c>
    </row>
    <row r="73955" spans="1:2" x14ac:dyDescent="0.25">
      <c r="A73955" s="1">
        <v>918719396061208</v>
      </c>
      <c r="B73955">
        <v>15</v>
      </c>
    </row>
    <row r="73956" spans="1:2" x14ac:dyDescent="0.25">
      <c r="A73956" s="1">
        <v>483175420501388</v>
      </c>
      <c r="B73956">
        <v>15</v>
      </c>
    </row>
    <row r="73957" spans="1:2" x14ac:dyDescent="0.25">
      <c r="A73957" s="1">
        <v>965559354791508</v>
      </c>
      <c r="B73957">
        <v>15</v>
      </c>
    </row>
    <row r="73958" spans="1:2" x14ac:dyDescent="0.25">
      <c r="A73958" s="1">
        <v>899824661820002</v>
      </c>
      <c r="B73958">
        <v>15</v>
      </c>
    </row>
    <row r="73959" spans="1:2" x14ac:dyDescent="0.25">
      <c r="A73959" s="1">
        <v>272581339614239</v>
      </c>
      <c r="B73959">
        <v>15</v>
      </c>
    </row>
    <row r="73960" spans="1:2" x14ac:dyDescent="0.25">
      <c r="A73960" s="1">
        <v>547237680269517</v>
      </c>
      <c r="B73960">
        <v>15</v>
      </c>
    </row>
    <row r="73961" spans="1:2" x14ac:dyDescent="0.25">
      <c r="A73961" s="1">
        <v>596193076745581</v>
      </c>
      <c r="B73961">
        <v>15</v>
      </c>
    </row>
    <row r="73962" spans="1:2" x14ac:dyDescent="0.25">
      <c r="A73962" s="1">
        <v>591196452629237</v>
      </c>
      <c r="B73962">
        <v>15</v>
      </c>
    </row>
    <row r="73963" spans="1:2" x14ac:dyDescent="0.25">
      <c r="A73963" s="1">
        <v>954844708162414</v>
      </c>
      <c r="B73963">
        <v>15</v>
      </c>
    </row>
    <row r="73964" spans="1:2" x14ac:dyDescent="0.25">
      <c r="A73964" s="1">
        <v>731378968745627</v>
      </c>
      <c r="B73964">
        <v>15</v>
      </c>
    </row>
    <row r="73965" spans="1:2" x14ac:dyDescent="0.25">
      <c r="A73965" s="1">
        <v>447636106766027</v>
      </c>
      <c r="B73965">
        <v>15</v>
      </c>
    </row>
    <row r="73966" spans="1:2" x14ac:dyDescent="0.25">
      <c r="A73966" s="1">
        <v>987484861590924</v>
      </c>
      <c r="B73966">
        <v>15</v>
      </c>
    </row>
    <row r="73967" spans="1:2" x14ac:dyDescent="0.25">
      <c r="A73967" s="1">
        <v>289547472104634</v>
      </c>
      <c r="B73967">
        <v>15</v>
      </c>
    </row>
    <row r="73968" spans="1:2" x14ac:dyDescent="0.25">
      <c r="A73968" s="1">
        <v>646048110753506</v>
      </c>
      <c r="B73968">
        <v>15</v>
      </c>
    </row>
    <row r="73969" spans="1:2" x14ac:dyDescent="0.25">
      <c r="A73969" s="1">
        <v>458722356691177</v>
      </c>
      <c r="B73969">
        <v>15</v>
      </c>
    </row>
    <row r="73970" spans="1:2" x14ac:dyDescent="0.25">
      <c r="A73970" s="1">
        <v>653608977842115</v>
      </c>
      <c r="B73970">
        <v>15</v>
      </c>
    </row>
    <row r="73971" spans="1:2" x14ac:dyDescent="0.25">
      <c r="A73971" s="1">
        <v>736279117584980</v>
      </c>
      <c r="B73971">
        <v>15</v>
      </c>
    </row>
    <row r="73972" spans="1:2" x14ac:dyDescent="0.25">
      <c r="A73972" s="1">
        <v>744146860756468</v>
      </c>
      <c r="B73972">
        <v>15</v>
      </c>
    </row>
    <row r="73973" spans="1:2" x14ac:dyDescent="0.25">
      <c r="A73973" s="1">
        <v>765519100520074</v>
      </c>
      <c r="B73973">
        <v>15</v>
      </c>
    </row>
    <row r="73974" spans="1:2" x14ac:dyDescent="0.25">
      <c r="A73974" s="1">
        <v>460940169630430</v>
      </c>
      <c r="B73974">
        <v>15</v>
      </c>
    </row>
    <row r="73975" spans="1:2" x14ac:dyDescent="0.25">
      <c r="A73975" s="1">
        <v>891489176683444</v>
      </c>
      <c r="B73975">
        <v>15</v>
      </c>
    </row>
    <row r="73976" spans="1:2" x14ac:dyDescent="0.25">
      <c r="A73976" s="1">
        <v>417482907167127</v>
      </c>
      <c r="B73976">
        <v>15</v>
      </c>
    </row>
    <row r="73977" spans="1:2" x14ac:dyDescent="0.25">
      <c r="A73977" s="1">
        <v>408609556869367</v>
      </c>
      <c r="B73977">
        <v>15</v>
      </c>
    </row>
    <row r="73978" spans="1:2" x14ac:dyDescent="0.25">
      <c r="A73978" s="1">
        <v>968644372087255</v>
      </c>
      <c r="B73978">
        <v>15</v>
      </c>
    </row>
    <row r="73979" spans="1:2" x14ac:dyDescent="0.25">
      <c r="A73979" s="1">
        <v>467226578460430</v>
      </c>
      <c r="B73979">
        <v>15</v>
      </c>
    </row>
    <row r="73980" spans="1:2" x14ac:dyDescent="0.25">
      <c r="A73980" s="1">
        <v>405165340889621</v>
      </c>
      <c r="B73980">
        <v>15</v>
      </c>
    </row>
    <row r="73981" spans="1:2" x14ac:dyDescent="0.25">
      <c r="A73981" s="1">
        <v>561994924681347</v>
      </c>
      <c r="B73981">
        <v>15</v>
      </c>
    </row>
    <row r="73982" spans="1:2" x14ac:dyDescent="0.25">
      <c r="A73982" s="1">
        <v>673612637729274</v>
      </c>
      <c r="B73982">
        <v>15</v>
      </c>
    </row>
    <row r="73983" spans="1:2" x14ac:dyDescent="0.25">
      <c r="A73983" s="1">
        <v>461233466744236</v>
      </c>
      <c r="B73983">
        <v>15</v>
      </c>
    </row>
    <row r="73984" spans="1:2" x14ac:dyDescent="0.25">
      <c r="A73984" s="1">
        <v>907613062429759</v>
      </c>
      <c r="B73984">
        <v>15</v>
      </c>
    </row>
    <row r="73985" spans="1:2" x14ac:dyDescent="0.25">
      <c r="A73985" s="1">
        <v>831012596906806</v>
      </c>
      <c r="B73985">
        <v>15</v>
      </c>
    </row>
    <row r="73986" spans="1:2" x14ac:dyDescent="0.25">
      <c r="A73986" s="1">
        <v>861729730977458</v>
      </c>
      <c r="B73986">
        <v>15</v>
      </c>
    </row>
    <row r="73987" spans="1:2" x14ac:dyDescent="0.25">
      <c r="A73987" s="1">
        <v>454371689842079</v>
      </c>
      <c r="B73987">
        <v>15</v>
      </c>
    </row>
    <row r="73988" spans="1:2" x14ac:dyDescent="0.25">
      <c r="A73988" s="1">
        <v>617955075640098</v>
      </c>
      <c r="B73988">
        <v>15</v>
      </c>
    </row>
    <row r="73989" spans="1:2" x14ac:dyDescent="0.25">
      <c r="A73989" s="1">
        <v>881907058971817</v>
      </c>
      <c r="B73989">
        <v>15</v>
      </c>
    </row>
    <row r="73990" spans="1:2" x14ac:dyDescent="0.25">
      <c r="A73990" s="1">
        <v>284966196853808</v>
      </c>
      <c r="B73990">
        <v>15</v>
      </c>
    </row>
    <row r="73991" spans="1:2" x14ac:dyDescent="0.25">
      <c r="A73991" s="1">
        <v>949424701934018</v>
      </c>
      <c r="B73991">
        <v>15</v>
      </c>
    </row>
    <row r="73992" spans="1:2" x14ac:dyDescent="0.25">
      <c r="A73992" s="1">
        <v>838912746509824</v>
      </c>
      <c r="B73992">
        <v>15</v>
      </c>
    </row>
    <row r="73993" spans="1:2" x14ac:dyDescent="0.25">
      <c r="A73993" s="1">
        <v>156286851079911</v>
      </c>
      <c r="B73993">
        <v>15</v>
      </c>
    </row>
    <row r="73994" spans="1:2" x14ac:dyDescent="0.25">
      <c r="A73994" s="1">
        <v>480761740877902</v>
      </c>
      <c r="B73994">
        <v>15</v>
      </c>
    </row>
    <row r="73995" spans="1:2" x14ac:dyDescent="0.25">
      <c r="A73995" s="1">
        <v>957986867007025</v>
      </c>
      <c r="B73995">
        <v>15</v>
      </c>
    </row>
    <row r="73996" spans="1:2" x14ac:dyDescent="0.25">
      <c r="A73996" s="1">
        <v>556483942804994</v>
      </c>
      <c r="B73996">
        <v>15</v>
      </c>
    </row>
    <row r="73997" spans="1:2" x14ac:dyDescent="0.25">
      <c r="A73997" s="1">
        <v>309553010950313</v>
      </c>
      <c r="B73997">
        <v>15</v>
      </c>
    </row>
    <row r="73998" spans="1:2" x14ac:dyDescent="0.25">
      <c r="A73998" s="1">
        <v>637716682734866</v>
      </c>
      <c r="B73998">
        <v>15</v>
      </c>
    </row>
    <row r="73999" spans="1:2" x14ac:dyDescent="0.25">
      <c r="A73999" s="1">
        <v>399171823410683</v>
      </c>
      <c r="B73999">
        <v>15</v>
      </c>
    </row>
    <row r="74000" spans="1:2" x14ac:dyDescent="0.25">
      <c r="A74000" s="1">
        <v>909778676051009</v>
      </c>
      <c r="B74000">
        <v>15</v>
      </c>
    </row>
    <row r="74001" spans="1:2" x14ac:dyDescent="0.25">
      <c r="A74001" s="1">
        <v>246227443149392</v>
      </c>
      <c r="B74001">
        <v>15</v>
      </c>
    </row>
    <row r="74002" spans="1:2" x14ac:dyDescent="0.25">
      <c r="A74002" s="1">
        <v>614015003340413</v>
      </c>
      <c r="B74002">
        <v>15</v>
      </c>
    </row>
    <row r="74003" spans="1:2" x14ac:dyDescent="0.25">
      <c r="A74003" s="1">
        <v>201560803026122</v>
      </c>
      <c r="B74003">
        <v>15</v>
      </c>
    </row>
    <row r="74004" spans="1:2" x14ac:dyDescent="0.25">
      <c r="A74004" s="1">
        <v>514535395742500</v>
      </c>
      <c r="B74004">
        <v>15</v>
      </c>
    </row>
    <row r="74005" spans="1:2" x14ac:dyDescent="0.25">
      <c r="A74005" s="1">
        <v>227617798046473</v>
      </c>
      <c r="B74005">
        <v>15</v>
      </c>
    </row>
    <row r="74006" spans="1:2" x14ac:dyDescent="0.25">
      <c r="A74006" s="1">
        <v>530685451309511</v>
      </c>
      <c r="B74006">
        <v>15</v>
      </c>
    </row>
    <row r="74007" spans="1:2" x14ac:dyDescent="0.25">
      <c r="A74007" s="1">
        <v>558973720320300</v>
      </c>
      <c r="B74007">
        <v>15</v>
      </c>
    </row>
    <row r="74008" spans="1:2" x14ac:dyDescent="0.25">
      <c r="A74008" s="1">
        <v>196340829717484</v>
      </c>
      <c r="B74008">
        <v>15</v>
      </c>
    </row>
    <row r="74009" spans="1:2" x14ac:dyDescent="0.25">
      <c r="A74009" s="1">
        <v>613979602899296</v>
      </c>
      <c r="B74009">
        <v>15</v>
      </c>
    </row>
    <row r="74010" spans="1:2" x14ac:dyDescent="0.25">
      <c r="A74010" s="1">
        <v>470227685396912</v>
      </c>
      <c r="B74010">
        <v>15</v>
      </c>
    </row>
    <row r="74011" spans="1:2" x14ac:dyDescent="0.25">
      <c r="A74011" s="1">
        <v>383899444145328</v>
      </c>
      <c r="B74011">
        <v>15</v>
      </c>
    </row>
    <row r="74012" spans="1:2" x14ac:dyDescent="0.25">
      <c r="A74012" s="1">
        <v>641618205162679</v>
      </c>
      <c r="B74012">
        <v>15</v>
      </c>
    </row>
    <row r="74013" spans="1:2" x14ac:dyDescent="0.25">
      <c r="A74013" s="1">
        <v>434963388433826</v>
      </c>
      <c r="B74013">
        <v>15</v>
      </c>
    </row>
    <row r="74014" spans="1:2" x14ac:dyDescent="0.25">
      <c r="A74014" s="1">
        <v>918119394812419</v>
      </c>
      <c r="B74014">
        <v>15</v>
      </c>
    </row>
    <row r="74015" spans="1:2" x14ac:dyDescent="0.25">
      <c r="A74015" s="1">
        <v>202659618512536</v>
      </c>
      <c r="B74015">
        <v>15</v>
      </c>
    </row>
    <row r="74016" spans="1:2" x14ac:dyDescent="0.25">
      <c r="A74016" s="1">
        <v>459810537466652</v>
      </c>
      <c r="B74016">
        <v>15</v>
      </c>
    </row>
    <row r="74017" spans="1:2" x14ac:dyDescent="0.25">
      <c r="A74017" s="1">
        <v>368183705319468</v>
      </c>
      <c r="B74017">
        <v>15</v>
      </c>
    </row>
    <row r="74018" spans="1:2" x14ac:dyDescent="0.25">
      <c r="A74018" s="1">
        <v>500297001927574</v>
      </c>
      <c r="B74018">
        <v>15</v>
      </c>
    </row>
    <row r="74019" spans="1:2" x14ac:dyDescent="0.25">
      <c r="A74019" s="1">
        <v>661961971889330</v>
      </c>
      <c r="B74019">
        <v>15</v>
      </c>
    </row>
    <row r="74020" spans="1:2" x14ac:dyDescent="0.25">
      <c r="A74020" s="1">
        <v>632266804114078</v>
      </c>
      <c r="B74020">
        <v>15</v>
      </c>
    </row>
    <row r="74021" spans="1:2" x14ac:dyDescent="0.25">
      <c r="A74021" s="1">
        <v>603827479977546</v>
      </c>
      <c r="B74021">
        <v>15</v>
      </c>
    </row>
    <row r="74022" spans="1:2" x14ac:dyDescent="0.25">
      <c r="A74022" s="1">
        <v>211378659329382</v>
      </c>
      <c r="B74022">
        <v>15</v>
      </c>
    </row>
    <row r="74023" spans="1:2" x14ac:dyDescent="0.25">
      <c r="A74023" s="1">
        <v>933772447824123</v>
      </c>
      <c r="B74023">
        <v>15</v>
      </c>
    </row>
    <row r="74024" spans="1:2" x14ac:dyDescent="0.25">
      <c r="A74024" s="1">
        <v>308272266383556</v>
      </c>
      <c r="B74024">
        <v>15</v>
      </c>
    </row>
    <row r="74025" spans="1:2" x14ac:dyDescent="0.25">
      <c r="A74025" s="1">
        <v>732310120515301</v>
      </c>
      <c r="B74025">
        <v>15</v>
      </c>
    </row>
    <row r="74026" spans="1:2" x14ac:dyDescent="0.25">
      <c r="A74026" s="1">
        <v>302456661003353</v>
      </c>
      <c r="B74026">
        <v>15</v>
      </c>
    </row>
    <row r="74027" spans="1:2" x14ac:dyDescent="0.25">
      <c r="A74027" s="1">
        <v>730774818648987</v>
      </c>
      <c r="B74027">
        <v>15</v>
      </c>
    </row>
    <row r="74028" spans="1:2" x14ac:dyDescent="0.25">
      <c r="A74028" s="1">
        <v>713851321695134</v>
      </c>
      <c r="B74028">
        <v>15</v>
      </c>
    </row>
    <row r="74029" spans="1:2" x14ac:dyDescent="0.25">
      <c r="A74029" s="1">
        <v>492269520253071</v>
      </c>
      <c r="B74029">
        <v>15</v>
      </c>
    </row>
    <row r="74030" spans="1:2" x14ac:dyDescent="0.25">
      <c r="A74030" s="1">
        <v>661408462626503</v>
      </c>
      <c r="B74030">
        <v>15</v>
      </c>
    </row>
    <row r="74031" spans="1:2" x14ac:dyDescent="0.25">
      <c r="A74031" s="1">
        <v>945344914147298</v>
      </c>
      <c r="B74031">
        <v>15</v>
      </c>
    </row>
    <row r="74032" spans="1:2" x14ac:dyDescent="0.25">
      <c r="A74032" s="1">
        <v>787748908549586</v>
      </c>
      <c r="B74032">
        <v>15</v>
      </c>
    </row>
    <row r="74033" spans="1:2" x14ac:dyDescent="0.25">
      <c r="A74033" s="1">
        <v>768150195319180</v>
      </c>
      <c r="B74033">
        <v>15</v>
      </c>
    </row>
    <row r="74034" spans="1:2" x14ac:dyDescent="0.25">
      <c r="A74034" s="1">
        <v>999052631544630</v>
      </c>
      <c r="B74034">
        <v>15</v>
      </c>
    </row>
    <row r="74035" spans="1:2" x14ac:dyDescent="0.25">
      <c r="A74035" s="1">
        <v>542744490314899</v>
      </c>
      <c r="B74035">
        <v>15</v>
      </c>
    </row>
    <row r="74036" spans="1:2" x14ac:dyDescent="0.25">
      <c r="A74036" s="1">
        <v>668472398281407</v>
      </c>
      <c r="B74036">
        <v>15</v>
      </c>
    </row>
    <row r="74037" spans="1:2" x14ac:dyDescent="0.25">
      <c r="A74037" s="1">
        <v>923858088303166</v>
      </c>
      <c r="B74037">
        <v>15</v>
      </c>
    </row>
    <row r="74038" spans="1:2" x14ac:dyDescent="0.25">
      <c r="A74038" s="1">
        <v>437207158599304</v>
      </c>
      <c r="B74038">
        <v>15</v>
      </c>
    </row>
    <row r="74039" spans="1:2" x14ac:dyDescent="0.25">
      <c r="A74039" s="1">
        <v>265976241282867</v>
      </c>
      <c r="B74039">
        <v>15</v>
      </c>
    </row>
    <row r="74040" spans="1:2" x14ac:dyDescent="0.25">
      <c r="A74040" s="1">
        <v>465801465956182</v>
      </c>
      <c r="B74040">
        <v>15</v>
      </c>
    </row>
    <row r="74041" spans="1:2" x14ac:dyDescent="0.25">
      <c r="A74041" s="1">
        <v>373197769053251</v>
      </c>
      <c r="B74041">
        <v>15</v>
      </c>
    </row>
    <row r="74042" spans="1:2" x14ac:dyDescent="0.25">
      <c r="A74042" s="1">
        <v>250394355395948</v>
      </c>
      <c r="B74042">
        <v>15</v>
      </c>
    </row>
    <row r="74043" spans="1:2" x14ac:dyDescent="0.25">
      <c r="A74043" s="1">
        <v>160009609530929</v>
      </c>
      <c r="B74043">
        <v>15</v>
      </c>
    </row>
    <row r="74044" spans="1:2" x14ac:dyDescent="0.25">
      <c r="A74044" s="1">
        <v>890185504305093</v>
      </c>
      <c r="B74044">
        <v>15</v>
      </c>
    </row>
    <row r="74045" spans="1:2" x14ac:dyDescent="0.25">
      <c r="A74045" s="1">
        <v>197056922730496</v>
      </c>
      <c r="B74045">
        <v>15</v>
      </c>
    </row>
    <row r="74046" spans="1:2" x14ac:dyDescent="0.25">
      <c r="A74046" s="1">
        <v>805489994923129</v>
      </c>
      <c r="B74046">
        <v>15</v>
      </c>
    </row>
    <row r="74047" spans="1:2" x14ac:dyDescent="0.25">
      <c r="A74047" s="1">
        <v>857735144503149</v>
      </c>
      <c r="B74047">
        <v>15</v>
      </c>
    </row>
    <row r="74048" spans="1:2" x14ac:dyDescent="0.25">
      <c r="A74048" s="1">
        <v>221811022139168</v>
      </c>
      <c r="B74048">
        <v>15</v>
      </c>
    </row>
    <row r="74049" spans="1:2" x14ac:dyDescent="0.25">
      <c r="A74049" s="1">
        <v>192784205724169</v>
      </c>
      <c r="B74049">
        <v>15</v>
      </c>
    </row>
    <row r="74050" spans="1:2" x14ac:dyDescent="0.25">
      <c r="A74050" s="1">
        <v>476126710181572</v>
      </c>
      <c r="B74050">
        <v>15</v>
      </c>
    </row>
    <row r="74051" spans="1:2" x14ac:dyDescent="0.25">
      <c r="A74051" s="1">
        <v>394221592239629</v>
      </c>
      <c r="B74051">
        <v>15</v>
      </c>
    </row>
    <row r="74052" spans="1:2" x14ac:dyDescent="0.25">
      <c r="A74052" s="1">
        <v>631192504063354</v>
      </c>
      <c r="B74052">
        <v>15</v>
      </c>
    </row>
    <row r="74053" spans="1:2" x14ac:dyDescent="0.25">
      <c r="A74053" s="1">
        <v>298128573413340</v>
      </c>
      <c r="B74053">
        <v>15</v>
      </c>
    </row>
    <row r="74054" spans="1:2" x14ac:dyDescent="0.25">
      <c r="A74054" s="1">
        <v>478250423633060</v>
      </c>
      <c r="B74054">
        <v>15</v>
      </c>
    </row>
    <row r="74055" spans="1:2" x14ac:dyDescent="0.25">
      <c r="A74055" s="1">
        <v>686601492280354</v>
      </c>
      <c r="B74055">
        <v>15</v>
      </c>
    </row>
    <row r="74056" spans="1:2" x14ac:dyDescent="0.25">
      <c r="A74056" s="1">
        <v>156240739087621</v>
      </c>
      <c r="B74056">
        <v>15</v>
      </c>
    </row>
    <row r="74057" spans="1:2" x14ac:dyDescent="0.25">
      <c r="A74057" s="1">
        <v>706239791773955</v>
      </c>
      <c r="B74057">
        <v>15</v>
      </c>
    </row>
    <row r="74058" spans="1:2" x14ac:dyDescent="0.25">
      <c r="A74058" s="1">
        <v>271213672655289</v>
      </c>
      <c r="B74058">
        <v>15</v>
      </c>
    </row>
    <row r="74059" spans="1:2" x14ac:dyDescent="0.25">
      <c r="A74059" s="1">
        <v>459238264353911</v>
      </c>
      <c r="B74059">
        <v>15</v>
      </c>
    </row>
    <row r="74060" spans="1:2" x14ac:dyDescent="0.25">
      <c r="A74060" s="1">
        <v>643574274216153</v>
      </c>
      <c r="B74060">
        <v>15</v>
      </c>
    </row>
    <row r="74061" spans="1:2" x14ac:dyDescent="0.25">
      <c r="A74061" s="1">
        <v>170778190003411</v>
      </c>
      <c r="B74061">
        <v>15</v>
      </c>
    </row>
    <row r="74062" spans="1:2" x14ac:dyDescent="0.25">
      <c r="A74062" s="1">
        <v>873301129507936</v>
      </c>
      <c r="B74062">
        <v>15</v>
      </c>
    </row>
    <row r="74063" spans="1:2" x14ac:dyDescent="0.25">
      <c r="A74063" s="1">
        <v>491568546093314</v>
      </c>
      <c r="B74063">
        <v>15</v>
      </c>
    </row>
    <row r="74064" spans="1:2" x14ac:dyDescent="0.25">
      <c r="A74064" s="1">
        <v>232311656947132</v>
      </c>
      <c r="B74064">
        <v>15</v>
      </c>
    </row>
    <row r="74065" spans="1:2" x14ac:dyDescent="0.25">
      <c r="A74065" s="1">
        <v>631060907266978</v>
      </c>
      <c r="B74065">
        <v>15</v>
      </c>
    </row>
    <row r="74066" spans="1:2" x14ac:dyDescent="0.25">
      <c r="A74066" s="1">
        <v>192773380555469</v>
      </c>
      <c r="B74066">
        <v>15</v>
      </c>
    </row>
    <row r="74067" spans="1:2" x14ac:dyDescent="0.25">
      <c r="A74067" s="1">
        <v>285648106838338</v>
      </c>
      <c r="B74067">
        <v>15</v>
      </c>
    </row>
    <row r="74068" spans="1:2" x14ac:dyDescent="0.25">
      <c r="A74068" s="1">
        <v>163198905779425</v>
      </c>
      <c r="B74068">
        <v>15</v>
      </c>
    </row>
    <row r="74069" spans="1:2" x14ac:dyDescent="0.25">
      <c r="A74069" s="1">
        <v>319747730000905</v>
      </c>
      <c r="B74069">
        <v>15</v>
      </c>
    </row>
    <row r="74070" spans="1:2" x14ac:dyDescent="0.25">
      <c r="A74070" s="1">
        <v>696872805734802</v>
      </c>
      <c r="B74070">
        <v>15</v>
      </c>
    </row>
    <row r="74071" spans="1:2" x14ac:dyDescent="0.25">
      <c r="A74071" s="1">
        <v>525398290206812</v>
      </c>
      <c r="B74071">
        <v>15</v>
      </c>
    </row>
    <row r="74072" spans="1:2" x14ac:dyDescent="0.25">
      <c r="A74072" s="1">
        <v>610970213416758</v>
      </c>
      <c r="B74072">
        <v>15</v>
      </c>
    </row>
    <row r="74073" spans="1:2" x14ac:dyDescent="0.25">
      <c r="A74073" s="1">
        <v>328294291275688</v>
      </c>
      <c r="B74073">
        <v>15</v>
      </c>
    </row>
    <row r="74074" spans="1:2" x14ac:dyDescent="0.25">
      <c r="A74074" s="1">
        <v>232070126332743</v>
      </c>
      <c r="B74074">
        <v>15</v>
      </c>
    </row>
    <row r="74075" spans="1:2" x14ac:dyDescent="0.25">
      <c r="A74075" s="1">
        <v>516159451010180</v>
      </c>
      <c r="B74075">
        <v>15</v>
      </c>
    </row>
    <row r="74076" spans="1:2" x14ac:dyDescent="0.25">
      <c r="A74076" s="1">
        <v>405304948637457</v>
      </c>
      <c r="B74076">
        <v>15</v>
      </c>
    </row>
    <row r="74077" spans="1:2" x14ac:dyDescent="0.25">
      <c r="A74077" s="1">
        <v>589297412128885</v>
      </c>
      <c r="B74077">
        <v>15</v>
      </c>
    </row>
    <row r="74078" spans="1:2" x14ac:dyDescent="0.25">
      <c r="A74078" s="1">
        <v>111217351691309</v>
      </c>
      <c r="B74078">
        <v>15</v>
      </c>
    </row>
    <row r="74079" spans="1:2" x14ac:dyDescent="0.25">
      <c r="A74079" s="1">
        <v>575217617743516</v>
      </c>
      <c r="B74079">
        <v>15</v>
      </c>
    </row>
    <row r="74080" spans="1:2" x14ac:dyDescent="0.25">
      <c r="A74080" s="1">
        <v>390178686786434</v>
      </c>
      <c r="B74080">
        <v>15</v>
      </c>
    </row>
    <row r="74081" spans="1:2" x14ac:dyDescent="0.25">
      <c r="A74081" s="1">
        <v>988572384785812</v>
      </c>
      <c r="B74081">
        <v>15</v>
      </c>
    </row>
    <row r="74082" spans="1:2" x14ac:dyDescent="0.25">
      <c r="A74082" s="1">
        <v>920752905719975</v>
      </c>
      <c r="B74082">
        <v>15</v>
      </c>
    </row>
    <row r="74083" spans="1:2" x14ac:dyDescent="0.25">
      <c r="A74083" s="1">
        <v>823780368048971</v>
      </c>
      <c r="B74083">
        <v>15</v>
      </c>
    </row>
    <row r="74084" spans="1:2" x14ac:dyDescent="0.25">
      <c r="A74084" s="1">
        <v>701795278113799</v>
      </c>
      <c r="B74084">
        <v>15</v>
      </c>
    </row>
    <row r="74085" spans="1:2" x14ac:dyDescent="0.25">
      <c r="A74085" s="1">
        <v>708435297659708</v>
      </c>
      <c r="B74085">
        <v>15</v>
      </c>
    </row>
    <row r="74086" spans="1:2" x14ac:dyDescent="0.25">
      <c r="A74086" s="1">
        <v>801908235803631</v>
      </c>
      <c r="B74086">
        <v>15</v>
      </c>
    </row>
    <row r="74087" spans="1:2" x14ac:dyDescent="0.25">
      <c r="A74087" s="1">
        <v>144126703739094</v>
      </c>
      <c r="B74087">
        <v>15</v>
      </c>
    </row>
    <row r="74088" spans="1:2" x14ac:dyDescent="0.25">
      <c r="A74088" s="1">
        <v>753394917509115</v>
      </c>
      <c r="B74088">
        <v>15</v>
      </c>
    </row>
    <row r="74089" spans="1:2" x14ac:dyDescent="0.25">
      <c r="A74089" s="1">
        <v>177980224384734</v>
      </c>
      <c r="B74089">
        <v>15</v>
      </c>
    </row>
    <row r="74090" spans="1:2" x14ac:dyDescent="0.25">
      <c r="A74090" s="1">
        <v>623669801182024</v>
      </c>
      <c r="B74090">
        <v>15</v>
      </c>
    </row>
    <row r="74091" spans="1:2" x14ac:dyDescent="0.25">
      <c r="A74091" s="1">
        <v>906589539586227</v>
      </c>
      <c r="B74091">
        <v>15</v>
      </c>
    </row>
    <row r="74092" spans="1:2" x14ac:dyDescent="0.25">
      <c r="A74092" s="1">
        <v>144643154117447</v>
      </c>
      <c r="B74092">
        <v>15</v>
      </c>
    </row>
    <row r="74093" spans="1:2" x14ac:dyDescent="0.25">
      <c r="A74093" s="1">
        <v>796982086026155</v>
      </c>
      <c r="B74093">
        <v>15</v>
      </c>
    </row>
    <row r="74094" spans="1:2" x14ac:dyDescent="0.25">
      <c r="A74094" s="1">
        <v>463591936907684</v>
      </c>
      <c r="B74094">
        <v>15</v>
      </c>
    </row>
    <row r="74095" spans="1:2" x14ac:dyDescent="0.25">
      <c r="A74095" s="1">
        <v>945604384883565</v>
      </c>
      <c r="B74095">
        <v>15</v>
      </c>
    </row>
    <row r="74096" spans="1:2" x14ac:dyDescent="0.25">
      <c r="A74096" s="1">
        <v>613947147899096</v>
      </c>
      <c r="B74096">
        <v>15</v>
      </c>
    </row>
    <row r="74097" spans="1:2" x14ac:dyDescent="0.25">
      <c r="A74097" s="1">
        <v>239810012806475</v>
      </c>
      <c r="B74097">
        <v>15</v>
      </c>
    </row>
    <row r="74098" spans="1:2" x14ac:dyDescent="0.25">
      <c r="A74098" s="1">
        <v>560893358273224</v>
      </c>
      <c r="B74098">
        <v>15</v>
      </c>
    </row>
    <row r="74099" spans="1:2" x14ac:dyDescent="0.25">
      <c r="A74099" s="1">
        <v>773165286187376</v>
      </c>
      <c r="B74099">
        <v>15</v>
      </c>
    </row>
    <row r="74100" spans="1:2" x14ac:dyDescent="0.25">
      <c r="A74100" s="1">
        <v>373303688062551</v>
      </c>
      <c r="B74100">
        <v>15</v>
      </c>
    </row>
    <row r="74101" spans="1:2" x14ac:dyDescent="0.25">
      <c r="A74101" s="1">
        <v>655190942859395</v>
      </c>
      <c r="B74101">
        <v>15</v>
      </c>
    </row>
    <row r="74102" spans="1:2" x14ac:dyDescent="0.25">
      <c r="A74102" s="1">
        <v>763028651226725</v>
      </c>
      <c r="B74102">
        <v>15</v>
      </c>
    </row>
    <row r="74103" spans="1:2" x14ac:dyDescent="0.25">
      <c r="A74103" s="1">
        <v>742385071310485</v>
      </c>
      <c r="B74103">
        <v>15</v>
      </c>
    </row>
    <row r="74104" spans="1:2" x14ac:dyDescent="0.25">
      <c r="A74104" s="1">
        <v>135169223337834</v>
      </c>
      <c r="B74104">
        <v>15</v>
      </c>
    </row>
    <row r="74105" spans="1:2" x14ac:dyDescent="0.25">
      <c r="A74105" s="1">
        <v>205330179066365</v>
      </c>
      <c r="B74105">
        <v>15</v>
      </c>
    </row>
    <row r="74106" spans="1:2" x14ac:dyDescent="0.25">
      <c r="A74106" s="1">
        <v>739001322798968</v>
      </c>
      <c r="B74106">
        <v>15</v>
      </c>
    </row>
    <row r="74107" spans="1:2" x14ac:dyDescent="0.25">
      <c r="A74107" s="1">
        <v>477728283229252</v>
      </c>
      <c r="B74107">
        <v>15</v>
      </c>
    </row>
    <row r="74108" spans="1:2" x14ac:dyDescent="0.25">
      <c r="A74108" s="1">
        <v>101817737951217</v>
      </c>
      <c r="B74108">
        <v>15</v>
      </c>
    </row>
    <row r="74109" spans="1:2" x14ac:dyDescent="0.25">
      <c r="A74109" s="1">
        <v>255750682238087</v>
      </c>
      <c r="B74109">
        <v>15</v>
      </c>
    </row>
    <row r="74110" spans="1:2" x14ac:dyDescent="0.25">
      <c r="A74110" s="1">
        <v>494852021041154</v>
      </c>
      <c r="B74110">
        <v>15</v>
      </c>
    </row>
    <row r="74111" spans="1:2" x14ac:dyDescent="0.25">
      <c r="A74111" s="1">
        <v>605133146220529</v>
      </c>
      <c r="B74111">
        <v>15</v>
      </c>
    </row>
    <row r="74112" spans="1:2" x14ac:dyDescent="0.25">
      <c r="A74112" s="1">
        <v>666378489332138</v>
      </c>
      <c r="B74112">
        <v>15</v>
      </c>
    </row>
    <row r="74113" spans="1:2" x14ac:dyDescent="0.25">
      <c r="A74113" s="1">
        <v>695724008531443</v>
      </c>
      <c r="B74113">
        <v>15</v>
      </c>
    </row>
    <row r="74114" spans="1:2" x14ac:dyDescent="0.25">
      <c r="A74114" s="1">
        <v>500988047735204</v>
      </c>
      <c r="B74114">
        <v>15</v>
      </c>
    </row>
    <row r="74115" spans="1:2" x14ac:dyDescent="0.25">
      <c r="A74115" s="1">
        <v>223930647663301</v>
      </c>
      <c r="B74115">
        <v>15</v>
      </c>
    </row>
    <row r="74116" spans="1:2" x14ac:dyDescent="0.25">
      <c r="A74116" s="1">
        <v>988065608744657</v>
      </c>
      <c r="B74116">
        <v>15</v>
      </c>
    </row>
    <row r="74117" spans="1:2" x14ac:dyDescent="0.25">
      <c r="A74117" s="1">
        <v>126331049034009</v>
      </c>
      <c r="B74117">
        <v>15</v>
      </c>
    </row>
    <row r="74118" spans="1:2" x14ac:dyDescent="0.25">
      <c r="A74118" s="1">
        <v>909377134255948</v>
      </c>
      <c r="B74118">
        <v>15</v>
      </c>
    </row>
    <row r="74119" spans="1:2" x14ac:dyDescent="0.25">
      <c r="A74119" s="1">
        <v>259107054072396</v>
      </c>
      <c r="B74119">
        <v>15</v>
      </c>
    </row>
    <row r="74120" spans="1:2" x14ac:dyDescent="0.25">
      <c r="A74120" s="1">
        <v>470114123191803</v>
      </c>
      <c r="B74120">
        <v>15</v>
      </c>
    </row>
    <row r="74121" spans="1:2" x14ac:dyDescent="0.25">
      <c r="A74121" s="1">
        <v>944182043437333</v>
      </c>
      <c r="B74121">
        <v>15</v>
      </c>
    </row>
    <row r="74122" spans="1:2" x14ac:dyDescent="0.25">
      <c r="A74122" s="1">
        <v>327269312043907</v>
      </c>
      <c r="B74122">
        <v>15</v>
      </c>
    </row>
    <row r="74123" spans="1:2" x14ac:dyDescent="0.25">
      <c r="A74123" s="1">
        <v>380963990798149</v>
      </c>
      <c r="B74123">
        <v>15</v>
      </c>
    </row>
    <row r="74124" spans="1:2" x14ac:dyDescent="0.25">
      <c r="A74124" s="1">
        <v>586080309397792</v>
      </c>
      <c r="B74124">
        <v>15</v>
      </c>
    </row>
    <row r="74125" spans="1:2" x14ac:dyDescent="0.25">
      <c r="A74125" s="1">
        <v>963363499403511</v>
      </c>
      <c r="B74125">
        <v>15</v>
      </c>
    </row>
    <row r="74126" spans="1:2" x14ac:dyDescent="0.25">
      <c r="A74126" s="1">
        <v>857030371245762</v>
      </c>
      <c r="B74126">
        <v>15</v>
      </c>
    </row>
    <row r="74127" spans="1:2" x14ac:dyDescent="0.25">
      <c r="A74127" s="1">
        <v>545485499034756</v>
      </c>
      <c r="B74127">
        <v>15</v>
      </c>
    </row>
    <row r="74128" spans="1:2" x14ac:dyDescent="0.25">
      <c r="A74128" s="1">
        <v>471437141770919</v>
      </c>
      <c r="B74128">
        <v>15</v>
      </c>
    </row>
    <row r="74129" spans="1:2" x14ac:dyDescent="0.25">
      <c r="A74129" s="1">
        <v>877248723100110</v>
      </c>
      <c r="B74129">
        <v>15</v>
      </c>
    </row>
    <row r="74130" spans="1:2" x14ac:dyDescent="0.25">
      <c r="A74130" s="1">
        <v>901172667397722</v>
      </c>
      <c r="B74130">
        <v>15</v>
      </c>
    </row>
    <row r="74131" spans="1:2" x14ac:dyDescent="0.25">
      <c r="A74131" s="1">
        <v>841193247783426</v>
      </c>
      <c r="B74131">
        <v>15</v>
      </c>
    </row>
    <row r="74132" spans="1:2" x14ac:dyDescent="0.25">
      <c r="A74132" s="1">
        <v>428629854569059</v>
      </c>
      <c r="B74132">
        <v>15</v>
      </c>
    </row>
    <row r="74133" spans="1:2" x14ac:dyDescent="0.25">
      <c r="A74133" s="1">
        <v>996408419412375</v>
      </c>
      <c r="B74133">
        <v>15</v>
      </c>
    </row>
    <row r="74134" spans="1:2" x14ac:dyDescent="0.25">
      <c r="A74134" s="1">
        <v>984507281345732</v>
      </c>
      <c r="B74134">
        <v>15</v>
      </c>
    </row>
    <row r="74135" spans="1:2" x14ac:dyDescent="0.25">
      <c r="A74135" s="1">
        <v>939707628607729</v>
      </c>
      <c r="B74135">
        <v>15</v>
      </c>
    </row>
    <row r="74136" spans="1:2" x14ac:dyDescent="0.25">
      <c r="A74136" s="1">
        <v>704520671991253</v>
      </c>
      <c r="B74136">
        <v>15</v>
      </c>
    </row>
    <row r="74137" spans="1:2" x14ac:dyDescent="0.25">
      <c r="A74137" s="1">
        <v>897774972087765</v>
      </c>
      <c r="B74137">
        <v>15</v>
      </c>
    </row>
    <row r="74138" spans="1:2" x14ac:dyDescent="0.25">
      <c r="A74138" s="1">
        <v>325745406631755</v>
      </c>
      <c r="B74138">
        <v>15</v>
      </c>
    </row>
    <row r="74139" spans="1:2" x14ac:dyDescent="0.25">
      <c r="A74139" s="1">
        <v>773985970071449</v>
      </c>
      <c r="B74139">
        <v>15</v>
      </c>
    </row>
    <row r="74140" spans="1:2" x14ac:dyDescent="0.25">
      <c r="A74140" s="1">
        <v>246277608346289</v>
      </c>
      <c r="B74140">
        <v>15</v>
      </c>
    </row>
    <row r="74141" spans="1:2" x14ac:dyDescent="0.25">
      <c r="A74141" s="1">
        <v>952648927512391</v>
      </c>
      <c r="B74141">
        <v>15</v>
      </c>
    </row>
    <row r="74142" spans="1:2" x14ac:dyDescent="0.25">
      <c r="A74142" s="1">
        <v>397616135872591</v>
      </c>
      <c r="B74142">
        <v>15</v>
      </c>
    </row>
    <row r="74143" spans="1:2" x14ac:dyDescent="0.25">
      <c r="A74143" s="1">
        <v>609401290467142</v>
      </c>
      <c r="B74143">
        <v>15</v>
      </c>
    </row>
    <row r="74144" spans="1:2" x14ac:dyDescent="0.25">
      <c r="A74144" s="1">
        <v>174876539832131</v>
      </c>
      <c r="B74144">
        <v>15</v>
      </c>
    </row>
    <row r="74145" spans="1:2" x14ac:dyDescent="0.25">
      <c r="A74145" s="1">
        <v>540109587866785</v>
      </c>
      <c r="B74145">
        <v>15</v>
      </c>
    </row>
    <row r="74146" spans="1:2" x14ac:dyDescent="0.25">
      <c r="A74146" s="1">
        <v>899486496312092</v>
      </c>
      <c r="B74146">
        <v>15</v>
      </c>
    </row>
    <row r="74147" spans="1:2" x14ac:dyDescent="0.25">
      <c r="A74147" s="1">
        <v>303299415579834</v>
      </c>
      <c r="B74147">
        <v>15</v>
      </c>
    </row>
    <row r="74148" spans="1:2" x14ac:dyDescent="0.25">
      <c r="A74148" s="1">
        <v>863142794737745</v>
      </c>
      <c r="B74148">
        <v>15</v>
      </c>
    </row>
    <row r="74149" spans="1:2" x14ac:dyDescent="0.25">
      <c r="A74149" s="1">
        <v>402648178891028</v>
      </c>
      <c r="B74149">
        <v>15</v>
      </c>
    </row>
    <row r="74150" spans="1:2" x14ac:dyDescent="0.25">
      <c r="A74150" s="1">
        <v>608554069753640</v>
      </c>
      <c r="B74150">
        <v>15</v>
      </c>
    </row>
    <row r="74151" spans="1:2" x14ac:dyDescent="0.25">
      <c r="A74151" s="1">
        <v>715005006252631</v>
      </c>
      <c r="B74151">
        <v>15</v>
      </c>
    </row>
    <row r="74152" spans="1:2" x14ac:dyDescent="0.25">
      <c r="A74152" s="1">
        <v>603976555835933</v>
      </c>
      <c r="B74152">
        <v>15</v>
      </c>
    </row>
    <row r="74153" spans="1:2" x14ac:dyDescent="0.25">
      <c r="A74153" s="1">
        <v>139141418895201</v>
      </c>
      <c r="B74153">
        <v>15</v>
      </c>
    </row>
    <row r="74154" spans="1:2" x14ac:dyDescent="0.25">
      <c r="A74154" s="1">
        <v>680599814505541</v>
      </c>
      <c r="B74154">
        <v>15</v>
      </c>
    </row>
    <row r="74155" spans="1:2" x14ac:dyDescent="0.25">
      <c r="A74155" s="1">
        <v>435946260086759</v>
      </c>
      <c r="B74155">
        <v>15</v>
      </c>
    </row>
    <row r="74156" spans="1:2" x14ac:dyDescent="0.25">
      <c r="A74156" s="1">
        <v>633942130662609</v>
      </c>
      <c r="B74156">
        <v>15</v>
      </c>
    </row>
    <row r="74157" spans="1:2" x14ac:dyDescent="0.25">
      <c r="A74157" s="1">
        <v>867389558419740</v>
      </c>
      <c r="B74157">
        <v>15</v>
      </c>
    </row>
    <row r="74158" spans="1:2" x14ac:dyDescent="0.25">
      <c r="A74158" s="1">
        <v>869525796210213</v>
      </c>
      <c r="B74158">
        <v>15</v>
      </c>
    </row>
    <row r="74159" spans="1:2" x14ac:dyDescent="0.25">
      <c r="A74159" s="1">
        <v>475444589589703</v>
      </c>
      <c r="B74159">
        <v>15</v>
      </c>
    </row>
    <row r="74160" spans="1:2" x14ac:dyDescent="0.25">
      <c r="A74160" s="1">
        <v>566179559848110</v>
      </c>
      <c r="B74160">
        <v>15</v>
      </c>
    </row>
    <row r="74161" spans="1:2" x14ac:dyDescent="0.25">
      <c r="A74161" s="1">
        <v>439598966628124</v>
      </c>
      <c r="B74161">
        <v>15</v>
      </c>
    </row>
    <row r="74162" spans="1:2" x14ac:dyDescent="0.25">
      <c r="A74162" s="1">
        <v>857937797359968</v>
      </c>
      <c r="B74162">
        <v>15</v>
      </c>
    </row>
    <row r="74163" spans="1:2" x14ac:dyDescent="0.25">
      <c r="A74163" s="1">
        <v>642961963323996</v>
      </c>
      <c r="B74163">
        <v>15</v>
      </c>
    </row>
    <row r="74164" spans="1:2" x14ac:dyDescent="0.25">
      <c r="A74164" s="1">
        <v>687594996271312</v>
      </c>
      <c r="B74164">
        <v>15</v>
      </c>
    </row>
    <row r="74165" spans="1:2" x14ac:dyDescent="0.25">
      <c r="A74165" s="1">
        <v>468172421715545</v>
      </c>
      <c r="B74165">
        <v>15</v>
      </c>
    </row>
    <row r="74166" spans="1:2" x14ac:dyDescent="0.25">
      <c r="A74166" s="1">
        <v>718221290678477</v>
      </c>
      <c r="B74166">
        <v>15</v>
      </c>
    </row>
    <row r="74167" spans="1:2" x14ac:dyDescent="0.25">
      <c r="A74167" s="1">
        <v>116268264296612</v>
      </c>
      <c r="B74167">
        <v>15</v>
      </c>
    </row>
    <row r="74168" spans="1:2" x14ac:dyDescent="0.25">
      <c r="A74168" s="1">
        <v>945292840283144</v>
      </c>
      <c r="B74168">
        <v>15</v>
      </c>
    </row>
    <row r="74169" spans="1:2" x14ac:dyDescent="0.25">
      <c r="A74169" s="1">
        <v>953194920271546</v>
      </c>
      <c r="B74169">
        <v>15</v>
      </c>
    </row>
    <row r="74170" spans="1:2" x14ac:dyDescent="0.25">
      <c r="A74170" s="1">
        <v>132999651606486</v>
      </c>
      <c r="B74170">
        <v>15</v>
      </c>
    </row>
    <row r="74171" spans="1:2" x14ac:dyDescent="0.25">
      <c r="A74171" s="1">
        <v>514871043581922</v>
      </c>
      <c r="B74171">
        <v>15</v>
      </c>
    </row>
    <row r="74172" spans="1:2" x14ac:dyDescent="0.25">
      <c r="A74172" s="1">
        <v>709197069282497</v>
      </c>
      <c r="B74172">
        <v>15</v>
      </c>
    </row>
    <row r="74173" spans="1:2" x14ac:dyDescent="0.25">
      <c r="A74173" s="1">
        <v>466385681273105</v>
      </c>
      <c r="B74173">
        <v>15</v>
      </c>
    </row>
    <row r="74174" spans="1:2" x14ac:dyDescent="0.25">
      <c r="A74174" s="1">
        <v>900949783279165</v>
      </c>
      <c r="B74174">
        <v>15</v>
      </c>
    </row>
    <row r="74175" spans="1:2" x14ac:dyDescent="0.25">
      <c r="A74175" s="1">
        <v>590147195954789</v>
      </c>
      <c r="B74175">
        <v>15</v>
      </c>
    </row>
    <row r="74176" spans="1:2" x14ac:dyDescent="0.25">
      <c r="A74176" s="1">
        <v>984635739285768</v>
      </c>
      <c r="B74176">
        <v>15</v>
      </c>
    </row>
    <row r="74177" spans="1:2" x14ac:dyDescent="0.25">
      <c r="A74177" s="1">
        <v>407574998405221</v>
      </c>
      <c r="B74177">
        <v>15</v>
      </c>
    </row>
    <row r="74178" spans="1:2" x14ac:dyDescent="0.25">
      <c r="A74178" s="1">
        <v>326979548479913</v>
      </c>
      <c r="B74178">
        <v>15</v>
      </c>
    </row>
    <row r="74179" spans="1:2" x14ac:dyDescent="0.25">
      <c r="A74179" s="1">
        <v>591611919531019</v>
      </c>
      <c r="B74179">
        <v>15</v>
      </c>
    </row>
    <row r="74180" spans="1:2" x14ac:dyDescent="0.25">
      <c r="A74180" s="1">
        <v>712670627564680</v>
      </c>
      <c r="B74180">
        <v>15</v>
      </c>
    </row>
    <row r="74181" spans="1:2" x14ac:dyDescent="0.25">
      <c r="A74181" s="1">
        <v>193868947207822</v>
      </c>
      <c r="B74181">
        <v>15</v>
      </c>
    </row>
    <row r="74182" spans="1:2" x14ac:dyDescent="0.25">
      <c r="A74182" s="1">
        <v>615093684305622</v>
      </c>
      <c r="B74182">
        <v>15</v>
      </c>
    </row>
    <row r="74183" spans="1:2" x14ac:dyDescent="0.25">
      <c r="A74183" s="1">
        <v>660256778669406</v>
      </c>
      <c r="B74183">
        <v>15</v>
      </c>
    </row>
    <row r="74184" spans="1:2" x14ac:dyDescent="0.25">
      <c r="A74184" s="1">
        <v>199436813590976</v>
      </c>
      <c r="B74184">
        <v>15</v>
      </c>
    </row>
    <row r="74185" spans="1:2" x14ac:dyDescent="0.25">
      <c r="A74185" s="1">
        <v>541926700826826</v>
      </c>
      <c r="B74185">
        <v>15</v>
      </c>
    </row>
    <row r="74186" spans="1:2" x14ac:dyDescent="0.25">
      <c r="A74186" s="1">
        <v>985301934861631</v>
      </c>
      <c r="B74186">
        <v>15</v>
      </c>
    </row>
    <row r="74187" spans="1:2" x14ac:dyDescent="0.25">
      <c r="A74187" s="1">
        <v>552932163636395</v>
      </c>
      <c r="B74187">
        <v>15</v>
      </c>
    </row>
    <row r="74188" spans="1:2" x14ac:dyDescent="0.25">
      <c r="A74188" s="1">
        <v>648657273837137</v>
      </c>
      <c r="B74188">
        <v>15</v>
      </c>
    </row>
    <row r="74189" spans="1:2" x14ac:dyDescent="0.25">
      <c r="A74189" s="1">
        <v>283211010634308</v>
      </c>
      <c r="B74189">
        <v>15</v>
      </c>
    </row>
    <row r="74190" spans="1:2" x14ac:dyDescent="0.25">
      <c r="A74190" s="1">
        <v>357921649938490</v>
      </c>
      <c r="B74190">
        <v>15</v>
      </c>
    </row>
    <row r="74191" spans="1:2" x14ac:dyDescent="0.25">
      <c r="A74191" s="1">
        <v>727593648589327</v>
      </c>
      <c r="B74191">
        <v>15</v>
      </c>
    </row>
    <row r="74192" spans="1:2" x14ac:dyDescent="0.25">
      <c r="A74192" s="1">
        <v>163567582767712</v>
      </c>
      <c r="B74192">
        <v>15</v>
      </c>
    </row>
    <row r="74193" spans="1:2" x14ac:dyDescent="0.25">
      <c r="A74193" s="1">
        <v>333506508371014</v>
      </c>
      <c r="B74193">
        <v>15</v>
      </c>
    </row>
    <row r="74194" spans="1:2" x14ac:dyDescent="0.25">
      <c r="A74194" s="1">
        <v>346735813227183</v>
      </c>
      <c r="B74194">
        <v>15</v>
      </c>
    </row>
    <row r="74195" spans="1:2" x14ac:dyDescent="0.25">
      <c r="A74195" s="1">
        <v>901900551937722</v>
      </c>
      <c r="B74195">
        <v>15</v>
      </c>
    </row>
    <row r="74196" spans="1:2" x14ac:dyDescent="0.25">
      <c r="A74196" s="1">
        <v>248312970253454</v>
      </c>
      <c r="B74196">
        <v>15</v>
      </c>
    </row>
    <row r="74197" spans="1:2" x14ac:dyDescent="0.25">
      <c r="A74197" s="1">
        <v>730787103336470</v>
      </c>
      <c r="B74197">
        <v>15</v>
      </c>
    </row>
    <row r="74198" spans="1:2" x14ac:dyDescent="0.25">
      <c r="A74198" s="1">
        <v>178437415751453</v>
      </c>
      <c r="B74198">
        <v>15</v>
      </c>
    </row>
    <row r="74199" spans="1:2" x14ac:dyDescent="0.25">
      <c r="A74199" s="1">
        <v>835621610499584</v>
      </c>
      <c r="B74199">
        <v>15</v>
      </c>
    </row>
    <row r="74200" spans="1:2" x14ac:dyDescent="0.25">
      <c r="A74200" s="1">
        <v>536900672039448</v>
      </c>
      <c r="B74200">
        <v>15</v>
      </c>
    </row>
    <row r="74201" spans="1:2" x14ac:dyDescent="0.25">
      <c r="A74201" s="1">
        <v>244027963841760</v>
      </c>
      <c r="B74201">
        <v>15</v>
      </c>
    </row>
    <row r="74202" spans="1:2" x14ac:dyDescent="0.25">
      <c r="A74202" s="1">
        <v>633993869074264</v>
      </c>
      <c r="B74202">
        <v>15</v>
      </c>
    </row>
    <row r="74203" spans="1:2" x14ac:dyDescent="0.25">
      <c r="A74203" s="1">
        <v>284519226216467</v>
      </c>
      <c r="B74203">
        <v>15</v>
      </c>
    </row>
    <row r="74204" spans="1:2" x14ac:dyDescent="0.25">
      <c r="A74204" s="1">
        <v>549193208420271</v>
      </c>
      <c r="B74204">
        <v>15</v>
      </c>
    </row>
    <row r="74205" spans="1:2" x14ac:dyDescent="0.25">
      <c r="A74205" s="1">
        <v>818184801169719</v>
      </c>
      <c r="B74205">
        <v>15</v>
      </c>
    </row>
    <row r="74206" spans="1:2" x14ac:dyDescent="0.25">
      <c r="A74206" s="1">
        <v>129754460107392</v>
      </c>
      <c r="B74206">
        <v>15</v>
      </c>
    </row>
    <row r="74207" spans="1:2" x14ac:dyDescent="0.25">
      <c r="A74207" s="1">
        <v>460316124380193</v>
      </c>
      <c r="B74207">
        <v>15</v>
      </c>
    </row>
    <row r="74208" spans="1:2" x14ac:dyDescent="0.25">
      <c r="A74208" s="1">
        <v>485410016779963</v>
      </c>
      <c r="B74208">
        <v>15</v>
      </c>
    </row>
    <row r="74209" spans="1:2" x14ac:dyDescent="0.25">
      <c r="A74209" s="1">
        <v>924392026528742</v>
      </c>
      <c r="B74209">
        <v>15</v>
      </c>
    </row>
    <row r="74210" spans="1:2" x14ac:dyDescent="0.25">
      <c r="A74210" s="1">
        <v>428194939128029</v>
      </c>
      <c r="B74210">
        <v>15</v>
      </c>
    </row>
    <row r="74211" spans="1:2" x14ac:dyDescent="0.25">
      <c r="A74211" s="1">
        <v>462218440905325</v>
      </c>
      <c r="B74211">
        <v>15</v>
      </c>
    </row>
    <row r="74212" spans="1:2" x14ac:dyDescent="0.25">
      <c r="A74212" s="1">
        <v>881968818837978</v>
      </c>
      <c r="B74212">
        <v>15</v>
      </c>
    </row>
    <row r="74213" spans="1:2" x14ac:dyDescent="0.25">
      <c r="A74213" s="1">
        <v>361336664425329</v>
      </c>
      <c r="B74213">
        <v>15</v>
      </c>
    </row>
    <row r="74214" spans="1:2" x14ac:dyDescent="0.25">
      <c r="A74214" s="1">
        <v>462286147069190</v>
      </c>
      <c r="B74214">
        <v>15</v>
      </c>
    </row>
    <row r="74215" spans="1:2" x14ac:dyDescent="0.25">
      <c r="A74215" s="1">
        <v>760506588431945</v>
      </c>
      <c r="B74215">
        <v>15</v>
      </c>
    </row>
    <row r="74216" spans="1:2" x14ac:dyDescent="0.25">
      <c r="A74216" s="1">
        <v>178342746724361</v>
      </c>
      <c r="B74216">
        <v>15</v>
      </c>
    </row>
    <row r="74217" spans="1:2" x14ac:dyDescent="0.25">
      <c r="A74217" s="1">
        <v>736673073206593</v>
      </c>
      <c r="B74217">
        <v>15</v>
      </c>
    </row>
    <row r="74218" spans="1:2" x14ac:dyDescent="0.25">
      <c r="A74218" s="1">
        <v>745636282426321</v>
      </c>
      <c r="B74218">
        <v>15</v>
      </c>
    </row>
    <row r="74219" spans="1:2" x14ac:dyDescent="0.25">
      <c r="A74219" s="1">
        <v>644869233048295</v>
      </c>
      <c r="B74219">
        <v>15</v>
      </c>
    </row>
    <row r="74220" spans="1:2" x14ac:dyDescent="0.25">
      <c r="A74220" s="1">
        <v>673229983580330</v>
      </c>
      <c r="B74220">
        <v>15</v>
      </c>
    </row>
    <row r="74221" spans="1:2" x14ac:dyDescent="0.25">
      <c r="A74221" s="1">
        <v>919658595326846</v>
      </c>
      <c r="B74221">
        <v>15</v>
      </c>
    </row>
    <row r="74222" spans="1:2" x14ac:dyDescent="0.25">
      <c r="A74222" s="1">
        <v>283754443896701</v>
      </c>
      <c r="B74222">
        <v>15</v>
      </c>
    </row>
    <row r="74223" spans="1:2" x14ac:dyDescent="0.25">
      <c r="A74223" s="1">
        <v>420709116295216</v>
      </c>
      <c r="B74223">
        <v>15</v>
      </c>
    </row>
    <row r="74224" spans="1:2" x14ac:dyDescent="0.25">
      <c r="A74224" s="1">
        <v>422547310690551</v>
      </c>
      <c r="B74224">
        <v>15</v>
      </c>
    </row>
    <row r="74225" spans="1:2" x14ac:dyDescent="0.25">
      <c r="A74225" s="1">
        <v>716286789192259</v>
      </c>
      <c r="B74225">
        <v>15</v>
      </c>
    </row>
    <row r="74226" spans="1:2" x14ac:dyDescent="0.25">
      <c r="A74226" s="1">
        <v>668564658912881</v>
      </c>
      <c r="B74226">
        <v>15</v>
      </c>
    </row>
    <row r="74227" spans="1:2" x14ac:dyDescent="0.25">
      <c r="A74227" s="1">
        <v>580442390480686</v>
      </c>
      <c r="B74227">
        <v>15</v>
      </c>
    </row>
    <row r="74228" spans="1:2" x14ac:dyDescent="0.25">
      <c r="A74228" s="1">
        <v>602029332870706</v>
      </c>
      <c r="B74228">
        <v>15</v>
      </c>
    </row>
    <row r="74229" spans="1:2" x14ac:dyDescent="0.25">
      <c r="A74229" s="1">
        <v>714032261693263</v>
      </c>
      <c r="B74229">
        <v>15</v>
      </c>
    </row>
    <row r="74230" spans="1:2" x14ac:dyDescent="0.25">
      <c r="A74230" s="1">
        <v>957824411180765</v>
      </c>
      <c r="B74230">
        <v>15</v>
      </c>
    </row>
    <row r="74231" spans="1:2" x14ac:dyDescent="0.25">
      <c r="A74231" s="1">
        <v>965621782504439</v>
      </c>
      <c r="B74231">
        <v>15</v>
      </c>
    </row>
    <row r="74232" spans="1:2" x14ac:dyDescent="0.25">
      <c r="A74232" s="1">
        <v>833646029178869</v>
      </c>
      <c r="B74232">
        <v>15</v>
      </c>
    </row>
    <row r="74233" spans="1:2" x14ac:dyDescent="0.25">
      <c r="A74233" s="1">
        <v>516698269291639</v>
      </c>
      <c r="B74233">
        <v>15</v>
      </c>
    </row>
    <row r="74234" spans="1:2" x14ac:dyDescent="0.25">
      <c r="A74234" s="1">
        <v>296033215221542</v>
      </c>
      <c r="B74234">
        <v>15</v>
      </c>
    </row>
    <row r="74235" spans="1:2" x14ac:dyDescent="0.25">
      <c r="A74235" s="1">
        <v>902033259888021</v>
      </c>
      <c r="B74235">
        <v>15</v>
      </c>
    </row>
    <row r="74236" spans="1:2" x14ac:dyDescent="0.25">
      <c r="A74236" s="1">
        <v>761707717608649</v>
      </c>
      <c r="B74236">
        <v>15</v>
      </c>
    </row>
    <row r="74237" spans="1:2" x14ac:dyDescent="0.25">
      <c r="A74237" s="1">
        <v>805339523678987</v>
      </c>
      <c r="B74237">
        <v>15</v>
      </c>
    </row>
    <row r="74238" spans="1:2" x14ac:dyDescent="0.25">
      <c r="A74238" s="1">
        <v>969511724032762</v>
      </c>
      <c r="B74238">
        <v>15</v>
      </c>
    </row>
    <row r="74239" spans="1:2" x14ac:dyDescent="0.25">
      <c r="A74239" s="1">
        <v>845708238447394</v>
      </c>
      <c r="B74239">
        <v>15</v>
      </c>
    </row>
    <row r="74240" spans="1:2" x14ac:dyDescent="0.25">
      <c r="A74240" s="1">
        <v>488501959615123</v>
      </c>
      <c r="B74240">
        <v>15</v>
      </c>
    </row>
    <row r="74241" spans="1:2" x14ac:dyDescent="0.25">
      <c r="A74241" s="1">
        <v>708160379413724</v>
      </c>
      <c r="B74241">
        <v>15</v>
      </c>
    </row>
    <row r="74242" spans="1:2" x14ac:dyDescent="0.25">
      <c r="A74242" s="1">
        <v>815727729798819</v>
      </c>
      <c r="B74242">
        <v>15</v>
      </c>
    </row>
    <row r="74243" spans="1:2" x14ac:dyDescent="0.25">
      <c r="A74243" s="1">
        <v>300863129594893</v>
      </c>
      <c r="B74243">
        <v>15</v>
      </c>
    </row>
    <row r="74244" spans="1:2" x14ac:dyDescent="0.25">
      <c r="A74244" s="1">
        <v>725173773224598</v>
      </c>
      <c r="B74244">
        <v>15</v>
      </c>
    </row>
    <row r="74245" spans="1:2" x14ac:dyDescent="0.25">
      <c r="A74245" s="1">
        <v>151128269374777</v>
      </c>
      <c r="B74245">
        <v>15</v>
      </c>
    </row>
    <row r="74246" spans="1:2" x14ac:dyDescent="0.25">
      <c r="A74246" s="1">
        <v>672940036040590</v>
      </c>
      <c r="B74246">
        <v>15</v>
      </c>
    </row>
    <row r="74247" spans="1:2" x14ac:dyDescent="0.25">
      <c r="A74247" s="1">
        <v>932001740081379</v>
      </c>
      <c r="B74247">
        <v>15</v>
      </c>
    </row>
    <row r="74248" spans="1:2" x14ac:dyDescent="0.25">
      <c r="A74248" s="1">
        <v>557089849067516</v>
      </c>
      <c r="B74248">
        <v>15</v>
      </c>
    </row>
    <row r="74249" spans="1:2" x14ac:dyDescent="0.25">
      <c r="A74249" s="1">
        <v>924632944352215</v>
      </c>
      <c r="B74249">
        <v>15</v>
      </c>
    </row>
    <row r="74250" spans="1:2" x14ac:dyDescent="0.25">
      <c r="A74250" s="1">
        <v>945197895493809</v>
      </c>
      <c r="B74250">
        <v>15</v>
      </c>
    </row>
    <row r="74251" spans="1:2" x14ac:dyDescent="0.25">
      <c r="A74251" s="1">
        <v>715168875879257</v>
      </c>
      <c r="B74251">
        <v>15</v>
      </c>
    </row>
    <row r="74252" spans="1:2" x14ac:dyDescent="0.25">
      <c r="A74252" s="1">
        <v>268651534916066</v>
      </c>
      <c r="B74252">
        <v>15</v>
      </c>
    </row>
    <row r="74253" spans="1:2" x14ac:dyDescent="0.25">
      <c r="A74253" s="1">
        <v>537970753827005</v>
      </c>
      <c r="B74253">
        <v>15</v>
      </c>
    </row>
    <row r="74254" spans="1:2" x14ac:dyDescent="0.25">
      <c r="A74254" s="1">
        <v>180683484982128</v>
      </c>
      <c r="B74254">
        <v>15</v>
      </c>
    </row>
    <row r="74255" spans="1:2" x14ac:dyDescent="0.25">
      <c r="A74255" s="1">
        <v>359923834527216</v>
      </c>
      <c r="B74255">
        <v>15</v>
      </c>
    </row>
    <row r="74256" spans="1:2" x14ac:dyDescent="0.25">
      <c r="A74256" s="1">
        <v>449094453723390</v>
      </c>
      <c r="B74256">
        <v>15</v>
      </c>
    </row>
    <row r="74257" spans="1:2" x14ac:dyDescent="0.25">
      <c r="A74257" s="1">
        <v>852896767686246</v>
      </c>
      <c r="B74257">
        <v>15</v>
      </c>
    </row>
    <row r="74258" spans="1:2" x14ac:dyDescent="0.25">
      <c r="A74258" s="1">
        <v>833243210180716</v>
      </c>
      <c r="B74258">
        <v>15</v>
      </c>
    </row>
    <row r="74259" spans="1:2" x14ac:dyDescent="0.25">
      <c r="A74259" s="1">
        <v>247177147728442</v>
      </c>
      <c r="B74259">
        <v>15</v>
      </c>
    </row>
    <row r="74260" spans="1:2" x14ac:dyDescent="0.25">
      <c r="A74260" s="1">
        <v>987996475963763</v>
      </c>
      <c r="B74260">
        <v>15</v>
      </c>
    </row>
    <row r="74261" spans="1:2" x14ac:dyDescent="0.25">
      <c r="A74261" s="1">
        <v>777299406533985</v>
      </c>
      <c r="B74261">
        <v>15</v>
      </c>
    </row>
    <row r="74262" spans="1:2" x14ac:dyDescent="0.25">
      <c r="A74262" s="1">
        <v>592486644424208</v>
      </c>
      <c r="B74262">
        <v>15</v>
      </c>
    </row>
    <row r="74263" spans="1:2" x14ac:dyDescent="0.25">
      <c r="A74263" s="1">
        <v>150196988759470</v>
      </c>
      <c r="B74263">
        <v>15</v>
      </c>
    </row>
    <row r="74264" spans="1:2" x14ac:dyDescent="0.25">
      <c r="A74264" s="1">
        <v>800699463141618</v>
      </c>
      <c r="B74264">
        <v>15</v>
      </c>
    </row>
    <row r="74265" spans="1:2" x14ac:dyDescent="0.25">
      <c r="A74265" s="1">
        <v>901972635836724</v>
      </c>
      <c r="B74265">
        <v>15</v>
      </c>
    </row>
    <row r="74266" spans="1:2" x14ac:dyDescent="0.25">
      <c r="A74266" s="1">
        <v>848480960067892</v>
      </c>
      <c r="B74266">
        <v>15</v>
      </c>
    </row>
    <row r="74267" spans="1:2" x14ac:dyDescent="0.25">
      <c r="A74267" s="1">
        <v>656617203264399</v>
      </c>
      <c r="B74267">
        <v>15</v>
      </c>
    </row>
    <row r="74268" spans="1:2" x14ac:dyDescent="0.25">
      <c r="A74268" s="1">
        <v>706027622383056</v>
      </c>
      <c r="B74268">
        <v>15</v>
      </c>
    </row>
    <row r="74269" spans="1:2" x14ac:dyDescent="0.25">
      <c r="A74269" s="1">
        <v>933004316146029</v>
      </c>
      <c r="B74269">
        <v>15</v>
      </c>
    </row>
    <row r="74270" spans="1:2" x14ac:dyDescent="0.25">
      <c r="A74270" s="1">
        <v>245141549559624</v>
      </c>
      <c r="B74270">
        <v>15</v>
      </c>
    </row>
    <row r="74271" spans="1:2" x14ac:dyDescent="0.25">
      <c r="A74271" s="1">
        <v>309815164840466</v>
      </c>
      <c r="B74271">
        <v>15</v>
      </c>
    </row>
    <row r="74272" spans="1:2" x14ac:dyDescent="0.25">
      <c r="A74272" s="1">
        <v>443592358763489</v>
      </c>
      <c r="B74272">
        <v>15</v>
      </c>
    </row>
    <row r="74273" spans="1:2" x14ac:dyDescent="0.25">
      <c r="A74273" s="1">
        <v>928508244631828</v>
      </c>
      <c r="B74273">
        <v>15</v>
      </c>
    </row>
    <row r="74274" spans="1:2" x14ac:dyDescent="0.25">
      <c r="A74274" s="1">
        <v>608622139369398</v>
      </c>
      <c r="B74274">
        <v>15</v>
      </c>
    </row>
    <row r="74275" spans="1:2" x14ac:dyDescent="0.25">
      <c r="A74275" s="1">
        <v>203996627619017</v>
      </c>
      <c r="B74275">
        <v>15</v>
      </c>
    </row>
    <row r="74276" spans="1:2" x14ac:dyDescent="0.25">
      <c r="A74276" s="1">
        <v>283102503633517</v>
      </c>
      <c r="B74276">
        <v>15</v>
      </c>
    </row>
    <row r="74277" spans="1:2" x14ac:dyDescent="0.25">
      <c r="A74277" s="1">
        <v>861030859758000</v>
      </c>
      <c r="B74277">
        <v>15</v>
      </c>
    </row>
    <row r="74278" spans="1:2" x14ac:dyDescent="0.25">
      <c r="A74278" s="1">
        <v>563177519495834</v>
      </c>
      <c r="B74278">
        <v>15</v>
      </c>
    </row>
    <row r="74279" spans="1:2" x14ac:dyDescent="0.25">
      <c r="A74279" s="1">
        <v>417716899693597</v>
      </c>
      <c r="B74279">
        <v>15</v>
      </c>
    </row>
    <row r="74280" spans="1:2" x14ac:dyDescent="0.25">
      <c r="A74280" s="1">
        <v>320700101336113</v>
      </c>
      <c r="B74280">
        <v>15</v>
      </c>
    </row>
    <row r="74281" spans="1:2" x14ac:dyDescent="0.25">
      <c r="A74281" s="1">
        <v>532650418329503</v>
      </c>
      <c r="B74281">
        <v>15</v>
      </c>
    </row>
    <row r="74282" spans="1:2" x14ac:dyDescent="0.25">
      <c r="A74282" s="1">
        <v>720968409706302</v>
      </c>
      <c r="B74282">
        <v>15</v>
      </c>
    </row>
    <row r="74283" spans="1:2" x14ac:dyDescent="0.25">
      <c r="A74283" s="1">
        <v>628988307610780</v>
      </c>
      <c r="B74283">
        <v>15</v>
      </c>
    </row>
    <row r="74284" spans="1:2" x14ac:dyDescent="0.25">
      <c r="A74284" s="1">
        <v>526859175042443</v>
      </c>
      <c r="B74284">
        <v>15</v>
      </c>
    </row>
    <row r="74285" spans="1:2" x14ac:dyDescent="0.25">
      <c r="A74285" s="1">
        <v>882008563514339</v>
      </c>
      <c r="B74285">
        <v>15</v>
      </c>
    </row>
    <row r="74286" spans="1:2" x14ac:dyDescent="0.25">
      <c r="A74286" s="1">
        <v>658098869995416</v>
      </c>
      <c r="B74286">
        <v>15</v>
      </c>
    </row>
    <row r="74287" spans="1:2" x14ac:dyDescent="0.25">
      <c r="A74287" s="1">
        <v>470174248949952</v>
      </c>
      <c r="B74287">
        <v>15</v>
      </c>
    </row>
    <row r="74288" spans="1:2" x14ac:dyDescent="0.25">
      <c r="A74288" s="1">
        <v>721732586068626</v>
      </c>
      <c r="B74288">
        <v>15</v>
      </c>
    </row>
    <row r="74289" spans="1:2" x14ac:dyDescent="0.25">
      <c r="A74289" s="1">
        <v>723298377849229</v>
      </c>
      <c r="B74289">
        <v>15</v>
      </c>
    </row>
    <row r="74290" spans="1:2" x14ac:dyDescent="0.25">
      <c r="A74290" s="1">
        <v>688920923750043</v>
      </c>
      <c r="B74290">
        <v>15</v>
      </c>
    </row>
    <row r="74291" spans="1:2" x14ac:dyDescent="0.25">
      <c r="A74291" s="1">
        <v>314218116883319</v>
      </c>
      <c r="B74291">
        <v>15</v>
      </c>
    </row>
    <row r="74292" spans="1:2" x14ac:dyDescent="0.25">
      <c r="A74292" s="1">
        <v>805976031443851</v>
      </c>
      <c r="B74292">
        <v>15</v>
      </c>
    </row>
    <row r="74293" spans="1:2" x14ac:dyDescent="0.25">
      <c r="A74293" s="1">
        <v>521476020849107</v>
      </c>
      <c r="B74293">
        <v>15</v>
      </c>
    </row>
    <row r="74294" spans="1:2" x14ac:dyDescent="0.25">
      <c r="A74294" s="1">
        <v>274208064148290</v>
      </c>
      <c r="B74294">
        <v>15</v>
      </c>
    </row>
    <row r="74295" spans="1:2" x14ac:dyDescent="0.25">
      <c r="A74295" s="1">
        <v>869504111931792</v>
      </c>
      <c r="B74295">
        <v>15</v>
      </c>
    </row>
    <row r="74296" spans="1:2" x14ac:dyDescent="0.25">
      <c r="A74296" s="1">
        <v>413280348963134</v>
      </c>
      <c r="B74296">
        <v>15</v>
      </c>
    </row>
    <row r="74297" spans="1:2" x14ac:dyDescent="0.25">
      <c r="A74297" s="1">
        <v>211553764569376</v>
      </c>
      <c r="B74297">
        <v>15</v>
      </c>
    </row>
    <row r="74298" spans="1:2" x14ac:dyDescent="0.25">
      <c r="A74298" s="1">
        <v>495074524904653</v>
      </c>
      <c r="B74298">
        <v>15</v>
      </c>
    </row>
    <row r="74299" spans="1:2" x14ac:dyDescent="0.25">
      <c r="A74299" s="1">
        <v>730072570469485</v>
      </c>
      <c r="B74299">
        <v>15</v>
      </c>
    </row>
    <row r="74300" spans="1:2" x14ac:dyDescent="0.25">
      <c r="A74300" s="1">
        <v>253020163561713</v>
      </c>
      <c r="B74300">
        <v>15</v>
      </c>
    </row>
    <row r="74301" spans="1:2" x14ac:dyDescent="0.25">
      <c r="A74301" s="1">
        <v>345081681168892</v>
      </c>
      <c r="B74301">
        <v>15</v>
      </c>
    </row>
    <row r="74302" spans="1:2" x14ac:dyDescent="0.25">
      <c r="A74302" s="1">
        <v>477385009658549</v>
      </c>
      <c r="B74302">
        <v>15</v>
      </c>
    </row>
    <row r="74303" spans="1:2" x14ac:dyDescent="0.25">
      <c r="A74303" s="1">
        <v>589156739723572</v>
      </c>
      <c r="B74303">
        <v>15</v>
      </c>
    </row>
    <row r="74304" spans="1:2" x14ac:dyDescent="0.25">
      <c r="A74304" s="1">
        <v>518413548959209</v>
      </c>
      <c r="B74304">
        <v>15</v>
      </c>
    </row>
    <row r="74305" spans="1:2" x14ac:dyDescent="0.25">
      <c r="A74305" s="1">
        <v>512067508465466</v>
      </c>
      <c r="B74305">
        <v>15</v>
      </c>
    </row>
    <row r="74306" spans="1:2" x14ac:dyDescent="0.25">
      <c r="A74306" s="1">
        <v>237782909544058</v>
      </c>
      <c r="B74306">
        <v>15</v>
      </c>
    </row>
    <row r="74307" spans="1:2" x14ac:dyDescent="0.25">
      <c r="A74307" s="1">
        <v>626451163447379</v>
      </c>
      <c r="B74307">
        <v>15</v>
      </c>
    </row>
    <row r="74308" spans="1:2" x14ac:dyDescent="0.25">
      <c r="A74308" s="1">
        <v>238837092953930</v>
      </c>
      <c r="B74308">
        <v>15</v>
      </c>
    </row>
    <row r="74309" spans="1:2" x14ac:dyDescent="0.25">
      <c r="A74309" s="1">
        <v>561941937159679</v>
      </c>
      <c r="B74309">
        <v>15</v>
      </c>
    </row>
    <row r="74310" spans="1:2" x14ac:dyDescent="0.25">
      <c r="A74310" s="1">
        <v>962031166518688</v>
      </c>
      <c r="B74310">
        <v>15</v>
      </c>
    </row>
    <row r="74311" spans="1:2" x14ac:dyDescent="0.25">
      <c r="A74311" s="1">
        <v>469692279189426</v>
      </c>
      <c r="B74311">
        <v>15</v>
      </c>
    </row>
    <row r="74312" spans="1:2" x14ac:dyDescent="0.25">
      <c r="A74312" s="1">
        <v>739422635662784</v>
      </c>
      <c r="B74312">
        <v>15</v>
      </c>
    </row>
    <row r="74313" spans="1:2" x14ac:dyDescent="0.25">
      <c r="A74313" s="1">
        <v>997378622774348</v>
      </c>
      <c r="B74313">
        <v>15</v>
      </c>
    </row>
    <row r="74314" spans="1:2" x14ac:dyDescent="0.25">
      <c r="A74314" s="1">
        <v>426261510580180</v>
      </c>
      <c r="B74314">
        <v>15</v>
      </c>
    </row>
    <row r="74315" spans="1:2" x14ac:dyDescent="0.25">
      <c r="A74315" s="1">
        <v>796430732066527</v>
      </c>
      <c r="B74315">
        <v>15</v>
      </c>
    </row>
    <row r="74316" spans="1:2" x14ac:dyDescent="0.25">
      <c r="A74316" s="1">
        <v>539475467920667</v>
      </c>
      <c r="B74316">
        <v>15</v>
      </c>
    </row>
    <row r="74317" spans="1:2" x14ac:dyDescent="0.25">
      <c r="A74317" s="1">
        <v>869651636361733</v>
      </c>
      <c r="B74317">
        <v>15</v>
      </c>
    </row>
    <row r="74318" spans="1:2" x14ac:dyDescent="0.25">
      <c r="A74318" s="1">
        <v>672006132331056</v>
      </c>
      <c r="B74318">
        <v>15</v>
      </c>
    </row>
    <row r="74319" spans="1:2" x14ac:dyDescent="0.25">
      <c r="A74319" s="1">
        <v>580729924753089</v>
      </c>
      <c r="B74319">
        <v>15</v>
      </c>
    </row>
    <row r="74320" spans="1:2" x14ac:dyDescent="0.25">
      <c r="A74320" s="1">
        <v>818093560207504</v>
      </c>
      <c r="B74320">
        <v>15</v>
      </c>
    </row>
    <row r="74321" spans="1:2" x14ac:dyDescent="0.25">
      <c r="A74321" s="1">
        <v>182218255694111</v>
      </c>
      <c r="B74321">
        <v>15</v>
      </c>
    </row>
    <row r="74322" spans="1:2" x14ac:dyDescent="0.25">
      <c r="A74322" s="1">
        <v>953777632486580</v>
      </c>
      <c r="B74322">
        <v>15</v>
      </c>
    </row>
    <row r="74323" spans="1:2" x14ac:dyDescent="0.25">
      <c r="A74323" s="1">
        <v>318292202090871</v>
      </c>
      <c r="B74323">
        <v>15</v>
      </c>
    </row>
    <row r="74324" spans="1:2" x14ac:dyDescent="0.25">
      <c r="A74324" s="1">
        <v>781371072092417</v>
      </c>
      <c r="B74324">
        <v>15</v>
      </c>
    </row>
    <row r="74325" spans="1:2" x14ac:dyDescent="0.25">
      <c r="A74325" s="1">
        <v>919907769088608</v>
      </c>
      <c r="B74325">
        <v>15</v>
      </c>
    </row>
    <row r="74326" spans="1:2" x14ac:dyDescent="0.25">
      <c r="A74326" s="1">
        <v>874044328528189</v>
      </c>
      <c r="B74326">
        <v>15</v>
      </c>
    </row>
    <row r="74327" spans="1:2" x14ac:dyDescent="0.25">
      <c r="A74327" s="1">
        <v>687232266895916</v>
      </c>
      <c r="B74327">
        <v>15</v>
      </c>
    </row>
    <row r="74328" spans="1:2" x14ac:dyDescent="0.25">
      <c r="A74328" s="1">
        <v>464867158533534</v>
      </c>
      <c r="B74328">
        <v>15</v>
      </c>
    </row>
    <row r="74329" spans="1:2" x14ac:dyDescent="0.25">
      <c r="A74329" s="1">
        <v>893927217608944</v>
      </c>
      <c r="B74329">
        <v>15</v>
      </c>
    </row>
    <row r="74330" spans="1:2" x14ac:dyDescent="0.25">
      <c r="A74330" s="1">
        <v>564707265203549</v>
      </c>
      <c r="B74330">
        <v>15</v>
      </c>
    </row>
    <row r="74331" spans="1:2" x14ac:dyDescent="0.25">
      <c r="A74331" s="1">
        <v>505316120705850</v>
      </c>
      <c r="B74331">
        <v>15</v>
      </c>
    </row>
    <row r="74332" spans="1:2" x14ac:dyDescent="0.25">
      <c r="A74332" s="1">
        <v>811521799466013</v>
      </c>
      <c r="B74332">
        <v>15</v>
      </c>
    </row>
    <row r="74333" spans="1:2" x14ac:dyDescent="0.25">
      <c r="A74333" s="1">
        <v>771921681063549</v>
      </c>
      <c r="B74333">
        <v>15</v>
      </c>
    </row>
    <row r="74334" spans="1:2" x14ac:dyDescent="0.25">
      <c r="A74334" s="1">
        <v>883296872991515</v>
      </c>
      <c r="B74334">
        <v>15</v>
      </c>
    </row>
    <row r="74335" spans="1:2" x14ac:dyDescent="0.25">
      <c r="A74335" s="1">
        <v>225793812457535</v>
      </c>
      <c r="B74335">
        <v>15</v>
      </c>
    </row>
    <row r="74336" spans="1:2" x14ac:dyDescent="0.25">
      <c r="A74336" s="1">
        <v>220683318852915</v>
      </c>
      <c r="B74336">
        <v>15</v>
      </c>
    </row>
    <row r="74337" spans="1:2" x14ac:dyDescent="0.25">
      <c r="A74337" s="1">
        <v>510550624362990</v>
      </c>
      <c r="B74337">
        <v>15</v>
      </c>
    </row>
    <row r="74338" spans="1:2" x14ac:dyDescent="0.25">
      <c r="A74338" s="1">
        <v>102580947057398</v>
      </c>
      <c r="B74338">
        <v>15</v>
      </c>
    </row>
    <row r="74339" spans="1:2" x14ac:dyDescent="0.25">
      <c r="A74339" s="1">
        <v>983699491911954</v>
      </c>
      <c r="B74339">
        <v>15</v>
      </c>
    </row>
    <row r="74340" spans="1:2" x14ac:dyDescent="0.25">
      <c r="A74340" s="1">
        <v>181735747957588</v>
      </c>
      <c r="B74340">
        <v>15</v>
      </c>
    </row>
    <row r="74341" spans="1:2" x14ac:dyDescent="0.25">
      <c r="A74341" s="1">
        <v>875787716661390</v>
      </c>
      <c r="B74341">
        <v>15</v>
      </c>
    </row>
    <row r="74342" spans="1:2" x14ac:dyDescent="0.25">
      <c r="A74342" s="1">
        <v>765015320094921</v>
      </c>
      <c r="B74342">
        <v>15</v>
      </c>
    </row>
    <row r="74343" spans="1:2" x14ac:dyDescent="0.25">
      <c r="A74343" s="1">
        <v>941834063554501</v>
      </c>
      <c r="B74343">
        <v>15</v>
      </c>
    </row>
    <row r="74344" spans="1:2" x14ac:dyDescent="0.25">
      <c r="A74344" s="1">
        <v>537189193641982</v>
      </c>
      <c r="B74344">
        <v>15</v>
      </c>
    </row>
    <row r="74345" spans="1:2" x14ac:dyDescent="0.25">
      <c r="A74345" s="1">
        <v>370478157702621</v>
      </c>
      <c r="B74345">
        <v>15</v>
      </c>
    </row>
    <row r="74346" spans="1:2" x14ac:dyDescent="0.25">
      <c r="A74346" s="1">
        <v>633381625748899</v>
      </c>
      <c r="B74346">
        <v>15</v>
      </c>
    </row>
    <row r="74347" spans="1:2" x14ac:dyDescent="0.25">
      <c r="A74347" s="1">
        <v>892481308394230</v>
      </c>
      <c r="B74347">
        <v>15</v>
      </c>
    </row>
    <row r="74348" spans="1:2" x14ac:dyDescent="0.25">
      <c r="A74348" s="1">
        <v>306620356302538</v>
      </c>
      <c r="B74348">
        <v>15</v>
      </c>
    </row>
    <row r="74349" spans="1:2" x14ac:dyDescent="0.25">
      <c r="A74349" s="1">
        <v>457235593288955</v>
      </c>
      <c r="B74349">
        <v>15</v>
      </c>
    </row>
    <row r="74350" spans="1:2" x14ac:dyDescent="0.25">
      <c r="A74350" s="1">
        <v>281242147325521</v>
      </c>
      <c r="B74350">
        <v>15</v>
      </c>
    </row>
    <row r="74351" spans="1:2" x14ac:dyDescent="0.25">
      <c r="A74351" s="1">
        <v>608076233880269</v>
      </c>
      <c r="B74351">
        <v>15</v>
      </c>
    </row>
    <row r="74352" spans="1:2" x14ac:dyDescent="0.25">
      <c r="A74352" s="1">
        <v>342296320982786</v>
      </c>
      <c r="B74352">
        <v>15</v>
      </c>
    </row>
    <row r="74353" spans="1:2" x14ac:dyDescent="0.25">
      <c r="A74353" s="1">
        <v>731180442636304</v>
      </c>
      <c r="B74353">
        <v>15</v>
      </c>
    </row>
    <row r="74354" spans="1:2" x14ac:dyDescent="0.25">
      <c r="A74354" s="1">
        <v>430995222106221</v>
      </c>
      <c r="B74354">
        <v>15</v>
      </c>
    </row>
    <row r="74355" spans="1:2" x14ac:dyDescent="0.25">
      <c r="A74355" s="1">
        <v>769815338900972</v>
      </c>
      <c r="B74355">
        <v>15</v>
      </c>
    </row>
    <row r="74356" spans="1:2" x14ac:dyDescent="0.25">
      <c r="A74356" s="1">
        <v>791431553532729</v>
      </c>
      <c r="B74356">
        <v>15</v>
      </c>
    </row>
    <row r="74357" spans="1:2" x14ac:dyDescent="0.25">
      <c r="A74357" s="1">
        <v>115475198943829</v>
      </c>
      <c r="B74357">
        <v>15</v>
      </c>
    </row>
    <row r="74358" spans="1:2" x14ac:dyDescent="0.25">
      <c r="A74358" s="1">
        <v>602770445291611</v>
      </c>
      <c r="B74358">
        <v>15</v>
      </c>
    </row>
    <row r="74359" spans="1:2" x14ac:dyDescent="0.25">
      <c r="A74359" s="1">
        <v>680215032626615</v>
      </c>
      <c r="B74359">
        <v>15</v>
      </c>
    </row>
    <row r="74360" spans="1:2" x14ac:dyDescent="0.25">
      <c r="A74360" s="1">
        <v>686453979153382</v>
      </c>
      <c r="B74360">
        <v>15</v>
      </c>
    </row>
    <row r="74361" spans="1:2" x14ac:dyDescent="0.25">
      <c r="A74361" s="1">
        <v>179155048681546</v>
      </c>
      <c r="B74361">
        <v>15</v>
      </c>
    </row>
    <row r="74362" spans="1:2" x14ac:dyDescent="0.25">
      <c r="A74362" s="1">
        <v>316892194715438</v>
      </c>
      <c r="B74362">
        <v>15</v>
      </c>
    </row>
    <row r="74363" spans="1:2" x14ac:dyDescent="0.25">
      <c r="A74363" s="1">
        <v>508472478117886</v>
      </c>
      <c r="B74363">
        <v>15</v>
      </c>
    </row>
    <row r="74364" spans="1:2" x14ac:dyDescent="0.25">
      <c r="A74364" s="1">
        <v>163990235515464</v>
      </c>
      <c r="B74364">
        <v>15</v>
      </c>
    </row>
    <row r="74365" spans="1:2" x14ac:dyDescent="0.25">
      <c r="A74365" s="1">
        <v>252510158299505</v>
      </c>
      <c r="B74365">
        <v>15</v>
      </c>
    </row>
    <row r="74366" spans="1:2" x14ac:dyDescent="0.25">
      <c r="A74366" s="1">
        <v>413140662625395</v>
      </c>
      <c r="B74366">
        <v>15</v>
      </c>
    </row>
    <row r="74367" spans="1:2" x14ac:dyDescent="0.25">
      <c r="A74367" s="1">
        <v>217363701002833</v>
      </c>
      <c r="B74367">
        <v>15</v>
      </c>
    </row>
    <row r="74368" spans="1:2" x14ac:dyDescent="0.25">
      <c r="A74368" s="1">
        <v>773567541839368</v>
      </c>
      <c r="B74368">
        <v>15</v>
      </c>
    </row>
    <row r="74369" spans="1:2" x14ac:dyDescent="0.25">
      <c r="A74369" s="1">
        <v>138810884152338</v>
      </c>
      <c r="B74369">
        <v>15</v>
      </c>
    </row>
    <row r="74370" spans="1:2" x14ac:dyDescent="0.25">
      <c r="A74370" s="1">
        <v>373622272208779</v>
      </c>
      <c r="B74370">
        <v>15</v>
      </c>
    </row>
    <row r="74371" spans="1:2" x14ac:dyDescent="0.25">
      <c r="A74371" s="1">
        <v>537061218506566</v>
      </c>
      <c r="B74371">
        <v>15</v>
      </c>
    </row>
    <row r="74372" spans="1:2" x14ac:dyDescent="0.25">
      <c r="A74372" s="1">
        <v>118170026792347</v>
      </c>
      <c r="B74372">
        <v>15</v>
      </c>
    </row>
    <row r="74373" spans="1:2" x14ac:dyDescent="0.25">
      <c r="A74373" s="1">
        <v>551090418769451</v>
      </c>
      <c r="B74373">
        <v>15</v>
      </c>
    </row>
    <row r="74374" spans="1:2" x14ac:dyDescent="0.25">
      <c r="A74374" s="1">
        <v>668734617738533</v>
      </c>
      <c r="B74374">
        <v>15</v>
      </c>
    </row>
    <row r="74375" spans="1:2" x14ac:dyDescent="0.25">
      <c r="A74375" s="1">
        <v>231713082835158</v>
      </c>
      <c r="B74375">
        <v>15</v>
      </c>
    </row>
    <row r="74376" spans="1:2" x14ac:dyDescent="0.25">
      <c r="A74376" s="1">
        <v>486886949916445</v>
      </c>
      <c r="B74376">
        <v>15</v>
      </c>
    </row>
    <row r="74377" spans="1:2" x14ac:dyDescent="0.25">
      <c r="A74377" s="1">
        <v>495946396248986</v>
      </c>
      <c r="B74377">
        <v>15</v>
      </c>
    </row>
    <row r="74378" spans="1:2" x14ac:dyDescent="0.25">
      <c r="A74378" s="1">
        <v>284691293905337</v>
      </c>
      <c r="B74378">
        <v>15</v>
      </c>
    </row>
    <row r="74379" spans="1:2" x14ac:dyDescent="0.25">
      <c r="A74379" s="1">
        <v>494166970664876</v>
      </c>
      <c r="B74379">
        <v>15</v>
      </c>
    </row>
    <row r="74380" spans="1:2" x14ac:dyDescent="0.25">
      <c r="A74380" s="1">
        <v>728631072779341</v>
      </c>
      <c r="B74380">
        <v>15</v>
      </c>
    </row>
    <row r="74381" spans="1:2" x14ac:dyDescent="0.25">
      <c r="A74381" s="1">
        <v>264576960365847</v>
      </c>
      <c r="B74381">
        <v>15</v>
      </c>
    </row>
    <row r="74382" spans="1:2" x14ac:dyDescent="0.25">
      <c r="A74382" s="1">
        <v>212760824659444</v>
      </c>
      <c r="B74382">
        <v>15</v>
      </c>
    </row>
    <row r="74383" spans="1:2" x14ac:dyDescent="0.25">
      <c r="A74383" s="1">
        <v>290822619492498</v>
      </c>
      <c r="B74383">
        <v>15</v>
      </c>
    </row>
    <row r="74384" spans="1:2" x14ac:dyDescent="0.25">
      <c r="A74384" s="1">
        <v>167778908528516</v>
      </c>
      <c r="B74384">
        <v>15</v>
      </c>
    </row>
    <row r="74385" spans="1:2" x14ac:dyDescent="0.25">
      <c r="A74385" s="1">
        <v>470382042957113</v>
      </c>
      <c r="B74385">
        <v>15</v>
      </c>
    </row>
    <row r="74386" spans="1:2" x14ac:dyDescent="0.25">
      <c r="A74386" s="1">
        <v>171685766048034</v>
      </c>
      <c r="B74386">
        <v>15</v>
      </c>
    </row>
    <row r="74387" spans="1:2" x14ac:dyDescent="0.25">
      <c r="A74387" s="1">
        <v>305125422130631</v>
      </c>
      <c r="B74387">
        <v>15</v>
      </c>
    </row>
    <row r="74388" spans="1:2" x14ac:dyDescent="0.25">
      <c r="A74388" s="1">
        <v>833959580639360</v>
      </c>
      <c r="B74388">
        <v>15</v>
      </c>
    </row>
    <row r="74389" spans="1:2" x14ac:dyDescent="0.25">
      <c r="A74389" s="1">
        <v>924289530563696</v>
      </c>
      <c r="B74389">
        <v>15</v>
      </c>
    </row>
    <row r="74390" spans="1:2" x14ac:dyDescent="0.25">
      <c r="A74390" s="1">
        <v>266034593952027</v>
      </c>
      <c r="B74390">
        <v>15</v>
      </c>
    </row>
    <row r="74391" spans="1:2" x14ac:dyDescent="0.25">
      <c r="A74391" s="1">
        <v>471347858640008</v>
      </c>
      <c r="B74391">
        <v>15</v>
      </c>
    </row>
    <row r="74392" spans="1:2" x14ac:dyDescent="0.25">
      <c r="A74392" s="1">
        <v>800018457132223</v>
      </c>
      <c r="B74392">
        <v>15</v>
      </c>
    </row>
    <row r="74393" spans="1:2" x14ac:dyDescent="0.25">
      <c r="A74393" s="1">
        <v>507220431323860</v>
      </c>
      <c r="B74393">
        <v>15</v>
      </c>
    </row>
    <row r="74394" spans="1:2" x14ac:dyDescent="0.25">
      <c r="A74394" s="1">
        <v>425792936487493</v>
      </c>
      <c r="B74394">
        <v>15</v>
      </c>
    </row>
    <row r="74395" spans="1:2" x14ac:dyDescent="0.25">
      <c r="A74395" s="1">
        <v>662917550035187</v>
      </c>
      <c r="B74395">
        <v>15</v>
      </c>
    </row>
    <row r="74396" spans="1:2" x14ac:dyDescent="0.25">
      <c r="A74396" s="1">
        <v>934885008478534</v>
      </c>
      <c r="B74396">
        <v>15</v>
      </c>
    </row>
    <row r="74397" spans="1:2" x14ac:dyDescent="0.25">
      <c r="A74397" s="1">
        <v>715814476852267</v>
      </c>
      <c r="B74397">
        <v>15</v>
      </c>
    </row>
    <row r="74398" spans="1:2" x14ac:dyDescent="0.25">
      <c r="A74398" s="1">
        <v>759314900045283</v>
      </c>
      <c r="B74398">
        <v>15</v>
      </c>
    </row>
    <row r="74399" spans="1:2" x14ac:dyDescent="0.25">
      <c r="A74399" s="1">
        <v>533494230804189</v>
      </c>
      <c r="B74399">
        <v>15</v>
      </c>
    </row>
    <row r="74400" spans="1:2" x14ac:dyDescent="0.25">
      <c r="A74400" s="1">
        <v>701338455879678</v>
      </c>
      <c r="B74400">
        <v>15</v>
      </c>
    </row>
    <row r="74401" spans="1:2" x14ac:dyDescent="0.25">
      <c r="A74401" s="1">
        <v>589584679591395</v>
      </c>
      <c r="B74401">
        <v>15</v>
      </c>
    </row>
    <row r="74402" spans="1:2" x14ac:dyDescent="0.25">
      <c r="A74402" s="1">
        <v>391793738496657</v>
      </c>
      <c r="B74402">
        <v>15</v>
      </c>
    </row>
    <row r="74403" spans="1:2" x14ac:dyDescent="0.25">
      <c r="A74403" s="1">
        <v>505515893554077</v>
      </c>
      <c r="B74403">
        <v>15</v>
      </c>
    </row>
    <row r="74404" spans="1:2" x14ac:dyDescent="0.25">
      <c r="A74404" s="1">
        <v>114268187157344</v>
      </c>
      <c r="B74404">
        <v>15</v>
      </c>
    </row>
    <row r="74405" spans="1:2" x14ac:dyDescent="0.25">
      <c r="A74405" s="1">
        <v>113701159847225</v>
      </c>
      <c r="B74405">
        <v>15</v>
      </c>
    </row>
    <row r="74406" spans="1:2" x14ac:dyDescent="0.25">
      <c r="A74406" s="1">
        <v>983218453528246</v>
      </c>
      <c r="B74406">
        <v>15</v>
      </c>
    </row>
    <row r="74407" spans="1:2" x14ac:dyDescent="0.25">
      <c r="A74407" s="1">
        <v>185928596574794</v>
      </c>
      <c r="B74407">
        <v>15</v>
      </c>
    </row>
    <row r="74408" spans="1:2" x14ac:dyDescent="0.25">
      <c r="A74408" s="1">
        <v>654536675591182</v>
      </c>
      <c r="B74408">
        <v>15</v>
      </c>
    </row>
    <row r="74409" spans="1:2" x14ac:dyDescent="0.25">
      <c r="A74409" s="1">
        <v>818386370087482</v>
      </c>
      <c r="B74409">
        <v>15</v>
      </c>
    </row>
    <row r="74410" spans="1:2" x14ac:dyDescent="0.25">
      <c r="A74410" s="1">
        <v>305427793559554</v>
      </c>
      <c r="B74410">
        <v>15</v>
      </c>
    </row>
    <row r="74411" spans="1:2" x14ac:dyDescent="0.25">
      <c r="A74411" s="1">
        <v>929601339836108</v>
      </c>
      <c r="B74411">
        <v>15</v>
      </c>
    </row>
    <row r="74412" spans="1:2" x14ac:dyDescent="0.25">
      <c r="A74412" s="1">
        <v>164644457675817</v>
      </c>
      <c r="B74412">
        <v>15</v>
      </c>
    </row>
    <row r="74413" spans="1:2" x14ac:dyDescent="0.25">
      <c r="A74413" s="1">
        <v>853562253751742</v>
      </c>
      <c r="B74413">
        <v>15</v>
      </c>
    </row>
    <row r="74414" spans="1:2" x14ac:dyDescent="0.25">
      <c r="A74414" s="1">
        <v>367781133027953</v>
      </c>
      <c r="B74414">
        <v>15</v>
      </c>
    </row>
    <row r="74415" spans="1:2" x14ac:dyDescent="0.25">
      <c r="A74415" s="1">
        <v>442924055450984</v>
      </c>
      <c r="B74415">
        <v>15</v>
      </c>
    </row>
    <row r="74416" spans="1:2" x14ac:dyDescent="0.25">
      <c r="A74416" s="1">
        <v>212885670511556</v>
      </c>
      <c r="B74416">
        <v>15</v>
      </c>
    </row>
    <row r="74417" spans="1:2" x14ac:dyDescent="0.25">
      <c r="A74417" s="1">
        <v>463388178394032</v>
      </c>
      <c r="B74417">
        <v>15</v>
      </c>
    </row>
    <row r="74418" spans="1:2" x14ac:dyDescent="0.25">
      <c r="A74418" s="1">
        <v>961510895970003</v>
      </c>
      <c r="B74418">
        <v>15</v>
      </c>
    </row>
    <row r="74419" spans="1:2" x14ac:dyDescent="0.25">
      <c r="A74419" s="1">
        <v>575526409869762</v>
      </c>
      <c r="B74419">
        <v>15</v>
      </c>
    </row>
    <row r="74420" spans="1:2" x14ac:dyDescent="0.25">
      <c r="A74420" s="1">
        <v>114034872440313</v>
      </c>
      <c r="B74420">
        <v>15</v>
      </c>
    </row>
    <row r="74421" spans="1:2" x14ac:dyDescent="0.25">
      <c r="A74421" s="1">
        <v>983775407958472</v>
      </c>
      <c r="B74421">
        <v>15</v>
      </c>
    </row>
    <row r="74422" spans="1:2" x14ac:dyDescent="0.25">
      <c r="A74422" s="1">
        <v>494622462173743</v>
      </c>
      <c r="B74422">
        <v>15</v>
      </c>
    </row>
    <row r="74423" spans="1:2" x14ac:dyDescent="0.25">
      <c r="A74423" s="1">
        <v>222607038034748</v>
      </c>
      <c r="B74423">
        <v>15</v>
      </c>
    </row>
    <row r="74424" spans="1:2" x14ac:dyDescent="0.25">
      <c r="A74424" s="1">
        <v>860813768673341</v>
      </c>
      <c r="B74424">
        <v>15</v>
      </c>
    </row>
    <row r="74425" spans="1:2" x14ac:dyDescent="0.25">
      <c r="A74425" s="1">
        <v>532774692823857</v>
      </c>
      <c r="B74425">
        <v>15</v>
      </c>
    </row>
    <row r="74426" spans="1:2" x14ac:dyDescent="0.25">
      <c r="A74426" s="1">
        <v>186863682121836</v>
      </c>
      <c r="B74426">
        <v>15</v>
      </c>
    </row>
    <row r="74427" spans="1:2" x14ac:dyDescent="0.25">
      <c r="A74427" s="1">
        <v>870237032193601</v>
      </c>
      <c r="B74427">
        <v>15</v>
      </c>
    </row>
    <row r="74428" spans="1:2" x14ac:dyDescent="0.25">
      <c r="A74428" s="1">
        <v>112083233239911</v>
      </c>
      <c r="B74428">
        <v>15</v>
      </c>
    </row>
    <row r="74429" spans="1:2" x14ac:dyDescent="0.25">
      <c r="A74429" s="1">
        <v>300533370379125</v>
      </c>
      <c r="B74429">
        <v>15</v>
      </c>
    </row>
    <row r="74430" spans="1:2" x14ac:dyDescent="0.25">
      <c r="A74430" s="1">
        <v>950181990061492</v>
      </c>
      <c r="B74430">
        <v>15</v>
      </c>
    </row>
    <row r="74431" spans="1:2" x14ac:dyDescent="0.25">
      <c r="A74431" s="1">
        <v>654390897561388</v>
      </c>
      <c r="B74431">
        <v>15</v>
      </c>
    </row>
    <row r="74432" spans="1:2" x14ac:dyDescent="0.25">
      <c r="A74432" s="1">
        <v>723469264399420</v>
      </c>
      <c r="B74432">
        <v>15</v>
      </c>
    </row>
    <row r="74433" spans="1:2" x14ac:dyDescent="0.25">
      <c r="A74433" s="1">
        <v>962992333264420</v>
      </c>
      <c r="B74433">
        <v>15</v>
      </c>
    </row>
    <row r="74434" spans="1:2" x14ac:dyDescent="0.25">
      <c r="A74434" s="1">
        <v>792188274321090</v>
      </c>
      <c r="B74434">
        <v>15</v>
      </c>
    </row>
    <row r="74435" spans="1:2" x14ac:dyDescent="0.25">
      <c r="A74435" s="1">
        <v>543023782162344</v>
      </c>
      <c r="B74435">
        <v>15</v>
      </c>
    </row>
    <row r="74436" spans="1:2" x14ac:dyDescent="0.25">
      <c r="A74436" s="1">
        <v>909963558189668</v>
      </c>
      <c r="B74436">
        <v>15</v>
      </c>
    </row>
    <row r="74437" spans="1:2" x14ac:dyDescent="0.25">
      <c r="A74437" s="1">
        <v>371123578042899</v>
      </c>
      <c r="B74437">
        <v>15</v>
      </c>
    </row>
    <row r="74438" spans="1:2" x14ac:dyDescent="0.25">
      <c r="A74438" s="1">
        <v>204588765495471</v>
      </c>
      <c r="B74438">
        <v>15</v>
      </c>
    </row>
    <row r="74439" spans="1:2" x14ac:dyDescent="0.25">
      <c r="A74439" s="1">
        <v>254827586115468</v>
      </c>
      <c r="B74439">
        <v>15</v>
      </c>
    </row>
    <row r="74440" spans="1:2" x14ac:dyDescent="0.25">
      <c r="A74440" s="1">
        <v>735395833967437</v>
      </c>
      <c r="B74440">
        <v>15</v>
      </c>
    </row>
    <row r="74441" spans="1:2" x14ac:dyDescent="0.25">
      <c r="A74441" s="1">
        <v>950878909159832</v>
      </c>
      <c r="B74441">
        <v>15</v>
      </c>
    </row>
    <row r="74442" spans="1:2" x14ac:dyDescent="0.25">
      <c r="A74442" s="1">
        <v>578484955686831</v>
      </c>
      <c r="B74442">
        <v>15</v>
      </c>
    </row>
    <row r="74443" spans="1:2" x14ac:dyDescent="0.25">
      <c r="A74443" s="1">
        <v>814099877470355</v>
      </c>
      <c r="B74443">
        <v>15</v>
      </c>
    </row>
    <row r="74444" spans="1:2" x14ac:dyDescent="0.25">
      <c r="A74444" s="1">
        <v>740008138985372</v>
      </c>
      <c r="B74444">
        <v>15</v>
      </c>
    </row>
    <row r="74445" spans="1:2" x14ac:dyDescent="0.25">
      <c r="A74445" s="1">
        <v>401700481725467</v>
      </c>
      <c r="B74445">
        <v>15</v>
      </c>
    </row>
    <row r="74446" spans="1:2" x14ac:dyDescent="0.25">
      <c r="A74446" s="1">
        <v>564811678381271</v>
      </c>
      <c r="B74446">
        <v>15</v>
      </c>
    </row>
    <row r="74447" spans="1:2" x14ac:dyDescent="0.25">
      <c r="A74447" s="1">
        <v>764413511919926</v>
      </c>
      <c r="B74447">
        <v>15</v>
      </c>
    </row>
    <row r="74448" spans="1:2" x14ac:dyDescent="0.25">
      <c r="A74448" s="1">
        <v>673863751211106</v>
      </c>
      <c r="B74448">
        <v>15</v>
      </c>
    </row>
    <row r="74449" spans="1:2" x14ac:dyDescent="0.25">
      <c r="A74449" s="1">
        <v>528908483341388</v>
      </c>
      <c r="B74449">
        <v>15</v>
      </c>
    </row>
    <row r="74450" spans="1:2" x14ac:dyDescent="0.25">
      <c r="A74450" s="1">
        <v>111005064841722</v>
      </c>
      <c r="B74450">
        <v>15</v>
      </c>
    </row>
    <row r="74451" spans="1:2" x14ac:dyDescent="0.25">
      <c r="A74451" s="1">
        <v>997504308235315</v>
      </c>
      <c r="B74451">
        <v>15</v>
      </c>
    </row>
    <row r="74452" spans="1:2" x14ac:dyDescent="0.25">
      <c r="A74452" s="1">
        <v>782379382562580</v>
      </c>
      <c r="B74452">
        <v>15</v>
      </c>
    </row>
    <row r="74453" spans="1:2" x14ac:dyDescent="0.25">
      <c r="A74453" s="1">
        <v>797053969437282</v>
      </c>
      <c r="B74453">
        <v>15</v>
      </c>
    </row>
    <row r="74454" spans="1:2" x14ac:dyDescent="0.25">
      <c r="A74454" s="1">
        <v>689339427637463</v>
      </c>
      <c r="B74454">
        <v>15</v>
      </c>
    </row>
    <row r="74455" spans="1:2" x14ac:dyDescent="0.25">
      <c r="A74455" s="1">
        <v>200240574590269</v>
      </c>
      <c r="B74455">
        <v>15</v>
      </c>
    </row>
    <row r="74456" spans="1:2" x14ac:dyDescent="0.25">
      <c r="A74456" s="1">
        <v>403937269677956</v>
      </c>
      <c r="B74456">
        <v>15</v>
      </c>
    </row>
    <row r="74457" spans="1:2" x14ac:dyDescent="0.25">
      <c r="A74457" s="1">
        <v>527516966010713</v>
      </c>
      <c r="B74457">
        <v>15</v>
      </c>
    </row>
    <row r="74458" spans="1:2" x14ac:dyDescent="0.25">
      <c r="A74458" s="1">
        <v>641034090742637</v>
      </c>
      <c r="B74458">
        <v>15</v>
      </c>
    </row>
    <row r="74459" spans="1:2" x14ac:dyDescent="0.25">
      <c r="A74459" s="1">
        <v>865246814887780</v>
      </c>
      <c r="B74459">
        <v>15</v>
      </c>
    </row>
    <row r="74460" spans="1:2" x14ac:dyDescent="0.25">
      <c r="A74460" s="1">
        <v>704726791568181</v>
      </c>
      <c r="B74460">
        <v>15</v>
      </c>
    </row>
    <row r="74461" spans="1:2" x14ac:dyDescent="0.25">
      <c r="A74461" s="1">
        <v>515888810898508</v>
      </c>
      <c r="B74461">
        <v>15</v>
      </c>
    </row>
    <row r="74462" spans="1:2" x14ac:dyDescent="0.25">
      <c r="A74462" s="1">
        <v>173720108428231</v>
      </c>
      <c r="B74462">
        <v>15</v>
      </c>
    </row>
    <row r="74463" spans="1:2" x14ac:dyDescent="0.25">
      <c r="A74463" s="1">
        <v>141358070939628</v>
      </c>
      <c r="B74463">
        <v>15</v>
      </c>
    </row>
    <row r="74464" spans="1:2" x14ac:dyDescent="0.25">
      <c r="A74464" s="1">
        <v>276495527195597</v>
      </c>
      <c r="B74464">
        <v>15</v>
      </c>
    </row>
    <row r="74465" spans="1:2" x14ac:dyDescent="0.25">
      <c r="A74465" s="1">
        <v>679148548545471</v>
      </c>
      <c r="B74465">
        <v>15</v>
      </c>
    </row>
    <row r="74466" spans="1:2" x14ac:dyDescent="0.25">
      <c r="A74466" s="1">
        <v>528563060478240</v>
      </c>
      <c r="B74466">
        <v>15</v>
      </c>
    </row>
    <row r="74467" spans="1:2" x14ac:dyDescent="0.25">
      <c r="A74467" s="1">
        <v>183165223513104</v>
      </c>
      <c r="B74467">
        <v>15</v>
      </c>
    </row>
    <row r="74468" spans="1:2" x14ac:dyDescent="0.25">
      <c r="A74468" s="1">
        <v>573859889288069</v>
      </c>
      <c r="B74468">
        <v>15</v>
      </c>
    </row>
    <row r="74469" spans="1:2" x14ac:dyDescent="0.25">
      <c r="A74469" s="1">
        <v>877823080572627</v>
      </c>
      <c r="B74469">
        <v>15</v>
      </c>
    </row>
    <row r="74470" spans="1:2" x14ac:dyDescent="0.25">
      <c r="A74470" s="1">
        <v>533942862088156</v>
      </c>
      <c r="B74470">
        <v>15</v>
      </c>
    </row>
    <row r="74471" spans="1:2" x14ac:dyDescent="0.25">
      <c r="A74471" s="1">
        <v>319272036526319</v>
      </c>
      <c r="B74471">
        <v>15</v>
      </c>
    </row>
    <row r="74472" spans="1:2" x14ac:dyDescent="0.25">
      <c r="A74472" s="1">
        <v>646311549940547</v>
      </c>
      <c r="B74472">
        <v>15</v>
      </c>
    </row>
    <row r="74473" spans="1:2" x14ac:dyDescent="0.25">
      <c r="A74473" s="1">
        <v>889788429888095</v>
      </c>
      <c r="B74473">
        <v>15</v>
      </c>
    </row>
    <row r="74474" spans="1:2" x14ac:dyDescent="0.25">
      <c r="A74474" s="1">
        <v>853713409054047</v>
      </c>
      <c r="B74474">
        <v>15</v>
      </c>
    </row>
    <row r="74475" spans="1:2" x14ac:dyDescent="0.25">
      <c r="A74475" s="1">
        <v>411854030525788</v>
      </c>
      <c r="B74475">
        <v>15</v>
      </c>
    </row>
    <row r="74476" spans="1:2" x14ac:dyDescent="0.25">
      <c r="A74476" s="1">
        <v>692399165619516</v>
      </c>
      <c r="B74476">
        <v>15</v>
      </c>
    </row>
    <row r="74477" spans="1:2" x14ac:dyDescent="0.25">
      <c r="A74477" s="1">
        <v>819808860680633</v>
      </c>
      <c r="B74477">
        <v>15</v>
      </c>
    </row>
    <row r="74478" spans="1:2" x14ac:dyDescent="0.25">
      <c r="A74478" s="1">
        <v>251025754584026</v>
      </c>
      <c r="B74478">
        <v>15</v>
      </c>
    </row>
    <row r="74479" spans="1:2" x14ac:dyDescent="0.25">
      <c r="A74479" s="1">
        <v>598323562290751</v>
      </c>
      <c r="B74479">
        <v>15</v>
      </c>
    </row>
    <row r="74480" spans="1:2" x14ac:dyDescent="0.25">
      <c r="A74480" s="1">
        <v>143684292587046</v>
      </c>
      <c r="B74480">
        <v>15</v>
      </c>
    </row>
    <row r="74481" spans="1:2" x14ac:dyDescent="0.25">
      <c r="A74481" s="1">
        <v>726073446996004</v>
      </c>
      <c r="B74481">
        <v>15</v>
      </c>
    </row>
    <row r="74482" spans="1:2" x14ac:dyDescent="0.25">
      <c r="A74482" s="1">
        <v>310143733022719</v>
      </c>
      <c r="B74482">
        <v>15</v>
      </c>
    </row>
    <row r="74483" spans="1:2" x14ac:dyDescent="0.25">
      <c r="A74483" s="1">
        <v>712261454026415</v>
      </c>
      <c r="B74483">
        <v>15</v>
      </c>
    </row>
    <row r="74484" spans="1:2" x14ac:dyDescent="0.25">
      <c r="A74484" s="1">
        <v>311449333148561</v>
      </c>
      <c r="B74484">
        <v>15</v>
      </c>
    </row>
    <row r="74485" spans="1:2" x14ac:dyDescent="0.25">
      <c r="A74485" s="1">
        <v>957120710469747</v>
      </c>
      <c r="B74485">
        <v>15</v>
      </c>
    </row>
    <row r="74486" spans="1:2" x14ac:dyDescent="0.25">
      <c r="A74486" s="1">
        <v>495870266266307</v>
      </c>
      <c r="B74486">
        <v>15</v>
      </c>
    </row>
    <row r="74487" spans="1:2" x14ac:dyDescent="0.25">
      <c r="A74487" s="1">
        <v>599937478947823</v>
      </c>
      <c r="B74487">
        <v>15</v>
      </c>
    </row>
    <row r="74488" spans="1:2" x14ac:dyDescent="0.25">
      <c r="A74488" s="1">
        <v>569413764611124</v>
      </c>
      <c r="B74488">
        <v>15</v>
      </c>
    </row>
    <row r="74489" spans="1:2" x14ac:dyDescent="0.25">
      <c r="A74489" s="1">
        <v>848735013787806</v>
      </c>
      <c r="B74489">
        <v>15</v>
      </c>
    </row>
    <row r="74490" spans="1:2" x14ac:dyDescent="0.25">
      <c r="A74490" s="1">
        <v>632507237259036</v>
      </c>
      <c r="B74490">
        <v>15</v>
      </c>
    </row>
    <row r="74491" spans="1:2" x14ac:dyDescent="0.25">
      <c r="A74491" s="1">
        <v>747586431119555</v>
      </c>
      <c r="B74491">
        <v>15</v>
      </c>
    </row>
    <row r="74492" spans="1:2" x14ac:dyDescent="0.25">
      <c r="A74492" s="1">
        <v>677319227663478</v>
      </c>
      <c r="B74492">
        <v>15</v>
      </c>
    </row>
    <row r="74493" spans="1:2" x14ac:dyDescent="0.25">
      <c r="A74493" s="1">
        <v>676744033766161</v>
      </c>
      <c r="B74493">
        <v>15</v>
      </c>
    </row>
    <row r="74494" spans="1:2" x14ac:dyDescent="0.25">
      <c r="A74494" s="1">
        <v>771026499588443</v>
      </c>
      <c r="B74494">
        <v>15</v>
      </c>
    </row>
    <row r="74495" spans="1:2" x14ac:dyDescent="0.25">
      <c r="A74495" s="1">
        <v>907994217046517</v>
      </c>
      <c r="B74495">
        <v>15</v>
      </c>
    </row>
    <row r="74496" spans="1:2" x14ac:dyDescent="0.25">
      <c r="A74496" s="1">
        <v>642608431655696</v>
      </c>
      <c r="B74496">
        <v>15</v>
      </c>
    </row>
    <row r="74497" spans="1:2" x14ac:dyDescent="0.25">
      <c r="A74497" s="1">
        <v>310965757329663</v>
      </c>
      <c r="B74497">
        <v>15</v>
      </c>
    </row>
    <row r="74498" spans="1:2" x14ac:dyDescent="0.25">
      <c r="A74498" s="1">
        <v>749708842378071</v>
      </c>
      <c r="B74498">
        <v>15</v>
      </c>
    </row>
    <row r="74499" spans="1:2" x14ac:dyDescent="0.25">
      <c r="A74499" s="1">
        <v>290166319687961</v>
      </c>
      <c r="B74499">
        <v>15</v>
      </c>
    </row>
    <row r="74500" spans="1:2" x14ac:dyDescent="0.25">
      <c r="A74500" s="1">
        <v>839236454582145</v>
      </c>
      <c r="B74500">
        <v>15</v>
      </c>
    </row>
    <row r="74501" spans="1:2" x14ac:dyDescent="0.25">
      <c r="A74501" s="1">
        <v>708549059884438</v>
      </c>
      <c r="B74501">
        <v>15</v>
      </c>
    </row>
    <row r="74502" spans="1:2" x14ac:dyDescent="0.25">
      <c r="A74502" s="1">
        <v>483946358039649</v>
      </c>
      <c r="B74502">
        <v>15</v>
      </c>
    </row>
    <row r="74503" spans="1:2" x14ac:dyDescent="0.25">
      <c r="A74503" s="1">
        <v>429600124171983</v>
      </c>
      <c r="B74503">
        <v>15</v>
      </c>
    </row>
    <row r="74504" spans="1:2" x14ac:dyDescent="0.25">
      <c r="A74504" s="1">
        <v>345800897217632</v>
      </c>
      <c r="B74504">
        <v>15</v>
      </c>
    </row>
    <row r="74505" spans="1:2" x14ac:dyDescent="0.25">
      <c r="A74505" s="1">
        <v>239372391979302</v>
      </c>
      <c r="B74505">
        <v>15</v>
      </c>
    </row>
    <row r="74506" spans="1:2" x14ac:dyDescent="0.25">
      <c r="A74506" s="1">
        <v>846741003928384</v>
      </c>
      <c r="B74506">
        <v>15</v>
      </c>
    </row>
    <row r="74507" spans="1:2" x14ac:dyDescent="0.25">
      <c r="A74507" s="1">
        <v>505128532857262</v>
      </c>
      <c r="B74507">
        <v>15</v>
      </c>
    </row>
    <row r="74508" spans="1:2" x14ac:dyDescent="0.25">
      <c r="A74508" s="1">
        <v>339200235773251</v>
      </c>
      <c r="B74508">
        <v>15</v>
      </c>
    </row>
    <row r="74509" spans="1:2" x14ac:dyDescent="0.25">
      <c r="A74509" s="1">
        <v>714283276555446</v>
      </c>
      <c r="B74509">
        <v>15</v>
      </c>
    </row>
    <row r="74510" spans="1:2" x14ac:dyDescent="0.25">
      <c r="A74510" s="1">
        <v>947108782598316</v>
      </c>
      <c r="B74510">
        <v>15</v>
      </c>
    </row>
    <row r="74511" spans="1:2" x14ac:dyDescent="0.25">
      <c r="A74511" s="1">
        <v>547201812518246</v>
      </c>
      <c r="B74511">
        <v>15</v>
      </c>
    </row>
    <row r="74512" spans="1:2" x14ac:dyDescent="0.25">
      <c r="A74512" s="1">
        <v>423485602235066</v>
      </c>
      <c r="B74512">
        <v>15</v>
      </c>
    </row>
    <row r="74513" spans="1:2" x14ac:dyDescent="0.25">
      <c r="A74513" s="1">
        <v>238098449974645</v>
      </c>
      <c r="B74513">
        <v>15</v>
      </c>
    </row>
    <row r="74514" spans="1:2" x14ac:dyDescent="0.25">
      <c r="A74514" s="1">
        <v>564518640372574</v>
      </c>
      <c r="B74514">
        <v>15</v>
      </c>
    </row>
    <row r="74515" spans="1:2" x14ac:dyDescent="0.25">
      <c r="A74515" s="1">
        <v>937792731030016</v>
      </c>
      <c r="B74515">
        <v>15</v>
      </c>
    </row>
    <row r="74516" spans="1:2" x14ac:dyDescent="0.25">
      <c r="A74516" s="1">
        <v>784441714037154</v>
      </c>
      <c r="B74516">
        <v>15</v>
      </c>
    </row>
    <row r="74517" spans="1:2" x14ac:dyDescent="0.25">
      <c r="A74517" s="1">
        <v>431162623070988</v>
      </c>
      <c r="B74517">
        <v>15</v>
      </c>
    </row>
    <row r="74518" spans="1:2" x14ac:dyDescent="0.25">
      <c r="A74518" s="1">
        <v>328578227995654</v>
      </c>
      <c r="B74518">
        <v>15</v>
      </c>
    </row>
    <row r="74519" spans="1:2" x14ac:dyDescent="0.25">
      <c r="A74519" s="1">
        <v>309289123176613</v>
      </c>
      <c r="B74519">
        <v>15</v>
      </c>
    </row>
    <row r="74520" spans="1:2" x14ac:dyDescent="0.25">
      <c r="A74520" s="1">
        <v>927392279772367</v>
      </c>
      <c r="B74520">
        <v>15</v>
      </c>
    </row>
    <row r="74521" spans="1:2" x14ac:dyDescent="0.25">
      <c r="A74521" s="1">
        <v>632506181645872</v>
      </c>
      <c r="B74521">
        <v>15</v>
      </c>
    </row>
    <row r="74522" spans="1:2" x14ac:dyDescent="0.25">
      <c r="A74522" s="1">
        <v>742185955388184</v>
      </c>
      <c r="B74522">
        <v>15</v>
      </c>
    </row>
    <row r="74523" spans="1:2" x14ac:dyDescent="0.25">
      <c r="A74523" s="1">
        <v>896392567357081</v>
      </c>
      <c r="B74523">
        <v>15</v>
      </c>
    </row>
    <row r="74524" spans="1:2" x14ac:dyDescent="0.25">
      <c r="A74524" s="1">
        <v>140200204458624</v>
      </c>
      <c r="B74524">
        <v>15</v>
      </c>
    </row>
    <row r="74525" spans="1:2" x14ac:dyDescent="0.25">
      <c r="A74525" s="1">
        <v>988698548656719</v>
      </c>
      <c r="B74525">
        <v>15</v>
      </c>
    </row>
    <row r="74526" spans="1:2" x14ac:dyDescent="0.25">
      <c r="A74526" s="1">
        <v>460595981604874</v>
      </c>
      <c r="B74526">
        <v>15</v>
      </c>
    </row>
    <row r="74527" spans="1:2" x14ac:dyDescent="0.25">
      <c r="A74527" s="1">
        <v>989790870691091</v>
      </c>
      <c r="B74527">
        <v>15</v>
      </c>
    </row>
    <row r="74528" spans="1:2" x14ac:dyDescent="0.25">
      <c r="A74528" s="1">
        <v>652131861272324</v>
      </c>
      <c r="B74528">
        <v>15</v>
      </c>
    </row>
    <row r="74529" spans="1:2" x14ac:dyDescent="0.25">
      <c r="A74529" s="1">
        <v>300183304485051</v>
      </c>
      <c r="B74529">
        <v>15</v>
      </c>
    </row>
    <row r="74530" spans="1:2" x14ac:dyDescent="0.25">
      <c r="A74530" s="1">
        <v>600075633470927</v>
      </c>
      <c r="B74530">
        <v>15</v>
      </c>
    </row>
    <row r="74531" spans="1:2" x14ac:dyDescent="0.25">
      <c r="A74531" s="1">
        <v>847873008474224</v>
      </c>
      <c r="B74531">
        <v>15</v>
      </c>
    </row>
    <row r="74532" spans="1:2" x14ac:dyDescent="0.25">
      <c r="A74532" s="1">
        <v>111445877911051</v>
      </c>
      <c r="B74532">
        <v>15</v>
      </c>
    </row>
    <row r="74533" spans="1:2" x14ac:dyDescent="0.25">
      <c r="A74533" s="1">
        <v>711562199600324</v>
      </c>
      <c r="B74533">
        <v>15</v>
      </c>
    </row>
    <row r="74534" spans="1:2" x14ac:dyDescent="0.25">
      <c r="A74534" s="1">
        <v>391510867352429</v>
      </c>
      <c r="B74534">
        <v>15</v>
      </c>
    </row>
    <row r="74535" spans="1:2" x14ac:dyDescent="0.25">
      <c r="A74535" s="1">
        <v>849598543589123</v>
      </c>
      <c r="B74535">
        <v>15</v>
      </c>
    </row>
    <row r="74536" spans="1:2" x14ac:dyDescent="0.25">
      <c r="A74536" s="1">
        <v>435117545801732</v>
      </c>
      <c r="B74536">
        <v>15</v>
      </c>
    </row>
    <row r="74537" spans="1:2" x14ac:dyDescent="0.25">
      <c r="A74537" s="1">
        <v>663888937155020</v>
      </c>
      <c r="B74537">
        <v>15</v>
      </c>
    </row>
    <row r="74538" spans="1:2" x14ac:dyDescent="0.25">
      <c r="A74538" s="1">
        <v>964511861455832</v>
      </c>
      <c r="B74538">
        <v>15</v>
      </c>
    </row>
    <row r="74539" spans="1:2" x14ac:dyDescent="0.25">
      <c r="A74539" s="1">
        <v>304356907082202</v>
      </c>
      <c r="B74539">
        <v>15</v>
      </c>
    </row>
    <row r="74540" spans="1:2" x14ac:dyDescent="0.25">
      <c r="A74540" s="1">
        <v>365024352295004</v>
      </c>
      <c r="B74540">
        <v>15</v>
      </c>
    </row>
    <row r="74541" spans="1:2" x14ac:dyDescent="0.25">
      <c r="A74541" s="1">
        <v>818721047870376</v>
      </c>
      <c r="B74541">
        <v>15</v>
      </c>
    </row>
    <row r="74542" spans="1:2" x14ac:dyDescent="0.25">
      <c r="A74542" s="1">
        <v>439923990676858</v>
      </c>
      <c r="B74542">
        <v>15</v>
      </c>
    </row>
    <row r="74543" spans="1:2" x14ac:dyDescent="0.25">
      <c r="A74543" s="1">
        <v>923823062956045</v>
      </c>
      <c r="B74543">
        <v>15</v>
      </c>
    </row>
    <row r="74544" spans="1:2" x14ac:dyDescent="0.25">
      <c r="A74544" s="1">
        <v>944911824332163</v>
      </c>
      <c r="B74544">
        <v>15</v>
      </c>
    </row>
    <row r="74545" spans="1:2" x14ac:dyDescent="0.25">
      <c r="A74545" s="1">
        <v>674789448791034</v>
      </c>
      <c r="B74545">
        <v>15</v>
      </c>
    </row>
    <row r="74546" spans="1:2" x14ac:dyDescent="0.25">
      <c r="A74546" s="1">
        <v>910679337898698</v>
      </c>
      <c r="B74546">
        <v>15</v>
      </c>
    </row>
    <row r="74547" spans="1:2" x14ac:dyDescent="0.25">
      <c r="A74547" s="1">
        <v>913556724600902</v>
      </c>
      <c r="B74547">
        <v>15</v>
      </c>
    </row>
    <row r="74548" spans="1:2" x14ac:dyDescent="0.25">
      <c r="A74548" s="1">
        <v>864688013691549</v>
      </c>
      <c r="B74548">
        <v>15</v>
      </c>
    </row>
    <row r="74549" spans="1:2" x14ac:dyDescent="0.25">
      <c r="A74549" s="1">
        <v>477544548242831</v>
      </c>
      <c r="B74549">
        <v>15</v>
      </c>
    </row>
    <row r="74550" spans="1:2" x14ac:dyDescent="0.25">
      <c r="A74550" s="1">
        <v>715499134038099</v>
      </c>
      <c r="B74550">
        <v>15</v>
      </c>
    </row>
    <row r="74551" spans="1:2" x14ac:dyDescent="0.25">
      <c r="A74551" s="1">
        <v>968859135418716</v>
      </c>
      <c r="B74551">
        <v>15</v>
      </c>
    </row>
    <row r="74552" spans="1:2" x14ac:dyDescent="0.25">
      <c r="A74552" s="1">
        <v>854873115675441</v>
      </c>
      <c r="B74552">
        <v>15</v>
      </c>
    </row>
    <row r="74553" spans="1:2" x14ac:dyDescent="0.25">
      <c r="A74553" s="1">
        <v>696510594215309</v>
      </c>
      <c r="B74553">
        <v>15</v>
      </c>
    </row>
    <row r="74554" spans="1:2" x14ac:dyDescent="0.25">
      <c r="A74554" s="1">
        <v>582708621854425</v>
      </c>
      <c r="B74554">
        <v>15</v>
      </c>
    </row>
    <row r="74555" spans="1:2" x14ac:dyDescent="0.25">
      <c r="A74555" s="1">
        <v>454013667019789</v>
      </c>
      <c r="B74555">
        <v>15</v>
      </c>
    </row>
    <row r="74556" spans="1:2" x14ac:dyDescent="0.25">
      <c r="A74556" s="1">
        <v>510199936202614</v>
      </c>
      <c r="B74556">
        <v>15</v>
      </c>
    </row>
    <row r="74557" spans="1:2" x14ac:dyDescent="0.25">
      <c r="A74557" s="1">
        <v>490919028849658</v>
      </c>
      <c r="B74557">
        <v>15</v>
      </c>
    </row>
    <row r="74558" spans="1:2" x14ac:dyDescent="0.25">
      <c r="A74558" s="1">
        <v>541250461728625</v>
      </c>
      <c r="B74558">
        <v>15</v>
      </c>
    </row>
    <row r="74559" spans="1:2" x14ac:dyDescent="0.25">
      <c r="A74559" s="1">
        <v>882893140471311</v>
      </c>
      <c r="B74559">
        <v>15</v>
      </c>
    </row>
    <row r="74560" spans="1:2" x14ac:dyDescent="0.25">
      <c r="A74560" s="1">
        <v>818034886772225</v>
      </c>
      <c r="B74560">
        <v>15</v>
      </c>
    </row>
    <row r="74561" spans="1:2" x14ac:dyDescent="0.25">
      <c r="A74561" s="1">
        <v>178407604808161</v>
      </c>
      <c r="B74561">
        <v>15</v>
      </c>
    </row>
    <row r="74562" spans="1:2" x14ac:dyDescent="0.25">
      <c r="A74562" s="1">
        <v>426529197937440</v>
      </c>
      <c r="B74562">
        <v>15</v>
      </c>
    </row>
    <row r="74563" spans="1:2" x14ac:dyDescent="0.25">
      <c r="A74563" s="1">
        <v>275308332370768</v>
      </c>
      <c r="B74563">
        <v>15</v>
      </c>
    </row>
    <row r="74564" spans="1:2" x14ac:dyDescent="0.25">
      <c r="A74564" s="1">
        <v>333087766935710</v>
      </c>
      <c r="B74564">
        <v>15</v>
      </c>
    </row>
    <row r="74565" spans="1:2" x14ac:dyDescent="0.25">
      <c r="A74565" s="1">
        <v>801149655799144</v>
      </c>
      <c r="B74565">
        <v>15</v>
      </c>
    </row>
    <row r="74566" spans="1:2" x14ac:dyDescent="0.25">
      <c r="A74566" s="1">
        <v>723841059011684</v>
      </c>
      <c r="B74566">
        <v>15</v>
      </c>
    </row>
    <row r="74567" spans="1:2" x14ac:dyDescent="0.25">
      <c r="A74567" s="1">
        <v>295998389895199</v>
      </c>
      <c r="B74567">
        <v>15</v>
      </c>
    </row>
    <row r="74568" spans="1:2" x14ac:dyDescent="0.25">
      <c r="A74568" s="1">
        <v>601651124611376</v>
      </c>
      <c r="B74568">
        <v>15</v>
      </c>
    </row>
    <row r="74569" spans="1:2" x14ac:dyDescent="0.25">
      <c r="A74569" s="1">
        <v>607259691156800</v>
      </c>
      <c r="B74569">
        <v>15</v>
      </c>
    </row>
    <row r="74570" spans="1:2" x14ac:dyDescent="0.25">
      <c r="A74570" s="1">
        <v>125801133428201</v>
      </c>
      <c r="B74570">
        <v>15</v>
      </c>
    </row>
    <row r="74571" spans="1:2" x14ac:dyDescent="0.25">
      <c r="A74571" s="1">
        <v>762832874553150</v>
      </c>
      <c r="B74571">
        <v>15</v>
      </c>
    </row>
    <row r="74572" spans="1:2" x14ac:dyDescent="0.25">
      <c r="A74572" s="1">
        <v>504674280013797</v>
      </c>
      <c r="B74572">
        <v>15</v>
      </c>
    </row>
    <row r="74573" spans="1:2" x14ac:dyDescent="0.25">
      <c r="A74573" s="1">
        <v>466157842258005</v>
      </c>
      <c r="B74573">
        <v>15</v>
      </c>
    </row>
    <row r="74574" spans="1:2" x14ac:dyDescent="0.25">
      <c r="A74574" s="1">
        <v>948241525909482</v>
      </c>
      <c r="B74574">
        <v>15</v>
      </c>
    </row>
    <row r="74575" spans="1:2" x14ac:dyDescent="0.25">
      <c r="A74575" s="1">
        <v>652113763570218</v>
      </c>
      <c r="B74575">
        <v>15</v>
      </c>
    </row>
    <row r="74576" spans="1:2" x14ac:dyDescent="0.25">
      <c r="A74576" s="1">
        <v>513492207048708</v>
      </c>
      <c r="B74576">
        <v>15</v>
      </c>
    </row>
    <row r="74577" spans="1:2" x14ac:dyDescent="0.25">
      <c r="A74577" s="1">
        <v>524601210908078</v>
      </c>
      <c r="B74577">
        <v>15</v>
      </c>
    </row>
    <row r="74578" spans="1:2" x14ac:dyDescent="0.25">
      <c r="A74578" s="1">
        <v>333144572791740</v>
      </c>
      <c r="B74578">
        <v>15</v>
      </c>
    </row>
    <row r="74579" spans="1:2" x14ac:dyDescent="0.25">
      <c r="A74579" s="1">
        <v>572748369317922</v>
      </c>
      <c r="B74579">
        <v>15</v>
      </c>
    </row>
    <row r="74580" spans="1:2" x14ac:dyDescent="0.25">
      <c r="A74580" s="1">
        <v>693601906048514</v>
      </c>
      <c r="B74580">
        <v>15</v>
      </c>
    </row>
    <row r="74581" spans="1:2" x14ac:dyDescent="0.25">
      <c r="A74581" s="1">
        <v>731931362022136</v>
      </c>
      <c r="B74581">
        <v>15</v>
      </c>
    </row>
    <row r="74582" spans="1:2" x14ac:dyDescent="0.25">
      <c r="A74582" s="1">
        <v>841591546921284</v>
      </c>
      <c r="B74582">
        <v>15</v>
      </c>
    </row>
    <row r="74583" spans="1:2" x14ac:dyDescent="0.25">
      <c r="A74583" s="1">
        <v>530706330877020</v>
      </c>
      <c r="B74583">
        <v>15</v>
      </c>
    </row>
    <row r="74584" spans="1:2" x14ac:dyDescent="0.25">
      <c r="A74584" s="1">
        <v>787731652561866</v>
      </c>
      <c r="B74584">
        <v>15</v>
      </c>
    </row>
    <row r="74585" spans="1:2" x14ac:dyDescent="0.25">
      <c r="A74585" s="1">
        <v>345588174431309</v>
      </c>
      <c r="B74585">
        <v>15</v>
      </c>
    </row>
    <row r="74586" spans="1:2" x14ac:dyDescent="0.25">
      <c r="A74586" s="1">
        <v>298895272721208</v>
      </c>
      <c r="B74586">
        <v>15</v>
      </c>
    </row>
    <row r="74587" spans="1:2" x14ac:dyDescent="0.25">
      <c r="A74587" s="1">
        <v>589493203129094</v>
      </c>
      <c r="B74587">
        <v>15</v>
      </c>
    </row>
    <row r="74588" spans="1:2" x14ac:dyDescent="0.25">
      <c r="A74588" s="1">
        <v>194639695424478</v>
      </c>
      <c r="B74588">
        <v>15</v>
      </c>
    </row>
    <row r="74589" spans="1:2" x14ac:dyDescent="0.25">
      <c r="A74589" s="1">
        <v>662912658892344</v>
      </c>
      <c r="B74589">
        <v>15</v>
      </c>
    </row>
    <row r="74590" spans="1:2" x14ac:dyDescent="0.25">
      <c r="A74590" s="1">
        <v>166654890847961</v>
      </c>
      <c r="B74590">
        <v>15</v>
      </c>
    </row>
    <row r="74591" spans="1:2" x14ac:dyDescent="0.25">
      <c r="A74591" s="1">
        <v>369569373388645</v>
      </c>
      <c r="B74591">
        <v>15</v>
      </c>
    </row>
    <row r="74592" spans="1:2" x14ac:dyDescent="0.25">
      <c r="A74592" s="1">
        <v>324662640920615</v>
      </c>
      <c r="B74592">
        <v>15</v>
      </c>
    </row>
    <row r="74593" spans="1:2" x14ac:dyDescent="0.25">
      <c r="A74593" s="1">
        <v>964038484845125</v>
      </c>
      <c r="B74593">
        <v>15</v>
      </c>
    </row>
    <row r="74594" spans="1:2" x14ac:dyDescent="0.25">
      <c r="A74594" s="1">
        <v>424564683604151</v>
      </c>
      <c r="B74594">
        <v>15</v>
      </c>
    </row>
    <row r="74595" spans="1:2" x14ac:dyDescent="0.25">
      <c r="A74595" s="1">
        <v>838080226802098</v>
      </c>
      <c r="B74595">
        <v>15</v>
      </c>
    </row>
    <row r="74596" spans="1:2" x14ac:dyDescent="0.25">
      <c r="A74596" s="1">
        <v>353879397422995</v>
      </c>
      <c r="B74596">
        <v>15</v>
      </c>
    </row>
    <row r="74597" spans="1:2" x14ac:dyDescent="0.25">
      <c r="A74597" s="1">
        <v>103832590704343</v>
      </c>
      <c r="B74597">
        <v>15</v>
      </c>
    </row>
    <row r="74598" spans="1:2" x14ac:dyDescent="0.25">
      <c r="A74598" s="1">
        <v>786748016804758</v>
      </c>
      <c r="B74598">
        <v>15</v>
      </c>
    </row>
    <row r="74599" spans="1:2" x14ac:dyDescent="0.25">
      <c r="A74599" s="1">
        <v>253745442922791</v>
      </c>
      <c r="B74599">
        <v>15</v>
      </c>
    </row>
    <row r="74600" spans="1:2" x14ac:dyDescent="0.25">
      <c r="A74600" s="1">
        <v>421309215179759</v>
      </c>
      <c r="B74600">
        <v>15</v>
      </c>
    </row>
    <row r="74601" spans="1:2" x14ac:dyDescent="0.25">
      <c r="A74601" s="1">
        <v>571056400119877</v>
      </c>
      <c r="B74601">
        <v>15</v>
      </c>
    </row>
    <row r="74602" spans="1:2" x14ac:dyDescent="0.25">
      <c r="A74602" s="1">
        <v>598988675527810</v>
      </c>
      <c r="B74602">
        <v>15</v>
      </c>
    </row>
    <row r="74603" spans="1:2" x14ac:dyDescent="0.25">
      <c r="A74603" s="1">
        <v>269847721340823</v>
      </c>
      <c r="B74603">
        <v>15</v>
      </c>
    </row>
    <row r="74604" spans="1:2" x14ac:dyDescent="0.25">
      <c r="A74604" s="1">
        <v>883027144901412</v>
      </c>
      <c r="B74604">
        <v>15</v>
      </c>
    </row>
    <row r="74605" spans="1:2" x14ac:dyDescent="0.25">
      <c r="A74605" s="1">
        <v>763599509007889</v>
      </c>
      <c r="B74605">
        <v>15</v>
      </c>
    </row>
    <row r="74606" spans="1:2" x14ac:dyDescent="0.25">
      <c r="A74606" s="1">
        <v>995622599962532</v>
      </c>
      <c r="B74606">
        <v>15</v>
      </c>
    </row>
    <row r="74607" spans="1:2" x14ac:dyDescent="0.25">
      <c r="A74607" s="1">
        <v>140529563158307</v>
      </c>
      <c r="B74607">
        <v>15</v>
      </c>
    </row>
    <row r="74608" spans="1:2" x14ac:dyDescent="0.25">
      <c r="A74608" s="1">
        <v>888732793936228</v>
      </c>
      <c r="B74608">
        <v>15</v>
      </c>
    </row>
    <row r="74609" spans="1:2" x14ac:dyDescent="0.25">
      <c r="A74609" s="1">
        <v>883136323869429</v>
      </c>
      <c r="B74609">
        <v>15</v>
      </c>
    </row>
    <row r="74610" spans="1:2" x14ac:dyDescent="0.25">
      <c r="A74610" s="1">
        <v>813840636921075</v>
      </c>
      <c r="B74610">
        <v>15</v>
      </c>
    </row>
    <row r="74611" spans="1:2" x14ac:dyDescent="0.25">
      <c r="A74611" s="1">
        <v>273298020361920</v>
      </c>
      <c r="B74611">
        <v>15</v>
      </c>
    </row>
    <row r="74612" spans="1:2" x14ac:dyDescent="0.25">
      <c r="A74612" s="1">
        <v>631001193521389</v>
      </c>
      <c r="B74612">
        <v>15</v>
      </c>
    </row>
    <row r="74613" spans="1:2" x14ac:dyDescent="0.25">
      <c r="A74613" s="1">
        <v>194883048302614</v>
      </c>
      <c r="B74613">
        <v>15</v>
      </c>
    </row>
    <row r="74614" spans="1:2" x14ac:dyDescent="0.25">
      <c r="A74614" s="1">
        <v>737221009307694</v>
      </c>
      <c r="B74614">
        <v>15</v>
      </c>
    </row>
    <row r="74615" spans="1:2" x14ac:dyDescent="0.25">
      <c r="A74615" s="1">
        <v>550774985944844</v>
      </c>
      <c r="B74615">
        <v>15</v>
      </c>
    </row>
    <row r="74616" spans="1:2" x14ac:dyDescent="0.25">
      <c r="A74616" s="1">
        <v>449829816777963</v>
      </c>
      <c r="B74616">
        <v>15</v>
      </c>
    </row>
    <row r="74617" spans="1:2" x14ac:dyDescent="0.25">
      <c r="A74617" s="1">
        <v>144207630261165</v>
      </c>
      <c r="B74617">
        <v>15</v>
      </c>
    </row>
    <row r="74618" spans="1:2" x14ac:dyDescent="0.25">
      <c r="A74618" s="1">
        <v>488109288224983</v>
      </c>
      <c r="B74618">
        <v>15</v>
      </c>
    </row>
    <row r="74619" spans="1:2" x14ac:dyDescent="0.25">
      <c r="A74619" s="1">
        <v>917849360140663</v>
      </c>
      <c r="B74619">
        <v>15</v>
      </c>
    </row>
    <row r="74620" spans="1:2" x14ac:dyDescent="0.25">
      <c r="A74620" s="1">
        <v>177362672029713</v>
      </c>
      <c r="B74620">
        <v>15</v>
      </c>
    </row>
    <row r="74621" spans="1:2" x14ac:dyDescent="0.25">
      <c r="A74621" s="1">
        <v>134944135538924</v>
      </c>
      <c r="B74621">
        <v>15</v>
      </c>
    </row>
    <row r="74622" spans="1:2" x14ac:dyDescent="0.25">
      <c r="A74622" s="1">
        <v>118522467658755</v>
      </c>
      <c r="B74622">
        <v>15</v>
      </c>
    </row>
    <row r="74623" spans="1:2" x14ac:dyDescent="0.25">
      <c r="A74623" s="1">
        <v>804376417066189</v>
      </c>
      <c r="B74623">
        <v>15</v>
      </c>
    </row>
    <row r="74624" spans="1:2" x14ac:dyDescent="0.25">
      <c r="A74624" s="1">
        <v>854716792542931</v>
      </c>
      <c r="B74624">
        <v>15</v>
      </c>
    </row>
    <row r="74625" spans="1:2" x14ac:dyDescent="0.25">
      <c r="A74625" s="1">
        <v>445311558772129</v>
      </c>
      <c r="B74625">
        <v>15</v>
      </c>
    </row>
    <row r="74626" spans="1:2" x14ac:dyDescent="0.25">
      <c r="A74626" s="1">
        <v>398402598239356</v>
      </c>
      <c r="B74626">
        <v>15</v>
      </c>
    </row>
    <row r="74627" spans="1:2" x14ac:dyDescent="0.25">
      <c r="A74627" s="1">
        <v>276560264268533</v>
      </c>
      <c r="B74627">
        <v>15</v>
      </c>
    </row>
    <row r="74628" spans="1:2" x14ac:dyDescent="0.25">
      <c r="A74628" s="1">
        <v>747893232699275</v>
      </c>
      <c r="B74628">
        <v>15</v>
      </c>
    </row>
    <row r="74629" spans="1:2" x14ac:dyDescent="0.25">
      <c r="A74629" s="1">
        <v>456708812267966</v>
      </c>
      <c r="B74629">
        <v>15</v>
      </c>
    </row>
    <row r="74630" spans="1:2" x14ac:dyDescent="0.25">
      <c r="A74630" s="1">
        <v>494529462120178</v>
      </c>
      <c r="B74630">
        <v>15</v>
      </c>
    </row>
    <row r="74631" spans="1:2" x14ac:dyDescent="0.25">
      <c r="A74631" s="1">
        <v>793760844550435</v>
      </c>
      <c r="B74631">
        <v>15</v>
      </c>
    </row>
    <row r="74632" spans="1:2" x14ac:dyDescent="0.25">
      <c r="A74632" s="1">
        <v>737356110739936</v>
      </c>
      <c r="B74632">
        <v>15</v>
      </c>
    </row>
    <row r="74633" spans="1:2" x14ac:dyDescent="0.25">
      <c r="A74633" s="1">
        <v>649449602940973</v>
      </c>
      <c r="B74633">
        <v>15</v>
      </c>
    </row>
    <row r="74634" spans="1:2" x14ac:dyDescent="0.25">
      <c r="A74634" s="1">
        <v>755213445256042</v>
      </c>
      <c r="B74634">
        <v>15</v>
      </c>
    </row>
    <row r="74635" spans="1:2" x14ac:dyDescent="0.25">
      <c r="A74635" s="1">
        <v>828352187873931</v>
      </c>
      <c r="B74635">
        <v>15</v>
      </c>
    </row>
    <row r="74636" spans="1:2" x14ac:dyDescent="0.25">
      <c r="A74636" s="1">
        <v>768453824562803</v>
      </c>
      <c r="B74636">
        <v>15</v>
      </c>
    </row>
    <row r="74637" spans="1:2" x14ac:dyDescent="0.25">
      <c r="A74637" s="1">
        <v>636264237864817</v>
      </c>
      <c r="B74637">
        <v>15</v>
      </c>
    </row>
    <row r="74638" spans="1:2" x14ac:dyDescent="0.25">
      <c r="A74638" s="1">
        <v>689029738992141</v>
      </c>
      <c r="B74638">
        <v>15</v>
      </c>
    </row>
    <row r="74639" spans="1:2" x14ac:dyDescent="0.25">
      <c r="A74639" s="1">
        <v>285785996334338</v>
      </c>
      <c r="B74639">
        <v>15</v>
      </c>
    </row>
    <row r="74640" spans="1:2" x14ac:dyDescent="0.25">
      <c r="A74640" s="1">
        <v>962469453695363</v>
      </c>
      <c r="B74640">
        <v>15</v>
      </c>
    </row>
    <row r="74641" spans="1:2" x14ac:dyDescent="0.25">
      <c r="A74641" s="1">
        <v>898064966258339</v>
      </c>
      <c r="B74641">
        <v>15</v>
      </c>
    </row>
    <row r="74642" spans="1:2" x14ac:dyDescent="0.25">
      <c r="A74642" s="1">
        <v>727138880147995</v>
      </c>
      <c r="B74642">
        <v>15</v>
      </c>
    </row>
    <row r="74643" spans="1:2" x14ac:dyDescent="0.25">
      <c r="A74643" s="1">
        <v>812228644196599</v>
      </c>
      <c r="B74643">
        <v>15</v>
      </c>
    </row>
    <row r="74644" spans="1:2" x14ac:dyDescent="0.25">
      <c r="A74644" s="1">
        <v>942142251799525</v>
      </c>
      <c r="B74644">
        <v>15</v>
      </c>
    </row>
    <row r="74645" spans="1:2" x14ac:dyDescent="0.25">
      <c r="A74645" s="1">
        <v>544104011198317</v>
      </c>
      <c r="B74645">
        <v>15</v>
      </c>
    </row>
    <row r="74646" spans="1:2" x14ac:dyDescent="0.25">
      <c r="A74646" s="1">
        <v>526201626266451</v>
      </c>
      <c r="B74646">
        <v>15</v>
      </c>
    </row>
    <row r="74647" spans="1:2" x14ac:dyDescent="0.25">
      <c r="A74647" s="1">
        <v>231900524923404</v>
      </c>
      <c r="B74647">
        <v>15</v>
      </c>
    </row>
    <row r="74648" spans="1:2" x14ac:dyDescent="0.25">
      <c r="A74648" s="1">
        <v>765940093401469</v>
      </c>
      <c r="B74648">
        <v>15</v>
      </c>
    </row>
    <row r="74649" spans="1:2" x14ac:dyDescent="0.25">
      <c r="A74649" s="1">
        <v>690009089101767</v>
      </c>
      <c r="B74649">
        <v>15</v>
      </c>
    </row>
    <row r="74650" spans="1:2" x14ac:dyDescent="0.25">
      <c r="A74650" s="1">
        <v>481499075853115</v>
      </c>
      <c r="B74650">
        <v>15</v>
      </c>
    </row>
    <row r="74651" spans="1:2" x14ac:dyDescent="0.25">
      <c r="A74651" s="1">
        <v>546542180291779</v>
      </c>
      <c r="B74651">
        <v>15</v>
      </c>
    </row>
    <row r="74652" spans="1:2" x14ac:dyDescent="0.25">
      <c r="A74652" s="1">
        <v>528724026493515</v>
      </c>
      <c r="B74652">
        <v>15</v>
      </c>
    </row>
    <row r="74653" spans="1:2" x14ac:dyDescent="0.25">
      <c r="A74653" s="1">
        <v>402660181338899</v>
      </c>
      <c r="B74653">
        <v>15</v>
      </c>
    </row>
    <row r="74654" spans="1:2" x14ac:dyDescent="0.25">
      <c r="A74654" s="1">
        <v>419609527343658</v>
      </c>
      <c r="B74654">
        <v>15</v>
      </c>
    </row>
    <row r="74655" spans="1:2" x14ac:dyDescent="0.25">
      <c r="A74655" s="1">
        <v>470050761483404</v>
      </c>
      <c r="B74655">
        <v>15</v>
      </c>
    </row>
    <row r="74656" spans="1:2" x14ac:dyDescent="0.25">
      <c r="A74656" s="1">
        <v>897202899734047</v>
      </c>
      <c r="B74656">
        <v>15</v>
      </c>
    </row>
    <row r="74657" spans="1:2" x14ac:dyDescent="0.25">
      <c r="A74657" s="1">
        <v>717586925748417</v>
      </c>
      <c r="B74657">
        <v>15</v>
      </c>
    </row>
    <row r="74658" spans="1:2" x14ac:dyDescent="0.25">
      <c r="A74658" s="1">
        <v>792573300439272</v>
      </c>
      <c r="B74658">
        <v>15</v>
      </c>
    </row>
    <row r="74659" spans="1:2" x14ac:dyDescent="0.25">
      <c r="A74659" s="1">
        <v>716233053360036</v>
      </c>
      <c r="B74659">
        <v>15</v>
      </c>
    </row>
    <row r="74660" spans="1:2" x14ac:dyDescent="0.25">
      <c r="A74660" s="1">
        <v>826200940139655</v>
      </c>
      <c r="B74660">
        <v>15</v>
      </c>
    </row>
    <row r="74661" spans="1:2" x14ac:dyDescent="0.25">
      <c r="A74661" s="1">
        <v>631822546861230</v>
      </c>
      <c r="B74661">
        <v>15</v>
      </c>
    </row>
    <row r="74662" spans="1:2" x14ac:dyDescent="0.25">
      <c r="A74662" s="1">
        <v>629271508769969</v>
      </c>
      <c r="B74662">
        <v>15</v>
      </c>
    </row>
    <row r="74663" spans="1:2" x14ac:dyDescent="0.25">
      <c r="A74663" s="1">
        <v>175438297006241</v>
      </c>
      <c r="B74663">
        <v>15</v>
      </c>
    </row>
    <row r="74664" spans="1:2" x14ac:dyDescent="0.25">
      <c r="A74664" s="1">
        <v>945055562554342</v>
      </c>
      <c r="B74664">
        <v>15</v>
      </c>
    </row>
    <row r="74665" spans="1:2" x14ac:dyDescent="0.25">
      <c r="A74665" s="1">
        <v>232322866454046</v>
      </c>
      <c r="B74665">
        <v>15</v>
      </c>
    </row>
    <row r="74666" spans="1:2" x14ac:dyDescent="0.25">
      <c r="A74666" s="1">
        <v>730673490924912</v>
      </c>
      <c r="B74666">
        <v>15</v>
      </c>
    </row>
    <row r="74667" spans="1:2" x14ac:dyDescent="0.25">
      <c r="A74667" s="1">
        <v>483001657384728</v>
      </c>
      <c r="B74667">
        <v>15</v>
      </c>
    </row>
    <row r="74668" spans="1:2" x14ac:dyDescent="0.25">
      <c r="A74668" s="1">
        <v>790643245640108</v>
      </c>
      <c r="B74668">
        <v>15</v>
      </c>
    </row>
    <row r="74669" spans="1:2" x14ac:dyDescent="0.25">
      <c r="A74669" s="1">
        <v>199782914412913</v>
      </c>
      <c r="B74669">
        <v>15</v>
      </c>
    </row>
    <row r="74670" spans="1:2" x14ac:dyDescent="0.25">
      <c r="A74670" s="1">
        <v>219193469738522</v>
      </c>
      <c r="B74670">
        <v>15</v>
      </c>
    </row>
    <row r="74671" spans="1:2" x14ac:dyDescent="0.25">
      <c r="A74671" s="1">
        <v>811197151489651</v>
      </c>
      <c r="B74671">
        <v>15</v>
      </c>
    </row>
    <row r="74672" spans="1:2" x14ac:dyDescent="0.25">
      <c r="A74672" s="1">
        <v>762070321223830</v>
      </c>
      <c r="B74672">
        <v>15</v>
      </c>
    </row>
    <row r="74673" spans="1:2" x14ac:dyDescent="0.25">
      <c r="A74673" s="1">
        <v>718241253729733</v>
      </c>
      <c r="B74673">
        <v>15</v>
      </c>
    </row>
    <row r="74674" spans="1:2" x14ac:dyDescent="0.25">
      <c r="A74674" s="1">
        <v>156217798223535</v>
      </c>
      <c r="B74674">
        <v>15</v>
      </c>
    </row>
    <row r="74675" spans="1:2" x14ac:dyDescent="0.25">
      <c r="A74675" s="1">
        <v>296648671928951</v>
      </c>
      <c r="B74675">
        <v>15</v>
      </c>
    </row>
    <row r="74676" spans="1:2" x14ac:dyDescent="0.25">
      <c r="A74676" s="1">
        <v>793546690981961</v>
      </c>
      <c r="B74676">
        <v>15</v>
      </c>
    </row>
    <row r="74677" spans="1:2" x14ac:dyDescent="0.25">
      <c r="A74677" s="1">
        <v>685212692443745</v>
      </c>
      <c r="B74677">
        <v>15</v>
      </c>
    </row>
    <row r="74678" spans="1:2" x14ac:dyDescent="0.25">
      <c r="A74678" s="1">
        <v>640198360819746</v>
      </c>
      <c r="B74678">
        <v>15</v>
      </c>
    </row>
    <row r="74679" spans="1:2" x14ac:dyDescent="0.25">
      <c r="A74679" s="1">
        <v>674038690496189</v>
      </c>
      <c r="B74679">
        <v>15</v>
      </c>
    </row>
    <row r="74680" spans="1:2" x14ac:dyDescent="0.25">
      <c r="A74680" s="1">
        <v>454749398189410</v>
      </c>
      <c r="B74680">
        <v>15</v>
      </c>
    </row>
    <row r="74681" spans="1:2" x14ac:dyDescent="0.25">
      <c r="A74681" s="1">
        <v>450803041279372</v>
      </c>
      <c r="B74681">
        <v>15</v>
      </c>
    </row>
    <row r="74682" spans="1:2" x14ac:dyDescent="0.25">
      <c r="A74682" s="1">
        <v>809983801122495</v>
      </c>
      <c r="B74682">
        <v>15</v>
      </c>
    </row>
    <row r="74683" spans="1:2" x14ac:dyDescent="0.25">
      <c r="A74683" s="1">
        <v>321833347561200</v>
      </c>
      <c r="B74683">
        <v>15</v>
      </c>
    </row>
    <row r="74684" spans="1:2" x14ac:dyDescent="0.25">
      <c r="A74684" s="1">
        <v>929442306540553</v>
      </c>
      <c r="B74684">
        <v>15</v>
      </c>
    </row>
    <row r="74685" spans="1:2" x14ac:dyDescent="0.25">
      <c r="A74685" s="1">
        <v>847502940882257</v>
      </c>
      <c r="B74685">
        <v>15</v>
      </c>
    </row>
    <row r="74686" spans="1:2" x14ac:dyDescent="0.25">
      <c r="A74686" s="1">
        <v>307359510537709</v>
      </c>
      <c r="B74686">
        <v>15</v>
      </c>
    </row>
    <row r="74687" spans="1:2" x14ac:dyDescent="0.25">
      <c r="A74687" s="1">
        <v>751976730075137</v>
      </c>
      <c r="B74687">
        <v>15</v>
      </c>
    </row>
    <row r="74688" spans="1:2" x14ac:dyDescent="0.25">
      <c r="A74688" s="1">
        <v>866296799334322</v>
      </c>
      <c r="B74688">
        <v>15</v>
      </c>
    </row>
    <row r="74689" spans="1:2" x14ac:dyDescent="0.25">
      <c r="A74689" s="1">
        <v>275094537912429</v>
      </c>
      <c r="B74689">
        <v>15</v>
      </c>
    </row>
    <row r="74690" spans="1:2" x14ac:dyDescent="0.25">
      <c r="A74690" s="1">
        <v>139557791321210</v>
      </c>
      <c r="B74690">
        <v>15</v>
      </c>
    </row>
    <row r="74691" spans="1:2" x14ac:dyDescent="0.25">
      <c r="A74691" s="1">
        <v>351223181296593</v>
      </c>
      <c r="B74691">
        <v>15</v>
      </c>
    </row>
    <row r="74692" spans="1:2" x14ac:dyDescent="0.25">
      <c r="A74692" s="1">
        <v>834288622648072</v>
      </c>
      <c r="B74692">
        <v>15</v>
      </c>
    </row>
    <row r="74693" spans="1:2" x14ac:dyDescent="0.25">
      <c r="A74693" s="1">
        <v>574636845927387</v>
      </c>
      <c r="B74693">
        <v>15</v>
      </c>
    </row>
    <row r="74694" spans="1:2" x14ac:dyDescent="0.25">
      <c r="A74694" s="1">
        <v>786533800136884</v>
      </c>
      <c r="B74694">
        <v>15</v>
      </c>
    </row>
    <row r="74695" spans="1:2" x14ac:dyDescent="0.25">
      <c r="A74695" s="1">
        <v>741407629884378</v>
      </c>
      <c r="B74695">
        <v>15</v>
      </c>
    </row>
    <row r="74696" spans="1:2" x14ac:dyDescent="0.25">
      <c r="A74696" s="1">
        <v>329433003664989</v>
      </c>
      <c r="B74696">
        <v>15</v>
      </c>
    </row>
    <row r="74697" spans="1:2" x14ac:dyDescent="0.25">
      <c r="A74697" s="1">
        <v>117347996237107</v>
      </c>
      <c r="B74697">
        <v>15</v>
      </c>
    </row>
    <row r="74698" spans="1:2" x14ac:dyDescent="0.25">
      <c r="A74698" s="1">
        <v>461998758469094</v>
      </c>
      <c r="B74698">
        <v>15</v>
      </c>
    </row>
    <row r="74699" spans="1:2" x14ac:dyDescent="0.25">
      <c r="A74699" s="1">
        <v>207410633203089</v>
      </c>
      <c r="B74699">
        <v>15</v>
      </c>
    </row>
    <row r="74700" spans="1:2" x14ac:dyDescent="0.25">
      <c r="A74700" s="1">
        <v>504811835603102</v>
      </c>
      <c r="B74700">
        <v>15</v>
      </c>
    </row>
    <row r="74701" spans="1:2" x14ac:dyDescent="0.25">
      <c r="A74701" s="1">
        <v>558339432313679</v>
      </c>
      <c r="B74701">
        <v>15</v>
      </c>
    </row>
    <row r="74702" spans="1:2" x14ac:dyDescent="0.25">
      <c r="A74702" s="1">
        <v>379849638382299</v>
      </c>
      <c r="B74702">
        <v>15</v>
      </c>
    </row>
    <row r="74703" spans="1:2" x14ac:dyDescent="0.25">
      <c r="A74703" s="1">
        <v>737962999701830</v>
      </c>
      <c r="B74703">
        <v>15</v>
      </c>
    </row>
    <row r="74704" spans="1:2" x14ac:dyDescent="0.25">
      <c r="A74704" s="1">
        <v>968540890890510</v>
      </c>
      <c r="B74704">
        <v>15</v>
      </c>
    </row>
    <row r="74705" spans="1:2" x14ac:dyDescent="0.25">
      <c r="A74705" s="1">
        <v>654033988499449</v>
      </c>
      <c r="B74705">
        <v>15</v>
      </c>
    </row>
    <row r="74706" spans="1:2" x14ac:dyDescent="0.25">
      <c r="A74706" s="1">
        <v>476786650602881</v>
      </c>
      <c r="B74706">
        <v>15</v>
      </c>
    </row>
    <row r="74707" spans="1:2" x14ac:dyDescent="0.25">
      <c r="A74707" s="1">
        <v>723259659804475</v>
      </c>
      <c r="B74707">
        <v>15</v>
      </c>
    </row>
    <row r="74708" spans="1:2" x14ac:dyDescent="0.25">
      <c r="A74708" s="1">
        <v>722006016183997</v>
      </c>
      <c r="B74708">
        <v>15</v>
      </c>
    </row>
    <row r="74709" spans="1:2" x14ac:dyDescent="0.25">
      <c r="A74709" s="1">
        <v>415903617098987</v>
      </c>
      <c r="B74709">
        <v>15</v>
      </c>
    </row>
    <row r="74710" spans="1:2" x14ac:dyDescent="0.25">
      <c r="A74710" s="1">
        <v>137424395349996</v>
      </c>
      <c r="B74710">
        <v>15</v>
      </c>
    </row>
    <row r="74711" spans="1:2" x14ac:dyDescent="0.25">
      <c r="A74711" s="1">
        <v>887054166252264</v>
      </c>
      <c r="B74711">
        <v>15</v>
      </c>
    </row>
    <row r="74712" spans="1:2" x14ac:dyDescent="0.25">
      <c r="A74712" s="1">
        <v>217132442887397</v>
      </c>
      <c r="B74712">
        <v>15</v>
      </c>
    </row>
    <row r="74713" spans="1:2" x14ac:dyDescent="0.25">
      <c r="A74713" s="1">
        <v>623529104344919</v>
      </c>
      <c r="B74713">
        <v>15</v>
      </c>
    </row>
    <row r="74714" spans="1:2" x14ac:dyDescent="0.25">
      <c r="A74714" s="1">
        <v>649987059343311</v>
      </c>
      <c r="B74714">
        <v>15</v>
      </c>
    </row>
    <row r="74715" spans="1:2" x14ac:dyDescent="0.25">
      <c r="A74715" s="1">
        <v>419065247155079</v>
      </c>
      <c r="B74715">
        <v>15</v>
      </c>
    </row>
    <row r="74716" spans="1:2" x14ac:dyDescent="0.25">
      <c r="A74716" s="1">
        <v>887369415051234</v>
      </c>
      <c r="B74716">
        <v>15</v>
      </c>
    </row>
    <row r="74717" spans="1:2" x14ac:dyDescent="0.25">
      <c r="A74717" s="1">
        <v>881141434735481</v>
      </c>
      <c r="B74717">
        <v>15</v>
      </c>
    </row>
    <row r="74718" spans="1:2" x14ac:dyDescent="0.25">
      <c r="A74718" s="1">
        <v>293251359262556</v>
      </c>
      <c r="B74718">
        <v>15</v>
      </c>
    </row>
    <row r="74719" spans="1:2" x14ac:dyDescent="0.25">
      <c r="A74719" s="1">
        <v>733046222410793</v>
      </c>
      <c r="B74719">
        <v>15</v>
      </c>
    </row>
    <row r="74720" spans="1:2" x14ac:dyDescent="0.25">
      <c r="A74720" s="1">
        <v>448912672400664</v>
      </c>
      <c r="B74720">
        <v>15</v>
      </c>
    </row>
    <row r="74721" spans="1:2" x14ac:dyDescent="0.25">
      <c r="A74721" s="1">
        <v>121413597995565</v>
      </c>
      <c r="B74721">
        <v>15</v>
      </c>
    </row>
    <row r="74722" spans="1:2" x14ac:dyDescent="0.25">
      <c r="A74722" s="1">
        <v>622476286710495</v>
      </c>
      <c r="B74722">
        <v>15</v>
      </c>
    </row>
    <row r="74723" spans="1:2" x14ac:dyDescent="0.25">
      <c r="A74723" s="1">
        <v>313681834193615</v>
      </c>
      <c r="B74723">
        <v>15</v>
      </c>
    </row>
    <row r="74724" spans="1:2" x14ac:dyDescent="0.25">
      <c r="A74724" s="1">
        <v>679397467512706</v>
      </c>
      <c r="B74724">
        <v>15</v>
      </c>
    </row>
    <row r="74725" spans="1:2" x14ac:dyDescent="0.25">
      <c r="A74725" s="1">
        <v>570416772982113</v>
      </c>
      <c r="B74725">
        <v>15</v>
      </c>
    </row>
    <row r="74726" spans="1:2" x14ac:dyDescent="0.25">
      <c r="A74726" s="1">
        <v>392480277448041</v>
      </c>
      <c r="B74726">
        <v>15</v>
      </c>
    </row>
    <row r="74727" spans="1:2" x14ac:dyDescent="0.25">
      <c r="A74727" s="1">
        <v>430244759101558</v>
      </c>
      <c r="B74727">
        <v>15</v>
      </c>
    </row>
    <row r="74728" spans="1:2" x14ac:dyDescent="0.25">
      <c r="A74728" s="1">
        <v>650603837730922</v>
      </c>
      <c r="B74728">
        <v>15</v>
      </c>
    </row>
    <row r="74729" spans="1:2" x14ac:dyDescent="0.25">
      <c r="A74729" s="1">
        <v>327242501708883</v>
      </c>
      <c r="B74729">
        <v>15</v>
      </c>
    </row>
    <row r="74730" spans="1:2" x14ac:dyDescent="0.25">
      <c r="A74730" s="1">
        <v>390616045316439</v>
      </c>
      <c r="B74730">
        <v>15</v>
      </c>
    </row>
    <row r="74731" spans="1:2" x14ac:dyDescent="0.25">
      <c r="A74731" s="1">
        <v>717458604669432</v>
      </c>
      <c r="B74731">
        <v>15</v>
      </c>
    </row>
    <row r="74732" spans="1:2" x14ac:dyDescent="0.25">
      <c r="A74732" s="1">
        <v>539302647519293</v>
      </c>
      <c r="B74732">
        <v>15</v>
      </c>
    </row>
    <row r="74733" spans="1:2" x14ac:dyDescent="0.25">
      <c r="A74733" s="1">
        <v>345672983523584</v>
      </c>
      <c r="B74733">
        <v>15</v>
      </c>
    </row>
    <row r="74734" spans="1:2" x14ac:dyDescent="0.25">
      <c r="A74734" s="1">
        <v>738442378148067</v>
      </c>
      <c r="B74734">
        <v>15</v>
      </c>
    </row>
    <row r="74735" spans="1:2" x14ac:dyDescent="0.25">
      <c r="A74735" s="1">
        <v>620655766870315</v>
      </c>
      <c r="B74735">
        <v>15</v>
      </c>
    </row>
    <row r="74736" spans="1:2" x14ac:dyDescent="0.25">
      <c r="A74736" s="1">
        <v>843692121097434</v>
      </c>
      <c r="B74736">
        <v>15</v>
      </c>
    </row>
    <row r="74737" spans="1:2" x14ac:dyDescent="0.25">
      <c r="A74737" s="1">
        <v>523817827234466</v>
      </c>
      <c r="B74737">
        <v>15</v>
      </c>
    </row>
    <row r="74738" spans="1:2" x14ac:dyDescent="0.25">
      <c r="A74738" s="1">
        <v>538896629198757</v>
      </c>
      <c r="B74738">
        <v>15</v>
      </c>
    </row>
    <row r="74739" spans="1:2" x14ac:dyDescent="0.25">
      <c r="A74739" s="1">
        <v>476040856527321</v>
      </c>
      <c r="B74739">
        <v>15</v>
      </c>
    </row>
    <row r="74740" spans="1:2" x14ac:dyDescent="0.25">
      <c r="A74740" s="1">
        <v>179930676246717</v>
      </c>
      <c r="B74740">
        <v>15</v>
      </c>
    </row>
    <row r="74741" spans="1:2" x14ac:dyDescent="0.25">
      <c r="A74741" s="1">
        <v>816291967793032</v>
      </c>
      <c r="B74741">
        <v>15</v>
      </c>
    </row>
    <row r="74742" spans="1:2" x14ac:dyDescent="0.25">
      <c r="A74742" s="1">
        <v>681607996205287</v>
      </c>
      <c r="B74742">
        <v>15</v>
      </c>
    </row>
    <row r="74743" spans="1:2" x14ac:dyDescent="0.25">
      <c r="A74743" s="1">
        <v>125571326167039</v>
      </c>
      <c r="B74743">
        <v>15</v>
      </c>
    </row>
    <row r="74744" spans="1:2" x14ac:dyDescent="0.25">
      <c r="A74744" s="1">
        <v>818548852006598</v>
      </c>
      <c r="B74744">
        <v>15</v>
      </c>
    </row>
    <row r="74745" spans="1:2" x14ac:dyDescent="0.25">
      <c r="A74745" s="1">
        <v>701222469273902</v>
      </c>
      <c r="B74745">
        <v>15</v>
      </c>
    </row>
    <row r="74746" spans="1:2" x14ac:dyDescent="0.25">
      <c r="A74746" s="1">
        <v>788187278650204</v>
      </c>
      <c r="B74746">
        <v>15</v>
      </c>
    </row>
    <row r="74747" spans="1:2" x14ac:dyDescent="0.25">
      <c r="A74747" s="1">
        <v>227885594127215</v>
      </c>
      <c r="B74747">
        <v>15</v>
      </c>
    </row>
    <row r="74748" spans="1:2" x14ac:dyDescent="0.25">
      <c r="A74748" s="1">
        <v>796512135502605</v>
      </c>
      <c r="B74748">
        <v>15</v>
      </c>
    </row>
    <row r="74749" spans="1:2" x14ac:dyDescent="0.25">
      <c r="A74749" s="1">
        <v>460500506359890</v>
      </c>
      <c r="B74749">
        <v>15</v>
      </c>
    </row>
    <row r="74750" spans="1:2" x14ac:dyDescent="0.25">
      <c r="A74750" s="1">
        <v>657638111607138</v>
      </c>
      <c r="B74750">
        <v>15</v>
      </c>
    </row>
    <row r="74751" spans="1:2" x14ac:dyDescent="0.25">
      <c r="A74751" s="1">
        <v>386530303985662</v>
      </c>
      <c r="B74751">
        <v>15</v>
      </c>
    </row>
    <row r="74752" spans="1:2" x14ac:dyDescent="0.25">
      <c r="A74752" s="1">
        <v>325515727999622</v>
      </c>
      <c r="B74752">
        <v>15</v>
      </c>
    </row>
    <row r="74753" spans="1:2" x14ac:dyDescent="0.25">
      <c r="A74753" s="1">
        <v>344798712149001</v>
      </c>
      <c r="B74753">
        <v>15</v>
      </c>
    </row>
    <row r="74754" spans="1:2" x14ac:dyDescent="0.25">
      <c r="A74754" s="1">
        <v>333048827258513</v>
      </c>
      <c r="B74754">
        <v>15</v>
      </c>
    </row>
    <row r="74755" spans="1:2" x14ac:dyDescent="0.25">
      <c r="A74755" s="1">
        <v>195072736081717</v>
      </c>
      <c r="B74755">
        <v>15</v>
      </c>
    </row>
    <row r="74756" spans="1:2" x14ac:dyDescent="0.25">
      <c r="A74756" s="1">
        <v>843456000440366</v>
      </c>
      <c r="B74756">
        <v>15</v>
      </c>
    </row>
    <row r="74757" spans="1:2" x14ac:dyDescent="0.25">
      <c r="A74757" s="1">
        <v>349122143300551</v>
      </c>
      <c r="B74757">
        <v>15</v>
      </c>
    </row>
    <row r="74758" spans="1:2" x14ac:dyDescent="0.25">
      <c r="A74758" s="1">
        <v>154380849827892</v>
      </c>
      <c r="B74758">
        <v>15</v>
      </c>
    </row>
    <row r="74759" spans="1:2" x14ac:dyDescent="0.25">
      <c r="A74759" s="1">
        <v>345403357219253</v>
      </c>
      <c r="B74759">
        <v>15</v>
      </c>
    </row>
    <row r="74760" spans="1:2" x14ac:dyDescent="0.25">
      <c r="A74760" s="1">
        <v>397127214415838</v>
      </c>
      <c r="B74760">
        <v>15</v>
      </c>
    </row>
    <row r="74761" spans="1:2" x14ac:dyDescent="0.25">
      <c r="A74761" s="1">
        <v>594487499342083</v>
      </c>
      <c r="B74761">
        <v>15</v>
      </c>
    </row>
    <row r="74762" spans="1:2" x14ac:dyDescent="0.25">
      <c r="A74762" s="1">
        <v>944051965996551</v>
      </c>
      <c r="B74762">
        <v>15</v>
      </c>
    </row>
    <row r="74763" spans="1:2" x14ac:dyDescent="0.25">
      <c r="A74763" s="1">
        <v>712636183636755</v>
      </c>
      <c r="B74763">
        <v>15</v>
      </c>
    </row>
    <row r="74764" spans="1:2" x14ac:dyDescent="0.25">
      <c r="A74764" s="1">
        <v>868483413176212</v>
      </c>
      <c r="B74764">
        <v>15</v>
      </c>
    </row>
    <row r="74765" spans="1:2" x14ac:dyDescent="0.25">
      <c r="A74765" s="1">
        <v>211716232168650</v>
      </c>
      <c r="B74765">
        <v>15</v>
      </c>
    </row>
    <row r="74766" spans="1:2" x14ac:dyDescent="0.25">
      <c r="A74766" s="1">
        <v>746759750217653</v>
      </c>
      <c r="B74766">
        <v>15</v>
      </c>
    </row>
    <row r="74767" spans="1:2" x14ac:dyDescent="0.25">
      <c r="A74767" s="1">
        <v>827258943323108</v>
      </c>
      <c r="B74767">
        <v>15</v>
      </c>
    </row>
    <row r="74768" spans="1:2" x14ac:dyDescent="0.25">
      <c r="A74768" s="1">
        <v>721243565147783</v>
      </c>
      <c r="B74768">
        <v>15</v>
      </c>
    </row>
    <row r="74769" spans="1:2" x14ac:dyDescent="0.25">
      <c r="A74769" s="1">
        <v>162574376592354</v>
      </c>
      <c r="B74769">
        <v>15</v>
      </c>
    </row>
    <row r="74770" spans="1:2" x14ac:dyDescent="0.25">
      <c r="A74770" s="1">
        <v>960618679793758</v>
      </c>
      <c r="B74770">
        <v>15</v>
      </c>
    </row>
    <row r="74771" spans="1:2" x14ac:dyDescent="0.25">
      <c r="A74771" s="1">
        <v>537811644835931</v>
      </c>
      <c r="B74771">
        <v>15</v>
      </c>
    </row>
    <row r="74772" spans="1:2" x14ac:dyDescent="0.25">
      <c r="A74772" s="1">
        <v>270382048808396</v>
      </c>
      <c r="B74772">
        <v>15</v>
      </c>
    </row>
    <row r="74773" spans="1:2" x14ac:dyDescent="0.25">
      <c r="A74773" s="1">
        <v>162357834034856</v>
      </c>
      <c r="B74773">
        <v>15</v>
      </c>
    </row>
    <row r="74774" spans="1:2" x14ac:dyDescent="0.25">
      <c r="A74774" s="1">
        <v>746159910804685</v>
      </c>
      <c r="B74774">
        <v>15</v>
      </c>
    </row>
    <row r="74775" spans="1:2" x14ac:dyDescent="0.25">
      <c r="A74775" s="1">
        <v>215778148871856</v>
      </c>
      <c r="B74775">
        <v>15</v>
      </c>
    </row>
    <row r="74776" spans="1:2" x14ac:dyDescent="0.25">
      <c r="A74776" s="1">
        <v>691061693222221</v>
      </c>
      <c r="B74776">
        <v>15</v>
      </c>
    </row>
    <row r="74777" spans="1:2" x14ac:dyDescent="0.25">
      <c r="A74777" s="1">
        <v>609913348396109</v>
      </c>
      <c r="B74777">
        <v>15</v>
      </c>
    </row>
    <row r="74778" spans="1:2" x14ac:dyDescent="0.25">
      <c r="A74778" s="1">
        <v>362380720322453</v>
      </c>
      <c r="B74778">
        <v>15</v>
      </c>
    </row>
    <row r="74779" spans="1:2" x14ac:dyDescent="0.25">
      <c r="A74779" s="1">
        <v>644704258541694</v>
      </c>
      <c r="B74779">
        <v>15</v>
      </c>
    </row>
    <row r="74780" spans="1:2" x14ac:dyDescent="0.25">
      <c r="A74780" s="1">
        <v>269098725062821</v>
      </c>
      <c r="B74780">
        <v>15</v>
      </c>
    </row>
    <row r="74781" spans="1:2" x14ac:dyDescent="0.25">
      <c r="A74781" s="1">
        <v>630205176369330</v>
      </c>
      <c r="B74781">
        <v>15</v>
      </c>
    </row>
    <row r="74782" spans="1:2" x14ac:dyDescent="0.25">
      <c r="A74782" s="1">
        <v>969362205287108</v>
      </c>
      <c r="B74782">
        <v>15</v>
      </c>
    </row>
    <row r="74783" spans="1:2" x14ac:dyDescent="0.25">
      <c r="A74783" s="1">
        <v>359585295227072</v>
      </c>
      <c r="B74783">
        <v>15</v>
      </c>
    </row>
    <row r="74784" spans="1:2" x14ac:dyDescent="0.25">
      <c r="A74784" s="1">
        <v>710055550729352</v>
      </c>
      <c r="B74784">
        <v>15</v>
      </c>
    </row>
    <row r="74785" spans="1:2" x14ac:dyDescent="0.25">
      <c r="A74785" s="1">
        <v>114000802281370</v>
      </c>
      <c r="B74785">
        <v>15</v>
      </c>
    </row>
    <row r="74786" spans="1:2" x14ac:dyDescent="0.25">
      <c r="A74786" s="1">
        <v>970550092517896</v>
      </c>
      <c r="B74786">
        <v>15</v>
      </c>
    </row>
    <row r="74787" spans="1:2" x14ac:dyDescent="0.25">
      <c r="A74787" s="1">
        <v>176564175842675</v>
      </c>
      <c r="B74787">
        <v>15</v>
      </c>
    </row>
    <row r="74788" spans="1:2" x14ac:dyDescent="0.25">
      <c r="A74788" s="1">
        <v>186341199089079</v>
      </c>
      <c r="B74788">
        <v>15</v>
      </c>
    </row>
    <row r="74789" spans="1:2" x14ac:dyDescent="0.25">
      <c r="A74789" s="1">
        <v>635236194039207</v>
      </c>
      <c r="B74789">
        <v>15</v>
      </c>
    </row>
    <row r="74790" spans="1:2" x14ac:dyDescent="0.25">
      <c r="A74790" s="1">
        <v>370511347108195</v>
      </c>
      <c r="B74790">
        <v>15</v>
      </c>
    </row>
    <row r="74791" spans="1:2" x14ac:dyDescent="0.25">
      <c r="A74791" s="1">
        <v>866902063838015</v>
      </c>
      <c r="B74791">
        <v>15</v>
      </c>
    </row>
    <row r="74792" spans="1:2" x14ac:dyDescent="0.25">
      <c r="A74792" s="1">
        <v>326074317112950</v>
      </c>
      <c r="B74792">
        <v>15</v>
      </c>
    </row>
    <row r="74793" spans="1:2" x14ac:dyDescent="0.25">
      <c r="A74793" s="1">
        <v>279374476827142</v>
      </c>
      <c r="B74793">
        <v>15</v>
      </c>
    </row>
    <row r="74794" spans="1:2" x14ac:dyDescent="0.25">
      <c r="A74794" s="1">
        <v>181449595971088</v>
      </c>
      <c r="B74794">
        <v>15</v>
      </c>
    </row>
    <row r="74795" spans="1:2" x14ac:dyDescent="0.25">
      <c r="A74795" s="1">
        <v>872462891608540</v>
      </c>
      <c r="B74795">
        <v>15</v>
      </c>
    </row>
    <row r="74796" spans="1:2" x14ac:dyDescent="0.25">
      <c r="A74796" s="1">
        <v>779870282771423</v>
      </c>
      <c r="B74796">
        <v>15</v>
      </c>
    </row>
    <row r="74797" spans="1:2" x14ac:dyDescent="0.25">
      <c r="A74797" s="1">
        <v>690927393032761</v>
      </c>
      <c r="B74797">
        <v>15</v>
      </c>
    </row>
    <row r="74798" spans="1:2" x14ac:dyDescent="0.25">
      <c r="A74798" s="1">
        <v>308373184616726</v>
      </c>
      <c r="B74798">
        <v>15</v>
      </c>
    </row>
    <row r="74799" spans="1:2" x14ac:dyDescent="0.25">
      <c r="A74799" s="1">
        <v>455708686929621</v>
      </c>
      <c r="B74799">
        <v>15</v>
      </c>
    </row>
    <row r="74800" spans="1:2" x14ac:dyDescent="0.25">
      <c r="A74800" s="1">
        <v>749087213791522</v>
      </c>
      <c r="B74800">
        <v>15</v>
      </c>
    </row>
    <row r="74801" spans="1:2" x14ac:dyDescent="0.25">
      <c r="A74801" s="1">
        <v>927390416338805</v>
      </c>
      <c r="B74801">
        <v>15</v>
      </c>
    </row>
    <row r="74802" spans="1:2" x14ac:dyDescent="0.25">
      <c r="A74802" s="1">
        <v>476915986210350</v>
      </c>
      <c r="B74802">
        <v>15</v>
      </c>
    </row>
    <row r="74803" spans="1:2" x14ac:dyDescent="0.25">
      <c r="A74803" s="1">
        <v>552159699663291</v>
      </c>
      <c r="B74803">
        <v>15</v>
      </c>
    </row>
    <row r="74804" spans="1:2" x14ac:dyDescent="0.25">
      <c r="A74804" s="1">
        <v>675442295223430</v>
      </c>
      <c r="B74804">
        <v>15</v>
      </c>
    </row>
    <row r="74805" spans="1:2" x14ac:dyDescent="0.25">
      <c r="A74805" s="1">
        <v>659186831037790</v>
      </c>
      <c r="B74805">
        <v>15</v>
      </c>
    </row>
    <row r="74806" spans="1:2" x14ac:dyDescent="0.25">
      <c r="A74806" s="1">
        <v>698834620301828</v>
      </c>
      <c r="B74806">
        <v>15</v>
      </c>
    </row>
    <row r="74807" spans="1:2" x14ac:dyDescent="0.25">
      <c r="A74807" s="1">
        <v>644220592465842</v>
      </c>
      <c r="B74807">
        <v>15</v>
      </c>
    </row>
    <row r="74808" spans="1:2" x14ac:dyDescent="0.25">
      <c r="A74808" s="1">
        <v>769327314732483</v>
      </c>
      <c r="B74808">
        <v>15</v>
      </c>
    </row>
    <row r="74809" spans="1:2" x14ac:dyDescent="0.25">
      <c r="A74809" s="1">
        <v>888291121662091</v>
      </c>
      <c r="B74809">
        <v>15</v>
      </c>
    </row>
    <row r="74810" spans="1:2" x14ac:dyDescent="0.25">
      <c r="A74810" s="1">
        <v>768520735879994</v>
      </c>
      <c r="B74810">
        <v>15</v>
      </c>
    </row>
    <row r="74811" spans="1:2" x14ac:dyDescent="0.25">
      <c r="A74811" s="1">
        <v>678835940012641</v>
      </c>
      <c r="B74811">
        <v>15</v>
      </c>
    </row>
    <row r="74812" spans="1:2" x14ac:dyDescent="0.25">
      <c r="A74812" s="1">
        <v>680505221281468</v>
      </c>
      <c r="B74812">
        <v>15</v>
      </c>
    </row>
    <row r="74813" spans="1:2" x14ac:dyDescent="0.25">
      <c r="A74813" s="1">
        <v>126076435755266</v>
      </c>
      <c r="B74813">
        <v>15</v>
      </c>
    </row>
    <row r="74814" spans="1:2" x14ac:dyDescent="0.25">
      <c r="A74814" s="1">
        <v>758520753987761</v>
      </c>
      <c r="B74814">
        <v>15</v>
      </c>
    </row>
    <row r="74815" spans="1:2" x14ac:dyDescent="0.25">
      <c r="A74815" s="1">
        <v>393360608907802</v>
      </c>
      <c r="B74815">
        <v>15</v>
      </c>
    </row>
    <row r="74816" spans="1:2" x14ac:dyDescent="0.25">
      <c r="A74816" s="1">
        <v>153550691544730</v>
      </c>
      <c r="B74816">
        <v>15</v>
      </c>
    </row>
    <row r="74817" spans="1:2" x14ac:dyDescent="0.25">
      <c r="A74817" s="1">
        <v>253346017396461</v>
      </c>
      <c r="B74817">
        <v>15</v>
      </c>
    </row>
    <row r="74818" spans="1:2" x14ac:dyDescent="0.25">
      <c r="A74818" s="1">
        <v>254652895664190</v>
      </c>
      <c r="B74818">
        <v>15</v>
      </c>
    </row>
    <row r="74819" spans="1:2" x14ac:dyDescent="0.25">
      <c r="A74819" s="1">
        <v>708923414845496</v>
      </c>
      <c r="B74819">
        <v>15</v>
      </c>
    </row>
    <row r="74820" spans="1:2" x14ac:dyDescent="0.25">
      <c r="A74820" s="1">
        <v>849055279170582</v>
      </c>
      <c r="B74820">
        <v>15</v>
      </c>
    </row>
    <row r="74821" spans="1:2" x14ac:dyDescent="0.25">
      <c r="A74821" s="1">
        <v>975844064174976</v>
      </c>
      <c r="B74821">
        <v>15</v>
      </c>
    </row>
    <row r="74822" spans="1:2" x14ac:dyDescent="0.25">
      <c r="A74822" s="1">
        <v>292893630991570</v>
      </c>
      <c r="B74822">
        <v>15</v>
      </c>
    </row>
    <row r="74823" spans="1:2" x14ac:dyDescent="0.25">
      <c r="A74823" s="1">
        <v>974378266624757</v>
      </c>
      <c r="B74823">
        <v>15</v>
      </c>
    </row>
    <row r="74824" spans="1:2" x14ac:dyDescent="0.25">
      <c r="A74824" s="1">
        <v>534924909221673</v>
      </c>
      <c r="B74824">
        <v>15</v>
      </c>
    </row>
    <row r="74825" spans="1:2" x14ac:dyDescent="0.25">
      <c r="A74825" s="1">
        <v>724311717425151</v>
      </c>
      <c r="B74825">
        <v>15</v>
      </c>
    </row>
    <row r="74826" spans="1:2" x14ac:dyDescent="0.25">
      <c r="A74826" s="1">
        <v>236467650444892</v>
      </c>
      <c r="B74826">
        <v>15</v>
      </c>
    </row>
    <row r="74827" spans="1:2" x14ac:dyDescent="0.25">
      <c r="A74827" s="1">
        <v>383198303299242</v>
      </c>
      <c r="B74827">
        <v>15</v>
      </c>
    </row>
    <row r="74828" spans="1:2" x14ac:dyDescent="0.25">
      <c r="A74828" s="1">
        <v>231723478924649</v>
      </c>
      <c r="B74828">
        <v>15</v>
      </c>
    </row>
    <row r="74829" spans="1:2" x14ac:dyDescent="0.25">
      <c r="A74829" s="1">
        <v>437946393012433</v>
      </c>
      <c r="B74829">
        <v>15</v>
      </c>
    </row>
    <row r="74830" spans="1:2" x14ac:dyDescent="0.25">
      <c r="A74830" s="1">
        <v>192935081213912</v>
      </c>
      <c r="B74830">
        <v>15</v>
      </c>
    </row>
    <row r="74831" spans="1:2" x14ac:dyDescent="0.25">
      <c r="A74831" s="1">
        <v>208283989361277</v>
      </c>
      <c r="B74831">
        <v>15</v>
      </c>
    </row>
    <row r="74832" spans="1:2" x14ac:dyDescent="0.25">
      <c r="A74832" s="1">
        <v>744820959305788</v>
      </c>
      <c r="B74832">
        <v>15</v>
      </c>
    </row>
    <row r="74833" spans="1:2" x14ac:dyDescent="0.25">
      <c r="A74833" s="1">
        <v>186385248506284</v>
      </c>
      <c r="B74833">
        <v>15</v>
      </c>
    </row>
    <row r="74834" spans="1:2" x14ac:dyDescent="0.25">
      <c r="A74834" s="1">
        <v>684799609027277</v>
      </c>
      <c r="B74834">
        <v>15</v>
      </c>
    </row>
    <row r="74835" spans="1:2" x14ac:dyDescent="0.25">
      <c r="A74835" s="1">
        <v>675885341052367</v>
      </c>
      <c r="B74835">
        <v>15</v>
      </c>
    </row>
    <row r="74836" spans="1:2" x14ac:dyDescent="0.25">
      <c r="A74836" s="1">
        <v>633480001879357</v>
      </c>
      <c r="B74836">
        <v>15</v>
      </c>
    </row>
    <row r="74837" spans="1:2" x14ac:dyDescent="0.25">
      <c r="A74837" s="1">
        <v>691772290160382</v>
      </c>
      <c r="B74837">
        <v>15</v>
      </c>
    </row>
    <row r="74838" spans="1:2" x14ac:dyDescent="0.25">
      <c r="A74838" s="1">
        <v>682292773975502</v>
      </c>
      <c r="B74838">
        <v>15</v>
      </c>
    </row>
    <row r="74839" spans="1:2" x14ac:dyDescent="0.25">
      <c r="A74839" s="1">
        <v>783807005418508</v>
      </c>
      <c r="B74839">
        <v>15</v>
      </c>
    </row>
    <row r="74840" spans="1:2" x14ac:dyDescent="0.25">
      <c r="A74840" s="1">
        <v>910481844048585</v>
      </c>
      <c r="B74840">
        <v>15</v>
      </c>
    </row>
    <row r="74841" spans="1:2" x14ac:dyDescent="0.25">
      <c r="A74841" s="1">
        <v>947743137788869</v>
      </c>
      <c r="B74841">
        <v>15</v>
      </c>
    </row>
    <row r="74842" spans="1:2" x14ac:dyDescent="0.25">
      <c r="A74842" s="1">
        <v>799967608012115</v>
      </c>
      <c r="B74842">
        <v>15</v>
      </c>
    </row>
    <row r="74843" spans="1:2" x14ac:dyDescent="0.25">
      <c r="A74843" s="1">
        <v>849646456054148</v>
      </c>
      <c r="B74843">
        <v>15</v>
      </c>
    </row>
    <row r="74844" spans="1:2" x14ac:dyDescent="0.25">
      <c r="A74844" s="1">
        <v>732753437736826</v>
      </c>
      <c r="B74844">
        <v>15</v>
      </c>
    </row>
    <row r="74845" spans="1:2" x14ac:dyDescent="0.25">
      <c r="A74845" s="1">
        <v>616195984165097</v>
      </c>
      <c r="B74845">
        <v>15</v>
      </c>
    </row>
    <row r="74846" spans="1:2" x14ac:dyDescent="0.25">
      <c r="A74846" s="1">
        <v>908711892026887</v>
      </c>
      <c r="B74846">
        <v>15</v>
      </c>
    </row>
    <row r="74847" spans="1:2" x14ac:dyDescent="0.25">
      <c r="A74847" s="1">
        <v>680151575368305</v>
      </c>
      <c r="B74847">
        <v>15</v>
      </c>
    </row>
    <row r="74848" spans="1:2" x14ac:dyDescent="0.25">
      <c r="A74848" s="1">
        <v>680672102483318</v>
      </c>
      <c r="B74848">
        <v>15</v>
      </c>
    </row>
    <row r="74849" spans="1:2" x14ac:dyDescent="0.25">
      <c r="A74849" s="1">
        <v>478016040237754</v>
      </c>
      <c r="B74849">
        <v>15</v>
      </c>
    </row>
    <row r="74850" spans="1:2" x14ac:dyDescent="0.25">
      <c r="A74850" s="1">
        <v>818246507470453</v>
      </c>
      <c r="B74850">
        <v>15</v>
      </c>
    </row>
    <row r="74851" spans="1:2" x14ac:dyDescent="0.25">
      <c r="A74851" s="1">
        <v>873970583895726</v>
      </c>
      <c r="B74851">
        <v>15</v>
      </c>
    </row>
    <row r="74852" spans="1:2" x14ac:dyDescent="0.25">
      <c r="A74852" s="1">
        <v>606620423462944</v>
      </c>
      <c r="B74852">
        <v>15</v>
      </c>
    </row>
    <row r="74853" spans="1:2" x14ac:dyDescent="0.25">
      <c r="A74853" s="1">
        <v>390800687180534</v>
      </c>
      <c r="B74853">
        <v>15</v>
      </c>
    </row>
    <row r="74854" spans="1:2" x14ac:dyDescent="0.25">
      <c r="A74854" s="1">
        <v>410225564421123</v>
      </c>
      <c r="B74854">
        <v>15</v>
      </c>
    </row>
    <row r="74855" spans="1:2" x14ac:dyDescent="0.25">
      <c r="A74855" s="1">
        <v>402827324151417</v>
      </c>
      <c r="B74855">
        <v>15</v>
      </c>
    </row>
    <row r="74856" spans="1:2" x14ac:dyDescent="0.25">
      <c r="A74856" s="1">
        <v>837644496263180</v>
      </c>
      <c r="B74856">
        <v>15</v>
      </c>
    </row>
    <row r="74857" spans="1:2" x14ac:dyDescent="0.25">
      <c r="A74857" s="1">
        <v>767136612611300</v>
      </c>
      <c r="B74857">
        <v>15</v>
      </c>
    </row>
    <row r="74858" spans="1:2" x14ac:dyDescent="0.25">
      <c r="A74858" s="1">
        <v>728510203197026</v>
      </c>
      <c r="B74858">
        <v>15</v>
      </c>
    </row>
    <row r="74859" spans="1:2" x14ac:dyDescent="0.25">
      <c r="A74859" s="1">
        <v>454845574649794</v>
      </c>
      <c r="B74859">
        <v>15</v>
      </c>
    </row>
    <row r="74860" spans="1:2" x14ac:dyDescent="0.25">
      <c r="A74860" s="1">
        <v>540935002846832</v>
      </c>
      <c r="B74860">
        <v>15</v>
      </c>
    </row>
    <row r="74861" spans="1:2" x14ac:dyDescent="0.25">
      <c r="A74861" s="1">
        <v>398214004070703</v>
      </c>
      <c r="B74861">
        <v>15</v>
      </c>
    </row>
    <row r="74862" spans="1:2" x14ac:dyDescent="0.25">
      <c r="A74862" s="1">
        <v>665665926052154</v>
      </c>
      <c r="B74862">
        <v>15</v>
      </c>
    </row>
    <row r="74863" spans="1:2" x14ac:dyDescent="0.25">
      <c r="A74863" s="1">
        <v>760932720551329</v>
      </c>
      <c r="B74863">
        <v>15</v>
      </c>
    </row>
    <row r="74864" spans="1:2" x14ac:dyDescent="0.25">
      <c r="A74864" s="1">
        <v>549161705607220</v>
      </c>
      <c r="B74864">
        <v>15</v>
      </c>
    </row>
    <row r="74865" spans="1:2" x14ac:dyDescent="0.25">
      <c r="A74865" s="1">
        <v>714722545684582</v>
      </c>
      <c r="B74865">
        <v>15</v>
      </c>
    </row>
    <row r="74866" spans="1:2" x14ac:dyDescent="0.25">
      <c r="A74866" s="1">
        <v>941078680203387</v>
      </c>
      <c r="B74866">
        <v>15</v>
      </c>
    </row>
    <row r="74867" spans="1:2" x14ac:dyDescent="0.25">
      <c r="A74867" s="1">
        <v>719902699029559</v>
      </c>
      <c r="B74867">
        <v>15</v>
      </c>
    </row>
    <row r="74868" spans="1:2" x14ac:dyDescent="0.25">
      <c r="A74868" s="1">
        <v>925636808319216</v>
      </c>
      <c r="B74868">
        <v>15</v>
      </c>
    </row>
    <row r="74869" spans="1:2" x14ac:dyDescent="0.25">
      <c r="A74869" s="1">
        <v>402552113019638</v>
      </c>
      <c r="B74869">
        <v>15</v>
      </c>
    </row>
    <row r="74870" spans="1:2" x14ac:dyDescent="0.25">
      <c r="A74870" s="1">
        <v>309120032250777</v>
      </c>
      <c r="B74870">
        <v>15</v>
      </c>
    </row>
    <row r="74871" spans="1:2" x14ac:dyDescent="0.25">
      <c r="A74871" s="1">
        <v>788690045926832</v>
      </c>
      <c r="B74871">
        <v>15</v>
      </c>
    </row>
    <row r="74872" spans="1:2" x14ac:dyDescent="0.25">
      <c r="A74872" s="1">
        <v>793749283823191</v>
      </c>
      <c r="B74872">
        <v>15</v>
      </c>
    </row>
    <row r="74873" spans="1:2" x14ac:dyDescent="0.25">
      <c r="A74873" s="1">
        <v>279050244981967</v>
      </c>
      <c r="B74873">
        <v>15</v>
      </c>
    </row>
    <row r="74874" spans="1:2" x14ac:dyDescent="0.25">
      <c r="A74874" s="1">
        <v>736298029468141</v>
      </c>
      <c r="B74874">
        <v>15</v>
      </c>
    </row>
    <row r="74875" spans="1:2" x14ac:dyDescent="0.25">
      <c r="A74875" s="1">
        <v>820528903623057</v>
      </c>
      <c r="B74875">
        <v>15</v>
      </c>
    </row>
    <row r="74876" spans="1:2" x14ac:dyDescent="0.25">
      <c r="A74876" s="1">
        <v>385969341509531</v>
      </c>
      <c r="B74876">
        <v>15</v>
      </c>
    </row>
    <row r="74877" spans="1:2" x14ac:dyDescent="0.25">
      <c r="A74877" s="1">
        <v>537838811426448</v>
      </c>
      <c r="B74877">
        <v>15</v>
      </c>
    </row>
    <row r="74878" spans="1:2" x14ac:dyDescent="0.25">
      <c r="A74878" s="1">
        <v>895574090853797</v>
      </c>
      <c r="B74878">
        <v>15</v>
      </c>
    </row>
    <row r="74879" spans="1:2" x14ac:dyDescent="0.25">
      <c r="A74879" s="1">
        <v>722855441753545</v>
      </c>
      <c r="B74879">
        <v>15</v>
      </c>
    </row>
    <row r="74880" spans="1:2" x14ac:dyDescent="0.25">
      <c r="A74880" s="1">
        <v>217845346669192</v>
      </c>
      <c r="B74880">
        <v>15</v>
      </c>
    </row>
    <row r="74881" spans="1:2" x14ac:dyDescent="0.25">
      <c r="A74881" s="1">
        <v>476893754299391</v>
      </c>
      <c r="B74881">
        <v>15</v>
      </c>
    </row>
    <row r="74882" spans="1:2" x14ac:dyDescent="0.25">
      <c r="A74882" s="1">
        <v>787649097519171</v>
      </c>
      <c r="B74882">
        <v>15</v>
      </c>
    </row>
    <row r="74883" spans="1:2" x14ac:dyDescent="0.25">
      <c r="A74883" s="1">
        <v>898708465456392</v>
      </c>
      <c r="B74883">
        <v>15</v>
      </c>
    </row>
    <row r="74884" spans="1:2" x14ac:dyDescent="0.25">
      <c r="A74884" s="1">
        <v>259949577820080</v>
      </c>
      <c r="B74884">
        <v>15</v>
      </c>
    </row>
    <row r="74885" spans="1:2" x14ac:dyDescent="0.25">
      <c r="A74885" s="1">
        <v>931006881788712</v>
      </c>
      <c r="B74885">
        <v>15</v>
      </c>
    </row>
    <row r="74886" spans="1:2" x14ac:dyDescent="0.25">
      <c r="A74886" s="1">
        <v>883815431628298</v>
      </c>
      <c r="B74886">
        <v>15</v>
      </c>
    </row>
    <row r="74887" spans="1:2" x14ac:dyDescent="0.25">
      <c r="A74887" s="1">
        <v>437182330682237</v>
      </c>
      <c r="B74887">
        <v>15</v>
      </c>
    </row>
    <row r="74888" spans="1:2" x14ac:dyDescent="0.25">
      <c r="A74888" s="1">
        <v>682570282860452</v>
      </c>
      <c r="B74888">
        <v>15</v>
      </c>
    </row>
    <row r="74889" spans="1:2" x14ac:dyDescent="0.25">
      <c r="A74889" s="1">
        <v>687977706221954</v>
      </c>
      <c r="B74889">
        <v>15</v>
      </c>
    </row>
    <row r="74890" spans="1:2" x14ac:dyDescent="0.25">
      <c r="A74890" s="1">
        <v>558151406311878</v>
      </c>
      <c r="B74890">
        <v>15</v>
      </c>
    </row>
    <row r="74891" spans="1:2" x14ac:dyDescent="0.25">
      <c r="A74891" s="1">
        <v>243626723814107</v>
      </c>
      <c r="B74891">
        <v>15</v>
      </c>
    </row>
    <row r="74892" spans="1:2" x14ac:dyDescent="0.25">
      <c r="A74892" s="1">
        <v>578270340000244</v>
      </c>
      <c r="B74892">
        <v>15</v>
      </c>
    </row>
    <row r="74893" spans="1:2" x14ac:dyDescent="0.25">
      <c r="A74893" s="1">
        <v>185302535543419</v>
      </c>
      <c r="B74893">
        <v>15</v>
      </c>
    </row>
    <row r="74894" spans="1:2" x14ac:dyDescent="0.25">
      <c r="A74894" s="1">
        <v>243347844302533</v>
      </c>
      <c r="B74894">
        <v>15</v>
      </c>
    </row>
    <row r="74895" spans="1:2" x14ac:dyDescent="0.25">
      <c r="A74895" s="1">
        <v>136439260272762</v>
      </c>
      <c r="B74895">
        <v>15</v>
      </c>
    </row>
    <row r="74896" spans="1:2" x14ac:dyDescent="0.25">
      <c r="A74896" s="1">
        <v>661068404225456</v>
      </c>
      <c r="B74896">
        <v>15</v>
      </c>
    </row>
    <row r="74897" spans="1:2" x14ac:dyDescent="0.25">
      <c r="A74897" s="1">
        <v>908629349225672</v>
      </c>
      <c r="B74897">
        <v>15</v>
      </c>
    </row>
    <row r="74898" spans="1:2" x14ac:dyDescent="0.25">
      <c r="A74898" s="1">
        <v>711314390804229</v>
      </c>
      <c r="B74898">
        <v>15</v>
      </c>
    </row>
    <row r="74899" spans="1:2" x14ac:dyDescent="0.25">
      <c r="A74899" s="1">
        <v>260483119970410</v>
      </c>
      <c r="B74899">
        <v>15</v>
      </c>
    </row>
    <row r="74900" spans="1:2" x14ac:dyDescent="0.25">
      <c r="A74900" s="1">
        <v>333508846987977</v>
      </c>
      <c r="B74900">
        <v>15</v>
      </c>
    </row>
    <row r="74901" spans="1:2" x14ac:dyDescent="0.25">
      <c r="A74901" s="1">
        <v>651369659290508</v>
      </c>
      <c r="B74901">
        <v>15</v>
      </c>
    </row>
    <row r="74902" spans="1:2" x14ac:dyDescent="0.25">
      <c r="A74902" s="1">
        <v>107191568299306</v>
      </c>
      <c r="B74902">
        <v>15</v>
      </c>
    </row>
    <row r="74903" spans="1:2" x14ac:dyDescent="0.25">
      <c r="A74903" s="1">
        <v>693932274975210</v>
      </c>
      <c r="B74903">
        <v>15</v>
      </c>
    </row>
    <row r="74904" spans="1:2" x14ac:dyDescent="0.25">
      <c r="A74904" s="1">
        <v>642204113880093</v>
      </c>
      <c r="B74904">
        <v>15</v>
      </c>
    </row>
    <row r="74905" spans="1:2" x14ac:dyDescent="0.25">
      <c r="A74905" s="1">
        <v>456320109597227</v>
      </c>
      <c r="B74905">
        <v>15</v>
      </c>
    </row>
    <row r="74906" spans="1:2" x14ac:dyDescent="0.25">
      <c r="A74906" s="1">
        <v>843610420450722</v>
      </c>
      <c r="B74906">
        <v>15</v>
      </c>
    </row>
    <row r="74907" spans="1:2" x14ac:dyDescent="0.25">
      <c r="A74907" s="1">
        <v>505668047910480</v>
      </c>
      <c r="B74907">
        <v>15</v>
      </c>
    </row>
    <row r="74908" spans="1:2" x14ac:dyDescent="0.25">
      <c r="A74908" s="1">
        <v>302792435608925</v>
      </c>
      <c r="B74908">
        <v>15</v>
      </c>
    </row>
    <row r="74909" spans="1:2" x14ac:dyDescent="0.25">
      <c r="A74909" s="1">
        <v>535831407746881</v>
      </c>
      <c r="B74909">
        <v>15</v>
      </c>
    </row>
    <row r="74910" spans="1:2" x14ac:dyDescent="0.25">
      <c r="A74910" s="1">
        <v>535266274421067</v>
      </c>
      <c r="B74910">
        <v>15</v>
      </c>
    </row>
    <row r="74911" spans="1:2" x14ac:dyDescent="0.25">
      <c r="A74911" s="1">
        <v>966462215831229</v>
      </c>
      <c r="B74911">
        <v>15</v>
      </c>
    </row>
    <row r="74912" spans="1:2" x14ac:dyDescent="0.25">
      <c r="A74912" s="1">
        <v>654362667326751</v>
      </c>
      <c r="B74912">
        <v>15</v>
      </c>
    </row>
    <row r="74913" spans="1:2" x14ac:dyDescent="0.25">
      <c r="A74913" s="1">
        <v>816534835652577</v>
      </c>
      <c r="B74913">
        <v>15</v>
      </c>
    </row>
    <row r="74914" spans="1:2" x14ac:dyDescent="0.25">
      <c r="A74914" s="1">
        <v>197053349280679</v>
      </c>
      <c r="B74914">
        <v>15</v>
      </c>
    </row>
    <row r="74915" spans="1:2" x14ac:dyDescent="0.25">
      <c r="A74915" s="1">
        <v>808891058210075</v>
      </c>
      <c r="B74915">
        <v>15</v>
      </c>
    </row>
    <row r="74916" spans="1:2" x14ac:dyDescent="0.25">
      <c r="A74916" s="1">
        <v>874038338750167</v>
      </c>
      <c r="B74916">
        <v>15</v>
      </c>
    </row>
    <row r="74917" spans="1:2" x14ac:dyDescent="0.25">
      <c r="A74917" s="1">
        <v>563788566444189</v>
      </c>
      <c r="B74917">
        <v>15</v>
      </c>
    </row>
    <row r="74918" spans="1:2" x14ac:dyDescent="0.25">
      <c r="A74918" s="1">
        <v>774005385908125</v>
      </c>
      <c r="B74918">
        <v>15</v>
      </c>
    </row>
    <row r="74919" spans="1:2" x14ac:dyDescent="0.25">
      <c r="A74919" s="1">
        <v>717180449683613</v>
      </c>
      <c r="B74919">
        <v>15</v>
      </c>
    </row>
    <row r="74920" spans="1:2" x14ac:dyDescent="0.25">
      <c r="A74920" s="1">
        <v>898638591406840</v>
      </c>
      <c r="B74920">
        <v>15</v>
      </c>
    </row>
    <row r="74921" spans="1:2" x14ac:dyDescent="0.25">
      <c r="A74921" s="1">
        <v>993326359088067</v>
      </c>
      <c r="B74921">
        <v>15</v>
      </c>
    </row>
    <row r="74922" spans="1:2" x14ac:dyDescent="0.25">
      <c r="A74922" s="1">
        <v>629298757998512</v>
      </c>
      <c r="B74922">
        <v>15</v>
      </c>
    </row>
    <row r="74923" spans="1:2" x14ac:dyDescent="0.25">
      <c r="A74923" s="1">
        <v>176148849148583</v>
      </c>
      <c r="B74923">
        <v>15</v>
      </c>
    </row>
    <row r="74924" spans="1:2" x14ac:dyDescent="0.25">
      <c r="A74924" s="1">
        <v>556078800622369</v>
      </c>
      <c r="B74924">
        <v>15</v>
      </c>
    </row>
    <row r="74925" spans="1:2" x14ac:dyDescent="0.25">
      <c r="A74925" s="1">
        <v>768024828524930</v>
      </c>
      <c r="B74925">
        <v>15</v>
      </c>
    </row>
    <row r="74926" spans="1:2" x14ac:dyDescent="0.25">
      <c r="A74926" s="1">
        <v>358801669238525</v>
      </c>
      <c r="B74926">
        <v>15</v>
      </c>
    </row>
    <row r="74927" spans="1:2" x14ac:dyDescent="0.25">
      <c r="A74927" s="1">
        <v>441770880696260</v>
      </c>
      <c r="B74927">
        <v>15</v>
      </c>
    </row>
    <row r="74928" spans="1:2" x14ac:dyDescent="0.25">
      <c r="A74928" s="1">
        <v>571462139386676</v>
      </c>
      <c r="B74928">
        <v>15</v>
      </c>
    </row>
    <row r="74929" spans="1:2" x14ac:dyDescent="0.25">
      <c r="A74929" s="1">
        <v>721845194373197</v>
      </c>
      <c r="B74929">
        <v>15</v>
      </c>
    </row>
    <row r="74930" spans="1:2" x14ac:dyDescent="0.25">
      <c r="A74930" s="1">
        <v>558562430607637</v>
      </c>
      <c r="B74930">
        <v>15</v>
      </c>
    </row>
    <row r="74931" spans="1:2" x14ac:dyDescent="0.25">
      <c r="A74931" s="1">
        <v>553166608136899</v>
      </c>
      <c r="B74931">
        <v>15</v>
      </c>
    </row>
    <row r="74932" spans="1:2" x14ac:dyDescent="0.25">
      <c r="A74932" s="1">
        <v>217936220522112</v>
      </c>
      <c r="B74932">
        <v>15</v>
      </c>
    </row>
    <row r="74933" spans="1:2" x14ac:dyDescent="0.25">
      <c r="A74933" s="1">
        <v>893606860431606</v>
      </c>
      <c r="B74933">
        <v>15</v>
      </c>
    </row>
    <row r="74934" spans="1:2" x14ac:dyDescent="0.25">
      <c r="A74934" s="1">
        <v>769102222902783</v>
      </c>
      <c r="B74934">
        <v>15</v>
      </c>
    </row>
    <row r="74935" spans="1:2" x14ac:dyDescent="0.25">
      <c r="A74935" s="1">
        <v>778398119291857</v>
      </c>
      <c r="B74935">
        <v>15</v>
      </c>
    </row>
    <row r="74936" spans="1:2" x14ac:dyDescent="0.25">
      <c r="A74936" s="1">
        <v>772008759467243</v>
      </c>
      <c r="B74936">
        <v>15</v>
      </c>
    </row>
    <row r="74937" spans="1:2" x14ac:dyDescent="0.25">
      <c r="A74937" s="1">
        <v>843026400775955</v>
      </c>
      <c r="B74937">
        <v>15</v>
      </c>
    </row>
    <row r="74938" spans="1:2" x14ac:dyDescent="0.25">
      <c r="A74938" s="1">
        <v>978022750175298</v>
      </c>
      <c r="B74938">
        <v>15</v>
      </c>
    </row>
    <row r="74939" spans="1:2" x14ac:dyDescent="0.25">
      <c r="A74939" s="1">
        <v>803495338704014</v>
      </c>
      <c r="B74939">
        <v>15</v>
      </c>
    </row>
    <row r="74940" spans="1:2" x14ac:dyDescent="0.25">
      <c r="A74940" s="1">
        <v>123298320354646</v>
      </c>
      <c r="B74940">
        <v>15</v>
      </c>
    </row>
    <row r="74941" spans="1:2" x14ac:dyDescent="0.25">
      <c r="A74941" s="1">
        <v>818859504031389</v>
      </c>
      <c r="B74941">
        <v>15</v>
      </c>
    </row>
    <row r="74942" spans="1:2" x14ac:dyDescent="0.25">
      <c r="A74942" s="1">
        <v>149192208081267</v>
      </c>
      <c r="B74942">
        <v>15</v>
      </c>
    </row>
    <row r="74943" spans="1:2" x14ac:dyDescent="0.25">
      <c r="A74943" s="1">
        <v>135835127371112</v>
      </c>
      <c r="B74943">
        <v>15</v>
      </c>
    </row>
    <row r="74944" spans="1:2" x14ac:dyDescent="0.25">
      <c r="A74944" s="1">
        <v>421645189336684</v>
      </c>
      <c r="B74944">
        <v>15</v>
      </c>
    </row>
    <row r="74945" spans="1:2" x14ac:dyDescent="0.25">
      <c r="A74945" s="1">
        <v>119529929933098</v>
      </c>
      <c r="B74945">
        <v>15</v>
      </c>
    </row>
    <row r="74946" spans="1:2" x14ac:dyDescent="0.25">
      <c r="A74946" s="1">
        <v>948010958027240</v>
      </c>
      <c r="B74946">
        <v>15</v>
      </c>
    </row>
    <row r="74947" spans="1:2" x14ac:dyDescent="0.25">
      <c r="A74947" s="1">
        <v>500451600790297</v>
      </c>
      <c r="B74947">
        <v>15</v>
      </c>
    </row>
    <row r="74948" spans="1:2" x14ac:dyDescent="0.25">
      <c r="A74948" s="1">
        <v>995587317533086</v>
      </c>
      <c r="B74948">
        <v>15</v>
      </c>
    </row>
    <row r="74949" spans="1:2" x14ac:dyDescent="0.25">
      <c r="A74949" s="1">
        <v>180403781429816</v>
      </c>
      <c r="B74949">
        <v>15</v>
      </c>
    </row>
    <row r="74950" spans="1:2" x14ac:dyDescent="0.25">
      <c r="A74950" s="1">
        <v>931418629000810</v>
      </c>
      <c r="B74950">
        <v>15</v>
      </c>
    </row>
    <row r="74951" spans="1:2" x14ac:dyDescent="0.25">
      <c r="A74951" s="1">
        <v>702360680184132</v>
      </c>
      <c r="B74951">
        <v>15</v>
      </c>
    </row>
    <row r="74952" spans="1:2" x14ac:dyDescent="0.25">
      <c r="A74952" s="1">
        <v>788673496016539</v>
      </c>
      <c r="B74952">
        <v>15</v>
      </c>
    </row>
    <row r="74953" spans="1:2" x14ac:dyDescent="0.25">
      <c r="A74953" s="1">
        <v>948886651666009</v>
      </c>
      <c r="B74953">
        <v>15</v>
      </c>
    </row>
    <row r="74954" spans="1:2" x14ac:dyDescent="0.25">
      <c r="A74954" s="1">
        <v>342679962407571</v>
      </c>
      <c r="B74954">
        <v>15</v>
      </c>
    </row>
    <row r="74955" spans="1:2" x14ac:dyDescent="0.25">
      <c r="A74955" s="1">
        <v>154593304751116</v>
      </c>
      <c r="B74955">
        <v>15</v>
      </c>
    </row>
    <row r="74956" spans="1:2" x14ac:dyDescent="0.25">
      <c r="A74956" s="1">
        <v>467655306513241</v>
      </c>
      <c r="B74956">
        <v>15</v>
      </c>
    </row>
    <row r="74957" spans="1:2" x14ac:dyDescent="0.25">
      <c r="A74957" s="1">
        <v>911947223845364</v>
      </c>
      <c r="B74957">
        <v>15</v>
      </c>
    </row>
    <row r="74958" spans="1:2" x14ac:dyDescent="0.25">
      <c r="A74958" s="1">
        <v>117475580200699</v>
      </c>
      <c r="B74958">
        <v>15</v>
      </c>
    </row>
    <row r="74959" spans="1:2" x14ac:dyDescent="0.25">
      <c r="A74959" s="1">
        <v>510521900673050</v>
      </c>
      <c r="B74959">
        <v>15</v>
      </c>
    </row>
    <row r="74960" spans="1:2" x14ac:dyDescent="0.25">
      <c r="A74960" s="1">
        <v>746262524117115</v>
      </c>
      <c r="B74960">
        <v>15</v>
      </c>
    </row>
    <row r="74961" spans="1:2" x14ac:dyDescent="0.25">
      <c r="A74961" s="1">
        <v>718950138870896</v>
      </c>
      <c r="B74961">
        <v>15</v>
      </c>
    </row>
    <row r="74962" spans="1:2" x14ac:dyDescent="0.25">
      <c r="A74962" s="1">
        <v>386366080521262</v>
      </c>
      <c r="B74962">
        <v>15</v>
      </c>
    </row>
    <row r="74963" spans="1:2" x14ac:dyDescent="0.25">
      <c r="A74963" s="1">
        <v>677357333419873</v>
      </c>
      <c r="B74963">
        <v>15</v>
      </c>
    </row>
    <row r="74964" spans="1:2" x14ac:dyDescent="0.25">
      <c r="A74964" s="1">
        <v>917939802085850</v>
      </c>
      <c r="B74964">
        <v>15</v>
      </c>
    </row>
    <row r="74965" spans="1:2" x14ac:dyDescent="0.25">
      <c r="A74965" s="1">
        <v>104002062356421</v>
      </c>
      <c r="B74965">
        <v>15</v>
      </c>
    </row>
    <row r="74966" spans="1:2" x14ac:dyDescent="0.25">
      <c r="A74966" s="1">
        <v>540305048273280</v>
      </c>
      <c r="B74966">
        <v>15</v>
      </c>
    </row>
    <row r="74967" spans="1:2" x14ac:dyDescent="0.25">
      <c r="A74967" s="1">
        <v>406421716025486</v>
      </c>
      <c r="B74967">
        <v>15</v>
      </c>
    </row>
    <row r="74968" spans="1:2" x14ac:dyDescent="0.25">
      <c r="A74968" s="1">
        <v>608279949116492</v>
      </c>
      <c r="B74968">
        <v>15</v>
      </c>
    </row>
    <row r="74969" spans="1:2" x14ac:dyDescent="0.25">
      <c r="A74969" s="1">
        <v>493379921780926</v>
      </c>
      <c r="B74969">
        <v>15</v>
      </c>
    </row>
    <row r="74970" spans="1:2" x14ac:dyDescent="0.25">
      <c r="A74970" s="1">
        <v>831235666603042</v>
      </c>
      <c r="B74970">
        <v>15</v>
      </c>
    </row>
    <row r="74971" spans="1:2" x14ac:dyDescent="0.25">
      <c r="A74971" s="1">
        <v>383637578190967</v>
      </c>
      <c r="B74971">
        <v>15</v>
      </c>
    </row>
    <row r="74972" spans="1:2" x14ac:dyDescent="0.25">
      <c r="A74972" s="1">
        <v>642244728130312</v>
      </c>
      <c r="B74972">
        <v>15</v>
      </c>
    </row>
    <row r="74973" spans="1:2" x14ac:dyDescent="0.25">
      <c r="A74973" s="1">
        <v>107301527829133</v>
      </c>
      <c r="B74973">
        <v>15</v>
      </c>
    </row>
    <row r="74974" spans="1:2" x14ac:dyDescent="0.25">
      <c r="A74974" s="1">
        <v>102626953131456</v>
      </c>
      <c r="B74974">
        <v>15</v>
      </c>
    </row>
    <row r="74975" spans="1:2" x14ac:dyDescent="0.25">
      <c r="A74975" s="1">
        <v>329324271350888</v>
      </c>
      <c r="B74975">
        <v>15</v>
      </c>
    </row>
    <row r="74976" spans="1:2" x14ac:dyDescent="0.25">
      <c r="A74976" s="1">
        <v>809478930313982</v>
      </c>
      <c r="B74976">
        <v>15</v>
      </c>
    </row>
    <row r="74977" spans="1:2" x14ac:dyDescent="0.25">
      <c r="A74977" s="1">
        <v>888013507308892</v>
      </c>
      <c r="B74977">
        <v>15</v>
      </c>
    </row>
    <row r="74978" spans="1:2" x14ac:dyDescent="0.25">
      <c r="A74978" s="1">
        <v>407788124998653</v>
      </c>
      <c r="B74978">
        <v>15</v>
      </c>
    </row>
    <row r="74979" spans="1:2" x14ac:dyDescent="0.25">
      <c r="A74979" s="1">
        <v>561959922954241</v>
      </c>
      <c r="B74979">
        <v>15</v>
      </c>
    </row>
    <row r="74980" spans="1:2" x14ac:dyDescent="0.25">
      <c r="A74980" s="1">
        <v>334264308599442</v>
      </c>
      <c r="B74980">
        <v>15</v>
      </c>
    </row>
    <row r="74981" spans="1:2" x14ac:dyDescent="0.25">
      <c r="A74981" s="1">
        <v>782088541344825</v>
      </c>
      <c r="B74981">
        <v>15</v>
      </c>
    </row>
    <row r="74982" spans="1:2" x14ac:dyDescent="0.25">
      <c r="A74982" s="1">
        <v>394023075593846</v>
      </c>
      <c r="B74982">
        <v>15</v>
      </c>
    </row>
    <row r="74983" spans="1:2" x14ac:dyDescent="0.25">
      <c r="A74983" s="1">
        <v>691304222004382</v>
      </c>
      <c r="B74983">
        <v>15</v>
      </c>
    </row>
    <row r="74984" spans="1:2" x14ac:dyDescent="0.25">
      <c r="A74984" s="1">
        <v>727110884459943</v>
      </c>
      <c r="B74984">
        <v>15</v>
      </c>
    </row>
    <row r="74985" spans="1:2" x14ac:dyDescent="0.25">
      <c r="A74985" s="1">
        <v>574573484481847</v>
      </c>
      <c r="B74985">
        <v>15</v>
      </c>
    </row>
    <row r="74986" spans="1:2" x14ac:dyDescent="0.25">
      <c r="A74986" s="1">
        <v>541340476337019</v>
      </c>
      <c r="B74986">
        <v>15</v>
      </c>
    </row>
    <row r="74987" spans="1:2" x14ac:dyDescent="0.25">
      <c r="A74987" s="1">
        <v>267815553235916</v>
      </c>
      <c r="B74987">
        <v>15</v>
      </c>
    </row>
    <row r="74988" spans="1:2" x14ac:dyDescent="0.25">
      <c r="A74988" s="1">
        <v>790373434412252</v>
      </c>
      <c r="B74988">
        <v>15</v>
      </c>
    </row>
    <row r="74989" spans="1:2" x14ac:dyDescent="0.25">
      <c r="A74989" s="1">
        <v>967872563545277</v>
      </c>
      <c r="B74989">
        <v>15</v>
      </c>
    </row>
    <row r="74990" spans="1:2" x14ac:dyDescent="0.25">
      <c r="A74990" s="1">
        <v>610266265044871</v>
      </c>
      <c r="B74990">
        <v>15</v>
      </c>
    </row>
    <row r="74991" spans="1:2" x14ac:dyDescent="0.25">
      <c r="A74991" s="1">
        <v>771957463321781</v>
      </c>
      <c r="B74991">
        <v>15</v>
      </c>
    </row>
    <row r="74992" spans="1:2" x14ac:dyDescent="0.25">
      <c r="A74992" s="1">
        <v>351646071787867</v>
      </c>
      <c r="B74992">
        <v>15</v>
      </c>
    </row>
    <row r="74993" spans="1:2" x14ac:dyDescent="0.25">
      <c r="A74993" s="1">
        <v>285520185306777</v>
      </c>
      <c r="B74993">
        <v>15</v>
      </c>
    </row>
    <row r="74994" spans="1:2" x14ac:dyDescent="0.25">
      <c r="A74994" s="1">
        <v>495856885167287</v>
      </c>
      <c r="B74994">
        <v>15</v>
      </c>
    </row>
    <row r="74995" spans="1:2" x14ac:dyDescent="0.25">
      <c r="A74995" s="1">
        <v>334761196748285</v>
      </c>
      <c r="B74995">
        <v>15</v>
      </c>
    </row>
    <row r="74996" spans="1:2" x14ac:dyDescent="0.25">
      <c r="A74996" s="1">
        <v>579510145683440</v>
      </c>
      <c r="B74996">
        <v>15</v>
      </c>
    </row>
    <row r="74997" spans="1:2" x14ac:dyDescent="0.25">
      <c r="A74997" s="1">
        <v>520393506204631</v>
      </c>
      <c r="B74997">
        <v>15</v>
      </c>
    </row>
    <row r="74998" spans="1:2" x14ac:dyDescent="0.25">
      <c r="A74998" s="1">
        <v>466236582385893</v>
      </c>
      <c r="B74998">
        <v>15</v>
      </c>
    </row>
    <row r="74999" spans="1:2" x14ac:dyDescent="0.25">
      <c r="A74999" s="1">
        <v>736364905446790</v>
      </c>
      <c r="B74999">
        <v>15</v>
      </c>
    </row>
    <row r="75000" spans="1:2" x14ac:dyDescent="0.25">
      <c r="A75000" s="1">
        <v>506731784928989</v>
      </c>
      <c r="B75000">
        <v>15</v>
      </c>
    </row>
    <row r="75001" spans="1:2" x14ac:dyDescent="0.25">
      <c r="A75001" s="1">
        <v>268906392074960</v>
      </c>
      <c r="B75001">
        <v>15</v>
      </c>
    </row>
    <row r="75002" spans="1:2" x14ac:dyDescent="0.25">
      <c r="A75002" s="1">
        <v>621864420758654</v>
      </c>
      <c r="B75002">
        <v>15</v>
      </c>
    </row>
    <row r="75003" spans="1:2" x14ac:dyDescent="0.25">
      <c r="A75003" s="1">
        <v>847710676336452</v>
      </c>
      <c r="B75003">
        <v>15</v>
      </c>
    </row>
    <row r="75004" spans="1:2" x14ac:dyDescent="0.25">
      <c r="A75004" s="1">
        <v>793713734175977</v>
      </c>
      <c r="B75004">
        <v>15</v>
      </c>
    </row>
    <row r="75005" spans="1:2" x14ac:dyDescent="0.25">
      <c r="A75005" s="1">
        <v>528353428671272</v>
      </c>
      <c r="B75005">
        <v>15</v>
      </c>
    </row>
    <row r="75006" spans="1:2" x14ac:dyDescent="0.25">
      <c r="A75006" s="1">
        <v>186617808153932</v>
      </c>
      <c r="B75006">
        <v>15</v>
      </c>
    </row>
    <row r="75007" spans="1:2" x14ac:dyDescent="0.25">
      <c r="A75007" s="1">
        <v>883582347858224</v>
      </c>
      <c r="B75007">
        <v>15</v>
      </c>
    </row>
    <row r="75008" spans="1:2" x14ac:dyDescent="0.25">
      <c r="A75008" s="1">
        <v>159984547301630</v>
      </c>
      <c r="B75008">
        <v>15</v>
      </c>
    </row>
    <row r="75009" spans="1:2" x14ac:dyDescent="0.25">
      <c r="A75009" s="1">
        <v>788094868698450</v>
      </c>
      <c r="B75009">
        <v>15</v>
      </c>
    </row>
    <row r="75010" spans="1:2" x14ac:dyDescent="0.25">
      <c r="A75010" s="1">
        <v>381565497133196</v>
      </c>
      <c r="B75010">
        <v>15</v>
      </c>
    </row>
    <row r="75011" spans="1:2" x14ac:dyDescent="0.25">
      <c r="A75011" s="1">
        <v>171122432077975</v>
      </c>
      <c r="B75011">
        <v>15</v>
      </c>
    </row>
    <row r="75012" spans="1:2" x14ac:dyDescent="0.25">
      <c r="A75012" s="1">
        <v>936253672527916</v>
      </c>
      <c r="B75012">
        <v>15</v>
      </c>
    </row>
    <row r="75013" spans="1:2" x14ac:dyDescent="0.25">
      <c r="A75013" s="1">
        <v>761798558486356</v>
      </c>
      <c r="B75013">
        <v>15</v>
      </c>
    </row>
    <row r="75014" spans="1:2" x14ac:dyDescent="0.25">
      <c r="A75014" s="1">
        <v>626808436019738</v>
      </c>
      <c r="B75014">
        <v>15</v>
      </c>
    </row>
    <row r="75015" spans="1:2" x14ac:dyDescent="0.25">
      <c r="A75015" s="1">
        <v>585635426041216</v>
      </c>
      <c r="B75015">
        <v>15</v>
      </c>
    </row>
    <row r="75016" spans="1:2" x14ac:dyDescent="0.25">
      <c r="A75016" s="1">
        <v>125161008081964</v>
      </c>
      <c r="B75016">
        <v>15</v>
      </c>
    </row>
    <row r="75017" spans="1:2" x14ac:dyDescent="0.25">
      <c r="A75017" s="1">
        <v>534292088718591</v>
      </c>
      <c r="B75017">
        <v>15</v>
      </c>
    </row>
    <row r="75018" spans="1:2" x14ac:dyDescent="0.25">
      <c r="A75018" s="1">
        <v>876899062050770</v>
      </c>
      <c r="B75018">
        <v>15</v>
      </c>
    </row>
    <row r="75019" spans="1:2" x14ac:dyDescent="0.25">
      <c r="A75019" s="1">
        <v>751809435065570</v>
      </c>
      <c r="B75019">
        <v>15</v>
      </c>
    </row>
    <row r="75020" spans="1:2" x14ac:dyDescent="0.25">
      <c r="A75020" s="1">
        <v>996134632969935</v>
      </c>
      <c r="B75020">
        <v>15</v>
      </c>
    </row>
    <row r="75021" spans="1:2" x14ac:dyDescent="0.25">
      <c r="A75021" s="1">
        <v>826941006427304</v>
      </c>
      <c r="B75021">
        <v>15</v>
      </c>
    </row>
    <row r="75022" spans="1:2" x14ac:dyDescent="0.25">
      <c r="A75022" s="1">
        <v>585001153833756</v>
      </c>
      <c r="B75022">
        <v>15</v>
      </c>
    </row>
    <row r="75023" spans="1:2" x14ac:dyDescent="0.25">
      <c r="A75023" s="1">
        <v>950081396404923</v>
      </c>
      <c r="B75023">
        <v>15</v>
      </c>
    </row>
    <row r="75024" spans="1:2" x14ac:dyDescent="0.25">
      <c r="A75024" s="1">
        <v>899289313211149</v>
      </c>
      <c r="B75024">
        <v>15</v>
      </c>
    </row>
    <row r="75025" spans="1:2" x14ac:dyDescent="0.25">
      <c r="A75025" s="1">
        <v>783839555327916</v>
      </c>
      <c r="B75025">
        <v>15</v>
      </c>
    </row>
    <row r="75026" spans="1:2" x14ac:dyDescent="0.25">
      <c r="A75026" s="1">
        <v>338184739632508</v>
      </c>
      <c r="B75026">
        <v>15</v>
      </c>
    </row>
    <row r="75027" spans="1:2" x14ac:dyDescent="0.25">
      <c r="A75027" s="1">
        <v>613232918156033</v>
      </c>
      <c r="B75027">
        <v>15</v>
      </c>
    </row>
    <row r="75028" spans="1:2" x14ac:dyDescent="0.25">
      <c r="A75028" s="1">
        <v>257162722681774</v>
      </c>
      <c r="B75028">
        <v>15</v>
      </c>
    </row>
    <row r="75029" spans="1:2" x14ac:dyDescent="0.25">
      <c r="A75029" s="1">
        <v>197021597289925</v>
      </c>
      <c r="B75029">
        <v>15</v>
      </c>
    </row>
    <row r="75030" spans="1:2" x14ac:dyDescent="0.25">
      <c r="A75030" s="1">
        <v>607614980878637</v>
      </c>
      <c r="B75030">
        <v>15</v>
      </c>
    </row>
    <row r="75031" spans="1:2" x14ac:dyDescent="0.25">
      <c r="A75031" s="1">
        <v>689763168304713</v>
      </c>
      <c r="B75031">
        <v>15</v>
      </c>
    </row>
    <row r="75032" spans="1:2" x14ac:dyDescent="0.25">
      <c r="A75032" s="1">
        <v>335771523778356</v>
      </c>
      <c r="B75032">
        <v>15</v>
      </c>
    </row>
    <row r="75033" spans="1:2" x14ac:dyDescent="0.25">
      <c r="A75033" s="1">
        <v>468828023463236</v>
      </c>
      <c r="B75033">
        <v>15</v>
      </c>
    </row>
    <row r="75034" spans="1:2" x14ac:dyDescent="0.25">
      <c r="A75034" s="1">
        <v>481976215726966</v>
      </c>
      <c r="B75034">
        <v>15</v>
      </c>
    </row>
    <row r="75035" spans="1:2" x14ac:dyDescent="0.25">
      <c r="A75035" s="1">
        <v>830277546983300</v>
      </c>
      <c r="B75035">
        <v>15</v>
      </c>
    </row>
    <row r="75036" spans="1:2" x14ac:dyDescent="0.25">
      <c r="A75036" s="1">
        <v>393432699950892</v>
      </c>
      <c r="B75036">
        <v>15</v>
      </c>
    </row>
    <row r="75037" spans="1:2" x14ac:dyDescent="0.25">
      <c r="A75037" s="1">
        <v>882153060071119</v>
      </c>
      <c r="B75037">
        <v>15</v>
      </c>
    </row>
    <row r="75038" spans="1:2" x14ac:dyDescent="0.25">
      <c r="A75038" s="1">
        <v>555477200936483</v>
      </c>
      <c r="B75038">
        <v>15</v>
      </c>
    </row>
    <row r="75039" spans="1:2" x14ac:dyDescent="0.25">
      <c r="A75039" s="1">
        <v>669768451435345</v>
      </c>
      <c r="B75039">
        <v>15</v>
      </c>
    </row>
    <row r="75040" spans="1:2" x14ac:dyDescent="0.25">
      <c r="A75040" s="1">
        <v>132404637362182</v>
      </c>
      <c r="B75040">
        <v>15</v>
      </c>
    </row>
    <row r="75041" spans="1:2" x14ac:dyDescent="0.25">
      <c r="A75041" s="1">
        <v>695726065914375</v>
      </c>
      <c r="B75041">
        <v>15</v>
      </c>
    </row>
    <row r="75042" spans="1:2" x14ac:dyDescent="0.25">
      <c r="A75042" s="1">
        <v>500717984405762</v>
      </c>
      <c r="B75042">
        <v>15</v>
      </c>
    </row>
    <row r="75043" spans="1:2" x14ac:dyDescent="0.25">
      <c r="A75043" s="1">
        <v>357381602188313</v>
      </c>
      <c r="B75043">
        <v>15</v>
      </c>
    </row>
    <row r="75044" spans="1:2" x14ac:dyDescent="0.25">
      <c r="A75044" s="1">
        <v>953407483176608</v>
      </c>
      <c r="B75044">
        <v>15</v>
      </c>
    </row>
    <row r="75045" spans="1:2" x14ac:dyDescent="0.25">
      <c r="A75045" s="1">
        <v>871738839265933</v>
      </c>
      <c r="B75045">
        <v>15</v>
      </c>
    </row>
    <row r="75046" spans="1:2" x14ac:dyDescent="0.25">
      <c r="A75046" s="1">
        <v>316422345752786</v>
      </c>
      <c r="B75046">
        <v>15</v>
      </c>
    </row>
    <row r="75047" spans="1:2" x14ac:dyDescent="0.25">
      <c r="A75047" s="1">
        <v>230768920461776</v>
      </c>
      <c r="B75047">
        <v>15</v>
      </c>
    </row>
    <row r="75048" spans="1:2" x14ac:dyDescent="0.25">
      <c r="A75048" s="1">
        <v>461490609426211</v>
      </c>
      <c r="B75048">
        <v>15</v>
      </c>
    </row>
    <row r="75049" spans="1:2" x14ac:dyDescent="0.25">
      <c r="A75049" s="1">
        <v>760158218576770</v>
      </c>
      <c r="B75049">
        <v>15</v>
      </c>
    </row>
    <row r="75050" spans="1:2" x14ac:dyDescent="0.25">
      <c r="A75050" s="1">
        <v>802412095726493</v>
      </c>
      <c r="B75050">
        <v>15</v>
      </c>
    </row>
    <row r="75051" spans="1:2" x14ac:dyDescent="0.25">
      <c r="A75051" s="1">
        <v>106372170346113</v>
      </c>
      <c r="B75051">
        <v>15</v>
      </c>
    </row>
    <row r="75052" spans="1:2" x14ac:dyDescent="0.25">
      <c r="A75052" s="1">
        <v>932239826644844</v>
      </c>
      <c r="B75052">
        <v>15</v>
      </c>
    </row>
    <row r="75053" spans="1:2" x14ac:dyDescent="0.25">
      <c r="A75053" s="1">
        <v>571323530869004</v>
      </c>
      <c r="B75053">
        <v>15</v>
      </c>
    </row>
    <row r="75054" spans="1:2" x14ac:dyDescent="0.25">
      <c r="A75054" s="1">
        <v>970477955122883</v>
      </c>
      <c r="B75054">
        <v>15</v>
      </c>
    </row>
    <row r="75055" spans="1:2" x14ac:dyDescent="0.25">
      <c r="A75055" s="1">
        <v>485714652608436</v>
      </c>
      <c r="B75055">
        <v>15</v>
      </c>
    </row>
    <row r="75056" spans="1:2" x14ac:dyDescent="0.25">
      <c r="A75056" s="1">
        <v>816024637093963</v>
      </c>
      <c r="B75056">
        <v>15</v>
      </c>
    </row>
    <row r="75057" spans="1:2" x14ac:dyDescent="0.25">
      <c r="A75057" s="1">
        <v>290607322309350</v>
      </c>
      <c r="B75057">
        <v>15</v>
      </c>
    </row>
    <row r="75058" spans="1:2" x14ac:dyDescent="0.25">
      <c r="A75058" s="1">
        <v>252996189471960</v>
      </c>
      <c r="B75058">
        <v>15</v>
      </c>
    </row>
    <row r="75059" spans="1:2" x14ac:dyDescent="0.25">
      <c r="A75059" s="1">
        <v>878174536455884</v>
      </c>
      <c r="B75059">
        <v>15</v>
      </c>
    </row>
    <row r="75060" spans="1:2" x14ac:dyDescent="0.25">
      <c r="A75060" s="1">
        <v>384307668795029</v>
      </c>
      <c r="B75060">
        <v>15</v>
      </c>
    </row>
    <row r="75061" spans="1:2" x14ac:dyDescent="0.25">
      <c r="A75061" s="1">
        <v>518850029615822</v>
      </c>
      <c r="B75061">
        <v>15</v>
      </c>
    </row>
    <row r="75062" spans="1:2" x14ac:dyDescent="0.25">
      <c r="A75062" s="1">
        <v>541641995266251</v>
      </c>
      <c r="B75062">
        <v>15</v>
      </c>
    </row>
    <row r="75063" spans="1:2" x14ac:dyDescent="0.25">
      <c r="A75063" s="1">
        <v>200740626674579</v>
      </c>
      <c r="B75063">
        <v>15</v>
      </c>
    </row>
    <row r="75064" spans="1:2" x14ac:dyDescent="0.25">
      <c r="A75064" s="1">
        <v>158023131464670</v>
      </c>
      <c r="B75064">
        <v>15</v>
      </c>
    </row>
    <row r="75065" spans="1:2" x14ac:dyDescent="0.25">
      <c r="A75065" s="1">
        <v>593993933914504</v>
      </c>
      <c r="B75065">
        <v>15</v>
      </c>
    </row>
    <row r="75066" spans="1:2" x14ac:dyDescent="0.25">
      <c r="A75066" s="1">
        <v>327279676382442</v>
      </c>
      <c r="B75066">
        <v>15</v>
      </c>
    </row>
    <row r="75067" spans="1:2" x14ac:dyDescent="0.25">
      <c r="A75067" s="1">
        <v>263014628208656</v>
      </c>
      <c r="B75067">
        <v>15</v>
      </c>
    </row>
    <row r="75068" spans="1:2" x14ac:dyDescent="0.25">
      <c r="A75068" s="1">
        <v>417024803447765</v>
      </c>
      <c r="B75068">
        <v>15</v>
      </c>
    </row>
    <row r="75069" spans="1:2" x14ac:dyDescent="0.25">
      <c r="A75069" s="1">
        <v>925658176498760</v>
      </c>
      <c r="B75069">
        <v>15</v>
      </c>
    </row>
    <row r="75070" spans="1:2" x14ac:dyDescent="0.25">
      <c r="A75070" s="1">
        <v>861088450559911</v>
      </c>
      <c r="B75070">
        <v>15</v>
      </c>
    </row>
    <row r="75071" spans="1:2" x14ac:dyDescent="0.25">
      <c r="A75071" s="1">
        <v>970726129193142</v>
      </c>
      <c r="B75071">
        <v>15</v>
      </c>
    </row>
    <row r="75072" spans="1:2" x14ac:dyDescent="0.25">
      <c r="A75072" s="1">
        <v>263891536215180</v>
      </c>
      <c r="B75072">
        <v>15</v>
      </c>
    </row>
    <row r="75073" spans="1:2" x14ac:dyDescent="0.25">
      <c r="A75073" s="1">
        <v>281995592599028</v>
      </c>
      <c r="B75073">
        <v>15</v>
      </c>
    </row>
    <row r="75074" spans="1:2" x14ac:dyDescent="0.25">
      <c r="A75074" s="1">
        <v>684625985785602</v>
      </c>
      <c r="B75074">
        <v>15</v>
      </c>
    </row>
    <row r="75075" spans="1:2" x14ac:dyDescent="0.25">
      <c r="A75075" s="1">
        <v>321393705236353</v>
      </c>
      <c r="B75075">
        <v>15</v>
      </c>
    </row>
    <row r="75076" spans="1:2" x14ac:dyDescent="0.25">
      <c r="A75076" s="1">
        <v>109001189949929</v>
      </c>
      <c r="B75076">
        <v>15</v>
      </c>
    </row>
    <row r="75077" spans="1:2" x14ac:dyDescent="0.25">
      <c r="A75077" s="1">
        <v>740285556862227</v>
      </c>
      <c r="B75077">
        <v>15</v>
      </c>
    </row>
    <row r="75078" spans="1:2" x14ac:dyDescent="0.25">
      <c r="A75078" s="1">
        <v>655281896223912</v>
      </c>
      <c r="B75078">
        <v>15</v>
      </c>
    </row>
    <row r="75079" spans="1:2" x14ac:dyDescent="0.25">
      <c r="A75079" s="1">
        <v>514500334981611</v>
      </c>
      <c r="B75079">
        <v>15</v>
      </c>
    </row>
    <row r="75080" spans="1:2" x14ac:dyDescent="0.25">
      <c r="A75080" s="1">
        <v>906599427353541</v>
      </c>
      <c r="B75080">
        <v>15</v>
      </c>
    </row>
    <row r="75081" spans="1:2" x14ac:dyDescent="0.25">
      <c r="A75081" s="1">
        <v>387213752573461</v>
      </c>
      <c r="B75081">
        <v>15</v>
      </c>
    </row>
    <row r="75082" spans="1:2" x14ac:dyDescent="0.25">
      <c r="A75082" s="1">
        <v>420332144631805</v>
      </c>
      <c r="B75082">
        <v>15</v>
      </c>
    </row>
    <row r="75083" spans="1:2" x14ac:dyDescent="0.25">
      <c r="A75083" s="1">
        <v>589803114754434</v>
      </c>
      <c r="B75083">
        <v>15</v>
      </c>
    </row>
    <row r="75084" spans="1:2" x14ac:dyDescent="0.25">
      <c r="A75084" s="1">
        <v>987512362129305</v>
      </c>
      <c r="B75084">
        <v>15</v>
      </c>
    </row>
    <row r="75085" spans="1:2" x14ac:dyDescent="0.25">
      <c r="A75085" s="1">
        <v>230235482384166</v>
      </c>
      <c r="B75085">
        <v>15</v>
      </c>
    </row>
    <row r="75086" spans="1:2" x14ac:dyDescent="0.25">
      <c r="A75086" s="1">
        <v>169811480371576</v>
      </c>
      <c r="B75086">
        <v>15</v>
      </c>
    </row>
    <row r="75087" spans="1:2" x14ac:dyDescent="0.25">
      <c r="A75087" s="1">
        <v>637779626826900</v>
      </c>
      <c r="B75087">
        <v>15</v>
      </c>
    </row>
    <row r="75088" spans="1:2" x14ac:dyDescent="0.25">
      <c r="A75088" s="1">
        <v>454123142559728</v>
      </c>
      <c r="B75088">
        <v>15</v>
      </c>
    </row>
    <row r="75089" spans="1:2" x14ac:dyDescent="0.25">
      <c r="A75089" s="1">
        <v>865157430431187</v>
      </c>
      <c r="B75089">
        <v>15</v>
      </c>
    </row>
    <row r="75090" spans="1:2" x14ac:dyDescent="0.25">
      <c r="A75090" s="1">
        <v>509413576478097</v>
      </c>
      <c r="B75090">
        <v>15</v>
      </c>
    </row>
    <row r="75091" spans="1:2" x14ac:dyDescent="0.25">
      <c r="A75091" s="1">
        <v>502115199286662</v>
      </c>
      <c r="B75091">
        <v>15</v>
      </c>
    </row>
    <row r="75092" spans="1:2" x14ac:dyDescent="0.25">
      <c r="A75092" s="1">
        <v>728783572159889</v>
      </c>
      <c r="B75092">
        <v>15</v>
      </c>
    </row>
    <row r="75093" spans="1:2" x14ac:dyDescent="0.25">
      <c r="A75093" s="1">
        <v>183524690717401</v>
      </c>
      <c r="B75093">
        <v>15</v>
      </c>
    </row>
    <row r="75094" spans="1:2" x14ac:dyDescent="0.25">
      <c r="A75094" s="1">
        <v>151629861031282</v>
      </c>
      <c r="B75094">
        <v>15</v>
      </c>
    </row>
    <row r="75095" spans="1:2" x14ac:dyDescent="0.25">
      <c r="A75095" s="1">
        <v>163988557185514</v>
      </c>
      <c r="B75095">
        <v>15</v>
      </c>
    </row>
    <row r="75096" spans="1:2" x14ac:dyDescent="0.25">
      <c r="A75096" s="1">
        <v>427046838773848</v>
      </c>
      <c r="B75096">
        <v>15</v>
      </c>
    </row>
    <row r="75097" spans="1:2" x14ac:dyDescent="0.25">
      <c r="A75097" s="1">
        <v>705822472432031</v>
      </c>
      <c r="B75097">
        <v>15</v>
      </c>
    </row>
    <row r="75098" spans="1:2" x14ac:dyDescent="0.25">
      <c r="A75098" s="1">
        <v>296696144929009</v>
      </c>
      <c r="B75098">
        <v>15</v>
      </c>
    </row>
    <row r="75099" spans="1:2" x14ac:dyDescent="0.25">
      <c r="A75099" s="1">
        <v>742518271231200</v>
      </c>
      <c r="B75099">
        <v>15</v>
      </c>
    </row>
    <row r="75100" spans="1:2" x14ac:dyDescent="0.25">
      <c r="A75100" s="1">
        <v>279990396585368</v>
      </c>
      <c r="B75100">
        <v>15</v>
      </c>
    </row>
    <row r="75101" spans="1:2" x14ac:dyDescent="0.25">
      <c r="A75101" s="1">
        <v>941958070191998</v>
      </c>
      <c r="B75101">
        <v>15</v>
      </c>
    </row>
    <row r="75102" spans="1:2" x14ac:dyDescent="0.25">
      <c r="A75102" s="1">
        <v>743158680020854</v>
      </c>
      <c r="B75102">
        <v>15</v>
      </c>
    </row>
    <row r="75103" spans="1:2" x14ac:dyDescent="0.25">
      <c r="A75103" s="1">
        <v>556659929796229</v>
      </c>
      <c r="B75103">
        <v>15</v>
      </c>
    </row>
    <row r="75104" spans="1:2" x14ac:dyDescent="0.25">
      <c r="A75104" s="1">
        <v>219797310227554</v>
      </c>
      <c r="B75104">
        <v>15</v>
      </c>
    </row>
    <row r="75105" spans="1:2" x14ac:dyDescent="0.25">
      <c r="A75105" s="1">
        <v>571934610328909</v>
      </c>
      <c r="B75105">
        <v>15</v>
      </c>
    </row>
    <row r="75106" spans="1:2" x14ac:dyDescent="0.25">
      <c r="A75106" s="1">
        <v>780187856397880</v>
      </c>
      <c r="B75106">
        <v>15</v>
      </c>
    </row>
    <row r="75107" spans="1:2" x14ac:dyDescent="0.25">
      <c r="A75107" s="1">
        <v>928884573120529</v>
      </c>
      <c r="B75107">
        <v>15</v>
      </c>
    </row>
    <row r="75108" spans="1:2" x14ac:dyDescent="0.25">
      <c r="A75108" s="1">
        <v>493079539347073</v>
      </c>
      <c r="B75108">
        <v>15</v>
      </c>
    </row>
    <row r="75109" spans="1:2" x14ac:dyDescent="0.25">
      <c r="A75109" s="1">
        <v>855356291731278</v>
      </c>
      <c r="B75109">
        <v>15</v>
      </c>
    </row>
    <row r="75110" spans="1:2" x14ac:dyDescent="0.25">
      <c r="A75110" s="1">
        <v>334748857567489</v>
      </c>
      <c r="B75110">
        <v>15</v>
      </c>
    </row>
    <row r="75111" spans="1:2" x14ac:dyDescent="0.25">
      <c r="A75111" s="1">
        <v>883067430135728</v>
      </c>
      <c r="B75111">
        <v>15</v>
      </c>
    </row>
    <row r="75112" spans="1:2" x14ac:dyDescent="0.25">
      <c r="A75112" s="1">
        <v>748754949372165</v>
      </c>
      <c r="B75112">
        <v>15</v>
      </c>
    </row>
    <row r="75113" spans="1:2" x14ac:dyDescent="0.25">
      <c r="A75113" s="1">
        <v>235991870688411</v>
      </c>
      <c r="B75113">
        <v>15</v>
      </c>
    </row>
    <row r="75114" spans="1:2" x14ac:dyDescent="0.25">
      <c r="A75114" s="1">
        <v>517146084694363</v>
      </c>
      <c r="B75114">
        <v>15</v>
      </c>
    </row>
    <row r="75115" spans="1:2" x14ac:dyDescent="0.25">
      <c r="A75115" s="1">
        <v>960153827780000</v>
      </c>
      <c r="B75115">
        <v>15</v>
      </c>
    </row>
    <row r="75116" spans="1:2" x14ac:dyDescent="0.25">
      <c r="A75116" s="1">
        <v>535231634814614</v>
      </c>
      <c r="B75116">
        <v>15</v>
      </c>
    </row>
    <row r="75117" spans="1:2" x14ac:dyDescent="0.25">
      <c r="A75117" s="1">
        <v>827711669165616</v>
      </c>
      <c r="B75117">
        <v>15</v>
      </c>
    </row>
    <row r="75118" spans="1:2" x14ac:dyDescent="0.25">
      <c r="A75118" s="1">
        <v>768869324600469</v>
      </c>
      <c r="B75118">
        <v>15</v>
      </c>
    </row>
    <row r="75119" spans="1:2" x14ac:dyDescent="0.25">
      <c r="A75119" s="1">
        <v>191591492301989</v>
      </c>
      <c r="B75119">
        <v>15</v>
      </c>
    </row>
    <row r="75120" spans="1:2" x14ac:dyDescent="0.25">
      <c r="A75120" s="1">
        <v>153185004061270</v>
      </c>
      <c r="B75120">
        <v>15</v>
      </c>
    </row>
    <row r="75121" spans="1:2" x14ac:dyDescent="0.25">
      <c r="A75121" s="1">
        <v>736088446527223</v>
      </c>
      <c r="B75121">
        <v>15</v>
      </c>
    </row>
    <row r="75122" spans="1:2" x14ac:dyDescent="0.25">
      <c r="A75122" s="1">
        <v>834799954626314</v>
      </c>
      <c r="B75122">
        <v>15</v>
      </c>
    </row>
    <row r="75123" spans="1:2" x14ac:dyDescent="0.25">
      <c r="A75123" s="1">
        <v>291781942096902</v>
      </c>
      <c r="B75123">
        <v>15</v>
      </c>
    </row>
    <row r="75124" spans="1:2" x14ac:dyDescent="0.25">
      <c r="A75124" s="1">
        <v>487499607162749</v>
      </c>
      <c r="B75124">
        <v>15</v>
      </c>
    </row>
    <row r="75125" spans="1:2" x14ac:dyDescent="0.25">
      <c r="A75125" s="1">
        <v>839699918018132</v>
      </c>
      <c r="B75125">
        <v>15</v>
      </c>
    </row>
    <row r="75126" spans="1:2" x14ac:dyDescent="0.25">
      <c r="A75126" s="1">
        <v>944283104065432</v>
      </c>
      <c r="B75126">
        <v>15</v>
      </c>
    </row>
    <row r="75127" spans="1:2" x14ac:dyDescent="0.25">
      <c r="A75127" s="1">
        <v>267170260809339</v>
      </c>
      <c r="B75127">
        <v>15</v>
      </c>
    </row>
    <row r="75128" spans="1:2" x14ac:dyDescent="0.25">
      <c r="A75128" s="1">
        <v>873980647398872</v>
      </c>
      <c r="B75128">
        <v>15</v>
      </c>
    </row>
    <row r="75129" spans="1:2" x14ac:dyDescent="0.25">
      <c r="A75129" s="1">
        <v>136337210731315</v>
      </c>
      <c r="B75129">
        <v>15</v>
      </c>
    </row>
    <row r="75130" spans="1:2" x14ac:dyDescent="0.25">
      <c r="A75130" s="1">
        <v>642854197145314</v>
      </c>
      <c r="B75130">
        <v>15</v>
      </c>
    </row>
    <row r="75131" spans="1:2" x14ac:dyDescent="0.25">
      <c r="A75131" s="1">
        <v>137404212986435</v>
      </c>
      <c r="B75131">
        <v>15</v>
      </c>
    </row>
    <row r="75132" spans="1:2" x14ac:dyDescent="0.25">
      <c r="A75132" s="1">
        <v>504479712156907</v>
      </c>
      <c r="B75132">
        <v>15</v>
      </c>
    </row>
    <row r="75133" spans="1:2" x14ac:dyDescent="0.25">
      <c r="A75133" s="1">
        <v>131064782117067</v>
      </c>
      <c r="B75133">
        <v>15</v>
      </c>
    </row>
    <row r="75134" spans="1:2" x14ac:dyDescent="0.25">
      <c r="A75134" s="1">
        <v>628545291599380</v>
      </c>
      <c r="B75134">
        <v>15</v>
      </c>
    </row>
    <row r="75135" spans="1:2" x14ac:dyDescent="0.25">
      <c r="A75135" s="1">
        <v>683353838271248</v>
      </c>
      <c r="B75135">
        <v>15</v>
      </c>
    </row>
    <row r="75136" spans="1:2" x14ac:dyDescent="0.25">
      <c r="A75136" s="1">
        <v>469895616445007</v>
      </c>
      <c r="B75136">
        <v>15</v>
      </c>
    </row>
    <row r="75137" spans="1:2" x14ac:dyDescent="0.25">
      <c r="A75137" s="1">
        <v>442770416997729</v>
      </c>
      <c r="B75137">
        <v>15</v>
      </c>
    </row>
    <row r="75138" spans="1:2" x14ac:dyDescent="0.25">
      <c r="A75138" s="1">
        <v>934316261750406</v>
      </c>
      <c r="B75138">
        <v>15</v>
      </c>
    </row>
    <row r="75139" spans="1:2" x14ac:dyDescent="0.25">
      <c r="A75139" s="1">
        <v>691109187008942</v>
      </c>
      <c r="B75139">
        <v>15</v>
      </c>
    </row>
    <row r="75140" spans="1:2" x14ac:dyDescent="0.25">
      <c r="A75140" s="1">
        <v>527621010844618</v>
      </c>
      <c r="B75140">
        <v>15</v>
      </c>
    </row>
    <row r="75141" spans="1:2" x14ac:dyDescent="0.25">
      <c r="A75141" s="1">
        <v>869413045999435</v>
      </c>
      <c r="B75141">
        <v>15</v>
      </c>
    </row>
    <row r="75142" spans="1:2" x14ac:dyDescent="0.25">
      <c r="A75142" s="1">
        <v>384475990700408</v>
      </c>
      <c r="B75142">
        <v>15</v>
      </c>
    </row>
    <row r="75143" spans="1:2" x14ac:dyDescent="0.25">
      <c r="A75143" s="1">
        <v>124079056822639</v>
      </c>
      <c r="B75143">
        <v>15</v>
      </c>
    </row>
    <row r="75144" spans="1:2" x14ac:dyDescent="0.25">
      <c r="A75144" s="1">
        <v>808597409358864</v>
      </c>
      <c r="B75144">
        <v>15</v>
      </c>
    </row>
    <row r="75145" spans="1:2" x14ac:dyDescent="0.25">
      <c r="A75145" s="1">
        <v>664710851539973</v>
      </c>
      <c r="B75145">
        <v>15</v>
      </c>
    </row>
    <row r="75146" spans="1:2" x14ac:dyDescent="0.25">
      <c r="A75146" s="1">
        <v>545209885396890</v>
      </c>
      <c r="B75146">
        <v>15</v>
      </c>
    </row>
    <row r="75147" spans="1:2" x14ac:dyDescent="0.25">
      <c r="A75147" s="1">
        <v>699800663787598</v>
      </c>
      <c r="B75147">
        <v>15</v>
      </c>
    </row>
    <row r="75148" spans="1:2" x14ac:dyDescent="0.25">
      <c r="A75148" s="1">
        <v>758706919944379</v>
      </c>
      <c r="B75148">
        <v>15</v>
      </c>
    </row>
    <row r="75149" spans="1:2" x14ac:dyDescent="0.25">
      <c r="A75149" s="1">
        <v>500600400867893</v>
      </c>
      <c r="B75149">
        <v>15</v>
      </c>
    </row>
    <row r="75150" spans="1:2" x14ac:dyDescent="0.25">
      <c r="A75150" s="1">
        <v>605389922758642</v>
      </c>
      <c r="B75150">
        <v>15</v>
      </c>
    </row>
    <row r="75151" spans="1:2" x14ac:dyDescent="0.25">
      <c r="A75151" s="1">
        <v>147141111476813</v>
      </c>
      <c r="B75151">
        <v>15</v>
      </c>
    </row>
    <row r="75152" spans="1:2" x14ac:dyDescent="0.25">
      <c r="A75152" s="1">
        <v>821916970834035</v>
      </c>
      <c r="B75152">
        <v>15</v>
      </c>
    </row>
    <row r="75153" spans="1:2" x14ac:dyDescent="0.25">
      <c r="A75153" s="1">
        <v>897429323394470</v>
      </c>
      <c r="B75153">
        <v>15</v>
      </c>
    </row>
    <row r="75154" spans="1:2" x14ac:dyDescent="0.25">
      <c r="A75154" s="1">
        <v>740614429702651</v>
      </c>
      <c r="B75154">
        <v>15</v>
      </c>
    </row>
    <row r="75155" spans="1:2" x14ac:dyDescent="0.25">
      <c r="A75155" s="1">
        <v>979673780842852</v>
      </c>
      <c r="B75155">
        <v>15</v>
      </c>
    </row>
    <row r="75156" spans="1:2" x14ac:dyDescent="0.25">
      <c r="A75156" s="1">
        <v>999723163292739</v>
      </c>
      <c r="B75156">
        <v>15</v>
      </c>
    </row>
    <row r="75157" spans="1:2" x14ac:dyDescent="0.25">
      <c r="A75157" s="1">
        <v>527511312440306</v>
      </c>
      <c r="B75157">
        <v>15</v>
      </c>
    </row>
    <row r="75158" spans="1:2" x14ac:dyDescent="0.25">
      <c r="A75158" s="1">
        <v>943989194665465</v>
      </c>
      <c r="B75158">
        <v>15</v>
      </c>
    </row>
    <row r="75159" spans="1:2" x14ac:dyDescent="0.25">
      <c r="A75159" s="1">
        <v>269214651258302</v>
      </c>
      <c r="B75159">
        <v>15</v>
      </c>
    </row>
    <row r="75160" spans="1:2" x14ac:dyDescent="0.25">
      <c r="A75160" s="1">
        <v>330783720407306</v>
      </c>
      <c r="B75160">
        <v>15</v>
      </c>
    </row>
    <row r="75161" spans="1:2" x14ac:dyDescent="0.25">
      <c r="A75161" s="1">
        <v>166150189514945</v>
      </c>
      <c r="B75161">
        <v>15</v>
      </c>
    </row>
    <row r="75162" spans="1:2" x14ac:dyDescent="0.25">
      <c r="A75162" s="1">
        <v>132394500921673</v>
      </c>
      <c r="B75162">
        <v>15</v>
      </c>
    </row>
    <row r="75163" spans="1:2" x14ac:dyDescent="0.25">
      <c r="A75163" s="1">
        <v>918291623939729</v>
      </c>
      <c r="B75163">
        <v>15</v>
      </c>
    </row>
    <row r="75164" spans="1:2" x14ac:dyDescent="0.25">
      <c r="A75164" s="1">
        <v>343122391811330</v>
      </c>
      <c r="B75164">
        <v>15</v>
      </c>
    </row>
    <row r="75165" spans="1:2" x14ac:dyDescent="0.25">
      <c r="A75165" s="1">
        <v>249984842441430</v>
      </c>
      <c r="B75165">
        <v>15</v>
      </c>
    </row>
    <row r="75166" spans="1:2" x14ac:dyDescent="0.25">
      <c r="A75166" s="1">
        <v>169498636415073</v>
      </c>
      <c r="B75166">
        <v>15</v>
      </c>
    </row>
    <row r="75167" spans="1:2" x14ac:dyDescent="0.25">
      <c r="A75167" s="1">
        <v>130772123157813</v>
      </c>
      <c r="B75167">
        <v>15</v>
      </c>
    </row>
    <row r="75168" spans="1:2" x14ac:dyDescent="0.25">
      <c r="A75168" s="1">
        <v>241386190920530</v>
      </c>
      <c r="B75168">
        <v>15</v>
      </c>
    </row>
    <row r="75169" spans="1:2" x14ac:dyDescent="0.25">
      <c r="A75169" s="1">
        <v>244240661437267</v>
      </c>
      <c r="B75169">
        <v>15</v>
      </c>
    </row>
    <row r="75170" spans="1:2" x14ac:dyDescent="0.25">
      <c r="A75170" s="1">
        <v>443243434530972</v>
      </c>
      <c r="B75170">
        <v>15</v>
      </c>
    </row>
    <row r="75171" spans="1:2" x14ac:dyDescent="0.25">
      <c r="A75171" s="1">
        <v>306076322409163</v>
      </c>
      <c r="B75171">
        <v>15</v>
      </c>
    </row>
    <row r="75172" spans="1:2" x14ac:dyDescent="0.25">
      <c r="A75172" s="1">
        <v>100744511537295</v>
      </c>
      <c r="B75172">
        <v>15</v>
      </c>
    </row>
    <row r="75173" spans="1:2" x14ac:dyDescent="0.25">
      <c r="A75173" s="1">
        <v>715594170537025</v>
      </c>
      <c r="B75173">
        <v>15</v>
      </c>
    </row>
    <row r="75174" spans="1:2" x14ac:dyDescent="0.25">
      <c r="A75174" s="1">
        <v>944318712702119</v>
      </c>
      <c r="B75174">
        <v>15</v>
      </c>
    </row>
    <row r="75175" spans="1:2" x14ac:dyDescent="0.25">
      <c r="A75175" s="1">
        <v>449536426381110</v>
      </c>
      <c r="B75175">
        <v>15</v>
      </c>
    </row>
    <row r="75176" spans="1:2" x14ac:dyDescent="0.25">
      <c r="A75176" s="1">
        <v>704846944753175</v>
      </c>
      <c r="B75176">
        <v>15</v>
      </c>
    </row>
    <row r="75177" spans="1:2" x14ac:dyDescent="0.25">
      <c r="A75177" s="1">
        <v>891697953925959</v>
      </c>
      <c r="B75177">
        <v>15</v>
      </c>
    </row>
    <row r="75178" spans="1:2" x14ac:dyDescent="0.25">
      <c r="A75178" s="1">
        <v>853289217081168</v>
      </c>
      <c r="B75178">
        <v>15</v>
      </c>
    </row>
    <row r="75179" spans="1:2" x14ac:dyDescent="0.25">
      <c r="A75179" s="1">
        <v>165557489109789</v>
      </c>
      <c r="B75179">
        <v>15</v>
      </c>
    </row>
    <row r="75180" spans="1:2" x14ac:dyDescent="0.25">
      <c r="A75180" s="1">
        <v>985580429347645</v>
      </c>
      <c r="B75180">
        <v>15</v>
      </c>
    </row>
    <row r="75181" spans="1:2" x14ac:dyDescent="0.25">
      <c r="A75181" s="1">
        <v>192371329660978</v>
      </c>
      <c r="B75181">
        <v>15</v>
      </c>
    </row>
    <row r="75182" spans="1:2" x14ac:dyDescent="0.25">
      <c r="A75182" s="1">
        <v>258110208038181</v>
      </c>
      <c r="B75182">
        <v>15</v>
      </c>
    </row>
    <row r="75183" spans="1:2" x14ac:dyDescent="0.25">
      <c r="A75183" s="1">
        <v>651092737587010</v>
      </c>
      <c r="B75183">
        <v>15</v>
      </c>
    </row>
    <row r="75184" spans="1:2" x14ac:dyDescent="0.25">
      <c r="A75184" s="1">
        <v>877211075829513</v>
      </c>
      <c r="B75184">
        <v>15</v>
      </c>
    </row>
    <row r="75185" spans="1:2" x14ac:dyDescent="0.25">
      <c r="A75185" s="1">
        <v>241447076293218</v>
      </c>
      <c r="B75185">
        <v>15</v>
      </c>
    </row>
    <row r="75186" spans="1:2" x14ac:dyDescent="0.25">
      <c r="A75186" s="1">
        <v>447136202355581</v>
      </c>
      <c r="B75186">
        <v>15</v>
      </c>
    </row>
    <row r="75187" spans="1:2" x14ac:dyDescent="0.25">
      <c r="A75187" s="1">
        <v>751842136933299</v>
      </c>
      <c r="B75187">
        <v>15</v>
      </c>
    </row>
    <row r="75188" spans="1:2" x14ac:dyDescent="0.25">
      <c r="A75188" s="1">
        <v>387982116567570</v>
      </c>
      <c r="B75188">
        <v>15</v>
      </c>
    </row>
    <row r="75189" spans="1:2" x14ac:dyDescent="0.25">
      <c r="A75189" s="1">
        <v>961760784071345</v>
      </c>
      <c r="B75189">
        <v>15</v>
      </c>
    </row>
    <row r="75190" spans="1:2" x14ac:dyDescent="0.25">
      <c r="A75190" s="1">
        <v>572544637093540</v>
      </c>
      <c r="B75190">
        <v>15</v>
      </c>
    </row>
    <row r="75191" spans="1:2" x14ac:dyDescent="0.25">
      <c r="A75191" s="1">
        <v>567486117662719</v>
      </c>
      <c r="B75191">
        <v>15</v>
      </c>
    </row>
    <row r="75192" spans="1:2" x14ac:dyDescent="0.25">
      <c r="A75192" s="1">
        <v>501582262814482</v>
      </c>
      <c r="B75192">
        <v>15</v>
      </c>
    </row>
    <row r="75193" spans="1:2" x14ac:dyDescent="0.25">
      <c r="A75193" s="1">
        <v>233722571122642</v>
      </c>
      <c r="B75193">
        <v>15</v>
      </c>
    </row>
    <row r="75194" spans="1:2" x14ac:dyDescent="0.25">
      <c r="A75194" s="1">
        <v>391336884784948</v>
      </c>
      <c r="B75194">
        <v>15</v>
      </c>
    </row>
    <row r="75195" spans="1:2" x14ac:dyDescent="0.25">
      <c r="A75195" s="1">
        <v>294918344499267</v>
      </c>
      <c r="B75195">
        <v>15</v>
      </c>
    </row>
    <row r="75196" spans="1:2" x14ac:dyDescent="0.25">
      <c r="A75196" s="1">
        <v>446439395477877</v>
      </c>
      <c r="B75196">
        <v>15</v>
      </c>
    </row>
    <row r="75197" spans="1:2" x14ac:dyDescent="0.25">
      <c r="A75197" s="1">
        <v>542757563274603</v>
      </c>
      <c r="B75197">
        <v>15</v>
      </c>
    </row>
    <row r="75198" spans="1:2" x14ac:dyDescent="0.25">
      <c r="A75198" s="1">
        <v>542843895339542</v>
      </c>
      <c r="B75198">
        <v>15</v>
      </c>
    </row>
    <row r="75199" spans="1:2" x14ac:dyDescent="0.25">
      <c r="A75199" s="1">
        <v>200741158069132</v>
      </c>
      <c r="B75199">
        <v>15</v>
      </c>
    </row>
    <row r="75200" spans="1:2" x14ac:dyDescent="0.25">
      <c r="A75200" s="1">
        <v>660670455725081</v>
      </c>
      <c r="B75200">
        <v>15</v>
      </c>
    </row>
    <row r="75201" spans="1:2" x14ac:dyDescent="0.25">
      <c r="A75201" s="1">
        <v>863278768720025</v>
      </c>
      <c r="B75201">
        <v>15</v>
      </c>
    </row>
    <row r="75202" spans="1:2" x14ac:dyDescent="0.25">
      <c r="A75202" s="1">
        <v>206217199057157</v>
      </c>
      <c r="B75202">
        <v>15</v>
      </c>
    </row>
    <row r="75203" spans="1:2" x14ac:dyDescent="0.25">
      <c r="A75203" s="1">
        <v>768607837067070</v>
      </c>
      <c r="B75203">
        <v>15</v>
      </c>
    </row>
    <row r="75204" spans="1:2" x14ac:dyDescent="0.25">
      <c r="A75204" s="1">
        <v>833624596501675</v>
      </c>
      <c r="B75204">
        <v>15</v>
      </c>
    </row>
    <row r="75205" spans="1:2" x14ac:dyDescent="0.25">
      <c r="A75205" s="1">
        <v>660047545143352</v>
      </c>
      <c r="B75205">
        <v>15</v>
      </c>
    </row>
    <row r="75206" spans="1:2" x14ac:dyDescent="0.25">
      <c r="A75206" s="1">
        <v>662893211211646</v>
      </c>
      <c r="B75206">
        <v>15</v>
      </c>
    </row>
    <row r="75207" spans="1:2" x14ac:dyDescent="0.25">
      <c r="A75207" s="1">
        <v>452558080441650</v>
      </c>
      <c r="B75207">
        <v>15</v>
      </c>
    </row>
    <row r="75208" spans="1:2" x14ac:dyDescent="0.25">
      <c r="A75208" s="1">
        <v>378241384387775</v>
      </c>
      <c r="B75208">
        <v>15</v>
      </c>
    </row>
    <row r="75209" spans="1:2" x14ac:dyDescent="0.25">
      <c r="A75209" s="1">
        <v>696877854431440</v>
      </c>
      <c r="B75209">
        <v>15</v>
      </c>
    </row>
    <row r="75210" spans="1:2" x14ac:dyDescent="0.25">
      <c r="A75210" s="1">
        <v>747826173464817</v>
      </c>
      <c r="B75210">
        <v>15</v>
      </c>
    </row>
    <row r="75211" spans="1:2" x14ac:dyDescent="0.25">
      <c r="A75211" s="1">
        <v>800920521242595</v>
      </c>
      <c r="B75211">
        <v>15</v>
      </c>
    </row>
    <row r="75212" spans="1:2" x14ac:dyDescent="0.25">
      <c r="A75212" s="1">
        <v>913618918864868</v>
      </c>
      <c r="B75212">
        <v>15</v>
      </c>
    </row>
    <row r="75213" spans="1:2" x14ac:dyDescent="0.25">
      <c r="A75213" s="1">
        <v>372928862922492</v>
      </c>
      <c r="B75213">
        <v>15</v>
      </c>
    </row>
    <row r="75214" spans="1:2" x14ac:dyDescent="0.25">
      <c r="A75214" s="1">
        <v>293796306783373</v>
      </c>
      <c r="B75214">
        <v>15</v>
      </c>
    </row>
    <row r="75215" spans="1:2" x14ac:dyDescent="0.25">
      <c r="A75215" s="1">
        <v>268906708761738</v>
      </c>
      <c r="B75215">
        <v>15</v>
      </c>
    </row>
    <row r="75216" spans="1:2" x14ac:dyDescent="0.25">
      <c r="A75216" s="1">
        <v>840127298407705</v>
      </c>
      <c r="B75216">
        <v>15</v>
      </c>
    </row>
    <row r="75217" spans="1:2" x14ac:dyDescent="0.25">
      <c r="A75217" s="1">
        <v>952135194086776</v>
      </c>
      <c r="B75217">
        <v>15</v>
      </c>
    </row>
    <row r="75218" spans="1:2" x14ac:dyDescent="0.25">
      <c r="A75218" s="1">
        <v>975534411936427</v>
      </c>
      <c r="B75218">
        <v>15</v>
      </c>
    </row>
    <row r="75219" spans="1:2" x14ac:dyDescent="0.25">
      <c r="A75219" s="1">
        <v>707507313189675</v>
      </c>
      <c r="B75219">
        <v>15</v>
      </c>
    </row>
    <row r="75220" spans="1:2" x14ac:dyDescent="0.25">
      <c r="A75220" s="1">
        <v>346023239519579</v>
      </c>
      <c r="B75220">
        <v>15</v>
      </c>
    </row>
    <row r="75221" spans="1:2" x14ac:dyDescent="0.25">
      <c r="A75221" s="1">
        <v>788484516118568</v>
      </c>
      <c r="B75221">
        <v>15</v>
      </c>
    </row>
    <row r="75222" spans="1:2" x14ac:dyDescent="0.25">
      <c r="A75222" s="1">
        <v>689967325582242</v>
      </c>
      <c r="B75222">
        <v>15</v>
      </c>
    </row>
    <row r="75223" spans="1:2" x14ac:dyDescent="0.25">
      <c r="A75223" s="1">
        <v>648904071928157</v>
      </c>
      <c r="B75223">
        <v>15</v>
      </c>
    </row>
    <row r="75224" spans="1:2" x14ac:dyDescent="0.25">
      <c r="A75224" s="1">
        <v>768757342740739</v>
      </c>
      <c r="B75224">
        <v>15</v>
      </c>
    </row>
    <row r="75225" spans="1:2" x14ac:dyDescent="0.25">
      <c r="A75225" s="1">
        <v>622419901927553</v>
      </c>
      <c r="B75225">
        <v>15</v>
      </c>
    </row>
    <row r="75226" spans="1:2" x14ac:dyDescent="0.25">
      <c r="A75226" s="1">
        <v>480692457995985</v>
      </c>
      <c r="B75226">
        <v>15</v>
      </c>
    </row>
    <row r="75227" spans="1:2" x14ac:dyDescent="0.25">
      <c r="A75227" s="1">
        <v>686134965438828</v>
      </c>
      <c r="B75227">
        <v>15</v>
      </c>
    </row>
    <row r="75228" spans="1:2" x14ac:dyDescent="0.25">
      <c r="A75228" s="1">
        <v>222056801598643</v>
      </c>
      <c r="B75228">
        <v>15</v>
      </c>
    </row>
    <row r="75229" spans="1:2" x14ac:dyDescent="0.25">
      <c r="A75229" s="1">
        <v>490676753782536</v>
      </c>
      <c r="B75229">
        <v>15</v>
      </c>
    </row>
    <row r="75230" spans="1:2" x14ac:dyDescent="0.25">
      <c r="A75230" s="1">
        <v>103759750301270</v>
      </c>
      <c r="B75230">
        <v>15</v>
      </c>
    </row>
    <row r="75231" spans="1:2" x14ac:dyDescent="0.25">
      <c r="A75231" s="1">
        <v>669055860405489</v>
      </c>
      <c r="B75231">
        <v>15</v>
      </c>
    </row>
    <row r="75232" spans="1:2" x14ac:dyDescent="0.25">
      <c r="A75232" s="1">
        <v>695130205148108</v>
      </c>
      <c r="B75232">
        <v>15</v>
      </c>
    </row>
    <row r="75233" spans="1:2" x14ac:dyDescent="0.25">
      <c r="A75233" s="1">
        <v>653898311630679</v>
      </c>
      <c r="B75233">
        <v>15</v>
      </c>
    </row>
    <row r="75234" spans="1:2" x14ac:dyDescent="0.25">
      <c r="A75234" s="1">
        <v>801681068811310</v>
      </c>
      <c r="B75234">
        <v>15</v>
      </c>
    </row>
    <row r="75235" spans="1:2" x14ac:dyDescent="0.25">
      <c r="A75235" s="1">
        <v>720298776647525</v>
      </c>
      <c r="B75235">
        <v>15</v>
      </c>
    </row>
    <row r="75236" spans="1:2" x14ac:dyDescent="0.25">
      <c r="A75236" s="1">
        <v>205888963028547</v>
      </c>
      <c r="B75236">
        <v>15</v>
      </c>
    </row>
    <row r="75237" spans="1:2" x14ac:dyDescent="0.25">
      <c r="A75237" s="1">
        <v>662891669781077</v>
      </c>
      <c r="B75237">
        <v>15</v>
      </c>
    </row>
    <row r="75238" spans="1:2" x14ac:dyDescent="0.25">
      <c r="A75238" s="1">
        <v>357568165595592</v>
      </c>
      <c r="B75238">
        <v>15</v>
      </c>
    </row>
    <row r="75239" spans="1:2" x14ac:dyDescent="0.25">
      <c r="A75239" s="1">
        <v>610227549173680</v>
      </c>
      <c r="B75239">
        <v>15</v>
      </c>
    </row>
    <row r="75240" spans="1:2" x14ac:dyDescent="0.25">
      <c r="A75240" s="1">
        <v>595848235206534</v>
      </c>
      <c r="B75240">
        <v>15</v>
      </c>
    </row>
    <row r="75241" spans="1:2" x14ac:dyDescent="0.25">
      <c r="A75241" s="1">
        <v>729405411318034</v>
      </c>
      <c r="B75241">
        <v>15</v>
      </c>
    </row>
    <row r="75242" spans="1:2" x14ac:dyDescent="0.25">
      <c r="A75242" s="1">
        <v>750661683120405</v>
      </c>
      <c r="B75242">
        <v>15</v>
      </c>
    </row>
    <row r="75243" spans="1:2" x14ac:dyDescent="0.25">
      <c r="A75243" s="1">
        <v>670607484137876</v>
      </c>
      <c r="B75243">
        <v>15</v>
      </c>
    </row>
    <row r="75244" spans="1:2" x14ac:dyDescent="0.25">
      <c r="A75244" s="1">
        <v>240916262409395</v>
      </c>
      <c r="B75244">
        <v>15</v>
      </c>
    </row>
    <row r="75245" spans="1:2" x14ac:dyDescent="0.25">
      <c r="A75245" s="1">
        <v>881319287208138</v>
      </c>
      <c r="B75245">
        <v>15</v>
      </c>
    </row>
    <row r="75246" spans="1:2" x14ac:dyDescent="0.25">
      <c r="A75246" s="1">
        <v>589636336895892</v>
      </c>
      <c r="B75246">
        <v>15</v>
      </c>
    </row>
    <row r="75247" spans="1:2" x14ac:dyDescent="0.25">
      <c r="A75247" s="1">
        <v>493296117481485</v>
      </c>
      <c r="B75247">
        <v>15</v>
      </c>
    </row>
    <row r="75248" spans="1:2" x14ac:dyDescent="0.25">
      <c r="A75248" s="1">
        <v>891939738874441</v>
      </c>
      <c r="B75248">
        <v>15</v>
      </c>
    </row>
    <row r="75249" spans="1:2" x14ac:dyDescent="0.25">
      <c r="A75249" s="1">
        <v>298756743986622</v>
      </c>
      <c r="B75249">
        <v>15</v>
      </c>
    </row>
    <row r="75250" spans="1:2" x14ac:dyDescent="0.25">
      <c r="A75250" s="1">
        <v>311841212418287</v>
      </c>
      <c r="B75250">
        <v>15</v>
      </c>
    </row>
    <row r="75251" spans="1:2" x14ac:dyDescent="0.25">
      <c r="A75251" s="1">
        <v>133746646745737</v>
      </c>
      <c r="B75251">
        <v>15</v>
      </c>
    </row>
    <row r="75252" spans="1:2" x14ac:dyDescent="0.25">
      <c r="A75252" s="1">
        <v>420011499231282</v>
      </c>
      <c r="B75252">
        <v>15</v>
      </c>
    </row>
    <row r="75253" spans="1:2" x14ac:dyDescent="0.25">
      <c r="A75253" s="1">
        <v>758553820968442</v>
      </c>
      <c r="B75253">
        <v>15</v>
      </c>
    </row>
    <row r="75254" spans="1:2" x14ac:dyDescent="0.25">
      <c r="A75254" s="1">
        <v>772584634598566</v>
      </c>
      <c r="B75254">
        <v>15</v>
      </c>
    </row>
    <row r="75255" spans="1:2" x14ac:dyDescent="0.25">
      <c r="A75255" s="1">
        <v>808463143540286</v>
      </c>
      <c r="B75255">
        <v>15</v>
      </c>
    </row>
    <row r="75256" spans="1:2" x14ac:dyDescent="0.25">
      <c r="A75256" s="1">
        <v>648915645497714</v>
      </c>
      <c r="B75256">
        <v>15</v>
      </c>
    </row>
    <row r="75257" spans="1:2" x14ac:dyDescent="0.25">
      <c r="A75257" s="1">
        <v>138581508776680</v>
      </c>
      <c r="B75257">
        <v>15</v>
      </c>
    </row>
    <row r="75258" spans="1:2" x14ac:dyDescent="0.25">
      <c r="A75258" s="1">
        <v>174727913680721</v>
      </c>
      <c r="B75258">
        <v>15</v>
      </c>
    </row>
    <row r="75259" spans="1:2" x14ac:dyDescent="0.25">
      <c r="A75259" s="1">
        <v>179262446115804</v>
      </c>
      <c r="B75259">
        <v>15</v>
      </c>
    </row>
    <row r="75260" spans="1:2" x14ac:dyDescent="0.25">
      <c r="A75260" s="1">
        <v>315165297140410</v>
      </c>
      <c r="B75260">
        <v>15</v>
      </c>
    </row>
    <row r="75261" spans="1:2" x14ac:dyDescent="0.25">
      <c r="A75261" s="1">
        <v>562636840278688</v>
      </c>
      <c r="B75261">
        <v>15</v>
      </c>
    </row>
    <row r="75262" spans="1:2" x14ac:dyDescent="0.25">
      <c r="A75262" s="1">
        <v>107416887989990</v>
      </c>
      <c r="B75262">
        <v>15</v>
      </c>
    </row>
    <row r="75263" spans="1:2" x14ac:dyDescent="0.25">
      <c r="A75263" s="1">
        <v>107033428356251</v>
      </c>
      <c r="B75263">
        <v>15</v>
      </c>
    </row>
    <row r="75264" spans="1:2" x14ac:dyDescent="0.25">
      <c r="A75264" s="1">
        <v>787718648440689</v>
      </c>
      <c r="B75264">
        <v>15</v>
      </c>
    </row>
    <row r="75265" spans="1:2" x14ac:dyDescent="0.25">
      <c r="A75265" s="1">
        <v>836225058747214</v>
      </c>
      <c r="B75265">
        <v>15</v>
      </c>
    </row>
    <row r="75266" spans="1:2" x14ac:dyDescent="0.25">
      <c r="A75266" s="1">
        <v>781145033768682</v>
      </c>
      <c r="B75266">
        <v>15</v>
      </c>
    </row>
    <row r="75267" spans="1:2" x14ac:dyDescent="0.25">
      <c r="A75267" s="1">
        <v>971544645225792</v>
      </c>
      <c r="B75267">
        <v>15</v>
      </c>
    </row>
    <row r="75268" spans="1:2" x14ac:dyDescent="0.25">
      <c r="A75268" s="1">
        <v>338005550007873</v>
      </c>
      <c r="B75268">
        <v>15</v>
      </c>
    </row>
    <row r="75269" spans="1:2" x14ac:dyDescent="0.25">
      <c r="A75269" s="1">
        <v>735193017550396</v>
      </c>
      <c r="B75269">
        <v>15</v>
      </c>
    </row>
    <row r="75270" spans="1:2" x14ac:dyDescent="0.25">
      <c r="A75270" s="1">
        <v>518541776307884</v>
      </c>
      <c r="B75270">
        <v>15</v>
      </c>
    </row>
    <row r="75271" spans="1:2" x14ac:dyDescent="0.25">
      <c r="A75271" s="1">
        <v>843625665681545</v>
      </c>
      <c r="B75271">
        <v>15</v>
      </c>
    </row>
    <row r="75272" spans="1:2" x14ac:dyDescent="0.25">
      <c r="A75272" s="1">
        <v>534926365968145</v>
      </c>
      <c r="B75272">
        <v>15</v>
      </c>
    </row>
    <row r="75273" spans="1:2" x14ac:dyDescent="0.25">
      <c r="A75273" s="1">
        <v>484924904409228</v>
      </c>
      <c r="B75273">
        <v>15</v>
      </c>
    </row>
    <row r="75274" spans="1:2" x14ac:dyDescent="0.25">
      <c r="A75274" s="1">
        <v>575010423679263</v>
      </c>
      <c r="B75274">
        <v>15</v>
      </c>
    </row>
    <row r="75275" spans="1:2" x14ac:dyDescent="0.25">
      <c r="A75275" s="1">
        <v>936284203287816</v>
      </c>
      <c r="B75275">
        <v>15</v>
      </c>
    </row>
    <row r="75276" spans="1:2" x14ac:dyDescent="0.25">
      <c r="A75276" s="1">
        <v>438928547200507</v>
      </c>
      <c r="B75276">
        <v>15</v>
      </c>
    </row>
    <row r="75277" spans="1:2" x14ac:dyDescent="0.25">
      <c r="A75277" s="1">
        <v>698659499442009</v>
      </c>
      <c r="B75277">
        <v>15</v>
      </c>
    </row>
    <row r="75278" spans="1:2" x14ac:dyDescent="0.25">
      <c r="A75278" s="1">
        <v>778098539444961</v>
      </c>
      <c r="B75278">
        <v>15</v>
      </c>
    </row>
    <row r="75279" spans="1:2" x14ac:dyDescent="0.25">
      <c r="A75279" s="1">
        <v>940586297571497</v>
      </c>
      <c r="B75279">
        <v>15</v>
      </c>
    </row>
    <row r="75280" spans="1:2" x14ac:dyDescent="0.25">
      <c r="A75280" s="1">
        <v>997861448667977</v>
      </c>
      <c r="B75280">
        <v>15</v>
      </c>
    </row>
    <row r="75281" spans="1:2" x14ac:dyDescent="0.25">
      <c r="A75281" s="1">
        <v>308615663980368</v>
      </c>
      <c r="B75281">
        <v>15</v>
      </c>
    </row>
    <row r="75282" spans="1:2" x14ac:dyDescent="0.25">
      <c r="A75282" s="1">
        <v>651369293413848</v>
      </c>
      <c r="B75282">
        <v>15</v>
      </c>
    </row>
    <row r="75283" spans="1:2" x14ac:dyDescent="0.25">
      <c r="A75283" s="1">
        <v>487997579301580</v>
      </c>
      <c r="B75283">
        <v>15</v>
      </c>
    </row>
    <row r="75284" spans="1:2" x14ac:dyDescent="0.25">
      <c r="A75284" s="1">
        <v>198772428493749</v>
      </c>
      <c r="B75284">
        <v>15</v>
      </c>
    </row>
    <row r="75285" spans="1:2" x14ac:dyDescent="0.25">
      <c r="A75285" s="1">
        <v>873035161870484</v>
      </c>
      <c r="B75285">
        <v>15</v>
      </c>
    </row>
    <row r="75286" spans="1:2" x14ac:dyDescent="0.25">
      <c r="A75286" s="1">
        <v>520679417797643</v>
      </c>
      <c r="B75286">
        <v>15</v>
      </c>
    </row>
    <row r="75287" spans="1:2" x14ac:dyDescent="0.25">
      <c r="A75287" s="1">
        <v>232400347078025</v>
      </c>
      <c r="B75287">
        <v>15</v>
      </c>
    </row>
    <row r="75288" spans="1:2" x14ac:dyDescent="0.25">
      <c r="A75288" s="1">
        <v>648791377135206</v>
      </c>
      <c r="B75288">
        <v>15</v>
      </c>
    </row>
    <row r="75289" spans="1:2" x14ac:dyDescent="0.25">
      <c r="A75289" s="1">
        <v>749630840522134</v>
      </c>
      <c r="B75289">
        <v>15</v>
      </c>
    </row>
    <row r="75290" spans="1:2" x14ac:dyDescent="0.25">
      <c r="A75290" s="1">
        <v>617657350113362</v>
      </c>
      <c r="B75290">
        <v>15</v>
      </c>
    </row>
    <row r="75291" spans="1:2" x14ac:dyDescent="0.25">
      <c r="A75291" s="1">
        <v>928584187595148</v>
      </c>
      <c r="B75291">
        <v>15</v>
      </c>
    </row>
    <row r="75292" spans="1:2" x14ac:dyDescent="0.25">
      <c r="A75292" s="1">
        <v>489242678022647</v>
      </c>
      <c r="B75292">
        <v>15</v>
      </c>
    </row>
    <row r="75293" spans="1:2" x14ac:dyDescent="0.25">
      <c r="A75293" s="1">
        <v>501664213061065</v>
      </c>
      <c r="B75293">
        <v>15</v>
      </c>
    </row>
    <row r="75294" spans="1:2" x14ac:dyDescent="0.25">
      <c r="A75294" s="1">
        <v>258952366526745</v>
      </c>
      <c r="B75294">
        <v>15</v>
      </c>
    </row>
    <row r="75295" spans="1:2" x14ac:dyDescent="0.25">
      <c r="A75295" s="1">
        <v>924923378350821</v>
      </c>
      <c r="B75295">
        <v>15</v>
      </c>
    </row>
    <row r="75296" spans="1:2" x14ac:dyDescent="0.25">
      <c r="A75296" s="1">
        <v>779623704814231</v>
      </c>
      <c r="B75296">
        <v>15</v>
      </c>
    </row>
    <row r="75297" spans="1:2" x14ac:dyDescent="0.25">
      <c r="A75297" s="1">
        <v>818682028706075</v>
      </c>
      <c r="B75297">
        <v>15</v>
      </c>
    </row>
    <row r="75298" spans="1:2" x14ac:dyDescent="0.25">
      <c r="A75298" s="1">
        <v>609747978587499</v>
      </c>
      <c r="B75298">
        <v>15</v>
      </c>
    </row>
    <row r="75299" spans="1:2" x14ac:dyDescent="0.25">
      <c r="A75299" s="1">
        <v>381864043983475</v>
      </c>
      <c r="B75299">
        <v>15</v>
      </c>
    </row>
    <row r="75300" spans="1:2" x14ac:dyDescent="0.25">
      <c r="A75300" s="1">
        <v>112579894625254</v>
      </c>
      <c r="B75300">
        <v>15</v>
      </c>
    </row>
    <row r="75301" spans="1:2" x14ac:dyDescent="0.25">
      <c r="A75301" s="1">
        <v>796116373935109</v>
      </c>
      <c r="B75301">
        <v>15</v>
      </c>
    </row>
    <row r="75302" spans="1:2" x14ac:dyDescent="0.25">
      <c r="A75302" s="1">
        <v>421964439124143</v>
      </c>
      <c r="B75302">
        <v>15</v>
      </c>
    </row>
    <row r="75303" spans="1:2" x14ac:dyDescent="0.25">
      <c r="A75303" s="1">
        <v>805914114369022</v>
      </c>
      <c r="B75303">
        <v>15</v>
      </c>
    </row>
    <row r="75304" spans="1:2" x14ac:dyDescent="0.25">
      <c r="A75304" s="1">
        <v>674451031130267</v>
      </c>
      <c r="B75304">
        <v>15</v>
      </c>
    </row>
    <row r="75305" spans="1:2" x14ac:dyDescent="0.25">
      <c r="A75305" s="1">
        <v>499365064100111</v>
      </c>
      <c r="B75305">
        <v>15</v>
      </c>
    </row>
    <row r="75306" spans="1:2" x14ac:dyDescent="0.25">
      <c r="A75306" s="1">
        <v>427111353338198</v>
      </c>
      <c r="B75306">
        <v>15</v>
      </c>
    </row>
    <row r="75307" spans="1:2" x14ac:dyDescent="0.25">
      <c r="A75307" s="1">
        <v>187560223653845</v>
      </c>
      <c r="B75307">
        <v>15</v>
      </c>
    </row>
    <row r="75308" spans="1:2" x14ac:dyDescent="0.25">
      <c r="A75308" s="1">
        <v>454739711536906</v>
      </c>
      <c r="B75308">
        <v>15</v>
      </c>
    </row>
    <row r="75309" spans="1:2" x14ac:dyDescent="0.25">
      <c r="A75309" s="1">
        <v>679909300123931</v>
      </c>
      <c r="B75309">
        <v>15</v>
      </c>
    </row>
    <row r="75310" spans="1:2" x14ac:dyDescent="0.25">
      <c r="A75310" s="1">
        <v>529163621134429</v>
      </c>
      <c r="B75310">
        <v>15</v>
      </c>
    </row>
    <row r="75311" spans="1:2" x14ac:dyDescent="0.25">
      <c r="A75311" s="1">
        <v>847466372600277</v>
      </c>
      <c r="B75311">
        <v>15</v>
      </c>
    </row>
    <row r="75312" spans="1:2" x14ac:dyDescent="0.25">
      <c r="A75312" s="1">
        <v>154865412060550</v>
      </c>
      <c r="B75312">
        <v>15</v>
      </c>
    </row>
    <row r="75313" spans="1:2" x14ac:dyDescent="0.25">
      <c r="A75313" s="1">
        <v>887281657242393</v>
      </c>
      <c r="B75313">
        <v>15</v>
      </c>
    </row>
    <row r="75314" spans="1:2" x14ac:dyDescent="0.25">
      <c r="A75314" s="1">
        <v>824072712137194</v>
      </c>
      <c r="B75314">
        <v>15</v>
      </c>
    </row>
    <row r="75315" spans="1:2" x14ac:dyDescent="0.25">
      <c r="A75315" s="1">
        <v>293137729503413</v>
      </c>
      <c r="B75315">
        <v>15</v>
      </c>
    </row>
    <row r="75316" spans="1:2" x14ac:dyDescent="0.25">
      <c r="A75316" s="1">
        <v>649320338353984</v>
      </c>
      <c r="B75316">
        <v>15</v>
      </c>
    </row>
    <row r="75317" spans="1:2" x14ac:dyDescent="0.25">
      <c r="A75317" s="1">
        <v>564347676660134</v>
      </c>
      <c r="B75317">
        <v>15</v>
      </c>
    </row>
    <row r="75318" spans="1:2" x14ac:dyDescent="0.25">
      <c r="A75318" s="1">
        <v>388288720459977</v>
      </c>
      <c r="B75318">
        <v>15</v>
      </c>
    </row>
    <row r="75319" spans="1:2" x14ac:dyDescent="0.25">
      <c r="A75319" s="1">
        <v>391728134758701</v>
      </c>
      <c r="B75319">
        <v>15</v>
      </c>
    </row>
    <row r="75320" spans="1:2" x14ac:dyDescent="0.25">
      <c r="A75320" s="1">
        <v>239165528580224</v>
      </c>
      <c r="B75320">
        <v>15</v>
      </c>
    </row>
    <row r="75321" spans="1:2" x14ac:dyDescent="0.25">
      <c r="A75321" s="1">
        <v>801032965119822</v>
      </c>
      <c r="B75321">
        <v>15</v>
      </c>
    </row>
    <row r="75322" spans="1:2" x14ac:dyDescent="0.25">
      <c r="A75322" s="1">
        <v>223488922735585</v>
      </c>
      <c r="B75322">
        <v>15</v>
      </c>
    </row>
    <row r="75323" spans="1:2" x14ac:dyDescent="0.25">
      <c r="A75323" s="1">
        <v>524675616126013</v>
      </c>
      <c r="B75323">
        <v>15</v>
      </c>
    </row>
    <row r="75324" spans="1:2" x14ac:dyDescent="0.25">
      <c r="A75324" s="1">
        <v>139228916617207</v>
      </c>
      <c r="B75324">
        <v>15</v>
      </c>
    </row>
    <row r="75325" spans="1:2" x14ac:dyDescent="0.25">
      <c r="A75325" s="1">
        <v>587449492961383</v>
      </c>
      <c r="B75325">
        <v>15</v>
      </c>
    </row>
    <row r="75326" spans="1:2" x14ac:dyDescent="0.25">
      <c r="A75326" s="1">
        <v>972833430997694</v>
      </c>
      <c r="B75326">
        <v>15</v>
      </c>
    </row>
    <row r="75327" spans="1:2" x14ac:dyDescent="0.25">
      <c r="A75327" s="1">
        <v>445932280496446</v>
      </c>
      <c r="B75327">
        <v>15</v>
      </c>
    </row>
    <row r="75328" spans="1:2" x14ac:dyDescent="0.25">
      <c r="A75328" s="1">
        <v>383283174951910</v>
      </c>
      <c r="B75328">
        <v>15</v>
      </c>
    </row>
    <row r="75329" spans="1:2" x14ac:dyDescent="0.25">
      <c r="A75329" s="1">
        <v>400525979754565</v>
      </c>
      <c r="B75329">
        <v>15</v>
      </c>
    </row>
    <row r="75330" spans="1:2" x14ac:dyDescent="0.25">
      <c r="A75330" s="1">
        <v>521732007695346</v>
      </c>
      <c r="B75330">
        <v>15</v>
      </c>
    </row>
    <row r="75331" spans="1:2" x14ac:dyDescent="0.25">
      <c r="A75331" s="1">
        <v>841881173110752</v>
      </c>
      <c r="B75331">
        <v>15</v>
      </c>
    </row>
    <row r="75332" spans="1:2" x14ac:dyDescent="0.25">
      <c r="A75332" s="1">
        <v>431434585410711</v>
      </c>
      <c r="B75332">
        <v>15</v>
      </c>
    </row>
    <row r="75333" spans="1:2" x14ac:dyDescent="0.25">
      <c r="A75333" s="1">
        <v>688943841868099</v>
      </c>
      <c r="B75333">
        <v>15</v>
      </c>
    </row>
    <row r="75334" spans="1:2" x14ac:dyDescent="0.25">
      <c r="A75334" s="1">
        <v>145388597206733</v>
      </c>
      <c r="B75334">
        <v>15</v>
      </c>
    </row>
    <row r="75335" spans="1:2" x14ac:dyDescent="0.25">
      <c r="A75335" s="1">
        <v>730064970620719</v>
      </c>
      <c r="B75335">
        <v>15</v>
      </c>
    </row>
    <row r="75336" spans="1:2" x14ac:dyDescent="0.25">
      <c r="A75336" s="1">
        <v>787271913897292</v>
      </c>
      <c r="B75336">
        <v>15</v>
      </c>
    </row>
    <row r="75337" spans="1:2" x14ac:dyDescent="0.25">
      <c r="A75337" s="1">
        <v>311970285683875</v>
      </c>
      <c r="B75337">
        <v>15</v>
      </c>
    </row>
    <row r="75338" spans="1:2" x14ac:dyDescent="0.25">
      <c r="A75338" s="1">
        <v>558895111532178</v>
      </c>
      <c r="B75338">
        <v>15</v>
      </c>
    </row>
    <row r="75339" spans="1:2" x14ac:dyDescent="0.25">
      <c r="A75339" s="1">
        <v>996739499318599</v>
      </c>
      <c r="B75339">
        <v>15</v>
      </c>
    </row>
    <row r="75340" spans="1:2" x14ac:dyDescent="0.25">
      <c r="A75340" s="1">
        <v>758451861026830</v>
      </c>
      <c r="B75340">
        <v>15</v>
      </c>
    </row>
    <row r="75341" spans="1:2" x14ac:dyDescent="0.25">
      <c r="A75341" s="1">
        <v>599766581652641</v>
      </c>
      <c r="B75341">
        <v>15</v>
      </c>
    </row>
    <row r="75342" spans="1:2" x14ac:dyDescent="0.25">
      <c r="A75342" s="1">
        <v>961326157134755</v>
      </c>
      <c r="B75342">
        <v>15</v>
      </c>
    </row>
    <row r="75343" spans="1:2" x14ac:dyDescent="0.25">
      <c r="A75343" s="1">
        <v>602073791468648</v>
      </c>
      <c r="B75343">
        <v>15</v>
      </c>
    </row>
    <row r="75344" spans="1:2" x14ac:dyDescent="0.25">
      <c r="A75344" s="1">
        <v>218076629230529</v>
      </c>
      <c r="B75344">
        <v>15</v>
      </c>
    </row>
    <row r="75345" spans="1:2" x14ac:dyDescent="0.25">
      <c r="A75345" s="1">
        <v>817033721404002</v>
      </c>
      <c r="B75345">
        <v>15</v>
      </c>
    </row>
    <row r="75346" spans="1:2" x14ac:dyDescent="0.25">
      <c r="A75346" s="1">
        <v>105235264066419</v>
      </c>
      <c r="B75346">
        <v>15</v>
      </c>
    </row>
    <row r="75347" spans="1:2" x14ac:dyDescent="0.25">
      <c r="A75347" s="1">
        <v>269877729809473</v>
      </c>
      <c r="B75347">
        <v>15</v>
      </c>
    </row>
    <row r="75348" spans="1:2" x14ac:dyDescent="0.25">
      <c r="A75348" s="1">
        <v>696300568722418</v>
      </c>
      <c r="B75348">
        <v>15</v>
      </c>
    </row>
    <row r="75349" spans="1:2" x14ac:dyDescent="0.25">
      <c r="A75349" s="1">
        <v>768424883876323</v>
      </c>
      <c r="B75349">
        <v>15</v>
      </c>
    </row>
    <row r="75350" spans="1:2" x14ac:dyDescent="0.25">
      <c r="A75350" s="1">
        <v>322332979268783</v>
      </c>
      <c r="B75350">
        <v>15</v>
      </c>
    </row>
    <row r="75351" spans="1:2" x14ac:dyDescent="0.25">
      <c r="A75351" s="1">
        <v>662498911072651</v>
      </c>
      <c r="B75351">
        <v>15</v>
      </c>
    </row>
    <row r="75352" spans="1:2" x14ac:dyDescent="0.25">
      <c r="A75352" s="1">
        <v>957669114599149</v>
      </c>
      <c r="B75352">
        <v>15</v>
      </c>
    </row>
    <row r="75353" spans="1:2" x14ac:dyDescent="0.25">
      <c r="A75353" s="1">
        <v>363191215061244</v>
      </c>
      <c r="B75353">
        <v>15</v>
      </c>
    </row>
    <row r="75354" spans="1:2" x14ac:dyDescent="0.25">
      <c r="A75354" s="1">
        <v>702170388728484</v>
      </c>
      <c r="B75354">
        <v>15</v>
      </c>
    </row>
    <row r="75355" spans="1:2" x14ac:dyDescent="0.25">
      <c r="A75355" s="1">
        <v>297443390114102</v>
      </c>
      <c r="B75355">
        <v>15</v>
      </c>
    </row>
    <row r="75356" spans="1:2" x14ac:dyDescent="0.25">
      <c r="A75356" s="1">
        <v>918472332049998</v>
      </c>
      <c r="B75356">
        <v>15</v>
      </c>
    </row>
    <row r="75357" spans="1:2" x14ac:dyDescent="0.25">
      <c r="A75357" s="1">
        <v>916268823037318</v>
      </c>
      <c r="B75357">
        <v>15</v>
      </c>
    </row>
    <row r="75358" spans="1:2" x14ac:dyDescent="0.25">
      <c r="A75358" s="1">
        <v>387232431148307</v>
      </c>
      <c r="B75358">
        <v>15</v>
      </c>
    </row>
    <row r="75359" spans="1:2" x14ac:dyDescent="0.25">
      <c r="A75359" s="1">
        <v>970905330887291</v>
      </c>
      <c r="B75359">
        <v>15</v>
      </c>
    </row>
    <row r="75360" spans="1:2" x14ac:dyDescent="0.25">
      <c r="A75360" s="1">
        <v>458641661555121</v>
      </c>
      <c r="B75360">
        <v>15</v>
      </c>
    </row>
    <row r="75361" spans="1:2" x14ac:dyDescent="0.25">
      <c r="A75361" s="1">
        <v>195432716054065</v>
      </c>
      <c r="B75361">
        <v>15</v>
      </c>
    </row>
    <row r="75362" spans="1:2" x14ac:dyDescent="0.25">
      <c r="A75362" s="1">
        <v>983602681707808</v>
      </c>
      <c r="B75362">
        <v>15</v>
      </c>
    </row>
    <row r="75363" spans="1:2" x14ac:dyDescent="0.25">
      <c r="A75363" s="1">
        <v>621593942314927</v>
      </c>
      <c r="B75363">
        <v>15</v>
      </c>
    </row>
    <row r="75364" spans="1:2" x14ac:dyDescent="0.25">
      <c r="A75364" s="1">
        <v>189127714887808</v>
      </c>
      <c r="B75364">
        <v>15</v>
      </c>
    </row>
    <row r="75365" spans="1:2" x14ac:dyDescent="0.25">
      <c r="A75365" s="1">
        <v>978430557219835</v>
      </c>
      <c r="B75365">
        <v>15</v>
      </c>
    </row>
    <row r="75366" spans="1:2" x14ac:dyDescent="0.25">
      <c r="A75366" s="1">
        <v>557736798372178</v>
      </c>
      <c r="B75366">
        <v>15</v>
      </c>
    </row>
    <row r="75367" spans="1:2" x14ac:dyDescent="0.25">
      <c r="A75367" s="1">
        <v>136922245440011</v>
      </c>
      <c r="B75367">
        <v>15</v>
      </c>
    </row>
    <row r="75368" spans="1:2" x14ac:dyDescent="0.25">
      <c r="A75368" s="1">
        <v>812521624531279</v>
      </c>
      <c r="B75368">
        <v>15</v>
      </c>
    </row>
    <row r="75369" spans="1:2" x14ac:dyDescent="0.25">
      <c r="A75369" s="1">
        <v>586312279286601</v>
      </c>
      <c r="B75369">
        <v>15</v>
      </c>
    </row>
    <row r="75370" spans="1:2" x14ac:dyDescent="0.25">
      <c r="A75370" s="1">
        <v>814596697781194</v>
      </c>
      <c r="B75370">
        <v>15</v>
      </c>
    </row>
    <row r="75371" spans="1:2" x14ac:dyDescent="0.25">
      <c r="A75371" s="1">
        <v>192034742975272</v>
      </c>
      <c r="B75371">
        <v>15</v>
      </c>
    </row>
    <row r="75372" spans="1:2" x14ac:dyDescent="0.25">
      <c r="A75372" s="1">
        <v>721679038967045</v>
      </c>
      <c r="B75372">
        <v>15</v>
      </c>
    </row>
    <row r="75373" spans="1:2" x14ac:dyDescent="0.25">
      <c r="A75373" s="1">
        <v>432323142834240</v>
      </c>
      <c r="B75373">
        <v>15</v>
      </c>
    </row>
    <row r="75374" spans="1:2" x14ac:dyDescent="0.25">
      <c r="A75374" s="1">
        <v>325990282895301</v>
      </c>
      <c r="B75374">
        <v>15</v>
      </c>
    </row>
    <row r="75375" spans="1:2" x14ac:dyDescent="0.25">
      <c r="A75375" s="1">
        <v>216714373447898</v>
      </c>
      <c r="B75375">
        <v>15</v>
      </c>
    </row>
    <row r="75376" spans="1:2" x14ac:dyDescent="0.25">
      <c r="A75376" s="1">
        <v>814552536416995</v>
      </c>
      <c r="B75376">
        <v>15</v>
      </c>
    </row>
    <row r="75377" spans="1:2" x14ac:dyDescent="0.25">
      <c r="A75377" s="1">
        <v>974717521421376</v>
      </c>
      <c r="B75377">
        <v>15</v>
      </c>
    </row>
    <row r="75378" spans="1:2" x14ac:dyDescent="0.25">
      <c r="A75378" s="1">
        <v>382379412471491</v>
      </c>
      <c r="B75378">
        <v>15</v>
      </c>
    </row>
    <row r="75379" spans="1:2" x14ac:dyDescent="0.25">
      <c r="A75379" s="1">
        <v>932168406562680</v>
      </c>
      <c r="B75379">
        <v>15</v>
      </c>
    </row>
    <row r="75380" spans="1:2" x14ac:dyDescent="0.25">
      <c r="A75380" s="1">
        <v>668756099567765</v>
      </c>
      <c r="B75380">
        <v>15</v>
      </c>
    </row>
    <row r="75381" spans="1:2" x14ac:dyDescent="0.25">
      <c r="A75381" s="1">
        <v>697645468834970</v>
      </c>
      <c r="B75381">
        <v>15</v>
      </c>
    </row>
    <row r="75382" spans="1:2" x14ac:dyDescent="0.25">
      <c r="A75382" s="1">
        <v>413003004248339</v>
      </c>
      <c r="B75382">
        <v>15</v>
      </c>
    </row>
    <row r="75383" spans="1:2" x14ac:dyDescent="0.25">
      <c r="A75383" s="1">
        <v>805032828274531</v>
      </c>
      <c r="B75383">
        <v>15</v>
      </c>
    </row>
    <row r="75384" spans="1:2" x14ac:dyDescent="0.25">
      <c r="A75384" s="1">
        <v>908749618050697</v>
      </c>
      <c r="B75384">
        <v>15</v>
      </c>
    </row>
    <row r="75385" spans="1:2" x14ac:dyDescent="0.25">
      <c r="A75385" s="1">
        <v>377754963279332</v>
      </c>
      <c r="B75385">
        <v>15</v>
      </c>
    </row>
    <row r="75386" spans="1:2" x14ac:dyDescent="0.25">
      <c r="A75386" s="1">
        <v>140031750063475</v>
      </c>
      <c r="B75386">
        <v>15</v>
      </c>
    </row>
    <row r="75387" spans="1:2" x14ac:dyDescent="0.25">
      <c r="A75387" s="1">
        <v>588072705630821</v>
      </c>
      <c r="B75387">
        <v>15</v>
      </c>
    </row>
    <row r="75388" spans="1:2" x14ac:dyDescent="0.25">
      <c r="A75388" s="1">
        <v>251429554220116</v>
      </c>
      <c r="B75388">
        <v>15</v>
      </c>
    </row>
    <row r="75389" spans="1:2" x14ac:dyDescent="0.25">
      <c r="A75389" s="1">
        <v>255564128102045</v>
      </c>
      <c r="B75389">
        <v>15</v>
      </c>
    </row>
    <row r="75390" spans="1:2" x14ac:dyDescent="0.25">
      <c r="A75390" s="1">
        <v>139293215652481</v>
      </c>
      <c r="B75390">
        <v>15</v>
      </c>
    </row>
    <row r="75391" spans="1:2" x14ac:dyDescent="0.25">
      <c r="A75391" s="1">
        <v>316364488979991</v>
      </c>
      <c r="B75391">
        <v>15</v>
      </c>
    </row>
    <row r="75392" spans="1:2" x14ac:dyDescent="0.25">
      <c r="A75392" s="1">
        <v>734203836641382</v>
      </c>
      <c r="B75392">
        <v>15</v>
      </c>
    </row>
    <row r="75393" spans="1:2" x14ac:dyDescent="0.25">
      <c r="A75393" s="1">
        <v>688864297690669</v>
      </c>
      <c r="B75393">
        <v>15</v>
      </c>
    </row>
    <row r="75394" spans="1:2" x14ac:dyDescent="0.25">
      <c r="A75394" s="1">
        <v>830299531079228</v>
      </c>
      <c r="B75394">
        <v>15</v>
      </c>
    </row>
    <row r="75395" spans="1:2" x14ac:dyDescent="0.25">
      <c r="A75395" s="1">
        <v>316801768176529</v>
      </c>
      <c r="B75395">
        <v>15</v>
      </c>
    </row>
    <row r="75396" spans="1:2" x14ac:dyDescent="0.25">
      <c r="A75396" s="1">
        <v>225274177013842</v>
      </c>
      <c r="B75396">
        <v>15</v>
      </c>
    </row>
    <row r="75397" spans="1:2" x14ac:dyDescent="0.25">
      <c r="A75397" s="1">
        <v>213045068577962</v>
      </c>
      <c r="B75397">
        <v>15</v>
      </c>
    </row>
    <row r="75398" spans="1:2" x14ac:dyDescent="0.25">
      <c r="A75398" s="1">
        <v>754097325361774</v>
      </c>
      <c r="B75398">
        <v>15</v>
      </c>
    </row>
    <row r="75399" spans="1:2" x14ac:dyDescent="0.25">
      <c r="A75399" s="1">
        <v>480597186065680</v>
      </c>
      <c r="B75399">
        <v>15</v>
      </c>
    </row>
    <row r="75400" spans="1:2" x14ac:dyDescent="0.25">
      <c r="A75400" s="1">
        <v>509836624414588</v>
      </c>
      <c r="B75400">
        <v>15</v>
      </c>
    </row>
    <row r="75401" spans="1:2" x14ac:dyDescent="0.25">
      <c r="A75401" s="1">
        <v>564770639925972</v>
      </c>
      <c r="B75401">
        <v>15</v>
      </c>
    </row>
    <row r="75402" spans="1:2" x14ac:dyDescent="0.25">
      <c r="A75402" s="1">
        <v>716901532111555</v>
      </c>
      <c r="B75402">
        <v>15</v>
      </c>
    </row>
    <row r="75403" spans="1:2" x14ac:dyDescent="0.25">
      <c r="A75403" s="1">
        <v>180842689647196</v>
      </c>
      <c r="B75403">
        <v>15</v>
      </c>
    </row>
    <row r="75404" spans="1:2" x14ac:dyDescent="0.25">
      <c r="A75404" s="1">
        <v>845602047361976</v>
      </c>
      <c r="B75404">
        <v>15</v>
      </c>
    </row>
    <row r="75405" spans="1:2" x14ac:dyDescent="0.25">
      <c r="A75405" s="1">
        <v>236240967107907</v>
      </c>
      <c r="B75405">
        <v>15</v>
      </c>
    </row>
    <row r="75406" spans="1:2" x14ac:dyDescent="0.25">
      <c r="A75406" s="1">
        <v>172409447977941</v>
      </c>
      <c r="B75406">
        <v>15</v>
      </c>
    </row>
    <row r="75407" spans="1:2" x14ac:dyDescent="0.25">
      <c r="A75407" s="1">
        <v>484051309375359</v>
      </c>
      <c r="B75407">
        <v>15</v>
      </c>
    </row>
    <row r="75408" spans="1:2" x14ac:dyDescent="0.25">
      <c r="A75408" s="1">
        <v>926813988955267</v>
      </c>
      <c r="B75408">
        <v>15</v>
      </c>
    </row>
    <row r="75409" spans="1:2" x14ac:dyDescent="0.25">
      <c r="A75409" s="1">
        <v>409967038065986</v>
      </c>
      <c r="B75409">
        <v>15</v>
      </c>
    </row>
    <row r="75410" spans="1:2" x14ac:dyDescent="0.25">
      <c r="A75410" s="1">
        <v>436654749837371</v>
      </c>
      <c r="B75410">
        <v>15</v>
      </c>
    </row>
    <row r="75411" spans="1:2" x14ac:dyDescent="0.25">
      <c r="A75411" s="1">
        <v>229896726224035</v>
      </c>
      <c r="B75411">
        <v>15</v>
      </c>
    </row>
    <row r="75412" spans="1:2" x14ac:dyDescent="0.25">
      <c r="A75412" s="1">
        <v>127020474792792</v>
      </c>
      <c r="B75412">
        <v>15</v>
      </c>
    </row>
    <row r="75413" spans="1:2" x14ac:dyDescent="0.25">
      <c r="A75413" s="1">
        <v>871004499909892</v>
      </c>
      <c r="B75413">
        <v>15</v>
      </c>
    </row>
    <row r="75414" spans="1:2" x14ac:dyDescent="0.25">
      <c r="A75414" s="1">
        <v>748983437346071</v>
      </c>
      <c r="B75414">
        <v>15</v>
      </c>
    </row>
    <row r="75415" spans="1:2" x14ac:dyDescent="0.25">
      <c r="A75415" s="1">
        <v>130348509783096</v>
      </c>
      <c r="B75415">
        <v>15</v>
      </c>
    </row>
    <row r="75416" spans="1:2" x14ac:dyDescent="0.25">
      <c r="A75416" s="1">
        <v>671355699224176</v>
      </c>
      <c r="B75416">
        <v>15</v>
      </c>
    </row>
    <row r="75417" spans="1:2" x14ac:dyDescent="0.25">
      <c r="A75417" s="1">
        <v>293602922301117</v>
      </c>
      <c r="B75417">
        <v>15</v>
      </c>
    </row>
    <row r="75418" spans="1:2" x14ac:dyDescent="0.25">
      <c r="A75418" s="1">
        <v>402666044346399</v>
      </c>
      <c r="B75418">
        <v>15</v>
      </c>
    </row>
    <row r="75419" spans="1:2" x14ac:dyDescent="0.25">
      <c r="A75419" s="1">
        <v>781429000870067</v>
      </c>
      <c r="B75419">
        <v>15</v>
      </c>
    </row>
    <row r="75420" spans="1:2" x14ac:dyDescent="0.25">
      <c r="A75420" s="1">
        <v>671885154329583</v>
      </c>
      <c r="B75420">
        <v>15</v>
      </c>
    </row>
    <row r="75421" spans="1:2" x14ac:dyDescent="0.25">
      <c r="A75421" s="1">
        <v>365292353589361</v>
      </c>
      <c r="B75421">
        <v>15</v>
      </c>
    </row>
    <row r="75422" spans="1:2" x14ac:dyDescent="0.25">
      <c r="A75422" s="1">
        <v>317487985702542</v>
      </c>
      <c r="B75422">
        <v>15</v>
      </c>
    </row>
    <row r="75423" spans="1:2" x14ac:dyDescent="0.25">
      <c r="A75423" s="1">
        <v>376440120845561</v>
      </c>
      <c r="B75423">
        <v>15</v>
      </c>
    </row>
    <row r="75424" spans="1:2" x14ac:dyDescent="0.25">
      <c r="A75424" s="1">
        <v>976471664764220</v>
      </c>
      <c r="B75424">
        <v>15</v>
      </c>
    </row>
    <row r="75425" spans="1:2" x14ac:dyDescent="0.25">
      <c r="A75425" s="1">
        <v>109220914607974</v>
      </c>
      <c r="B75425">
        <v>15</v>
      </c>
    </row>
    <row r="75426" spans="1:2" x14ac:dyDescent="0.25">
      <c r="A75426" s="1">
        <v>286535327378939</v>
      </c>
      <c r="B75426">
        <v>15</v>
      </c>
    </row>
    <row r="75427" spans="1:2" x14ac:dyDescent="0.25">
      <c r="A75427" s="1">
        <v>228862694538684</v>
      </c>
      <c r="B75427">
        <v>15</v>
      </c>
    </row>
    <row r="75428" spans="1:2" x14ac:dyDescent="0.25">
      <c r="A75428" s="1">
        <v>858667094976559</v>
      </c>
      <c r="B75428">
        <v>15</v>
      </c>
    </row>
    <row r="75429" spans="1:2" x14ac:dyDescent="0.25">
      <c r="A75429" s="1">
        <v>321837201124222</v>
      </c>
      <c r="B75429">
        <v>15</v>
      </c>
    </row>
    <row r="75430" spans="1:2" x14ac:dyDescent="0.25">
      <c r="A75430" s="1">
        <v>792790266483126</v>
      </c>
      <c r="B75430">
        <v>15</v>
      </c>
    </row>
    <row r="75431" spans="1:2" x14ac:dyDescent="0.25">
      <c r="A75431" s="1">
        <v>730241293844966</v>
      </c>
      <c r="B75431">
        <v>15</v>
      </c>
    </row>
    <row r="75432" spans="1:2" x14ac:dyDescent="0.25">
      <c r="A75432" s="1">
        <v>808408445632165</v>
      </c>
      <c r="B75432">
        <v>15</v>
      </c>
    </row>
    <row r="75433" spans="1:2" x14ac:dyDescent="0.25">
      <c r="A75433" s="1">
        <v>943437926246093</v>
      </c>
      <c r="B75433">
        <v>15</v>
      </c>
    </row>
    <row r="75434" spans="1:2" x14ac:dyDescent="0.25">
      <c r="A75434" s="1">
        <v>140091310477491</v>
      </c>
      <c r="B75434">
        <v>15</v>
      </c>
    </row>
    <row r="75435" spans="1:2" x14ac:dyDescent="0.25">
      <c r="A75435" s="1">
        <v>715452159900322</v>
      </c>
      <c r="B75435">
        <v>15</v>
      </c>
    </row>
    <row r="75436" spans="1:2" x14ac:dyDescent="0.25">
      <c r="A75436" s="1">
        <v>570157288655901</v>
      </c>
      <c r="B75436">
        <v>15</v>
      </c>
    </row>
    <row r="75437" spans="1:2" x14ac:dyDescent="0.25">
      <c r="A75437" s="1">
        <v>590481198510545</v>
      </c>
      <c r="B75437">
        <v>15</v>
      </c>
    </row>
    <row r="75438" spans="1:2" x14ac:dyDescent="0.25">
      <c r="A75438" s="1">
        <v>726464718072949</v>
      </c>
      <c r="B75438">
        <v>15</v>
      </c>
    </row>
    <row r="75439" spans="1:2" x14ac:dyDescent="0.25">
      <c r="A75439" s="1">
        <v>912369712166764</v>
      </c>
      <c r="B75439">
        <v>15</v>
      </c>
    </row>
    <row r="75440" spans="1:2" x14ac:dyDescent="0.25">
      <c r="A75440" s="1">
        <v>875194110636393</v>
      </c>
      <c r="B75440">
        <v>15</v>
      </c>
    </row>
    <row r="75441" spans="1:2" x14ac:dyDescent="0.25">
      <c r="A75441" s="1">
        <v>861599776975609</v>
      </c>
      <c r="B75441">
        <v>15</v>
      </c>
    </row>
    <row r="75442" spans="1:2" x14ac:dyDescent="0.25">
      <c r="A75442" s="1">
        <v>785773816002115</v>
      </c>
      <c r="B75442">
        <v>15</v>
      </c>
    </row>
    <row r="75443" spans="1:2" x14ac:dyDescent="0.25">
      <c r="A75443" s="1">
        <v>946990586168307</v>
      </c>
      <c r="B75443">
        <v>15</v>
      </c>
    </row>
    <row r="75444" spans="1:2" x14ac:dyDescent="0.25">
      <c r="A75444" s="1">
        <v>820454450848215</v>
      </c>
      <c r="B75444">
        <v>15</v>
      </c>
    </row>
    <row r="75445" spans="1:2" x14ac:dyDescent="0.25">
      <c r="A75445" s="1">
        <v>594868199838772</v>
      </c>
      <c r="B75445">
        <v>15</v>
      </c>
    </row>
    <row r="75446" spans="1:2" x14ac:dyDescent="0.25">
      <c r="A75446" s="1">
        <v>128603321774701</v>
      </c>
      <c r="B75446">
        <v>15</v>
      </c>
    </row>
    <row r="75447" spans="1:2" x14ac:dyDescent="0.25">
      <c r="A75447" s="1">
        <v>431568548906783</v>
      </c>
      <c r="B75447">
        <v>15</v>
      </c>
    </row>
    <row r="75448" spans="1:2" x14ac:dyDescent="0.25">
      <c r="A75448" s="1">
        <v>889272601987229</v>
      </c>
      <c r="B75448">
        <v>15</v>
      </c>
    </row>
    <row r="75449" spans="1:2" x14ac:dyDescent="0.25">
      <c r="A75449" s="1">
        <v>708603273303295</v>
      </c>
      <c r="B75449">
        <v>15</v>
      </c>
    </row>
    <row r="75450" spans="1:2" x14ac:dyDescent="0.25">
      <c r="A75450" s="1">
        <v>603738568898682</v>
      </c>
      <c r="B75450">
        <v>15</v>
      </c>
    </row>
    <row r="75451" spans="1:2" x14ac:dyDescent="0.25">
      <c r="A75451" s="1">
        <v>708800287141073</v>
      </c>
      <c r="B75451">
        <v>15</v>
      </c>
    </row>
    <row r="75452" spans="1:2" x14ac:dyDescent="0.25">
      <c r="A75452" s="1">
        <v>198035127537164</v>
      </c>
      <c r="B75452">
        <v>15</v>
      </c>
    </row>
    <row r="75453" spans="1:2" x14ac:dyDescent="0.25">
      <c r="A75453" s="1">
        <v>935580487817911</v>
      </c>
      <c r="B75453">
        <v>15</v>
      </c>
    </row>
    <row r="75454" spans="1:2" x14ac:dyDescent="0.25">
      <c r="A75454" s="1">
        <v>649990651505187</v>
      </c>
      <c r="B75454">
        <v>15</v>
      </c>
    </row>
    <row r="75455" spans="1:2" x14ac:dyDescent="0.25">
      <c r="A75455" s="1">
        <v>295364431234384</v>
      </c>
      <c r="B75455">
        <v>15</v>
      </c>
    </row>
    <row r="75456" spans="1:2" x14ac:dyDescent="0.25">
      <c r="A75456" s="1">
        <v>871168190038891</v>
      </c>
      <c r="B75456">
        <v>15</v>
      </c>
    </row>
    <row r="75457" spans="1:2" x14ac:dyDescent="0.25">
      <c r="A75457" s="1">
        <v>922672739544996</v>
      </c>
      <c r="B75457">
        <v>15</v>
      </c>
    </row>
    <row r="75458" spans="1:2" x14ac:dyDescent="0.25">
      <c r="A75458" s="1">
        <v>381330394650072</v>
      </c>
      <c r="B75458">
        <v>15</v>
      </c>
    </row>
    <row r="75459" spans="1:2" x14ac:dyDescent="0.25">
      <c r="A75459" s="1">
        <v>580834272771622</v>
      </c>
      <c r="B75459">
        <v>15</v>
      </c>
    </row>
    <row r="75460" spans="1:2" x14ac:dyDescent="0.25">
      <c r="A75460" s="1">
        <v>985003607594742</v>
      </c>
      <c r="B75460">
        <v>15</v>
      </c>
    </row>
    <row r="75461" spans="1:2" x14ac:dyDescent="0.25">
      <c r="A75461" s="1">
        <v>839525375403484</v>
      </c>
      <c r="B75461">
        <v>15</v>
      </c>
    </row>
    <row r="75462" spans="1:2" x14ac:dyDescent="0.25">
      <c r="A75462" s="1">
        <v>538728030345685</v>
      </c>
      <c r="B75462">
        <v>15</v>
      </c>
    </row>
    <row r="75463" spans="1:2" x14ac:dyDescent="0.25">
      <c r="A75463" s="1">
        <v>322011464076197</v>
      </c>
      <c r="B75463">
        <v>15</v>
      </c>
    </row>
    <row r="75464" spans="1:2" x14ac:dyDescent="0.25">
      <c r="A75464" s="1">
        <v>413935672076873</v>
      </c>
      <c r="B75464">
        <v>15</v>
      </c>
    </row>
    <row r="75465" spans="1:2" x14ac:dyDescent="0.25">
      <c r="A75465" s="1">
        <v>507749013082170</v>
      </c>
      <c r="B75465">
        <v>15</v>
      </c>
    </row>
    <row r="75466" spans="1:2" x14ac:dyDescent="0.25">
      <c r="A75466" s="1">
        <v>114167619627161</v>
      </c>
      <c r="B75466">
        <v>15</v>
      </c>
    </row>
    <row r="75467" spans="1:2" x14ac:dyDescent="0.25">
      <c r="A75467" s="1">
        <v>588659786750638</v>
      </c>
      <c r="B75467">
        <v>15</v>
      </c>
    </row>
    <row r="75468" spans="1:2" x14ac:dyDescent="0.25">
      <c r="A75468" s="1">
        <v>765749711202130</v>
      </c>
      <c r="B75468">
        <v>15</v>
      </c>
    </row>
    <row r="75469" spans="1:2" x14ac:dyDescent="0.25">
      <c r="A75469" s="1">
        <v>799660855610007</v>
      </c>
      <c r="B75469">
        <v>15</v>
      </c>
    </row>
    <row r="75470" spans="1:2" x14ac:dyDescent="0.25">
      <c r="A75470" s="1">
        <v>241640464537351</v>
      </c>
      <c r="B75470">
        <v>15</v>
      </c>
    </row>
    <row r="75471" spans="1:2" x14ac:dyDescent="0.25">
      <c r="A75471" s="1">
        <v>694704228681381</v>
      </c>
      <c r="B75471">
        <v>15</v>
      </c>
    </row>
    <row r="75472" spans="1:2" x14ac:dyDescent="0.25">
      <c r="A75472" s="1">
        <v>401703782408945</v>
      </c>
      <c r="B75472">
        <v>15</v>
      </c>
    </row>
    <row r="75473" spans="1:2" x14ac:dyDescent="0.25">
      <c r="A75473" s="1">
        <v>149116866140684</v>
      </c>
      <c r="B75473">
        <v>15</v>
      </c>
    </row>
    <row r="75474" spans="1:2" x14ac:dyDescent="0.25">
      <c r="A75474" s="1">
        <v>431282699171647</v>
      </c>
      <c r="B75474">
        <v>15</v>
      </c>
    </row>
    <row r="75475" spans="1:2" x14ac:dyDescent="0.25">
      <c r="A75475" s="1">
        <v>625798989399531</v>
      </c>
      <c r="B75475">
        <v>15</v>
      </c>
    </row>
    <row r="75476" spans="1:2" x14ac:dyDescent="0.25">
      <c r="A75476" s="1">
        <v>378858763252128</v>
      </c>
      <c r="B75476">
        <v>15</v>
      </c>
    </row>
    <row r="75477" spans="1:2" x14ac:dyDescent="0.25">
      <c r="A75477" s="1">
        <v>840777882940645</v>
      </c>
      <c r="B75477">
        <v>15</v>
      </c>
    </row>
    <row r="75478" spans="1:2" x14ac:dyDescent="0.25">
      <c r="A75478" s="1">
        <v>466913248966502</v>
      </c>
      <c r="B75478">
        <v>15</v>
      </c>
    </row>
    <row r="75479" spans="1:2" x14ac:dyDescent="0.25">
      <c r="A75479" s="1">
        <v>824657798239231</v>
      </c>
      <c r="B75479">
        <v>15</v>
      </c>
    </row>
    <row r="75480" spans="1:2" x14ac:dyDescent="0.25">
      <c r="A75480" s="1">
        <v>354207271087713</v>
      </c>
      <c r="B75480">
        <v>15</v>
      </c>
    </row>
    <row r="75481" spans="1:2" x14ac:dyDescent="0.25">
      <c r="A75481" s="1">
        <v>355495080652758</v>
      </c>
      <c r="B75481">
        <v>15</v>
      </c>
    </row>
    <row r="75482" spans="1:2" x14ac:dyDescent="0.25">
      <c r="A75482" s="1">
        <v>132488181291891</v>
      </c>
      <c r="B75482">
        <v>15</v>
      </c>
    </row>
    <row r="75483" spans="1:2" x14ac:dyDescent="0.25">
      <c r="A75483" s="1">
        <v>223520443425879</v>
      </c>
      <c r="B75483">
        <v>15</v>
      </c>
    </row>
    <row r="75484" spans="1:2" x14ac:dyDescent="0.25">
      <c r="A75484" s="1">
        <v>497768064841890</v>
      </c>
      <c r="B75484">
        <v>15</v>
      </c>
    </row>
    <row r="75485" spans="1:2" x14ac:dyDescent="0.25">
      <c r="A75485" s="1">
        <v>791301518901368</v>
      </c>
      <c r="B75485">
        <v>15</v>
      </c>
    </row>
    <row r="75486" spans="1:2" x14ac:dyDescent="0.25">
      <c r="A75486" s="1">
        <v>622298292275626</v>
      </c>
      <c r="B75486">
        <v>15</v>
      </c>
    </row>
    <row r="75487" spans="1:2" x14ac:dyDescent="0.25">
      <c r="A75487" s="1">
        <v>481578189662956</v>
      </c>
      <c r="B75487">
        <v>15</v>
      </c>
    </row>
    <row r="75488" spans="1:2" x14ac:dyDescent="0.25">
      <c r="A75488" s="1">
        <v>684501663998715</v>
      </c>
      <c r="B75488">
        <v>15</v>
      </c>
    </row>
    <row r="75489" spans="1:2" x14ac:dyDescent="0.25">
      <c r="A75489" s="1">
        <v>162209093141292</v>
      </c>
      <c r="B75489">
        <v>15</v>
      </c>
    </row>
    <row r="75490" spans="1:2" x14ac:dyDescent="0.25">
      <c r="A75490" s="1">
        <v>273794225674662</v>
      </c>
      <c r="B75490">
        <v>15</v>
      </c>
    </row>
    <row r="75491" spans="1:2" x14ac:dyDescent="0.25">
      <c r="A75491" s="1">
        <v>563205812579736</v>
      </c>
      <c r="B75491">
        <v>15</v>
      </c>
    </row>
    <row r="75492" spans="1:2" x14ac:dyDescent="0.25">
      <c r="A75492" s="1">
        <v>965607805184933</v>
      </c>
      <c r="B75492">
        <v>15</v>
      </c>
    </row>
    <row r="75493" spans="1:2" x14ac:dyDescent="0.25">
      <c r="A75493" s="1">
        <v>550918004009413</v>
      </c>
      <c r="B75493">
        <v>15</v>
      </c>
    </row>
    <row r="75494" spans="1:2" x14ac:dyDescent="0.25">
      <c r="A75494" s="1">
        <v>670587842386121</v>
      </c>
      <c r="B75494">
        <v>15</v>
      </c>
    </row>
    <row r="75495" spans="1:2" x14ac:dyDescent="0.25">
      <c r="A75495" s="1">
        <v>996961210321858</v>
      </c>
      <c r="B75495">
        <v>15</v>
      </c>
    </row>
    <row r="75496" spans="1:2" x14ac:dyDescent="0.25">
      <c r="A75496" s="1">
        <v>482381619727444</v>
      </c>
      <c r="B75496">
        <v>15</v>
      </c>
    </row>
    <row r="75497" spans="1:2" x14ac:dyDescent="0.25">
      <c r="A75497" s="1">
        <v>610028999575853</v>
      </c>
      <c r="B75497">
        <v>15</v>
      </c>
    </row>
    <row r="75498" spans="1:2" x14ac:dyDescent="0.25">
      <c r="A75498" s="1">
        <v>621584145263764</v>
      </c>
      <c r="B75498">
        <v>15</v>
      </c>
    </row>
    <row r="75499" spans="1:2" x14ac:dyDescent="0.25">
      <c r="A75499" s="1">
        <v>564678853707202</v>
      </c>
      <c r="B75499">
        <v>15</v>
      </c>
    </row>
    <row r="75500" spans="1:2" x14ac:dyDescent="0.25">
      <c r="A75500" s="1">
        <v>145169674582354</v>
      </c>
      <c r="B75500">
        <v>15</v>
      </c>
    </row>
    <row r="75501" spans="1:2" x14ac:dyDescent="0.25">
      <c r="A75501" s="1">
        <v>863284379025699</v>
      </c>
      <c r="B75501">
        <v>15</v>
      </c>
    </row>
    <row r="75502" spans="1:2" x14ac:dyDescent="0.25">
      <c r="A75502" s="1">
        <v>760611965626853</v>
      </c>
      <c r="B75502">
        <v>15</v>
      </c>
    </row>
    <row r="75503" spans="1:2" x14ac:dyDescent="0.25">
      <c r="A75503" s="1">
        <v>394259175643822</v>
      </c>
      <c r="B75503">
        <v>15</v>
      </c>
    </row>
    <row r="75504" spans="1:2" x14ac:dyDescent="0.25">
      <c r="A75504" s="1">
        <v>641828382120985</v>
      </c>
      <c r="B75504">
        <v>15</v>
      </c>
    </row>
    <row r="75505" spans="1:2" x14ac:dyDescent="0.25">
      <c r="A75505" s="1">
        <v>521642042715946</v>
      </c>
      <c r="B75505">
        <v>15</v>
      </c>
    </row>
    <row r="75506" spans="1:2" x14ac:dyDescent="0.25">
      <c r="A75506" s="1">
        <v>288824667556642</v>
      </c>
      <c r="B75506">
        <v>15</v>
      </c>
    </row>
    <row r="75507" spans="1:2" x14ac:dyDescent="0.25">
      <c r="A75507" s="1">
        <v>318996369977262</v>
      </c>
      <c r="B75507">
        <v>15</v>
      </c>
    </row>
    <row r="75508" spans="1:2" x14ac:dyDescent="0.25">
      <c r="A75508" s="1">
        <v>944119360597199</v>
      </c>
      <c r="B75508">
        <v>15</v>
      </c>
    </row>
    <row r="75509" spans="1:2" x14ac:dyDescent="0.25">
      <c r="A75509" s="1">
        <v>925064035612100</v>
      </c>
      <c r="B75509">
        <v>15</v>
      </c>
    </row>
    <row r="75510" spans="1:2" x14ac:dyDescent="0.25">
      <c r="A75510" s="1">
        <v>975374871686114</v>
      </c>
      <c r="B75510">
        <v>15</v>
      </c>
    </row>
    <row r="75511" spans="1:2" x14ac:dyDescent="0.25">
      <c r="A75511" s="1">
        <v>948970155901955</v>
      </c>
      <c r="B75511">
        <v>15</v>
      </c>
    </row>
    <row r="75512" spans="1:2" x14ac:dyDescent="0.25">
      <c r="A75512" s="1">
        <v>845299051754122</v>
      </c>
      <c r="B75512">
        <v>15</v>
      </c>
    </row>
    <row r="75513" spans="1:2" x14ac:dyDescent="0.25">
      <c r="A75513" s="1">
        <v>550783067061785</v>
      </c>
      <c r="B75513">
        <v>15</v>
      </c>
    </row>
    <row r="75514" spans="1:2" x14ac:dyDescent="0.25">
      <c r="A75514" s="1">
        <v>796145922632778</v>
      </c>
      <c r="B75514">
        <v>15</v>
      </c>
    </row>
    <row r="75515" spans="1:2" x14ac:dyDescent="0.25">
      <c r="A75515" s="1">
        <v>365037073799809</v>
      </c>
      <c r="B75515">
        <v>15</v>
      </c>
    </row>
    <row r="75516" spans="1:2" x14ac:dyDescent="0.25">
      <c r="A75516" s="1">
        <v>345712403285571</v>
      </c>
      <c r="B75516">
        <v>15</v>
      </c>
    </row>
    <row r="75517" spans="1:2" x14ac:dyDescent="0.25">
      <c r="A75517" s="1">
        <v>538907675061369</v>
      </c>
      <c r="B75517">
        <v>15</v>
      </c>
    </row>
    <row r="75518" spans="1:2" x14ac:dyDescent="0.25">
      <c r="A75518" s="1">
        <v>167994598951351</v>
      </c>
      <c r="B75518">
        <v>15</v>
      </c>
    </row>
    <row r="75519" spans="1:2" x14ac:dyDescent="0.25">
      <c r="A75519" s="1">
        <v>656009551313405</v>
      </c>
      <c r="B75519">
        <v>15</v>
      </c>
    </row>
    <row r="75520" spans="1:2" x14ac:dyDescent="0.25">
      <c r="A75520" s="1">
        <v>654757651793884</v>
      </c>
      <c r="B75520">
        <v>15</v>
      </c>
    </row>
    <row r="75521" spans="1:2" x14ac:dyDescent="0.25">
      <c r="A75521" s="1">
        <v>878157145603509</v>
      </c>
      <c r="B75521">
        <v>15</v>
      </c>
    </row>
    <row r="75522" spans="1:2" x14ac:dyDescent="0.25">
      <c r="A75522" s="1">
        <v>519776551301410</v>
      </c>
      <c r="B75522">
        <v>15</v>
      </c>
    </row>
    <row r="75523" spans="1:2" x14ac:dyDescent="0.25">
      <c r="A75523" s="1">
        <v>406305469439288</v>
      </c>
      <c r="B75523">
        <v>15</v>
      </c>
    </row>
    <row r="75524" spans="1:2" x14ac:dyDescent="0.25">
      <c r="A75524" s="1">
        <v>937080874001970</v>
      </c>
      <c r="B75524">
        <v>15</v>
      </c>
    </row>
    <row r="75525" spans="1:2" x14ac:dyDescent="0.25">
      <c r="A75525" s="1">
        <v>411835773705512</v>
      </c>
      <c r="B75525">
        <v>15</v>
      </c>
    </row>
    <row r="75526" spans="1:2" x14ac:dyDescent="0.25">
      <c r="A75526" s="1">
        <v>357230110220591</v>
      </c>
      <c r="B75526">
        <v>15</v>
      </c>
    </row>
    <row r="75527" spans="1:2" x14ac:dyDescent="0.25">
      <c r="A75527" s="1">
        <v>547226169413104</v>
      </c>
      <c r="B75527">
        <v>15</v>
      </c>
    </row>
    <row r="75528" spans="1:2" x14ac:dyDescent="0.25">
      <c r="A75528" s="1">
        <v>357453658313646</v>
      </c>
      <c r="B75528">
        <v>15</v>
      </c>
    </row>
    <row r="75529" spans="1:2" x14ac:dyDescent="0.25">
      <c r="A75529" s="1">
        <v>126008830756916</v>
      </c>
      <c r="B75529">
        <v>15</v>
      </c>
    </row>
    <row r="75530" spans="1:2" x14ac:dyDescent="0.25">
      <c r="A75530" s="1">
        <v>466880395082964</v>
      </c>
      <c r="B75530">
        <v>15</v>
      </c>
    </row>
    <row r="75531" spans="1:2" x14ac:dyDescent="0.25">
      <c r="A75531" s="1">
        <v>866203871133533</v>
      </c>
      <c r="B75531">
        <v>15</v>
      </c>
    </row>
    <row r="75532" spans="1:2" x14ac:dyDescent="0.25">
      <c r="A75532" s="1">
        <v>689210430643838</v>
      </c>
      <c r="B75532">
        <v>15</v>
      </c>
    </row>
    <row r="75533" spans="1:2" x14ac:dyDescent="0.25">
      <c r="A75533" s="1">
        <v>389242577006648</v>
      </c>
      <c r="B75533">
        <v>15</v>
      </c>
    </row>
    <row r="75534" spans="1:2" x14ac:dyDescent="0.25">
      <c r="A75534" s="1">
        <v>500767761184523</v>
      </c>
      <c r="B75534">
        <v>15</v>
      </c>
    </row>
    <row r="75535" spans="1:2" x14ac:dyDescent="0.25">
      <c r="A75535" s="1">
        <v>981753979102620</v>
      </c>
      <c r="B75535">
        <v>15</v>
      </c>
    </row>
    <row r="75536" spans="1:2" x14ac:dyDescent="0.25">
      <c r="A75536" s="1">
        <v>911393857634360</v>
      </c>
      <c r="B75536">
        <v>15</v>
      </c>
    </row>
    <row r="75537" spans="1:2" x14ac:dyDescent="0.25">
      <c r="A75537" s="1">
        <v>807368239639345</v>
      </c>
      <c r="B75537">
        <v>15</v>
      </c>
    </row>
    <row r="75538" spans="1:2" x14ac:dyDescent="0.25">
      <c r="A75538" s="1">
        <v>676100654182608</v>
      </c>
      <c r="B75538">
        <v>15</v>
      </c>
    </row>
    <row r="75539" spans="1:2" x14ac:dyDescent="0.25">
      <c r="A75539" s="1">
        <v>182296254209565</v>
      </c>
      <c r="B75539">
        <v>15</v>
      </c>
    </row>
    <row r="75540" spans="1:2" x14ac:dyDescent="0.25">
      <c r="A75540" s="1">
        <v>463308728312519</v>
      </c>
      <c r="B75540">
        <v>15</v>
      </c>
    </row>
    <row r="75541" spans="1:2" x14ac:dyDescent="0.25">
      <c r="A75541" s="1">
        <v>580246843042289</v>
      </c>
      <c r="B75541">
        <v>15</v>
      </c>
    </row>
    <row r="75542" spans="1:2" x14ac:dyDescent="0.25">
      <c r="A75542" s="1">
        <v>264961514673301</v>
      </c>
      <c r="B75542">
        <v>15</v>
      </c>
    </row>
    <row r="75543" spans="1:2" x14ac:dyDescent="0.25">
      <c r="A75543" s="1">
        <v>528128728073409</v>
      </c>
      <c r="B75543">
        <v>15</v>
      </c>
    </row>
    <row r="75544" spans="1:2" x14ac:dyDescent="0.25">
      <c r="A75544" s="1">
        <v>228536450583035</v>
      </c>
      <c r="B75544">
        <v>15</v>
      </c>
    </row>
    <row r="75545" spans="1:2" x14ac:dyDescent="0.25">
      <c r="A75545" s="1">
        <v>409230023046291</v>
      </c>
      <c r="B75545">
        <v>15</v>
      </c>
    </row>
    <row r="75546" spans="1:2" x14ac:dyDescent="0.25">
      <c r="A75546" s="1">
        <v>310914278447491</v>
      </c>
      <c r="B75546">
        <v>15</v>
      </c>
    </row>
    <row r="75547" spans="1:2" x14ac:dyDescent="0.25">
      <c r="A75547" s="1">
        <v>114397437479978</v>
      </c>
      <c r="B75547">
        <v>15</v>
      </c>
    </row>
    <row r="75548" spans="1:2" x14ac:dyDescent="0.25">
      <c r="A75548" s="1">
        <v>396616700549035</v>
      </c>
      <c r="B75548">
        <v>15</v>
      </c>
    </row>
    <row r="75549" spans="1:2" x14ac:dyDescent="0.25">
      <c r="A75549" s="1">
        <v>965131399487691</v>
      </c>
      <c r="B75549">
        <v>15</v>
      </c>
    </row>
    <row r="75550" spans="1:2" x14ac:dyDescent="0.25">
      <c r="A75550" s="1">
        <v>138502627001624</v>
      </c>
      <c r="B75550">
        <v>15</v>
      </c>
    </row>
    <row r="75551" spans="1:2" x14ac:dyDescent="0.25">
      <c r="A75551" s="1">
        <v>962938436756949</v>
      </c>
      <c r="B75551">
        <v>15</v>
      </c>
    </row>
    <row r="75552" spans="1:2" x14ac:dyDescent="0.25">
      <c r="A75552" s="1">
        <v>995068433043159</v>
      </c>
      <c r="B75552">
        <v>15</v>
      </c>
    </row>
    <row r="75553" spans="1:2" x14ac:dyDescent="0.25">
      <c r="A75553" s="1">
        <v>974042916455362</v>
      </c>
      <c r="B75553">
        <v>15</v>
      </c>
    </row>
    <row r="75554" spans="1:2" x14ac:dyDescent="0.25">
      <c r="A75554" s="1">
        <v>500578918178378</v>
      </c>
      <c r="B75554">
        <v>15</v>
      </c>
    </row>
    <row r="75555" spans="1:2" x14ac:dyDescent="0.25">
      <c r="A75555" s="1">
        <v>875109684191251</v>
      </c>
      <c r="B75555">
        <v>15</v>
      </c>
    </row>
    <row r="75556" spans="1:2" x14ac:dyDescent="0.25">
      <c r="A75556" s="1">
        <v>904228938478115</v>
      </c>
      <c r="B75556">
        <v>15</v>
      </c>
    </row>
    <row r="75557" spans="1:2" x14ac:dyDescent="0.25">
      <c r="A75557" s="1">
        <v>953030733565295</v>
      </c>
      <c r="B75557">
        <v>15</v>
      </c>
    </row>
    <row r="75558" spans="1:2" x14ac:dyDescent="0.25">
      <c r="A75558" s="1">
        <v>795775720618984</v>
      </c>
      <c r="B75558">
        <v>15</v>
      </c>
    </row>
    <row r="75559" spans="1:2" x14ac:dyDescent="0.25">
      <c r="A75559" s="1">
        <v>623792021863536</v>
      </c>
      <c r="B75559">
        <v>15</v>
      </c>
    </row>
    <row r="75560" spans="1:2" x14ac:dyDescent="0.25">
      <c r="A75560" s="1">
        <v>323543823036148</v>
      </c>
      <c r="B75560">
        <v>15</v>
      </c>
    </row>
    <row r="75561" spans="1:2" x14ac:dyDescent="0.25">
      <c r="A75561" s="1">
        <v>144255300497633</v>
      </c>
      <c r="B75561">
        <v>15</v>
      </c>
    </row>
    <row r="75562" spans="1:2" x14ac:dyDescent="0.25">
      <c r="A75562" s="1">
        <v>882028353331151</v>
      </c>
      <c r="B75562">
        <v>15</v>
      </c>
    </row>
    <row r="75563" spans="1:2" x14ac:dyDescent="0.25">
      <c r="A75563" s="1">
        <v>150687450925730</v>
      </c>
      <c r="B75563">
        <v>15</v>
      </c>
    </row>
    <row r="75564" spans="1:2" x14ac:dyDescent="0.25">
      <c r="A75564" s="1">
        <v>216225285403800</v>
      </c>
      <c r="B75564">
        <v>15</v>
      </c>
    </row>
    <row r="75565" spans="1:2" x14ac:dyDescent="0.25">
      <c r="A75565" s="1">
        <v>135586445518908</v>
      </c>
      <c r="B75565">
        <v>15</v>
      </c>
    </row>
    <row r="75566" spans="1:2" x14ac:dyDescent="0.25">
      <c r="A75566" s="1">
        <v>683800544359524</v>
      </c>
      <c r="B75566">
        <v>15</v>
      </c>
    </row>
    <row r="75567" spans="1:2" x14ac:dyDescent="0.25">
      <c r="A75567" s="1">
        <v>111293090126200</v>
      </c>
      <c r="B75567">
        <v>15</v>
      </c>
    </row>
    <row r="75568" spans="1:2" x14ac:dyDescent="0.25">
      <c r="A75568" s="1">
        <v>237655616552187</v>
      </c>
      <c r="B75568">
        <v>15</v>
      </c>
    </row>
    <row r="75569" spans="1:2" x14ac:dyDescent="0.25">
      <c r="A75569" s="1">
        <v>208399937576171</v>
      </c>
      <c r="B75569">
        <v>15</v>
      </c>
    </row>
    <row r="75570" spans="1:2" x14ac:dyDescent="0.25">
      <c r="A75570" s="1">
        <v>295406681684049</v>
      </c>
      <c r="B75570">
        <v>15</v>
      </c>
    </row>
    <row r="75571" spans="1:2" x14ac:dyDescent="0.25">
      <c r="A75571" s="1">
        <v>908412078162437</v>
      </c>
      <c r="B75571">
        <v>15</v>
      </c>
    </row>
    <row r="75572" spans="1:2" x14ac:dyDescent="0.25">
      <c r="A75572" s="1">
        <v>707388194944564</v>
      </c>
      <c r="B75572">
        <v>15</v>
      </c>
    </row>
    <row r="75573" spans="1:2" x14ac:dyDescent="0.25">
      <c r="A75573" s="1">
        <v>950560351952665</v>
      </c>
      <c r="B75573">
        <v>15</v>
      </c>
    </row>
    <row r="75574" spans="1:2" x14ac:dyDescent="0.25">
      <c r="A75574" s="1">
        <v>836016301004610</v>
      </c>
      <c r="B75574">
        <v>15</v>
      </c>
    </row>
    <row r="75575" spans="1:2" x14ac:dyDescent="0.25">
      <c r="A75575" s="1">
        <v>239296763781941</v>
      </c>
      <c r="B75575">
        <v>15</v>
      </c>
    </row>
    <row r="75576" spans="1:2" x14ac:dyDescent="0.25">
      <c r="A75576" s="1">
        <v>393694263499369</v>
      </c>
      <c r="B75576">
        <v>15</v>
      </c>
    </row>
    <row r="75577" spans="1:2" x14ac:dyDescent="0.25">
      <c r="A75577" s="1">
        <v>575426737507982</v>
      </c>
      <c r="B75577">
        <v>15</v>
      </c>
    </row>
    <row r="75578" spans="1:2" x14ac:dyDescent="0.25">
      <c r="A75578" s="1">
        <v>934550407858796</v>
      </c>
      <c r="B75578">
        <v>15</v>
      </c>
    </row>
    <row r="75579" spans="1:2" x14ac:dyDescent="0.25">
      <c r="A75579" s="1">
        <v>850263939731321</v>
      </c>
      <c r="B75579">
        <v>15</v>
      </c>
    </row>
    <row r="75580" spans="1:2" x14ac:dyDescent="0.25">
      <c r="A75580" s="1">
        <v>164537631462226</v>
      </c>
      <c r="B75580">
        <v>15</v>
      </c>
    </row>
    <row r="75581" spans="1:2" x14ac:dyDescent="0.25">
      <c r="A75581" s="1">
        <v>345389075564980</v>
      </c>
      <c r="B75581">
        <v>15</v>
      </c>
    </row>
    <row r="75582" spans="1:2" x14ac:dyDescent="0.25">
      <c r="A75582" s="1">
        <v>169575341761738</v>
      </c>
      <c r="B75582">
        <v>15</v>
      </c>
    </row>
    <row r="75583" spans="1:2" x14ac:dyDescent="0.25">
      <c r="A75583" s="1">
        <v>394555151996628</v>
      </c>
      <c r="B75583">
        <v>15</v>
      </c>
    </row>
    <row r="75584" spans="1:2" x14ac:dyDescent="0.25">
      <c r="A75584" s="1">
        <v>444982672777728</v>
      </c>
      <c r="B75584">
        <v>15</v>
      </c>
    </row>
    <row r="75585" spans="1:2" x14ac:dyDescent="0.25">
      <c r="A75585" s="1">
        <v>174729152193631</v>
      </c>
      <c r="B75585">
        <v>15</v>
      </c>
    </row>
    <row r="75586" spans="1:2" x14ac:dyDescent="0.25">
      <c r="A75586" s="1">
        <v>966610167347109</v>
      </c>
      <c r="B75586">
        <v>15</v>
      </c>
    </row>
    <row r="75587" spans="1:2" x14ac:dyDescent="0.25">
      <c r="A75587" s="1">
        <v>861150920189899</v>
      </c>
      <c r="B75587">
        <v>15</v>
      </c>
    </row>
    <row r="75588" spans="1:2" x14ac:dyDescent="0.25">
      <c r="A75588" s="1">
        <v>902369823680549</v>
      </c>
      <c r="B75588">
        <v>15</v>
      </c>
    </row>
    <row r="75589" spans="1:2" x14ac:dyDescent="0.25">
      <c r="A75589" s="1">
        <v>230550591430946</v>
      </c>
      <c r="B75589">
        <v>15</v>
      </c>
    </row>
    <row r="75590" spans="1:2" x14ac:dyDescent="0.25">
      <c r="A75590" s="1">
        <v>188159601340613</v>
      </c>
      <c r="B75590">
        <v>15</v>
      </c>
    </row>
    <row r="75591" spans="1:2" x14ac:dyDescent="0.25">
      <c r="A75591" s="1">
        <v>705213088506309</v>
      </c>
      <c r="B75591">
        <v>15</v>
      </c>
    </row>
    <row r="75592" spans="1:2" x14ac:dyDescent="0.25">
      <c r="A75592" s="1">
        <v>935009843664413</v>
      </c>
      <c r="B75592">
        <v>15</v>
      </c>
    </row>
    <row r="75593" spans="1:2" x14ac:dyDescent="0.25">
      <c r="A75593" s="1">
        <v>577376385655135</v>
      </c>
      <c r="B75593">
        <v>15</v>
      </c>
    </row>
    <row r="75594" spans="1:2" x14ac:dyDescent="0.25">
      <c r="A75594" s="1">
        <v>699602526268255</v>
      </c>
      <c r="B75594">
        <v>15</v>
      </c>
    </row>
    <row r="75595" spans="1:2" x14ac:dyDescent="0.25">
      <c r="A75595" s="1">
        <v>156301957129356</v>
      </c>
      <c r="B75595">
        <v>15</v>
      </c>
    </row>
    <row r="75596" spans="1:2" x14ac:dyDescent="0.25">
      <c r="A75596" s="1">
        <v>470646848559430</v>
      </c>
      <c r="B75596">
        <v>15</v>
      </c>
    </row>
    <row r="75597" spans="1:2" x14ac:dyDescent="0.25">
      <c r="A75597" s="1">
        <v>880386037517548</v>
      </c>
      <c r="B75597">
        <v>15</v>
      </c>
    </row>
    <row r="75598" spans="1:2" x14ac:dyDescent="0.25">
      <c r="A75598" s="1">
        <v>120192102389593</v>
      </c>
      <c r="B75598">
        <v>15</v>
      </c>
    </row>
    <row r="75599" spans="1:2" x14ac:dyDescent="0.25">
      <c r="A75599" s="1">
        <v>762957944095029</v>
      </c>
      <c r="B75599">
        <v>15</v>
      </c>
    </row>
    <row r="75600" spans="1:2" x14ac:dyDescent="0.25">
      <c r="A75600" s="1">
        <v>595895345408291</v>
      </c>
      <c r="B75600">
        <v>15</v>
      </c>
    </row>
    <row r="75601" spans="1:2" x14ac:dyDescent="0.25">
      <c r="A75601" s="1">
        <v>256047675489938</v>
      </c>
      <c r="B75601">
        <v>15</v>
      </c>
    </row>
    <row r="75602" spans="1:2" x14ac:dyDescent="0.25">
      <c r="A75602" s="1">
        <v>477481956663027</v>
      </c>
      <c r="B75602">
        <v>15</v>
      </c>
    </row>
    <row r="75603" spans="1:2" x14ac:dyDescent="0.25">
      <c r="A75603" s="1">
        <v>974320971985839</v>
      </c>
      <c r="B75603">
        <v>15</v>
      </c>
    </row>
    <row r="75604" spans="1:2" x14ac:dyDescent="0.25">
      <c r="A75604" s="1">
        <v>680083302818168</v>
      </c>
      <c r="B75604">
        <v>15</v>
      </c>
    </row>
    <row r="75605" spans="1:2" x14ac:dyDescent="0.25">
      <c r="A75605" s="1">
        <v>871584662475146</v>
      </c>
      <c r="B75605">
        <v>15</v>
      </c>
    </row>
    <row r="75606" spans="1:2" x14ac:dyDescent="0.25">
      <c r="A75606" s="1">
        <v>335398536128696</v>
      </c>
      <c r="B75606">
        <v>15</v>
      </c>
    </row>
    <row r="75607" spans="1:2" x14ac:dyDescent="0.25">
      <c r="A75607" s="1">
        <v>593168328735507</v>
      </c>
      <c r="B75607">
        <v>15</v>
      </c>
    </row>
    <row r="75608" spans="1:2" x14ac:dyDescent="0.25">
      <c r="A75608" s="1">
        <v>981147413181526</v>
      </c>
      <c r="B75608">
        <v>15</v>
      </c>
    </row>
    <row r="75609" spans="1:2" x14ac:dyDescent="0.25">
      <c r="A75609" s="1">
        <v>149471326803963</v>
      </c>
      <c r="B75609">
        <v>15</v>
      </c>
    </row>
    <row r="75610" spans="1:2" x14ac:dyDescent="0.25">
      <c r="A75610" s="1">
        <v>343871298436302</v>
      </c>
      <c r="B75610">
        <v>15</v>
      </c>
    </row>
    <row r="75611" spans="1:2" x14ac:dyDescent="0.25">
      <c r="A75611" s="1">
        <v>582133859963028</v>
      </c>
      <c r="B75611">
        <v>15</v>
      </c>
    </row>
    <row r="75612" spans="1:2" x14ac:dyDescent="0.25">
      <c r="A75612" s="1">
        <v>269328123563045</v>
      </c>
      <c r="B75612">
        <v>15</v>
      </c>
    </row>
    <row r="75613" spans="1:2" x14ac:dyDescent="0.25">
      <c r="A75613" s="1">
        <v>291083382212334</v>
      </c>
      <c r="B75613">
        <v>15</v>
      </c>
    </row>
    <row r="75614" spans="1:2" x14ac:dyDescent="0.25">
      <c r="A75614" s="1">
        <v>318987239353300</v>
      </c>
      <c r="B75614">
        <v>15</v>
      </c>
    </row>
    <row r="75615" spans="1:2" x14ac:dyDescent="0.25">
      <c r="A75615" s="1">
        <v>835936818702902</v>
      </c>
      <c r="B75615">
        <v>15</v>
      </c>
    </row>
    <row r="75616" spans="1:2" x14ac:dyDescent="0.25">
      <c r="A75616" s="1">
        <v>710043585127861</v>
      </c>
      <c r="B75616">
        <v>15</v>
      </c>
    </row>
    <row r="75617" spans="1:2" x14ac:dyDescent="0.25">
      <c r="A75617" s="1">
        <v>698917635544154</v>
      </c>
      <c r="B75617">
        <v>15</v>
      </c>
    </row>
    <row r="75618" spans="1:2" x14ac:dyDescent="0.25">
      <c r="A75618" s="1">
        <v>437527584481973</v>
      </c>
      <c r="B75618">
        <v>15</v>
      </c>
    </row>
    <row r="75619" spans="1:2" x14ac:dyDescent="0.25">
      <c r="A75619" s="1">
        <v>912577041761555</v>
      </c>
      <c r="B75619">
        <v>15</v>
      </c>
    </row>
    <row r="75620" spans="1:2" x14ac:dyDescent="0.25">
      <c r="A75620" s="1">
        <v>715867601395246</v>
      </c>
      <c r="B75620">
        <v>15</v>
      </c>
    </row>
    <row r="75621" spans="1:2" x14ac:dyDescent="0.25">
      <c r="A75621" s="1">
        <v>498081445891795</v>
      </c>
      <c r="B75621">
        <v>15</v>
      </c>
    </row>
    <row r="75622" spans="1:2" x14ac:dyDescent="0.25">
      <c r="A75622" s="1">
        <v>339831332222011</v>
      </c>
      <c r="B75622">
        <v>15</v>
      </c>
    </row>
    <row r="75623" spans="1:2" x14ac:dyDescent="0.25">
      <c r="A75623" s="1">
        <v>750815939216406</v>
      </c>
      <c r="B75623">
        <v>15</v>
      </c>
    </row>
    <row r="75624" spans="1:2" x14ac:dyDescent="0.25">
      <c r="A75624" s="1">
        <v>143406539623786</v>
      </c>
      <c r="B75624">
        <v>15</v>
      </c>
    </row>
    <row r="75625" spans="1:2" x14ac:dyDescent="0.25">
      <c r="A75625" s="1">
        <v>120340383967106</v>
      </c>
      <c r="B75625">
        <v>15</v>
      </c>
    </row>
    <row r="75626" spans="1:2" x14ac:dyDescent="0.25">
      <c r="A75626" s="1">
        <v>369676441429304</v>
      </c>
      <c r="B75626">
        <v>15</v>
      </c>
    </row>
    <row r="75627" spans="1:2" x14ac:dyDescent="0.25">
      <c r="A75627" s="1">
        <v>689349760825786</v>
      </c>
      <c r="B75627">
        <v>15</v>
      </c>
    </row>
    <row r="75628" spans="1:2" x14ac:dyDescent="0.25">
      <c r="A75628" s="1">
        <v>760689742300187</v>
      </c>
      <c r="B75628">
        <v>15</v>
      </c>
    </row>
    <row r="75629" spans="1:2" x14ac:dyDescent="0.25">
      <c r="A75629" s="1">
        <v>499445584556778</v>
      </c>
      <c r="B75629">
        <v>15</v>
      </c>
    </row>
    <row r="75630" spans="1:2" x14ac:dyDescent="0.25">
      <c r="A75630" s="1">
        <v>289246945910445</v>
      </c>
      <c r="B75630">
        <v>15</v>
      </c>
    </row>
    <row r="75631" spans="1:2" x14ac:dyDescent="0.25">
      <c r="A75631" s="1">
        <v>250788642704177</v>
      </c>
      <c r="B75631">
        <v>15</v>
      </c>
    </row>
    <row r="75632" spans="1:2" x14ac:dyDescent="0.25">
      <c r="A75632" s="1">
        <v>305702493804006</v>
      </c>
      <c r="B75632">
        <v>15</v>
      </c>
    </row>
    <row r="75633" spans="1:2" x14ac:dyDescent="0.25">
      <c r="A75633" s="1">
        <v>715411181687265</v>
      </c>
      <c r="B75633">
        <v>15</v>
      </c>
    </row>
    <row r="75634" spans="1:2" x14ac:dyDescent="0.25">
      <c r="A75634" s="1">
        <v>746567498435585</v>
      </c>
      <c r="B75634">
        <v>15</v>
      </c>
    </row>
    <row r="75635" spans="1:2" x14ac:dyDescent="0.25">
      <c r="A75635" s="1">
        <v>165142610860350</v>
      </c>
      <c r="B75635">
        <v>15</v>
      </c>
    </row>
    <row r="75636" spans="1:2" x14ac:dyDescent="0.25">
      <c r="A75636" s="1">
        <v>430574597788328</v>
      </c>
      <c r="B75636">
        <v>15</v>
      </c>
    </row>
    <row r="75637" spans="1:2" x14ac:dyDescent="0.25">
      <c r="A75637" s="1">
        <v>567087834409071</v>
      </c>
      <c r="B75637">
        <v>15</v>
      </c>
    </row>
    <row r="75638" spans="1:2" x14ac:dyDescent="0.25">
      <c r="A75638" s="1">
        <v>392196767215123</v>
      </c>
      <c r="B75638">
        <v>15</v>
      </c>
    </row>
    <row r="75639" spans="1:2" x14ac:dyDescent="0.25">
      <c r="A75639" s="1">
        <v>761207090965246</v>
      </c>
      <c r="B75639">
        <v>15</v>
      </c>
    </row>
    <row r="75640" spans="1:2" x14ac:dyDescent="0.25">
      <c r="A75640" s="1">
        <v>938580010127009</v>
      </c>
      <c r="B75640">
        <v>15</v>
      </c>
    </row>
    <row r="75641" spans="1:2" x14ac:dyDescent="0.25">
      <c r="A75641" s="1">
        <v>363036373917805</v>
      </c>
      <c r="B75641">
        <v>15</v>
      </c>
    </row>
    <row r="75642" spans="1:2" x14ac:dyDescent="0.25">
      <c r="A75642" s="1">
        <v>215264606760438</v>
      </c>
      <c r="B75642">
        <v>15</v>
      </c>
    </row>
    <row r="75643" spans="1:2" x14ac:dyDescent="0.25">
      <c r="A75643" s="1">
        <v>919641955125149</v>
      </c>
      <c r="B75643">
        <v>15</v>
      </c>
    </row>
    <row r="75644" spans="1:2" x14ac:dyDescent="0.25">
      <c r="A75644" s="1">
        <v>721495692448594</v>
      </c>
      <c r="B75644">
        <v>15</v>
      </c>
    </row>
    <row r="75645" spans="1:2" x14ac:dyDescent="0.25">
      <c r="A75645" s="1">
        <v>210865494112694</v>
      </c>
      <c r="B75645">
        <v>15</v>
      </c>
    </row>
    <row r="75646" spans="1:2" x14ac:dyDescent="0.25">
      <c r="A75646" s="1">
        <v>508635024641943</v>
      </c>
      <c r="B75646">
        <v>15</v>
      </c>
    </row>
    <row r="75647" spans="1:2" x14ac:dyDescent="0.25">
      <c r="A75647" s="1">
        <v>916108685460168</v>
      </c>
      <c r="B75647">
        <v>15</v>
      </c>
    </row>
    <row r="75648" spans="1:2" x14ac:dyDescent="0.25">
      <c r="A75648" s="1">
        <v>553275890913790</v>
      </c>
      <c r="B75648">
        <v>15</v>
      </c>
    </row>
    <row r="75649" spans="1:2" x14ac:dyDescent="0.25">
      <c r="A75649" s="1">
        <v>603410641587158</v>
      </c>
      <c r="B75649">
        <v>15</v>
      </c>
    </row>
    <row r="75650" spans="1:2" x14ac:dyDescent="0.25">
      <c r="A75650" s="1">
        <v>352124339892686</v>
      </c>
      <c r="B75650">
        <v>15</v>
      </c>
    </row>
    <row r="75651" spans="1:2" x14ac:dyDescent="0.25">
      <c r="A75651" s="1">
        <v>373934608602462</v>
      </c>
      <c r="B75651">
        <v>15</v>
      </c>
    </row>
    <row r="75652" spans="1:2" x14ac:dyDescent="0.25">
      <c r="A75652" s="1">
        <v>932181450174906</v>
      </c>
      <c r="B75652">
        <v>15</v>
      </c>
    </row>
    <row r="75653" spans="1:2" x14ac:dyDescent="0.25">
      <c r="A75653" s="1">
        <v>941213488389317</v>
      </c>
      <c r="B75653">
        <v>15</v>
      </c>
    </row>
    <row r="75654" spans="1:2" x14ac:dyDescent="0.25">
      <c r="A75654" s="1">
        <v>928960892627925</v>
      </c>
      <c r="B75654">
        <v>15</v>
      </c>
    </row>
    <row r="75655" spans="1:2" x14ac:dyDescent="0.25">
      <c r="A75655" s="1">
        <v>734212319113600</v>
      </c>
      <c r="B75655">
        <v>15</v>
      </c>
    </row>
    <row r="75656" spans="1:2" x14ac:dyDescent="0.25">
      <c r="A75656" s="1">
        <v>741780985006264</v>
      </c>
      <c r="B75656">
        <v>15</v>
      </c>
    </row>
    <row r="75657" spans="1:2" x14ac:dyDescent="0.25">
      <c r="A75657" s="1">
        <v>857543048445614</v>
      </c>
      <c r="B75657">
        <v>15</v>
      </c>
    </row>
    <row r="75658" spans="1:2" x14ac:dyDescent="0.25">
      <c r="A75658" s="1">
        <v>653197735008692</v>
      </c>
      <c r="B75658">
        <v>15</v>
      </c>
    </row>
    <row r="75659" spans="1:2" x14ac:dyDescent="0.25">
      <c r="A75659" s="1">
        <v>679170568903312</v>
      </c>
      <c r="B75659">
        <v>15</v>
      </c>
    </row>
    <row r="75660" spans="1:2" x14ac:dyDescent="0.25">
      <c r="A75660" s="1">
        <v>293859885105270</v>
      </c>
      <c r="B75660">
        <v>15</v>
      </c>
    </row>
    <row r="75661" spans="1:2" x14ac:dyDescent="0.25">
      <c r="A75661" s="1">
        <v>654161032524778</v>
      </c>
      <c r="B75661">
        <v>15</v>
      </c>
    </row>
    <row r="75662" spans="1:2" x14ac:dyDescent="0.25">
      <c r="A75662" s="1">
        <v>187453777747800</v>
      </c>
      <c r="B75662">
        <v>15</v>
      </c>
    </row>
    <row r="75663" spans="1:2" x14ac:dyDescent="0.25">
      <c r="A75663" s="1">
        <v>403117745899305</v>
      </c>
      <c r="B75663">
        <v>15</v>
      </c>
    </row>
    <row r="75664" spans="1:2" x14ac:dyDescent="0.25">
      <c r="A75664" s="1">
        <v>981376981310381</v>
      </c>
      <c r="B75664">
        <v>15</v>
      </c>
    </row>
    <row r="75665" spans="1:2" x14ac:dyDescent="0.25">
      <c r="A75665" s="1">
        <v>242789931026910</v>
      </c>
      <c r="B75665">
        <v>15</v>
      </c>
    </row>
    <row r="75666" spans="1:2" x14ac:dyDescent="0.25">
      <c r="A75666" s="1">
        <v>809741417347772</v>
      </c>
      <c r="B75666">
        <v>15</v>
      </c>
    </row>
    <row r="75667" spans="1:2" x14ac:dyDescent="0.25">
      <c r="A75667" s="1">
        <v>329138609886870</v>
      </c>
      <c r="B75667">
        <v>15</v>
      </c>
    </row>
    <row r="75668" spans="1:2" x14ac:dyDescent="0.25">
      <c r="A75668" s="1">
        <v>958648598708573</v>
      </c>
      <c r="B75668">
        <v>15</v>
      </c>
    </row>
    <row r="75669" spans="1:2" x14ac:dyDescent="0.25">
      <c r="A75669" s="1">
        <v>265169478200277</v>
      </c>
      <c r="B75669">
        <v>15</v>
      </c>
    </row>
    <row r="75670" spans="1:2" x14ac:dyDescent="0.25">
      <c r="A75670" s="1">
        <v>695716943913487</v>
      </c>
      <c r="B75670">
        <v>15</v>
      </c>
    </row>
    <row r="75671" spans="1:2" x14ac:dyDescent="0.25">
      <c r="A75671" s="1">
        <v>739206843910197</v>
      </c>
      <c r="B75671">
        <v>15</v>
      </c>
    </row>
    <row r="75672" spans="1:2" x14ac:dyDescent="0.25">
      <c r="A75672" s="1">
        <v>683629836201865</v>
      </c>
      <c r="B75672">
        <v>15</v>
      </c>
    </row>
    <row r="75673" spans="1:2" x14ac:dyDescent="0.25">
      <c r="A75673" s="1">
        <v>375475303535429</v>
      </c>
      <c r="B75673">
        <v>15</v>
      </c>
    </row>
    <row r="75674" spans="1:2" x14ac:dyDescent="0.25">
      <c r="A75674" s="1">
        <v>989267046436473</v>
      </c>
      <c r="B75674">
        <v>15</v>
      </c>
    </row>
    <row r="75675" spans="1:2" x14ac:dyDescent="0.25">
      <c r="A75675" s="1">
        <v>142405121376590</v>
      </c>
      <c r="B75675">
        <v>15</v>
      </c>
    </row>
    <row r="75676" spans="1:2" x14ac:dyDescent="0.25">
      <c r="A75676" s="1">
        <v>761210689764321</v>
      </c>
      <c r="B75676">
        <v>15</v>
      </c>
    </row>
    <row r="75677" spans="1:2" x14ac:dyDescent="0.25">
      <c r="A75677" s="1">
        <v>141223842640014</v>
      </c>
      <c r="B75677">
        <v>15</v>
      </c>
    </row>
    <row r="75678" spans="1:2" x14ac:dyDescent="0.25">
      <c r="A75678" s="1">
        <v>400609862893150</v>
      </c>
      <c r="B75678">
        <v>15</v>
      </c>
    </row>
    <row r="75679" spans="1:2" x14ac:dyDescent="0.25">
      <c r="A75679" s="1">
        <v>724596030263489</v>
      </c>
      <c r="B75679">
        <v>15</v>
      </c>
    </row>
    <row r="75680" spans="1:2" x14ac:dyDescent="0.25">
      <c r="A75680" s="1">
        <v>852961353987290</v>
      </c>
      <c r="B75680">
        <v>15</v>
      </c>
    </row>
    <row r="75681" spans="1:2" x14ac:dyDescent="0.25">
      <c r="A75681" s="1">
        <v>224540900777122</v>
      </c>
      <c r="B75681">
        <v>15</v>
      </c>
    </row>
    <row r="75682" spans="1:2" x14ac:dyDescent="0.25">
      <c r="A75682" s="1">
        <v>726682668795791</v>
      </c>
      <c r="B75682">
        <v>15</v>
      </c>
    </row>
    <row r="75683" spans="1:2" x14ac:dyDescent="0.25">
      <c r="A75683" s="1">
        <v>335706960823023</v>
      </c>
      <c r="B75683">
        <v>15</v>
      </c>
    </row>
    <row r="75684" spans="1:2" x14ac:dyDescent="0.25">
      <c r="A75684" s="1">
        <v>677405921825648</v>
      </c>
      <c r="B75684">
        <v>15</v>
      </c>
    </row>
    <row r="75685" spans="1:2" x14ac:dyDescent="0.25">
      <c r="A75685" s="1">
        <v>896049250235196</v>
      </c>
      <c r="B75685">
        <v>15</v>
      </c>
    </row>
    <row r="75686" spans="1:2" x14ac:dyDescent="0.25">
      <c r="A75686" s="1">
        <v>847624793301142</v>
      </c>
      <c r="B75686">
        <v>15</v>
      </c>
    </row>
    <row r="75687" spans="1:2" x14ac:dyDescent="0.25">
      <c r="A75687" s="1">
        <v>148376227025899</v>
      </c>
      <c r="B75687">
        <v>15</v>
      </c>
    </row>
    <row r="75688" spans="1:2" x14ac:dyDescent="0.25">
      <c r="A75688" s="1">
        <v>919479142967646</v>
      </c>
      <c r="B75688">
        <v>15</v>
      </c>
    </row>
    <row r="75689" spans="1:2" x14ac:dyDescent="0.25">
      <c r="A75689" s="1">
        <v>610457540499278</v>
      </c>
      <c r="B75689">
        <v>15</v>
      </c>
    </row>
    <row r="75690" spans="1:2" x14ac:dyDescent="0.25">
      <c r="A75690" s="1">
        <v>683691851074527</v>
      </c>
      <c r="B75690">
        <v>15</v>
      </c>
    </row>
    <row r="75691" spans="1:2" x14ac:dyDescent="0.25">
      <c r="A75691" s="1">
        <v>559186527658118</v>
      </c>
      <c r="B75691">
        <v>15</v>
      </c>
    </row>
    <row r="75692" spans="1:2" x14ac:dyDescent="0.25">
      <c r="A75692" s="1">
        <v>394241184609775</v>
      </c>
      <c r="B75692">
        <v>15</v>
      </c>
    </row>
    <row r="75693" spans="1:2" x14ac:dyDescent="0.25">
      <c r="A75693" s="1">
        <v>139562962340258</v>
      </c>
      <c r="B75693">
        <v>15</v>
      </c>
    </row>
    <row r="75694" spans="1:2" x14ac:dyDescent="0.25">
      <c r="A75694" s="1">
        <v>385220954260790</v>
      </c>
      <c r="B75694">
        <v>15</v>
      </c>
    </row>
    <row r="75695" spans="1:2" x14ac:dyDescent="0.25">
      <c r="A75695" s="1">
        <v>609576607474007</v>
      </c>
      <c r="B75695">
        <v>15</v>
      </c>
    </row>
    <row r="75696" spans="1:2" x14ac:dyDescent="0.25">
      <c r="A75696" s="1">
        <v>238421223083941</v>
      </c>
      <c r="B75696">
        <v>15</v>
      </c>
    </row>
    <row r="75697" spans="1:2" x14ac:dyDescent="0.25">
      <c r="A75697" s="1">
        <v>642381918317756</v>
      </c>
      <c r="B75697">
        <v>15</v>
      </c>
    </row>
    <row r="75698" spans="1:2" x14ac:dyDescent="0.25">
      <c r="A75698" s="1">
        <v>681155131797895</v>
      </c>
      <c r="B75698">
        <v>15</v>
      </c>
    </row>
    <row r="75699" spans="1:2" x14ac:dyDescent="0.25">
      <c r="A75699" s="1">
        <v>624710258418191</v>
      </c>
      <c r="B75699">
        <v>15</v>
      </c>
    </row>
    <row r="75700" spans="1:2" x14ac:dyDescent="0.25">
      <c r="A75700" s="1">
        <v>138061630714063</v>
      </c>
      <c r="B75700">
        <v>15</v>
      </c>
    </row>
    <row r="75701" spans="1:2" x14ac:dyDescent="0.25">
      <c r="A75701" s="1">
        <v>746386834286258</v>
      </c>
      <c r="B75701">
        <v>15</v>
      </c>
    </row>
    <row r="75702" spans="1:2" x14ac:dyDescent="0.25">
      <c r="A75702" s="1">
        <v>377224663697875</v>
      </c>
      <c r="B75702">
        <v>15</v>
      </c>
    </row>
    <row r="75703" spans="1:2" x14ac:dyDescent="0.25">
      <c r="A75703" s="1">
        <v>983145715821405</v>
      </c>
      <c r="B75703">
        <v>15</v>
      </c>
    </row>
    <row r="75704" spans="1:2" x14ac:dyDescent="0.25">
      <c r="A75704" s="1">
        <v>577471586557536</v>
      </c>
      <c r="B75704">
        <v>15</v>
      </c>
    </row>
    <row r="75705" spans="1:2" x14ac:dyDescent="0.25">
      <c r="A75705" s="1">
        <v>427632964643699</v>
      </c>
      <c r="B75705">
        <v>15</v>
      </c>
    </row>
    <row r="75706" spans="1:2" x14ac:dyDescent="0.25">
      <c r="A75706" s="1">
        <v>356537815420359</v>
      </c>
      <c r="B75706">
        <v>15</v>
      </c>
    </row>
    <row r="75707" spans="1:2" x14ac:dyDescent="0.25">
      <c r="A75707" s="1">
        <v>809830721722762</v>
      </c>
      <c r="B75707">
        <v>15</v>
      </c>
    </row>
    <row r="75708" spans="1:2" x14ac:dyDescent="0.25">
      <c r="A75708" s="1">
        <v>478095211416482</v>
      </c>
      <c r="B75708">
        <v>15</v>
      </c>
    </row>
    <row r="75709" spans="1:2" x14ac:dyDescent="0.25">
      <c r="A75709" s="1">
        <v>381753035858577</v>
      </c>
      <c r="B75709">
        <v>15</v>
      </c>
    </row>
    <row r="75710" spans="1:2" x14ac:dyDescent="0.25">
      <c r="A75710" s="1">
        <v>910542161447395</v>
      </c>
      <c r="B75710">
        <v>15</v>
      </c>
    </row>
    <row r="75711" spans="1:2" x14ac:dyDescent="0.25">
      <c r="A75711" s="1">
        <v>342753558012881</v>
      </c>
      <c r="B75711">
        <v>15</v>
      </c>
    </row>
    <row r="75712" spans="1:2" x14ac:dyDescent="0.25">
      <c r="A75712" s="1">
        <v>820374328598853</v>
      </c>
      <c r="B75712">
        <v>15</v>
      </c>
    </row>
    <row r="75713" spans="1:2" x14ac:dyDescent="0.25">
      <c r="A75713" s="1">
        <v>612092125630400</v>
      </c>
      <c r="B75713">
        <v>15</v>
      </c>
    </row>
    <row r="75714" spans="1:2" x14ac:dyDescent="0.25">
      <c r="A75714" s="1">
        <v>722482126958831</v>
      </c>
      <c r="B75714">
        <v>15</v>
      </c>
    </row>
    <row r="75715" spans="1:2" x14ac:dyDescent="0.25">
      <c r="A75715" s="1">
        <v>786870592824167</v>
      </c>
      <c r="B75715">
        <v>15</v>
      </c>
    </row>
    <row r="75716" spans="1:2" x14ac:dyDescent="0.25">
      <c r="A75716" s="1">
        <v>579162629840232</v>
      </c>
      <c r="B75716">
        <v>15</v>
      </c>
    </row>
    <row r="75717" spans="1:2" x14ac:dyDescent="0.25">
      <c r="A75717" s="1">
        <v>738780316753430</v>
      </c>
      <c r="B75717">
        <v>15</v>
      </c>
    </row>
    <row r="75718" spans="1:2" x14ac:dyDescent="0.25">
      <c r="A75718" s="1">
        <v>295857322498246</v>
      </c>
      <c r="B75718">
        <v>15</v>
      </c>
    </row>
    <row r="75719" spans="1:2" x14ac:dyDescent="0.25">
      <c r="A75719" s="1">
        <v>294510720006734</v>
      </c>
      <c r="B75719">
        <v>15</v>
      </c>
    </row>
    <row r="75720" spans="1:2" x14ac:dyDescent="0.25">
      <c r="A75720" s="1">
        <v>768587021059372</v>
      </c>
      <c r="B75720">
        <v>15</v>
      </c>
    </row>
    <row r="75721" spans="1:2" x14ac:dyDescent="0.25">
      <c r="A75721" s="1">
        <v>920625512676428</v>
      </c>
      <c r="B75721">
        <v>15</v>
      </c>
    </row>
    <row r="75722" spans="1:2" x14ac:dyDescent="0.25">
      <c r="A75722" s="1">
        <v>193530040786198</v>
      </c>
      <c r="B75722">
        <v>15</v>
      </c>
    </row>
    <row r="75723" spans="1:2" x14ac:dyDescent="0.25">
      <c r="A75723" s="1">
        <v>773792625908641</v>
      </c>
      <c r="B75723">
        <v>15</v>
      </c>
    </row>
    <row r="75724" spans="1:2" x14ac:dyDescent="0.25">
      <c r="A75724" s="1">
        <v>347944508253884</v>
      </c>
      <c r="B75724">
        <v>15</v>
      </c>
    </row>
    <row r="75725" spans="1:2" x14ac:dyDescent="0.25">
      <c r="A75725" s="1">
        <v>350312400386998</v>
      </c>
      <c r="B75725">
        <v>15</v>
      </c>
    </row>
    <row r="75726" spans="1:2" x14ac:dyDescent="0.25">
      <c r="A75726" s="1">
        <v>336938405795431</v>
      </c>
      <c r="B75726">
        <v>15</v>
      </c>
    </row>
    <row r="75727" spans="1:2" x14ac:dyDescent="0.25">
      <c r="A75727" s="1">
        <v>243657460841018</v>
      </c>
      <c r="B75727">
        <v>15</v>
      </c>
    </row>
    <row r="75728" spans="1:2" x14ac:dyDescent="0.25">
      <c r="A75728" s="1">
        <v>203945315470344</v>
      </c>
      <c r="B75728">
        <v>15</v>
      </c>
    </row>
    <row r="75729" spans="1:2" x14ac:dyDescent="0.25">
      <c r="A75729" s="1">
        <v>632010274950647</v>
      </c>
      <c r="B75729">
        <v>15</v>
      </c>
    </row>
    <row r="75730" spans="1:2" x14ac:dyDescent="0.25">
      <c r="A75730" s="1">
        <v>591114111495452</v>
      </c>
      <c r="B75730">
        <v>15</v>
      </c>
    </row>
    <row r="75731" spans="1:2" x14ac:dyDescent="0.25">
      <c r="A75731" s="1">
        <v>505395712285046</v>
      </c>
      <c r="B75731">
        <v>15</v>
      </c>
    </row>
    <row r="75732" spans="1:2" x14ac:dyDescent="0.25">
      <c r="A75732" s="1">
        <v>510699224678062</v>
      </c>
      <c r="B75732">
        <v>15</v>
      </c>
    </row>
    <row r="75733" spans="1:2" x14ac:dyDescent="0.25">
      <c r="A75733" s="1">
        <v>533976115282069</v>
      </c>
      <c r="B75733">
        <v>15</v>
      </c>
    </row>
    <row r="75734" spans="1:2" x14ac:dyDescent="0.25">
      <c r="A75734" s="1">
        <v>844238232187805</v>
      </c>
      <c r="B75734">
        <v>15</v>
      </c>
    </row>
    <row r="75735" spans="1:2" x14ac:dyDescent="0.25">
      <c r="A75735" s="1">
        <v>301361353690168</v>
      </c>
      <c r="B75735">
        <v>15</v>
      </c>
    </row>
    <row r="75736" spans="1:2" x14ac:dyDescent="0.25">
      <c r="A75736" s="1">
        <v>343318180660682</v>
      </c>
      <c r="B75736">
        <v>15</v>
      </c>
    </row>
    <row r="75737" spans="1:2" x14ac:dyDescent="0.25">
      <c r="A75737" s="1">
        <v>704781995517753</v>
      </c>
      <c r="B75737">
        <v>15</v>
      </c>
    </row>
    <row r="75738" spans="1:2" x14ac:dyDescent="0.25">
      <c r="A75738" s="1">
        <v>913226817868109</v>
      </c>
      <c r="B75738">
        <v>15</v>
      </c>
    </row>
    <row r="75739" spans="1:2" x14ac:dyDescent="0.25">
      <c r="A75739" s="1">
        <v>329309732105825</v>
      </c>
      <c r="B75739">
        <v>15</v>
      </c>
    </row>
    <row r="75740" spans="1:2" x14ac:dyDescent="0.25">
      <c r="A75740" s="1">
        <v>556363860897257</v>
      </c>
      <c r="B75740">
        <v>15</v>
      </c>
    </row>
    <row r="75741" spans="1:2" x14ac:dyDescent="0.25">
      <c r="A75741" s="1">
        <v>424632067570395</v>
      </c>
      <c r="B75741">
        <v>15</v>
      </c>
    </row>
    <row r="75742" spans="1:2" x14ac:dyDescent="0.25">
      <c r="A75742" s="1">
        <v>281218622647554</v>
      </c>
      <c r="B75742">
        <v>15</v>
      </c>
    </row>
    <row r="75743" spans="1:2" x14ac:dyDescent="0.25">
      <c r="A75743" s="1">
        <v>859773127031852</v>
      </c>
      <c r="B75743">
        <v>15</v>
      </c>
    </row>
    <row r="75744" spans="1:2" x14ac:dyDescent="0.25">
      <c r="A75744" s="1">
        <v>376142219434884</v>
      </c>
      <c r="B75744">
        <v>15</v>
      </c>
    </row>
    <row r="75745" spans="1:2" x14ac:dyDescent="0.25">
      <c r="A75745" s="1">
        <v>105031207671560</v>
      </c>
      <c r="B75745">
        <v>15</v>
      </c>
    </row>
    <row r="75746" spans="1:2" x14ac:dyDescent="0.25">
      <c r="A75746" s="1">
        <v>444831997136810</v>
      </c>
      <c r="B75746">
        <v>15</v>
      </c>
    </row>
    <row r="75747" spans="1:2" x14ac:dyDescent="0.25">
      <c r="A75747" s="1">
        <v>725180405014085</v>
      </c>
      <c r="B75747">
        <v>15</v>
      </c>
    </row>
    <row r="75748" spans="1:2" x14ac:dyDescent="0.25">
      <c r="A75748" s="1">
        <v>244051256322625</v>
      </c>
      <c r="B75748">
        <v>15</v>
      </c>
    </row>
    <row r="75749" spans="1:2" x14ac:dyDescent="0.25">
      <c r="A75749" s="1">
        <v>977513129461963</v>
      </c>
      <c r="B75749">
        <v>15</v>
      </c>
    </row>
    <row r="75750" spans="1:2" x14ac:dyDescent="0.25">
      <c r="A75750" s="1">
        <v>254507812413249</v>
      </c>
      <c r="B75750">
        <v>15</v>
      </c>
    </row>
    <row r="75751" spans="1:2" x14ac:dyDescent="0.25">
      <c r="A75751" s="1">
        <v>261018755815504</v>
      </c>
      <c r="B75751">
        <v>15</v>
      </c>
    </row>
    <row r="75752" spans="1:2" x14ac:dyDescent="0.25">
      <c r="A75752" s="1">
        <v>756107134949677</v>
      </c>
      <c r="B75752">
        <v>15</v>
      </c>
    </row>
    <row r="75753" spans="1:2" x14ac:dyDescent="0.25">
      <c r="A75753" s="1">
        <v>607028259143263</v>
      </c>
      <c r="B75753">
        <v>15</v>
      </c>
    </row>
    <row r="75754" spans="1:2" x14ac:dyDescent="0.25">
      <c r="A75754" s="1">
        <v>234220225178086</v>
      </c>
      <c r="B75754">
        <v>15</v>
      </c>
    </row>
    <row r="75755" spans="1:2" x14ac:dyDescent="0.25">
      <c r="A75755" s="1">
        <v>670369318703679</v>
      </c>
      <c r="B75755">
        <v>15</v>
      </c>
    </row>
    <row r="75756" spans="1:2" x14ac:dyDescent="0.25">
      <c r="A75756" s="1">
        <v>164497113066397</v>
      </c>
      <c r="B75756">
        <v>15</v>
      </c>
    </row>
    <row r="75757" spans="1:2" x14ac:dyDescent="0.25">
      <c r="A75757" s="1">
        <v>264690972873700</v>
      </c>
      <c r="B75757">
        <v>15</v>
      </c>
    </row>
    <row r="75758" spans="1:2" x14ac:dyDescent="0.25">
      <c r="A75758" s="1">
        <v>363372744365205</v>
      </c>
      <c r="B75758">
        <v>15</v>
      </c>
    </row>
    <row r="75759" spans="1:2" x14ac:dyDescent="0.25">
      <c r="A75759" s="1">
        <v>530566847399498</v>
      </c>
      <c r="B75759">
        <v>15</v>
      </c>
    </row>
    <row r="75760" spans="1:2" x14ac:dyDescent="0.25">
      <c r="A75760" s="1">
        <v>273633459487673</v>
      </c>
      <c r="B75760">
        <v>15</v>
      </c>
    </row>
    <row r="75761" spans="1:2" x14ac:dyDescent="0.25">
      <c r="A75761" s="1">
        <v>828718355783348</v>
      </c>
      <c r="B75761">
        <v>15</v>
      </c>
    </row>
    <row r="75762" spans="1:2" x14ac:dyDescent="0.25">
      <c r="A75762" s="1">
        <v>408199606899008</v>
      </c>
      <c r="B75762">
        <v>15</v>
      </c>
    </row>
    <row r="75763" spans="1:2" x14ac:dyDescent="0.25">
      <c r="A75763" s="1">
        <v>913913062250205</v>
      </c>
      <c r="B75763">
        <v>15</v>
      </c>
    </row>
    <row r="75764" spans="1:2" x14ac:dyDescent="0.25">
      <c r="A75764" s="1">
        <v>654642918634391</v>
      </c>
      <c r="B75764">
        <v>15</v>
      </c>
    </row>
    <row r="75765" spans="1:2" x14ac:dyDescent="0.25">
      <c r="A75765" s="1">
        <v>194137969077408</v>
      </c>
      <c r="B75765">
        <v>15</v>
      </c>
    </row>
    <row r="75766" spans="1:2" x14ac:dyDescent="0.25">
      <c r="A75766" s="1">
        <v>827246001193512</v>
      </c>
      <c r="B75766">
        <v>15</v>
      </c>
    </row>
    <row r="75767" spans="1:2" x14ac:dyDescent="0.25">
      <c r="A75767" s="1">
        <v>561713172437972</v>
      </c>
      <c r="B75767">
        <v>15</v>
      </c>
    </row>
    <row r="75768" spans="1:2" x14ac:dyDescent="0.25">
      <c r="A75768" s="1">
        <v>779046888276879</v>
      </c>
      <c r="B75768">
        <v>15</v>
      </c>
    </row>
    <row r="75769" spans="1:2" x14ac:dyDescent="0.25">
      <c r="A75769" s="1">
        <v>323447636283015</v>
      </c>
      <c r="B75769">
        <v>15</v>
      </c>
    </row>
    <row r="75770" spans="1:2" x14ac:dyDescent="0.25">
      <c r="A75770" s="1">
        <v>441463052417833</v>
      </c>
      <c r="B75770">
        <v>15</v>
      </c>
    </row>
    <row r="75771" spans="1:2" x14ac:dyDescent="0.25">
      <c r="A75771" s="1">
        <v>361226625159024</v>
      </c>
      <c r="B75771">
        <v>15</v>
      </c>
    </row>
    <row r="75772" spans="1:2" x14ac:dyDescent="0.25">
      <c r="A75772" s="1">
        <v>422239792115021</v>
      </c>
      <c r="B75772">
        <v>15</v>
      </c>
    </row>
    <row r="75773" spans="1:2" x14ac:dyDescent="0.25">
      <c r="A75773" s="1">
        <v>289083039132227</v>
      </c>
      <c r="B75773">
        <v>15</v>
      </c>
    </row>
    <row r="75774" spans="1:2" x14ac:dyDescent="0.25">
      <c r="A75774" s="1">
        <v>146793711271380</v>
      </c>
      <c r="B75774">
        <v>15</v>
      </c>
    </row>
    <row r="75775" spans="1:2" x14ac:dyDescent="0.25">
      <c r="A75775" s="1">
        <v>609375791935738</v>
      </c>
      <c r="B75775">
        <v>15</v>
      </c>
    </row>
    <row r="75776" spans="1:2" x14ac:dyDescent="0.25">
      <c r="A75776" s="1">
        <v>172197265017265</v>
      </c>
      <c r="B75776">
        <v>15</v>
      </c>
    </row>
    <row r="75777" spans="1:2" x14ac:dyDescent="0.25">
      <c r="A75777" s="1">
        <v>329379159573449</v>
      </c>
      <c r="B75777">
        <v>15</v>
      </c>
    </row>
    <row r="75778" spans="1:2" x14ac:dyDescent="0.25">
      <c r="A75778" s="1">
        <v>653048693548166</v>
      </c>
      <c r="B75778">
        <v>15</v>
      </c>
    </row>
    <row r="75779" spans="1:2" x14ac:dyDescent="0.25">
      <c r="A75779" s="1">
        <v>719304113832048</v>
      </c>
      <c r="B75779">
        <v>15</v>
      </c>
    </row>
    <row r="75780" spans="1:2" x14ac:dyDescent="0.25">
      <c r="A75780" s="1">
        <v>307459652644871</v>
      </c>
      <c r="B75780">
        <v>15</v>
      </c>
    </row>
    <row r="75781" spans="1:2" x14ac:dyDescent="0.25">
      <c r="A75781" s="1">
        <v>242998508349424</v>
      </c>
      <c r="B75781">
        <v>15</v>
      </c>
    </row>
    <row r="75782" spans="1:2" x14ac:dyDescent="0.25">
      <c r="A75782" s="1">
        <v>322562154451970</v>
      </c>
      <c r="B75782">
        <v>15</v>
      </c>
    </row>
    <row r="75783" spans="1:2" x14ac:dyDescent="0.25">
      <c r="A75783" s="1">
        <v>495353916254974</v>
      </c>
      <c r="B75783">
        <v>15</v>
      </c>
    </row>
    <row r="75784" spans="1:2" x14ac:dyDescent="0.25">
      <c r="A75784" s="1">
        <v>138404373859251</v>
      </c>
      <c r="B75784">
        <v>15</v>
      </c>
    </row>
    <row r="75785" spans="1:2" x14ac:dyDescent="0.25">
      <c r="A75785" s="1">
        <v>816889959244228</v>
      </c>
      <c r="B75785">
        <v>15</v>
      </c>
    </row>
    <row r="75786" spans="1:2" x14ac:dyDescent="0.25">
      <c r="A75786" s="1">
        <v>835492241220488</v>
      </c>
      <c r="B75786">
        <v>15</v>
      </c>
    </row>
    <row r="75787" spans="1:2" x14ac:dyDescent="0.25">
      <c r="A75787" s="1">
        <v>690976570459935</v>
      </c>
      <c r="B75787">
        <v>15</v>
      </c>
    </row>
    <row r="75788" spans="1:2" x14ac:dyDescent="0.25">
      <c r="A75788" s="1">
        <v>948616690387817</v>
      </c>
      <c r="B75788">
        <v>15</v>
      </c>
    </row>
    <row r="75789" spans="1:2" x14ac:dyDescent="0.25">
      <c r="A75789" s="1">
        <v>100579177973247</v>
      </c>
      <c r="B75789">
        <v>15</v>
      </c>
    </row>
    <row r="75790" spans="1:2" x14ac:dyDescent="0.25">
      <c r="A75790" s="1">
        <v>632971837175845</v>
      </c>
      <c r="B75790">
        <v>15</v>
      </c>
    </row>
    <row r="75791" spans="1:2" x14ac:dyDescent="0.25">
      <c r="A75791" s="1">
        <v>235323779598900</v>
      </c>
      <c r="B75791">
        <v>15</v>
      </c>
    </row>
    <row r="75792" spans="1:2" x14ac:dyDescent="0.25">
      <c r="A75792" s="1">
        <v>114150434240712</v>
      </c>
      <c r="B75792">
        <v>15</v>
      </c>
    </row>
    <row r="75793" spans="1:2" x14ac:dyDescent="0.25">
      <c r="A75793" s="1">
        <v>962240021847591</v>
      </c>
      <c r="B75793">
        <v>15</v>
      </c>
    </row>
    <row r="75794" spans="1:2" x14ac:dyDescent="0.25">
      <c r="A75794" s="1">
        <v>192650763584587</v>
      </c>
      <c r="B75794">
        <v>15</v>
      </c>
    </row>
    <row r="75795" spans="1:2" x14ac:dyDescent="0.25">
      <c r="A75795" s="1">
        <v>904476898991149</v>
      </c>
      <c r="B75795">
        <v>15</v>
      </c>
    </row>
    <row r="75796" spans="1:2" x14ac:dyDescent="0.25">
      <c r="A75796" s="1">
        <v>519939468025640</v>
      </c>
      <c r="B75796">
        <v>15</v>
      </c>
    </row>
    <row r="75797" spans="1:2" x14ac:dyDescent="0.25">
      <c r="A75797" s="1">
        <v>459718252558400</v>
      </c>
      <c r="B75797">
        <v>15</v>
      </c>
    </row>
    <row r="75798" spans="1:2" x14ac:dyDescent="0.25">
      <c r="A75798" s="1">
        <v>965813202393452</v>
      </c>
      <c r="B75798">
        <v>15</v>
      </c>
    </row>
    <row r="75799" spans="1:2" x14ac:dyDescent="0.25">
      <c r="A75799" s="1">
        <v>962289985850214</v>
      </c>
      <c r="B75799">
        <v>15</v>
      </c>
    </row>
    <row r="75800" spans="1:2" x14ac:dyDescent="0.25">
      <c r="A75800" s="1">
        <v>505994251772633</v>
      </c>
      <c r="B75800">
        <v>15</v>
      </c>
    </row>
    <row r="75801" spans="1:2" x14ac:dyDescent="0.25">
      <c r="A75801" s="1">
        <v>170047930738427</v>
      </c>
      <c r="B75801">
        <v>15</v>
      </c>
    </row>
    <row r="75802" spans="1:2" x14ac:dyDescent="0.25">
      <c r="A75802" s="1">
        <v>280899081125529</v>
      </c>
      <c r="B75802">
        <v>15</v>
      </c>
    </row>
    <row r="75803" spans="1:2" x14ac:dyDescent="0.25">
      <c r="A75803" s="1">
        <v>824294109512181</v>
      </c>
      <c r="B75803">
        <v>15</v>
      </c>
    </row>
    <row r="75804" spans="1:2" x14ac:dyDescent="0.25">
      <c r="A75804" s="1">
        <v>739433993064142</v>
      </c>
      <c r="B75804">
        <v>15</v>
      </c>
    </row>
    <row r="75805" spans="1:2" x14ac:dyDescent="0.25">
      <c r="A75805" s="1">
        <v>179406096560172</v>
      </c>
      <c r="B75805">
        <v>15</v>
      </c>
    </row>
    <row r="75806" spans="1:2" x14ac:dyDescent="0.25">
      <c r="A75806" s="1">
        <v>984879353126617</v>
      </c>
      <c r="B75806">
        <v>15</v>
      </c>
    </row>
    <row r="75807" spans="1:2" x14ac:dyDescent="0.25">
      <c r="A75807" s="1">
        <v>314997126637946</v>
      </c>
      <c r="B75807">
        <v>15</v>
      </c>
    </row>
    <row r="75808" spans="1:2" x14ac:dyDescent="0.25">
      <c r="A75808" s="1">
        <v>114740922737396</v>
      </c>
      <c r="B75808">
        <v>15</v>
      </c>
    </row>
    <row r="75809" spans="1:2" x14ac:dyDescent="0.25">
      <c r="A75809" s="1">
        <v>980577136001127</v>
      </c>
      <c r="B75809">
        <v>15</v>
      </c>
    </row>
    <row r="75810" spans="1:2" x14ac:dyDescent="0.25">
      <c r="A75810" s="1">
        <v>905680345762040</v>
      </c>
      <c r="B75810">
        <v>15</v>
      </c>
    </row>
    <row r="75811" spans="1:2" x14ac:dyDescent="0.25">
      <c r="A75811" s="1">
        <v>400627953891036</v>
      </c>
      <c r="B75811">
        <v>15</v>
      </c>
    </row>
    <row r="75812" spans="1:2" x14ac:dyDescent="0.25">
      <c r="A75812" s="1">
        <v>110492854442280</v>
      </c>
      <c r="B75812">
        <v>15</v>
      </c>
    </row>
    <row r="75813" spans="1:2" x14ac:dyDescent="0.25">
      <c r="A75813" s="1">
        <v>713831291272077</v>
      </c>
      <c r="B75813">
        <v>15</v>
      </c>
    </row>
    <row r="75814" spans="1:2" x14ac:dyDescent="0.25">
      <c r="A75814" s="1">
        <v>250597104338500</v>
      </c>
      <c r="B75814">
        <v>15</v>
      </c>
    </row>
    <row r="75815" spans="1:2" x14ac:dyDescent="0.25">
      <c r="A75815" s="1">
        <v>691708897026901</v>
      </c>
      <c r="B75815">
        <v>15</v>
      </c>
    </row>
    <row r="75816" spans="1:2" x14ac:dyDescent="0.25">
      <c r="A75816" s="1">
        <v>561909825954582</v>
      </c>
      <c r="B75816">
        <v>15</v>
      </c>
    </row>
    <row r="75817" spans="1:2" x14ac:dyDescent="0.25">
      <c r="A75817" s="1">
        <v>860704348969489</v>
      </c>
      <c r="B75817">
        <v>15</v>
      </c>
    </row>
    <row r="75818" spans="1:2" x14ac:dyDescent="0.25">
      <c r="A75818" s="1">
        <v>225537460391600</v>
      </c>
      <c r="B75818">
        <v>15</v>
      </c>
    </row>
    <row r="75819" spans="1:2" x14ac:dyDescent="0.25">
      <c r="A75819" s="1">
        <v>149107730106270</v>
      </c>
      <c r="B75819">
        <v>15</v>
      </c>
    </row>
    <row r="75820" spans="1:2" x14ac:dyDescent="0.25">
      <c r="A75820" s="1">
        <v>400586384234954</v>
      </c>
      <c r="B75820">
        <v>15</v>
      </c>
    </row>
    <row r="75821" spans="1:2" x14ac:dyDescent="0.25">
      <c r="A75821" s="1">
        <v>633017761949194</v>
      </c>
      <c r="B75821">
        <v>15</v>
      </c>
    </row>
    <row r="75822" spans="1:2" x14ac:dyDescent="0.25">
      <c r="A75822" s="1">
        <v>724489586289658</v>
      </c>
      <c r="B75822">
        <v>15</v>
      </c>
    </row>
    <row r="75823" spans="1:2" x14ac:dyDescent="0.25">
      <c r="A75823" s="1">
        <v>532684550048101</v>
      </c>
      <c r="B75823">
        <v>15</v>
      </c>
    </row>
    <row r="75824" spans="1:2" x14ac:dyDescent="0.25">
      <c r="A75824" s="1">
        <v>484801403119301</v>
      </c>
      <c r="B75824">
        <v>15</v>
      </c>
    </row>
    <row r="75825" spans="1:2" x14ac:dyDescent="0.25">
      <c r="A75825" s="1">
        <v>253238696899667</v>
      </c>
      <c r="B75825">
        <v>15</v>
      </c>
    </row>
    <row r="75826" spans="1:2" x14ac:dyDescent="0.25">
      <c r="A75826" s="1">
        <v>542355824951945</v>
      </c>
      <c r="B75826">
        <v>15</v>
      </c>
    </row>
    <row r="75827" spans="1:2" x14ac:dyDescent="0.25">
      <c r="A75827" s="1">
        <v>356802028580236</v>
      </c>
      <c r="B75827">
        <v>15</v>
      </c>
    </row>
    <row r="75828" spans="1:2" x14ac:dyDescent="0.25">
      <c r="A75828" s="1">
        <v>357805803718568</v>
      </c>
      <c r="B75828">
        <v>15</v>
      </c>
    </row>
    <row r="75829" spans="1:2" x14ac:dyDescent="0.25">
      <c r="A75829" s="1">
        <v>929077113592921</v>
      </c>
      <c r="B75829">
        <v>15</v>
      </c>
    </row>
    <row r="75830" spans="1:2" x14ac:dyDescent="0.25">
      <c r="A75830" s="1">
        <v>824787847896288</v>
      </c>
      <c r="B75830">
        <v>15</v>
      </c>
    </row>
    <row r="75831" spans="1:2" x14ac:dyDescent="0.25">
      <c r="A75831" s="1">
        <v>878487027770096</v>
      </c>
      <c r="B75831">
        <v>15</v>
      </c>
    </row>
    <row r="75832" spans="1:2" x14ac:dyDescent="0.25">
      <c r="A75832" s="1">
        <v>729538729661792</v>
      </c>
      <c r="B75832">
        <v>15</v>
      </c>
    </row>
    <row r="75833" spans="1:2" x14ac:dyDescent="0.25">
      <c r="A75833" s="1">
        <v>270447208706955</v>
      </c>
      <c r="B75833">
        <v>15</v>
      </c>
    </row>
    <row r="75834" spans="1:2" x14ac:dyDescent="0.25">
      <c r="A75834" s="1">
        <v>644305072071700</v>
      </c>
      <c r="B75834">
        <v>15</v>
      </c>
    </row>
    <row r="75835" spans="1:2" x14ac:dyDescent="0.25">
      <c r="A75835" s="1">
        <v>225160992302525</v>
      </c>
      <c r="B75835">
        <v>15</v>
      </c>
    </row>
    <row r="75836" spans="1:2" x14ac:dyDescent="0.25">
      <c r="A75836" s="1">
        <v>884347482080146</v>
      </c>
      <c r="B75836">
        <v>15</v>
      </c>
    </row>
    <row r="75837" spans="1:2" x14ac:dyDescent="0.25">
      <c r="A75837" s="1">
        <v>315053186411160</v>
      </c>
      <c r="B75837">
        <v>15</v>
      </c>
    </row>
    <row r="75838" spans="1:2" x14ac:dyDescent="0.25">
      <c r="A75838" s="1">
        <v>308660142256976</v>
      </c>
      <c r="B75838">
        <v>15</v>
      </c>
    </row>
    <row r="75839" spans="1:2" x14ac:dyDescent="0.25">
      <c r="A75839" s="1">
        <v>638595390075238</v>
      </c>
      <c r="B75839">
        <v>15</v>
      </c>
    </row>
    <row r="75840" spans="1:2" x14ac:dyDescent="0.25">
      <c r="A75840" s="1">
        <v>339543431159485</v>
      </c>
      <c r="B75840">
        <v>15</v>
      </c>
    </row>
    <row r="75841" spans="1:2" x14ac:dyDescent="0.25">
      <c r="A75841" s="1">
        <v>342890536027102</v>
      </c>
      <c r="B75841">
        <v>15</v>
      </c>
    </row>
    <row r="75842" spans="1:2" x14ac:dyDescent="0.25">
      <c r="A75842" s="1">
        <v>813213334071051</v>
      </c>
      <c r="B75842">
        <v>15</v>
      </c>
    </row>
    <row r="75843" spans="1:2" x14ac:dyDescent="0.25">
      <c r="A75843" s="1">
        <v>723022559892865</v>
      </c>
      <c r="B75843">
        <v>15</v>
      </c>
    </row>
    <row r="75844" spans="1:2" x14ac:dyDescent="0.25">
      <c r="A75844" s="1">
        <v>119070658566038</v>
      </c>
      <c r="B75844">
        <v>15</v>
      </c>
    </row>
    <row r="75845" spans="1:2" x14ac:dyDescent="0.25">
      <c r="A75845" s="1">
        <v>553774411777127</v>
      </c>
      <c r="B75845">
        <v>15</v>
      </c>
    </row>
    <row r="75846" spans="1:2" x14ac:dyDescent="0.25">
      <c r="A75846" s="1">
        <v>556762805767452</v>
      </c>
      <c r="B75846">
        <v>15</v>
      </c>
    </row>
    <row r="75847" spans="1:2" x14ac:dyDescent="0.25">
      <c r="A75847" s="1">
        <v>453356660769246</v>
      </c>
      <c r="B75847">
        <v>15</v>
      </c>
    </row>
    <row r="75848" spans="1:2" x14ac:dyDescent="0.25">
      <c r="A75848" s="1">
        <v>564396791558175</v>
      </c>
      <c r="B75848">
        <v>15</v>
      </c>
    </row>
    <row r="75849" spans="1:2" x14ac:dyDescent="0.25">
      <c r="A75849" s="1">
        <v>795096984782242</v>
      </c>
      <c r="B75849">
        <v>15</v>
      </c>
    </row>
    <row r="75850" spans="1:2" x14ac:dyDescent="0.25">
      <c r="A75850" s="1">
        <v>986307291915544</v>
      </c>
      <c r="B75850">
        <v>15</v>
      </c>
    </row>
    <row r="75851" spans="1:2" x14ac:dyDescent="0.25">
      <c r="A75851" s="1">
        <v>851956797484388</v>
      </c>
      <c r="B75851">
        <v>15</v>
      </c>
    </row>
    <row r="75852" spans="1:2" x14ac:dyDescent="0.25">
      <c r="A75852" s="1">
        <v>192258636635519</v>
      </c>
      <c r="B75852">
        <v>15</v>
      </c>
    </row>
    <row r="75853" spans="1:2" x14ac:dyDescent="0.25">
      <c r="A75853" s="1">
        <v>138504238587452</v>
      </c>
      <c r="B75853">
        <v>15</v>
      </c>
    </row>
    <row r="75854" spans="1:2" x14ac:dyDescent="0.25">
      <c r="A75854" s="1">
        <v>374822175690476</v>
      </c>
      <c r="B75854">
        <v>15</v>
      </c>
    </row>
    <row r="75855" spans="1:2" x14ac:dyDescent="0.25">
      <c r="A75855" s="1">
        <v>525977734476334</v>
      </c>
      <c r="B75855">
        <v>15</v>
      </c>
    </row>
    <row r="75856" spans="1:2" x14ac:dyDescent="0.25">
      <c r="A75856" s="1">
        <v>212998395649067</v>
      </c>
      <c r="B75856">
        <v>15</v>
      </c>
    </row>
    <row r="75857" spans="1:2" x14ac:dyDescent="0.25">
      <c r="A75857" s="1">
        <v>954720395336143</v>
      </c>
      <c r="B75857">
        <v>15</v>
      </c>
    </row>
    <row r="75858" spans="1:2" x14ac:dyDescent="0.25">
      <c r="A75858" s="1">
        <v>322057947145650</v>
      </c>
      <c r="B75858">
        <v>15</v>
      </c>
    </row>
    <row r="75859" spans="1:2" x14ac:dyDescent="0.25">
      <c r="A75859" s="1">
        <v>327446378695205</v>
      </c>
      <c r="B75859">
        <v>15</v>
      </c>
    </row>
    <row r="75860" spans="1:2" x14ac:dyDescent="0.25">
      <c r="A75860" s="1">
        <v>437207460320022</v>
      </c>
      <c r="B75860">
        <v>15</v>
      </c>
    </row>
    <row r="75861" spans="1:2" x14ac:dyDescent="0.25">
      <c r="A75861" s="1">
        <v>516357504129364</v>
      </c>
      <c r="B75861">
        <v>15</v>
      </c>
    </row>
    <row r="75862" spans="1:2" x14ac:dyDescent="0.25">
      <c r="A75862" s="1">
        <v>833657009585823</v>
      </c>
      <c r="B75862">
        <v>15</v>
      </c>
    </row>
    <row r="75863" spans="1:2" x14ac:dyDescent="0.25">
      <c r="A75863" s="1">
        <v>946498435126133</v>
      </c>
      <c r="B75863">
        <v>15</v>
      </c>
    </row>
    <row r="75864" spans="1:2" x14ac:dyDescent="0.25">
      <c r="A75864" s="1">
        <v>654441309437267</v>
      </c>
      <c r="B75864">
        <v>15</v>
      </c>
    </row>
    <row r="75865" spans="1:2" x14ac:dyDescent="0.25">
      <c r="A75865" s="1">
        <v>537723269239867</v>
      </c>
      <c r="B75865">
        <v>15</v>
      </c>
    </row>
    <row r="75866" spans="1:2" x14ac:dyDescent="0.25">
      <c r="A75866" s="1">
        <v>776947282421871</v>
      </c>
      <c r="B75866">
        <v>15</v>
      </c>
    </row>
    <row r="75867" spans="1:2" x14ac:dyDescent="0.25">
      <c r="A75867" s="1">
        <v>307705361840878</v>
      </c>
      <c r="B75867">
        <v>15</v>
      </c>
    </row>
    <row r="75868" spans="1:2" x14ac:dyDescent="0.25">
      <c r="A75868" s="1">
        <v>920696006717434</v>
      </c>
      <c r="B75868">
        <v>15</v>
      </c>
    </row>
    <row r="75869" spans="1:2" x14ac:dyDescent="0.25">
      <c r="A75869" s="1">
        <v>783831944176826</v>
      </c>
      <c r="B75869">
        <v>15</v>
      </c>
    </row>
    <row r="75870" spans="1:2" x14ac:dyDescent="0.25">
      <c r="A75870" s="1">
        <v>397079590610322</v>
      </c>
      <c r="B75870">
        <v>15</v>
      </c>
    </row>
    <row r="75871" spans="1:2" x14ac:dyDescent="0.25">
      <c r="A75871" s="1">
        <v>534492153577825</v>
      </c>
      <c r="B75871">
        <v>15</v>
      </c>
    </row>
    <row r="75872" spans="1:2" x14ac:dyDescent="0.25">
      <c r="A75872" s="1">
        <v>116118576092089</v>
      </c>
      <c r="B75872">
        <v>15</v>
      </c>
    </row>
    <row r="75873" spans="1:2" x14ac:dyDescent="0.25">
      <c r="A75873" s="1">
        <v>126860051972683</v>
      </c>
      <c r="B75873">
        <v>15</v>
      </c>
    </row>
    <row r="75874" spans="1:2" x14ac:dyDescent="0.25">
      <c r="A75874" s="1">
        <v>565878541372338</v>
      </c>
      <c r="B75874">
        <v>15</v>
      </c>
    </row>
    <row r="75875" spans="1:2" x14ac:dyDescent="0.25">
      <c r="A75875" s="1">
        <v>659920067573120</v>
      </c>
      <c r="B75875">
        <v>15</v>
      </c>
    </row>
    <row r="75876" spans="1:2" x14ac:dyDescent="0.25">
      <c r="A75876" s="1">
        <v>592500581873252</v>
      </c>
      <c r="B75876">
        <v>15</v>
      </c>
    </row>
    <row r="75877" spans="1:2" x14ac:dyDescent="0.25">
      <c r="A75877" s="1">
        <v>418642776021513</v>
      </c>
      <c r="B75877">
        <v>15</v>
      </c>
    </row>
    <row r="75878" spans="1:2" x14ac:dyDescent="0.25">
      <c r="A75878" s="1">
        <v>779407868649774</v>
      </c>
      <c r="B75878">
        <v>15</v>
      </c>
    </row>
    <row r="75879" spans="1:2" x14ac:dyDescent="0.25">
      <c r="A75879" s="1">
        <v>381810891790144</v>
      </c>
      <c r="B75879">
        <v>15</v>
      </c>
    </row>
    <row r="75880" spans="1:2" x14ac:dyDescent="0.25">
      <c r="A75880" s="1">
        <v>246432782545365</v>
      </c>
      <c r="B75880">
        <v>15</v>
      </c>
    </row>
    <row r="75881" spans="1:2" x14ac:dyDescent="0.25">
      <c r="A75881" s="1">
        <v>552087335778922</v>
      </c>
      <c r="B75881">
        <v>15</v>
      </c>
    </row>
    <row r="75882" spans="1:2" x14ac:dyDescent="0.25">
      <c r="A75882" s="1">
        <v>269785201603307</v>
      </c>
      <c r="B75882">
        <v>15</v>
      </c>
    </row>
    <row r="75883" spans="1:2" x14ac:dyDescent="0.25">
      <c r="A75883" s="1">
        <v>231055377951159</v>
      </c>
      <c r="B75883">
        <v>15</v>
      </c>
    </row>
    <row r="75884" spans="1:2" x14ac:dyDescent="0.25">
      <c r="A75884" s="1">
        <v>949069289785599</v>
      </c>
      <c r="B75884">
        <v>15</v>
      </c>
    </row>
    <row r="75885" spans="1:2" x14ac:dyDescent="0.25">
      <c r="A75885" s="1">
        <v>861666842969757</v>
      </c>
      <c r="B75885">
        <v>15</v>
      </c>
    </row>
    <row r="75886" spans="1:2" x14ac:dyDescent="0.25">
      <c r="A75886" s="1">
        <v>882688315670151</v>
      </c>
      <c r="B75886">
        <v>15</v>
      </c>
    </row>
    <row r="75887" spans="1:2" x14ac:dyDescent="0.25">
      <c r="A75887" s="1">
        <v>871140281167497</v>
      </c>
      <c r="B75887">
        <v>15</v>
      </c>
    </row>
    <row r="75888" spans="1:2" x14ac:dyDescent="0.25">
      <c r="A75888" s="1">
        <v>575018676081354</v>
      </c>
      <c r="B75888">
        <v>15</v>
      </c>
    </row>
    <row r="75889" spans="1:2" x14ac:dyDescent="0.25">
      <c r="A75889" s="1">
        <v>518533768458242</v>
      </c>
      <c r="B75889">
        <v>15</v>
      </c>
    </row>
    <row r="75890" spans="1:2" x14ac:dyDescent="0.25">
      <c r="A75890" s="1">
        <v>131718991143482</v>
      </c>
      <c r="B75890">
        <v>15</v>
      </c>
    </row>
    <row r="75891" spans="1:2" x14ac:dyDescent="0.25">
      <c r="A75891" s="1">
        <v>841927578652353</v>
      </c>
      <c r="B75891">
        <v>15</v>
      </c>
    </row>
    <row r="75892" spans="1:2" x14ac:dyDescent="0.25">
      <c r="A75892" s="1">
        <v>222353259113470</v>
      </c>
      <c r="B75892">
        <v>15</v>
      </c>
    </row>
    <row r="75893" spans="1:2" x14ac:dyDescent="0.25">
      <c r="A75893" s="1">
        <v>974536203311654</v>
      </c>
      <c r="B75893">
        <v>15</v>
      </c>
    </row>
    <row r="75894" spans="1:2" x14ac:dyDescent="0.25">
      <c r="A75894" s="1">
        <v>818624867699678</v>
      </c>
      <c r="B75894">
        <v>15</v>
      </c>
    </row>
    <row r="75895" spans="1:2" x14ac:dyDescent="0.25">
      <c r="A75895" s="1">
        <v>637835782569718</v>
      </c>
      <c r="B75895">
        <v>15</v>
      </c>
    </row>
    <row r="75896" spans="1:2" x14ac:dyDescent="0.25">
      <c r="A75896" s="1">
        <v>901036552488521</v>
      </c>
      <c r="B75896">
        <v>15</v>
      </c>
    </row>
    <row r="75897" spans="1:2" x14ac:dyDescent="0.25">
      <c r="A75897" s="1">
        <v>654280828299186</v>
      </c>
      <c r="B75897">
        <v>15</v>
      </c>
    </row>
    <row r="75898" spans="1:2" x14ac:dyDescent="0.25">
      <c r="A75898" s="1">
        <v>111969788277695</v>
      </c>
      <c r="B75898">
        <v>15</v>
      </c>
    </row>
    <row r="75899" spans="1:2" x14ac:dyDescent="0.25">
      <c r="A75899" s="1">
        <v>410746280907596</v>
      </c>
      <c r="B75899">
        <v>15</v>
      </c>
    </row>
    <row r="75900" spans="1:2" x14ac:dyDescent="0.25">
      <c r="A75900" s="1">
        <v>408277408952357</v>
      </c>
      <c r="B75900">
        <v>15</v>
      </c>
    </row>
    <row r="75901" spans="1:2" x14ac:dyDescent="0.25">
      <c r="A75901" s="1">
        <v>616751918596432</v>
      </c>
      <c r="B75901">
        <v>15</v>
      </c>
    </row>
    <row r="75902" spans="1:2" x14ac:dyDescent="0.25">
      <c r="A75902" s="1">
        <v>463825452342525</v>
      </c>
      <c r="B75902">
        <v>15</v>
      </c>
    </row>
    <row r="75903" spans="1:2" x14ac:dyDescent="0.25">
      <c r="A75903" s="1">
        <v>836864523916073</v>
      </c>
      <c r="B75903">
        <v>15</v>
      </c>
    </row>
    <row r="75904" spans="1:2" x14ac:dyDescent="0.25">
      <c r="A75904" s="1">
        <v>480243952058926</v>
      </c>
      <c r="B75904">
        <v>15</v>
      </c>
    </row>
    <row r="75905" spans="1:2" x14ac:dyDescent="0.25">
      <c r="A75905" s="1">
        <v>167754469047898</v>
      </c>
      <c r="B75905">
        <v>15</v>
      </c>
    </row>
    <row r="75906" spans="1:2" x14ac:dyDescent="0.25">
      <c r="A75906" s="1">
        <v>955601538728484</v>
      </c>
      <c r="B75906">
        <v>15</v>
      </c>
    </row>
    <row r="75907" spans="1:2" x14ac:dyDescent="0.25">
      <c r="A75907" s="1">
        <v>736937546092118</v>
      </c>
      <c r="B75907">
        <v>15</v>
      </c>
    </row>
    <row r="75908" spans="1:2" x14ac:dyDescent="0.25">
      <c r="A75908" s="1">
        <v>976700810268883</v>
      </c>
      <c r="B75908">
        <v>15</v>
      </c>
    </row>
    <row r="75909" spans="1:2" x14ac:dyDescent="0.25">
      <c r="A75909" s="1">
        <v>131154272739215</v>
      </c>
      <c r="B75909">
        <v>15</v>
      </c>
    </row>
    <row r="75910" spans="1:2" x14ac:dyDescent="0.25">
      <c r="A75910" s="1">
        <v>706684039973864</v>
      </c>
      <c r="B75910">
        <v>15</v>
      </c>
    </row>
    <row r="75911" spans="1:2" x14ac:dyDescent="0.25">
      <c r="A75911" s="1">
        <v>147302623000724</v>
      </c>
      <c r="B75911">
        <v>15</v>
      </c>
    </row>
    <row r="75912" spans="1:2" x14ac:dyDescent="0.25">
      <c r="A75912" s="1">
        <v>547258054368515</v>
      </c>
      <c r="B75912">
        <v>15</v>
      </c>
    </row>
    <row r="75913" spans="1:2" x14ac:dyDescent="0.25">
      <c r="A75913" s="1">
        <v>552233383939298</v>
      </c>
      <c r="B75913">
        <v>15</v>
      </c>
    </row>
    <row r="75914" spans="1:2" x14ac:dyDescent="0.25">
      <c r="A75914" s="1">
        <v>172953684166793</v>
      </c>
      <c r="B75914">
        <v>15</v>
      </c>
    </row>
    <row r="75915" spans="1:2" x14ac:dyDescent="0.25">
      <c r="A75915" s="1">
        <v>351433852332369</v>
      </c>
      <c r="B75915">
        <v>15</v>
      </c>
    </row>
    <row r="75916" spans="1:2" x14ac:dyDescent="0.25">
      <c r="A75916" s="1">
        <v>728504427757515</v>
      </c>
      <c r="B75916">
        <v>15</v>
      </c>
    </row>
    <row r="75917" spans="1:2" x14ac:dyDescent="0.25">
      <c r="A75917" s="1">
        <v>641290329276940</v>
      </c>
      <c r="B75917">
        <v>15</v>
      </c>
    </row>
    <row r="75918" spans="1:2" x14ac:dyDescent="0.25">
      <c r="A75918" s="1">
        <v>879261337404977</v>
      </c>
      <c r="B75918">
        <v>15</v>
      </c>
    </row>
    <row r="75919" spans="1:2" x14ac:dyDescent="0.25">
      <c r="A75919" s="1">
        <v>954356541207403</v>
      </c>
      <c r="B75919">
        <v>15</v>
      </c>
    </row>
    <row r="75920" spans="1:2" x14ac:dyDescent="0.25">
      <c r="A75920" s="1">
        <v>121251766413265</v>
      </c>
      <c r="B75920">
        <v>15</v>
      </c>
    </row>
    <row r="75921" spans="1:2" x14ac:dyDescent="0.25">
      <c r="A75921" s="1">
        <v>651294961597500</v>
      </c>
      <c r="B75921">
        <v>15</v>
      </c>
    </row>
    <row r="75922" spans="1:2" x14ac:dyDescent="0.25">
      <c r="A75922" s="1">
        <v>921983587105218</v>
      </c>
      <c r="B75922">
        <v>15</v>
      </c>
    </row>
    <row r="75923" spans="1:2" x14ac:dyDescent="0.25">
      <c r="A75923" s="1">
        <v>368847315237239</v>
      </c>
      <c r="B75923">
        <v>15</v>
      </c>
    </row>
    <row r="75924" spans="1:2" x14ac:dyDescent="0.25">
      <c r="A75924" s="1">
        <v>360879529650905</v>
      </c>
      <c r="B75924">
        <v>15</v>
      </c>
    </row>
    <row r="75925" spans="1:2" x14ac:dyDescent="0.25">
      <c r="A75925" s="1">
        <v>165244261387741</v>
      </c>
      <c r="B75925">
        <v>15</v>
      </c>
    </row>
    <row r="75926" spans="1:2" x14ac:dyDescent="0.25">
      <c r="A75926" s="1">
        <v>854506818128998</v>
      </c>
      <c r="B75926">
        <v>15</v>
      </c>
    </row>
    <row r="75927" spans="1:2" x14ac:dyDescent="0.25">
      <c r="A75927" s="1">
        <v>869243728925210</v>
      </c>
      <c r="B75927">
        <v>15</v>
      </c>
    </row>
    <row r="75928" spans="1:2" x14ac:dyDescent="0.25">
      <c r="A75928" s="1">
        <v>230813310621240</v>
      </c>
      <c r="B75928">
        <v>15</v>
      </c>
    </row>
    <row r="75929" spans="1:2" x14ac:dyDescent="0.25">
      <c r="A75929" s="1">
        <v>281390501301780</v>
      </c>
      <c r="B75929">
        <v>15</v>
      </c>
    </row>
    <row r="75930" spans="1:2" x14ac:dyDescent="0.25">
      <c r="A75930" s="1">
        <v>777259818688291</v>
      </c>
      <c r="B75930">
        <v>15</v>
      </c>
    </row>
    <row r="75931" spans="1:2" x14ac:dyDescent="0.25">
      <c r="A75931" s="1">
        <v>672524620768005</v>
      </c>
      <c r="B75931">
        <v>15</v>
      </c>
    </row>
    <row r="75932" spans="1:2" x14ac:dyDescent="0.25">
      <c r="A75932" s="1">
        <v>603410275311699</v>
      </c>
      <c r="B75932">
        <v>15</v>
      </c>
    </row>
    <row r="75933" spans="1:2" x14ac:dyDescent="0.25">
      <c r="A75933" s="1">
        <v>549296943054371</v>
      </c>
      <c r="B75933">
        <v>15</v>
      </c>
    </row>
    <row r="75934" spans="1:2" x14ac:dyDescent="0.25">
      <c r="A75934" s="1">
        <v>710972458300905</v>
      </c>
      <c r="B75934">
        <v>15</v>
      </c>
    </row>
    <row r="75935" spans="1:2" x14ac:dyDescent="0.25">
      <c r="A75935" s="1">
        <v>362632206804128</v>
      </c>
      <c r="B75935">
        <v>15</v>
      </c>
    </row>
    <row r="75936" spans="1:2" x14ac:dyDescent="0.25">
      <c r="A75936" s="1">
        <v>206644261588466</v>
      </c>
      <c r="B75936">
        <v>15</v>
      </c>
    </row>
    <row r="75937" spans="1:2" x14ac:dyDescent="0.25">
      <c r="A75937" s="1">
        <v>935792492900138</v>
      </c>
      <c r="B75937">
        <v>15</v>
      </c>
    </row>
    <row r="75938" spans="1:2" x14ac:dyDescent="0.25">
      <c r="A75938" s="1">
        <v>401582361200850</v>
      </c>
      <c r="B75938">
        <v>15</v>
      </c>
    </row>
    <row r="75939" spans="1:2" x14ac:dyDescent="0.25">
      <c r="A75939" s="1">
        <v>638137582637324</v>
      </c>
      <c r="B75939">
        <v>15</v>
      </c>
    </row>
    <row r="75940" spans="1:2" x14ac:dyDescent="0.25">
      <c r="A75940" s="1">
        <v>566492574758293</v>
      </c>
      <c r="B75940">
        <v>15</v>
      </c>
    </row>
    <row r="75941" spans="1:2" x14ac:dyDescent="0.25">
      <c r="A75941" s="1">
        <v>668602131601764</v>
      </c>
      <c r="B75941">
        <v>15</v>
      </c>
    </row>
    <row r="75942" spans="1:2" x14ac:dyDescent="0.25">
      <c r="A75942" s="1">
        <v>381596539238353</v>
      </c>
      <c r="B75942">
        <v>15</v>
      </c>
    </row>
    <row r="75943" spans="1:2" x14ac:dyDescent="0.25">
      <c r="A75943" s="1">
        <v>728545249801975</v>
      </c>
      <c r="B75943">
        <v>15</v>
      </c>
    </row>
    <row r="75944" spans="1:2" x14ac:dyDescent="0.25">
      <c r="A75944" s="1">
        <v>110629488955447</v>
      </c>
      <c r="B75944">
        <v>15</v>
      </c>
    </row>
    <row r="75945" spans="1:2" x14ac:dyDescent="0.25">
      <c r="A75945" s="1">
        <v>738463865112233</v>
      </c>
      <c r="B75945">
        <v>15</v>
      </c>
    </row>
    <row r="75946" spans="1:2" x14ac:dyDescent="0.25">
      <c r="A75946" s="1">
        <v>752461731199221</v>
      </c>
      <c r="B75946">
        <v>15</v>
      </c>
    </row>
    <row r="75947" spans="1:2" x14ac:dyDescent="0.25">
      <c r="A75947" s="1">
        <v>860909412919186</v>
      </c>
      <c r="B75947">
        <v>15</v>
      </c>
    </row>
    <row r="75948" spans="1:2" x14ac:dyDescent="0.25">
      <c r="A75948" s="1">
        <v>453584902107761</v>
      </c>
      <c r="B75948">
        <v>15</v>
      </c>
    </row>
    <row r="75949" spans="1:2" x14ac:dyDescent="0.25">
      <c r="A75949" s="1">
        <v>808131924535873</v>
      </c>
      <c r="B75949">
        <v>15</v>
      </c>
    </row>
    <row r="75950" spans="1:2" x14ac:dyDescent="0.25">
      <c r="A75950" s="1">
        <v>118965201850915</v>
      </c>
      <c r="B75950">
        <v>15</v>
      </c>
    </row>
    <row r="75951" spans="1:2" x14ac:dyDescent="0.25">
      <c r="A75951" s="1">
        <v>763337806001509</v>
      </c>
      <c r="B75951">
        <v>15</v>
      </c>
    </row>
    <row r="75952" spans="1:2" x14ac:dyDescent="0.25">
      <c r="A75952" s="1">
        <v>251983078410870</v>
      </c>
      <c r="B75952">
        <v>15</v>
      </c>
    </row>
    <row r="75953" spans="1:2" x14ac:dyDescent="0.25">
      <c r="A75953" s="1">
        <v>290220546215719</v>
      </c>
      <c r="B75953">
        <v>15</v>
      </c>
    </row>
    <row r="75954" spans="1:2" x14ac:dyDescent="0.25">
      <c r="A75954" s="1">
        <v>439149876441295</v>
      </c>
      <c r="B75954">
        <v>15</v>
      </c>
    </row>
    <row r="75955" spans="1:2" x14ac:dyDescent="0.25">
      <c r="A75955" s="1">
        <v>984937780931570</v>
      </c>
      <c r="B75955">
        <v>15</v>
      </c>
    </row>
    <row r="75956" spans="1:2" x14ac:dyDescent="0.25">
      <c r="A75956" s="1">
        <v>245451356203892</v>
      </c>
      <c r="B75956">
        <v>15</v>
      </c>
    </row>
    <row r="75957" spans="1:2" x14ac:dyDescent="0.25">
      <c r="A75957" s="1">
        <v>720512173086369</v>
      </c>
      <c r="B75957">
        <v>15</v>
      </c>
    </row>
    <row r="75958" spans="1:2" x14ac:dyDescent="0.25">
      <c r="A75958" s="1">
        <v>391746402781452</v>
      </c>
      <c r="B75958">
        <v>15</v>
      </c>
    </row>
    <row r="75959" spans="1:2" x14ac:dyDescent="0.25">
      <c r="A75959" s="1">
        <v>211322094272115</v>
      </c>
      <c r="B75959">
        <v>15</v>
      </c>
    </row>
    <row r="75960" spans="1:2" x14ac:dyDescent="0.25">
      <c r="A75960" s="1">
        <v>865932186247592</v>
      </c>
      <c r="B75960">
        <v>15</v>
      </c>
    </row>
    <row r="75961" spans="1:2" x14ac:dyDescent="0.25">
      <c r="A75961" s="1">
        <v>197316052892562</v>
      </c>
      <c r="B75961">
        <v>15</v>
      </c>
    </row>
    <row r="75962" spans="1:2" x14ac:dyDescent="0.25">
      <c r="A75962" s="1">
        <v>926017084812864</v>
      </c>
      <c r="B75962">
        <v>15</v>
      </c>
    </row>
    <row r="75963" spans="1:2" x14ac:dyDescent="0.25">
      <c r="A75963" s="1">
        <v>633939397967146</v>
      </c>
      <c r="B75963">
        <v>15</v>
      </c>
    </row>
    <row r="75964" spans="1:2" x14ac:dyDescent="0.25">
      <c r="A75964" s="1">
        <v>875101123163553</v>
      </c>
      <c r="B75964">
        <v>15</v>
      </c>
    </row>
    <row r="75965" spans="1:2" x14ac:dyDescent="0.25">
      <c r="A75965" s="1">
        <v>115837449392435</v>
      </c>
      <c r="B75965">
        <v>15</v>
      </c>
    </row>
    <row r="75966" spans="1:2" x14ac:dyDescent="0.25">
      <c r="A75966" s="1">
        <v>791033911224659</v>
      </c>
      <c r="B75966">
        <v>15</v>
      </c>
    </row>
    <row r="75967" spans="1:2" x14ac:dyDescent="0.25">
      <c r="A75967" s="1">
        <v>249392350207331</v>
      </c>
      <c r="B75967">
        <v>15</v>
      </c>
    </row>
    <row r="75968" spans="1:2" x14ac:dyDescent="0.25">
      <c r="A75968" s="1">
        <v>596821235127666</v>
      </c>
      <c r="B75968">
        <v>15</v>
      </c>
    </row>
    <row r="75969" spans="1:2" x14ac:dyDescent="0.25">
      <c r="A75969" s="1">
        <v>171363753636301</v>
      </c>
      <c r="B75969">
        <v>15</v>
      </c>
    </row>
    <row r="75970" spans="1:2" x14ac:dyDescent="0.25">
      <c r="A75970" s="1">
        <v>303037515167105</v>
      </c>
      <c r="B75970">
        <v>15</v>
      </c>
    </row>
    <row r="75971" spans="1:2" x14ac:dyDescent="0.25">
      <c r="A75971" s="1">
        <v>805378590248219</v>
      </c>
      <c r="B75971">
        <v>15</v>
      </c>
    </row>
    <row r="75972" spans="1:2" x14ac:dyDescent="0.25">
      <c r="A75972" s="1">
        <v>225646960865001</v>
      </c>
      <c r="B75972">
        <v>15</v>
      </c>
    </row>
    <row r="75973" spans="1:2" x14ac:dyDescent="0.25">
      <c r="A75973" s="1">
        <v>155553744051405</v>
      </c>
      <c r="B75973">
        <v>15</v>
      </c>
    </row>
    <row r="75974" spans="1:2" x14ac:dyDescent="0.25">
      <c r="A75974" s="1">
        <v>238453158952638</v>
      </c>
      <c r="B75974">
        <v>15</v>
      </c>
    </row>
    <row r="75975" spans="1:2" x14ac:dyDescent="0.25">
      <c r="A75975" s="1">
        <v>527586375995216</v>
      </c>
      <c r="B75975">
        <v>15</v>
      </c>
    </row>
    <row r="75976" spans="1:2" x14ac:dyDescent="0.25">
      <c r="A75976" s="1">
        <v>143395375553920</v>
      </c>
      <c r="B75976">
        <v>15</v>
      </c>
    </row>
    <row r="75977" spans="1:2" x14ac:dyDescent="0.25">
      <c r="A75977" s="1">
        <v>321780434807898</v>
      </c>
      <c r="B75977">
        <v>15</v>
      </c>
    </row>
    <row r="75978" spans="1:2" x14ac:dyDescent="0.25">
      <c r="A75978" s="1">
        <v>481175119011396</v>
      </c>
      <c r="B75978">
        <v>15</v>
      </c>
    </row>
    <row r="75979" spans="1:2" x14ac:dyDescent="0.25">
      <c r="A75979" s="1">
        <v>431897193414098</v>
      </c>
      <c r="B75979">
        <v>15</v>
      </c>
    </row>
    <row r="75980" spans="1:2" x14ac:dyDescent="0.25">
      <c r="A75980" s="1">
        <v>449597929420007</v>
      </c>
      <c r="B75980">
        <v>15</v>
      </c>
    </row>
    <row r="75981" spans="1:2" x14ac:dyDescent="0.25">
      <c r="A75981" s="1">
        <v>102792723152321</v>
      </c>
      <c r="B75981">
        <v>15</v>
      </c>
    </row>
    <row r="75982" spans="1:2" x14ac:dyDescent="0.25">
      <c r="A75982" s="1">
        <v>292994486379140</v>
      </c>
      <c r="B75982">
        <v>15</v>
      </c>
    </row>
    <row r="75983" spans="1:2" x14ac:dyDescent="0.25">
      <c r="A75983" s="1">
        <v>484673363538112</v>
      </c>
      <c r="B75983">
        <v>15</v>
      </c>
    </row>
    <row r="75984" spans="1:2" x14ac:dyDescent="0.25">
      <c r="A75984" s="1">
        <v>699032962956381</v>
      </c>
      <c r="B75984">
        <v>15</v>
      </c>
    </row>
    <row r="75985" spans="1:2" x14ac:dyDescent="0.25">
      <c r="A75985" s="1">
        <v>610295362601595</v>
      </c>
      <c r="B75985">
        <v>15</v>
      </c>
    </row>
    <row r="75986" spans="1:2" x14ac:dyDescent="0.25">
      <c r="A75986" s="1">
        <v>991627743683635</v>
      </c>
      <c r="B75986">
        <v>15</v>
      </c>
    </row>
    <row r="75987" spans="1:2" x14ac:dyDescent="0.25">
      <c r="A75987" s="1">
        <v>188504883603202</v>
      </c>
      <c r="B75987">
        <v>15</v>
      </c>
    </row>
    <row r="75988" spans="1:2" x14ac:dyDescent="0.25">
      <c r="A75988" s="1">
        <v>787908759902512</v>
      </c>
      <c r="B75988">
        <v>15</v>
      </c>
    </row>
    <row r="75989" spans="1:2" x14ac:dyDescent="0.25">
      <c r="A75989" s="1">
        <v>637586267682018</v>
      </c>
      <c r="B75989">
        <v>15</v>
      </c>
    </row>
    <row r="75990" spans="1:2" x14ac:dyDescent="0.25">
      <c r="A75990" s="1">
        <v>544199198417943</v>
      </c>
      <c r="B75990">
        <v>15</v>
      </c>
    </row>
    <row r="75991" spans="1:2" x14ac:dyDescent="0.25">
      <c r="A75991" s="1">
        <v>440303882730932</v>
      </c>
      <c r="B75991">
        <v>15</v>
      </c>
    </row>
    <row r="75992" spans="1:2" x14ac:dyDescent="0.25">
      <c r="A75992" s="1">
        <v>618928428029196</v>
      </c>
      <c r="B75992">
        <v>15</v>
      </c>
    </row>
    <row r="75993" spans="1:2" x14ac:dyDescent="0.25">
      <c r="A75993" s="1">
        <v>350357102338957</v>
      </c>
      <c r="B75993">
        <v>15</v>
      </c>
    </row>
    <row r="75994" spans="1:2" x14ac:dyDescent="0.25">
      <c r="A75994" s="1">
        <v>684514634345179</v>
      </c>
      <c r="B75994">
        <v>15</v>
      </c>
    </row>
    <row r="75995" spans="1:2" x14ac:dyDescent="0.25">
      <c r="A75995" s="1">
        <v>572166489527403</v>
      </c>
      <c r="B75995">
        <v>15</v>
      </c>
    </row>
    <row r="75996" spans="1:2" x14ac:dyDescent="0.25">
      <c r="A75996" s="1">
        <v>295595038200223</v>
      </c>
      <c r="B75996">
        <v>15</v>
      </c>
    </row>
    <row r="75997" spans="1:2" x14ac:dyDescent="0.25">
      <c r="A75997" s="1">
        <v>954334088518040</v>
      </c>
      <c r="B75997">
        <v>15</v>
      </c>
    </row>
    <row r="75998" spans="1:2" x14ac:dyDescent="0.25">
      <c r="A75998" s="1">
        <v>616664157970902</v>
      </c>
      <c r="B75998">
        <v>15</v>
      </c>
    </row>
    <row r="75999" spans="1:2" x14ac:dyDescent="0.25">
      <c r="A75999" s="1">
        <v>141978368720758</v>
      </c>
      <c r="B75999">
        <v>15</v>
      </c>
    </row>
    <row r="76000" spans="1:2" x14ac:dyDescent="0.25">
      <c r="A76000" s="1">
        <v>656802967926585</v>
      </c>
      <c r="B76000">
        <v>15</v>
      </c>
    </row>
    <row r="76001" spans="1:2" x14ac:dyDescent="0.25">
      <c r="A76001" s="1">
        <v>222723963038955</v>
      </c>
      <c r="B76001">
        <v>15</v>
      </c>
    </row>
    <row r="76002" spans="1:2" x14ac:dyDescent="0.25">
      <c r="A76002" s="1">
        <v>164832660265565</v>
      </c>
      <c r="B76002">
        <v>15</v>
      </c>
    </row>
    <row r="76003" spans="1:2" x14ac:dyDescent="0.25">
      <c r="A76003" s="1">
        <v>886969489638497</v>
      </c>
      <c r="B76003">
        <v>15</v>
      </c>
    </row>
    <row r="76004" spans="1:2" x14ac:dyDescent="0.25">
      <c r="A76004" s="1">
        <v>187327478401929</v>
      </c>
      <c r="B76004">
        <v>15</v>
      </c>
    </row>
    <row r="76005" spans="1:2" x14ac:dyDescent="0.25">
      <c r="A76005" s="1">
        <v>537057009664128</v>
      </c>
      <c r="B76005">
        <v>15</v>
      </c>
    </row>
    <row r="76006" spans="1:2" x14ac:dyDescent="0.25">
      <c r="A76006" s="1">
        <v>824431720207071</v>
      </c>
      <c r="B76006">
        <v>15</v>
      </c>
    </row>
    <row r="76007" spans="1:2" x14ac:dyDescent="0.25">
      <c r="A76007" s="1">
        <v>157546131713315</v>
      </c>
      <c r="B76007">
        <v>15</v>
      </c>
    </row>
    <row r="76008" spans="1:2" x14ac:dyDescent="0.25">
      <c r="A76008" s="1">
        <v>500511025397774</v>
      </c>
      <c r="B76008">
        <v>15</v>
      </c>
    </row>
    <row r="76009" spans="1:2" x14ac:dyDescent="0.25">
      <c r="A76009" s="1">
        <v>398971785517605</v>
      </c>
      <c r="B76009">
        <v>15</v>
      </c>
    </row>
    <row r="76010" spans="1:2" x14ac:dyDescent="0.25">
      <c r="A76010" s="1">
        <v>356977085647997</v>
      </c>
      <c r="B76010">
        <v>15</v>
      </c>
    </row>
    <row r="76011" spans="1:2" x14ac:dyDescent="0.25">
      <c r="A76011" s="1">
        <v>934085970316758</v>
      </c>
      <c r="B76011">
        <v>15</v>
      </c>
    </row>
    <row r="76012" spans="1:2" x14ac:dyDescent="0.25">
      <c r="A76012" s="1">
        <v>943901249189287</v>
      </c>
      <c r="B76012">
        <v>15</v>
      </c>
    </row>
    <row r="76013" spans="1:2" x14ac:dyDescent="0.25">
      <c r="A76013" s="1">
        <v>447299031860078</v>
      </c>
      <c r="B76013">
        <v>15</v>
      </c>
    </row>
    <row r="76014" spans="1:2" x14ac:dyDescent="0.25">
      <c r="A76014" s="1">
        <v>861199370868826</v>
      </c>
      <c r="B76014">
        <v>15</v>
      </c>
    </row>
    <row r="76015" spans="1:2" x14ac:dyDescent="0.25">
      <c r="A76015" s="1">
        <v>774212844304928</v>
      </c>
      <c r="B76015">
        <v>15</v>
      </c>
    </row>
    <row r="76016" spans="1:2" x14ac:dyDescent="0.25">
      <c r="A76016" s="1">
        <v>105623314842582</v>
      </c>
      <c r="B76016">
        <v>15</v>
      </c>
    </row>
    <row r="76017" spans="1:2" x14ac:dyDescent="0.25">
      <c r="A76017" s="1">
        <v>309788585397087</v>
      </c>
      <c r="B76017">
        <v>15</v>
      </c>
    </row>
    <row r="76018" spans="1:2" x14ac:dyDescent="0.25">
      <c r="A76018" s="1">
        <v>818388144369616</v>
      </c>
      <c r="B76018">
        <v>15</v>
      </c>
    </row>
    <row r="76019" spans="1:2" x14ac:dyDescent="0.25">
      <c r="A76019" s="1">
        <v>279386494709275</v>
      </c>
      <c r="B76019">
        <v>15</v>
      </c>
    </row>
    <row r="76020" spans="1:2" x14ac:dyDescent="0.25">
      <c r="A76020" s="1">
        <v>221515233370195</v>
      </c>
      <c r="B76020">
        <v>15</v>
      </c>
    </row>
    <row r="76021" spans="1:2" x14ac:dyDescent="0.25">
      <c r="A76021" s="1">
        <v>798645092975121</v>
      </c>
      <c r="B76021">
        <v>15</v>
      </c>
    </row>
    <row r="76022" spans="1:2" x14ac:dyDescent="0.25">
      <c r="A76022" s="1">
        <v>933065577784774</v>
      </c>
      <c r="B76022">
        <v>15</v>
      </c>
    </row>
    <row r="76023" spans="1:2" x14ac:dyDescent="0.25">
      <c r="A76023" s="1">
        <v>252207408100994</v>
      </c>
      <c r="B76023">
        <v>15</v>
      </c>
    </row>
    <row r="76024" spans="1:2" x14ac:dyDescent="0.25">
      <c r="A76024" s="1">
        <v>361142908790847</v>
      </c>
      <c r="B76024">
        <v>15</v>
      </c>
    </row>
    <row r="76025" spans="1:2" x14ac:dyDescent="0.25">
      <c r="A76025" s="1">
        <v>631871951354526</v>
      </c>
      <c r="B76025">
        <v>15</v>
      </c>
    </row>
    <row r="76026" spans="1:2" x14ac:dyDescent="0.25">
      <c r="A76026" s="1">
        <v>287678213818356</v>
      </c>
      <c r="B76026">
        <v>15</v>
      </c>
    </row>
    <row r="76027" spans="1:2" x14ac:dyDescent="0.25">
      <c r="A76027" s="1">
        <v>198757179734148</v>
      </c>
      <c r="B76027">
        <v>15</v>
      </c>
    </row>
    <row r="76028" spans="1:2" x14ac:dyDescent="0.25">
      <c r="A76028" s="1">
        <v>850645190151186</v>
      </c>
      <c r="B76028">
        <v>15</v>
      </c>
    </row>
    <row r="76029" spans="1:2" x14ac:dyDescent="0.25">
      <c r="A76029" s="1">
        <v>560298358550862</v>
      </c>
      <c r="B76029">
        <v>15</v>
      </c>
    </row>
    <row r="76030" spans="1:2" x14ac:dyDescent="0.25">
      <c r="A76030" s="1">
        <v>654336872809294</v>
      </c>
      <c r="B76030">
        <v>15</v>
      </c>
    </row>
    <row r="76031" spans="1:2" x14ac:dyDescent="0.25">
      <c r="A76031" s="1">
        <v>650710030416371</v>
      </c>
      <c r="B76031">
        <v>15</v>
      </c>
    </row>
    <row r="76032" spans="1:2" x14ac:dyDescent="0.25">
      <c r="A76032" s="1">
        <v>913368028815738</v>
      </c>
      <c r="B76032">
        <v>15</v>
      </c>
    </row>
    <row r="76033" spans="1:2" x14ac:dyDescent="0.25">
      <c r="A76033" s="1">
        <v>129286553425902</v>
      </c>
      <c r="B76033">
        <v>15</v>
      </c>
    </row>
    <row r="76034" spans="1:2" x14ac:dyDescent="0.25">
      <c r="A76034" s="1">
        <v>567504554694014</v>
      </c>
      <c r="B76034">
        <v>15</v>
      </c>
    </row>
    <row r="76035" spans="1:2" x14ac:dyDescent="0.25">
      <c r="A76035" s="1">
        <v>588031705055109</v>
      </c>
      <c r="B76035">
        <v>15</v>
      </c>
    </row>
    <row r="76036" spans="1:2" x14ac:dyDescent="0.25">
      <c r="A76036" s="1">
        <v>981339058151423</v>
      </c>
      <c r="B76036">
        <v>15</v>
      </c>
    </row>
    <row r="76037" spans="1:2" x14ac:dyDescent="0.25">
      <c r="A76037" s="1">
        <v>598969578768515</v>
      </c>
      <c r="B76037">
        <v>15</v>
      </c>
    </row>
    <row r="76038" spans="1:2" x14ac:dyDescent="0.25">
      <c r="A76038" s="1">
        <v>101637283255172</v>
      </c>
      <c r="B76038">
        <v>15</v>
      </c>
    </row>
    <row r="76039" spans="1:2" x14ac:dyDescent="0.25">
      <c r="A76039" s="1">
        <v>273101701753945</v>
      </c>
      <c r="B76039">
        <v>15</v>
      </c>
    </row>
    <row r="76040" spans="1:2" x14ac:dyDescent="0.25">
      <c r="A76040" s="1">
        <v>997036799647897</v>
      </c>
      <c r="B76040">
        <v>15</v>
      </c>
    </row>
    <row r="76041" spans="1:2" x14ac:dyDescent="0.25">
      <c r="A76041" s="1">
        <v>100274972015244</v>
      </c>
      <c r="B76041">
        <v>15</v>
      </c>
    </row>
    <row r="76042" spans="1:2" x14ac:dyDescent="0.25">
      <c r="A76042" s="1">
        <v>225828222386744</v>
      </c>
      <c r="B76042">
        <v>15</v>
      </c>
    </row>
    <row r="76043" spans="1:2" x14ac:dyDescent="0.25">
      <c r="A76043" s="1">
        <v>169599838936092</v>
      </c>
      <c r="B76043">
        <v>15</v>
      </c>
    </row>
    <row r="76044" spans="1:2" x14ac:dyDescent="0.25">
      <c r="A76044" s="1">
        <v>375226984659445</v>
      </c>
      <c r="B76044">
        <v>15</v>
      </c>
    </row>
    <row r="76045" spans="1:2" x14ac:dyDescent="0.25">
      <c r="A76045" s="1">
        <v>320234202388772</v>
      </c>
      <c r="B76045">
        <v>15</v>
      </c>
    </row>
    <row r="76046" spans="1:2" x14ac:dyDescent="0.25">
      <c r="A76046" s="1">
        <v>718854250124262</v>
      </c>
      <c r="B76046">
        <v>15</v>
      </c>
    </row>
    <row r="76047" spans="1:2" x14ac:dyDescent="0.25">
      <c r="A76047" s="1">
        <v>214129994407818</v>
      </c>
      <c r="B76047">
        <v>15</v>
      </c>
    </row>
    <row r="76048" spans="1:2" x14ac:dyDescent="0.25">
      <c r="A76048" s="1">
        <v>204326063063547</v>
      </c>
      <c r="B76048">
        <v>15</v>
      </c>
    </row>
    <row r="76049" spans="1:2" x14ac:dyDescent="0.25">
      <c r="A76049" s="1">
        <v>442166173244154</v>
      </c>
      <c r="B76049">
        <v>15</v>
      </c>
    </row>
    <row r="76050" spans="1:2" x14ac:dyDescent="0.25">
      <c r="A76050" s="1">
        <v>325686308908359</v>
      </c>
      <c r="B76050">
        <v>15</v>
      </c>
    </row>
    <row r="76051" spans="1:2" x14ac:dyDescent="0.25">
      <c r="A76051" s="1">
        <v>354401863869444</v>
      </c>
      <c r="B76051">
        <v>15</v>
      </c>
    </row>
    <row r="76052" spans="1:2" x14ac:dyDescent="0.25">
      <c r="A76052" s="1">
        <v>545502468287845</v>
      </c>
      <c r="B76052">
        <v>15</v>
      </c>
    </row>
    <row r="76053" spans="1:2" x14ac:dyDescent="0.25">
      <c r="A76053" s="1">
        <v>625229665031030</v>
      </c>
      <c r="B76053">
        <v>15</v>
      </c>
    </row>
    <row r="76054" spans="1:2" x14ac:dyDescent="0.25">
      <c r="A76054" s="1">
        <v>325894745923344</v>
      </c>
      <c r="B76054">
        <v>15</v>
      </c>
    </row>
    <row r="76055" spans="1:2" x14ac:dyDescent="0.25">
      <c r="A76055" s="1">
        <v>387132462565791</v>
      </c>
      <c r="B76055">
        <v>15</v>
      </c>
    </row>
    <row r="76056" spans="1:2" x14ac:dyDescent="0.25">
      <c r="A76056" s="1">
        <v>911105136461274</v>
      </c>
      <c r="B76056">
        <v>15</v>
      </c>
    </row>
    <row r="76057" spans="1:2" x14ac:dyDescent="0.25">
      <c r="A76057" s="1">
        <v>674718464978626</v>
      </c>
      <c r="B76057">
        <v>15</v>
      </c>
    </row>
    <row r="76058" spans="1:2" x14ac:dyDescent="0.25">
      <c r="A76058" s="1">
        <v>246492805470046</v>
      </c>
      <c r="B76058">
        <v>15</v>
      </c>
    </row>
    <row r="76059" spans="1:2" x14ac:dyDescent="0.25">
      <c r="A76059" s="1">
        <v>725308198683496</v>
      </c>
      <c r="B76059">
        <v>15</v>
      </c>
    </row>
    <row r="76060" spans="1:2" x14ac:dyDescent="0.25">
      <c r="A76060" s="1">
        <v>808827572036749</v>
      </c>
      <c r="B76060">
        <v>15</v>
      </c>
    </row>
    <row r="76061" spans="1:2" x14ac:dyDescent="0.25">
      <c r="A76061" s="1">
        <v>872974663050884</v>
      </c>
      <c r="B76061">
        <v>15</v>
      </c>
    </row>
    <row r="76062" spans="1:2" x14ac:dyDescent="0.25">
      <c r="A76062" s="1">
        <v>134065427652317</v>
      </c>
      <c r="B76062">
        <v>15</v>
      </c>
    </row>
    <row r="76063" spans="1:2" x14ac:dyDescent="0.25">
      <c r="A76063" s="1">
        <v>676428711960489</v>
      </c>
      <c r="B76063">
        <v>15</v>
      </c>
    </row>
    <row r="76064" spans="1:2" x14ac:dyDescent="0.25">
      <c r="A76064" s="1">
        <v>980123755149938</v>
      </c>
      <c r="B76064">
        <v>15</v>
      </c>
    </row>
    <row r="76065" spans="1:2" x14ac:dyDescent="0.25">
      <c r="A76065" s="1">
        <v>893055273463859</v>
      </c>
      <c r="B76065">
        <v>15</v>
      </c>
    </row>
    <row r="76066" spans="1:2" x14ac:dyDescent="0.25">
      <c r="A76066" s="1">
        <v>625448268246195</v>
      </c>
      <c r="B76066">
        <v>15</v>
      </c>
    </row>
    <row r="76067" spans="1:2" x14ac:dyDescent="0.25">
      <c r="A76067" s="1">
        <v>387839020112697</v>
      </c>
      <c r="B76067">
        <v>15</v>
      </c>
    </row>
    <row r="76068" spans="1:2" x14ac:dyDescent="0.25">
      <c r="A76068" s="1">
        <v>308014998169486</v>
      </c>
      <c r="B76068">
        <v>15</v>
      </c>
    </row>
    <row r="76069" spans="1:2" x14ac:dyDescent="0.25">
      <c r="A76069" s="1">
        <v>417012979970861</v>
      </c>
      <c r="B76069">
        <v>15</v>
      </c>
    </row>
    <row r="76070" spans="1:2" x14ac:dyDescent="0.25">
      <c r="A76070" s="1">
        <v>668669891547559</v>
      </c>
      <c r="B76070">
        <v>15</v>
      </c>
    </row>
    <row r="76071" spans="1:2" x14ac:dyDescent="0.25">
      <c r="A76071" s="1">
        <v>406966284348324</v>
      </c>
      <c r="B76071">
        <v>15</v>
      </c>
    </row>
    <row r="76072" spans="1:2" x14ac:dyDescent="0.25">
      <c r="A76072" s="1">
        <v>556179405543568</v>
      </c>
      <c r="B76072">
        <v>15</v>
      </c>
    </row>
    <row r="76073" spans="1:2" x14ac:dyDescent="0.25">
      <c r="A76073" s="1">
        <v>507659542504925</v>
      </c>
      <c r="B76073">
        <v>15</v>
      </c>
    </row>
    <row r="76074" spans="1:2" x14ac:dyDescent="0.25">
      <c r="A76074" s="1">
        <v>699854566156635</v>
      </c>
      <c r="B76074">
        <v>15</v>
      </c>
    </row>
    <row r="76075" spans="1:2" x14ac:dyDescent="0.25">
      <c r="A76075" s="1">
        <v>690227344842074</v>
      </c>
      <c r="B76075">
        <v>15</v>
      </c>
    </row>
    <row r="76076" spans="1:2" x14ac:dyDescent="0.25">
      <c r="A76076" s="1">
        <v>730757412096614</v>
      </c>
      <c r="B76076">
        <v>15</v>
      </c>
    </row>
    <row r="76077" spans="1:2" x14ac:dyDescent="0.25">
      <c r="A76077" s="1">
        <v>585537374563624</v>
      </c>
      <c r="B76077">
        <v>15</v>
      </c>
    </row>
    <row r="76078" spans="1:2" x14ac:dyDescent="0.25">
      <c r="A76078" s="1">
        <v>972476087426353</v>
      </c>
      <c r="B76078">
        <v>15</v>
      </c>
    </row>
    <row r="76079" spans="1:2" x14ac:dyDescent="0.25">
      <c r="A76079" s="1">
        <v>618599744132430</v>
      </c>
      <c r="B76079">
        <v>15</v>
      </c>
    </row>
    <row r="76080" spans="1:2" x14ac:dyDescent="0.25">
      <c r="A76080" s="1">
        <v>163268159584383</v>
      </c>
      <c r="B76080">
        <v>15</v>
      </c>
    </row>
    <row r="76081" spans="1:2" x14ac:dyDescent="0.25">
      <c r="A76081" s="1">
        <v>808211448164570</v>
      </c>
      <c r="B76081">
        <v>15</v>
      </c>
    </row>
    <row r="76082" spans="1:2" x14ac:dyDescent="0.25">
      <c r="A76082" s="1">
        <v>206389581026681</v>
      </c>
      <c r="B76082">
        <v>15</v>
      </c>
    </row>
    <row r="76083" spans="1:2" x14ac:dyDescent="0.25">
      <c r="A76083" s="1">
        <v>630010530271081</v>
      </c>
      <c r="B76083">
        <v>15</v>
      </c>
    </row>
    <row r="76084" spans="1:2" x14ac:dyDescent="0.25">
      <c r="A76084" s="1">
        <v>273414268992226</v>
      </c>
      <c r="B76084">
        <v>15</v>
      </c>
    </row>
    <row r="76085" spans="1:2" x14ac:dyDescent="0.25">
      <c r="A76085" s="1">
        <v>663822256855562</v>
      </c>
      <c r="B76085">
        <v>15</v>
      </c>
    </row>
    <row r="76086" spans="1:2" x14ac:dyDescent="0.25">
      <c r="A76086" s="1">
        <v>800435242363569</v>
      </c>
      <c r="B76086">
        <v>15</v>
      </c>
    </row>
    <row r="76087" spans="1:2" x14ac:dyDescent="0.25">
      <c r="A76087" s="1">
        <v>863256071213904</v>
      </c>
      <c r="B76087">
        <v>15</v>
      </c>
    </row>
    <row r="76088" spans="1:2" x14ac:dyDescent="0.25">
      <c r="A76088" s="1">
        <v>978569363227212</v>
      </c>
      <c r="B76088">
        <v>15</v>
      </c>
    </row>
    <row r="76089" spans="1:2" x14ac:dyDescent="0.25">
      <c r="A76089" s="1">
        <v>844572317019683</v>
      </c>
      <c r="B76089">
        <v>15</v>
      </c>
    </row>
    <row r="76090" spans="1:2" x14ac:dyDescent="0.25">
      <c r="A76090" s="1">
        <v>562504764179704</v>
      </c>
      <c r="B76090">
        <v>15</v>
      </c>
    </row>
    <row r="76091" spans="1:2" x14ac:dyDescent="0.25">
      <c r="A76091" s="1">
        <v>403516036383987</v>
      </c>
      <c r="B76091">
        <v>15</v>
      </c>
    </row>
    <row r="76092" spans="1:2" x14ac:dyDescent="0.25">
      <c r="A76092" s="1">
        <v>622296439604432</v>
      </c>
      <c r="B76092">
        <v>15</v>
      </c>
    </row>
    <row r="76093" spans="1:2" x14ac:dyDescent="0.25">
      <c r="A76093" s="1">
        <v>326200462445857</v>
      </c>
      <c r="B76093">
        <v>15</v>
      </c>
    </row>
    <row r="76094" spans="1:2" x14ac:dyDescent="0.25">
      <c r="A76094" s="1">
        <v>762855750487745</v>
      </c>
      <c r="B76094">
        <v>15</v>
      </c>
    </row>
    <row r="76095" spans="1:2" x14ac:dyDescent="0.25">
      <c r="A76095" s="1">
        <v>533242657898135</v>
      </c>
      <c r="B76095">
        <v>15</v>
      </c>
    </row>
    <row r="76096" spans="1:2" x14ac:dyDescent="0.25">
      <c r="A76096" s="1">
        <v>969808420992378</v>
      </c>
      <c r="B76096">
        <v>15</v>
      </c>
    </row>
    <row r="76097" spans="1:2" x14ac:dyDescent="0.25">
      <c r="A76097" s="1">
        <v>265362889477931</v>
      </c>
      <c r="B76097">
        <v>15</v>
      </c>
    </row>
    <row r="76098" spans="1:2" x14ac:dyDescent="0.25">
      <c r="A76098" s="1">
        <v>480705805687874</v>
      </c>
      <c r="B76098">
        <v>15</v>
      </c>
    </row>
    <row r="76099" spans="1:2" x14ac:dyDescent="0.25">
      <c r="A76099" s="1">
        <v>885713786872906</v>
      </c>
      <c r="B76099">
        <v>15</v>
      </c>
    </row>
    <row r="76100" spans="1:2" x14ac:dyDescent="0.25">
      <c r="A76100" s="1">
        <v>763839496508089</v>
      </c>
      <c r="B76100">
        <v>15</v>
      </c>
    </row>
    <row r="76101" spans="1:2" x14ac:dyDescent="0.25">
      <c r="A76101" s="1">
        <v>781504571300792</v>
      </c>
      <c r="B76101">
        <v>15</v>
      </c>
    </row>
    <row r="76102" spans="1:2" x14ac:dyDescent="0.25">
      <c r="A76102" s="1">
        <v>873094286127370</v>
      </c>
      <c r="B76102">
        <v>15</v>
      </c>
    </row>
    <row r="76103" spans="1:2" x14ac:dyDescent="0.25">
      <c r="A76103" s="1">
        <v>163915520152378</v>
      </c>
      <c r="B76103">
        <v>15</v>
      </c>
    </row>
    <row r="76104" spans="1:2" x14ac:dyDescent="0.25">
      <c r="A76104" s="1">
        <v>958870414122524</v>
      </c>
      <c r="B76104">
        <v>15</v>
      </c>
    </row>
    <row r="76105" spans="1:2" x14ac:dyDescent="0.25">
      <c r="A76105" s="1">
        <v>667424269776032</v>
      </c>
      <c r="B76105">
        <v>15</v>
      </c>
    </row>
    <row r="76106" spans="1:2" x14ac:dyDescent="0.25">
      <c r="A76106" s="1">
        <v>354708140448117</v>
      </c>
      <c r="B76106">
        <v>15</v>
      </c>
    </row>
    <row r="76107" spans="1:2" x14ac:dyDescent="0.25">
      <c r="A76107" s="1">
        <v>217731522221524</v>
      </c>
      <c r="B76107">
        <v>15</v>
      </c>
    </row>
    <row r="76108" spans="1:2" x14ac:dyDescent="0.25">
      <c r="A76108" s="1">
        <v>176224589167005</v>
      </c>
      <c r="B76108">
        <v>15</v>
      </c>
    </row>
    <row r="76109" spans="1:2" x14ac:dyDescent="0.25">
      <c r="A76109" s="1">
        <v>385921438567642</v>
      </c>
      <c r="B76109">
        <v>15</v>
      </c>
    </row>
    <row r="76110" spans="1:2" x14ac:dyDescent="0.25">
      <c r="A76110" s="1">
        <v>793298285202566</v>
      </c>
      <c r="B76110">
        <v>15</v>
      </c>
    </row>
    <row r="76111" spans="1:2" x14ac:dyDescent="0.25">
      <c r="A76111" s="1">
        <v>791915060696324</v>
      </c>
      <c r="B76111">
        <v>15</v>
      </c>
    </row>
    <row r="76112" spans="1:2" x14ac:dyDescent="0.25">
      <c r="A76112" s="1">
        <v>907273903374384</v>
      </c>
      <c r="B76112">
        <v>15</v>
      </c>
    </row>
    <row r="76113" spans="1:2" x14ac:dyDescent="0.25">
      <c r="A76113" s="1">
        <v>212216395165366</v>
      </c>
      <c r="B76113">
        <v>15</v>
      </c>
    </row>
    <row r="76114" spans="1:2" x14ac:dyDescent="0.25">
      <c r="A76114" s="1">
        <v>850233433552819</v>
      </c>
      <c r="B76114">
        <v>15</v>
      </c>
    </row>
    <row r="76115" spans="1:2" x14ac:dyDescent="0.25">
      <c r="A76115" s="1">
        <v>675767573571124</v>
      </c>
      <c r="B76115">
        <v>15</v>
      </c>
    </row>
    <row r="76116" spans="1:2" x14ac:dyDescent="0.25">
      <c r="A76116" s="1">
        <v>781774070399799</v>
      </c>
      <c r="B76116">
        <v>15</v>
      </c>
    </row>
    <row r="76117" spans="1:2" x14ac:dyDescent="0.25">
      <c r="A76117" s="1">
        <v>570651539419261</v>
      </c>
      <c r="B76117">
        <v>15</v>
      </c>
    </row>
    <row r="76118" spans="1:2" x14ac:dyDescent="0.25">
      <c r="A76118" s="1">
        <v>260178366490623</v>
      </c>
      <c r="B76118">
        <v>15</v>
      </c>
    </row>
    <row r="76119" spans="1:2" x14ac:dyDescent="0.25">
      <c r="A76119" s="1">
        <v>895362762429427</v>
      </c>
      <c r="B76119">
        <v>15</v>
      </c>
    </row>
    <row r="76120" spans="1:2" x14ac:dyDescent="0.25">
      <c r="A76120" s="1">
        <v>631716197890834</v>
      </c>
      <c r="B76120">
        <v>15</v>
      </c>
    </row>
    <row r="76121" spans="1:2" x14ac:dyDescent="0.25">
      <c r="A76121" s="1">
        <v>653450211430992</v>
      </c>
      <c r="B76121">
        <v>15</v>
      </c>
    </row>
    <row r="76122" spans="1:2" x14ac:dyDescent="0.25">
      <c r="A76122" s="1">
        <v>244136478718143</v>
      </c>
      <c r="B76122">
        <v>15</v>
      </c>
    </row>
    <row r="76123" spans="1:2" x14ac:dyDescent="0.25">
      <c r="A76123" s="1">
        <v>122678297838488</v>
      </c>
      <c r="B76123">
        <v>15</v>
      </c>
    </row>
    <row r="76124" spans="1:2" x14ac:dyDescent="0.25">
      <c r="A76124" s="1">
        <v>636546837787751</v>
      </c>
      <c r="B76124">
        <v>15</v>
      </c>
    </row>
    <row r="76125" spans="1:2" x14ac:dyDescent="0.25">
      <c r="A76125" s="1">
        <v>282082316957589</v>
      </c>
      <c r="B76125">
        <v>15</v>
      </c>
    </row>
    <row r="76126" spans="1:2" x14ac:dyDescent="0.25">
      <c r="A76126" s="1">
        <v>775680421240759</v>
      </c>
      <c r="B76126">
        <v>15</v>
      </c>
    </row>
    <row r="76127" spans="1:2" x14ac:dyDescent="0.25">
      <c r="A76127" s="1">
        <v>160379010264809</v>
      </c>
      <c r="B76127">
        <v>15</v>
      </c>
    </row>
    <row r="76128" spans="1:2" x14ac:dyDescent="0.25">
      <c r="A76128" s="1">
        <v>340712910524516</v>
      </c>
      <c r="B76128">
        <v>15</v>
      </c>
    </row>
    <row r="76129" spans="1:2" x14ac:dyDescent="0.25">
      <c r="A76129" s="1">
        <v>756703703513725</v>
      </c>
      <c r="B76129">
        <v>15</v>
      </c>
    </row>
    <row r="76130" spans="1:2" x14ac:dyDescent="0.25">
      <c r="A76130" s="1">
        <v>644444643762387</v>
      </c>
      <c r="B76130">
        <v>15</v>
      </c>
    </row>
    <row r="76131" spans="1:2" x14ac:dyDescent="0.25">
      <c r="A76131" s="1">
        <v>365247954098278</v>
      </c>
      <c r="B76131">
        <v>15</v>
      </c>
    </row>
    <row r="76132" spans="1:2" x14ac:dyDescent="0.25">
      <c r="A76132" s="1">
        <v>348287299603447</v>
      </c>
      <c r="B76132">
        <v>15</v>
      </c>
    </row>
    <row r="76133" spans="1:2" x14ac:dyDescent="0.25">
      <c r="A76133" s="1">
        <v>281579541810463</v>
      </c>
      <c r="B76133">
        <v>15</v>
      </c>
    </row>
    <row r="76134" spans="1:2" x14ac:dyDescent="0.25">
      <c r="A76134" s="1">
        <v>449591976696039</v>
      </c>
      <c r="B76134">
        <v>15</v>
      </c>
    </row>
    <row r="76135" spans="1:2" x14ac:dyDescent="0.25">
      <c r="A76135" s="1">
        <v>648641073584002</v>
      </c>
      <c r="B76135">
        <v>15</v>
      </c>
    </row>
    <row r="76136" spans="1:2" x14ac:dyDescent="0.25">
      <c r="A76136" s="1">
        <v>258159815119035</v>
      </c>
      <c r="B76136">
        <v>15</v>
      </c>
    </row>
    <row r="76137" spans="1:2" x14ac:dyDescent="0.25">
      <c r="A76137" s="1">
        <v>192952145151236</v>
      </c>
      <c r="B76137">
        <v>15</v>
      </c>
    </row>
    <row r="76138" spans="1:2" x14ac:dyDescent="0.25">
      <c r="A76138" s="1">
        <v>901652961972558</v>
      </c>
      <c r="B76138">
        <v>15</v>
      </c>
    </row>
    <row r="76139" spans="1:2" x14ac:dyDescent="0.25">
      <c r="A76139" s="1">
        <v>124391676964346</v>
      </c>
      <c r="B76139">
        <v>15</v>
      </c>
    </row>
    <row r="76140" spans="1:2" x14ac:dyDescent="0.25">
      <c r="A76140" s="1">
        <v>546481364411472</v>
      </c>
      <c r="B76140">
        <v>15</v>
      </c>
    </row>
    <row r="76141" spans="1:2" x14ac:dyDescent="0.25">
      <c r="A76141" s="1">
        <v>361400044036733</v>
      </c>
      <c r="B76141">
        <v>15</v>
      </c>
    </row>
    <row r="76142" spans="1:2" x14ac:dyDescent="0.25">
      <c r="A76142" s="1">
        <v>131374805731422</v>
      </c>
      <c r="B76142">
        <v>15</v>
      </c>
    </row>
    <row r="76143" spans="1:2" x14ac:dyDescent="0.25">
      <c r="A76143" s="1">
        <v>425341277154710</v>
      </c>
      <c r="B76143">
        <v>15</v>
      </c>
    </row>
    <row r="76144" spans="1:2" x14ac:dyDescent="0.25">
      <c r="A76144" s="1">
        <v>655876934896039</v>
      </c>
      <c r="B76144">
        <v>15</v>
      </c>
    </row>
    <row r="76145" spans="1:2" x14ac:dyDescent="0.25">
      <c r="A76145" s="1">
        <v>115155662940358</v>
      </c>
      <c r="B76145">
        <v>15</v>
      </c>
    </row>
    <row r="76146" spans="1:2" x14ac:dyDescent="0.25">
      <c r="A76146" s="1">
        <v>188780717229216</v>
      </c>
      <c r="B76146">
        <v>15</v>
      </c>
    </row>
    <row r="76147" spans="1:2" x14ac:dyDescent="0.25">
      <c r="A76147" s="1">
        <v>403898785179055</v>
      </c>
      <c r="B76147">
        <v>15</v>
      </c>
    </row>
    <row r="76148" spans="1:2" x14ac:dyDescent="0.25">
      <c r="A76148" s="1">
        <v>148708657757957</v>
      </c>
      <c r="B76148">
        <v>15</v>
      </c>
    </row>
    <row r="76149" spans="1:2" x14ac:dyDescent="0.25">
      <c r="A76149" s="1">
        <v>220938807010298</v>
      </c>
      <c r="B76149">
        <v>15</v>
      </c>
    </row>
    <row r="76150" spans="1:2" x14ac:dyDescent="0.25">
      <c r="A76150" s="1">
        <v>719341004691439</v>
      </c>
      <c r="B76150">
        <v>15</v>
      </c>
    </row>
    <row r="76151" spans="1:2" x14ac:dyDescent="0.25">
      <c r="A76151" s="1">
        <v>996224292202648</v>
      </c>
      <c r="B76151">
        <v>15</v>
      </c>
    </row>
    <row r="76152" spans="1:2" x14ac:dyDescent="0.25">
      <c r="A76152" s="1">
        <v>113452402892984</v>
      </c>
      <c r="B76152">
        <v>15</v>
      </c>
    </row>
    <row r="76153" spans="1:2" x14ac:dyDescent="0.25">
      <c r="A76153" s="1">
        <v>337356382471344</v>
      </c>
      <c r="B76153">
        <v>15</v>
      </c>
    </row>
    <row r="76154" spans="1:2" x14ac:dyDescent="0.25">
      <c r="A76154" s="1">
        <v>504260705951066</v>
      </c>
      <c r="B76154">
        <v>15</v>
      </c>
    </row>
    <row r="76155" spans="1:2" x14ac:dyDescent="0.25">
      <c r="A76155" s="1">
        <v>790123627831066</v>
      </c>
      <c r="B76155">
        <v>15</v>
      </c>
    </row>
    <row r="76156" spans="1:2" x14ac:dyDescent="0.25">
      <c r="A76156" s="1">
        <v>787356228167627</v>
      </c>
      <c r="B76156">
        <v>15</v>
      </c>
    </row>
    <row r="76157" spans="1:2" x14ac:dyDescent="0.25">
      <c r="A76157" s="1">
        <v>234692933520917</v>
      </c>
      <c r="B76157">
        <v>15</v>
      </c>
    </row>
    <row r="76158" spans="1:2" x14ac:dyDescent="0.25">
      <c r="A76158" s="1">
        <v>245116337906566</v>
      </c>
      <c r="B76158">
        <v>15</v>
      </c>
    </row>
    <row r="76159" spans="1:2" x14ac:dyDescent="0.25">
      <c r="A76159" s="1">
        <v>821587181454635</v>
      </c>
      <c r="B76159">
        <v>15</v>
      </c>
    </row>
    <row r="76160" spans="1:2" x14ac:dyDescent="0.25">
      <c r="A76160" s="1">
        <v>573085749975440</v>
      </c>
      <c r="B76160">
        <v>15</v>
      </c>
    </row>
    <row r="76161" spans="1:2" x14ac:dyDescent="0.25">
      <c r="A76161" s="1">
        <v>763948374929907</v>
      </c>
      <c r="B76161">
        <v>15</v>
      </c>
    </row>
    <row r="76162" spans="1:2" x14ac:dyDescent="0.25">
      <c r="A76162" s="1">
        <v>113322631686416</v>
      </c>
      <c r="B76162">
        <v>15</v>
      </c>
    </row>
    <row r="76163" spans="1:2" x14ac:dyDescent="0.25">
      <c r="A76163" s="1">
        <v>954826052808553</v>
      </c>
      <c r="B76163">
        <v>15</v>
      </c>
    </row>
    <row r="76164" spans="1:2" x14ac:dyDescent="0.25">
      <c r="A76164" s="1">
        <v>947035357247792</v>
      </c>
      <c r="B76164">
        <v>15</v>
      </c>
    </row>
    <row r="76165" spans="1:2" x14ac:dyDescent="0.25">
      <c r="A76165" s="1">
        <v>882010066661685</v>
      </c>
      <c r="B76165">
        <v>15</v>
      </c>
    </row>
    <row r="76166" spans="1:2" x14ac:dyDescent="0.25">
      <c r="A76166" s="1">
        <v>995724001912649</v>
      </c>
      <c r="B76166">
        <v>15</v>
      </c>
    </row>
    <row r="76167" spans="1:2" x14ac:dyDescent="0.25">
      <c r="A76167" s="1">
        <v>148966498317299</v>
      </c>
      <c r="B76167">
        <v>15</v>
      </c>
    </row>
    <row r="76168" spans="1:2" x14ac:dyDescent="0.25">
      <c r="A76168" s="1">
        <v>473083799493545</v>
      </c>
      <c r="B76168">
        <v>15</v>
      </c>
    </row>
    <row r="76169" spans="1:2" x14ac:dyDescent="0.25">
      <c r="A76169" s="1">
        <v>580060171844721</v>
      </c>
      <c r="B76169">
        <v>15</v>
      </c>
    </row>
    <row r="76170" spans="1:2" x14ac:dyDescent="0.25">
      <c r="A76170" s="1">
        <v>852296491243392</v>
      </c>
      <c r="B76170">
        <v>15</v>
      </c>
    </row>
    <row r="76171" spans="1:2" x14ac:dyDescent="0.25">
      <c r="A76171" s="1">
        <v>973674418271476</v>
      </c>
      <c r="B76171">
        <v>15</v>
      </c>
    </row>
    <row r="76172" spans="1:2" x14ac:dyDescent="0.25">
      <c r="A76172" s="1">
        <v>620606569704797</v>
      </c>
      <c r="B76172">
        <v>15</v>
      </c>
    </row>
    <row r="76173" spans="1:2" x14ac:dyDescent="0.25">
      <c r="A76173" s="1">
        <v>124907350627540</v>
      </c>
      <c r="B76173">
        <v>15</v>
      </c>
    </row>
    <row r="76174" spans="1:2" x14ac:dyDescent="0.25">
      <c r="A76174" s="1">
        <v>699247439100095</v>
      </c>
      <c r="B76174">
        <v>15</v>
      </c>
    </row>
    <row r="76175" spans="1:2" x14ac:dyDescent="0.25">
      <c r="A76175" s="1">
        <v>367868409216651</v>
      </c>
      <c r="B76175">
        <v>15</v>
      </c>
    </row>
    <row r="76176" spans="1:2" x14ac:dyDescent="0.25">
      <c r="A76176" s="1">
        <v>101044790280092</v>
      </c>
      <c r="B76176">
        <v>15</v>
      </c>
    </row>
    <row r="76177" spans="1:2" x14ac:dyDescent="0.25">
      <c r="A76177" s="1">
        <v>126394081656728</v>
      </c>
      <c r="B76177">
        <v>15</v>
      </c>
    </row>
    <row r="76178" spans="1:2" x14ac:dyDescent="0.25">
      <c r="A76178" s="1">
        <v>726818270590144</v>
      </c>
      <c r="B76178">
        <v>15</v>
      </c>
    </row>
    <row r="76179" spans="1:2" x14ac:dyDescent="0.25">
      <c r="A76179" s="1">
        <v>143931853094150</v>
      </c>
      <c r="B76179">
        <v>15</v>
      </c>
    </row>
    <row r="76180" spans="1:2" x14ac:dyDescent="0.25">
      <c r="A76180" s="1">
        <v>590945421634493</v>
      </c>
      <c r="B76180">
        <v>15</v>
      </c>
    </row>
    <row r="76181" spans="1:2" x14ac:dyDescent="0.25">
      <c r="A76181" s="1">
        <v>666424617407308</v>
      </c>
      <c r="B76181">
        <v>15</v>
      </c>
    </row>
    <row r="76182" spans="1:2" x14ac:dyDescent="0.25">
      <c r="A76182" s="1">
        <v>754662091470371</v>
      </c>
      <c r="B76182">
        <v>15</v>
      </c>
    </row>
    <row r="76183" spans="1:2" x14ac:dyDescent="0.25">
      <c r="A76183" s="1">
        <v>152802021580306</v>
      </c>
      <c r="B76183">
        <v>15</v>
      </c>
    </row>
    <row r="76184" spans="1:2" x14ac:dyDescent="0.25">
      <c r="A76184" s="1">
        <v>263054901355038</v>
      </c>
      <c r="B76184">
        <v>15</v>
      </c>
    </row>
    <row r="76185" spans="1:2" x14ac:dyDescent="0.25">
      <c r="A76185" s="1">
        <v>624142057748904</v>
      </c>
      <c r="B76185">
        <v>15</v>
      </c>
    </row>
    <row r="76186" spans="1:2" x14ac:dyDescent="0.25">
      <c r="A76186" s="1">
        <v>121442333427396</v>
      </c>
      <c r="B76186">
        <v>15</v>
      </c>
    </row>
    <row r="76187" spans="1:2" x14ac:dyDescent="0.25">
      <c r="A76187" s="1">
        <v>698070409778461</v>
      </c>
      <c r="B76187">
        <v>15</v>
      </c>
    </row>
    <row r="76188" spans="1:2" x14ac:dyDescent="0.25">
      <c r="A76188" s="1">
        <v>813936800868304</v>
      </c>
      <c r="B76188">
        <v>15</v>
      </c>
    </row>
    <row r="76189" spans="1:2" x14ac:dyDescent="0.25">
      <c r="A76189" s="1">
        <v>326856274747208</v>
      </c>
      <c r="B76189">
        <v>15</v>
      </c>
    </row>
    <row r="76190" spans="1:2" x14ac:dyDescent="0.25">
      <c r="A76190" s="1">
        <v>518755306897135</v>
      </c>
      <c r="B76190">
        <v>15</v>
      </c>
    </row>
    <row r="76191" spans="1:2" x14ac:dyDescent="0.25">
      <c r="A76191" s="1">
        <v>276703855426513</v>
      </c>
      <c r="B76191">
        <v>15</v>
      </c>
    </row>
    <row r="76192" spans="1:2" x14ac:dyDescent="0.25">
      <c r="A76192" s="1">
        <v>774609852994426</v>
      </c>
      <c r="B76192">
        <v>15</v>
      </c>
    </row>
    <row r="76193" spans="1:2" x14ac:dyDescent="0.25">
      <c r="A76193" s="1">
        <v>310123126004625</v>
      </c>
      <c r="B76193">
        <v>15</v>
      </c>
    </row>
    <row r="76194" spans="1:2" x14ac:dyDescent="0.25">
      <c r="A76194" s="1">
        <v>626246691304316</v>
      </c>
      <c r="B76194">
        <v>15</v>
      </c>
    </row>
    <row r="76195" spans="1:2" x14ac:dyDescent="0.25">
      <c r="A76195" s="1">
        <v>882996652120327</v>
      </c>
      <c r="B76195">
        <v>15</v>
      </c>
    </row>
    <row r="76196" spans="1:2" x14ac:dyDescent="0.25">
      <c r="A76196" s="1">
        <v>127579288489303</v>
      </c>
      <c r="B76196">
        <v>15</v>
      </c>
    </row>
    <row r="76197" spans="1:2" x14ac:dyDescent="0.25">
      <c r="A76197" s="1">
        <v>168834182853329</v>
      </c>
      <c r="B76197">
        <v>15</v>
      </c>
    </row>
    <row r="76198" spans="1:2" x14ac:dyDescent="0.25">
      <c r="A76198" s="1">
        <v>159689586953843</v>
      </c>
      <c r="B76198">
        <v>15</v>
      </c>
    </row>
    <row r="76199" spans="1:2" x14ac:dyDescent="0.25">
      <c r="A76199" s="1">
        <v>734626362856374</v>
      </c>
      <c r="B76199">
        <v>15</v>
      </c>
    </row>
    <row r="76200" spans="1:2" x14ac:dyDescent="0.25">
      <c r="A76200" s="1">
        <v>793130437312089</v>
      </c>
      <c r="B76200">
        <v>15</v>
      </c>
    </row>
    <row r="76201" spans="1:2" x14ac:dyDescent="0.25">
      <c r="A76201" s="1">
        <v>970988204722828</v>
      </c>
      <c r="B76201">
        <v>15</v>
      </c>
    </row>
    <row r="76202" spans="1:2" x14ac:dyDescent="0.25">
      <c r="A76202" s="1">
        <v>866473070959054</v>
      </c>
      <c r="B76202">
        <v>15</v>
      </c>
    </row>
    <row r="76203" spans="1:2" x14ac:dyDescent="0.25">
      <c r="A76203" s="1">
        <v>106741928818936</v>
      </c>
      <c r="B76203">
        <v>15</v>
      </c>
    </row>
    <row r="76204" spans="1:2" x14ac:dyDescent="0.25">
      <c r="A76204" s="1">
        <v>202240569190516</v>
      </c>
      <c r="B76204">
        <v>15</v>
      </c>
    </row>
    <row r="76205" spans="1:2" x14ac:dyDescent="0.25">
      <c r="A76205" s="1">
        <v>734203823556864</v>
      </c>
      <c r="B76205">
        <v>15</v>
      </c>
    </row>
    <row r="76206" spans="1:2" x14ac:dyDescent="0.25">
      <c r="A76206" s="1">
        <v>966813995150424</v>
      </c>
      <c r="B76206">
        <v>15</v>
      </c>
    </row>
    <row r="76207" spans="1:2" x14ac:dyDescent="0.25">
      <c r="A76207" s="1">
        <v>311563557613051</v>
      </c>
      <c r="B76207">
        <v>15</v>
      </c>
    </row>
    <row r="76208" spans="1:2" x14ac:dyDescent="0.25">
      <c r="A76208" s="1">
        <v>415918160608250</v>
      </c>
      <c r="B76208">
        <v>15</v>
      </c>
    </row>
    <row r="76209" spans="1:2" x14ac:dyDescent="0.25">
      <c r="A76209" s="1">
        <v>797395458650884</v>
      </c>
      <c r="B76209">
        <v>15</v>
      </c>
    </row>
    <row r="76210" spans="1:2" x14ac:dyDescent="0.25">
      <c r="A76210" s="1">
        <v>908785999492873</v>
      </c>
      <c r="B76210">
        <v>15</v>
      </c>
    </row>
    <row r="76211" spans="1:2" x14ac:dyDescent="0.25">
      <c r="A76211" s="1">
        <v>865893375594335</v>
      </c>
      <c r="B76211">
        <v>15</v>
      </c>
    </row>
    <row r="76212" spans="1:2" x14ac:dyDescent="0.25">
      <c r="A76212" s="1">
        <v>993225170024826</v>
      </c>
      <c r="B76212">
        <v>15</v>
      </c>
    </row>
    <row r="76213" spans="1:2" x14ac:dyDescent="0.25">
      <c r="A76213" s="1">
        <v>174523136181455</v>
      </c>
      <c r="B76213">
        <v>15</v>
      </c>
    </row>
    <row r="76214" spans="1:2" x14ac:dyDescent="0.25">
      <c r="A76214" s="1">
        <v>661353092041795</v>
      </c>
      <c r="B76214">
        <v>15</v>
      </c>
    </row>
    <row r="76215" spans="1:2" x14ac:dyDescent="0.25">
      <c r="A76215" s="1">
        <v>679321271974667</v>
      </c>
      <c r="B76215">
        <v>15</v>
      </c>
    </row>
    <row r="76216" spans="1:2" x14ac:dyDescent="0.25">
      <c r="A76216" s="1">
        <v>352529613900647</v>
      </c>
      <c r="B76216">
        <v>15</v>
      </c>
    </row>
    <row r="76217" spans="1:2" x14ac:dyDescent="0.25">
      <c r="A76217" s="1">
        <v>807090503953754</v>
      </c>
      <c r="B76217">
        <v>15</v>
      </c>
    </row>
    <row r="76218" spans="1:2" x14ac:dyDescent="0.25">
      <c r="A76218" s="1">
        <v>470552941219327</v>
      </c>
      <c r="B76218">
        <v>15</v>
      </c>
    </row>
    <row r="76219" spans="1:2" x14ac:dyDescent="0.25">
      <c r="A76219" s="1">
        <v>932917938738410</v>
      </c>
      <c r="B76219">
        <v>15</v>
      </c>
    </row>
    <row r="76220" spans="1:2" x14ac:dyDescent="0.25">
      <c r="A76220" s="1">
        <v>586458131129149</v>
      </c>
      <c r="B76220">
        <v>15</v>
      </c>
    </row>
    <row r="76221" spans="1:2" x14ac:dyDescent="0.25">
      <c r="A76221" s="1">
        <v>609075632786779</v>
      </c>
      <c r="B76221">
        <v>15</v>
      </c>
    </row>
    <row r="76222" spans="1:2" x14ac:dyDescent="0.25">
      <c r="A76222" s="1">
        <v>380603761566139</v>
      </c>
      <c r="B76222">
        <v>15</v>
      </c>
    </row>
    <row r="76223" spans="1:2" x14ac:dyDescent="0.25">
      <c r="A76223" s="1">
        <v>231624609140049</v>
      </c>
      <c r="B76223">
        <v>15</v>
      </c>
    </row>
    <row r="76224" spans="1:2" x14ac:dyDescent="0.25">
      <c r="A76224" s="1">
        <v>247210873846232</v>
      </c>
      <c r="B76224">
        <v>15</v>
      </c>
    </row>
    <row r="76225" spans="1:2" x14ac:dyDescent="0.25">
      <c r="A76225" s="1">
        <v>359696909027184</v>
      </c>
      <c r="B76225">
        <v>15</v>
      </c>
    </row>
    <row r="76226" spans="1:2" x14ac:dyDescent="0.25">
      <c r="A76226" s="1">
        <v>693180029464339</v>
      </c>
      <c r="B76226">
        <v>15</v>
      </c>
    </row>
    <row r="76227" spans="1:2" x14ac:dyDescent="0.25">
      <c r="A76227" s="1">
        <v>422900554234638</v>
      </c>
      <c r="B76227">
        <v>15</v>
      </c>
    </row>
    <row r="76228" spans="1:2" x14ac:dyDescent="0.25">
      <c r="A76228" s="1">
        <v>180351300020510</v>
      </c>
      <c r="B76228">
        <v>15</v>
      </c>
    </row>
    <row r="76229" spans="1:2" x14ac:dyDescent="0.25">
      <c r="A76229" s="1">
        <v>275534706080311</v>
      </c>
      <c r="B76229">
        <v>15</v>
      </c>
    </row>
    <row r="76230" spans="1:2" x14ac:dyDescent="0.25">
      <c r="A76230" s="1">
        <v>951033793867450</v>
      </c>
      <c r="B76230">
        <v>15</v>
      </c>
    </row>
    <row r="76231" spans="1:2" x14ac:dyDescent="0.25">
      <c r="A76231" s="1">
        <v>617971528776621</v>
      </c>
      <c r="B76231">
        <v>15</v>
      </c>
    </row>
    <row r="76232" spans="1:2" x14ac:dyDescent="0.25">
      <c r="A76232" s="1">
        <v>358845783491694</v>
      </c>
      <c r="B76232">
        <v>15</v>
      </c>
    </row>
    <row r="76233" spans="1:2" x14ac:dyDescent="0.25">
      <c r="A76233" s="1">
        <v>550909946042751</v>
      </c>
      <c r="B76233">
        <v>15</v>
      </c>
    </row>
    <row r="76234" spans="1:2" x14ac:dyDescent="0.25">
      <c r="A76234" s="1">
        <v>231756967739013</v>
      </c>
      <c r="B76234">
        <v>15</v>
      </c>
    </row>
    <row r="76235" spans="1:2" x14ac:dyDescent="0.25">
      <c r="A76235" s="1">
        <v>727324849889471</v>
      </c>
      <c r="B76235">
        <v>15</v>
      </c>
    </row>
    <row r="76236" spans="1:2" x14ac:dyDescent="0.25">
      <c r="A76236" s="1">
        <v>924286030374902</v>
      </c>
      <c r="B76236">
        <v>15</v>
      </c>
    </row>
    <row r="76237" spans="1:2" x14ac:dyDescent="0.25">
      <c r="A76237" s="1">
        <v>268022978325811</v>
      </c>
      <c r="B76237">
        <v>15</v>
      </c>
    </row>
    <row r="76238" spans="1:2" x14ac:dyDescent="0.25">
      <c r="A76238" s="1">
        <v>949304499998535</v>
      </c>
      <c r="B76238">
        <v>15</v>
      </c>
    </row>
    <row r="76239" spans="1:2" x14ac:dyDescent="0.25">
      <c r="A76239" s="1">
        <v>675297807073687</v>
      </c>
      <c r="B76239">
        <v>15</v>
      </c>
    </row>
    <row r="76240" spans="1:2" x14ac:dyDescent="0.25">
      <c r="A76240" s="1">
        <v>635719411851423</v>
      </c>
      <c r="B76240">
        <v>15</v>
      </c>
    </row>
    <row r="76241" spans="1:2" x14ac:dyDescent="0.25">
      <c r="A76241" s="1">
        <v>565083950544958</v>
      </c>
      <c r="B76241">
        <v>15</v>
      </c>
    </row>
    <row r="76242" spans="1:2" x14ac:dyDescent="0.25">
      <c r="A76242" s="1">
        <v>533146493710340</v>
      </c>
      <c r="B76242">
        <v>15</v>
      </c>
    </row>
    <row r="76243" spans="1:2" x14ac:dyDescent="0.25">
      <c r="A76243" s="1">
        <v>117077529528552</v>
      </c>
      <c r="B76243">
        <v>15</v>
      </c>
    </row>
    <row r="76244" spans="1:2" x14ac:dyDescent="0.25">
      <c r="A76244" s="1">
        <v>508161305664609</v>
      </c>
      <c r="B76244">
        <v>15</v>
      </c>
    </row>
    <row r="76245" spans="1:2" x14ac:dyDescent="0.25">
      <c r="A76245" s="1">
        <v>228030690640932</v>
      </c>
      <c r="B76245">
        <v>15</v>
      </c>
    </row>
    <row r="76246" spans="1:2" x14ac:dyDescent="0.25">
      <c r="A76246" s="1">
        <v>640788667168864</v>
      </c>
      <c r="B76246">
        <v>15</v>
      </c>
    </row>
    <row r="76247" spans="1:2" x14ac:dyDescent="0.25">
      <c r="A76247" s="1">
        <v>663892814621983</v>
      </c>
      <c r="B76247">
        <v>15</v>
      </c>
    </row>
    <row r="76248" spans="1:2" x14ac:dyDescent="0.25">
      <c r="A76248" s="1">
        <v>592056411812780</v>
      </c>
      <c r="B76248">
        <v>15</v>
      </c>
    </row>
    <row r="76249" spans="1:2" x14ac:dyDescent="0.25">
      <c r="A76249" s="1">
        <v>718146051981765</v>
      </c>
      <c r="B76249">
        <v>15</v>
      </c>
    </row>
    <row r="76250" spans="1:2" x14ac:dyDescent="0.25">
      <c r="A76250" s="1">
        <v>760433572755534</v>
      </c>
      <c r="B76250">
        <v>15</v>
      </c>
    </row>
    <row r="76251" spans="1:2" x14ac:dyDescent="0.25">
      <c r="A76251" s="1">
        <v>115311018697579</v>
      </c>
      <c r="B76251">
        <v>15</v>
      </c>
    </row>
    <row r="76252" spans="1:2" x14ac:dyDescent="0.25">
      <c r="A76252" s="1">
        <v>912471905330705</v>
      </c>
      <c r="B76252">
        <v>15</v>
      </c>
    </row>
    <row r="76253" spans="1:2" x14ac:dyDescent="0.25">
      <c r="A76253" s="1">
        <v>978893945751923</v>
      </c>
      <c r="B76253">
        <v>15</v>
      </c>
    </row>
    <row r="76254" spans="1:2" x14ac:dyDescent="0.25">
      <c r="A76254" s="1">
        <v>516019610347636</v>
      </c>
      <c r="B76254">
        <v>15</v>
      </c>
    </row>
    <row r="76255" spans="1:2" x14ac:dyDescent="0.25">
      <c r="A76255" s="1">
        <v>983433419274209</v>
      </c>
      <c r="B76255">
        <v>15</v>
      </c>
    </row>
    <row r="76256" spans="1:2" x14ac:dyDescent="0.25">
      <c r="A76256" s="1">
        <v>191334213519877</v>
      </c>
      <c r="B76256">
        <v>15</v>
      </c>
    </row>
    <row r="76257" spans="1:2" x14ac:dyDescent="0.25">
      <c r="A76257" s="1">
        <v>721817020897092</v>
      </c>
      <c r="B76257">
        <v>15</v>
      </c>
    </row>
    <row r="76258" spans="1:2" x14ac:dyDescent="0.25">
      <c r="A76258" s="1">
        <v>422970704425989</v>
      </c>
      <c r="B76258">
        <v>15</v>
      </c>
    </row>
    <row r="76259" spans="1:2" x14ac:dyDescent="0.25">
      <c r="A76259" s="1">
        <v>414070626806447</v>
      </c>
      <c r="B76259">
        <v>15</v>
      </c>
    </row>
    <row r="76260" spans="1:2" x14ac:dyDescent="0.25">
      <c r="A76260" s="1">
        <v>839153548171113</v>
      </c>
      <c r="B76260">
        <v>15</v>
      </c>
    </row>
    <row r="76261" spans="1:2" x14ac:dyDescent="0.25">
      <c r="A76261" s="1">
        <v>190898642825074</v>
      </c>
      <c r="B76261">
        <v>15</v>
      </c>
    </row>
    <row r="76262" spans="1:2" x14ac:dyDescent="0.25">
      <c r="A76262" s="1">
        <v>185965202516362</v>
      </c>
      <c r="B76262">
        <v>15</v>
      </c>
    </row>
    <row r="76263" spans="1:2" x14ac:dyDescent="0.25">
      <c r="A76263" s="1">
        <v>587453699089494</v>
      </c>
      <c r="B76263">
        <v>15</v>
      </c>
    </row>
    <row r="76264" spans="1:2" x14ac:dyDescent="0.25">
      <c r="A76264" s="1">
        <v>910325479259792</v>
      </c>
      <c r="B76264">
        <v>15</v>
      </c>
    </row>
    <row r="76265" spans="1:2" x14ac:dyDescent="0.25">
      <c r="A76265" s="1">
        <v>373437067012606</v>
      </c>
      <c r="B76265">
        <v>15</v>
      </c>
    </row>
    <row r="76266" spans="1:2" x14ac:dyDescent="0.25">
      <c r="A76266" s="1">
        <v>545098796964937</v>
      </c>
      <c r="B76266">
        <v>15</v>
      </c>
    </row>
    <row r="76267" spans="1:2" x14ac:dyDescent="0.25">
      <c r="A76267" s="1">
        <v>761914251235989</v>
      </c>
      <c r="B76267">
        <v>15</v>
      </c>
    </row>
    <row r="76268" spans="1:2" x14ac:dyDescent="0.25">
      <c r="A76268" s="1">
        <v>958899341254769</v>
      </c>
      <c r="B76268">
        <v>15</v>
      </c>
    </row>
    <row r="76269" spans="1:2" x14ac:dyDescent="0.25">
      <c r="A76269" s="1">
        <v>503791540792021</v>
      </c>
      <c r="B76269">
        <v>15</v>
      </c>
    </row>
    <row r="76270" spans="1:2" x14ac:dyDescent="0.25">
      <c r="A76270" s="1">
        <v>648036844731628</v>
      </c>
      <c r="B76270">
        <v>15</v>
      </c>
    </row>
    <row r="76271" spans="1:2" x14ac:dyDescent="0.25">
      <c r="A76271" s="1">
        <v>745694153977353</v>
      </c>
      <c r="B76271">
        <v>15</v>
      </c>
    </row>
    <row r="76272" spans="1:2" x14ac:dyDescent="0.25">
      <c r="A76272" s="1">
        <v>782665466482564</v>
      </c>
      <c r="B76272">
        <v>15</v>
      </c>
    </row>
    <row r="76273" spans="1:2" x14ac:dyDescent="0.25">
      <c r="A76273" s="1">
        <v>218064014446230</v>
      </c>
      <c r="B76273">
        <v>15</v>
      </c>
    </row>
    <row r="76274" spans="1:2" x14ac:dyDescent="0.25">
      <c r="A76274" s="1">
        <v>815185940492484</v>
      </c>
      <c r="B76274">
        <v>15</v>
      </c>
    </row>
    <row r="76275" spans="1:2" x14ac:dyDescent="0.25">
      <c r="A76275" s="1">
        <v>268099509741437</v>
      </c>
      <c r="B76275">
        <v>15</v>
      </c>
    </row>
    <row r="76276" spans="1:2" x14ac:dyDescent="0.25">
      <c r="A76276" s="1">
        <v>382860053335668</v>
      </c>
      <c r="B76276">
        <v>15</v>
      </c>
    </row>
    <row r="76277" spans="1:2" x14ac:dyDescent="0.25">
      <c r="A76277" s="1">
        <v>981024844105203</v>
      </c>
      <c r="B76277">
        <v>15</v>
      </c>
    </row>
    <row r="76278" spans="1:2" x14ac:dyDescent="0.25">
      <c r="A76278" s="1">
        <v>221708632136394</v>
      </c>
      <c r="B76278">
        <v>15</v>
      </c>
    </row>
    <row r="76279" spans="1:2" x14ac:dyDescent="0.25">
      <c r="A76279" s="1">
        <v>185439942363898</v>
      </c>
      <c r="B76279">
        <v>15</v>
      </c>
    </row>
    <row r="76280" spans="1:2" x14ac:dyDescent="0.25">
      <c r="A76280" s="1">
        <v>388549867198232</v>
      </c>
      <c r="B76280">
        <v>15</v>
      </c>
    </row>
    <row r="76281" spans="1:2" x14ac:dyDescent="0.25">
      <c r="A76281" s="1">
        <v>146940294787705</v>
      </c>
      <c r="B76281">
        <v>15</v>
      </c>
    </row>
    <row r="76282" spans="1:2" x14ac:dyDescent="0.25">
      <c r="A76282" s="1">
        <v>654379084690331</v>
      </c>
      <c r="B76282">
        <v>15</v>
      </c>
    </row>
    <row r="76283" spans="1:2" x14ac:dyDescent="0.25">
      <c r="A76283" s="1">
        <v>972903062623443</v>
      </c>
      <c r="B76283">
        <v>15</v>
      </c>
    </row>
    <row r="76284" spans="1:2" x14ac:dyDescent="0.25">
      <c r="A76284" s="1">
        <v>579100928201035</v>
      </c>
      <c r="B76284">
        <v>15</v>
      </c>
    </row>
    <row r="76285" spans="1:2" x14ac:dyDescent="0.25">
      <c r="A76285" s="1">
        <v>519898004683700</v>
      </c>
      <c r="B76285">
        <v>15</v>
      </c>
    </row>
    <row r="76286" spans="1:2" x14ac:dyDescent="0.25">
      <c r="A76286" s="1">
        <v>403621351830774</v>
      </c>
      <c r="B76286">
        <v>15</v>
      </c>
    </row>
    <row r="76287" spans="1:2" x14ac:dyDescent="0.25">
      <c r="A76287" s="1">
        <v>437385549966337</v>
      </c>
      <c r="B76287">
        <v>15</v>
      </c>
    </row>
    <row r="76288" spans="1:2" x14ac:dyDescent="0.25">
      <c r="A76288" s="1">
        <v>976490697288789</v>
      </c>
      <c r="B76288">
        <v>15</v>
      </c>
    </row>
    <row r="76289" spans="1:2" x14ac:dyDescent="0.25">
      <c r="A76289" s="1">
        <v>209828537845140</v>
      </c>
      <c r="B76289">
        <v>15</v>
      </c>
    </row>
    <row r="76290" spans="1:2" x14ac:dyDescent="0.25">
      <c r="A76290" s="1">
        <v>755888938715918</v>
      </c>
      <c r="B76290">
        <v>15</v>
      </c>
    </row>
    <row r="76291" spans="1:2" x14ac:dyDescent="0.25">
      <c r="A76291" s="1">
        <v>257471514913334</v>
      </c>
      <c r="B76291">
        <v>15</v>
      </c>
    </row>
    <row r="76292" spans="1:2" x14ac:dyDescent="0.25">
      <c r="A76292" s="1">
        <v>671486325532007</v>
      </c>
      <c r="B76292">
        <v>15</v>
      </c>
    </row>
    <row r="76293" spans="1:2" x14ac:dyDescent="0.25">
      <c r="A76293" s="1">
        <v>565807701834033</v>
      </c>
      <c r="B76293">
        <v>15</v>
      </c>
    </row>
    <row r="76294" spans="1:2" x14ac:dyDescent="0.25">
      <c r="A76294" s="1">
        <v>702946361733000</v>
      </c>
      <c r="B76294">
        <v>15</v>
      </c>
    </row>
    <row r="76295" spans="1:2" x14ac:dyDescent="0.25">
      <c r="A76295" s="1">
        <v>329208541932283</v>
      </c>
      <c r="B76295">
        <v>15</v>
      </c>
    </row>
    <row r="76296" spans="1:2" x14ac:dyDescent="0.25">
      <c r="A76296" s="1">
        <v>887062290309774</v>
      </c>
      <c r="B76296">
        <v>15</v>
      </c>
    </row>
    <row r="76297" spans="1:2" x14ac:dyDescent="0.25">
      <c r="A76297" s="1">
        <v>218806011490218</v>
      </c>
      <c r="B76297">
        <v>15</v>
      </c>
    </row>
    <row r="76298" spans="1:2" x14ac:dyDescent="0.25">
      <c r="A76298" s="1">
        <v>949319200059491</v>
      </c>
      <c r="B76298">
        <v>15</v>
      </c>
    </row>
    <row r="76299" spans="1:2" x14ac:dyDescent="0.25">
      <c r="A76299" s="1">
        <v>464371465274415</v>
      </c>
      <c r="B76299">
        <v>15</v>
      </c>
    </row>
    <row r="76300" spans="1:2" x14ac:dyDescent="0.25">
      <c r="A76300" s="1">
        <v>779301234883107</v>
      </c>
      <c r="B76300">
        <v>15</v>
      </c>
    </row>
    <row r="76301" spans="1:2" x14ac:dyDescent="0.25">
      <c r="A76301" s="1">
        <v>643393884955626</v>
      </c>
      <c r="B76301">
        <v>15</v>
      </c>
    </row>
    <row r="76302" spans="1:2" x14ac:dyDescent="0.25">
      <c r="A76302" s="1">
        <v>818803745236299</v>
      </c>
      <c r="B76302">
        <v>15</v>
      </c>
    </row>
    <row r="76303" spans="1:2" x14ac:dyDescent="0.25">
      <c r="A76303" s="1">
        <v>582925512450571</v>
      </c>
      <c r="B76303">
        <v>15</v>
      </c>
    </row>
    <row r="76304" spans="1:2" x14ac:dyDescent="0.25">
      <c r="A76304" s="1">
        <v>529358159811548</v>
      </c>
      <c r="B76304">
        <v>15</v>
      </c>
    </row>
    <row r="76305" spans="1:2" x14ac:dyDescent="0.25">
      <c r="A76305" s="1">
        <v>934681376940311</v>
      </c>
      <c r="B76305">
        <v>15</v>
      </c>
    </row>
    <row r="76306" spans="1:2" x14ac:dyDescent="0.25">
      <c r="A76306" s="1">
        <v>126151637990755</v>
      </c>
      <c r="B76306">
        <v>15</v>
      </c>
    </row>
    <row r="76307" spans="1:2" x14ac:dyDescent="0.25">
      <c r="A76307" s="1">
        <v>755285369161672</v>
      </c>
      <c r="B76307">
        <v>15</v>
      </c>
    </row>
    <row r="76308" spans="1:2" x14ac:dyDescent="0.25">
      <c r="A76308" s="1">
        <v>747226672428446</v>
      </c>
      <c r="B76308">
        <v>15</v>
      </c>
    </row>
    <row r="76309" spans="1:2" x14ac:dyDescent="0.25">
      <c r="A76309" s="1">
        <v>278401440944081</v>
      </c>
      <c r="B76309">
        <v>15</v>
      </c>
    </row>
    <row r="76310" spans="1:2" x14ac:dyDescent="0.25">
      <c r="A76310" s="1">
        <v>803778617293908</v>
      </c>
      <c r="B76310">
        <v>15</v>
      </c>
    </row>
    <row r="76311" spans="1:2" x14ac:dyDescent="0.25">
      <c r="A76311" s="1">
        <v>410776750849364</v>
      </c>
      <c r="B76311">
        <v>15</v>
      </c>
    </row>
    <row r="76312" spans="1:2" x14ac:dyDescent="0.25">
      <c r="A76312" s="1">
        <v>407734425982980</v>
      </c>
      <c r="B76312">
        <v>15</v>
      </c>
    </row>
    <row r="76313" spans="1:2" x14ac:dyDescent="0.25">
      <c r="A76313" s="1">
        <v>171019934794636</v>
      </c>
      <c r="B76313">
        <v>15</v>
      </c>
    </row>
    <row r="76314" spans="1:2" x14ac:dyDescent="0.25">
      <c r="A76314" s="1">
        <v>158177198802605</v>
      </c>
      <c r="B76314">
        <v>15</v>
      </c>
    </row>
    <row r="76315" spans="1:2" x14ac:dyDescent="0.25">
      <c r="A76315" s="1">
        <v>380095273047784</v>
      </c>
      <c r="B76315">
        <v>15</v>
      </c>
    </row>
    <row r="76316" spans="1:2" x14ac:dyDescent="0.25">
      <c r="A76316" s="1">
        <v>176169383535634</v>
      </c>
      <c r="B76316">
        <v>15</v>
      </c>
    </row>
    <row r="76317" spans="1:2" x14ac:dyDescent="0.25">
      <c r="A76317" s="1">
        <v>757117894836947</v>
      </c>
      <c r="B76317">
        <v>15</v>
      </c>
    </row>
    <row r="76318" spans="1:2" x14ac:dyDescent="0.25">
      <c r="A76318" s="1">
        <v>483519966753660</v>
      </c>
      <c r="B76318">
        <v>15</v>
      </c>
    </row>
    <row r="76319" spans="1:2" x14ac:dyDescent="0.25">
      <c r="A76319" s="1">
        <v>270416595077359</v>
      </c>
      <c r="B76319">
        <v>15</v>
      </c>
    </row>
    <row r="76320" spans="1:2" x14ac:dyDescent="0.25">
      <c r="A76320" s="1">
        <v>296463432112509</v>
      </c>
      <c r="B76320">
        <v>15</v>
      </c>
    </row>
    <row r="76321" spans="1:2" x14ac:dyDescent="0.25">
      <c r="A76321" s="1">
        <v>841614271356698</v>
      </c>
      <c r="B76321">
        <v>15</v>
      </c>
    </row>
    <row r="76322" spans="1:2" x14ac:dyDescent="0.25">
      <c r="A76322" s="1">
        <v>960574261604213</v>
      </c>
      <c r="B76322">
        <v>15</v>
      </c>
    </row>
    <row r="76323" spans="1:2" x14ac:dyDescent="0.25">
      <c r="A76323" s="1">
        <v>630730365970343</v>
      </c>
      <c r="B76323">
        <v>15</v>
      </c>
    </row>
    <row r="76324" spans="1:2" x14ac:dyDescent="0.25">
      <c r="A76324" s="1">
        <v>520950341145805</v>
      </c>
      <c r="B76324">
        <v>15</v>
      </c>
    </row>
    <row r="76325" spans="1:2" x14ac:dyDescent="0.25">
      <c r="A76325" s="1">
        <v>784770757338659</v>
      </c>
      <c r="B76325">
        <v>15</v>
      </c>
    </row>
    <row r="76326" spans="1:2" x14ac:dyDescent="0.25">
      <c r="A76326" s="1">
        <v>331651300008470</v>
      </c>
      <c r="B76326">
        <v>15</v>
      </c>
    </row>
    <row r="76327" spans="1:2" x14ac:dyDescent="0.25">
      <c r="A76327" s="1">
        <v>197653078555918</v>
      </c>
      <c r="B76327">
        <v>15</v>
      </c>
    </row>
    <row r="76328" spans="1:2" x14ac:dyDescent="0.25">
      <c r="A76328" s="1">
        <v>654127532923437</v>
      </c>
      <c r="B76328">
        <v>15</v>
      </c>
    </row>
    <row r="76329" spans="1:2" x14ac:dyDescent="0.25">
      <c r="A76329" s="1">
        <v>872623476950601</v>
      </c>
      <c r="B76329">
        <v>15</v>
      </c>
    </row>
    <row r="76330" spans="1:2" x14ac:dyDescent="0.25">
      <c r="A76330" s="1">
        <v>165953854433080</v>
      </c>
      <c r="B76330">
        <v>15</v>
      </c>
    </row>
    <row r="76331" spans="1:2" x14ac:dyDescent="0.25">
      <c r="A76331" s="1">
        <v>803686460362825</v>
      </c>
      <c r="B76331">
        <v>15</v>
      </c>
    </row>
    <row r="76332" spans="1:2" x14ac:dyDescent="0.25">
      <c r="A76332" s="1">
        <v>535983678715060</v>
      </c>
      <c r="B76332">
        <v>15</v>
      </c>
    </row>
    <row r="76333" spans="1:2" x14ac:dyDescent="0.25">
      <c r="A76333" s="1">
        <v>400527532703306</v>
      </c>
      <c r="B76333">
        <v>15</v>
      </c>
    </row>
    <row r="76334" spans="1:2" x14ac:dyDescent="0.25">
      <c r="A76334" s="1">
        <v>137859438876640</v>
      </c>
      <c r="B76334">
        <v>15</v>
      </c>
    </row>
    <row r="76335" spans="1:2" x14ac:dyDescent="0.25">
      <c r="A76335" s="1">
        <v>191979067929333</v>
      </c>
      <c r="B76335">
        <v>15</v>
      </c>
    </row>
    <row r="76336" spans="1:2" x14ac:dyDescent="0.25">
      <c r="A76336" s="1">
        <v>173226366823104</v>
      </c>
      <c r="B76336">
        <v>15</v>
      </c>
    </row>
    <row r="76337" spans="1:2" x14ac:dyDescent="0.25">
      <c r="A76337" s="1">
        <v>551819430182171</v>
      </c>
      <c r="B76337">
        <v>15</v>
      </c>
    </row>
    <row r="76338" spans="1:2" x14ac:dyDescent="0.25">
      <c r="A76338" s="1">
        <v>280856341509135</v>
      </c>
      <c r="B76338">
        <v>15</v>
      </c>
    </row>
    <row r="76339" spans="1:2" x14ac:dyDescent="0.25">
      <c r="A76339" s="1">
        <v>496321379790302</v>
      </c>
      <c r="B76339">
        <v>15</v>
      </c>
    </row>
    <row r="76340" spans="1:2" x14ac:dyDescent="0.25">
      <c r="A76340" s="1">
        <v>179497502381547</v>
      </c>
      <c r="B76340">
        <v>15</v>
      </c>
    </row>
    <row r="76341" spans="1:2" x14ac:dyDescent="0.25">
      <c r="A76341" s="1">
        <v>425827173786422</v>
      </c>
      <c r="B76341">
        <v>15</v>
      </c>
    </row>
    <row r="76342" spans="1:2" x14ac:dyDescent="0.25">
      <c r="A76342" s="1">
        <v>140880027781444</v>
      </c>
      <c r="B76342">
        <v>15</v>
      </c>
    </row>
    <row r="76343" spans="1:2" x14ac:dyDescent="0.25">
      <c r="A76343" s="1">
        <v>179004703273179</v>
      </c>
      <c r="B76343">
        <v>15</v>
      </c>
    </row>
    <row r="76344" spans="1:2" x14ac:dyDescent="0.25">
      <c r="A76344" s="1">
        <v>931078881310106</v>
      </c>
      <c r="B76344">
        <v>15</v>
      </c>
    </row>
    <row r="76345" spans="1:2" x14ac:dyDescent="0.25">
      <c r="A76345" s="1">
        <v>187142776835419</v>
      </c>
      <c r="B76345">
        <v>15</v>
      </c>
    </row>
    <row r="76346" spans="1:2" x14ac:dyDescent="0.25">
      <c r="A76346" s="1">
        <v>788007667424509</v>
      </c>
      <c r="B76346">
        <v>15</v>
      </c>
    </row>
    <row r="76347" spans="1:2" x14ac:dyDescent="0.25">
      <c r="A76347" s="1">
        <v>381975097408493</v>
      </c>
      <c r="B76347">
        <v>15</v>
      </c>
    </row>
    <row r="76348" spans="1:2" x14ac:dyDescent="0.25">
      <c r="A76348" s="1">
        <v>833117846079871</v>
      </c>
      <c r="B76348">
        <v>15</v>
      </c>
    </row>
    <row r="76349" spans="1:2" x14ac:dyDescent="0.25">
      <c r="A76349" s="1">
        <v>324828795574487</v>
      </c>
      <c r="B76349">
        <v>15</v>
      </c>
    </row>
    <row r="76350" spans="1:2" x14ac:dyDescent="0.25">
      <c r="A76350" s="1">
        <v>178888501658340</v>
      </c>
      <c r="B76350">
        <v>15</v>
      </c>
    </row>
    <row r="76351" spans="1:2" x14ac:dyDescent="0.25">
      <c r="A76351" s="1">
        <v>539168839986127</v>
      </c>
      <c r="B76351">
        <v>15</v>
      </c>
    </row>
    <row r="76352" spans="1:2" x14ac:dyDescent="0.25">
      <c r="A76352" s="1">
        <v>987415654736185</v>
      </c>
      <c r="B76352">
        <v>15</v>
      </c>
    </row>
    <row r="76353" spans="1:2" x14ac:dyDescent="0.25">
      <c r="A76353" s="1">
        <v>865083177838229</v>
      </c>
      <c r="B76353">
        <v>15</v>
      </c>
    </row>
    <row r="76354" spans="1:2" x14ac:dyDescent="0.25">
      <c r="A76354" s="1">
        <v>331885681394291</v>
      </c>
      <c r="B76354">
        <v>15</v>
      </c>
    </row>
    <row r="76355" spans="1:2" x14ac:dyDescent="0.25">
      <c r="A76355" s="1">
        <v>878890220322831</v>
      </c>
      <c r="B76355">
        <v>15</v>
      </c>
    </row>
    <row r="76356" spans="1:2" x14ac:dyDescent="0.25">
      <c r="A76356" s="1">
        <v>752740675220626</v>
      </c>
      <c r="B76356">
        <v>15</v>
      </c>
    </row>
    <row r="76357" spans="1:2" x14ac:dyDescent="0.25">
      <c r="A76357" s="1">
        <v>944237581595456</v>
      </c>
      <c r="B76357">
        <v>15</v>
      </c>
    </row>
    <row r="76358" spans="1:2" x14ac:dyDescent="0.25">
      <c r="A76358" s="1">
        <v>613457465732622</v>
      </c>
      <c r="B76358">
        <v>15</v>
      </c>
    </row>
    <row r="76359" spans="1:2" x14ac:dyDescent="0.25">
      <c r="A76359" s="1">
        <v>647404106470878</v>
      </c>
      <c r="B76359">
        <v>15</v>
      </c>
    </row>
    <row r="76360" spans="1:2" x14ac:dyDescent="0.25">
      <c r="A76360" s="1">
        <v>938982633246570</v>
      </c>
      <c r="B76360">
        <v>15</v>
      </c>
    </row>
    <row r="76361" spans="1:2" x14ac:dyDescent="0.25">
      <c r="A76361" s="1">
        <v>998853961940538</v>
      </c>
      <c r="B76361">
        <v>15</v>
      </c>
    </row>
    <row r="76362" spans="1:2" x14ac:dyDescent="0.25">
      <c r="A76362" s="1">
        <v>717108546406273</v>
      </c>
      <c r="B76362">
        <v>15</v>
      </c>
    </row>
    <row r="76363" spans="1:2" x14ac:dyDescent="0.25">
      <c r="A76363" s="1">
        <v>847261725691815</v>
      </c>
      <c r="B76363">
        <v>15</v>
      </c>
    </row>
    <row r="76364" spans="1:2" x14ac:dyDescent="0.25">
      <c r="A76364" s="1">
        <v>106508058370477</v>
      </c>
      <c r="B76364">
        <v>15</v>
      </c>
    </row>
    <row r="76365" spans="1:2" x14ac:dyDescent="0.25">
      <c r="A76365" s="1">
        <v>692351888994022</v>
      </c>
      <c r="B76365">
        <v>15</v>
      </c>
    </row>
    <row r="76366" spans="1:2" x14ac:dyDescent="0.25">
      <c r="A76366" s="1">
        <v>375195534450673</v>
      </c>
      <c r="B76366">
        <v>15</v>
      </c>
    </row>
    <row r="76367" spans="1:2" x14ac:dyDescent="0.25">
      <c r="A76367" s="1">
        <v>204862239926118</v>
      </c>
      <c r="B76367">
        <v>15</v>
      </c>
    </row>
    <row r="76368" spans="1:2" x14ac:dyDescent="0.25">
      <c r="A76368" s="1">
        <v>811754570392915</v>
      </c>
      <c r="B76368">
        <v>15</v>
      </c>
    </row>
    <row r="76369" spans="1:2" x14ac:dyDescent="0.25">
      <c r="A76369" s="1">
        <v>646538879125368</v>
      </c>
      <c r="B76369">
        <v>15</v>
      </c>
    </row>
    <row r="76370" spans="1:2" x14ac:dyDescent="0.25">
      <c r="A76370" s="1">
        <v>937340648174384</v>
      </c>
      <c r="B76370">
        <v>15</v>
      </c>
    </row>
    <row r="76371" spans="1:2" x14ac:dyDescent="0.25">
      <c r="A76371" s="1">
        <v>567345843532574</v>
      </c>
      <c r="B76371">
        <v>15</v>
      </c>
    </row>
    <row r="76372" spans="1:2" x14ac:dyDescent="0.25">
      <c r="A76372" s="1">
        <v>707140391214077</v>
      </c>
      <c r="B76372">
        <v>15</v>
      </c>
    </row>
    <row r="76373" spans="1:2" x14ac:dyDescent="0.25">
      <c r="A76373" s="1">
        <v>787550980721463</v>
      </c>
      <c r="B76373">
        <v>15</v>
      </c>
    </row>
    <row r="76374" spans="1:2" x14ac:dyDescent="0.25">
      <c r="A76374" s="1">
        <v>426952710210677</v>
      </c>
      <c r="B76374">
        <v>15</v>
      </c>
    </row>
    <row r="76375" spans="1:2" x14ac:dyDescent="0.25">
      <c r="A76375" s="1">
        <v>353316568406733</v>
      </c>
      <c r="B76375">
        <v>15</v>
      </c>
    </row>
    <row r="76376" spans="1:2" x14ac:dyDescent="0.25">
      <c r="A76376" s="1">
        <v>124880967300208</v>
      </c>
      <c r="B76376">
        <v>15</v>
      </c>
    </row>
    <row r="76377" spans="1:2" x14ac:dyDescent="0.25">
      <c r="A76377" s="1">
        <v>885072204796127</v>
      </c>
      <c r="B76377">
        <v>15</v>
      </c>
    </row>
    <row r="76378" spans="1:2" x14ac:dyDescent="0.25">
      <c r="A76378" s="1">
        <v>856650489802764</v>
      </c>
      <c r="B76378">
        <v>15</v>
      </c>
    </row>
    <row r="76379" spans="1:2" x14ac:dyDescent="0.25">
      <c r="A76379" s="1">
        <v>876719865746714</v>
      </c>
      <c r="B76379">
        <v>15</v>
      </c>
    </row>
    <row r="76380" spans="1:2" x14ac:dyDescent="0.25">
      <c r="A76380" s="1">
        <v>154778915172646</v>
      </c>
      <c r="B76380">
        <v>15</v>
      </c>
    </row>
    <row r="76381" spans="1:2" x14ac:dyDescent="0.25">
      <c r="A76381" s="1">
        <v>386587278083784</v>
      </c>
      <c r="B76381">
        <v>15</v>
      </c>
    </row>
    <row r="76382" spans="1:2" x14ac:dyDescent="0.25">
      <c r="A76382" s="1">
        <v>384113392471815</v>
      </c>
      <c r="B76382">
        <v>15</v>
      </c>
    </row>
    <row r="76383" spans="1:2" x14ac:dyDescent="0.25">
      <c r="A76383" s="1">
        <v>439799730466578</v>
      </c>
      <c r="B76383">
        <v>15</v>
      </c>
    </row>
    <row r="76384" spans="1:2" x14ac:dyDescent="0.25">
      <c r="A76384" s="1">
        <v>798219180313659</v>
      </c>
      <c r="B76384">
        <v>15</v>
      </c>
    </row>
    <row r="76385" spans="1:2" x14ac:dyDescent="0.25">
      <c r="A76385" s="1">
        <v>921301657706756</v>
      </c>
      <c r="B76385">
        <v>15</v>
      </c>
    </row>
    <row r="76386" spans="1:2" x14ac:dyDescent="0.25">
      <c r="A76386" s="1">
        <v>187270400175433</v>
      </c>
      <c r="B76386">
        <v>15</v>
      </c>
    </row>
    <row r="76387" spans="1:2" x14ac:dyDescent="0.25">
      <c r="A76387" s="1">
        <v>919697395326462</v>
      </c>
      <c r="B76387">
        <v>15</v>
      </c>
    </row>
    <row r="76388" spans="1:2" x14ac:dyDescent="0.25">
      <c r="A76388" s="1">
        <v>153333158980416</v>
      </c>
      <c r="B76388">
        <v>15</v>
      </c>
    </row>
    <row r="76389" spans="1:2" x14ac:dyDescent="0.25">
      <c r="A76389" s="1">
        <v>216169512473614</v>
      </c>
      <c r="B76389">
        <v>15</v>
      </c>
    </row>
    <row r="76390" spans="1:2" x14ac:dyDescent="0.25">
      <c r="A76390" s="1">
        <v>378558344660430</v>
      </c>
      <c r="B76390">
        <v>15</v>
      </c>
    </row>
    <row r="76391" spans="1:2" x14ac:dyDescent="0.25">
      <c r="A76391" s="1">
        <v>428801971137566</v>
      </c>
      <c r="B76391">
        <v>15</v>
      </c>
    </row>
    <row r="76392" spans="1:2" x14ac:dyDescent="0.25">
      <c r="A76392" s="1">
        <v>668385201750675</v>
      </c>
      <c r="B76392">
        <v>15</v>
      </c>
    </row>
    <row r="76393" spans="1:2" x14ac:dyDescent="0.25">
      <c r="A76393" s="1">
        <v>983643932842899</v>
      </c>
      <c r="B76393">
        <v>15</v>
      </c>
    </row>
    <row r="76394" spans="1:2" x14ac:dyDescent="0.25">
      <c r="A76394" s="1">
        <v>111061306002191</v>
      </c>
      <c r="B76394">
        <v>15</v>
      </c>
    </row>
    <row r="76395" spans="1:2" x14ac:dyDescent="0.25">
      <c r="A76395" s="1">
        <v>191076792441202</v>
      </c>
      <c r="B76395">
        <v>15</v>
      </c>
    </row>
    <row r="76396" spans="1:2" x14ac:dyDescent="0.25">
      <c r="A76396" s="1">
        <v>573181958784722</v>
      </c>
      <c r="B76396">
        <v>15</v>
      </c>
    </row>
    <row r="76397" spans="1:2" x14ac:dyDescent="0.25">
      <c r="A76397" s="1">
        <v>346180186855278</v>
      </c>
      <c r="B76397">
        <v>15</v>
      </c>
    </row>
    <row r="76398" spans="1:2" x14ac:dyDescent="0.25">
      <c r="A76398" s="1">
        <v>762049376219684</v>
      </c>
      <c r="B76398">
        <v>15</v>
      </c>
    </row>
    <row r="76399" spans="1:2" x14ac:dyDescent="0.25">
      <c r="A76399" s="1">
        <v>985612576394177</v>
      </c>
      <c r="B76399">
        <v>15</v>
      </c>
    </row>
    <row r="76400" spans="1:2" x14ac:dyDescent="0.25">
      <c r="A76400" s="1">
        <v>457524500221355</v>
      </c>
      <c r="B76400">
        <v>15</v>
      </c>
    </row>
    <row r="76401" spans="1:2" x14ac:dyDescent="0.25">
      <c r="A76401" s="1">
        <v>260400221262962</v>
      </c>
      <c r="B76401">
        <v>15</v>
      </c>
    </row>
    <row r="76402" spans="1:2" x14ac:dyDescent="0.25">
      <c r="A76402" s="1">
        <v>344112940037826</v>
      </c>
      <c r="B76402">
        <v>15</v>
      </c>
    </row>
    <row r="76403" spans="1:2" x14ac:dyDescent="0.25">
      <c r="A76403" s="1">
        <v>902316677908794</v>
      </c>
      <c r="B76403">
        <v>15</v>
      </c>
    </row>
    <row r="76404" spans="1:2" x14ac:dyDescent="0.25">
      <c r="A76404" s="1">
        <v>279899301021418</v>
      </c>
      <c r="B76404">
        <v>15</v>
      </c>
    </row>
    <row r="76405" spans="1:2" x14ac:dyDescent="0.25">
      <c r="A76405" s="1">
        <v>579210148839481</v>
      </c>
      <c r="B76405">
        <v>15</v>
      </c>
    </row>
    <row r="76406" spans="1:2" x14ac:dyDescent="0.25">
      <c r="A76406" s="1">
        <v>352325381679913</v>
      </c>
      <c r="B76406">
        <v>15</v>
      </c>
    </row>
    <row r="76407" spans="1:2" x14ac:dyDescent="0.25">
      <c r="A76407" s="1">
        <v>935711175981177</v>
      </c>
      <c r="B76407">
        <v>15</v>
      </c>
    </row>
    <row r="76408" spans="1:2" x14ac:dyDescent="0.25">
      <c r="A76408" s="1">
        <v>317420701366991</v>
      </c>
      <c r="B76408">
        <v>15</v>
      </c>
    </row>
    <row r="76409" spans="1:2" x14ac:dyDescent="0.25">
      <c r="A76409" s="1">
        <v>386741472923569</v>
      </c>
      <c r="B76409">
        <v>15</v>
      </c>
    </row>
    <row r="76410" spans="1:2" x14ac:dyDescent="0.25">
      <c r="A76410" s="1">
        <v>652808221747681</v>
      </c>
      <c r="B76410">
        <v>15</v>
      </c>
    </row>
    <row r="76411" spans="1:2" x14ac:dyDescent="0.25">
      <c r="A76411" s="1">
        <v>972266184035772</v>
      </c>
      <c r="B76411">
        <v>15</v>
      </c>
    </row>
    <row r="76412" spans="1:2" x14ac:dyDescent="0.25">
      <c r="A76412" s="1">
        <v>879786037992461</v>
      </c>
      <c r="B76412">
        <v>15</v>
      </c>
    </row>
    <row r="76413" spans="1:2" x14ac:dyDescent="0.25">
      <c r="A76413" s="1">
        <v>944212456683761</v>
      </c>
      <c r="B76413">
        <v>15</v>
      </c>
    </row>
    <row r="76414" spans="1:2" x14ac:dyDescent="0.25">
      <c r="A76414" s="1">
        <v>952352647197756</v>
      </c>
      <c r="B76414">
        <v>15</v>
      </c>
    </row>
    <row r="76415" spans="1:2" x14ac:dyDescent="0.25">
      <c r="A76415" s="1">
        <v>707487220512946</v>
      </c>
      <c r="B76415">
        <v>15</v>
      </c>
    </row>
    <row r="76416" spans="1:2" x14ac:dyDescent="0.25">
      <c r="A76416" s="1">
        <v>952044894537806</v>
      </c>
      <c r="B76416">
        <v>15</v>
      </c>
    </row>
    <row r="76417" spans="1:2" x14ac:dyDescent="0.25">
      <c r="A76417" s="1">
        <v>155980766003858</v>
      </c>
      <c r="B76417">
        <v>15</v>
      </c>
    </row>
    <row r="76418" spans="1:2" x14ac:dyDescent="0.25">
      <c r="A76418" s="1">
        <v>954760960916150</v>
      </c>
      <c r="B76418">
        <v>15</v>
      </c>
    </row>
    <row r="76419" spans="1:2" x14ac:dyDescent="0.25">
      <c r="A76419" s="1">
        <v>374612539323889</v>
      </c>
      <c r="B76419">
        <v>15</v>
      </c>
    </row>
    <row r="76420" spans="1:2" x14ac:dyDescent="0.25">
      <c r="A76420" s="1">
        <v>408452914338967</v>
      </c>
      <c r="B76420">
        <v>15</v>
      </c>
    </row>
    <row r="76421" spans="1:2" x14ac:dyDescent="0.25">
      <c r="A76421" s="1">
        <v>557751985885457</v>
      </c>
      <c r="B76421">
        <v>15</v>
      </c>
    </row>
    <row r="76422" spans="1:2" x14ac:dyDescent="0.25">
      <c r="A76422" s="1">
        <v>121438395114896</v>
      </c>
      <c r="B76422">
        <v>15</v>
      </c>
    </row>
    <row r="76423" spans="1:2" x14ac:dyDescent="0.25">
      <c r="A76423" s="1">
        <v>722661729642876</v>
      </c>
      <c r="B76423">
        <v>15</v>
      </c>
    </row>
    <row r="76424" spans="1:2" x14ac:dyDescent="0.25">
      <c r="A76424" s="1">
        <v>948146719972574</v>
      </c>
      <c r="B76424">
        <v>15</v>
      </c>
    </row>
    <row r="76425" spans="1:2" x14ac:dyDescent="0.25">
      <c r="A76425" s="1">
        <v>426801057498360</v>
      </c>
      <c r="B76425">
        <v>15</v>
      </c>
    </row>
    <row r="76426" spans="1:2" x14ac:dyDescent="0.25">
      <c r="A76426" s="1">
        <v>710320723096070</v>
      </c>
      <c r="B76426">
        <v>15</v>
      </c>
    </row>
    <row r="76427" spans="1:2" x14ac:dyDescent="0.25">
      <c r="A76427" s="1">
        <v>639027731283514</v>
      </c>
      <c r="B76427">
        <v>15</v>
      </c>
    </row>
    <row r="76428" spans="1:2" x14ac:dyDescent="0.25">
      <c r="A76428" s="1">
        <v>345589286807837</v>
      </c>
      <c r="B76428">
        <v>15</v>
      </c>
    </row>
    <row r="76429" spans="1:2" x14ac:dyDescent="0.25">
      <c r="A76429" s="1">
        <v>657447068519461</v>
      </c>
      <c r="B76429">
        <v>15</v>
      </c>
    </row>
    <row r="76430" spans="1:2" x14ac:dyDescent="0.25">
      <c r="A76430" s="1">
        <v>297906473595475</v>
      </c>
      <c r="B76430">
        <v>15</v>
      </c>
    </row>
    <row r="76431" spans="1:2" x14ac:dyDescent="0.25">
      <c r="A76431" s="1">
        <v>220452322642348</v>
      </c>
      <c r="B76431">
        <v>15</v>
      </c>
    </row>
    <row r="76432" spans="1:2" x14ac:dyDescent="0.25">
      <c r="A76432" s="1">
        <v>437524094018771</v>
      </c>
      <c r="B76432">
        <v>15</v>
      </c>
    </row>
    <row r="76433" spans="1:2" x14ac:dyDescent="0.25">
      <c r="A76433" s="1">
        <v>498512499100522</v>
      </c>
      <c r="B76433">
        <v>15</v>
      </c>
    </row>
    <row r="76434" spans="1:2" x14ac:dyDescent="0.25">
      <c r="A76434" s="1">
        <v>569230513420219</v>
      </c>
      <c r="B76434">
        <v>15</v>
      </c>
    </row>
    <row r="76435" spans="1:2" x14ac:dyDescent="0.25">
      <c r="A76435" s="1">
        <v>667280088440711</v>
      </c>
      <c r="B76435">
        <v>15</v>
      </c>
    </row>
    <row r="76436" spans="1:2" x14ac:dyDescent="0.25">
      <c r="A76436" s="1">
        <v>444803814548964</v>
      </c>
      <c r="B76436">
        <v>15</v>
      </c>
    </row>
    <row r="76437" spans="1:2" x14ac:dyDescent="0.25">
      <c r="A76437" s="1">
        <v>881916653598559</v>
      </c>
      <c r="B76437">
        <v>15</v>
      </c>
    </row>
    <row r="76438" spans="1:2" x14ac:dyDescent="0.25">
      <c r="A76438" s="1">
        <v>170217436162554</v>
      </c>
      <c r="B76438">
        <v>15</v>
      </c>
    </row>
    <row r="76439" spans="1:2" x14ac:dyDescent="0.25">
      <c r="A76439" s="1">
        <v>890416833731002</v>
      </c>
      <c r="B76439">
        <v>15</v>
      </c>
    </row>
    <row r="76440" spans="1:2" x14ac:dyDescent="0.25">
      <c r="A76440" s="1">
        <v>222875283975278</v>
      </c>
      <c r="B76440">
        <v>15</v>
      </c>
    </row>
    <row r="76441" spans="1:2" x14ac:dyDescent="0.25">
      <c r="A76441" s="1">
        <v>172483179199815</v>
      </c>
      <c r="B76441">
        <v>15</v>
      </c>
    </row>
    <row r="76442" spans="1:2" x14ac:dyDescent="0.25">
      <c r="A76442" s="1">
        <v>153064259480658</v>
      </c>
      <c r="B76442">
        <v>15</v>
      </c>
    </row>
    <row r="76443" spans="1:2" x14ac:dyDescent="0.25">
      <c r="A76443" s="1">
        <v>970901780745640</v>
      </c>
      <c r="B76443">
        <v>15</v>
      </c>
    </row>
    <row r="76444" spans="1:2" x14ac:dyDescent="0.25">
      <c r="A76444" s="1">
        <v>460694452533487</v>
      </c>
      <c r="B76444">
        <v>15</v>
      </c>
    </row>
    <row r="76445" spans="1:2" x14ac:dyDescent="0.25">
      <c r="A76445" s="1">
        <v>125397580402714</v>
      </c>
      <c r="B76445">
        <v>15</v>
      </c>
    </row>
    <row r="76446" spans="1:2" x14ac:dyDescent="0.25">
      <c r="A76446" s="1">
        <v>922530847725861</v>
      </c>
      <c r="B76446">
        <v>15</v>
      </c>
    </row>
    <row r="76447" spans="1:2" x14ac:dyDescent="0.25">
      <c r="A76447" s="1">
        <v>445489468542916</v>
      </c>
      <c r="B76447">
        <v>15</v>
      </c>
    </row>
    <row r="76448" spans="1:2" x14ac:dyDescent="0.25">
      <c r="A76448" s="1">
        <v>980505540406675</v>
      </c>
      <c r="B76448">
        <v>15</v>
      </c>
    </row>
    <row r="76449" spans="1:2" x14ac:dyDescent="0.25">
      <c r="A76449" s="1">
        <v>896613153877506</v>
      </c>
      <c r="B76449">
        <v>15</v>
      </c>
    </row>
    <row r="76450" spans="1:2" x14ac:dyDescent="0.25">
      <c r="A76450" s="1">
        <v>702655259904272</v>
      </c>
      <c r="B76450">
        <v>15</v>
      </c>
    </row>
    <row r="76451" spans="1:2" x14ac:dyDescent="0.25">
      <c r="A76451" s="1">
        <v>751164598677999</v>
      </c>
      <c r="B76451">
        <v>15</v>
      </c>
    </row>
    <row r="76452" spans="1:2" x14ac:dyDescent="0.25">
      <c r="A76452" s="1">
        <v>910152155298328</v>
      </c>
      <c r="B76452">
        <v>15</v>
      </c>
    </row>
    <row r="76453" spans="1:2" x14ac:dyDescent="0.25">
      <c r="A76453" s="1">
        <v>367397675356858</v>
      </c>
      <c r="B76453">
        <v>15</v>
      </c>
    </row>
    <row r="76454" spans="1:2" x14ac:dyDescent="0.25">
      <c r="A76454" s="1">
        <v>783628712490901</v>
      </c>
      <c r="B76454">
        <v>15</v>
      </c>
    </row>
    <row r="76455" spans="1:2" x14ac:dyDescent="0.25">
      <c r="A76455" s="1">
        <v>608244730391331</v>
      </c>
      <c r="B76455">
        <v>15</v>
      </c>
    </row>
    <row r="76456" spans="1:2" x14ac:dyDescent="0.25">
      <c r="A76456" s="1">
        <v>510049105287804</v>
      </c>
      <c r="B76456">
        <v>15</v>
      </c>
    </row>
    <row r="76457" spans="1:2" x14ac:dyDescent="0.25">
      <c r="A76457" s="1">
        <v>436094832936852</v>
      </c>
      <c r="B76457">
        <v>15</v>
      </c>
    </row>
    <row r="76458" spans="1:2" x14ac:dyDescent="0.25">
      <c r="A76458" s="1">
        <v>928271749240402</v>
      </c>
      <c r="B76458">
        <v>15</v>
      </c>
    </row>
    <row r="76459" spans="1:2" x14ac:dyDescent="0.25">
      <c r="A76459" s="1">
        <v>131158448459116</v>
      </c>
      <c r="B76459">
        <v>15</v>
      </c>
    </row>
    <row r="76460" spans="1:2" x14ac:dyDescent="0.25">
      <c r="A76460" s="1">
        <v>695441850389826</v>
      </c>
      <c r="B76460">
        <v>15</v>
      </c>
    </row>
    <row r="76461" spans="1:2" x14ac:dyDescent="0.25">
      <c r="A76461" s="1">
        <v>798755914166997</v>
      </c>
      <c r="B76461">
        <v>15</v>
      </c>
    </row>
    <row r="76462" spans="1:2" x14ac:dyDescent="0.25">
      <c r="A76462" s="1">
        <v>571602585809917</v>
      </c>
      <c r="B76462">
        <v>15</v>
      </c>
    </row>
    <row r="76463" spans="1:2" x14ac:dyDescent="0.25">
      <c r="A76463" s="1">
        <v>982087258959389</v>
      </c>
      <c r="B76463">
        <v>15</v>
      </c>
    </row>
    <row r="76464" spans="1:2" x14ac:dyDescent="0.25">
      <c r="A76464" s="1">
        <v>349319627692881</v>
      </c>
      <c r="B76464">
        <v>15</v>
      </c>
    </row>
    <row r="76465" spans="1:2" x14ac:dyDescent="0.25">
      <c r="A76465" s="1">
        <v>303902677987829</v>
      </c>
      <c r="B76465">
        <v>15</v>
      </c>
    </row>
    <row r="76466" spans="1:2" x14ac:dyDescent="0.25">
      <c r="A76466" s="1">
        <v>421142636926754</v>
      </c>
      <c r="B76466">
        <v>15</v>
      </c>
    </row>
    <row r="76467" spans="1:2" x14ac:dyDescent="0.25">
      <c r="A76467" s="1">
        <v>928798955553376</v>
      </c>
      <c r="B76467">
        <v>15</v>
      </c>
    </row>
    <row r="76468" spans="1:2" x14ac:dyDescent="0.25">
      <c r="A76468" s="1">
        <v>393437703608239</v>
      </c>
      <c r="B76468">
        <v>15</v>
      </c>
    </row>
    <row r="76469" spans="1:2" x14ac:dyDescent="0.25">
      <c r="A76469" s="1">
        <v>359413421241613</v>
      </c>
      <c r="B76469">
        <v>15</v>
      </c>
    </row>
    <row r="76470" spans="1:2" x14ac:dyDescent="0.25">
      <c r="A76470" s="1">
        <v>103548664451537</v>
      </c>
      <c r="B76470">
        <v>15</v>
      </c>
    </row>
    <row r="76471" spans="1:2" x14ac:dyDescent="0.25">
      <c r="A76471" s="1">
        <v>790049329774383</v>
      </c>
      <c r="B76471">
        <v>15</v>
      </c>
    </row>
    <row r="76472" spans="1:2" x14ac:dyDescent="0.25">
      <c r="A76472" s="1">
        <v>592069194713880</v>
      </c>
      <c r="B76472">
        <v>15</v>
      </c>
    </row>
    <row r="76473" spans="1:2" x14ac:dyDescent="0.25">
      <c r="A76473" s="1">
        <v>629567672710226</v>
      </c>
      <c r="B76473">
        <v>15</v>
      </c>
    </row>
    <row r="76474" spans="1:2" x14ac:dyDescent="0.25">
      <c r="A76474" s="1">
        <v>625832976127311</v>
      </c>
      <c r="B76474">
        <v>15</v>
      </c>
    </row>
    <row r="76475" spans="1:2" x14ac:dyDescent="0.25">
      <c r="A76475" s="1">
        <v>782510442495243</v>
      </c>
      <c r="B76475">
        <v>15</v>
      </c>
    </row>
    <row r="76476" spans="1:2" x14ac:dyDescent="0.25">
      <c r="A76476" s="1">
        <v>547174362266493</v>
      </c>
      <c r="B76476">
        <v>15</v>
      </c>
    </row>
    <row r="76477" spans="1:2" x14ac:dyDescent="0.25">
      <c r="A76477" s="1">
        <v>599944221423452</v>
      </c>
      <c r="B76477">
        <v>15</v>
      </c>
    </row>
    <row r="76478" spans="1:2" x14ac:dyDescent="0.25">
      <c r="A76478" s="1">
        <v>609647351311845</v>
      </c>
      <c r="B76478">
        <v>15</v>
      </c>
    </row>
    <row r="76479" spans="1:2" x14ac:dyDescent="0.25">
      <c r="A76479" s="1">
        <v>142515399658773</v>
      </c>
      <c r="B76479">
        <v>15</v>
      </c>
    </row>
    <row r="76480" spans="1:2" x14ac:dyDescent="0.25">
      <c r="A76480" s="1">
        <v>346058120987832</v>
      </c>
      <c r="B76480">
        <v>15</v>
      </c>
    </row>
    <row r="76481" spans="1:2" x14ac:dyDescent="0.25">
      <c r="A76481" s="1">
        <v>742732789372638</v>
      </c>
      <c r="B76481">
        <v>15</v>
      </c>
    </row>
    <row r="76482" spans="1:2" x14ac:dyDescent="0.25">
      <c r="A76482" s="1">
        <v>918896445875311</v>
      </c>
      <c r="B76482">
        <v>15</v>
      </c>
    </row>
    <row r="76483" spans="1:2" x14ac:dyDescent="0.25">
      <c r="A76483" s="1">
        <v>172916290080640</v>
      </c>
      <c r="B76483">
        <v>15</v>
      </c>
    </row>
    <row r="76484" spans="1:2" x14ac:dyDescent="0.25">
      <c r="A76484" s="1">
        <v>262892901642759</v>
      </c>
      <c r="B76484">
        <v>15</v>
      </c>
    </row>
    <row r="76485" spans="1:2" x14ac:dyDescent="0.25">
      <c r="A76485" s="1">
        <v>118889193105739</v>
      </c>
      <c r="B76485">
        <v>15</v>
      </c>
    </row>
    <row r="76486" spans="1:2" x14ac:dyDescent="0.25">
      <c r="A76486" s="1">
        <v>357402804349767</v>
      </c>
      <c r="B76486">
        <v>15</v>
      </c>
    </row>
    <row r="76487" spans="1:2" x14ac:dyDescent="0.25">
      <c r="A76487" s="1">
        <v>630448178385600</v>
      </c>
      <c r="B76487">
        <v>15</v>
      </c>
    </row>
    <row r="76488" spans="1:2" x14ac:dyDescent="0.25">
      <c r="A76488" s="1">
        <v>743884705749480</v>
      </c>
      <c r="B76488">
        <v>15</v>
      </c>
    </row>
    <row r="76489" spans="1:2" x14ac:dyDescent="0.25">
      <c r="A76489" s="1">
        <v>833626942514991</v>
      </c>
      <c r="B76489">
        <v>15</v>
      </c>
    </row>
    <row r="76490" spans="1:2" x14ac:dyDescent="0.25">
      <c r="A76490" s="1">
        <v>718242134619417</v>
      </c>
      <c r="B76490">
        <v>15</v>
      </c>
    </row>
    <row r="76491" spans="1:2" x14ac:dyDescent="0.25">
      <c r="A76491" s="1">
        <v>434280681064727</v>
      </c>
      <c r="B76491">
        <v>15</v>
      </c>
    </row>
    <row r="76492" spans="1:2" x14ac:dyDescent="0.25">
      <c r="A76492" s="1">
        <v>986685949694579</v>
      </c>
      <c r="B76492">
        <v>15</v>
      </c>
    </row>
    <row r="76493" spans="1:2" x14ac:dyDescent="0.25">
      <c r="A76493" s="1">
        <v>634506526329666</v>
      </c>
      <c r="B76493">
        <v>15</v>
      </c>
    </row>
    <row r="76494" spans="1:2" x14ac:dyDescent="0.25">
      <c r="A76494" s="1">
        <v>273110589712164</v>
      </c>
      <c r="B76494">
        <v>15</v>
      </c>
    </row>
    <row r="76495" spans="1:2" x14ac:dyDescent="0.25">
      <c r="A76495" s="1">
        <v>842943955860573</v>
      </c>
      <c r="B76495">
        <v>15</v>
      </c>
    </row>
    <row r="76496" spans="1:2" x14ac:dyDescent="0.25">
      <c r="A76496" s="1">
        <v>408297393199808</v>
      </c>
      <c r="B76496">
        <v>15</v>
      </c>
    </row>
    <row r="76497" spans="1:2" x14ac:dyDescent="0.25">
      <c r="A76497" s="1">
        <v>221265620128655</v>
      </c>
      <c r="B76497">
        <v>15</v>
      </c>
    </row>
    <row r="76498" spans="1:2" x14ac:dyDescent="0.25">
      <c r="A76498" s="1">
        <v>498888013189104</v>
      </c>
      <c r="B76498">
        <v>15</v>
      </c>
    </row>
    <row r="76499" spans="1:2" x14ac:dyDescent="0.25">
      <c r="A76499" s="1">
        <v>822894653399261</v>
      </c>
      <c r="B76499">
        <v>15</v>
      </c>
    </row>
    <row r="76500" spans="1:2" x14ac:dyDescent="0.25">
      <c r="A76500" s="1">
        <v>464341063426057</v>
      </c>
      <c r="B76500">
        <v>15</v>
      </c>
    </row>
    <row r="76501" spans="1:2" x14ac:dyDescent="0.25">
      <c r="A76501" s="1">
        <v>988826796809821</v>
      </c>
      <c r="B76501">
        <v>15</v>
      </c>
    </row>
    <row r="76502" spans="1:2" x14ac:dyDescent="0.25">
      <c r="A76502" s="1">
        <v>300119812510484</v>
      </c>
      <c r="B76502">
        <v>15</v>
      </c>
    </row>
    <row r="76503" spans="1:2" x14ac:dyDescent="0.25">
      <c r="A76503" s="1">
        <v>216994723033083</v>
      </c>
      <c r="B76503">
        <v>15</v>
      </c>
    </row>
    <row r="76504" spans="1:2" x14ac:dyDescent="0.25">
      <c r="A76504" s="1">
        <v>126927290108953</v>
      </c>
      <c r="B76504">
        <v>15</v>
      </c>
    </row>
    <row r="76505" spans="1:2" x14ac:dyDescent="0.25">
      <c r="A76505" s="1">
        <v>443320295078940</v>
      </c>
      <c r="B76505">
        <v>15</v>
      </c>
    </row>
    <row r="76506" spans="1:2" x14ac:dyDescent="0.25">
      <c r="A76506" s="1">
        <v>568580048352152</v>
      </c>
      <c r="B76506">
        <v>15</v>
      </c>
    </row>
    <row r="76507" spans="1:2" x14ac:dyDescent="0.25">
      <c r="A76507" s="1">
        <v>404041145682234</v>
      </c>
      <c r="B76507">
        <v>15</v>
      </c>
    </row>
    <row r="76508" spans="1:2" x14ac:dyDescent="0.25">
      <c r="A76508" s="1">
        <v>276101142511545</v>
      </c>
      <c r="B76508">
        <v>15</v>
      </c>
    </row>
    <row r="76509" spans="1:2" x14ac:dyDescent="0.25">
      <c r="A76509" s="1">
        <v>383598682396865</v>
      </c>
      <c r="B76509">
        <v>15</v>
      </c>
    </row>
    <row r="76510" spans="1:2" x14ac:dyDescent="0.25">
      <c r="A76510" s="1">
        <v>833189239735944</v>
      </c>
      <c r="B76510">
        <v>15</v>
      </c>
    </row>
    <row r="76511" spans="1:2" x14ac:dyDescent="0.25">
      <c r="A76511" s="1">
        <v>346824704029855</v>
      </c>
      <c r="B76511">
        <v>15</v>
      </c>
    </row>
    <row r="76512" spans="1:2" x14ac:dyDescent="0.25">
      <c r="A76512" s="1">
        <v>628010582836976</v>
      </c>
      <c r="B76512">
        <v>15</v>
      </c>
    </row>
    <row r="76513" spans="1:2" x14ac:dyDescent="0.25">
      <c r="A76513" s="1">
        <v>218679238111456</v>
      </c>
      <c r="B76513">
        <v>15</v>
      </c>
    </row>
    <row r="76514" spans="1:2" x14ac:dyDescent="0.25">
      <c r="A76514" s="1">
        <v>493174763312037</v>
      </c>
      <c r="B76514">
        <v>15</v>
      </c>
    </row>
    <row r="76515" spans="1:2" x14ac:dyDescent="0.25">
      <c r="A76515" s="1">
        <v>158227400469599</v>
      </c>
      <c r="B76515">
        <v>15</v>
      </c>
    </row>
    <row r="76516" spans="1:2" x14ac:dyDescent="0.25">
      <c r="A76516" s="1">
        <v>479632403628519</v>
      </c>
      <c r="B76516">
        <v>15</v>
      </c>
    </row>
    <row r="76517" spans="1:2" x14ac:dyDescent="0.25">
      <c r="A76517" s="1">
        <v>836316388452315</v>
      </c>
      <c r="B76517">
        <v>15</v>
      </c>
    </row>
    <row r="76518" spans="1:2" x14ac:dyDescent="0.25">
      <c r="A76518" s="1">
        <v>192907597755847</v>
      </c>
      <c r="B76518">
        <v>15</v>
      </c>
    </row>
    <row r="76519" spans="1:2" x14ac:dyDescent="0.25">
      <c r="A76519" s="1">
        <v>378126127013912</v>
      </c>
      <c r="B76519">
        <v>15</v>
      </c>
    </row>
    <row r="76520" spans="1:2" x14ac:dyDescent="0.25">
      <c r="A76520" s="1">
        <v>956808568742701</v>
      </c>
      <c r="B76520">
        <v>15</v>
      </c>
    </row>
    <row r="76521" spans="1:2" x14ac:dyDescent="0.25">
      <c r="A76521" s="1">
        <v>313022171567537</v>
      </c>
      <c r="B76521">
        <v>15</v>
      </c>
    </row>
    <row r="76522" spans="1:2" x14ac:dyDescent="0.25">
      <c r="A76522" s="1">
        <v>318656173380174</v>
      </c>
      <c r="B76522">
        <v>15</v>
      </c>
    </row>
    <row r="76523" spans="1:2" x14ac:dyDescent="0.25">
      <c r="A76523" s="1">
        <v>640009069567378</v>
      </c>
      <c r="B76523">
        <v>15</v>
      </c>
    </row>
    <row r="76524" spans="1:2" x14ac:dyDescent="0.25">
      <c r="A76524" s="1">
        <v>549953123382032</v>
      </c>
      <c r="B76524">
        <v>15</v>
      </c>
    </row>
    <row r="76525" spans="1:2" x14ac:dyDescent="0.25">
      <c r="A76525" s="1">
        <v>529942200854512</v>
      </c>
      <c r="B76525">
        <v>15</v>
      </c>
    </row>
    <row r="76526" spans="1:2" x14ac:dyDescent="0.25">
      <c r="A76526" s="1">
        <v>313777261031479</v>
      </c>
      <c r="B76526">
        <v>15</v>
      </c>
    </row>
    <row r="76527" spans="1:2" x14ac:dyDescent="0.25">
      <c r="A76527" s="1">
        <v>770591026711215</v>
      </c>
      <c r="B76527">
        <v>15</v>
      </c>
    </row>
    <row r="76528" spans="1:2" x14ac:dyDescent="0.25">
      <c r="A76528" s="1">
        <v>958021912969334</v>
      </c>
      <c r="B76528">
        <v>15</v>
      </c>
    </row>
    <row r="76529" spans="1:2" x14ac:dyDescent="0.25">
      <c r="A76529" s="1">
        <v>969821660379425</v>
      </c>
      <c r="B76529">
        <v>15</v>
      </c>
    </row>
    <row r="76530" spans="1:2" x14ac:dyDescent="0.25">
      <c r="A76530" s="1">
        <v>232533894952345</v>
      </c>
      <c r="B76530">
        <v>15</v>
      </c>
    </row>
    <row r="76531" spans="1:2" x14ac:dyDescent="0.25">
      <c r="A76531" s="1">
        <v>167339062997681</v>
      </c>
      <c r="B76531">
        <v>15</v>
      </c>
    </row>
    <row r="76532" spans="1:2" x14ac:dyDescent="0.25">
      <c r="A76532" s="1">
        <v>195439683024408</v>
      </c>
      <c r="B76532">
        <v>15</v>
      </c>
    </row>
    <row r="76533" spans="1:2" x14ac:dyDescent="0.25">
      <c r="A76533" s="1">
        <v>725798808030307</v>
      </c>
      <c r="B76533">
        <v>15</v>
      </c>
    </row>
    <row r="76534" spans="1:2" x14ac:dyDescent="0.25">
      <c r="A76534" s="1">
        <v>637251456421599</v>
      </c>
      <c r="B76534">
        <v>15</v>
      </c>
    </row>
    <row r="76535" spans="1:2" x14ac:dyDescent="0.25">
      <c r="A76535" s="1">
        <v>338673309712687</v>
      </c>
      <c r="B76535">
        <v>15</v>
      </c>
    </row>
    <row r="76536" spans="1:2" x14ac:dyDescent="0.25">
      <c r="A76536" s="1">
        <v>407282921485346</v>
      </c>
      <c r="B76536">
        <v>15</v>
      </c>
    </row>
    <row r="76537" spans="1:2" x14ac:dyDescent="0.25">
      <c r="A76537" s="1">
        <v>460486471367038</v>
      </c>
      <c r="B76537">
        <v>15</v>
      </c>
    </row>
    <row r="76538" spans="1:2" x14ac:dyDescent="0.25">
      <c r="A76538" s="1">
        <v>549935854361815</v>
      </c>
      <c r="B76538">
        <v>15</v>
      </c>
    </row>
    <row r="76539" spans="1:2" x14ac:dyDescent="0.25">
      <c r="A76539" s="1">
        <v>653916297957308</v>
      </c>
      <c r="B76539">
        <v>15</v>
      </c>
    </row>
    <row r="76540" spans="1:2" x14ac:dyDescent="0.25">
      <c r="A76540" s="1">
        <v>648703106421581</v>
      </c>
      <c r="B76540">
        <v>15</v>
      </c>
    </row>
    <row r="76541" spans="1:2" x14ac:dyDescent="0.25">
      <c r="A76541" s="1">
        <v>130834168508830</v>
      </c>
      <c r="B76541">
        <v>15</v>
      </c>
    </row>
    <row r="76542" spans="1:2" x14ac:dyDescent="0.25">
      <c r="A76542" s="1">
        <v>110016268469573</v>
      </c>
      <c r="B76542">
        <v>15</v>
      </c>
    </row>
    <row r="76543" spans="1:2" x14ac:dyDescent="0.25">
      <c r="A76543" s="1">
        <v>926726450771049</v>
      </c>
      <c r="B76543">
        <v>15</v>
      </c>
    </row>
    <row r="76544" spans="1:2" x14ac:dyDescent="0.25">
      <c r="A76544" s="1">
        <v>236960021544129</v>
      </c>
      <c r="B76544">
        <v>15</v>
      </c>
    </row>
    <row r="76545" spans="1:2" x14ac:dyDescent="0.25">
      <c r="A76545" s="1">
        <v>450108418864491</v>
      </c>
      <c r="B76545">
        <v>15</v>
      </c>
    </row>
    <row r="76546" spans="1:2" x14ac:dyDescent="0.25">
      <c r="A76546" s="1">
        <v>381000473073364</v>
      </c>
      <c r="B76546">
        <v>15</v>
      </c>
    </row>
    <row r="76547" spans="1:2" x14ac:dyDescent="0.25">
      <c r="A76547" s="1">
        <v>900495579912856</v>
      </c>
      <c r="B76547">
        <v>15</v>
      </c>
    </row>
    <row r="76548" spans="1:2" x14ac:dyDescent="0.25">
      <c r="A76548" s="1">
        <v>436520443154503</v>
      </c>
      <c r="B76548">
        <v>15</v>
      </c>
    </row>
    <row r="76549" spans="1:2" x14ac:dyDescent="0.25">
      <c r="A76549" s="1">
        <v>665523342416817</v>
      </c>
      <c r="B76549">
        <v>15</v>
      </c>
    </row>
    <row r="76550" spans="1:2" x14ac:dyDescent="0.25">
      <c r="A76550" s="1">
        <v>519244446565191</v>
      </c>
      <c r="B76550">
        <v>15</v>
      </c>
    </row>
    <row r="76551" spans="1:2" x14ac:dyDescent="0.25">
      <c r="A76551" s="1">
        <v>586315166771506</v>
      </c>
      <c r="B76551">
        <v>15</v>
      </c>
    </row>
    <row r="76552" spans="1:2" x14ac:dyDescent="0.25">
      <c r="A76552" s="1">
        <v>950984032593338</v>
      </c>
      <c r="B76552">
        <v>15</v>
      </c>
    </row>
    <row r="76553" spans="1:2" x14ac:dyDescent="0.25">
      <c r="A76553" s="1">
        <v>871670876002603</v>
      </c>
      <c r="B76553">
        <v>15</v>
      </c>
    </row>
    <row r="76554" spans="1:2" x14ac:dyDescent="0.25">
      <c r="A76554" s="1">
        <v>369914057896630</v>
      </c>
      <c r="B76554">
        <v>15</v>
      </c>
    </row>
    <row r="76555" spans="1:2" x14ac:dyDescent="0.25">
      <c r="A76555" s="1">
        <v>698057542079375</v>
      </c>
      <c r="B76555">
        <v>15</v>
      </c>
    </row>
    <row r="76556" spans="1:2" x14ac:dyDescent="0.25">
      <c r="A76556" s="1">
        <v>784052400278679</v>
      </c>
      <c r="B76556">
        <v>15</v>
      </c>
    </row>
    <row r="76557" spans="1:2" x14ac:dyDescent="0.25">
      <c r="A76557" s="1">
        <v>252202345619841</v>
      </c>
      <c r="B76557">
        <v>15</v>
      </c>
    </row>
    <row r="76558" spans="1:2" x14ac:dyDescent="0.25">
      <c r="A76558" s="1">
        <v>422973735173870</v>
      </c>
      <c r="B76558">
        <v>15</v>
      </c>
    </row>
    <row r="76559" spans="1:2" x14ac:dyDescent="0.25">
      <c r="A76559" s="1">
        <v>923750961700274</v>
      </c>
      <c r="B76559">
        <v>15</v>
      </c>
    </row>
    <row r="76560" spans="1:2" x14ac:dyDescent="0.25">
      <c r="A76560" s="1">
        <v>565256621714400</v>
      </c>
      <c r="B76560">
        <v>15</v>
      </c>
    </row>
    <row r="76561" spans="1:2" x14ac:dyDescent="0.25">
      <c r="A76561" s="1">
        <v>957323876409136</v>
      </c>
      <c r="B76561">
        <v>15</v>
      </c>
    </row>
    <row r="76562" spans="1:2" x14ac:dyDescent="0.25">
      <c r="A76562" s="1">
        <v>409953126207892</v>
      </c>
      <c r="B76562">
        <v>15</v>
      </c>
    </row>
    <row r="76563" spans="1:2" x14ac:dyDescent="0.25">
      <c r="A76563" s="1">
        <v>409786867848250</v>
      </c>
      <c r="B76563">
        <v>15</v>
      </c>
    </row>
    <row r="76564" spans="1:2" x14ac:dyDescent="0.25">
      <c r="A76564" s="1">
        <v>511464272447516</v>
      </c>
      <c r="B76564">
        <v>15</v>
      </c>
    </row>
    <row r="76565" spans="1:2" x14ac:dyDescent="0.25">
      <c r="A76565" s="1">
        <v>740397434938582</v>
      </c>
      <c r="B76565">
        <v>15</v>
      </c>
    </row>
    <row r="76566" spans="1:2" x14ac:dyDescent="0.25">
      <c r="A76566" s="1">
        <v>874596405409832</v>
      </c>
      <c r="B76566">
        <v>15</v>
      </c>
    </row>
    <row r="76567" spans="1:2" x14ac:dyDescent="0.25">
      <c r="A76567" s="1">
        <v>784067592946024</v>
      </c>
      <c r="B76567">
        <v>15</v>
      </c>
    </row>
    <row r="76568" spans="1:2" x14ac:dyDescent="0.25">
      <c r="A76568" s="1">
        <v>366531455776108</v>
      </c>
      <c r="B76568">
        <v>15</v>
      </c>
    </row>
    <row r="76569" spans="1:2" x14ac:dyDescent="0.25">
      <c r="A76569" s="1">
        <v>187403940654931</v>
      </c>
      <c r="B76569">
        <v>15</v>
      </c>
    </row>
    <row r="76570" spans="1:2" x14ac:dyDescent="0.25">
      <c r="A76570" s="1">
        <v>293208111619911</v>
      </c>
      <c r="B76570">
        <v>15</v>
      </c>
    </row>
    <row r="76571" spans="1:2" x14ac:dyDescent="0.25">
      <c r="A76571" s="1">
        <v>110792855397898</v>
      </c>
      <c r="B76571">
        <v>15</v>
      </c>
    </row>
    <row r="76572" spans="1:2" x14ac:dyDescent="0.25">
      <c r="A76572" s="1">
        <v>761422686996286</v>
      </c>
      <c r="B76572">
        <v>15</v>
      </c>
    </row>
    <row r="76573" spans="1:2" x14ac:dyDescent="0.25">
      <c r="A76573" s="1">
        <v>760679449521693</v>
      </c>
      <c r="B76573">
        <v>15</v>
      </c>
    </row>
    <row r="76574" spans="1:2" x14ac:dyDescent="0.25">
      <c r="A76574" s="1">
        <v>674039934144402</v>
      </c>
      <c r="B76574">
        <v>15</v>
      </c>
    </row>
    <row r="76575" spans="1:2" x14ac:dyDescent="0.25">
      <c r="A76575" s="1">
        <v>526385127085285</v>
      </c>
      <c r="B76575">
        <v>15</v>
      </c>
    </row>
    <row r="76576" spans="1:2" x14ac:dyDescent="0.25">
      <c r="A76576" s="1">
        <v>799628582951292</v>
      </c>
      <c r="B76576">
        <v>15</v>
      </c>
    </row>
    <row r="76577" spans="1:2" x14ac:dyDescent="0.25">
      <c r="A76577" s="1">
        <v>536406605395638</v>
      </c>
      <c r="B76577">
        <v>15</v>
      </c>
    </row>
    <row r="76578" spans="1:2" x14ac:dyDescent="0.25">
      <c r="A76578" s="1">
        <v>845669564051408</v>
      </c>
      <c r="B76578">
        <v>15</v>
      </c>
    </row>
    <row r="76579" spans="1:2" x14ac:dyDescent="0.25">
      <c r="A76579" s="1">
        <v>846117607454382</v>
      </c>
      <c r="B76579">
        <v>15</v>
      </c>
    </row>
    <row r="76580" spans="1:2" x14ac:dyDescent="0.25">
      <c r="A76580" s="1">
        <v>856525903939377</v>
      </c>
      <c r="B76580">
        <v>15</v>
      </c>
    </row>
    <row r="76581" spans="1:2" x14ac:dyDescent="0.25">
      <c r="A76581" s="1">
        <v>529828618097651</v>
      </c>
      <c r="B76581">
        <v>15</v>
      </c>
    </row>
    <row r="76582" spans="1:2" x14ac:dyDescent="0.25">
      <c r="A76582" s="1">
        <v>503988423199854</v>
      </c>
      <c r="B76582">
        <v>15</v>
      </c>
    </row>
    <row r="76583" spans="1:2" x14ac:dyDescent="0.25">
      <c r="A76583" s="1">
        <v>926618196123603</v>
      </c>
      <c r="B76583">
        <v>15</v>
      </c>
    </row>
    <row r="76584" spans="1:2" x14ac:dyDescent="0.25">
      <c r="A76584" s="1">
        <v>334639931543323</v>
      </c>
      <c r="B76584">
        <v>15</v>
      </c>
    </row>
    <row r="76585" spans="1:2" x14ac:dyDescent="0.25">
      <c r="A76585" s="1">
        <v>236615860358744</v>
      </c>
      <c r="B76585">
        <v>15</v>
      </c>
    </row>
    <row r="76586" spans="1:2" x14ac:dyDescent="0.25">
      <c r="A76586" s="1">
        <v>948694655841885</v>
      </c>
      <c r="B76586">
        <v>15</v>
      </c>
    </row>
    <row r="76587" spans="1:2" x14ac:dyDescent="0.25">
      <c r="A76587" s="1">
        <v>665981971542009</v>
      </c>
      <c r="B76587">
        <v>15</v>
      </c>
    </row>
    <row r="76588" spans="1:2" x14ac:dyDescent="0.25">
      <c r="A76588" s="1">
        <v>108675417135670</v>
      </c>
      <c r="B76588">
        <v>15</v>
      </c>
    </row>
    <row r="76589" spans="1:2" x14ac:dyDescent="0.25">
      <c r="A76589" s="1">
        <v>412076478607885</v>
      </c>
      <c r="B76589">
        <v>15</v>
      </c>
    </row>
    <row r="76590" spans="1:2" x14ac:dyDescent="0.25">
      <c r="A76590" s="1">
        <v>838988001491075</v>
      </c>
      <c r="B76590">
        <v>15</v>
      </c>
    </row>
    <row r="76591" spans="1:2" x14ac:dyDescent="0.25">
      <c r="A76591" s="1">
        <v>780732101572902</v>
      </c>
      <c r="B76591">
        <v>15</v>
      </c>
    </row>
    <row r="76592" spans="1:2" x14ac:dyDescent="0.25">
      <c r="A76592" s="1">
        <v>172687278928470</v>
      </c>
      <c r="B76592">
        <v>15</v>
      </c>
    </row>
    <row r="76593" spans="1:2" x14ac:dyDescent="0.25">
      <c r="A76593" s="1">
        <v>689297811056727</v>
      </c>
      <c r="B76593">
        <v>15</v>
      </c>
    </row>
    <row r="76594" spans="1:2" x14ac:dyDescent="0.25">
      <c r="A76594" s="1">
        <v>367380083065093</v>
      </c>
      <c r="B76594">
        <v>15</v>
      </c>
    </row>
    <row r="76595" spans="1:2" x14ac:dyDescent="0.25">
      <c r="A76595" s="1">
        <v>667739875974237</v>
      </c>
      <c r="B76595">
        <v>15</v>
      </c>
    </row>
    <row r="76596" spans="1:2" x14ac:dyDescent="0.25">
      <c r="A76596" s="1">
        <v>384032117869511</v>
      </c>
      <c r="B76596">
        <v>15</v>
      </c>
    </row>
    <row r="76597" spans="1:2" x14ac:dyDescent="0.25">
      <c r="A76597" s="1">
        <v>206537050964409</v>
      </c>
      <c r="B76597">
        <v>15</v>
      </c>
    </row>
    <row r="76598" spans="1:2" x14ac:dyDescent="0.25">
      <c r="A76598" s="1">
        <v>695864623101179</v>
      </c>
      <c r="B76598">
        <v>15</v>
      </c>
    </row>
    <row r="76599" spans="1:2" x14ac:dyDescent="0.25">
      <c r="A76599" s="1">
        <v>395798783104119</v>
      </c>
      <c r="B76599">
        <v>15</v>
      </c>
    </row>
    <row r="76600" spans="1:2" x14ac:dyDescent="0.25">
      <c r="A76600" s="1">
        <v>448120448196383</v>
      </c>
      <c r="B76600">
        <v>15</v>
      </c>
    </row>
    <row r="76601" spans="1:2" x14ac:dyDescent="0.25">
      <c r="A76601" s="1">
        <v>845852031554272</v>
      </c>
      <c r="B76601">
        <v>15</v>
      </c>
    </row>
    <row r="76602" spans="1:2" x14ac:dyDescent="0.25">
      <c r="A76602" s="1">
        <v>429447216968909</v>
      </c>
      <c r="B76602">
        <v>15</v>
      </c>
    </row>
    <row r="76603" spans="1:2" x14ac:dyDescent="0.25">
      <c r="A76603" s="1">
        <v>900107447647801</v>
      </c>
      <c r="B76603">
        <v>15</v>
      </c>
    </row>
    <row r="76604" spans="1:2" x14ac:dyDescent="0.25">
      <c r="A76604" s="1">
        <v>186381723358623</v>
      </c>
      <c r="B76604">
        <v>15</v>
      </c>
    </row>
    <row r="76605" spans="1:2" x14ac:dyDescent="0.25">
      <c r="A76605" s="1">
        <v>355743312736684</v>
      </c>
      <c r="B76605">
        <v>15</v>
      </c>
    </row>
    <row r="76606" spans="1:2" x14ac:dyDescent="0.25">
      <c r="A76606" s="1">
        <v>640965908648538</v>
      </c>
      <c r="B76606">
        <v>15</v>
      </c>
    </row>
    <row r="76607" spans="1:2" x14ac:dyDescent="0.25">
      <c r="A76607" s="1">
        <v>832227494452687</v>
      </c>
      <c r="B76607">
        <v>15</v>
      </c>
    </row>
    <row r="76608" spans="1:2" x14ac:dyDescent="0.25">
      <c r="A76608" s="1">
        <v>377903675647638</v>
      </c>
      <c r="B76608">
        <v>15</v>
      </c>
    </row>
    <row r="76609" spans="1:2" x14ac:dyDescent="0.25">
      <c r="A76609" s="1">
        <v>629671312576017</v>
      </c>
      <c r="B76609">
        <v>15</v>
      </c>
    </row>
    <row r="76610" spans="1:2" x14ac:dyDescent="0.25">
      <c r="A76610" s="1">
        <v>460673877891130</v>
      </c>
      <c r="B76610">
        <v>15</v>
      </c>
    </row>
    <row r="76611" spans="1:2" x14ac:dyDescent="0.25">
      <c r="A76611" s="1">
        <v>763099910902871</v>
      </c>
      <c r="B76611">
        <v>15</v>
      </c>
    </row>
    <row r="76612" spans="1:2" x14ac:dyDescent="0.25">
      <c r="A76612" s="1">
        <v>144662693626771</v>
      </c>
      <c r="B76612">
        <v>15</v>
      </c>
    </row>
    <row r="76613" spans="1:2" x14ac:dyDescent="0.25">
      <c r="A76613" s="1">
        <v>911252581577907</v>
      </c>
      <c r="B76613">
        <v>15</v>
      </c>
    </row>
    <row r="76614" spans="1:2" x14ac:dyDescent="0.25">
      <c r="A76614" s="1">
        <v>677029860215032</v>
      </c>
      <c r="B76614">
        <v>15</v>
      </c>
    </row>
    <row r="76615" spans="1:2" x14ac:dyDescent="0.25">
      <c r="A76615" s="1">
        <v>765458219534919</v>
      </c>
      <c r="B76615">
        <v>15</v>
      </c>
    </row>
    <row r="76616" spans="1:2" x14ac:dyDescent="0.25">
      <c r="A76616" s="1">
        <v>214300900435711</v>
      </c>
      <c r="B76616">
        <v>15</v>
      </c>
    </row>
    <row r="76617" spans="1:2" x14ac:dyDescent="0.25">
      <c r="A76617" s="1">
        <v>656412134414063</v>
      </c>
      <c r="B76617">
        <v>15</v>
      </c>
    </row>
    <row r="76618" spans="1:2" x14ac:dyDescent="0.25">
      <c r="A76618" s="1">
        <v>281738712740553</v>
      </c>
      <c r="B76618">
        <v>15</v>
      </c>
    </row>
    <row r="76619" spans="1:2" x14ac:dyDescent="0.25">
      <c r="A76619" s="1">
        <v>168141393974426</v>
      </c>
      <c r="B76619">
        <v>15</v>
      </c>
    </row>
    <row r="76620" spans="1:2" x14ac:dyDescent="0.25">
      <c r="A76620" s="1">
        <v>179191188743013</v>
      </c>
      <c r="B76620">
        <v>15</v>
      </c>
    </row>
    <row r="76621" spans="1:2" x14ac:dyDescent="0.25">
      <c r="A76621" s="1">
        <v>753923264236575</v>
      </c>
      <c r="B76621">
        <v>15</v>
      </c>
    </row>
    <row r="76622" spans="1:2" x14ac:dyDescent="0.25">
      <c r="A76622" s="1">
        <v>590808921562248</v>
      </c>
      <c r="B76622">
        <v>15</v>
      </c>
    </row>
    <row r="76623" spans="1:2" x14ac:dyDescent="0.25">
      <c r="A76623" s="1">
        <v>412990666094016</v>
      </c>
      <c r="B76623">
        <v>15</v>
      </c>
    </row>
    <row r="76624" spans="1:2" x14ac:dyDescent="0.25">
      <c r="A76624" s="1">
        <v>462906706268397</v>
      </c>
      <c r="B76624">
        <v>15</v>
      </c>
    </row>
    <row r="76625" spans="1:2" x14ac:dyDescent="0.25">
      <c r="A76625" s="1">
        <v>342033828656870</v>
      </c>
      <c r="B76625">
        <v>15</v>
      </c>
    </row>
    <row r="76626" spans="1:2" x14ac:dyDescent="0.25">
      <c r="A76626" s="1">
        <v>404642375092136</v>
      </c>
      <c r="B76626">
        <v>15</v>
      </c>
    </row>
    <row r="76627" spans="1:2" x14ac:dyDescent="0.25">
      <c r="A76627" s="1">
        <v>103082932673670</v>
      </c>
      <c r="B76627">
        <v>15</v>
      </c>
    </row>
    <row r="76628" spans="1:2" x14ac:dyDescent="0.25">
      <c r="A76628" s="1">
        <v>574081927939992</v>
      </c>
      <c r="B76628">
        <v>15</v>
      </c>
    </row>
    <row r="76629" spans="1:2" x14ac:dyDescent="0.25">
      <c r="A76629" s="1">
        <v>500685904038382</v>
      </c>
      <c r="B76629">
        <v>15</v>
      </c>
    </row>
    <row r="76630" spans="1:2" x14ac:dyDescent="0.25">
      <c r="A76630" s="1">
        <v>981017988007336</v>
      </c>
      <c r="B76630">
        <v>15</v>
      </c>
    </row>
    <row r="76631" spans="1:2" x14ac:dyDescent="0.25">
      <c r="A76631" s="1">
        <v>501290625471853</v>
      </c>
      <c r="B76631">
        <v>15</v>
      </c>
    </row>
    <row r="76632" spans="1:2" x14ac:dyDescent="0.25">
      <c r="A76632" s="1">
        <v>810613564959354</v>
      </c>
      <c r="B76632">
        <v>15</v>
      </c>
    </row>
    <row r="76633" spans="1:2" x14ac:dyDescent="0.25">
      <c r="A76633" s="1">
        <v>172452601092008</v>
      </c>
      <c r="B76633">
        <v>15</v>
      </c>
    </row>
    <row r="76634" spans="1:2" x14ac:dyDescent="0.25">
      <c r="A76634" s="1">
        <v>376584101102246</v>
      </c>
      <c r="B76634">
        <v>15</v>
      </c>
    </row>
    <row r="76635" spans="1:2" x14ac:dyDescent="0.25">
      <c r="A76635" s="1">
        <v>851644848288130</v>
      </c>
      <c r="B76635">
        <v>15</v>
      </c>
    </row>
    <row r="76636" spans="1:2" x14ac:dyDescent="0.25">
      <c r="A76636" s="1">
        <v>711182541860476</v>
      </c>
      <c r="B76636">
        <v>15</v>
      </c>
    </row>
    <row r="76637" spans="1:2" x14ac:dyDescent="0.25">
      <c r="A76637" s="1">
        <v>191874179462269</v>
      </c>
      <c r="B76637">
        <v>15</v>
      </c>
    </row>
    <row r="76638" spans="1:2" x14ac:dyDescent="0.25">
      <c r="A76638" s="1">
        <v>582397648192998</v>
      </c>
      <c r="B76638">
        <v>15</v>
      </c>
    </row>
    <row r="76639" spans="1:2" x14ac:dyDescent="0.25">
      <c r="A76639" s="1">
        <v>700178756046209</v>
      </c>
      <c r="B76639">
        <v>15</v>
      </c>
    </row>
    <row r="76640" spans="1:2" x14ac:dyDescent="0.25">
      <c r="A76640" s="1">
        <v>456769429201722</v>
      </c>
      <c r="B76640">
        <v>15</v>
      </c>
    </row>
    <row r="76641" spans="1:2" x14ac:dyDescent="0.25">
      <c r="A76641" s="1">
        <v>770972815494284</v>
      </c>
      <c r="B76641">
        <v>15</v>
      </c>
    </row>
    <row r="76642" spans="1:2" x14ac:dyDescent="0.25">
      <c r="A76642" s="1">
        <v>299527878968994</v>
      </c>
      <c r="B76642">
        <v>15</v>
      </c>
    </row>
    <row r="76643" spans="1:2" x14ac:dyDescent="0.25">
      <c r="A76643" s="1">
        <v>708637238017083</v>
      </c>
      <c r="B76643">
        <v>15</v>
      </c>
    </row>
    <row r="76644" spans="1:2" x14ac:dyDescent="0.25">
      <c r="A76644" s="1">
        <v>142756884204383</v>
      </c>
      <c r="B76644">
        <v>15</v>
      </c>
    </row>
    <row r="76645" spans="1:2" x14ac:dyDescent="0.25">
      <c r="A76645" s="1">
        <v>864135786153470</v>
      </c>
      <c r="B76645">
        <v>15</v>
      </c>
    </row>
    <row r="76646" spans="1:2" x14ac:dyDescent="0.25">
      <c r="A76646" s="1">
        <v>270124790031375</v>
      </c>
      <c r="B76646">
        <v>15</v>
      </c>
    </row>
    <row r="76647" spans="1:2" x14ac:dyDescent="0.25">
      <c r="A76647" s="1">
        <v>166584543272354</v>
      </c>
      <c r="B76647">
        <v>15</v>
      </c>
    </row>
    <row r="76648" spans="1:2" x14ac:dyDescent="0.25">
      <c r="A76648" s="1">
        <v>766115770777283</v>
      </c>
      <c r="B76648">
        <v>15</v>
      </c>
    </row>
    <row r="76649" spans="1:2" x14ac:dyDescent="0.25">
      <c r="A76649" s="1">
        <v>361195120976267</v>
      </c>
      <c r="B76649">
        <v>15</v>
      </c>
    </row>
    <row r="76650" spans="1:2" x14ac:dyDescent="0.25">
      <c r="A76650" s="1">
        <v>779847303949136</v>
      </c>
      <c r="B76650">
        <v>15</v>
      </c>
    </row>
    <row r="76651" spans="1:2" x14ac:dyDescent="0.25">
      <c r="A76651" s="1">
        <v>742503353681099</v>
      </c>
      <c r="B76651">
        <v>15</v>
      </c>
    </row>
    <row r="76652" spans="1:2" x14ac:dyDescent="0.25">
      <c r="A76652" s="1">
        <v>434219109548719</v>
      </c>
      <c r="B76652">
        <v>15</v>
      </c>
    </row>
    <row r="76653" spans="1:2" x14ac:dyDescent="0.25">
      <c r="A76653" s="1">
        <v>363202718294221</v>
      </c>
      <c r="B76653">
        <v>15</v>
      </c>
    </row>
    <row r="76654" spans="1:2" x14ac:dyDescent="0.25">
      <c r="A76654" s="1">
        <v>489661375690286</v>
      </c>
      <c r="B76654">
        <v>15</v>
      </c>
    </row>
    <row r="76655" spans="1:2" x14ac:dyDescent="0.25">
      <c r="A76655" s="1">
        <v>248549464272520</v>
      </c>
      <c r="B76655">
        <v>15</v>
      </c>
    </row>
    <row r="76656" spans="1:2" x14ac:dyDescent="0.25">
      <c r="A76656" s="1">
        <v>602650784308050</v>
      </c>
      <c r="B76656">
        <v>15</v>
      </c>
    </row>
    <row r="76657" spans="1:2" x14ac:dyDescent="0.25">
      <c r="A76657" s="1">
        <v>697410162430874</v>
      </c>
      <c r="B76657">
        <v>15</v>
      </c>
    </row>
    <row r="76658" spans="1:2" x14ac:dyDescent="0.25">
      <c r="A76658" s="1">
        <v>920873320409043</v>
      </c>
      <c r="B76658">
        <v>15</v>
      </c>
    </row>
    <row r="76659" spans="1:2" x14ac:dyDescent="0.25">
      <c r="A76659" s="1">
        <v>356233270083178</v>
      </c>
      <c r="B76659">
        <v>15</v>
      </c>
    </row>
    <row r="76660" spans="1:2" x14ac:dyDescent="0.25">
      <c r="A76660" s="1">
        <v>954152273461330</v>
      </c>
      <c r="B76660">
        <v>15</v>
      </c>
    </row>
    <row r="76661" spans="1:2" x14ac:dyDescent="0.25">
      <c r="A76661" s="1">
        <v>576527366402276</v>
      </c>
      <c r="B76661">
        <v>15</v>
      </c>
    </row>
    <row r="76662" spans="1:2" x14ac:dyDescent="0.25">
      <c r="A76662" s="1">
        <v>835749571617316</v>
      </c>
      <c r="B76662">
        <v>15</v>
      </c>
    </row>
    <row r="76663" spans="1:2" x14ac:dyDescent="0.25">
      <c r="A76663" s="1">
        <v>948048807385136</v>
      </c>
      <c r="B76663">
        <v>15</v>
      </c>
    </row>
    <row r="76664" spans="1:2" x14ac:dyDescent="0.25">
      <c r="A76664" s="1">
        <v>895667002172722</v>
      </c>
      <c r="B76664">
        <v>15</v>
      </c>
    </row>
    <row r="76665" spans="1:2" x14ac:dyDescent="0.25">
      <c r="A76665" s="1">
        <v>970103505318374</v>
      </c>
      <c r="B76665">
        <v>15</v>
      </c>
    </row>
    <row r="76666" spans="1:2" x14ac:dyDescent="0.25">
      <c r="A76666" s="1">
        <v>815333097297766</v>
      </c>
      <c r="B76666">
        <v>15</v>
      </c>
    </row>
    <row r="76667" spans="1:2" x14ac:dyDescent="0.25">
      <c r="A76667" s="1">
        <v>634739425827601</v>
      </c>
      <c r="B76667">
        <v>15</v>
      </c>
    </row>
    <row r="76668" spans="1:2" x14ac:dyDescent="0.25">
      <c r="A76668" s="1">
        <v>534119418196010</v>
      </c>
      <c r="B76668">
        <v>15</v>
      </c>
    </row>
    <row r="76669" spans="1:2" x14ac:dyDescent="0.25">
      <c r="A76669" s="1">
        <v>910865005150054</v>
      </c>
      <c r="B76669">
        <v>15</v>
      </c>
    </row>
    <row r="76670" spans="1:2" x14ac:dyDescent="0.25">
      <c r="A76670" s="1">
        <v>233461012530468</v>
      </c>
      <c r="B76670">
        <v>15</v>
      </c>
    </row>
    <row r="76671" spans="1:2" x14ac:dyDescent="0.25">
      <c r="A76671" s="1">
        <v>495838163662300</v>
      </c>
      <c r="B76671">
        <v>15</v>
      </c>
    </row>
    <row r="76672" spans="1:2" x14ac:dyDescent="0.25">
      <c r="A76672" s="1">
        <v>642823093277415</v>
      </c>
      <c r="B76672">
        <v>15</v>
      </c>
    </row>
    <row r="76673" spans="1:2" x14ac:dyDescent="0.25">
      <c r="A76673" s="1">
        <v>495999202206631</v>
      </c>
      <c r="B76673">
        <v>15</v>
      </c>
    </row>
    <row r="76674" spans="1:2" x14ac:dyDescent="0.25">
      <c r="A76674" s="1">
        <v>723958812356122</v>
      </c>
      <c r="B76674">
        <v>15</v>
      </c>
    </row>
    <row r="76675" spans="1:2" x14ac:dyDescent="0.25">
      <c r="A76675" s="1">
        <v>453733932100539</v>
      </c>
      <c r="B76675">
        <v>15</v>
      </c>
    </row>
    <row r="76676" spans="1:2" x14ac:dyDescent="0.25">
      <c r="A76676" s="1">
        <v>517896373099744</v>
      </c>
      <c r="B76676">
        <v>15</v>
      </c>
    </row>
    <row r="76677" spans="1:2" x14ac:dyDescent="0.25">
      <c r="A76677" s="1">
        <v>791058650324952</v>
      </c>
      <c r="B76677">
        <v>15</v>
      </c>
    </row>
    <row r="76678" spans="1:2" x14ac:dyDescent="0.25">
      <c r="A76678" s="1">
        <v>413337415789065</v>
      </c>
      <c r="B76678">
        <v>15</v>
      </c>
    </row>
    <row r="76679" spans="1:2" x14ac:dyDescent="0.25">
      <c r="A76679" s="1">
        <v>864329820455456</v>
      </c>
      <c r="B76679">
        <v>15</v>
      </c>
    </row>
    <row r="76680" spans="1:2" x14ac:dyDescent="0.25">
      <c r="A76680" s="1">
        <v>645273886444486</v>
      </c>
      <c r="B76680">
        <v>15</v>
      </c>
    </row>
    <row r="76681" spans="1:2" x14ac:dyDescent="0.25">
      <c r="A76681" s="1">
        <v>859725895928546</v>
      </c>
      <c r="B76681">
        <v>15</v>
      </c>
    </row>
    <row r="76682" spans="1:2" x14ac:dyDescent="0.25">
      <c r="A76682" s="1">
        <v>864362911872623</v>
      </c>
      <c r="B76682">
        <v>15</v>
      </c>
    </row>
    <row r="76683" spans="1:2" x14ac:dyDescent="0.25">
      <c r="A76683" s="1">
        <v>815736788316640</v>
      </c>
      <c r="B76683">
        <v>15</v>
      </c>
    </row>
    <row r="76684" spans="1:2" x14ac:dyDescent="0.25">
      <c r="A76684" s="1">
        <v>881111816780470</v>
      </c>
      <c r="B76684">
        <v>15</v>
      </c>
    </row>
    <row r="76685" spans="1:2" x14ac:dyDescent="0.25">
      <c r="A76685" s="1">
        <v>680407541102613</v>
      </c>
      <c r="B76685">
        <v>15</v>
      </c>
    </row>
    <row r="76686" spans="1:2" x14ac:dyDescent="0.25">
      <c r="A76686" s="1">
        <v>529080802563579</v>
      </c>
      <c r="B76686">
        <v>15</v>
      </c>
    </row>
    <row r="76687" spans="1:2" x14ac:dyDescent="0.25">
      <c r="A76687" s="1">
        <v>861505812088637</v>
      </c>
      <c r="B76687">
        <v>15</v>
      </c>
    </row>
    <row r="76688" spans="1:2" x14ac:dyDescent="0.25">
      <c r="A76688" s="1">
        <v>602587803624807</v>
      </c>
      <c r="B76688">
        <v>15</v>
      </c>
    </row>
    <row r="76689" spans="1:2" x14ac:dyDescent="0.25">
      <c r="A76689" s="1">
        <v>849082844362249</v>
      </c>
      <c r="B76689">
        <v>15</v>
      </c>
    </row>
    <row r="76690" spans="1:2" x14ac:dyDescent="0.25">
      <c r="A76690" s="1">
        <v>109457349802856</v>
      </c>
      <c r="B76690">
        <v>15</v>
      </c>
    </row>
    <row r="76691" spans="1:2" x14ac:dyDescent="0.25">
      <c r="A76691" s="1">
        <v>603915083462052</v>
      </c>
      <c r="B76691">
        <v>15</v>
      </c>
    </row>
    <row r="76692" spans="1:2" x14ac:dyDescent="0.25">
      <c r="A76692" s="1">
        <v>147669994622426</v>
      </c>
      <c r="B76692">
        <v>15</v>
      </c>
    </row>
    <row r="76693" spans="1:2" x14ac:dyDescent="0.25">
      <c r="A76693" s="1">
        <v>559711101466045</v>
      </c>
      <c r="B76693">
        <v>15</v>
      </c>
    </row>
    <row r="76694" spans="1:2" x14ac:dyDescent="0.25">
      <c r="A76694" s="1">
        <v>228351886258800</v>
      </c>
      <c r="B76694">
        <v>15</v>
      </c>
    </row>
    <row r="76695" spans="1:2" x14ac:dyDescent="0.25">
      <c r="A76695" s="1">
        <v>256090504095185</v>
      </c>
      <c r="B76695">
        <v>15</v>
      </c>
    </row>
    <row r="76696" spans="1:2" x14ac:dyDescent="0.25">
      <c r="A76696" s="1">
        <v>189101509339140</v>
      </c>
      <c r="B76696">
        <v>15</v>
      </c>
    </row>
    <row r="76697" spans="1:2" x14ac:dyDescent="0.25">
      <c r="A76697" s="1">
        <v>171581600022755</v>
      </c>
      <c r="B76697">
        <v>15</v>
      </c>
    </row>
    <row r="76698" spans="1:2" x14ac:dyDescent="0.25">
      <c r="A76698" s="1">
        <v>111793315990099</v>
      </c>
      <c r="B76698">
        <v>15</v>
      </c>
    </row>
    <row r="76699" spans="1:2" x14ac:dyDescent="0.25">
      <c r="A76699" s="1">
        <v>259283799599286</v>
      </c>
      <c r="B76699">
        <v>15</v>
      </c>
    </row>
    <row r="76700" spans="1:2" x14ac:dyDescent="0.25">
      <c r="A76700" s="1">
        <v>340000521923459</v>
      </c>
      <c r="B76700">
        <v>15</v>
      </c>
    </row>
    <row r="76701" spans="1:2" x14ac:dyDescent="0.25">
      <c r="A76701" s="1">
        <v>732605657638587</v>
      </c>
      <c r="B76701">
        <v>15</v>
      </c>
    </row>
    <row r="76702" spans="1:2" x14ac:dyDescent="0.25">
      <c r="A76702" s="1">
        <v>667067718489654</v>
      </c>
      <c r="B76702">
        <v>15</v>
      </c>
    </row>
    <row r="76703" spans="1:2" x14ac:dyDescent="0.25">
      <c r="A76703" s="1">
        <v>590542447175612</v>
      </c>
      <c r="B76703">
        <v>15</v>
      </c>
    </row>
    <row r="76704" spans="1:2" x14ac:dyDescent="0.25">
      <c r="A76704" s="1">
        <v>729312086551074</v>
      </c>
      <c r="B76704">
        <v>15</v>
      </c>
    </row>
    <row r="76705" spans="1:2" x14ac:dyDescent="0.25">
      <c r="A76705" s="1">
        <v>255972258538936</v>
      </c>
      <c r="B76705">
        <v>15</v>
      </c>
    </row>
    <row r="76706" spans="1:2" x14ac:dyDescent="0.25">
      <c r="A76706" s="1">
        <v>839958464114723</v>
      </c>
      <c r="B76706">
        <v>15</v>
      </c>
    </row>
    <row r="76707" spans="1:2" x14ac:dyDescent="0.25">
      <c r="A76707" s="1">
        <v>988712672686889</v>
      </c>
      <c r="B76707">
        <v>15</v>
      </c>
    </row>
    <row r="76708" spans="1:2" x14ac:dyDescent="0.25">
      <c r="A76708" s="1">
        <v>389139274264012</v>
      </c>
      <c r="B76708">
        <v>15</v>
      </c>
    </row>
    <row r="76709" spans="1:2" x14ac:dyDescent="0.25">
      <c r="A76709" s="1">
        <v>992712193399090</v>
      </c>
      <c r="B76709">
        <v>15</v>
      </c>
    </row>
    <row r="76710" spans="1:2" x14ac:dyDescent="0.25">
      <c r="A76710" s="1">
        <v>532130540848350</v>
      </c>
      <c r="B76710">
        <v>15</v>
      </c>
    </row>
    <row r="76711" spans="1:2" x14ac:dyDescent="0.25">
      <c r="A76711" s="1">
        <v>325995586448770</v>
      </c>
      <c r="B76711">
        <v>15</v>
      </c>
    </row>
    <row r="76712" spans="1:2" x14ac:dyDescent="0.25">
      <c r="A76712" s="1">
        <v>493280719895271</v>
      </c>
      <c r="B76712">
        <v>15</v>
      </c>
    </row>
    <row r="76713" spans="1:2" x14ac:dyDescent="0.25">
      <c r="A76713" s="1">
        <v>270516662888600</v>
      </c>
      <c r="B76713">
        <v>15</v>
      </c>
    </row>
    <row r="76714" spans="1:2" x14ac:dyDescent="0.25">
      <c r="A76714" s="1">
        <v>560989169535302</v>
      </c>
      <c r="B76714">
        <v>15</v>
      </c>
    </row>
    <row r="76715" spans="1:2" x14ac:dyDescent="0.25">
      <c r="A76715" s="1">
        <v>149085373223356</v>
      </c>
      <c r="B76715">
        <v>15</v>
      </c>
    </row>
    <row r="76716" spans="1:2" x14ac:dyDescent="0.25">
      <c r="A76716" s="1">
        <v>847577069188098</v>
      </c>
      <c r="B76716">
        <v>15</v>
      </c>
    </row>
    <row r="76717" spans="1:2" x14ac:dyDescent="0.25">
      <c r="A76717" s="1">
        <v>718963250934262</v>
      </c>
      <c r="B76717">
        <v>15</v>
      </c>
    </row>
    <row r="76718" spans="1:2" x14ac:dyDescent="0.25">
      <c r="A76718" s="1">
        <v>284313110190391</v>
      </c>
      <c r="B76718">
        <v>15</v>
      </c>
    </row>
    <row r="76719" spans="1:2" x14ac:dyDescent="0.25">
      <c r="A76719" s="1">
        <v>916739760277853</v>
      </c>
      <c r="B76719">
        <v>15</v>
      </c>
    </row>
    <row r="76720" spans="1:2" x14ac:dyDescent="0.25">
      <c r="A76720" s="1">
        <v>727710986711753</v>
      </c>
      <c r="B76720">
        <v>15</v>
      </c>
    </row>
    <row r="76721" spans="1:2" x14ac:dyDescent="0.25">
      <c r="A76721" s="1">
        <v>494163664171274</v>
      </c>
      <c r="B76721">
        <v>15</v>
      </c>
    </row>
    <row r="76722" spans="1:2" x14ac:dyDescent="0.25">
      <c r="A76722" s="1">
        <v>266898028941327</v>
      </c>
      <c r="B76722">
        <v>15</v>
      </c>
    </row>
    <row r="76723" spans="1:2" x14ac:dyDescent="0.25">
      <c r="A76723" s="1">
        <v>428838297660061</v>
      </c>
      <c r="B76723">
        <v>15</v>
      </c>
    </row>
    <row r="76724" spans="1:2" x14ac:dyDescent="0.25">
      <c r="A76724" s="1">
        <v>406167122507295</v>
      </c>
      <c r="B76724">
        <v>15</v>
      </c>
    </row>
    <row r="76725" spans="1:2" x14ac:dyDescent="0.25">
      <c r="A76725" s="1">
        <v>271119651157528</v>
      </c>
      <c r="B76725">
        <v>15</v>
      </c>
    </row>
    <row r="76726" spans="1:2" x14ac:dyDescent="0.25">
      <c r="A76726" s="1">
        <v>510259821692259</v>
      </c>
      <c r="B76726">
        <v>15</v>
      </c>
    </row>
    <row r="76727" spans="1:2" x14ac:dyDescent="0.25">
      <c r="A76727" s="1">
        <v>572015383517925</v>
      </c>
      <c r="B76727">
        <v>15</v>
      </c>
    </row>
    <row r="76728" spans="1:2" x14ac:dyDescent="0.25">
      <c r="A76728" s="1">
        <v>567861801813730</v>
      </c>
      <c r="B76728">
        <v>15</v>
      </c>
    </row>
    <row r="76729" spans="1:2" x14ac:dyDescent="0.25">
      <c r="A76729" s="1">
        <v>109241522338835</v>
      </c>
      <c r="B76729">
        <v>15</v>
      </c>
    </row>
    <row r="76730" spans="1:2" x14ac:dyDescent="0.25">
      <c r="A76730" s="1">
        <v>245450721410738</v>
      </c>
      <c r="B76730">
        <v>15</v>
      </c>
    </row>
    <row r="76731" spans="1:2" x14ac:dyDescent="0.25">
      <c r="A76731" s="1">
        <v>108980064872832</v>
      </c>
      <c r="B76731">
        <v>15</v>
      </c>
    </row>
    <row r="76732" spans="1:2" x14ac:dyDescent="0.25">
      <c r="A76732" s="1">
        <v>391232231457262</v>
      </c>
      <c r="B76732">
        <v>15</v>
      </c>
    </row>
    <row r="76733" spans="1:2" x14ac:dyDescent="0.25">
      <c r="A76733" s="1">
        <v>916824858094308</v>
      </c>
      <c r="B76733">
        <v>15</v>
      </c>
    </row>
    <row r="76734" spans="1:2" x14ac:dyDescent="0.25">
      <c r="A76734" s="1">
        <v>815343631913406</v>
      </c>
      <c r="B76734">
        <v>15</v>
      </c>
    </row>
    <row r="76735" spans="1:2" x14ac:dyDescent="0.25">
      <c r="A76735" s="1">
        <v>146566979228783</v>
      </c>
      <c r="B76735">
        <v>15</v>
      </c>
    </row>
    <row r="76736" spans="1:2" x14ac:dyDescent="0.25">
      <c r="A76736" s="1">
        <v>110471688625224</v>
      </c>
      <c r="B76736">
        <v>15</v>
      </c>
    </row>
    <row r="76737" spans="1:2" x14ac:dyDescent="0.25">
      <c r="A76737" s="1">
        <v>570074640794617</v>
      </c>
      <c r="B76737">
        <v>15</v>
      </c>
    </row>
    <row r="76738" spans="1:2" x14ac:dyDescent="0.25">
      <c r="A76738" s="1">
        <v>408784854105778</v>
      </c>
      <c r="B76738">
        <v>15</v>
      </c>
    </row>
    <row r="76739" spans="1:2" x14ac:dyDescent="0.25">
      <c r="A76739" s="1">
        <v>366129934056773</v>
      </c>
      <c r="B76739">
        <v>15</v>
      </c>
    </row>
    <row r="76740" spans="1:2" x14ac:dyDescent="0.25">
      <c r="A76740" s="1">
        <v>523962952842958</v>
      </c>
      <c r="B76740">
        <v>15</v>
      </c>
    </row>
    <row r="76741" spans="1:2" x14ac:dyDescent="0.25">
      <c r="A76741" s="1">
        <v>831346343500630</v>
      </c>
      <c r="B76741">
        <v>15</v>
      </c>
    </row>
    <row r="76742" spans="1:2" x14ac:dyDescent="0.25">
      <c r="A76742" s="1">
        <v>396446278190311</v>
      </c>
      <c r="B76742">
        <v>15</v>
      </c>
    </row>
    <row r="76743" spans="1:2" x14ac:dyDescent="0.25">
      <c r="A76743" s="1">
        <v>941758005525143</v>
      </c>
      <c r="B76743">
        <v>15</v>
      </c>
    </row>
    <row r="76744" spans="1:2" x14ac:dyDescent="0.25">
      <c r="A76744" s="1">
        <v>249733576416167</v>
      </c>
      <c r="B76744">
        <v>15</v>
      </c>
    </row>
    <row r="76745" spans="1:2" x14ac:dyDescent="0.25">
      <c r="A76745" s="1">
        <v>827564604639434</v>
      </c>
      <c r="B76745">
        <v>15</v>
      </c>
    </row>
    <row r="76746" spans="1:2" x14ac:dyDescent="0.25">
      <c r="A76746" s="1">
        <v>924234499895920</v>
      </c>
      <c r="B76746">
        <v>15</v>
      </c>
    </row>
    <row r="76747" spans="1:2" x14ac:dyDescent="0.25">
      <c r="A76747" s="1">
        <v>397277460112779</v>
      </c>
      <c r="B76747">
        <v>15</v>
      </c>
    </row>
    <row r="76748" spans="1:2" x14ac:dyDescent="0.25">
      <c r="A76748" s="1">
        <v>633183184011613</v>
      </c>
      <c r="B76748">
        <v>15</v>
      </c>
    </row>
    <row r="76749" spans="1:2" x14ac:dyDescent="0.25">
      <c r="A76749" s="1">
        <v>906072329673313</v>
      </c>
      <c r="B76749">
        <v>15</v>
      </c>
    </row>
    <row r="76750" spans="1:2" x14ac:dyDescent="0.25">
      <c r="A76750" s="1">
        <v>429645032394968</v>
      </c>
      <c r="B76750">
        <v>15</v>
      </c>
    </row>
    <row r="76751" spans="1:2" x14ac:dyDescent="0.25">
      <c r="A76751" s="1">
        <v>430946478378807</v>
      </c>
      <c r="B76751">
        <v>15</v>
      </c>
    </row>
    <row r="76752" spans="1:2" x14ac:dyDescent="0.25">
      <c r="A76752" s="1">
        <v>921636025840084</v>
      </c>
      <c r="B76752">
        <v>15</v>
      </c>
    </row>
    <row r="76753" spans="1:2" x14ac:dyDescent="0.25">
      <c r="A76753" s="1">
        <v>621832549347018</v>
      </c>
      <c r="B76753">
        <v>15</v>
      </c>
    </row>
    <row r="76754" spans="1:2" x14ac:dyDescent="0.25">
      <c r="A76754" s="1">
        <v>257886940456885</v>
      </c>
      <c r="B76754">
        <v>15</v>
      </c>
    </row>
    <row r="76755" spans="1:2" x14ac:dyDescent="0.25">
      <c r="A76755" s="1">
        <v>212025584745185</v>
      </c>
      <c r="B76755">
        <v>15</v>
      </c>
    </row>
    <row r="76756" spans="1:2" x14ac:dyDescent="0.25">
      <c r="A76756" s="1">
        <v>124224977650527</v>
      </c>
      <c r="B76756">
        <v>15</v>
      </c>
    </row>
    <row r="76757" spans="1:2" x14ac:dyDescent="0.25">
      <c r="A76757" s="1">
        <v>454770871816515</v>
      </c>
      <c r="B76757">
        <v>15</v>
      </c>
    </row>
    <row r="76758" spans="1:2" x14ac:dyDescent="0.25">
      <c r="A76758" s="1">
        <v>133515063904499</v>
      </c>
      <c r="B76758">
        <v>15</v>
      </c>
    </row>
    <row r="76759" spans="1:2" x14ac:dyDescent="0.25">
      <c r="A76759" s="1">
        <v>465148706644046</v>
      </c>
      <c r="B76759">
        <v>15</v>
      </c>
    </row>
    <row r="76760" spans="1:2" x14ac:dyDescent="0.25">
      <c r="A76760" s="1">
        <v>417039389161714</v>
      </c>
      <c r="B76760">
        <v>15</v>
      </c>
    </row>
    <row r="76761" spans="1:2" x14ac:dyDescent="0.25">
      <c r="A76761" s="1">
        <v>919432299446538</v>
      </c>
      <c r="B76761">
        <v>15</v>
      </c>
    </row>
    <row r="76762" spans="1:2" x14ac:dyDescent="0.25">
      <c r="A76762" s="1">
        <v>861148885823369</v>
      </c>
      <c r="B76762">
        <v>15</v>
      </c>
    </row>
    <row r="76763" spans="1:2" x14ac:dyDescent="0.25">
      <c r="A76763" s="1">
        <v>956131579252034</v>
      </c>
      <c r="B76763">
        <v>15</v>
      </c>
    </row>
    <row r="76764" spans="1:2" x14ac:dyDescent="0.25">
      <c r="A76764" s="1">
        <v>180497511420365</v>
      </c>
      <c r="B76764">
        <v>15</v>
      </c>
    </row>
    <row r="76765" spans="1:2" x14ac:dyDescent="0.25">
      <c r="A76765" s="1">
        <v>108916020898470</v>
      </c>
      <c r="B76765">
        <v>15</v>
      </c>
    </row>
    <row r="76766" spans="1:2" x14ac:dyDescent="0.25">
      <c r="A76766" s="1">
        <v>866116744185649</v>
      </c>
      <c r="B76766">
        <v>15</v>
      </c>
    </row>
    <row r="76767" spans="1:2" x14ac:dyDescent="0.25">
      <c r="A76767" s="1">
        <v>881997195089227</v>
      </c>
      <c r="B76767">
        <v>15</v>
      </c>
    </row>
    <row r="76768" spans="1:2" x14ac:dyDescent="0.25">
      <c r="A76768" s="1">
        <v>104794039722732</v>
      </c>
      <c r="B76768">
        <v>15</v>
      </c>
    </row>
    <row r="76769" spans="1:2" x14ac:dyDescent="0.25">
      <c r="A76769" s="1">
        <v>435859531556072</v>
      </c>
      <c r="B76769">
        <v>15</v>
      </c>
    </row>
    <row r="76770" spans="1:2" x14ac:dyDescent="0.25">
      <c r="A76770" s="1">
        <v>466027828531081</v>
      </c>
      <c r="B76770">
        <v>15</v>
      </c>
    </row>
    <row r="76771" spans="1:2" x14ac:dyDescent="0.25">
      <c r="A76771" s="1">
        <v>529812616048981</v>
      </c>
      <c r="B76771">
        <v>15</v>
      </c>
    </row>
    <row r="76772" spans="1:2" x14ac:dyDescent="0.25">
      <c r="A76772" s="1">
        <v>982809452321305</v>
      </c>
      <c r="B76772">
        <v>15</v>
      </c>
    </row>
    <row r="76773" spans="1:2" x14ac:dyDescent="0.25">
      <c r="A76773" s="1">
        <v>194771666570104</v>
      </c>
      <c r="B76773">
        <v>15</v>
      </c>
    </row>
    <row r="76774" spans="1:2" x14ac:dyDescent="0.25">
      <c r="A76774" s="1">
        <v>956252335963347</v>
      </c>
      <c r="B76774">
        <v>15</v>
      </c>
    </row>
    <row r="76775" spans="1:2" x14ac:dyDescent="0.25">
      <c r="A76775" s="1">
        <v>624627853948298</v>
      </c>
      <c r="B76775">
        <v>15</v>
      </c>
    </row>
    <row r="76776" spans="1:2" x14ac:dyDescent="0.25">
      <c r="A76776" s="1">
        <v>399636435425405</v>
      </c>
      <c r="B76776">
        <v>15</v>
      </c>
    </row>
    <row r="76777" spans="1:2" x14ac:dyDescent="0.25">
      <c r="A76777" s="1">
        <v>851385730789163</v>
      </c>
      <c r="B76777">
        <v>15</v>
      </c>
    </row>
    <row r="76778" spans="1:2" x14ac:dyDescent="0.25">
      <c r="A76778" s="1">
        <v>389103122158790</v>
      </c>
      <c r="B76778">
        <v>15</v>
      </c>
    </row>
    <row r="76779" spans="1:2" x14ac:dyDescent="0.25">
      <c r="A76779" s="1">
        <v>567838527127623</v>
      </c>
      <c r="B76779">
        <v>15</v>
      </c>
    </row>
    <row r="76780" spans="1:2" x14ac:dyDescent="0.25">
      <c r="A76780" s="1">
        <v>996085936435641</v>
      </c>
      <c r="B76780">
        <v>15</v>
      </c>
    </row>
    <row r="76781" spans="1:2" x14ac:dyDescent="0.25">
      <c r="A76781" s="1">
        <v>150860135038082</v>
      </c>
      <c r="B76781">
        <v>15</v>
      </c>
    </row>
    <row r="76782" spans="1:2" x14ac:dyDescent="0.25">
      <c r="A76782" s="1">
        <v>633960731597424</v>
      </c>
      <c r="B76782">
        <v>15</v>
      </c>
    </row>
    <row r="76783" spans="1:2" x14ac:dyDescent="0.25">
      <c r="A76783" s="1">
        <v>156746696316229</v>
      </c>
      <c r="B76783">
        <v>15</v>
      </c>
    </row>
    <row r="76784" spans="1:2" x14ac:dyDescent="0.25">
      <c r="A76784" s="1">
        <v>424292835180642</v>
      </c>
      <c r="B76784">
        <v>15</v>
      </c>
    </row>
    <row r="76785" spans="1:2" x14ac:dyDescent="0.25">
      <c r="A76785" s="1">
        <v>960545054547922</v>
      </c>
      <c r="B76785">
        <v>15</v>
      </c>
    </row>
    <row r="76786" spans="1:2" x14ac:dyDescent="0.25">
      <c r="A76786" s="1">
        <v>911644348971911</v>
      </c>
      <c r="B76786">
        <v>15</v>
      </c>
    </row>
    <row r="76787" spans="1:2" x14ac:dyDescent="0.25">
      <c r="A76787" s="1">
        <v>878193376188100</v>
      </c>
      <c r="B76787">
        <v>15</v>
      </c>
    </row>
    <row r="76788" spans="1:2" x14ac:dyDescent="0.25">
      <c r="A76788" s="1">
        <v>462798932938649</v>
      </c>
      <c r="B76788">
        <v>15</v>
      </c>
    </row>
    <row r="76789" spans="1:2" x14ac:dyDescent="0.25">
      <c r="A76789" s="1">
        <v>736524552710129</v>
      </c>
      <c r="B76789">
        <v>15</v>
      </c>
    </row>
    <row r="76790" spans="1:2" x14ac:dyDescent="0.25">
      <c r="A76790" s="1">
        <v>505074328706524</v>
      </c>
      <c r="B76790">
        <v>15</v>
      </c>
    </row>
    <row r="76791" spans="1:2" x14ac:dyDescent="0.25">
      <c r="A76791" s="1">
        <v>515577117965762</v>
      </c>
      <c r="B76791">
        <v>15</v>
      </c>
    </row>
    <row r="76792" spans="1:2" x14ac:dyDescent="0.25">
      <c r="A76792" s="1">
        <v>408670947808852</v>
      </c>
      <c r="B76792">
        <v>15</v>
      </c>
    </row>
    <row r="76793" spans="1:2" x14ac:dyDescent="0.25">
      <c r="A76793" s="1">
        <v>308127549784300</v>
      </c>
      <c r="B76793">
        <v>15</v>
      </c>
    </row>
    <row r="76794" spans="1:2" x14ac:dyDescent="0.25">
      <c r="A76794" s="1">
        <v>226008404419050</v>
      </c>
      <c r="B76794">
        <v>15</v>
      </c>
    </row>
    <row r="76795" spans="1:2" x14ac:dyDescent="0.25">
      <c r="A76795" s="1">
        <v>273709566546783</v>
      </c>
      <c r="B76795">
        <v>15</v>
      </c>
    </row>
    <row r="76796" spans="1:2" x14ac:dyDescent="0.25">
      <c r="A76796" s="1">
        <v>339952737234135</v>
      </c>
      <c r="B76796">
        <v>15</v>
      </c>
    </row>
    <row r="76797" spans="1:2" x14ac:dyDescent="0.25">
      <c r="A76797" s="1">
        <v>343463243247579</v>
      </c>
      <c r="B76797">
        <v>15</v>
      </c>
    </row>
    <row r="76798" spans="1:2" x14ac:dyDescent="0.25">
      <c r="A76798" s="1">
        <v>538885969912239</v>
      </c>
      <c r="B76798">
        <v>15</v>
      </c>
    </row>
    <row r="76799" spans="1:2" x14ac:dyDescent="0.25">
      <c r="A76799" s="1">
        <v>330826600113421</v>
      </c>
      <c r="B76799">
        <v>15</v>
      </c>
    </row>
    <row r="76800" spans="1:2" x14ac:dyDescent="0.25">
      <c r="A76800" s="1">
        <v>410744329285389</v>
      </c>
      <c r="B76800">
        <v>15</v>
      </c>
    </row>
    <row r="76801" spans="1:2" x14ac:dyDescent="0.25">
      <c r="A76801" s="1">
        <v>830718522311868</v>
      </c>
      <c r="B76801">
        <v>15</v>
      </c>
    </row>
    <row r="76802" spans="1:2" x14ac:dyDescent="0.25">
      <c r="A76802" s="1">
        <v>773161295053201</v>
      </c>
      <c r="B76802">
        <v>15</v>
      </c>
    </row>
    <row r="76803" spans="1:2" x14ac:dyDescent="0.25">
      <c r="A76803" s="1">
        <v>728018170347092</v>
      </c>
      <c r="B76803">
        <v>15</v>
      </c>
    </row>
    <row r="76804" spans="1:2" x14ac:dyDescent="0.25">
      <c r="A76804" s="1">
        <v>996051895331311</v>
      </c>
      <c r="B76804">
        <v>15</v>
      </c>
    </row>
    <row r="76805" spans="1:2" x14ac:dyDescent="0.25">
      <c r="A76805" s="1">
        <v>399003751177636</v>
      </c>
      <c r="B76805">
        <v>15</v>
      </c>
    </row>
    <row r="76806" spans="1:2" x14ac:dyDescent="0.25">
      <c r="A76806" s="1">
        <v>433583681054083</v>
      </c>
      <c r="B76806">
        <v>15</v>
      </c>
    </row>
    <row r="76807" spans="1:2" x14ac:dyDescent="0.25">
      <c r="A76807" s="1">
        <v>469662351917334</v>
      </c>
      <c r="B76807">
        <v>15</v>
      </c>
    </row>
    <row r="76808" spans="1:2" x14ac:dyDescent="0.25">
      <c r="A76808" s="1">
        <v>652458805347662</v>
      </c>
      <c r="B76808">
        <v>15</v>
      </c>
    </row>
    <row r="76809" spans="1:2" x14ac:dyDescent="0.25">
      <c r="A76809" s="1">
        <v>150210287185496</v>
      </c>
      <c r="B76809">
        <v>15</v>
      </c>
    </row>
    <row r="76810" spans="1:2" x14ac:dyDescent="0.25">
      <c r="A76810" s="1">
        <v>276539790096627</v>
      </c>
      <c r="B76810">
        <v>15</v>
      </c>
    </row>
    <row r="76811" spans="1:2" x14ac:dyDescent="0.25">
      <c r="A76811" s="1">
        <v>935562719825146</v>
      </c>
      <c r="B76811">
        <v>15</v>
      </c>
    </row>
    <row r="76812" spans="1:2" x14ac:dyDescent="0.25">
      <c r="A76812" s="1">
        <v>480063311342786</v>
      </c>
      <c r="B76812">
        <v>15</v>
      </c>
    </row>
    <row r="76813" spans="1:2" x14ac:dyDescent="0.25">
      <c r="A76813" s="1">
        <v>463927158102933</v>
      </c>
      <c r="B76813">
        <v>15</v>
      </c>
    </row>
    <row r="76814" spans="1:2" x14ac:dyDescent="0.25">
      <c r="A76814" s="1">
        <v>533123575570354</v>
      </c>
      <c r="B76814">
        <v>15</v>
      </c>
    </row>
    <row r="76815" spans="1:2" x14ac:dyDescent="0.25">
      <c r="A76815" s="1">
        <v>569572587094073</v>
      </c>
      <c r="B76815">
        <v>15</v>
      </c>
    </row>
    <row r="76816" spans="1:2" x14ac:dyDescent="0.25">
      <c r="A76816" s="1">
        <v>939770909893549</v>
      </c>
      <c r="B76816">
        <v>15</v>
      </c>
    </row>
    <row r="76817" spans="1:2" x14ac:dyDescent="0.25">
      <c r="A76817" s="1">
        <v>779161304968416</v>
      </c>
      <c r="B76817">
        <v>15</v>
      </c>
    </row>
    <row r="76818" spans="1:2" x14ac:dyDescent="0.25">
      <c r="A76818" s="1">
        <v>446121723332589</v>
      </c>
      <c r="B76818">
        <v>15</v>
      </c>
    </row>
    <row r="76819" spans="1:2" x14ac:dyDescent="0.25">
      <c r="A76819" s="1">
        <v>191321548727866</v>
      </c>
      <c r="B76819">
        <v>15</v>
      </c>
    </row>
    <row r="76820" spans="1:2" x14ac:dyDescent="0.25">
      <c r="A76820" s="1">
        <v>265006210169605</v>
      </c>
      <c r="B76820">
        <v>15</v>
      </c>
    </row>
    <row r="76821" spans="1:2" x14ac:dyDescent="0.25">
      <c r="A76821" s="1">
        <v>322444305559480</v>
      </c>
      <c r="B76821">
        <v>15</v>
      </c>
    </row>
    <row r="76822" spans="1:2" x14ac:dyDescent="0.25">
      <c r="A76822" s="1">
        <v>901460980807340</v>
      </c>
      <c r="B76822">
        <v>15</v>
      </c>
    </row>
    <row r="76823" spans="1:2" x14ac:dyDescent="0.25">
      <c r="A76823" s="1">
        <v>439525515287945</v>
      </c>
      <c r="B76823">
        <v>15</v>
      </c>
    </row>
    <row r="76824" spans="1:2" x14ac:dyDescent="0.25">
      <c r="A76824" s="1">
        <v>320938028105504</v>
      </c>
      <c r="B76824">
        <v>15</v>
      </c>
    </row>
    <row r="76825" spans="1:2" x14ac:dyDescent="0.25">
      <c r="A76825" s="1">
        <v>126477728601442</v>
      </c>
      <c r="B76825">
        <v>15</v>
      </c>
    </row>
    <row r="76826" spans="1:2" x14ac:dyDescent="0.25">
      <c r="A76826" s="1">
        <v>429878419708513</v>
      </c>
      <c r="B76826">
        <v>15</v>
      </c>
    </row>
    <row r="76827" spans="1:2" x14ac:dyDescent="0.25">
      <c r="A76827" s="1">
        <v>824300375957336</v>
      </c>
      <c r="B76827">
        <v>15</v>
      </c>
    </row>
    <row r="76828" spans="1:2" x14ac:dyDescent="0.25">
      <c r="A76828" s="1">
        <v>348700927468480</v>
      </c>
      <c r="B76828">
        <v>15</v>
      </c>
    </row>
    <row r="76829" spans="1:2" x14ac:dyDescent="0.25">
      <c r="A76829" s="1">
        <v>459023439270355</v>
      </c>
      <c r="B76829">
        <v>15</v>
      </c>
    </row>
    <row r="76830" spans="1:2" x14ac:dyDescent="0.25">
      <c r="A76830" s="1">
        <v>859471963940679</v>
      </c>
      <c r="B76830">
        <v>15</v>
      </c>
    </row>
    <row r="76831" spans="1:2" x14ac:dyDescent="0.25">
      <c r="A76831" s="1">
        <v>339935168444702</v>
      </c>
      <c r="B76831">
        <v>15</v>
      </c>
    </row>
    <row r="76832" spans="1:2" x14ac:dyDescent="0.25">
      <c r="A76832" s="1">
        <v>329358744001458</v>
      </c>
      <c r="B76832">
        <v>15</v>
      </c>
    </row>
    <row r="76833" spans="1:2" x14ac:dyDescent="0.25">
      <c r="A76833" s="1">
        <v>933709511694077</v>
      </c>
      <c r="B76833">
        <v>15</v>
      </c>
    </row>
    <row r="76834" spans="1:2" x14ac:dyDescent="0.25">
      <c r="A76834" s="1">
        <v>664824194007576</v>
      </c>
      <c r="B76834">
        <v>15</v>
      </c>
    </row>
    <row r="76835" spans="1:2" x14ac:dyDescent="0.25">
      <c r="A76835" s="1">
        <v>597433463450534</v>
      </c>
      <c r="B76835">
        <v>15</v>
      </c>
    </row>
    <row r="76836" spans="1:2" x14ac:dyDescent="0.25">
      <c r="A76836" s="1">
        <v>617745844948983</v>
      </c>
      <c r="B76836">
        <v>15</v>
      </c>
    </row>
    <row r="76837" spans="1:2" x14ac:dyDescent="0.25">
      <c r="A76837" s="1">
        <v>515278383393466</v>
      </c>
      <c r="B76837">
        <v>15</v>
      </c>
    </row>
    <row r="76838" spans="1:2" x14ac:dyDescent="0.25">
      <c r="A76838" s="1">
        <v>167624937141055</v>
      </c>
      <c r="B76838">
        <v>15</v>
      </c>
    </row>
    <row r="76839" spans="1:2" x14ac:dyDescent="0.25">
      <c r="A76839" s="1">
        <v>231134054756481</v>
      </c>
      <c r="B76839">
        <v>15</v>
      </c>
    </row>
    <row r="76840" spans="1:2" x14ac:dyDescent="0.25">
      <c r="A76840" s="1">
        <v>514513432053804</v>
      </c>
      <c r="B76840">
        <v>15</v>
      </c>
    </row>
    <row r="76841" spans="1:2" x14ac:dyDescent="0.25">
      <c r="A76841" s="1">
        <v>457094533821208</v>
      </c>
      <c r="B76841">
        <v>15</v>
      </c>
    </row>
    <row r="76842" spans="1:2" x14ac:dyDescent="0.25">
      <c r="A76842" s="1">
        <v>709985286598332</v>
      </c>
      <c r="B76842">
        <v>15</v>
      </c>
    </row>
    <row r="76843" spans="1:2" x14ac:dyDescent="0.25">
      <c r="A76843" s="1">
        <v>160072164290283</v>
      </c>
      <c r="B76843">
        <v>15</v>
      </c>
    </row>
    <row r="76844" spans="1:2" x14ac:dyDescent="0.25">
      <c r="A76844" s="1">
        <v>979047533805508</v>
      </c>
      <c r="B76844">
        <v>15</v>
      </c>
    </row>
    <row r="76845" spans="1:2" x14ac:dyDescent="0.25">
      <c r="A76845" s="1">
        <v>945957331375639</v>
      </c>
      <c r="B76845">
        <v>15</v>
      </c>
    </row>
    <row r="76846" spans="1:2" x14ac:dyDescent="0.25">
      <c r="A76846" s="1">
        <v>519915080470905</v>
      </c>
      <c r="B76846">
        <v>15</v>
      </c>
    </row>
    <row r="76847" spans="1:2" x14ac:dyDescent="0.25">
      <c r="A76847" s="1">
        <v>849455572349661</v>
      </c>
      <c r="B76847">
        <v>15</v>
      </c>
    </row>
    <row r="76848" spans="1:2" x14ac:dyDescent="0.25">
      <c r="A76848" s="1">
        <v>235695228547536</v>
      </c>
      <c r="B76848">
        <v>15</v>
      </c>
    </row>
    <row r="76849" spans="1:2" x14ac:dyDescent="0.25">
      <c r="A76849" s="1">
        <v>802533796715306</v>
      </c>
      <c r="B76849">
        <v>15</v>
      </c>
    </row>
    <row r="76850" spans="1:2" x14ac:dyDescent="0.25">
      <c r="A76850" s="1">
        <v>638807783931061</v>
      </c>
      <c r="B76850">
        <v>15</v>
      </c>
    </row>
    <row r="76851" spans="1:2" x14ac:dyDescent="0.25">
      <c r="A76851" s="1">
        <v>703909185142805</v>
      </c>
      <c r="B76851">
        <v>15</v>
      </c>
    </row>
    <row r="76852" spans="1:2" x14ac:dyDescent="0.25">
      <c r="A76852" s="1">
        <v>235225922609700</v>
      </c>
      <c r="B76852">
        <v>15</v>
      </c>
    </row>
    <row r="76853" spans="1:2" x14ac:dyDescent="0.25">
      <c r="A76853" s="1">
        <v>693937922570916</v>
      </c>
      <c r="B76853">
        <v>15</v>
      </c>
    </row>
    <row r="76854" spans="1:2" x14ac:dyDescent="0.25">
      <c r="A76854" s="1">
        <v>210667873900394</v>
      </c>
      <c r="B76854">
        <v>15</v>
      </c>
    </row>
    <row r="76855" spans="1:2" x14ac:dyDescent="0.25">
      <c r="A76855" s="1">
        <v>893476561635308</v>
      </c>
      <c r="B76855">
        <v>15</v>
      </c>
    </row>
    <row r="76856" spans="1:2" x14ac:dyDescent="0.25">
      <c r="A76856" s="1">
        <v>725368489219361</v>
      </c>
      <c r="B76856">
        <v>15</v>
      </c>
    </row>
    <row r="76857" spans="1:2" x14ac:dyDescent="0.25">
      <c r="A76857" s="1">
        <v>436929409720012</v>
      </c>
      <c r="B76857">
        <v>15</v>
      </c>
    </row>
    <row r="76858" spans="1:2" x14ac:dyDescent="0.25">
      <c r="A76858" s="1">
        <v>626019970593311</v>
      </c>
      <c r="B76858">
        <v>15</v>
      </c>
    </row>
    <row r="76859" spans="1:2" x14ac:dyDescent="0.25">
      <c r="A76859" s="1">
        <v>478038737331309</v>
      </c>
      <c r="B76859">
        <v>15</v>
      </c>
    </row>
    <row r="76860" spans="1:2" x14ac:dyDescent="0.25">
      <c r="A76860" s="1">
        <v>511984014194928</v>
      </c>
      <c r="B76860">
        <v>15</v>
      </c>
    </row>
    <row r="76861" spans="1:2" x14ac:dyDescent="0.25">
      <c r="A76861" s="1">
        <v>174551238655539</v>
      </c>
      <c r="B76861">
        <v>15</v>
      </c>
    </row>
    <row r="76862" spans="1:2" x14ac:dyDescent="0.25">
      <c r="A76862" s="1">
        <v>637607338693261</v>
      </c>
      <c r="B76862">
        <v>15</v>
      </c>
    </row>
    <row r="76863" spans="1:2" x14ac:dyDescent="0.25">
      <c r="A76863" s="1">
        <v>855946377073651</v>
      </c>
      <c r="B76863">
        <v>15</v>
      </c>
    </row>
    <row r="76864" spans="1:2" x14ac:dyDescent="0.25">
      <c r="A76864" s="1">
        <v>364587356786294</v>
      </c>
      <c r="B76864">
        <v>15</v>
      </c>
    </row>
    <row r="76865" spans="1:2" x14ac:dyDescent="0.25">
      <c r="A76865" s="1">
        <v>512717569611973</v>
      </c>
      <c r="B76865">
        <v>15</v>
      </c>
    </row>
    <row r="76866" spans="1:2" x14ac:dyDescent="0.25">
      <c r="A76866" s="1">
        <v>404452719511545</v>
      </c>
      <c r="B76866">
        <v>15</v>
      </c>
    </row>
    <row r="76867" spans="1:2" x14ac:dyDescent="0.25">
      <c r="A76867" s="1">
        <v>400546598827519</v>
      </c>
      <c r="B76867">
        <v>15</v>
      </c>
    </row>
    <row r="76868" spans="1:2" x14ac:dyDescent="0.25">
      <c r="A76868" s="1">
        <v>441728200899283</v>
      </c>
      <c r="B76868">
        <v>15</v>
      </c>
    </row>
    <row r="76869" spans="1:2" x14ac:dyDescent="0.25">
      <c r="A76869" s="1">
        <v>910835592958437</v>
      </c>
      <c r="B76869">
        <v>15</v>
      </c>
    </row>
    <row r="76870" spans="1:2" x14ac:dyDescent="0.25">
      <c r="A76870" s="1">
        <v>745466618614287</v>
      </c>
      <c r="B76870">
        <v>15</v>
      </c>
    </row>
    <row r="76871" spans="1:2" x14ac:dyDescent="0.25">
      <c r="A76871" s="1">
        <v>915006663472933</v>
      </c>
      <c r="B76871">
        <v>15</v>
      </c>
    </row>
    <row r="76872" spans="1:2" x14ac:dyDescent="0.25">
      <c r="A76872" s="1">
        <v>546458923375579</v>
      </c>
      <c r="B76872">
        <v>15</v>
      </c>
    </row>
    <row r="76873" spans="1:2" x14ac:dyDescent="0.25">
      <c r="A76873" s="1">
        <v>548692389674911</v>
      </c>
      <c r="B76873">
        <v>15</v>
      </c>
    </row>
    <row r="76874" spans="1:2" x14ac:dyDescent="0.25">
      <c r="A76874" s="1">
        <v>588715147088119</v>
      </c>
      <c r="B76874">
        <v>15</v>
      </c>
    </row>
    <row r="76875" spans="1:2" x14ac:dyDescent="0.25">
      <c r="A76875" s="1">
        <v>324353843416099</v>
      </c>
      <c r="B76875">
        <v>15</v>
      </c>
    </row>
    <row r="76876" spans="1:2" x14ac:dyDescent="0.25">
      <c r="A76876" s="1">
        <v>640849374963950</v>
      </c>
      <c r="B76876">
        <v>15</v>
      </c>
    </row>
    <row r="76877" spans="1:2" x14ac:dyDescent="0.25">
      <c r="A76877" s="1">
        <v>210688537323281</v>
      </c>
      <c r="B76877">
        <v>15</v>
      </c>
    </row>
    <row r="76878" spans="1:2" x14ac:dyDescent="0.25">
      <c r="A76878" s="1">
        <v>318061744022880</v>
      </c>
      <c r="B76878">
        <v>15</v>
      </c>
    </row>
    <row r="76879" spans="1:2" x14ac:dyDescent="0.25">
      <c r="A76879" s="1">
        <v>336941342610595</v>
      </c>
      <c r="B76879">
        <v>15</v>
      </c>
    </row>
    <row r="76880" spans="1:2" x14ac:dyDescent="0.25">
      <c r="A76880" s="1">
        <v>808680075359296</v>
      </c>
      <c r="B76880">
        <v>15</v>
      </c>
    </row>
    <row r="76881" spans="1:2" x14ac:dyDescent="0.25">
      <c r="A76881" s="1">
        <v>732418961926076</v>
      </c>
      <c r="B76881">
        <v>15</v>
      </c>
    </row>
    <row r="76882" spans="1:2" x14ac:dyDescent="0.25">
      <c r="A76882" s="1">
        <v>416722685572690</v>
      </c>
      <c r="B76882">
        <v>15</v>
      </c>
    </row>
    <row r="76883" spans="1:2" x14ac:dyDescent="0.25">
      <c r="A76883" s="1">
        <v>657006969406732</v>
      </c>
      <c r="B76883">
        <v>15</v>
      </c>
    </row>
    <row r="76884" spans="1:2" x14ac:dyDescent="0.25">
      <c r="A76884" s="1">
        <v>899813970450715</v>
      </c>
      <c r="B76884">
        <v>15</v>
      </c>
    </row>
    <row r="76885" spans="1:2" x14ac:dyDescent="0.25">
      <c r="A76885" s="1">
        <v>633987273959503</v>
      </c>
      <c r="B76885">
        <v>15</v>
      </c>
    </row>
    <row r="76886" spans="1:2" x14ac:dyDescent="0.25">
      <c r="A76886" s="1">
        <v>983340597037755</v>
      </c>
      <c r="B76886">
        <v>15</v>
      </c>
    </row>
    <row r="76887" spans="1:2" x14ac:dyDescent="0.25">
      <c r="A76887" s="1">
        <v>169192310799112</v>
      </c>
      <c r="B76887">
        <v>15</v>
      </c>
    </row>
    <row r="76888" spans="1:2" x14ac:dyDescent="0.25">
      <c r="A76888" s="1">
        <v>929946184389854</v>
      </c>
      <c r="B76888">
        <v>15</v>
      </c>
    </row>
    <row r="76889" spans="1:2" x14ac:dyDescent="0.25">
      <c r="A76889" s="1">
        <v>382395352117890</v>
      </c>
      <c r="B76889">
        <v>15</v>
      </c>
    </row>
    <row r="76890" spans="1:2" x14ac:dyDescent="0.25">
      <c r="A76890" s="1">
        <v>261831472605775</v>
      </c>
      <c r="B76890">
        <v>15</v>
      </c>
    </row>
    <row r="76891" spans="1:2" x14ac:dyDescent="0.25">
      <c r="A76891" s="1">
        <v>177415135940327</v>
      </c>
      <c r="B76891">
        <v>15</v>
      </c>
    </row>
    <row r="76892" spans="1:2" x14ac:dyDescent="0.25">
      <c r="A76892" s="1">
        <v>778234536972059</v>
      </c>
      <c r="B76892">
        <v>15</v>
      </c>
    </row>
    <row r="76893" spans="1:2" x14ac:dyDescent="0.25">
      <c r="A76893" s="1">
        <v>878795207936241</v>
      </c>
      <c r="B76893">
        <v>15</v>
      </c>
    </row>
    <row r="76894" spans="1:2" x14ac:dyDescent="0.25">
      <c r="A76894" s="1">
        <v>552752333284329</v>
      </c>
      <c r="B76894">
        <v>15</v>
      </c>
    </row>
    <row r="76895" spans="1:2" x14ac:dyDescent="0.25">
      <c r="A76895" s="1">
        <v>355236419406810</v>
      </c>
      <c r="B76895">
        <v>15</v>
      </c>
    </row>
    <row r="76896" spans="1:2" x14ac:dyDescent="0.25">
      <c r="A76896" s="1">
        <v>213677759564624</v>
      </c>
      <c r="B76896">
        <v>15</v>
      </c>
    </row>
    <row r="76897" spans="1:2" x14ac:dyDescent="0.25">
      <c r="A76897" s="1">
        <v>187353199309275</v>
      </c>
      <c r="B76897">
        <v>15</v>
      </c>
    </row>
    <row r="76898" spans="1:2" x14ac:dyDescent="0.25">
      <c r="A76898" s="1">
        <v>641295434148966</v>
      </c>
      <c r="B76898">
        <v>15</v>
      </c>
    </row>
    <row r="76899" spans="1:2" x14ac:dyDescent="0.25">
      <c r="A76899" s="1">
        <v>290863270428546</v>
      </c>
      <c r="B76899">
        <v>15</v>
      </c>
    </row>
    <row r="76900" spans="1:2" x14ac:dyDescent="0.25">
      <c r="A76900" s="1">
        <v>732410737058265</v>
      </c>
      <c r="B76900">
        <v>15</v>
      </c>
    </row>
    <row r="76901" spans="1:2" x14ac:dyDescent="0.25">
      <c r="A76901" s="1">
        <v>980309260005350</v>
      </c>
      <c r="B76901">
        <v>15</v>
      </c>
    </row>
    <row r="76902" spans="1:2" x14ac:dyDescent="0.25">
      <c r="A76902" s="1">
        <v>501571099328542</v>
      </c>
      <c r="B76902">
        <v>15</v>
      </c>
    </row>
    <row r="76903" spans="1:2" x14ac:dyDescent="0.25">
      <c r="A76903" s="1">
        <v>192719622050125</v>
      </c>
      <c r="B76903">
        <v>15</v>
      </c>
    </row>
    <row r="76904" spans="1:2" x14ac:dyDescent="0.25">
      <c r="A76904" s="1">
        <v>503169198535432</v>
      </c>
      <c r="B76904">
        <v>15</v>
      </c>
    </row>
    <row r="76905" spans="1:2" x14ac:dyDescent="0.25">
      <c r="A76905" s="1">
        <v>363212295339737</v>
      </c>
      <c r="B76905">
        <v>15</v>
      </c>
    </row>
    <row r="76906" spans="1:2" x14ac:dyDescent="0.25">
      <c r="A76906" s="1">
        <v>399831631578307</v>
      </c>
      <c r="B76906">
        <v>15</v>
      </c>
    </row>
    <row r="76907" spans="1:2" x14ac:dyDescent="0.25">
      <c r="A76907" s="1">
        <v>582068403775775</v>
      </c>
      <c r="B76907">
        <v>15</v>
      </c>
    </row>
    <row r="76908" spans="1:2" x14ac:dyDescent="0.25">
      <c r="A76908" s="1">
        <v>838627334707952</v>
      </c>
      <c r="B76908">
        <v>15</v>
      </c>
    </row>
    <row r="76909" spans="1:2" x14ac:dyDescent="0.25">
      <c r="A76909" s="1">
        <v>159142222110287</v>
      </c>
      <c r="B76909">
        <v>15</v>
      </c>
    </row>
    <row r="76910" spans="1:2" x14ac:dyDescent="0.25">
      <c r="A76910" s="1">
        <v>125283080203884</v>
      </c>
      <c r="B76910">
        <v>15</v>
      </c>
    </row>
    <row r="76911" spans="1:2" x14ac:dyDescent="0.25">
      <c r="A76911" s="1">
        <v>189234257961667</v>
      </c>
      <c r="B76911">
        <v>15</v>
      </c>
    </row>
    <row r="76912" spans="1:2" x14ac:dyDescent="0.25">
      <c r="A76912" s="1">
        <v>797501226387780</v>
      </c>
      <c r="B76912">
        <v>15</v>
      </c>
    </row>
    <row r="76913" spans="1:2" x14ac:dyDescent="0.25">
      <c r="A76913" s="1">
        <v>109356186166239</v>
      </c>
      <c r="B76913">
        <v>15</v>
      </c>
    </row>
    <row r="76914" spans="1:2" x14ac:dyDescent="0.25">
      <c r="A76914" s="1">
        <v>214552907785090</v>
      </c>
      <c r="B76914">
        <v>15</v>
      </c>
    </row>
    <row r="76915" spans="1:2" x14ac:dyDescent="0.25">
      <c r="A76915" s="1">
        <v>548149448407952</v>
      </c>
      <c r="B76915">
        <v>15</v>
      </c>
    </row>
    <row r="76916" spans="1:2" x14ac:dyDescent="0.25">
      <c r="A76916" s="1">
        <v>518114638359046</v>
      </c>
      <c r="B76916">
        <v>15</v>
      </c>
    </row>
    <row r="76917" spans="1:2" x14ac:dyDescent="0.25">
      <c r="A76917" s="1">
        <v>709181153041996</v>
      </c>
      <c r="B76917">
        <v>15</v>
      </c>
    </row>
    <row r="76918" spans="1:2" x14ac:dyDescent="0.25">
      <c r="A76918" s="1">
        <v>133165211641428</v>
      </c>
      <c r="B76918">
        <v>15</v>
      </c>
    </row>
    <row r="76919" spans="1:2" x14ac:dyDescent="0.25">
      <c r="A76919" s="1">
        <v>104865848547419</v>
      </c>
      <c r="B76919">
        <v>15</v>
      </c>
    </row>
    <row r="76920" spans="1:2" x14ac:dyDescent="0.25">
      <c r="A76920" s="1">
        <v>185059163491077</v>
      </c>
      <c r="B76920">
        <v>15</v>
      </c>
    </row>
    <row r="76921" spans="1:2" x14ac:dyDescent="0.25">
      <c r="A76921" s="1">
        <v>776446667618486</v>
      </c>
      <c r="B76921">
        <v>15</v>
      </c>
    </row>
    <row r="76922" spans="1:2" x14ac:dyDescent="0.25">
      <c r="A76922" s="1">
        <v>112938760052553</v>
      </c>
      <c r="B76922">
        <v>15</v>
      </c>
    </row>
    <row r="76923" spans="1:2" x14ac:dyDescent="0.25">
      <c r="A76923" s="1">
        <v>335420891103905</v>
      </c>
      <c r="B76923">
        <v>15</v>
      </c>
    </row>
    <row r="76924" spans="1:2" x14ac:dyDescent="0.25">
      <c r="A76924" s="1">
        <v>569381447394393</v>
      </c>
      <c r="B76924">
        <v>15</v>
      </c>
    </row>
    <row r="76925" spans="1:2" x14ac:dyDescent="0.25">
      <c r="A76925" s="1">
        <v>619221757945450</v>
      </c>
      <c r="B76925">
        <v>15</v>
      </c>
    </row>
    <row r="76926" spans="1:2" x14ac:dyDescent="0.25">
      <c r="A76926" s="1">
        <v>538034824630890</v>
      </c>
      <c r="B76926">
        <v>15</v>
      </c>
    </row>
    <row r="76927" spans="1:2" x14ac:dyDescent="0.25">
      <c r="A76927" s="1">
        <v>612794693863541</v>
      </c>
      <c r="B76927">
        <v>15</v>
      </c>
    </row>
    <row r="76928" spans="1:2" x14ac:dyDescent="0.25">
      <c r="A76928" s="1">
        <v>984337074220393</v>
      </c>
      <c r="B76928">
        <v>15</v>
      </c>
    </row>
    <row r="76929" spans="1:2" x14ac:dyDescent="0.25">
      <c r="A76929" s="1">
        <v>510707448501254</v>
      </c>
      <c r="B76929">
        <v>15</v>
      </c>
    </row>
    <row r="76930" spans="1:2" x14ac:dyDescent="0.25">
      <c r="A76930" s="1">
        <v>956667629355578</v>
      </c>
      <c r="B76930">
        <v>15</v>
      </c>
    </row>
    <row r="76931" spans="1:2" x14ac:dyDescent="0.25">
      <c r="A76931" s="1">
        <v>788963983111485</v>
      </c>
      <c r="B76931">
        <v>15</v>
      </c>
    </row>
    <row r="76932" spans="1:2" x14ac:dyDescent="0.25">
      <c r="A76932" s="1">
        <v>538992877402312</v>
      </c>
      <c r="B76932">
        <v>15</v>
      </c>
    </row>
    <row r="76933" spans="1:2" x14ac:dyDescent="0.25">
      <c r="A76933" s="1">
        <v>206498673344148</v>
      </c>
      <c r="B76933">
        <v>15</v>
      </c>
    </row>
    <row r="76934" spans="1:2" x14ac:dyDescent="0.25">
      <c r="A76934" s="1">
        <v>751578999524791</v>
      </c>
      <c r="B76934">
        <v>15</v>
      </c>
    </row>
    <row r="76935" spans="1:2" x14ac:dyDescent="0.25">
      <c r="A76935" s="1">
        <v>124603911171092</v>
      </c>
      <c r="B76935">
        <v>15</v>
      </c>
    </row>
    <row r="76936" spans="1:2" x14ac:dyDescent="0.25">
      <c r="A76936" s="1">
        <v>529100238907871</v>
      </c>
      <c r="B76936">
        <v>15</v>
      </c>
    </row>
    <row r="76937" spans="1:2" x14ac:dyDescent="0.25">
      <c r="A76937" s="1">
        <v>221395405055790</v>
      </c>
      <c r="B76937">
        <v>15</v>
      </c>
    </row>
    <row r="76938" spans="1:2" x14ac:dyDescent="0.25">
      <c r="A76938" s="1">
        <v>376516861104431</v>
      </c>
      <c r="B76938">
        <v>15</v>
      </c>
    </row>
    <row r="76939" spans="1:2" x14ac:dyDescent="0.25">
      <c r="A76939" s="1">
        <v>690196373124183</v>
      </c>
      <c r="B76939">
        <v>15</v>
      </c>
    </row>
    <row r="76940" spans="1:2" x14ac:dyDescent="0.25">
      <c r="A76940" s="1">
        <v>345186177915988</v>
      </c>
      <c r="B76940">
        <v>15</v>
      </c>
    </row>
    <row r="76941" spans="1:2" x14ac:dyDescent="0.25">
      <c r="A76941" s="1">
        <v>759758874829812</v>
      </c>
      <c r="B76941">
        <v>15</v>
      </c>
    </row>
    <row r="76942" spans="1:2" x14ac:dyDescent="0.25">
      <c r="A76942" s="1">
        <v>785160745234383</v>
      </c>
      <c r="B76942">
        <v>15</v>
      </c>
    </row>
    <row r="76943" spans="1:2" x14ac:dyDescent="0.25">
      <c r="A76943" s="1">
        <v>549709278603404</v>
      </c>
      <c r="B76943">
        <v>15</v>
      </c>
    </row>
    <row r="76944" spans="1:2" x14ac:dyDescent="0.25">
      <c r="A76944" s="1">
        <v>538104695209789</v>
      </c>
      <c r="B76944">
        <v>15</v>
      </c>
    </row>
    <row r="76945" spans="1:2" x14ac:dyDescent="0.25">
      <c r="A76945" s="1">
        <v>346044433095811</v>
      </c>
      <c r="B76945">
        <v>15</v>
      </c>
    </row>
    <row r="76946" spans="1:2" x14ac:dyDescent="0.25">
      <c r="A76946" s="1">
        <v>957267228845282</v>
      </c>
      <c r="B76946">
        <v>15</v>
      </c>
    </row>
    <row r="76947" spans="1:2" x14ac:dyDescent="0.25">
      <c r="A76947" s="1">
        <v>808641608705600</v>
      </c>
      <c r="B76947">
        <v>15</v>
      </c>
    </row>
    <row r="76948" spans="1:2" x14ac:dyDescent="0.25">
      <c r="A76948" s="1">
        <v>286325441154684</v>
      </c>
      <c r="B76948">
        <v>15</v>
      </c>
    </row>
    <row r="76949" spans="1:2" x14ac:dyDescent="0.25">
      <c r="A76949" s="1">
        <v>163508291880114</v>
      </c>
      <c r="B76949">
        <v>15</v>
      </c>
    </row>
    <row r="76950" spans="1:2" x14ac:dyDescent="0.25">
      <c r="A76950" s="1">
        <v>422824769026277</v>
      </c>
      <c r="B76950">
        <v>15</v>
      </c>
    </row>
    <row r="76951" spans="1:2" x14ac:dyDescent="0.25">
      <c r="A76951" s="1">
        <v>817944058201725</v>
      </c>
      <c r="B76951">
        <v>15</v>
      </c>
    </row>
    <row r="76952" spans="1:2" x14ac:dyDescent="0.25">
      <c r="A76952" s="1">
        <v>271920732686043</v>
      </c>
      <c r="B76952">
        <v>15</v>
      </c>
    </row>
    <row r="76953" spans="1:2" x14ac:dyDescent="0.25">
      <c r="A76953" s="1">
        <v>581015330998083</v>
      </c>
      <c r="B76953">
        <v>15</v>
      </c>
    </row>
    <row r="76954" spans="1:2" x14ac:dyDescent="0.25">
      <c r="A76954" s="1">
        <v>513103246898310</v>
      </c>
      <c r="B76954">
        <v>15</v>
      </c>
    </row>
    <row r="76955" spans="1:2" x14ac:dyDescent="0.25">
      <c r="A76955" s="1">
        <v>722208352698297</v>
      </c>
      <c r="B76955">
        <v>15</v>
      </c>
    </row>
    <row r="76956" spans="1:2" x14ac:dyDescent="0.25">
      <c r="A76956" s="1">
        <v>505704358219884</v>
      </c>
      <c r="B76956">
        <v>15</v>
      </c>
    </row>
    <row r="76957" spans="1:2" x14ac:dyDescent="0.25">
      <c r="A76957" s="1">
        <v>270603251598836</v>
      </c>
      <c r="B76957">
        <v>15</v>
      </c>
    </row>
    <row r="76958" spans="1:2" x14ac:dyDescent="0.25">
      <c r="A76958" s="1">
        <v>292886181155551</v>
      </c>
      <c r="B76958">
        <v>15</v>
      </c>
    </row>
    <row r="76959" spans="1:2" x14ac:dyDescent="0.25">
      <c r="A76959" s="1">
        <v>734689854654309</v>
      </c>
      <c r="B76959">
        <v>15</v>
      </c>
    </row>
    <row r="76960" spans="1:2" x14ac:dyDescent="0.25">
      <c r="A76960" s="1">
        <v>490666727541012</v>
      </c>
      <c r="B76960">
        <v>15</v>
      </c>
    </row>
    <row r="76961" spans="1:2" x14ac:dyDescent="0.25">
      <c r="A76961" s="1">
        <v>348143268767768</v>
      </c>
      <c r="B76961">
        <v>15</v>
      </c>
    </row>
    <row r="76962" spans="1:2" x14ac:dyDescent="0.25">
      <c r="A76962" s="1">
        <v>282037769247459</v>
      </c>
      <c r="B76962">
        <v>15</v>
      </c>
    </row>
    <row r="76963" spans="1:2" x14ac:dyDescent="0.25">
      <c r="A76963" s="1">
        <v>183348574558621</v>
      </c>
      <c r="B76963">
        <v>15</v>
      </c>
    </row>
    <row r="76964" spans="1:2" x14ac:dyDescent="0.25">
      <c r="A76964" s="1">
        <v>573714593797648</v>
      </c>
      <c r="B76964">
        <v>15</v>
      </c>
    </row>
    <row r="76965" spans="1:2" x14ac:dyDescent="0.25">
      <c r="A76965" s="1">
        <v>443422582876969</v>
      </c>
      <c r="B76965">
        <v>15</v>
      </c>
    </row>
    <row r="76966" spans="1:2" x14ac:dyDescent="0.25">
      <c r="A76966" s="1">
        <v>571401279087108</v>
      </c>
      <c r="B76966">
        <v>15</v>
      </c>
    </row>
    <row r="76967" spans="1:2" x14ac:dyDescent="0.25">
      <c r="A76967" s="1">
        <v>839193448710307</v>
      </c>
      <c r="B76967">
        <v>15</v>
      </c>
    </row>
    <row r="76968" spans="1:2" x14ac:dyDescent="0.25">
      <c r="A76968" s="1">
        <v>485944741592683</v>
      </c>
      <c r="B76968">
        <v>15</v>
      </c>
    </row>
    <row r="76969" spans="1:2" x14ac:dyDescent="0.25">
      <c r="A76969" s="1">
        <v>367808823841999</v>
      </c>
      <c r="B76969">
        <v>15</v>
      </c>
    </row>
    <row r="76970" spans="1:2" x14ac:dyDescent="0.25">
      <c r="A76970" s="1">
        <v>532819152708196</v>
      </c>
      <c r="B76970">
        <v>15</v>
      </c>
    </row>
    <row r="76971" spans="1:2" x14ac:dyDescent="0.25">
      <c r="A76971" s="1">
        <v>171953570956843</v>
      </c>
      <c r="B76971">
        <v>15</v>
      </c>
    </row>
    <row r="76972" spans="1:2" x14ac:dyDescent="0.25">
      <c r="A76972" s="1">
        <v>226969055204093</v>
      </c>
      <c r="B76972">
        <v>15</v>
      </c>
    </row>
    <row r="76973" spans="1:2" x14ac:dyDescent="0.25">
      <c r="A76973" s="1">
        <v>150818690990669</v>
      </c>
      <c r="B76973">
        <v>15</v>
      </c>
    </row>
    <row r="76974" spans="1:2" x14ac:dyDescent="0.25">
      <c r="A76974" s="1">
        <v>756065139148996</v>
      </c>
      <c r="B76974">
        <v>15</v>
      </c>
    </row>
    <row r="76975" spans="1:2" x14ac:dyDescent="0.25">
      <c r="A76975" s="1">
        <v>380569987327104</v>
      </c>
      <c r="B76975">
        <v>15</v>
      </c>
    </row>
    <row r="76976" spans="1:2" x14ac:dyDescent="0.25">
      <c r="A76976" s="1">
        <v>972041734451942</v>
      </c>
      <c r="B76976">
        <v>15</v>
      </c>
    </row>
    <row r="76977" spans="1:2" x14ac:dyDescent="0.25">
      <c r="A76977" s="1">
        <v>519812157825816</v>
      </c>
      <c r="B76977">
        <v>15</v>
      </c>
    </row>
    <row r="76978" spans="1:2" x14ac:dyDescent="0.25">
      <c r="A76978" s="1">
        <v>249378652382367</v>
      </c>
      <c r="B76978">
        <v>15</v>
      </c>
    </row>
    <row r="76979" spans="1:2" x14ac:dyDescent="0.25">
      <c r="A76979" s="1">
        <v>477318614485746</v>
      </c>
      <c r="B76979">
        <v>15</v>
      </c>
    </row>
    <row r="76980" spans="1:2" x14ac:dyDescent="0.25">
      <c r="A76980" s="1">
        <v>571662508581540</v>
      </c>
      <c r="B76980">
        <v>15</v>
      </c>
    </row>
    <row r="76981" spans="1:2" x14ac:dyDescent="0.25">
      <c r="A76981" s="1">
        <v>223572411714091</v>
      </c>
      <c r="B76981">
        <v>15</v>
      </c>
    </row>
    <row r="76982" spans="1:2" x14ac:dyDescent="0.25">
      <c r="A76982" s="1">
        <v>625283734037331</v>
      </c>
      <c r="B76982">
        <v>15</v>
      </c>
    </row>
    <row r="76983" spans="1:2" x14ac:dyDescent="0.25">
      <c r="A76983" s="1">
        <v>706217204273145</v>
      </c>
      <c r="B76983">
        <v>15</v>
      </c>
    </row>
    <row r="76984" spans="1:2" x14ac:dyDescent="0.25">
      <c r="A76984" s="1">
        <v>187799798181343</v>
      </c>
      <c r="B76984">
        <v>15</v>
      </c>
    </row>
    <row r="76985" spans="1:2" x14ac:dyDescent="0.25">
      <c r="A76985" s="1">
        <v>388389733660104</v>
      </c>
      <c r="B76985">
        <v>15</v>
      </c>
    </row>
    <row r="76986" spans="1:2" x14ac:dyDescent="0.25">
      <c r="A76986" s="1">
        <v>682118520699815</v>
      </c>
      <c r="B76986">
        <v>15</v>
      </c>
    </row>
    <row r="76987" spans="1:2" x14ac:dyDescent="0.25">
      <c r="A76987" s="1">
        <v>651414521651046</v>
      </c>
      <c r="B76987">
        <v>15</v>
      </c>
    </row>
    <row r="76988" spans="1:2" x14ac:dyDescent="0.25">
      <c r="A76988" s="1">
        <v>525501576603438</v>
      </c>
      <c r="B76988">
        <v>15</v>
      </c>
    </row>
    <row r="76989" spans="1:2" x14ac:dyDescent="0.25">
      <c r="A76989" s="1">
        <v>162505009978453</v>
      </c>
      <c r="B76989">
        <v>15</v>
      </c>
    </row>
    <row r="76990" spans="1:2" x14ac:dyDescent="0.25">
      <c r="A76990" s="1">
        <v>195619350908115</v>
      </c>
      <c r="B76990">
        <v>15</v>
      </c>
    </row>
    <row r="76991" spans="1:2" x14ac:dyDescent="0.25">
      <c r="A76991" s="1">
        <v>474287246548831</v>
      </c>
      <c r="B76991">
        <v>15</v>
      </c>
    </row>
    <row r="76992" spans="1:2" x14ac:dyDescent="0.25">
      <c r="A76992" s="1">
        <v>939093268030447</v>
      </c>
      <c r="B76992">
        <v>15</v>
      </c>
    </row>
    <row r="76993" spans="1:2" x14ac:dyDescent="0.25">
      <c r="A76993" s="1">
        <v>307396336172080</v>
      </c>
      <c r="B76993">
        <v>15</v>
      </c>
    </row>
    <row r="76994" spans="1:2" x14ac:dyDescent="0.25">
      <c r="A76994" s="1">
        <v>553136418911237</v>
      </c>
      <c r="B76994">
        <v>15</v>
      </c>
    </row>
    <row r="76995" spans="1:2" x14ac:dyDescent="0.25">
      <c r="A76995" s="1">
        <v>102856921565312</v>
      </c>
      <c r="B76995">
        <v>15</v>
      </c>
    </row>
    <row r="76996" spans="1:2" x14ac:dyDescent="0.25">
      <c r="A76996" s="1">
        <v>633693133147754</v>
      </c>
      <c r="B76996">
        <v>15</v>
      </c>
    </row>
    <row r="76997" spans="1:2" x14ac:dyDescent="0.25">
      <c r="A76997" s="1">
        <v>751165576231653</v>
      </c>
      <c r="B76997">
        <v>15</v>
      </c>
    </row>
    <row r="76998" spans="1:2" x14ac:dyDescent="0.25">
      <c r="A76998" s="1">
        <v>374017518912496</v>
      </c>
      <c r="B76998">
        <v>15</v>
      </c>
    </row>
    <row r="76999" spans="1:2" x14ac:dyDescent="0.25">
      <c r="A76999" s="1">
        <v>286880984442871</v>
      </c>
      <c r="B76999">
        <v>15</v>
      </c>
    </row>
    <row r="77000" spans="1:2" x14ac:dyDescent="0.25">
      <c r="A77000" s="1">
        <v>389588209487452</v>
      </c>
      <c r="B77000">
        <v>15</v>
      </c>
    </row>
    <row r="77001" spans="1:2" x14ac:dyDescent="0.25">
      <c r="A77001" s="1">
        <v>865310846556000</v>
      </c>
      <c r="B77001">
        <v>15</v>
      </c>
    </row>
    <row r="77002" spans="1:2" x14ac:dyDescent="0.25">
      <c r="A77002" s="1">
        <v>419932022804382</v>
      </c>
      <c r="B77002">
        <v>15</v>
      </c>
    </row>
    <row r="77003" spans="1:2" x14ac:dyDescent="0.25">
      <c r="A77003" s="1">
        <v>377531830461255</v>
      </c>
      <c r="B77003">
        <v>15</v>
      </c>
    </row>
    <row r="77004" spans="1:2" x14ac:dyDescent="0.25">
      <c r="A77004" s="1">
        <v>623531264738759</v>
      </c>
      <c r="B77004">
        <v>15</v>
      </c>
    </row>
    <row r="77005" spans="1:2" x14ac:dyDescent="0.25">
      <c r="A77005" s="1">
        <v>438707192190617</v>
      </c>
      <c r="B77005">
        <v>15</v>
      </c>
    </row>
    <row r="77006" spans="1:2" x14ac:dyDescent="0.25">
      <c r="A77006" s="1">
        <v>226024955062433</v>
      </c>
      <c r="B77006">
        <v>15</v>
      </c>
    </row>
    <row r="77007" spans="1:2" x14ac:dyDescent="0.25">
      <c r="A77007" s="1">
        <v>726725227128056</v>
      </c>
      <c r="B77007">
        <v>15</v>
      </c>
    </row>
    <row r="77008" spans="1:2" x14ac:dyDescent="0.25">
      <c r="A77008" s="1">
        <v>243624092709800</v>
      </c>
      <c r="B77008">
        <v>15</v>
      </c>
    </row>
    <row r="77009" spans="1:2" x14ac:dyDescent="0.25">
      <c r="A77009" s="1">
        <v>102121669049724</v>
      </c>
      <c r="B77009">
        <v>15</v>
      </c>
    </row>
    <row r="77010" spans="1:2" x14ac:dyDescent="0.25">
      <c r="A77010" s="1">
        <v>107088944503699</v>
      </c>
      <c r="B77010">
        <v>15</v>
      </c>
    </row>
    <row r="77011" spans="1:2" x14ac:dyDescent="0.25">
      <c r="A77011" s="1">
        <v>304462818292900</v>
      </c>
      <c r="B77011">
        <v>15</v>
      </c>
    </row>
    <row r="77012" spans="1:2" x14ac:dyDescent="0.25">
      <c r="A77012" s="1">
        <v>496848400540423</v>
      </c>
      <c r="B77012">
        <v>15</v>
      </c>
    </row>
    <row r="77013" spans="1:2" x14ac:dyDescent="0.25">
      <c r="A77013" s="1">
        <v>219393213687038</v>
      </c>
      <c r="B77013">
        <v>15</v>
      </c>
    </row>
    <row r="77014" spans="1:2" x14ac:dyDescent="0.25">
      <c r="A77014" s="1">
        <v>247366760327284</v>
      </c>
      <c r="B77014">
        <v>15</v>
      </c>
    </row>
    <row r="77015" spans="1:2" x14ac:dyDescent="0.25">
      <c r="A77015" s="1">
        <v>129285625418351</v>
      </c>
      <c r="B77015">
        <v>15</v>
      </c>
    </row>
    <row r="77016" spans="1:2" x14ac:dyDescent="0.25">
      <c r="A77016" s="1">
        <v>931598666013245</v>
      </c>
      <c r="B77016">
        <v>15</v>
      </c>
    </row>
    <row r="77017" spans="1:2" x14ac:dyDescent="0.25">
      <c r="A77017" s="1">
        <v>651227943614064</v>
      </c>
      <c r="B77017">
        <v>15</v>
      </c>
    </row>
    <row r="77018" spans="1:2" x14ac:dyDescent="0.25">
      <c r="A77018" s="1">
        <v>845081721605073</v>
      </c>
      <c r="B77018">
        <v>15</v>
      </c>
    </row>
    <row r="77019" spans="1:2" x14ac:dyDescent="0.25">
      <c r="A77019" s="1">
        <v>733485624389940</v>
      </c>
      <c r="B77019">
        <v>15</v>
      </c>
    </row>
    <row r="77020" spans="1:2" x14ac:dyDescent="0.25">
      <c r="A77020" s="1">
        <v>779573948810220</v>
      </c>
      <c r="B77020">
        <v>15</v>
      </c>
    </row>
    <row r="77021" spans="1:2" x14ac:dyDescent="0.25">
      <c r="A77021" s="1">
        <v>376321375303075</v>
      </c>
      <c r="B77021">
        <v>15</v>
      </c>
    </row>
    <row r="77022" spans="1:2" x14ac:dyDescent="0.25">
      <c r="A77022" s="1">
        <v>724050420400149</v>
      </c>
      <c r="B77022">
        <v>15</v>
      </c>
    </row>
    <row r="77023" spans="1:2" x14ac:dyDescent="0.25">
      <c r="A77023" s="1">
        <v>792642245429966</v>
      </c>
      <c r="B77023">
        <v>15</v>
      </c>
    </row>
    <row r="77024" spans="1:2" x14ac:dyDescent="0.25">
      <c r="A77024" s="1">
        <v>563456404097333</v>
      </c>
      <c r="B77024">
        <v>15</v>
      </c>
    </row>
    <row r="77025" spans="1:2" x14ac:dyDescent="0.25">
      <c r="A77025" s="1">
        <v>180230906876146</v>
      </c>
      <c r="B77025">
        <v>15</v>
      </c>
    </row>
    <row r="77026" spans="1:2" x14ac:dyDescent="0.25">
      <c r="A77026" s="1">
        <v>272466288560646</v>
      </c>
      <c r="B77026">
        <v>15</v>
      </c>
    </row>
    <row r="77027" spans="1:2" x14ac:dyDescent="0.25">
      <c r="A77027" s="1">
        <v>177586858438098</v>
      </c>
      <c r="B77027">
        <v>15</v>
      </c>
    </row>
    <row r="77028" spans="1:2" x14ac:dyDescent="0.25">
      <c r="A77028" s="1">
        <v>389964204710967</v>
      </c>
      <c r="B77028">
        <v>15</v>
      </c>
    </row>
    <row r="77029" spans="1:2" x14ac:dyDescent="0.25">
      <c r="A77029" s="1">
        <v>580067330846932</v>
      </c>
      <c r="B77029">
        <v>15</v>
      </c>
    </row>
    <row r="77030" spans="1:2" x14ac:dyDescent="0.25">
      <c r="A77030" s="1">
        <v>710731175010109</v>
      </c>
      <c r="B77030">
        <v>15</v>
      </c>
    </row>
    <row r="77031" spans="1:2" x14ac:dyDescent="0.25">
      <c r="A77031" s="1">
        <v>422301602582003</v>
      </c>
      <c r="B77031">
        <v>15</v>
      </c>
    </row>
    <row r="77032" spans="1:2" x14ac:dyDescent="0.25">
      <c r="A77032" s="1">
        <v>313915442192491</v>
      </c>
      <c r="B77032">
        <v>15</v>
      </c>
    </row>
    <row r="77033" spans="1:2" x14ac:dyDescent="0.25">
      <c r="A77033" s="1">
        <v>202063844290372</v>
      </c>
      <c r="B77033">
        <v>15</v>
      </c>
    </row>
    <row r="77034" spans="1:2" x14ac:dyDescent="0.25">
      <c r="A77034" s="1">
        <v>178067268333973</v>
      </c>
      <c r="B77034">
        <v>15</v>
      </c>
    </row>
    <row r="77035" spans="1:2" x14ac:dyDescent="0.25">
      <c r="A77035" s="1">
        <v>998091948248035</v>
      </c>
      <c r="B77035">
        <v>15</v>
      </c>
    </row>
    <row r="77036" spans="1:2" x14ac:dyDescent="0.25">
      <c r="A77036" s="1">
        <v>141598667185530</v>
      </c>
      <c r="B77036">
        <v>15</v>
      </c>
    </row>
    <row r="77037" spans="1:2" x14ac:dyDescent="0.25">
      <c r="A77037" s="1">
        <v>601440875349561</v>
      </c>
      <c r="B77037">
        <v>15</v>
      </c>
    </row>
    <row r="77038" spans="1:2" x14ac:dyDescent="0.25">
      <c r="A77038" s="1">
        <v>664676495184606</v>
      </c>
      <c r="B77038">
        <v>15</v>
      </c>
    </row>
    <row r="77039" spans="1:2" x14ac:dyDescent="0.25">
      <c r="A77039" s="1">
        <v>458673747173661</v>
      </c>
      <c r="B77039">
        <v>15</v>
      </c>
    </row>
    <row r="77040" spans="1:2" x14ac:dyDescent="0.25">
      <c r="A77040" s="1">
        <v>986796934765886</v>
      </c>
      <c r="B77040">
        <v>15</v>
      </c>
    </row>
    <row r="77041" spans="1:2" x14ac:dyDescent="0.25">
      <c r="A77041" s="1">
        <v>907759791412260</v>
      </c>
      <c r="B77041">
        <v>15</v>
      </c>
    </row>
    <row r="77042" spans="1:2" x14ac:dyDescent="0.25">
      <c r="A77042" s="1">
        <v>391995785785096</v>
      </c>
      <c r="B77042">
        <v>15</v>
      </c>
    </row>
    <row r="77043" spans="1:2" x14ac:dyDescent="0.25">
      <c r="A77043" s="1">
        <v>909349509316155</v>
      </c>
      <c r="B77043">
        <v>15</v>
      </c>
    </row>
    <row r="77044" spans="1:2" x14ac:dyDescent="0.25">
      <c r="A77044" s="1">
        <v>746324222484329</v>
      </c>
      <c r="B77044">
        <v>15</v>
      </c>
    </row>
    <row r="77045" spans="1:2" x14ac:dyDescent="0.25">
      <c r="A77045" s="1">
        <v>270402366411879</v>
      </c>
      <c r="B77045">
        <v>15</v>
      </c>
    </row>
    <row r="77046" spans="1:2" x14ac:dyDescent="0.25">
      <c r="A77046" s="1">
        <v>925327812560558</v>
      </c>
      <c r="B77046">
        <v>15</v>
      </c>
    </row>
    <row r="77047" spans="1:2" x14ac:dyDescent="0.25">
      <c r="A77047" s="1">
        <v>112584025829589</v>
      </c>
      <c r="B77047">
        <v>15</v>
      </c>
    </row>
    <row r="77048" spans="1:2" x14ac:dyDescent="0.25">
      <c r="A77048" s="1">
        <v>127777170731424</v>
      </c>
      <c r="B77048">
        <v>15</v>
      </c>
    </row>
    <row r="77049" spans="1:2" x14ac:dyDescent="0.25">
      <c r="A77049" s="1">
        <v>240155621363936</v>
      </c>
      <c r="B77049">
        <v>15</v>
      </c>
    </row>
    <row r="77050" spans="1:2" x14ac:dyDescent="0.25">
      <c r="A77050" s="1">
        <v>509784009162259</v>
      </c>
      <c r="B77050">
        <v>15</v>
      </c>
    </row>
    <row r="77051" spans="1:2" x14ac:dyDescent="0.25">
      <c r="A77051" s="1">
        <v>952378561565597</v>
      </c>
      <c r="B77051">
        <v>15</v>
      </c>
    </row>
    <row r="77052" spans="1:2" x14ac:dyDescent="0.25">
      <c r="A77052" s="1">
        <v>135938641292303</v>
      </c>
      <c r="B77052">
        <v>15</v>
      </c>
    </row>
    <row r="77053" spans="1:2" x14ac:dyDescent="0.25">
      <c r="A77053" s="1">
        <v>882156281220345</v>
      </c>
      <c r="B77053">
        <v>15</v>
      </c>
    </row>
    <row r="77054" spans="1:2" x14ac:dyDescent="0.25">
      <c r="A77054" s="1">
        <v>391548056332669</v>
      </c>
      <c r="B77054">
        <v>15</v>
      </c>
    </row>
    <row r="77055" spans="1:2" x14ac:dyDescent="0.25">
      <c r="A77055" s="1">
        <v>871657585885804</v>
      </c>
      <c r="B77055">
        <v>15</v>
      </c>
    </row>
    <row r="77056" spans="1:2" x14ac:dyDescent="0.25">
      <c r="A77056" s="1">
        <v>537754517797974</v>
      </c>
      <c r="B77056">
        <v>15</v>
      </c>
    </row>
    <row r="77057" spans="1:2" x14ac:dyDescent="0.25">
      <c r="A77057" s="1">
        <v>691739787616089</v>
      </c>
      <c r="B77057">
        <v>15</v>
      </c>
    </row>
    <row r="77058" spans="1:2" x14ac:dyDescent="0.25">
      <c r="A77058" s="1">
        <v>540002579382850</v>
      </c>
      <c r="B77058">
        <v>15</v>
      </c>
    </row>
    <row r="77059" spans="1:2" x14ac:dyDescent="0.25">
      <c r="A77059" s="1">
        <v>659801849710112</v>
      </c>
      <c r="B77059">
        <v>15</v>
      </c>
    </row>
    <row r="77060" spans="1:2" x14ac:dyDescent="0.25">
      <c r="A77060" s="1">
        <v>108515618423487</v>
      </c>
      <c r="B77060">
        <v>15</v>
      </c>
    </row>
    <row r="77061" spans="1:2" x14ac:dyDescent="0.25">
      <c r="A77061" s="1">
        <v>232126382221348</v>
      </c>
      <c r="B77061">
        <v>15</v>
      </c>
    </row>
    <row r="77062" spans="1:2" x14ac:dyDescent="0.25">
      <c r="A77062" s="1">
        <v>364922259589625</v>
      </c>
      <c r="B77062">
        <v>15</v>
      </c>
    </row>
    <row r="77063" spans="1:2" x14ac:dyDescent="0.25">
      <c r="A77063" s="1">
        <v>463160557967697</v>
      </c>
      <c r="B77063">
        <v>15</v>
      </c>
    </row>
    <row r="77064" spans="1:2" x14ac:dyDescent="0.25">
      <c r="A77064" s="1">
        <v>221429259536364</v>
      </c>
      <c r="B77064">
        <v>15</v>
      </c>
    </row>
    <row r="77065" spans="1:2" x14ac:dyDescent="0.25">
      <c r="A77065" s="1">
        <v>294517047743098</v>
      </c>
      <c r="B77065">
        <v>15</v>
      </c>
    </row>
    <row r="77066" spans="1:2" x14ac:dyDescent="0.25">
      <c r="A77066" s="1">
        <v>554127196753639</v>
      </c>
      <c r="B77066">
        <v>15</v>
      </c>
    </row>
    <row r="77067" spans="1:2" x14ac:dyDescent="0.25">
      <c r="A77067" s="1">
        <v>160808451846974</v>
      </c>
      <c r="B77067">
        <v>15</v>
      </c>
    </row>
    <row r="77068" spans="1:2" x14ac:dyDescent="0.25">
      <c r="A77068" s="1">
        <v>706295291173210</v>
      </c>
      <c r="B77068">
        <v>15</v>
      </c>
    </row>
    <row r="77069" spans="1:2" x14ac:dyDescent="0.25">
      <c r="A77069" s="1">
        <v>526169758891783</v>
      </c>
      <c r="B77069">
        <v>15</v>
      </c>
    </row>
    <row r="77070" spans="1:2" x14ac:dyDescent="0.25">
      <c r="A77070" s="1">
        <v>842073042795196</v>
      </c>
      <c r="B77070">
        <v>15</v>
      </c>
    </row>
    <row r="77071" spans="1:2" x14ac:dyDescent="0.25">
      <c r="A77071" s="1">
        <v>371766552075348</v>
      </c>
      <c r="B77071">
        <v>15</v>
      </c>
    </row>
    <row r="77072" spans="1:2" x14ac:dyDescent="0.25">
      <c r="A77072" s="1">
        <v>285963104448099</v>
      </c>
      <c r="B77072">
        <v>15</v>
      </c>
    </row>
    <row r="77073" spans="1:2" x14ac:dyDescent="0.25">
      <c r="A77073" s="1">
        <v>944304915301771</v>
      </c>
      <c r="B77073">
        <v>15</v>
      </c>
    </row>
    <row r="77074" spans="1:2" x14ac:dyDescent="0.25">
      <c r="A77074" s="1">
        <v>370749369094567</v>
      </c>
      <c r="B77074">
        <v>15</v>
      </c>
    </row>
    <row r="77075" spans="1:2" x14ac:dyDescent="0.25">
      <c r="A77075" s="1">
        <v>240195689223367</v>
      </c>
      <c r="B77075">
        <v>15</v>
      </c>
    </row>
    <row r="77076" spans="1:2" x14ac:dyDescent="0.25">
      <c r="A77076" s="1">
        <v>381948396515046</v>
      </c>
      <c r="B77076">
        <v>15</v>
      </c>
    </row>
    <row r="77077" spans="1:2" x14ac:dyDescent="0.25">
      <c r="A77077" s="1">
        <v>263097445046623</v>
      </c>
      <c r="B77077">
        <v>15</v>
      </c>
    </row>
    <row r="77078" spans="1:2" x14ac:dyDescent="0.25">
      <c r="A77078" s="1">
        <v>573206893846080</v>
      </c>
      <c r="B77078">
        <v>15</v>
      </c>
    </row>
    <row r="77079" spans="1:2" x14ac:dyDescent="0.25">
      <c r="A77079" s="1">
        <v>997678615653610</v>
      </c>
      <c r="B77079">
        <v>15</v>
      </c>
    </row>
    <row r="77080" spans="1:2" x14ac:dyDescent="0.25">
      <c r="A77080" s="1">
        <v>744875690315324</v>
      </c>
      <c r="B77080">
        <v>15</v>
      </c>
    </row>
    <row r="77081" spans="1:2" x14ac:dyDescent="0.25">
      <c r="A77081" s="1">
        <v>794062801511808</v>
      </c>
      <c r="B77081">
        <v>15</v>
      </c>
    </row>
    <row r="77082" spans="1:2" x14ac:dyDescent="0.25">
      <c r="A77082" s="1">
        <v>341116170526493</v>
      </c>
      <c r="B77082">
        <v>15</v>
      </c>
    </row>
    <row r="77083" spans="1:2" x14ac:dyDescent="0.25">
      <c r="A77083" s="1">
        <v>715449011993050</v>
      </c>
      <c r="B77083">
        <v>15</v>
      </c>
    </row>
    <row r="77084" spans="1:2" x14ac:dyDescent="0.25">
      <c r="A77084" s="1">
        <v>965470464338028</v>
      </c>
      <c r="B77084">
        <v>15</v>
      </c>
    </row>
    <row r="77085" spans="1:2" x14ac:dyDescent="0.25">
      <c r="A77085" s="1">
        <v>816066538737843</v>
      </c>
      <c r="B77085">
        <v>15</v>
      </c>
    </row>
    <row r="77086" spans="1:2" x14ac:dyDescent="0.25">
      <c r="A77086" s="1">
        <v>635569305605980</v>
      </c>
      <c r="B77086">
        <v>15</v>
      </c>
    </row>
    <row r="77087" spans="1:2" x14ac:dyDescent="0.25">
      <c r="A77087" s="1">
        <v>395543067259115</v>
      </c>
      <c r="B77087">
        <v>15</v>
      </c>
    </row>
    <row r="77088" spans="1:2" x14ac:dyDescent="0.25">
      <c r="A77088" s="1">
        <v>741559044860351</v>
      </c>
      <c r="B77088">
        <v>15</v>
      </c>
    </row>
    <row r="77089" spans="1:2" x14ac:dyDescent="0.25">
      <c r="A77089" s="1">
        <v>150090034895645</v>
      </c>
      <c r="B77089">
        <v>15</v>
      </c>
    </row>
    <row r="77090" spans="1:2" x14ac:dyDescent="0.25">
      <c r="A77090" s="1">
        <v>154249135460837</v>
      </c>
      <c r="B77090">
        <v>15</v>
      </c>
    </row>
    <row r="77091" spans="1:2" x14ac:dyDescent="0.25">
      <c r="A77091" s="1">
        <v>806916993342284</v>
      </c>
      <c r="B77091">
        <v>15</v>
      </c>
    </row>
    <row r="77092" spans="1:2" x14ac:dyDescent="0.25">
      <c r="A77092" s="1">
        <v>746029652215276</v>
      </c>
      <c r="B77092">
        <v>15</v>
      </c>
    </row>
    <row r="77093" spans="1:2" x14ac:dyDescent="0.25">
      <c r="A77093" s="1">
        <v>563704950925842</v>
      </c>
      <c r="B77093">
        <v>15</v>
      </c>
    </row>
    <row r="77094" spans="1:2" x14ac:dyDescent="0.25">
      <c r="A77094" s="1">
        <v>522602569890419</v>
      </c>
      <c r="B77094">
        <v>15</v>
      </c>
    </row>
    <row r="77095" spans="1:2" x14ac:dyDescent="0.25">
      <c r="A77095" s="1">
        <v>276483835568642</v>
      </c>
      <c r="B77095">
        <v>15</v>
      </c>
    </row>
    <row r="77096" spans="1:2" x14ac:dyDescent="0.25">
      <c r="A77096" s="1">
        <v>879054286382143</v>
      </c>
      <c r="B77096">
        <v>15</v>
      </c>
    </row>
    <row r="77097" spans="1:2" x14ac:dyDescent="0.25">
      <c r="A77097" s="1">
        <v>774241654341971</v>
      </c>
      <c r="B77097">
        <v>15</v>
      </c>
    </row>
    <row r="77098" spans="1:2" x14ac:dyDescent="0.25">
      <c r="A77098" s="1">
        <v>105979609751784</v>
      </c>
      <c r="B77098">
        <v>15</v>
      </c>
    </row>
    <row r="77099" spans="1:2" x14ac:dyDescent="0.25">
      <c r="A77099" s="1">
        <v>266829083356363</v>
      </c>
      <c r="B77099">
        <v>15</v>
      </c>
    </row>
    <row r="77100" spans="1:2" x14ac:dyDescent="0.25">
      <c r="A77100" s="1">
        <v>442293275938115</v>
      </c>
      <c r="B77100">
        <v>15</v>
      </c>
    </row>
    <row r="77101" spans="1:2" x14ac:dyDescent="0.25">
      <c r="A77101" s="1">
        <v>820893386033360</v>
      </c>
      <c r="B77101">
        <v>15</v>
      </c>
    </row>
    <row r="77102" spans="1:2" x14ac:dyDescent="0.25">
      <c r="A77102" s="1">
        <v>234140811643794</v>
      </c>
      <c r="B77102">
        <v>15</v>
      </c>
    </row>
    <row r="77103" spans="1:2" x14ac:dyDescent="0.25">
      <c r="A77103" s="1">
        <v>309284589096446</v>
      </c>
      <c r="B77103">
        <v>15</v>
      </c>
    </row>
    <row r="77104" spans="1:2" x14ac:dyDescent="0.25">
      <c r="A77104" s="1">
        <v>538441517686211</v>
      </c>
      <c r="B77104">
        <v>15</v>
      </c>
    </row>
    <row r="77105" spans="1:2" x14ac:dyDescent="0.25">
      <c r="A77105" s="1">
        <v>740390770799557</v>
      </c>
      <c r="B77105">
        <v>15</v>
      </c>
    </row>
    <row r="77106" spans="1:2" x14ac:dyDescent="0.25">
      <c r="A77106" s="1">
        <v>802485766052163</v>
      </c>
      <c r="B77106">
        <v>15</v>
      </c>
    </row>
    <row r="77107" spans="1:2" x14ac:dyDescent="0.25">
      <c r="A77107" s="1">
        <v>257120468345014</v>
      </c>
      <c r="B77107">
        <v>15</v>
      </c>
    </row>
    <row r="77108" spans="1:2" x14ac:dyDescent="0.25">
      <c r="A77108" s="1">
        <v>126214489316744</v>
      </c>
      <c r="B77108">
        <v>15</v>
      </c>
    </row>
    <row r="77109" spans="1:2" x14ac:dyDescent="0.25">
      <c r="A77109" s="1">
        <v>963843938054483</v>
      </c>
      <c r="B77109">
        <v>15</v>
      </c>
    </row>
    <row r="77110" spans="1:2" x14ac:dyDescent="0.25">
      <c r="A77110" s="1">
        <v>380026382820569</v>
      </c>
      <c r="B77110">
        <v>15</v>
      </c>
    </row>
    <row r="77111" spans="1:2" x14ac:dyDescent="0.25">
      <c r="A77111" s="1">
        <v>970263960812894</v>
      </c>
      <c r="B77111">
        <v>15</v>
      </c>
    </row>
    <row r="77112" spans="1:2" x14ac:dyDescent="0.25">
      <c r="A77112" s="1">
        <v>545904853072673</v>
      </c>
      <c r="B77112">
        <v>15</v>
      </c>
    </row>
    <row r="77113" spans="1:2" x14ac:dyDescent="0.25">
      <c r="A77113" s="1">
        <v>781313922993299</v>
      </c>
      <c r="B77113">
        <v>15</v>
      </c>
    </row>
    <row r="77114" spans="1:2" x14ac:dyDescent="0.25">
      <c r="A77114" s="1">
        <v>124907442513129</v>
      </c>
      <c r="B77114">
        <v>15</v>
      </c>
    </row>
    <row r="77115" spans="1:2" x14ac:dyDescent="0.25">
      <c r="A77115" s="1">
        <v>967158708152806</v>
      </c>
      <c r="B77115">
        <v>15</v>
      </c>
    </row>
    <row r="77116" spans="1:2" x14ac:dyDescent="0.25">
      <c r="A77116" s="1">
        <v>446784678004937</v>
      </c>
      <c r="B77116">
        <v>15</v>
      </c>
    </row>
    <row r="77117" spans="1:2" x14ac:dyDescent="0.25">
      <c r="A77117" s="1">
        <v>483632940306599</v>
      </c>
      <c r="B77117">
        <v>15</v>
      </c>
    </row>
    <row r="77118" spans="1:2" x14ac:dyDescent="0.25">
      <c r="A77118" s="1">
        <v>584502487235949</v>
      </c>
      <c r="B77118">
        <v>15</v>
      </c>
    </row>
    <row r="77119" spans="1:2" x14ac:dyDescent="0.25">
      <c r="A77119" s="1">
        <v>145398630904169</v>
      </c>
      <c r="B77119">
        <v>15</v>
      </c>
    </row>
    <row r="77120" spans="1:2" x14ac:dyDescent="0.25">
      <c r="A77120" s="1">
        <v>187237799108344</v>
      </c>
      <c r="B77120">
        <v>15</v>
      </c>
    </row>
    <row r="77121" spans="1:2" x14ac:dyDescent="0.25">
      <c r="A77121" s="1">
        <v>523274564400247</v>
      </c>
      <c r="B77121">
        <v>15</v>
      </c>
    </row>
    <row r="77122" spans="1:2" x14ac:dyDescent="0.25">
      <c r="A77122" s="1">
        <v>276130445365121</v>
      </c>
      <c r="B77122">
        <v>15</v>
      </c>
    </row>
    <row r="77123" spans="1:2" x14ac:dyDescent="0.25">
      <c r="A77123" s="1">
        <v>702001592051703</v>
      </c>
      <c r="B77123">
        <v>15</v>
      </c>
    </row>
    <row r="77124" spans="1:2" x14ac:dyDescent="0.25">
      <c r="A77124" s="1">
        <v>702942860708949</v>
      </c>
      <c r="B77124">
        <v>15</v>
      </c>
    </row>
    <row r="77125" spans="1:2" x14ac:dyDescent="0.25">
      <c r="A77125" s="1">
        <v>932553435682485</v>
      </c>
      <c r="B77125">
        <v>15</v>
      </c>
    </row>
    <row r="77126" spans="1:2" x14ac:dyDescent="0.25">
      <c r="A77126" s="1">
        <v>425190675450113</v>
      </c>
      <c r="B77126">
        <v>15</v>
      </c>
    </row>
    <row r="77127" spans="1:2" x14ac:dyDescent="0.25">
      <c r="A77127" s="1">
        <v>349825425101765</v>
      </c>
      <c r="B77127">
        <v>15</v>
      </c>
    </row>
    <row r="77128" spans="1:2" x14ac:dyDescent="0.25">
      <c r="A77128" s="1">
        <v>819643386228145</v>
      </c>
      <c r="B77128">
        <v>15</v>
      </c>
    </row>
    <row r="77129" spans="1:2" x14ac:dyDescent="0.25">
      <c r="A77129" s="1">
        <v>776722957033539</v>
      </c>
      <c r="B77129">
        <v>15</v>
      </c>
    </row>
    <row r="77130" spans="1:2" x14ac:dyDescent="0.25">
      <c r="A77130" s="1">
        <v>523898073588826</v>
      </c>
      <c r="B77130">
        <v>15</v>
      </c>
    </row>
    <row r="77131" spans="1:2" x14ac:dyDescent="0.25">
      <c r="A77131" s="1">
        <v>181684121541977</v>
      </c>
      <c r="B77131">
        <v>15</v>
      </c>
    </row>
    <row r="77132" spans="1:2" x14ac:dyDescent="0.25">
      <c r="A77132" s="1">
        <v>635681322677348</v>
      </c>
      <c r="B77132">
        <v>15</v>
      </c>
    </row>
    <row r="77133" spans="1:2" x14ac:dyDescent="0.25">
      <c r="A77133" s="1">
        <v>511449004250032</v>
      </c>
      <c r="B77133">
        <v>15</v>
      </c>
    </row>
    <row r="77134" spans="1:2" x14ac:dyDescent="0.25">
      <c r="A77134" s="1">
        <v>227794486662475</v>
      </c>
      <c r="B77134">
        <v>15</v>
      </c>
    </row>
    <row r="77135" spans="1:2" x14ac:dyDescent="0.25">
      <c r="A77135" s="1">
        <v>127667621879386</v>
      </c>
      <c r="B77135">
        <v>15</v>
      </c>
    </row>
    <row r="77136" spans="1:2" x14ac:dyDescent="0.25">
      <c r="A77136" s="1">
        <v>762846133382260</v>
      </c>
      <c r="B77136">
        <v>15</v>
      </c>
    </row>
    <row r="77137" spans="1:2" x14ac:dyDescent="0.25">
      <c r="A77137" s="1">
        <v>913344082207143</v>
      </c>
      <c r="B77137">
        <v>15</v>
      </c>
    </row>
    <row r="77138" spans="1:2" x14ac:dyDescent="0.25">
      <c r="A77138" s="1">
        <v>600689197509218</v>
      </c>
      <c r="B77138">
        <v>15</v>
      </c>
    </row>
    <row r="77139" spans="1:2" x14ac:dyDescent="0.25">
      <c r="A77139" s="1">
        <v>687313506834368</v>
      </c>
      <c r="B77139">
        <v>15</v>
      </c>
    </row>
    <row r="77140" spans="1:2" x14ac:dyDescent="0.25">
      <c r="A77140" s="1">
        <v>508589067181545</v>
      </c>
      <c r="B77140">
        <v>15</v>
      </c>
    </row>
    <row r="77141" spans="1:2" x14ac:dyDescent="0.25">
      <c r="A77141" s="1">
        <v>676256533530088</v>
      </c>
      <c r="B77141">
        <v>15</v>
      </c>
    </row>
    <row r="77142" spans="1:2" x14ac:dyDescent="0.25">
      <c r="A77142" s="1">
        <v>643327616008980</v>
      </c>
      <c r="B77142">
        <v>15</v>
      </c>
    </row>
    <row r="77143" spans="1:2" x14ac:dyDescent="0.25">
      <c r="A77143" s="1">
        <v>636554310939806</v>
      </c>
      <c r="B77143">
        <v>15</v>
      </c>
    </row>
    <row r="77144" spans="1:2" x14ac:dyDescent="0.25">
      <c r="A77144" s="1">
        <v>777885168873684</v>
      </c>
      <c r="B77144">
        <v>15</v>
      </c>
    </row>
    <row r="77145" spans="1:2" x14ac:dyDescent="0.25">
      <c r="A77145" s="1">
        <v>432287725463693</v>
      </c>
      <c r="B77145">
        <v>15</v>
      </c>
    </row>
    <row r="77146" spans="1:2" x14ac:dyDescent="0.25">
      <c r="A77146" s="1">
        <v>637538921022957</v>
      </c>
      <c r="B77146">
        <v>15</v>
      </c>
    </row>
    <row r="77147" spans="1:2" x14ac:dyDescent="0.25">
      <c r="A77147" s="1">
        <v>691195122908758</v>
      </c>
      <c r="B77147">
        <v>15</v>
      </c>
    </row>
    <row r="77148" spans="1:2" x14ac:dyDescent="0.25">
      <c r="A77148" s="1">
        <v>773774997025219</v>
      </c>
      <c r="B77148">
        <v>15</v>
      </c>
    </row>
    <row r="77149" spans="1:2" x14ac:dyDescent="0.25">
      <c r="A77149" s="1">
        <v>407144235490246</v>
      </c>
      <c r="B77149">
        <v>15</v>
      </c>
    </row>
    <row r="77150" spans="1:2" x14ac:dyDescent="0.25">
      <c r="A77150" s="1">
        <v>439754065310450</v>
      </c>
      <c r="B77150">
        <v>15</v>
      </c>
    </row>
    <row r="77151" spans="1:2" x14ac:dyDescent="0.25">
      <c r="A77151" s="1">
        <v>172070245746865</v>
      </c>
      <c r="B77151">
        <v>15</v>
      </c>
    </row>
    <row r="77152" spans="1:2" x14ac:dyDescent="0.25">
      <c r="A77152" s="1">
        <v>586626031591212</v>
      </c>
      <c r="B77152">
        <v>15</v>
      </c>
    </row>
    <row r="77153" spans="1:2" x14ac:dyDescent="0.25">
      <c r="A77153" s="1">
        <v>387224751556632</v>
      </c>
      <c r="B77153">
        <v>15</v>
      </c>
    </row>
    <row r="77154" spans="1:2" x14ac:dyDescent="0.25">
      <c r="A77154" s="1">
        <v>362438955508923</v>
      </c>
      <c r="B77154">
        <v>15</v>
      </c>
    </row>
    <row r="77155" spans="1:2" x14ac:dyDescent="0.25">
      <c r="A77155" s="1">
        <v>737092475869441</v>
      </c>
      <c r="B77155">
        <v>15</v>
      </c>
    </row>
    <row r="77156" spans="1:2" x14ac:dyDescent="0.25">
      <c r="A77156" s="1">
        <v>854507700685801</v>
      </c>
      <c r="B77156">
        <v>15</v>
      </c>
    </row>
    <row r="77157" spans="1:2" x14ac:dyDescent="0.25">
      <c r="A77157" s="1">
        <v>882762243651373</v>
      </c>
      <c r="B77157">
        <v>15</v>
      </c>
    </row>
    <row r="77158" spans="1:2" x14ac:dyDescent="0.25">
      <c r="A77158" s="1">
        <v>706279151464929</v>
      </c>
      <c r="B77158">
        <v>15</v>
      </c>
    </row>
    <row r="77159" spans="1:2" x14ac:dyDescent="0.25">
      <c r="A77159" s="1">
        <v>297250110830763</v>
      </c>
      <c r="B77159">
        <v>15</v>
      </c>
    </row>
    <row r="77160" spans="1:2" x14ac:dyDescent="0.25">
      <c r="A77160" s="1">
        <v>983170413948188</v>
      </c>
      <c r="B77160">
        <v>15</v>
      </c>
    </row>
    <row r="77161" spans="1:2" x14ac:dyDescent="0.25">
      <c r="A77161" s="1">
        <v>924425861389788</v>
      </c>
      <c r="B77161">
        <v>15</v>
      </c>
    </row>
    <row r="77162" spans="1:2" x14ac:dyDescent="0.25">
      <c r="A77162" s="1">
        <v>603348519969093</v>
      </c>
      <c r="B77162">
        <v>15</v>
      </c>
    </row>
    <row r="77163" spans="1:2" x14ac:dyDescent="0.25">
      <c r="A77163" s="1">
        <v>382635235439192</v>
      </c>
      <c r="B77163">
        <v>15</v>
      </c>
    </row>
    <row r="77164" spans="1:2" x14ac:dyDescent="0.25">
      <c r="A77164" s="1">
        <v>137003412314333</v>
      </c>
      <c r="B77164">
        <v>15</v>
      </c>
    </row>
    <row r="77165" spans="1:2" x14ac:dyDescent="0.25">
      <c r="A77165" s="1">
        <v>107387689289292</v>
      </c>
      <c r="B77165">
        <v>15</v>
      </c>
    </row>
    <row r="77166" spans="1:2" x14ac:dyDescent="0.25">
      <c r="A77166" s="1">
        <v>107995067009995</v>
      </c>
      <c r="B77166">
        <v>15</v>
      </c>
    </row>
    <row r="77167" spans="1:2" x14ac:dyDescent="0.25">
      <c r="A77167" s="1">
        <v>175133640506896</v>
      </c>
      <c r="B77167">
        <v>15</v>
      </c>
    </row>
    <row r="77168" spans="1:2" x14ac:dyDescent="0.25">
      <c r="A77168" s="1">
        <v>147821259654059</v>
      </c>
      <c r="B77168">
        <v>15</v>
      </c>
    </row>
    <row r="77169" spans="1:2" x14ac:dyDescent="0.25">
      <c r="A77169" s="1">
        <v>439156935995710</v>
      </c>
      <c r="B77169">
        <v>15</v>
      </c>
    </row>
    <row r="77170" spans="1:2" x14ac:dyDescent="0.25">
      <c r="A77170" s="1">
        <v>509418579376593</v>
      </c>
      <c r="B77170">
        <v>15</v>
      </c>
    </row>
    <row r="77171" spans="1:2" x14ac:dyDescent="0.25">
      <c r="A77171" s="1">
        <v>504941493778545</v>
      </c>
      <c r="B77171">
        <v>15</v>
      </c>
    </row>
    <row r="77172" spans="1:2" x14ac:dyDescent="0.25">
      <c r="A77172" s="1">
        <v>486070047214183</v>
      </c>
      <c r="B77172">
        <v>15</v>
      </c>
    </row>
    <row r="77173" spans="1:2" x14ac:dyDescent="0.25">
      <c r="A77173" s="1">
        <v>589445754362498</v>
      </c>
      <c r="B77173">
        <v>15</v>
      </c>
    </row>
    <row r="77174" spans="1:2" x14ac:dyDescent="0.25">
      <c r="A77174" s="1">
        <v>217861311358434</v>
      </c>
      <c r="B77174">
        <v>15</v>
      </c>
    </row>
    <row r="77175" spans="1:2" x14ac:dyDescent="0.25">
      <c r="A77175" s="1">
        <v>727581636412223</v>
      </c>
      <c r="B77175">
        <v>15</v>
      </c>
    </row>
    <row r="77176" spans="1:2" x14ac:dyDescent="0.25">
      <c r="A77176" s="1">
        <v>929012074689969</v>
      </c>
      <c r="B77176">
        <v>15</v>
      </c>
    </row>
    <row r="77177" spans="1:2" x14ac:dyDescent="0.25">
      <c r="A77177" s="1">
        <v>118465783377456</v>
      </c>
      <c r="B77177">
        <v>15</v>
      </c>
    </row>
    <row r="77178" spans="1:2" x14ac:dyDescent="0.25">
      <c r="A77178" s="1">
        <v>575592118750749</v>
      </c>
      <c r="B77178">
        <v>15</v>
      </c>
    </row>
    <row r="77179" spans="1:2" x14ac:dyDescent="0.25">
      <c r="A77179" s="1">
        <v>548587236550330</v>
      </c>
      <c r="B77179">
        <v>15</v>
      </c>
    </row>
    <row r="77180" spans="1:2" x14ac:dyDescent="0.25">
      <c r="A77180" s="1">
        <v>111924310425357</v>
      </c>
      <c r="B77180">
        <v>15</v>
      </c>
    </row>
    <row r="77181" spans="1:2" x14ac:dyDescent="0.25">
      <c r="A77181" s="1">
        <v>573216274952832</v>
      </c>
      <c r="B77181">
        <v>15</v>
      </c>
    </row>
    <row r="77182" spans="1:2" x14ac:dyDescent="0.25">
      <c r="A77182" s="1">
        <v>626059518778023</v>
      </c>
      <c r="B77182">
        <v>15</v>
      </c>
    </row>
    <row r="77183" spans="1:2" x14ac:dyDescent="0.25">
      <c r="A77183" s="1">
        <v>798023346410595</v>
      </c>
      <c r="B77183">
        <v>15</v>
      </c>
    </row>
    <row r="77184" spans="1:2" x14ac:dyDescent="0.25">
      <c r="A77184" s="1">
        <v>969040005824205</v>
      </c>
      <c r="B77184">
        <v>15</v>
      </c>
    </row>
    <row r="77185" spans="1:2" x14ac:dyDescent="0.25">
      <c r="A77185" s="1">
        <v>936510970581808</v>
      </c>
      <c r="B77185">
        <v>15</v>
      </c>
    </row>
    <row r="77186" spans="1:2" x14ac:dyDescent="0.25">
      <c r="A77186" s="1">
        <v>182990150940969</v>
      </c>
      <c r="B77186">
        <v>15</v>
      </c>
    </row>
    <row r="77187" spans="1:2" x14ac:dyDescent="0.25">
      <c r="A77187" s="1">
        <v>212203782210871</v>
      </c>
      <c r="B77187">
        <v>15</v>
      </c>
    </row>
    <row r="77188" spans="1:2" x14ac:dyDescent="0.25">
      <c r="A77188" s="1">
        <v>534016095537551</v>
      </c>
      <c r="B77188">
        <v>15</v>
      </c>
    </row>
    <row r="77189" spans="1:2" x14ac:dyDescent="0.25">
      <c r="A77189" s="1">
        <v>599798364176088</v>
      </c>
      <c r="B77189">
        <v>15</v>
      </c>
    </row>
    <row r="77190" spans="1:2" x14ac:dyDescent="0.25">
      <c r="A77190" s="1">
        <v>388722942470656</v>
      </c>
      <c r="B77190">
        <v>15</v>
      </c>
    </row>
    <row r="77191" spans="1:2" x14ac:dyDescent="0.25">
      <c r="A77191" s="1">
        <v>414804685494278</v>
      </c>
      <c r="B77191">
        <v>15</v>
      </c>
    </row>
    <row r="77192" spans="1:2" x14ac:dyDescent="0.25">
      <c r="A77192" s="1">
        <v>230414498216584</v>
      </c>
      <c r="B77192">
        <v>15</v>
      </c>
    </row>
    <row r="77193" spans="1:2" x14ac:dyDescent="0.25">
      <c r="A77193" s="1">
        <v>391997129353673</v>
      </c>
      <c r="B77193">
        <v>15</v>
      </c>
    </row>
    <row r="77194" spans="1:2" x14ac:dyDescent="0.25">
      <c r="A77194" s="1">
        <v>395597319055143</v>
      </c>
      <c r="B77194">
        <v>15</v>
      </c>
    </row>
    <row r="77195" spans="1:2" x14ac:dyDescent="0.25">
      <c r="A77195" s="1">
        <v>548747077994352</v>
      </c>
      <c r="B77195">
        <v>15</v>
      </c>
    </row>
    <row r="77196" spans="1:2" x14ac:dyDescent="0.25">
      <c r="A77196" s="1">
        <v>607762858797664</v>
      </c>
      <c r="B77196">
        <v>15</v>
      </c>
    </row>
    <row r="77197" spans="1:2" x14ac:dyDescent="0.25">
      <c r="A77197" s="1">
        <v>967278113912894</v>
      </c>
      <c r="B77197">
        <v>15</v>
      </c>
    </row>
    <row r="77198" spans="1:2" x14ac:dyDescent="0.25">
      <c r="A77198" s="1">
        <v>550752294484731</v>
      </c>
      <c r="B77198">
        <v>15</v>
      </c>
    </row>
    <row r="77199" spans="1:2" x14ac:dyDescent="0.25">
      <c r="A77199" s="1">
        <v>474796062859532</v>
      </c>
      <c r="B77199">
        <v>15</v>
      </c>
    </row>
    <row r="77200" spans="1:2" x14ac:dyDescent="0.25">
      <c r="A77200" s="1">
        <v>192310406444099</v>
      </c>
      <c r="B77200">
        <v>15</v>
      </c>
    </row>
    <row r="77201" spans="1:2" x14ac:dyDescent="0.25">
      <c r="A77201" s="1">
        <v>573798739114358</v>
      </c>
      <c r="B77201">
        <v>15</v>
      </c>
    </row>
    <row r="77202" spans="1:2" x14ac:dyDescent="0.25">
      <c r="A77202" s="1">
        <v>160059797142907</v>
      </c>
      <c r="B77202">
        <v>15</v>
      </c>
    </row>
    <row r="77203" spans="1:2" x14ac:dyDescent="0.25">
      <c r="A77203" s="1">
        <v>952914147980291</v>
      </c>
      <c r="B77203">
        <v>15</v>
      </c>
    </row>
    <row r="77204" spans="1:2" x14ac:dyDescent="0.25">
      <c r="A77204" s="1">
        <v>197045332287389</v>
      </c>
      <c r="B77204">
        <v>15</v>
      </c>
    </row>
    <row r="77205" spans="1:2" x14ac:dyDescent="0.25">
      <c r="A77205" s="1">
        <v>105994095625211</v>
      </c>
      <c r="B77205">
        <v>15</v>
      </c>
    </row>
    <row r="77206" spans="1:2" x14ac:dyDescent="0.25">
      <c r="A77206" s="1">
        <v>452116857199833</v>
      </c>
      <c r="B77206">
        <v>15</v>
      </c>
    </row>
    <row r="77207" spans="1:2" x14ac:dyDescent="0.25">
      <c r="A77207" s="1">
        <v>861984818457266</v>
      </c>
      <c r="B77207">
        <v>15</v>
      </c>
    </row>
    <row r="77208" spans="1:2" x14ac:dyDescent="0.25">
      <c r="A77208" s="1">
        <v>194747733990765</v>
      </c>
      <c r="B77208">
        <v>15</v>
      </c>
    </row>
    <row r="77209" spans="1:2" x14ac:dyDescent="0.25">
      <c r="A77209" s="1">
        <v>979124007094774</v>
      </c>
      <c r="B77209">
        <v>15</v>
      </c>
    </row>
    <row r="77210" spans="1:2" x14ac:dyDescent="0.25">
      <c r="A77210" s="1">
        <v>228637865061034</v>
      </c>
      <c r="B77210">
        <v>15</v>
      </c>
    </row>
    <row r="77211" spans="1:2" x14ac:dyDescent="0.25">
      <c r="A77211" s="1">
        <v>491186848354241</v>
      </c>
      <c r="B77211">
        <v>15</v>
      </c>
    </row>
    <row r="77212" spans="1:2" x14ac:dyDescent="0.25">
      <c r="A77212" s="1">
        <v>407724170778140</v>
      </c>
      <c r="B77212">
        <v>15</v>
      </c>
    </row>
    <row r="77213" spans="1:2" x14ac:dyDescent="0.25">
      <c r="A77213" s="1">
        <v>993497847799852</v>
      </c>
      <c r="B77213">
        <v>15</v>
      </c>
    </row>
    <row r="77214" spans="1:2" x14ac:dyDescent="0.25">
      <c r="A77214" s="1">
        <v>456694365372339</v>
      </c>
      <c r="B77214">
        <v>15</v>
      </c>
    </row>
    <row r="77215" spans="1:2" x14ac:dyDescent="0.25">
      <c r="A77215" s="1">
        <v>665850089640947</v>
      </c>
      <c r="B77215">
        <v>15</v>
      </c>
    </row>
    <row r="77216" spans="1:2" x14ac:dyDescent="0.25">
      <c r="A77216" s="1">
        <v>960008881522105</v>
      </c>
      <c r="B77216">
        <v>15</v>
      </c>
    </row>
    <row r="77217" spans="1:2" x14ac:dyDescent="0.25">
      <c r="A77217" s="1">
        <v>920398304796960</v>
      </c>
      <c r="B77217">
        <v>15</v>
      </c>
    </row>
    <row r="77218" spans="1:2" x14ac:dyDescent="0.25">
      <c r="A77218" s="1">
        <v>136232194588307</v>
      </c>
      <c r="B77218">
        <v>15</v>
      </c>
    </row>
    <row r="77219" spans="1:2" x14ac:dyDescent="0.25">
      <c r="A77219" s="1">
        <v>159701156667415</v>
      </c>
      <c r="B77219">
        <v>15</v>
      </c>
    </row>
    <row r="77220" spans="1:2" x14ac:dyDescent="0.25">
      <c r="A77220" s="1">
        <v>855947994832144</v>
      </c>
      <c r="B77220">
        <v>15</v>
      </c>
    </row>
    <row r="77221" spans="1:2" x14ac:dyDescent="0.25">
      <c r="A77221" s="1">
        <v>479677026178445</v>
      </c>
      <c r="B77221">
        <v>15</v>
      </c>
    </row>
    <row r="77222" spans="1:2" x14ac:dyDescent="0.25">
      <c r="A77222" s="1">
        <v>677329232402764</v>
      </c>
      <c r="B77222">
        <v>15</v>
      </c>
    </row>
    <row r="77223" spans="1:2" x14ac:dyDescent="0.25">
      <c r="A77223" s="1">
        <v>623958023186278</v>
      </c>
      <c r="B77223">
        <v>15</v>
      </c>
    </row>
    <row r="77224" spans="1:2" x14ac:dyDescent="0.25">
      <c r="A77224" s="1">
        <v>448484844318929</v>
      </c>
      <c r="B77224">
        <v>15</v>
      </c>
    </row>
    <row r="77225" spans="1:2" x14ac:dyDescent="0.25">
      <c r="A77225" s="1">
        <v>459641646211978</v>
      </c>
      <c r="B77225">
        <v>15</v>
      </c>
    </row>
    <row r="77226" spans="1:2" x14ac:dyDescent="0.25">
      <c r="A77226" s="1">
        <v>416332108699732</v>
      </c>
      <c r="B77226">
        <v>15</v>
      </c>
    </row>
    <row r="77227" spans="1:2" x14ac:dyDescent="0.25">
      <c r="A77227" s="1">
        <v>224913939913363</v>
      </c>
      <c r="B77227">
        <v>15</v>
      </c>
    </row>
    <row r="77228" spans="1:2" x14ac:dyDescent="0.25">
      <c r="A77228" s="1">
        <v>421704428876525</v>
      </c>
      <c r="B77228">
        <v>15</v>
      </c>
    </row>
    <row r="77229" spans="1:2" x14ac:dyDescent="0.25">
      <c r="A77229" s="1">
        <v>640859907586711</v>
      </c>
      <c r="B77229">
        <v>15</v>
      </c>
    </row>
    <row r="77230" spans="1:2" x14ac:dyDescent="0.25">
      <c r="A77230" s="1">
        <v>347508858054642</v>
      </c>
      <c r="B77230">
        <v>15</v>
      </c>
    </row>
    <row r="77231" spans="1:2" x14ac:dyDescent="0.25">
      <c r="A77231" s="1">
        <v>953966519862955</v>
      </c>
      <c r="B77231">
        <v>15</v>
      </c>
    </row>
    <row r="77232" spans="1:2" x14ac:dyDescent="0.25">
      <c r="A77232" s="1">
        <v>498528400514855</v>
      </c>
      <c r="B77232">
        <v>15</v>
      </c>
    </row>
    <row r="77233" spans="1:2" x14ac:dyDescent="0.25">
      <c r="A77233" s="1">
        <v>533878708567063</v>
      </c>
      <c r="B77233">
        <v>15</v>
      </c>
    </row>
    <row r="77234" spans="1:2" x14ac:dyDescent="0.25">
      <c r="A77234" s="1">
        <v>938212182416633</v>
      </c>
      <c r="B77234">
        <v>15</v>
      </c>
    </row>
    <row r="77235" spans="1:2" x14ac:dyDescent="0.25">
      <c r="A77235" s="1">
        <v>760328180356583</v>
      </c>
      <c r="B77235">
        <v>15</v>
      </c>
    </row>
    <row r="77236" spans="1:2" x14ac:dyDescent="0.25">
      <c r="A77236" s="1">
        <v>961504980868147</v>
      </c>
      <c r="B77236">
        <v>15</v>
      </c>
    </row>
    <row r="77237" spans="1:2" x14ac:dyDescent="0.25">
      <c r="A77237" s="1">
        <v>330000900099316</v>
      </c>
      <c r="B77237">
        <v>15</v>
      </c>
    </row>
    <row r="77238" spans="1:2" x14ac:dyDescent="0.25">
      <c r="A77238" s="1">
        <v>124695417730741</v>
      </c>
      <c r="B77238">
        <v>15</v>
      </c>
    </row>
    <row r="77239" spans="1:2" x14ac:dyDescent="0.25">
      <c r="A77239" s="1">
        <v>780591908910263</v>
      </c>
      <c r="B77239">
        <v>15</v>
      </c>
    </row>
    <row r="77240" spans="1:2" x14ac:dyDescent="0.25">
      <c r="A77240" s="1">
        <v>512783356132673</v>
      </c>
      <c r="B77240">
        <v>15</v>
      </c>
    </row>
    <row r="77241" spans="1:2" x14ac:dyDescent="0.25">
      <c r="A77241" s="1">
        <v>828563076273392</v>
      </c>
      <c r="B77241">
        <v>15</v>
      </c>
    </row>
    <row r="77242" spans="1:2" x14ac:dyDescent="0.25">
      <c r="A77242" s="1">
        <v>123511081788798</v>
      </c>
      <c r="B77242">
        <v>15</v>
      </c>
    </row>
    <row r="77243" spans="1:2" x14ac:dyDescent="0.25">
      <c r="A77243" s="1">
        <v>282358931190252</v>
      </c>
      <c r="B77243">
        <v>15</v>
      </c>
    </row>
    <row r="77244" spans="1:2" x14ac:dyDescent="0.25">
      <c r="A77244" s="1">
        <v>310568361892974</v>
      </c>
      <c r="B77244">
        <v>15</v>
      </c>
    </row>
    <row r="77245" spans="1:2" x14ac:dyDescent="0.25">
      <c r="A77245" s="1">
        <v>592087543558333</v>
      </c>
      <c r="B77245">
        <v>15</v>
      </c>
    </row>
    <row r="77246" spans="1:2" x14ac:dyDescent="0.25">
      <c r="A77246" s="1">
        <v>381525919764091</v>
      </c>
      <c r="B77246">
        <v>15</v>
      </c>
    </row>
    <row r="77247" spans="1:2" x14ac:dyDescent="0.25">
      <c r="A77247" s="1">
        <v>339093849709500</v>
      </c>
      <c r="B77247">
        <v>15</v>
      </c>
    </row>
    <row r="77248" spans="1:2" x14ac:dyDescent="0.25">
      <c r="A77248" s="1">
        <v>326920921495593</v>
      </c>
      <c r="B77248">
        <v>15</v>
      </c>
    </row>
    <row r="77249" spans="1:2" x14ac:dyDescent="0.25">
      <c r="A77249" s="1">
        <v>777782265816686</v>
      </c>
      <c r="B77249">
        <v>15</v>
      </c>
    </row>
    <row r="77250" spans="1:2" x14ac:dyDescent="0.25">
      <c r="A77250" s="1">
        <v>922609933889672</v>
      </c>
      <c r="B77250">
        <v>15</v>
      </c>
    </row>
    <row r="77251" spans="1:2" x14ac:dyDescent="0.25">
      <c r="A77251" s="1">
        <v>237714210770310</v>
      </c>
      <c r="B77251">
        <v>15</v>
      </c>
    </row>
    <row r="77252" spans="1:2" x14ac:dyDescent="0.25">
      <c r="A77252" s="1">
        <v>261096956715742</v>
      </c>
      <c r="B77252">
        <v>15</v>
      </c>
    </row>
    <row r="77253" spans="1:2" x14ac:dyDescent="0.25">
      <c r="A77253" s="1">
        <v>442097932193058</v>
      </c>
      <c r="B77253">
        <v>15</v>
      </c>
    </row>
    <row r="77254" spans="1:2" x14ac:dyDescent="0.25">
      <c r="A77254" s="1">
        <v>430592512796714</v>
      </c>
      <c r="B77254">
        <v>15</v>
      </c>
    </row>
    <row r="77255" spans="1:2" x14ac:dyDescent="0.25">
      <c r="A77255" s="1">
        <v>950603587882957</v>
      </c>
      <c r="B77255">
        <v>15</v>
      </c>
    </row>
    <row r="77256" spans="1:2" x14ac:dyDescent="0.25">
      <c r="A77256" s="1">
        <v>765833653733523</v>
      </c>
      <c r="B77256">
        <v>15</v>
      </c>
    </row>
    <row r="77257" spans="1:2" x14ac:dyDescent="0.25">
      <c r="A77257" s="1">
        <v>215562136273476</v>
      </c>
      <c r="B77257">
        <v>15</v>
      </c>
    </row>
    <row r="77258" spans="1:2" x14ac:dyDescent="0.25">
      <c r="A77258" s="1">
        <v>800357331430637</v>
      </c>
      <c r="B77258">
        <v>15</v>
      </c>
    </row>
    <row r="77259" spans="1:2" x14ac:dyDescent="0.25">
      <c r="A77259" s="1">
        <v>728569325090978</v>
      </c>
      <c r="B77259">
        <v>15</v>
      </c>
    </row>
    <row r="77260" spans="1:2" x14ac:dyDescent="0.25">
      <c r="A77260" s="1">
        <v>848694524528521</v>
      </c>
      <c r="B77260">
        <v>15</v>
      </c>
    </row>
    <row r="77261" spans="1:2" x14ac:dyDescent="0.25">
      <c r="A77261" s="1">
        <v>310317416654550</v>
      </c>
      <c r="B77261">
        <v>15</v>
      </c>
    </row>
    <row r="77262" spans="1:2" x14ac:dyDescent="0.25">
      <c r="A77262" s="1">
        <v>398918828532876</v>
      </c>
      <c r="B77262">
        <v>15</v>
      </c>
    </row>
    <row r="77263" spans="1:2" x14ac:dyDescent="0.25">
      <c r="A77263" s="1">
        <v>227682894661148</v>
      </c>
      <c r="B77263">
        <v>15</v>
      </c>
    </row>
    <row r="77264" spans="1:2" x14ac:dyDescent="0.25">
      <c r="A77264" s="1">
        <v>650436899076853</v>
      </c>
      <c r="B77264">
        <v>15</v>
      </c>
    </row>
    <row r="77265" spans="1:2" x14ac:dyDescent="0.25">
      <c r="A77265" s="1">
        <v>117946137855687</v>
      </c>
      <c r="B77265">
        <v>15</v>
      </c>
    </row>
    <row r="77266" spans="1:2" x14ac:dyDescent="0.25">
      <c r="A77266" s="1">
        <v>858951309177911</v>
      </c>
      <c r="B77266">
        <v>15</v>
      </c>
    </row>
    <row r="77267" spans="1:2" x14ac:dyDescent="0.25">
      <c r="A77267" s="1">
        <v>224052919073040</v>
      </c>
      <c r="B77267">
        <v>15</v>
      </c>
    </row>
    <row r="77268" spans="1:2" x14ac:dyDescent="0.25">
      <c r="A77268" s="1">
        <v>930459364830182</v>
      </c>
      <c r="B77268">
        <v>15</v>
      </c>
    </row>
    <row r="77269" spans="1:2" x14ac:dyDescent="0.25">
      <c r="A77269" s="1">
        <v>633055701610360</v>
      </c>
      <c r="B77269">
        <v>15</v>
      </c>
    </row>
    <row r="77270" spans="1:2" x14ac:dyDescent="0.25">
      <c r="A77270" s="1">
        <v>862914750986461</v>
      </c>
      <c r="B77270">
        <v>15</v>
      </c>
    </row>
    <row r="77271" spans="1:2" x14ac:dyDescent="0.25">
      <c r="A77271" s="1">
        <v>838286263317984</v>
      </c>
      <c r="B77271">
        <v>15</v>
      </c>
    </row>
    <row r="77272" spans="1:2" x14ac:dyDescent="0.25">
      <c r="A77272" s="1">
        <v>878544492941237</v>
      </c>
      <c r="B77272">
        <v>15</v>
      </c>
    </row>
    <row r="77273" spans="1:2" x14ac:dyDescent="0.25">
      <c r="A77273" s="1">
        <v>704554110667615</v>
      </c>
      <c r="B77273">
        <v>15</v>
      </c>
    </row>
    <row r="77274" spans="1:2" x14ac:dyDescent="0.25">
      <c r="A77274" s="1">
        <v>286541920053359</v>
      </c>
      <c r="B77274">
        <v>15</v>
      </c>
    </row>
    <row r="77275" spans="1:2" x14ac:dyDescent="0.25">
      <c r="A77275" s="1">
        <v>717279894752848</v>
      </c>
      <c r="B77275">
        <v>15</v>
      </c>
    </row>
    <row r="77276" spans="1:2" x14ac:dyDescent="0.25">
      <c r="A77276" s="1">
        <v>103025281295869</v>
      </c>
      <c r="B77276">
        <v>15</v>
      </c>
    </row>
    <row r="77277" spans="1:2" x14ac:dyDescent="0.25">
      <c r="A77277" s="1">
        <v>580831978873105</v>
      </c>
      <c r="B77277">
        <v>15</v>
      </c>
    </row>
    <row r="77278" spans="1:2" x14ac:dyDescent="0.25">
      <c r="A77278" s="1">
        <v>327611520999534</v>
      </c>
      <c r="B77278">
        <v>15</v>
      </c>
    </row>
    <row r="77279" spans="1:2" x14ac:dyDescent="0.25">
      <c r="A77279" s="1">
        <v>164248188994208</v>
      </c>
      <c r="B77279">
        <v>15</v>
      </c>
    </row>
    <row r="77280" spans="1:2" x14ac:dyDescent="0.25">
      <c r="A77280" s="1">
        <v>961963710064661</v>
      </c>
      <c r="B77280">
        <v>15</v>
      </c>
    </row>
    <row r="77281" spans="1:2" x14ac:dyDescent="0.25">
      <c r="A77281" s="1">
        <v>675741675550198</v>
      </c>
      <c r="B77281">
        <v>15</v>
      </c>
    </row>
    <row r="77282" spans="1:2" x14ac:dyDescent="0.25">
      <c r="A77282" s="1">
        <v>970116870286445</v>
      </c>
      <c r="B77282">
        <v>15</v>
      </c>
    </row>
    <row r="77283" spans="1:2" x14ac:dyDescent="0.25">
      <c r="A77283" s="1">
        <v>561032789334694</v>
      </c>
      <c r="B77283">
        <v>15</v>
      </c>
    </row>
    <row r="77284" spans="1:2" x14ac:dyDescent="0.25">
      <c r="A77284" s="1">
        <v>425003034769851</v>
      </c>
      <c r="B77284">
        <v>15</v>
      </c>
    </row>
    <row r="77285" spans="1:2" x14ac:dyDescent="0.25">
      <c r="A77285" s="1">
        <v>556215609789112</v>
      </c>
      <c r="B77285">
        <v>15</v>
      </c>
    </row>
    <row r="77286" spans="1:2" x14ac:dyDescent="0.25">
      <c r="A77286" s="1">
        <v>936256486485736</v>
      </c>
      <c r="B77286">
        <v>15</v>
      </c>
    </row>
    <row r="77287" spans="1:2" x14ac:dyDescent="0.25">
      <c r="A77287" s="1">
        <v>763593844798604</v>
      </c>
      <c r="B77287">
        <v>15</v>
      </c>
    </row>
    <row r="77288" spans="1:2" x14ac:dyDescent="0.25">
      <c r="A77288" s="1">
        <v>415677634441474</v>
      </c>
      <c r="B77288">
        <v>15</v>
      </c>
    </row>
    <row r="77289" spans="1:2" x14ac:dyDescent="0.25">
      <c r="A77289" s="1">
        <v>117227994749344</v>
      </c>
      <c r="B77289">
        <v>15</v>
      </c>
    </row>
    <row r="77290" spans="1:2" x14ac:dyDescent="0.25">
      <c r="A77290" s="1">
        <v>318306359348453</v>
      </c>
      <c r="B77290">
        <v>15</v>
      </c>
    </row>
    <row r="77291" spans="1:2" x14ac:dyDescent="0.25">
      <c r="A77291" s="1">
        <v>505444529113756</v>
      </c>
      <c r="B77291">
        <v>15</v>
      </c>
    </row>
    <row r="77292" spans="1:2" x14ac:dyDescent="0.25">
      <c r="A77292" s="1">
        <v>680931109742476</v>
      </c>
      <c r="B77292">
        <v>15</v>
      </c>
    </row>
    <row r="77293" spans="1:2" x14ac:dyDescent="0.25">
      <c r="A77293" s="1">
        <v>679406341400733</v>
      </c>
      <c r="B77293">
        <v>15</v>
      </c>
    </row>
    <row r="77294" spans="1:2" x14ac:dyDescent="0.25">
      <c r="A77294" s="1">
        <v>581085000684554</v>
      </c>
      <c r="B77294">
        <v>15</v>
      </c>
    </row>
    <row r="77295" spans="1:2" x14ac:dyDescent="0.25">
      <c r="A77295" s="1">
        <v>232838317289904</v>
      </c>
      <c r="B77295">
        <v>15</v>
      </c>
    </row>
    <row r="77296" spans="1:2" x14ac:dyDescent="0.25">
      <c r="A77296" s="1">
        <v>865208005225455</v>
      </c>
      <c r="B77296">
        <v>15</v>
      </c>
    </row>
    <row r="77297" spans="1:2" x14ac:dyDescent="0.25">
      <c r="A77297" s="1">
        <v>756646387614108</v>
      </c>
      <c r="B77297">
        <v>15</v>
      </c>
    </row>
    <row r="77298" spans="1:2" x14ac:dyDescent="0.25">
      <c r="A77298" s="1">
        <v>255433718664091</v>
      </c>
      <c r="B77298">
        <v>15</v>
      </c>
    </row>
    <row r="77299" spans="1:2" x14ac:dyDescent="0.25">
      <c r="A77299" s="1">
        <v>251461980802905</v>
      </c>
      <c r="B77299">
        <v>15</v>
      </c>
    </row>
    <row r="77300" spans="1:2" x14ac:dyDescent="0.25">
      <c r="A77300" s="1">
        <v>709435712942235</v>
      </c>
      <c r="B77300">
        <v>15</v>
      </c>
    </row>
    <row r="77301" spans="1:2" x14ac:dyDescent="0.25">
      <c r="A77301" s="1">
        <v>465596408391627</v>
      </c>
      <c r="B77301">
        <v>15</v>
      </c>
    </row>
    <row r="77302" spans="1:2" x14ac:dyDescent="0.25">
      <c r="A77302" s="1">
        <v>200762596940199</v>
      </c>
      <c r="B77302">
        <v>15</v>
      </c>
    </row>
    <row r="77303" spans="1:2" x14ac:dyDescent="0.25">
      <c r="A77303" s="1">
        <v>380998392544429</v>
      </c>
      <c r="B77303">
        <v>15</v>
      </c>
    </row>
    <row r="77304" spans="1:2" x14ac:dyDescent="0.25">
      <c r="A77304" s="1">
        <v>198755848340255</v>
      </c>
      <c r="B77304">
        <v>15</v>
      </c>
    </row>
    <row r="77305" spans="1:2" x14ac:dyDescent="0.25">
      <c r="A77305" s="1">
        <v>326203964124910</v>
      </c>
      <c r="B77305">
        <v>15</v>
      </c>
    </row>
    <row r="77306" spans="1:2" x14ac:dyDescent="0.25">
      <c r="A77306" s="1">
        <v>248187947804474</v>
      </c>
      <c r="B77306">
        <v>15</v>
      </c>
    </row>
    <row r="77307" spans="1:2" x14ac:dyDescent="0.25">
      <c r="A77307" s="1">
        <v>455614971398049</v>
      </c>
      <c r="B77307">
        <v>15</v>
      </c>
    </row>
    <row r="77308" spans="1:2" x14ac:dyDescent="0.25">
      <c r="A77308" s="1">
        <v>732148941563390</v>
      </c>
      <c r="B77308">
        <v>15</v>
      </c>
    </row>
    <row r="77309" spans="1:2" x14ac:dyDescent="0.25">
      <c r="A77309" s="1">
        <v>835305465148057</v>
      </c>
      <c r="B77309">
        <v>15</v>
      </c>
    </row>
    <row r="77310" spans="1:2" x14ac:dyDescent="0.25">
      <c r="A77310" s="1">
        <v>993791802981964</v>
      </c>
      <c r="B77310">
        <v>15</v>
      </c>
    </row>
    <row r="77311" spans="1:2" x14ac:dyDescent="0.25">
      <c r="A77311" s="1">
        <v>295988132113747</v>
      </c>
      <c r="B77311">
        <v>15</v>
      </c>
    </row>
    <row r="77312" spans="1:2" x14ac:dyDescent="0.25">
      <c r="A77312" s="1">
        <v>309051362056503</v>
      </c>
      <c r="B77312">
        <v>15</v>
      </c>
    </row>
    <row r="77313" spans="1:2" x14ac:dyDescent="0.25">
      <c r="A77313" s="1">
        <v>121619046757361</v>
      </c>
      <c r="B77313">
        <v>15</v>
      </c>
    </row>
    <row r="77314" spans="1:2" x14ac:dyDescent="0.25">
      <c r="A77314" s="1">
        <v>455805268197164</v>
      </c>
      <c r="B77314">
        <v>15</v>
      </c>
    </row>
    <row r="77315" spans="1:2" x14ac:dyDescent="0.25">
      <c r="A77315" s="1">
        <v>580750213407706</v>
      </c>
      <c r="B77315">
        <v>15</v>
      </c>
    </row>
    <row r="77316" spans="1:2" x14ac:dyDescent="0.25">
      <c r="A77316" s="1">
        <v>547550344256243</v>
      </c>
      <c r="B77316">
        <v>15</v>
      </c>
    </row>
    <row r="77317" spans="1:2" x14ac:dyDescent="0.25">
      <c r="A77317" s="1">
        <v>356950184036449</v>
      </c>
      <c r="B77317">
        <v>15</v>
      </c>
    </row>
    <row r="77318" spans="1:2" x14ac:dyDescent="0.25">
      <c r="A77318" s="1">
        <v>751455983273356</v>
      </c>
      <c r="B77318">
        <v>15</v>
      </c>
    </row>
    <row r="77319" spans="1:2" x14ac:dyDescent="0.25">
      <c r="A77319" s="1">
        <v>659929842100691</v>
      </c>
      <c r="B77319">
        <v>15</v>
      </c>
    </row>
    <row r="77320" spans="1:2" x14ac:dyDescent="0.25">
      <c r="A77320" s="1">
        <v>220297505852488</v>
      </c>
      <c r="B77320">
        <v>15</v>
      </c>
    </row>
    <row r="77321" spans="1:2" x14ac:dyDescent="0.25">
      <c r="A77321" s="1">
        <v>945610766666695</v>
      </c>
      <c r="B77321">
        <v>15</v>
      </c>
    </row>
    <row r="77322" spans="1:2" x14ac:dyDescent="0.25">
      <c r="A77322" s="1">
        <v>562653504299930</v>
      </c>
      <c r="B77322">
        <v>15</v>
      </c>
    </row>
    <row r="77323" spans="1:2" x14ac:dyDescent="0.25">
      <c r="A77323" s="1">
        <v>883718944595294</v>
      </c>
      <c r="B77323">
        <v>15</v>
      </c>
    </row>
    <row r="77324" spans="1:2" x14ac:dyDescent="0.25">
      <c r="A77324" s="1">
        <v>403387617207416</v>
      </c>
      <c r="B77324">
        <v>15</v>
      </c>
    </row>
    <row r="77325" spans="1:2" x14ac:dyDescent="0.25">
      <c r="A77325" s="1">
        <v>157746019747198</v>
      </c>
      <c r="B77325">
        <v>15</v>
      </c>
    </row>
    <row r="77326" spans="1:2" x14ac:dyDescent="0.25">
      <c r="A77326" s="1">
        <v>688971554812887</v>
      </c>
      <c r="B77326">
        <v>15</v>
      </c>
    </row>
    <row r="77327" spans="1:2" x14ac:dyDescent="0.25">
      <c r="A77327" s="1">
        <v>261636013734674</v>
      </c>
      <c r="B77327">
        <v>15</v>
      </c>
    </row>
    <row r="77328" spans="1:2" x14ac:dyDescent="0.25">
      <c r="A77328" s="1">
        <v>206382659842526</v>
      </c>
      <c r="B77328">
        <v>15</v>
      </c>
    </row>
    <row r="77329" spans="1:2" x14ac:dyDescent="0.25">
      <c r="A77329" s="1">
        <v>922869820597580</v>
      </c>
      <c r="B77329">
        <v>15</v>
      </c>
    </row>
    <row r="77330" spans="1:2" x14ac:dyDescent="0.25">
      <c r="A77330" s="1">
        <v>769350505400612</v>
      </c>
      <c r="B77330">
        <v>15</v>
      </c>
    </row>
    <row r="77331" spans="1:2" x14ac:dyDescent="0.25">
      <c r="A77331" s="1">
        <v>435614706853687</v>
      </c>
      <c r="B77331">
        <v>15</v>
      </c>
    </row>
    <row r="77332" spans="1:2" x14ac:dyDescent="0.25">
      <c r="A77332" s="1">
        <v>149811380826060</v>
      </c>
      <c r="B77332">
        <v>15</v>
      </c>
    </row>
    <row r="77333" spans="1:2" x14ac:dyDescent="0.25">
      <c r="A77333" s="1">
        <v>832065623674721</v>
      </c>
      <c r="B77333">
        <v>15</v>
      </c>
    </row>
    <row r="77334" spans="1:2" x14ac:dyDescent="0.25">
      <c r="A77334" s="1">
        <v>400810459214391</v>
      </c>
      <c r="B77334">
        <v>15</v>
      </c>
    </row>
    <row r="77335" spans="1:2" x14ac:dyDescent="0.25">
      <c r="A77335" s="1">
        <v>308994283751930</v>
      </c>
      <c r="B77335">
        <v>15</v>
      </c>
    </row>
    <row r="77336" spans="1:2" x14ac:dyDescent="0.25">
      <c r="A77336" s="1">
        <v>410148674460745</v>
      </c>
      <c r="B77336">
        <v>15</v>
      </c>
    </row>
    <row r="77337" spans="1:2" x14ac:dyDescent="0.25">
      <c r="A77337" s="1">
        <v>251028318401733</v>
      </c>
      <c r="B77337">
        <v>15</v>
      </c>
    </row>
    <row r="77338" spans="1:2" x14ac:dyDescent="0.25">
      <c r="A77338" s="1">
        <v>908058910820302</v>
      </c>
      <c r="B77338">
        <v>15</v>
      </c>
    </row>
    <row r="77339" spans="1:2" x14ac:dyDescent="0.25">
      <c r="A77339" s="1">
        <v>307441053108194</v>
      </c>
      <c r="B77339">
        <v>15</v>
      </c>
    </row>
    <row r="77340" spans="1:2" x14ac:dyDescent="0.25">
      <c r="A77340" s="1">
        <v>462582607741537</v>
      </c>
      <c r="B77340">
        <v>15</v>
      </c>
    </row>
    <row r="77341" spans="1:2" x14ac:dyDescent="0.25">
      <c r="A77341" s="1">
        <v>235806572965596</v>
      </c>
      <c r="B77341">
        <v>15</v>
      </c>
    </row>
    <row r="77342" spans="1:2" x14ac:dyDescent="0.25">
      <c r="A77342" s="1">
        <v>335996666159135</v>
      </c>
      <c r="B77342">
        <v>15</v>
      </c>
    </row>
    <row r="77343" spans="1:2" x14ac:dyDescent="0.25">
      <c r="A77343" s="1">
        <v>565709383624546</v>
      </c>
      <c r="B77343">
        <v>15</v>
      </c>
    </row>
    <row r="77344" spans="1:2" x14ac:dyDescent="0.25">
      <c r="A77344" s="1">
        <v>584676904448755</v>
      </c>
      <c r="B77344">
        <v>15</v>
      </c>
    </row>
    <row r="77345" spans="1:2" x14ac:dyDescent="0.25">
      <c r="A77345" s="1">
        <v>834844358804766</v>
      </c>
      <c r="B77345">
        <v>15</v>
      </c>
    </row>
    <row r="77346" spans="1:2" x14ac:dyDescent="0.25">
      <c r="A77346" s="1">
        <v>923951205226186</v>
      </c>
      <c r="B77346">
        <v>15</v>
      </c>
    </row>
    <row r="77347" spans="1:2" x14ac:dyDescent="0.25">
      <c r="A77347" s="1">
        <v>746774496127888</v>
      </c>
      <c r="B77347">
        <v>15</v>
      </c>
    </row>
    <row r="77348" spans="1:2" x14ac:dyDescent="0.25">
      <c r="A77348" s="1">
        <v>753045325130934</v>
      </c>
      <c r="B77348">
        <v>15</v>
      </c>
    </row>
    <row r="77349" spans="1:2" x14ac:dyDescent="0.25">
      <c r="A77349" s="1">
        <v>890349182118718</v>
      </c>
      <c r="B77349">
        <v>15</v>
      </c>
    </row>
    <row r="77350" spans="1:2" x14ac:dyDescent="0.25">
      <c r="A77350" s="1">
        <v>222360042723268</v>
      </c>
      <c r="B77350">
        <v>15</v>
      </c>
    </row>
    <row r="77351" spans="1:2" x14ac:dyDescent="0.25">
      <c r="A77351" s="1">
        <v>969691244115293</v>
      </c>
      <c r="B77351">
        <v>15</v>
      </c>
    </row>
    <row r="77352" spans="1:2" x14ac:dyDescent="0.25">
      <c r="A77352" s="1">
        <v>452092342042426</v>
      </c>
      <c r="B77352">
        <v>15</v>
      </c>
    </row>
    <row r="77353" spans="1:2" x14ac:dyDescent="0.25">
      <c r="A77353" s="1">
        <v>934229962574109</v>
      </c>
      <c r="B77353">
        <v>15</v>
      </c>
    </row>
    <row r="77354" spans="1:2" x14ac:dyDescent="0.25">
      <c r="A77354" s="1">
        <v>964392256670351</v>
      </c>
      <c r="B77354">
        <v>15</v>
      </c>
    </row>
    <row r="77355" spans="1:2" x14ac:dyDescent="0.25">
      <c r="A77355" s="1">
        <v>531374011096140</v>
      </c>
      <c r="B77355">
        <v>15</v>
      </c>
    </row>
    <row r="77356" spans="1:2" x14ac:dyDescent="0.25">
      <c r="A77356" s="1">
        <v>761163610797423</v>
      </c>
      <c r="B77356">
        <v>15</v>
      </c>
    </row>
    <row r="77357" spans="1:2" x14ac:dyDescent="0.25">
      <c r="A77357" s="1">
        <v>409646984641967</v>
      </c>
      <c r="B77357">
        <v>15</v>
      </c>
    </row>
    <row r="77358" spans="1:2" x14ac:dyDescent="0.25">
      <c r="A77358" s="1">
        <v>403413501082518</v>
      </c>
      <c r="B77358">
        <v>15</v>
      </c>
    </row>
    <row r="77359" spans="1:2" x14ac:dyDescent="0.25">
      <c r="A77359" s="1">
        <v>413885373185011</v>
      </c>
      <c r="B77359">
        <v>15</v>
      </c>
    </row>
    <row r="77360" spans="1:2" x14ac:dyDescent="0.25">
      <c r="A77360" s="1">
        <v>968482426122392</v>
      </c>
      <c r="B77360">
        <v>15</v>
      </c>
    </row>
    <row r="77361" spans="1:2" x14ac:dyDescent="0.25">
      <c r="A77361" s="1">
        <v>914572016890452</v>
      </c>
      <c r="B77361">
        <v>15</v>
      </c>
    </row>
    <row r="77362" spans="1:2" x14ac:dyDescent="0.25">
      <c r="A77362" s="1">
        <v>954069800402927</v>
      </c>
      <c r="B77362">
        <v>15</v>
      </c>
    </row>
    <row r="77363" spans="1:2" x14ac:dyDescent="0.25">
      <c r="A77363" s="1">
        <v>906616641896916</v>
      </c>
      <c r="B77363">
        <v>15</v>
      </c>
    </row>
    <row r="77364" spans="1:2" x14ac:dyDescent="0.25">
      <c r="A77364" s="1">
        <v>252439478267241</v>
      </c>
      <c r="B77364">
        <v>15</v>
      </c>
    </row>
    <row r="77365" spans="1:2" x14ac:dyDescent="0.25">
      <c r="A77365" s="1">
        <v>420334592679233</v>
      </c>
      <c r="B77365">
        <v>15</v>
      </c>
    </row>
    <row r="77366" spans="1:2" x14ac:dyDescent="0.25">
      <c r="A77366" s="1">
        <v>131803454160672</v>
      </c>
      <c r="B77366">
        <v>15</v>
      </c>
    </row>
    <row r="77367" spans="1:2" x14ac:dyDescent="0.25">
      <c r="A77367" s="1">
        <v>214456945776439</v>
      </c>
      <c r="B77367">
        <v>15</v>
      </c>
    </row>
    <row r="77368" spans="1:2" x14ac:dyDescent="0.25">
      <c r="A77368" s="1">
        <v>372150725385474</v>
      </c>
      <c r="B77368">
        <v>15</v>
      </c>
    </row>
    <row r="77369" spans="1:2" x14ac:dyDescent="0.25">
      <c r="A77369" s="1">
        <v>697641608513555</v>
      </c>
      <c r="B77369">
        <v>15</v>
      </c>
    </row>
    <row r="77370" spans="1:2" x14ac:dyDescent="0.25">
      <c r="A77370" s="1">
        <v>884792881025162</v>
      </c>
      <c r="B77370">
        <v>15</v>
      </c>
    </row>
    <row r="77371" spans="1:2" x14ac:dyDescent="0.25">
      <c r="A77371" s="1">
        <v>845108891695947</v>
      </c>
      <c r="B77371">
        <v>15</v>
      </c>
    </row>
    <row r="77372" spans="1:2" x14ac:dyDescent="0.25">
      <c r="A77372" s="1">
        <v>217744825810413</v>
      </c>
      <c r="B77372">
        <v>15</v>
      </c>
    </row>
    <row r="77373" spans="1:2" x14ac:dyDescent="0.25">
      <c r="A77373" s="1">
        <v>654717247715993</v>
      </c>
      <c r="B77373">
        <v>15</v>
      </c>
    </row>
    <row r="77374" spans="1:2" x14ac:dyDescent="0.25">
      <c r="A77374" s="1">
        <v>451617666451029</v>
      </c>
      <c r="B77374">
        <v>15</v>
      </c>
    </row>
    <row r="77375" spans="1:2" x14ac:dyDescent="0.25">
      <c r="A77375" s="1">
        <v>808686865671689</v>
      </c>
      <c r="B77375">
        <v>15</v>
      </c>
    </row>
    <row r="77376" spans="1:2" x14ac:dyDescent="0.25">
      <c r="A77376" s="1">
        <v>342978247050346</v>
      </c>
      <c r="B77376">
        <v>15</v>
      </c>
    </row>
    <row r="77377" spans="1:2" x14ac:dyDescent="0.25">
      <c r="A77377" s="1">
        <v>118016521086938</v>
      </c>
      <c r="B77377">
        <v>15</v>
      </c>
    </row>
    <row r="77378" spans="1:2" x14ac:dyDescent="0.25">
      <c r="A77378" s="1">
        <v>746701642486974</v>
      </c>
      <c r="B77378">
        <v>15</v>
      </c>
    </row>
    <row r="77379" spans="1:2" x14ac:dyDescent="0.25">
      <c r="A77379" s="1">
        <v>647602444544568</v>
      </c>
      <c r="B77379">
        <v>15</v>
      </c>
    </row>
    <row r="77380" spans="1:2" x14ac:dyDescent="0.25">
      <c r="A77380" s="1">
        <v>703888856518908</v>
      </c>
      <c r="B77380">
        <v>15</v>
      </c>
    </row>
    <row r="77381" spans="1:2" x14ac:dyDescent="0.25">
      <c r="A77381" s="1">
        <v>350922747827582</v>
      </c>
      <c r="B77381">
        <v>15</v>
      </c>
    </row>
    <row r="77382" spans="1:2" x14ac:dyDescent="0.25">
      <c r="A77382" s="1">
        <v>843008621057487</v>
      </c>
      <c r="B77382">
        <v>15</v>
      </c>
    </row>
    <row r="77383" spans="1:2" x14ac:dyDescent="0.25">
      <c r="A77383" s="1">
        <v>360040991203755</v>
      </c>
      <c r="B77383">
        <v>15</v>
      </c>
    </row>
    <row r="77384" spans="1:2" x14ac:dyDescent="0.25">
      <c r="A77384" s="1">
        <v>214173910998780</v>
      </c>
      <c r="B77384">
        <v>15</v>
      </c>
    </row>
    <row r="77385" spans="1:2" x14ac:dyDescent="0.25">
      <c r="A77385" s="1">
        <v>678902303420115</v>
      </c>
      <c r="B77385">
        <v>15</v>
      </c>
    </row>
    <row r="77386" spans="1:2" x14ac:dyDescent="0.25">
      <c r="A77386" s="1">
        <v>304367306182769</v>
      </c>
      <c r="B77386">
        <v>15</v>
      </c>
    </row>
    <row r="77387" spans="1:2" x14ac:dyDescent="0.25">
      <c r="A77387" s="1">
        <v>227624901402783</v>
      </c>
      <c r="B77387">
        <v>15</v>
      </c>
    </row>
    <row r="77388" spans="1:2" x14ac:dyDescent="0.25">
      <c r="A77388" s="1">
        <v>111645036226532</v>
      </c>
      <c r="B77388">
        <v>15</v>
      </c>
    </row>
    <row r="77389" spans="1:2" x14ac:dyDescent="0.25">
      <c r="A77389" s="1">
        <v>606233047097454</v>
      </c>
      <c r="B77389">
        <v>15</v>
      </c>
    </row>
    <row r="77390" spans="1:2" x14ac:dyDescent="0.25">
      <c r="A77390" s="1">
        <v>413557380293027</v>
      </c>
      <c r="B77390">
        <v>15</v>
      </c>
    </row>
    <row r="77391" spans="1:2" x14ac:dyDescent="0.25">
      <c r="A77391" s="1">
        <v>809630668502291</v>
      </c>
      <c r="B77391">
        <v>15</v>
      </c>
    </row>
    <row r="77392" spans="1:2" x14ac:dyDescent="0.25">
      <c r="A77392" s="1">
        <v>328917802287697</v>
      </c>
      <c r="B77392">
        <v>15</v>
      </c>
    </row>
    <row r="77393" spans="1:2" x14ac:dyDescent="0.25">
      <c r="A77393" s="1">
        <v>157178264010734</v>
      </c>
      <c r="B77393">
        <v>15</v>
      </c>
    </row>
    <row r="77394" spans="1:2" x14ac:dyDescent="0.25">
      <c r="A77394" s="1">
        <v>144173055827947</v>
      </c>
      <c r="B77394">
        <v>15</v>
      </c>
    </row>
    <row r="77395" spans="1:2" x14ac:dyDescent="0.25">
      <c r="A77395" s="1">
        <v>358632581445732</v>
      </c>
      <c r="B77395">
        <v>15</v>
      </c>
    </row>
    <row r="77396" spans="1:2" x14ac:dyDescent="0.25">
      <c r="A77396" s="1">
        <v>505823138416642</v>
      </c>
      <c r="B77396">
        <v>15</v>
      </c>
    </row>
    <row r="77397" spans="1:2" x14ac:dyDescent="0.25">
      <c r="A77397" s="1">
        <v>385351956194437</v>
      </c>
      <c r="B77397">
        <v>15</v>
      </c>
    </row>
    <row r="77398" spans="1:2" x14ac:dyDescent="0.25">
      <c r="A77398" s="1">
        <v>155779906297561</v>
      </c>
      <c r="B77398">
        <v>15</v>
      </c>
    </row>
    <row r="77399" spans="1:2" x14ac:dyDescent="0.25">
      <c r="A77399" s="1">
        <v>309005244623025</v>
      </c>
      <c r="B77399">
        <v>15</v>
      </c>
    </row>
    <row r="77400" spans="1:2" x14ac:dyDescent="0.25">
      <c r="A77400" s="1">
        <v>554692193780094</v>
      </c>
      <c r="B77400">
        <v>15</v>
      </c>
    </row>
    <row r="77401" spans="1:2" x14ac:dyDescent="0.25">
      <c r="A77401" s="1">
        <v>990795629566636</v>
      </c>
      <c r="B77401">
        <v>15</v>
      </c>
    </row>
    <row r="77402" spans="1:2" x14ac:dyDescent="0.25">
      <c r="A77402" s="1">
        <v>139778521362233</v>
      </c>
      <c r="B77402">
        <v>15</v>
      </c>
    </row>
    <row r="77403" spans="1:2" x14ac:dyDescent="0.25">
      <c r="A77403" s="1">
        <v>471354585760546</v>
      </c>
      <c r="B77403">
        <v>15</v>
      </c>
    </row>
    <row r="77404" spans="1:2" x14ac:dyDescent="0.25">
      <c r="A77404" s="1">
        <v>702419338818823</v>
      </c>
      <c r="B77404">
        <v>15</v>
      </c>
    </row>
    <row r="77405" spans="1:2" x14ac:dyDescent="0.25">
      <c r="A77405" s="1">
        <v>962589055910480</v>
      </c>
      <c r="B77405">
        <v>15</v>
      </c>
    </row>
    <row r="77406" spans="1:2" x14ac:dyDescent="0.25">
      <c r="A77406" s="1">
        <v>233236566585480</v>
      </c>
      <c r="B77406">
        <v>15</v>
      </c>
    </row>
    <row r="77407" spans="1:2" x14ac:dyDescent="0.25">
      <c r="A77407" s="1">
        <v>511768038771182</v>
      </c>
      <c r="B77407">
        <v>15</v>
      </c>
    </row>
    <row r="77408" spans="1:2" x14ac:dyDescent="0.25">
      <c r="A77408" s="1">
        <v>921832320343877</v>
      </c>
      <c r="B77408">
        <v>15</v>
      </c>
    </row>
    <row r="77409" spans="1:2" x14ac:dyDescent="0.25">
      <c r="A77409" s="1">
        <v>768738654855932</v>
      </c>
      <c r="B77409">
        <v>15</v>
      </c>
    </row>
    <row r="77410" spans="1:2" x14ac:dyDescent="0.25">
      <c r="A77410" s="1">
        <v>597593357965095</v>
      </c>
      <c r="B77410">
        <v>15</v>
      </c>
    </row>
    <row r="77411" spans="1:2" x14ac:dyDescent="0.25">
      <c r="A77411" s="1">
        <v>364750851166341</v>
      </c>
      <c r="B77411">
        <v>15</v>
      </c>
    </row>
    <row r="77412" spans="1:2" x14ac:dyDescent="0.25">
      <c r="A77412" s="1">
        <v>796643199814429</v>
      </c>
      <c r="B77412">
        <v>15</v>
      </c>
    </row>
    <row r="77413" spans="1:2" x14ac:dyDescent="0.25">
      <c r="A77413" s="1">
        <v>467476644135319</v>
      </c>
      <c r="B77413">
        <v>15</v>
      </c>
    </row>
    <row r="77414" spans="1:2" x14ac:dyDescent="0.25">
      <c r="A77414" s="1">
        <v>180453053169393</v>
      </c>
      <c r="B77414">
        <v>15</v>
      </c>
    </row>
    <row r="77415" spans="1:2" x14ac:dyDescent="0.25">
      <c r="A77415" s="1">
        <v>901578960433420</v>
      </c>
      <c r="B77415">
        <v>15</v>
      </c>
    </row>
    <row r="77416" spans="1:2" x14ac:dyDescent="0.25">
      <c r="A77416" s="1">
        <v>602820585226214</v>
      </c>
      <c r="B77416">
        <v>15</v>
      </c>
    </row>
    <row r="77417" spans="1:2" x14ac:dyDescent="0.25">
      <c r="A77417" s="1">
        <v>698325997539336</v>
      </c>
      <c r="B77417">
        <v>15</v>
      </c>
    </row>
    <row r="77418" spans="1:2" x14ac:dyDescent="0.25">
      <c r="A77418" s="1">
        <v>831423623818055</v>
      </c>
      <c r="B77418">
        <v>15</v>
      </c>
    </row>
    <row r="77419" spans="1:2" x14ac:dyDescent="0.25">
      <c r="A77419" s="1">
        <v>804717401100581</v>
      </c>
      <c r="B77419">
        <v>15</v>
      </c>
    </row>
    <row r="77420" spans="1:2" x14ac:dyDescent="0.25">
      <c r="A77420" s="1">
        <v>291358360212359</v>
      </c>
      <c r="B77420">
        <v>15</v>
      </c>
    </row>
    <row r="77421" spans="1:2" x14ac:dyDescent="0.25">
      <c r="A77421" s="1">
        <v>527255320926950</v>
      </c>
      <c r="B77421">
        <v>15</v>
      </c>
    </row>
    <row r="77422" spans="1:2" x14ac:dyDescent="0.25">
      <c r="A77422" s="1">
        <v>766045048956404</v>
      </c>
      <c r="B77422">
        <v>15</v>
      </c>
    </row>
    <row r="77423" spans="1:2" x14ac:dyDescent="0.25">
      <c r="A77423" s="1">
        <v>995240980234801</v>
      </c>
      <c r="B77423">
        <v>15</v>
      </c>
    </row>
    <row r="77424" spans="1:2" x14ac:dyDescent="0.25">
      <c r="A77424" s="1">
        <v>387953956253364</v>
      </c>
      <c r="B77424">
        <v>15</v>
      </c>
    </row>
    <row r="77425" spans="1:2" x14ac:dyDescent="0.25">
      <c r="A77425" s="1">
        <v>688272459511982</v>
      </c>
      <c r="B77425">
        <v>15</v>
      </c>
    </row>
    <row r="77426" spans="1:2" x14ac:dyDescent="0.25">
      <c r="A77426" s="1">
        <v>941842216806138</v>
      </c>
      <c r="B77426">
        <v>15</v>
      </c>
    </row>
    <row r="77427" spans="1:2" x14ac:dyDescent="0.25">
      <c r="A77427" s="1">
        <v>109320800508265</v>
      </c>
      <c r="B77427">
        <v>15</v>
      </c>
    </row>
    <row r="77428" spans="1:2" x14ac:dyDescent="0.25">
      <c r="A77428" s="1">
        <v>458354840796940</v>
      </c>
      <c r="B77428">
        <v>15</v>
      </c>
    </row>
    <row r="77429" spans="1:2" x14ac:dyDescent="0.25">
      <c r="A77429" s="1">
        <v>780024997965256</v>
      </c>
      <c r="B77429">
        <v>15</v>
      </c>
    </row>
    <row r="77430" spans="1:2" x14ac:dyDescent="0.25">
      <c r="A77430" s="1">
        <v>281268809457175</v>
      </c>
      <c r="B77430">
        <v>15</v>
      </c>
    </row>
    <row r="77431" spans="1:2" x14ac:dyDescent="0.25">
      <c r="A77431" s="1">
        <v>881818907672352</v>
      </c>
      <c r="B77431">
        <v>15</v>
      </c>
    </row>
    <row r="77432" spans="1:2" x14ac:dyDescent="0.25">
      <c r="A77432" s="1">
        <v>192494783612942</v>
      </c>
      <c r="B77432">
        <v>15</v>
      </c>
    </row>
    <row r="77433" spans="1:2" x14ac:dyDescent="0.25">
      <c r="A77433" s="1">
        <v>864061448369733</v>
      </c>
      <c r="B77433">
        <v>15</v>
      </c>
    </row>
    <row r="77434" spans="1:2" x14ac:dyDescent="0.25">
      <c r="A77434" s="1">
        <v>355157799346903</v>
      </c>
      <c r="B77434">
        <v>15</v>
      </c>
    </row>
    <row r="77435" spans="1:2" x14ac:dyDescent="0.25">
      <c r="A77435" s="1">
        <v>500356999875466</v>
      </c>
      <c r="B77435">
        <v>15</v>
      </c>
    </row>
    <row r="77436" spans="1:2" x14ac:dyDescent="0.25">
      <c r="A77436" s="1">
        <v>924477002545260</v>
      </c>
      <c r="B77436">
        <v>15</v>
      </c>
    </row>
    <row r="77437" spans="1:2" x14ac:dyDescent="0.25">
      <c r="A77437" s="1">
        <v>168408075785563</v>
      </c>
      <c r="B77437">
        <v>15</v>
      </c>
    </row>
    <row r="77438" spans="1:2" x14ac:dyDescent="0.25">
      <c r="A77438" s="1">
        <v>244697820758284</v>
      </c>
      <c r="B77438">
        <v>15</v>
      </c>
    </row>
    <row r="77439" spans="1:2" x14ac:dyDescent="0.25">
      <c r="A77439" s="1">
        <v>642509534306642</v>
      </c>
      <c r="B77439">
        <v>15</v>
      </c>
    </row>
    <row r="77440" spans="1:2" x14ac:dyDescent="0.25">
      <c r="A77440" s="1">
        <v>384559476260662</v>
      </c>
      <c r="B77440">
        <v>15</v>
      </c>
    </row>
    <row r="77441" spans="1:2" x14ac:dyDescent="0.25">
      <c r="A77441" s="1">
        <v>753401771764883</v>
      </c>
      <c r="B77441">
        <v>15</v>
      </c>
    </row>
    <row r="77442" spans="1:2" x14ac:dyDescent="0.25">
      <c r="A77442" s="1">
        <v>661775845441553</v>
      </c>
      <c r="B77442">
        <v>15</v>
      </c>
    </row>
    <row r="77443" spans="1:2" x14ac:dyDescent="0.25">
      <c r="A77443" s="1">
        <v>857145010168196</v>
      </c>
      <c r="B77443">
        <v>15</v>
      </c>
    </row>
    <row r="77444" spans="1:2" x14ac:dyDescent="0.25">
      <c r="A77444" s="1">
        <v>570475850103221</v>
      </c>
      <c r="B77444">
        <v>15</v>
      </c>
    </row>
    <row r="77445" spans="1:2" x14ac:dyDescent="0.25">
      <c r="A77445" s="1">
        <v>491430827820069</v>
      </c>
      <c r="B77445">
        <v>15</v>
      </c>
    </row>
    <row r="77446" spans="1:2" x14ac:dyDescent="0.25">
      <c r="A77446" s="1">
        <v>242804386636928</v>
      </c>
      <c r="B77446">
        <v>15</v>
      </c>
    </row>
    <row r="77447" spans="1:2" x14ac:dyDescent="0.25">
      <c r="A77447" s="1">
        <v>523803544420370</v>
      </c>
      <c r="B77447">
        <v>15</v>
      </c>
    </row>
    <row r="77448" spans="1:2" x14ac:dyDescent="0.25">
      <c r="A77448" s="1">
        <v>738630954424522</v>
      </c>
      <c r="B77448">
        <v>15</v>
      </c>
    </row>
    <row r="77449" spans="1:2" x14ac:dyDescent="0.25">
      <c r="A77449" s="1">
        <v>758794819569414</v>
      </c>
      <c r="B77449">
        <v>15</v>
      </c>
    </row>
    <row r="77450" spans="1:2" x14ac:dyDescent="0.25">
      <c r="A77450" s="1">
        <v>707859682737436</v>
      </c>
      <c r="B77450">
        <v>15</v>
      </c>
    </row>
    <row r="77451" spans="1:2" x14ac:dyDescent="0.25">
      <c r="A77451" s="1">
        <v>294953567825515</v>
      </c>
      <c r="B77451">
        <v>15</v>
      </c>
    </row>
    <row r="77452" spans="1:2" x14ac:dyDescent="0.25">
      <c r="A77452" s="1">
        <v>315362942646650</v>
      </c>
      <c r="B77452">
        <v>15</v>
      </c>
    </row>
    <row r="77453" spans="1:2" x14ac:dyDescent="0.25">
      <c r="A77453" s="1">
        <v>396369607600169</v>
      </c>
      <c r="B77453">
        <v>15</v>
      </c>
    </row>
    <row r="77454" spans="1:2" x14ac:dyDescent="0.25">
      <c r="A77454" s="1">
        <v>925644663823949</v>
      </c>
      <c r="B77454">
        <v>15</v>
      </c>
    </row>
    <row r="77455" spans="1:2" x14ac:dyDescent="0.25">
      <c r="A77455" s="1">
        <v>995866462205979</v>
      </c>
      <c r="B77455">
        <v>15</v>
      </c>
    </row>
    <row r="77456" spans="1:2" x14ac:dyDescent="0.25">
      <c r="A77456" s="1">
        <v>545136301639528</v>
      </c>
      <c r="B77456">
        <v>15</v>
      </c>
    </row>
    <row r="77457" spans="1:2" x14ac:dyDescent="0.25">
      <c r="A77457" s="1">
        <v>758743527321203</v>
      </c>
      <c r="B77457">
        <v>15</v>
      </c>
    </row>
    <row r="77458" spans="1:2" x14ac:dyDescent="0.25">
      <c r="A77458" s="1">
        <v>286275555178023</v>
      </c>
      <c r="B77458">
        <v>15</v>
      </c>
    </row>
    <row r="77459" spans="1:2" x14ac:dyDescent="0.25">
      <c r="A77459" s="1">
        <v>147439140052874</v>
      </c>
      <c r="B77459">
        <v>15</v>
      </c>
    </row>
    <row r="77460" spans="1:2" x14ac:dyDescent="0.25">
      <c r="A77460" s="1">
        <v>979469472017058</v>
      </c>
      <c r="B77460">
        <v>15</v>
      </c>
    </row>
    <row r="77461" spans="1:2" x14ac:dyDescent="0.25">
      <c r="A77461" s="1">
        <v>684998492122753</v>
      </c>
      <c r="B77461">
        <v>15</v>
      </c>
    </row>
    <row r="77462" spans="1:2" x14ac:dyDescent="0.25">
      <c r="A77462" s="1">
        <v>758566413468495</v>
      </c>
      <c r="B77462">
        <v>15</v>
      </c>
    </row>
    <row r="77463" spans="1:2" x14ac:dyDescent="0.25">
      <c r="A77463" s="1">
        <v>763515092387432</v>
      </c>
      <c r="B77463">
        <v>15</v>
      </c>
    </row>
    <row r="77464" spans="1:2" x14ac:dyDescent="0.25">
      <c r="A77464" s="1">
        <v>622039253414195</v>
      </c>
      <c r="B77464">
        <v>15</v>
      </c>
    </row>
    <row r="77465" spans="1:2" x14ac:dyDescent="0.25">
      <c r="A77465" s="1">
        <v>975884921508409</v>
      </c>
      <c r="B77465">
        <v>15</v>
      </c>
    </row>
    <row r="77466" spans="1:2" x14ac:dyDescent="0.25">
      <c r="A77466" s="1">
        <v>322638679018500</v>
      </c>
      <c r="B77466">
        <v>15</v>
      </c>
    </row>
    <row r="77467" spans="1:2" x14ac:dyDescent="0.25">
      <c r="A77467" s="1">
        <v>600932438189815</v>
      </c>
      <c r="B77467">
        <v>15</v>
      </c>
    </row>
    <row r="77468" spans="1:2" x14ac:dyDescent="0.25">
      <c r="A77468" s="1">
        <v>794971977946308</v>
      </c>
      <c r="B77468">
        <v>15</v>
      </c>
    </row>
    <row r="77469" spans="1:2" x14ac:dyDescent="0.25">
      <c r="A77469" s="1">
        <v>175994848441645</v>
      </c>
      <c r="B77469">
        <v>15</v>
      </c>
    </row>
    <row r="77470" spans="1:2" x14ac:dyDescent="0.25">
      <c r="A77470" s="1">
        <v>863204518890765</v>
      </c>
      <c r="B77470">
        <v>15</v>
      </c>
    </row>
    <row r="77471" spans="1:2" x14ac:dyDescent="0.25">
      <c r="A77471" s="1">
        <v>498620311084900</v>
      </c>
      <c r="B77471">
        <v>15</v>
      </c>
    </row>
    <row r="77472" spans="1:2" x14ac:dyDescent="0.25">
      <c r="A77472" s="1">
        <v>478999637388292</v>
      </c>
      <c r="B77472">
        <v>15</v>
      </c>
    </row>
    <row r="77473" spans="1:2" x14ac:dyDescent="0.25">
      <c r="A77473" s="1">
        <v>918778833223549</v>
      </c>
      <c r="B77473">
        <v>15</v>
      </c>
    </row>
    <row r="77474" spans="1:2" x14ac:dyDescent="0.25">
      <c r="A77474" s="1">
        <v>115693270190455</v>
      </c>
      <c r="B77474">
        <v>15</v>
      </c>
    </row>
    <row r="77475" spans="1:2" x14ac:dyDescent="0.25">
      <c r="A77475" s="1">
        <v>789221781499770</v>
      </c>
      <c r="B77475">
        <v>15</v>
      </c>
    </row>
    <row r="77476" spans="1:2" x14ac:dyDescent="0.25">
      <c r="A77476" s="1">
        <v>281039974511016</v>
      </c>
      <c r="B77476">
        <v>15</v>
      </c>
    </row>
    <row r="77477" spans="1:2" x14ac:dyDescent="0.25">
      <c r="A77477" s="1">
        <v>100167792317665</v>
      </c>
      <c r="B77477">
        <v>15</v>
      </c>
    </row>
    <row r="77478" spans="1:2" x14ac:dyDescent="0.25">
      <c r="A77478" s="1">
        <v>956603465392118</v>
      </c>
      <c r="B77478">
        <v>15</v>
      </c>
    </row>
    <row r="77479" spans="1:2" x14ac:dyDescent="0.25">
      <c r="A77479" s="1">
        <v>225814352178914</v>
      </c>
      <c r="B77479">
        <v>15</v>
      </c>
    </row>
    <row r="77480" spans="1:2" x14ac:dyDescent="0.25">
      <c r="A77480" s="1">
        <v>316102600826556</v>
      </c>
      <c r="B77480">
        <v>15</v>
      </c>
    </row>
    <row r="77481" spans="1:2" x14ac:dyDescent="0.25">
      <c r="A77481" s="1">
        <v>717604353291351</v>
      </c>
      <c r="B77481">
        <v>15</v>
      </c>
    </row>
    <row r="77482" spans="1:2" x14ac:dyDescent="0.25">
      <c r="A77482" s="1">
        <v>589666029942771</v>
      </c>
      <c r="B77482">
        <v>15</v>
      </c>
    </row>
    <row r="77483" spans="1:2" x14ac:dyDescent="0.25">
      <c r="A77483" s="1">
        <v>904445944700442</v>
      </c>
      <c r="B77483">
        <v>15</v>
      </c>
    </row>
    <row r="77484" spans="1:2" x14ac:dyDescent="0.25">
      <c r="A77484" s="1">
        <v>779808805293416</v>
      </c>
      <c r="B77484">
        <v>15</v>
      </c>
    </row>
    <row r="77485" spans="1:2" x14ac:dyDescent="0.25">
      <c r="A77485" s="1">
        <v>292897019222815</v>
      </c>
      <c r="B77485">
        <v>15</v>
      </c>
    </row>
    <row r="77486" spans="1:2" x14ac:dyDescent="0.25">
      <c r="A77486" s="1">
        <v>934905604038274</v>
      </c>
      <c r="B77486">
        <v>15</v>
      </c>
    </row>
    <row r="77487" spans="1:2" x14ac:dyDescent="0.25">
      <c r="A77487" s="1">
        <v>493071784189183</v>
      </c>
      <c r="B77487">
        <v>15</v>
      </c>
    </row>
    <row r="77488" spans="1:2" x14ac:dyDescent="0.25">
      <c r="A77488" s="1">
        <v>610540845036969</v>
      </c>
      <c r="B77488">
        <v>15</v>
      </c>
    </row>
    <row r="77489" spans="1:2" x14ac:dyDescent="0.25">
      <c r="A77489" s="1">
        <v>760893381088608</v>
      </c>
      <c r="B77489">
        <v>15</v>
      </c>
    </row>
    <row r="77490" spans="1:2" x14ac:dyDescent="0.25">
      <c r="A77490" s="1">
        <v>890069819531691</v>
      </c>
      <c r="B77490">
        <v>15</v>
      </c>
    </row>
    <row r="77491" spans="1:2" x14ac:dyDescent="0.25">
      <c r="A77491" s="1">
        <v>572338061216743</v>
      </c>
      <c r="B77491">
        <v>15</v>
      </c>
    </row>
    <row r="77492" spans="1:2" x14ac:dyDescent="0.25">
      <c r="A77492" s="1">
        <v>982553636547190</v>
      </c>
      <c r="B77492">
        <v>15</v>
      </c>
    </row>
    <row r="77493" spans="1:2" x14ac:dyDescent="0.25">
      <c r="A77493" s="1">
        <v>906431643086052</v>
      </c>
      <c r="B77493">
        <v>15</v>
      </c>
    </row>
    <row r="77494" spans="1:2" x14ac:dyDescent="0.25">
      <c r="A77494" s="1">
        <v>448242070838954</v>
      </c>
      <c r="B77494">
        <v>15</v>
      </c>
    </row>
    <row r="77495" spans="1:2" x14ac:dyDescent="0.25">
      <c r="A77495" s="1">
        <v>530283671152956</v>
      </c>
      <c r="B77495">
        <v>15</v>
      </c>
    </row>
    <row r="77496" spans="1:2" x14ac:dyDescent="0.25">
      <c r="A77496" s="1">
        <v>145382237098614</v>
      </c>
      <c r="B77496">
        <v>15</v>
      </c>
    </row>
    <row r="77497" spans="1:2" x14ac:dyDescent="0.25">
      <c r="A77497" s="1">
        <v>850126267345323</v>
      </c>
      <c r="B77497">
        <v>15</v>
      </c>
    </row>
    <row r="77498" spans="1:2" x14ac:dyDescent="0.25">
      <c r="A77498" s="1">
        <v>849439783082295</v>
      </c>
      <c r="B77498">
        <v>15</v>
      </c>
    </row>
    <row r="77499" spans="1:2" x14ac:dyDescent="0.25">
      <c r="A77499" s="1">
        <v>380431115230513</v>
      </c>
      <c r="B77499">
        <v>15</v>
      </c>
    </row>
    <row r="77500" spans="1:2" x14ac:dyDescent="0.25">
      <c r="A77500" s="1">
        <v>372667218982124</v>
      </c>
      <c r="B77500">
        <v>15</v>
      </c>
    </row>
    <row r="77501" spans="1:2" x14ac:dyDescent="0.25">
      <c r="A77501" s="1">
        <v>695680891819266</v>
      </c>
      <c r="B77501">
        <v>15</v>
      </c>
    </row>
    <row r="77502" spans="1:2" x14ac:dyDescent="0.25">
      <c r="A77502" s="1">
        <v>270486356485689</v>
      </c>
      <c r="B77502">
        <v>15</v>
      </c>
    </row>
    <row r="77503" spans="1:2" x14ac:dyDescent="0.25">
      <c r="A77503" s="1">
        <v>346296326592081</v>
      </c>
      <c r="B77503">
        <v>15</v>
      </c>
    </row>
    <row r="77504" spans="1:2" x14ac:dyDescent="0.25">
      <c r="A77504" s="1">
        <v>631526436336235</v>
      </c>
      <c r="B77504">
        <v>15</v>
      </c>
    </row>
    <row r="77505" spans="1:2" x14ac:dyDescent="0.25">
      <c r="A77505" s="1">
        <v>320766962999244</v>
      </c>
      <c r="B77505">
        <v>15</v>
      </c>
    </row>
    <row r="77506" spans="1:2" x14ac:dyDescent="0.25">
      <c r="A77506" s="1">
        <v>380876685595715</v>
      </c>
      <c r="B77506">
        <v>15</v>
      </c>
    </row>
    <row r="77507" spans="1:2" x14ac:dyDescent="0.25">
      <c r="A77507" s="1">
        <v>289524839789177</v>
      </c>
      <c r="B77507">
        <v>15</v>
      </c>
    </row>
    <row r="77508" spans="1:2" x14ac:dyDescent="0.25">
      <c r="A77508" s="1">
        <v>834402995455992</v>
      </c>
      <c r="B77508">
        <v>15</v>
      </c>
    </row>
    <row r="77509" spans="1:2" x14ac:dyDescent="0.25">
      <c r="A77509" s="1">
        <v>933949343256920</v>
      </c>
      <c r="B77509">
        <v>15</v>
      </c>
    </row>
    <row r="77510" spans="1:2" x14ac:dyDescent="0.25">
      <c r="A77510" s="1">
        <v>497025542577480</v>
      </c>
      <c r="B77510">
        <v>15</v>
      </c>
    </row>
    <row r="77511" spans="1:2" x14ac:dyDescent="0.25">
      <c r="A77511" s="1">
        <v>762490851237758</v>
      </c>
      <c r="B77511">
        <v>15</v>
      </c>
    </row>
    <row r="77512" spans="1:2" x14ac:dyDescent="0.25">
      <c r="A77512" s="1">
        <v>332036545382385</v>
      </c>
      <c r="B77512">
        <v>15</v>
      </c>
    </row>
    <row r="77513" spans="1:2" x14ac:dyDescent="0.25">
      <c r="A77513" s="1">
        <v>822980721146156</v>
      </c>
      <c r="B77513">
        <v>15</v>
      </c>
    </row>
    <row r="77514" spans="1:2" x14ac:dyDescent="0.25">
      <c r="A77514" s="1">
        <v>913332253828712</v>
      </c>
      <c r="B77514">
        <v>15</v>
      </c>
    </row>
    <row r="77515" spans="1:2" x14ac:dyDescent="0.25">
      <c r="A77515" s="1">
        <v>881812675229932</v>
      </c>
      <c r="B77515">
        <v>15</v>
      </c>
    </row>
    <row r="77516" spans="1:2" x14ac:dyDescent="0.25">
      <c r="A77516" s="1">
        <v>783080464868702</v>
      </c>
      <c r="B77516">
        <v>15</v>
      </c>
    </row>
    <row r="77517" spans="1:2" x14ac:dyDescent="0.25">
      <c r="A77517" s="1">
        <v>642700024060772</v>
      </c>
      <c r="B77517">
        <v>15</v>
      </c>
    </row>
    <row r="77518" spans="1:2" x14ac:dyDescent="0.25">
      <c r="A77518" s="1">
        <v>697053468829224</v>
      </c>
      <c r="B77518">
        <v>15</v>
      </c>
    </row>
    <row r="77519" spans="1:2" x14ac:dyDescent="0.25">
      <c r="A77519" s="1">
        <v>510841688026021</v>
      </c>
      <c r="B77519">
        <v>15</v>
      </c>
    </row>
    <row r="77520" spans="1:2" x14ac:dyDescent="0.25">
      <c r="A77520" s="1">
        <v>488067578581049</v>
      </c>
      <c r="B77520">
        <v>15</v>
      </c>
    </row>
    <row r="77521" spans="1:2" x14ac:dyDescent="0.25">
      <c r="A77521" s="1">
        <v>750931090429022</v>
      </c>
      <c r="B77521">
        <v>15</v>
      </c>
    </row>
    <row r="77522" spans="1:2" x14ac:dyDescent="0.25">
      <c r="A77522" s="1">
        <v>255689321663599</v>
      </c>
      <c r="B77522">
        <v>15</v>
      </c>
    </row>
    <row r="77523" spans="1:2" x14ac:dyDescent="0.25">
      <c r="A77523" s="1">
        <v>404639456562679</v>
      </c>
      <c r="B77523">
        <v>15</v>
      </c>
    </row>
    <row r="77524" spans="1:2" x14ac:dyDescent="0.25">
      <c r="A77524" s="1">
        <v>553068928215462</v>
      </c>
      <c r="B77524">
        <v>15</v>
      </c>
    </row>
    <row r="77525" spans="1:2" x14ac:dyDescent="0.25">
      <c r="A77525" s="1">
        <v>940122346279738</v>
      </c>
      <c r="B77525">
        <v>15</v>
      </c>
    </row>
    <row r="77526" spans="1:2" x14ac:dyDescent="0.25">
      <c r="A77526" s="1">
        <v>110380680533591</v>
      </c>
      <c r="B77526">
        <v>15</v>
      </c>
    </row>
    <row r="77527" spans="1:2" x14ac:dyDescent="0.25">
      <c r="A77527" s="1">
        <v>157384073520316</v>
      </c>
      <c r="B77527">
        <v>15</v>
      </c>
    </row>
    <row r="77528" spans="1:2" x14ac:dyDescent="0.25">
      <c r="A77528" s="1">
        <v>801763421582627</v>
      </c>
      <c r="B77528">
        <v>15</v>
      </c>
    </row>
    <row r="77529" spans="1:2" x14ac:dyDescent="0.25">
      <c r="A77529" s="1">
        <v>893446116244136</v>
      </c>
      <c r="B77529">
        <v>15</v>
      </c>
    </row>
    <row r="77530" spans="1:2" x14ac:dyDescent="0.25">
      <c r="A77530" s="1">
        <v>688154302748392</v>
      </c>
      <c r="B77530">
        <v>15</v>
      </c>
    </row>
    <row r="77531" spans="1:2" x14ac:dyDescent="0.25">
      <c r="A77531" s="1">
        <v>621836378707789</v>
      </c>
      <c r="B77531">
        <v>15</v>
      </c>
    </row>
    <row r="77532" spans="1:2" x14ac:dyDescent="0.25">
      <c r="A77532" s="1">
        <v>673375727905031</v>
      </c>
      <c r="B77532">
        <v>15</v>
      </c>
    </row>
    <row r="77533" spans="1:2" x14ac:dyDescent="0.25">
      <c r="A77533" s="1">
        <v>209430341774089</v>
      </c>
      <c r="B77533">
        <v>15</v>
      </c>
    </row>
    <row r="77534" spans="1:2" x14ac:dyDescent="0.25">
      <c r="A77534" s="1">
        <v>640616283967528</v>
      </c>
      <c r="B77534">
        <v>15</v>
      </c>
    </row>
    <row r="77535" spans="1:2" x14ac:dyDescent="0.25">
      <c r="A77535" s="1">
        <v>867782606232730</v>
      </c>
      <c r="B77535">
        <v>15</v>
      </c>
    </row>
    <row r="77536" spans="1:2" x14ac:dyDescent="0.25">
      <c r="A77536" s="1">
        <v>301103972040067</v>
      </c>
      <c r="B77536">
        <v>15</v>
      </c>
    </row>
    <row r="77537" spans="1:2" x14ac:dyDescent="0.25">
      <c r="A77537" s="1">
        <v>733446732487696</v>
      </c>
      <c r="B77537">
        <v>15</v>
      </c>
    </row>
    <row r="77538" spans="1:2" x14ac:dyDescent="0.25">
      <c r="A77538" s="1">
        <v>739459701037118</v>
      </c>
      <c r="B77538">
        <v>15</v>
      </c>
    </row>
    <row r="77539" spans="1:2" x14ac:dyDescent="0.25">
      <c r="A77539" s="1">
        <v>940715171184806</v>
      </c>
      <c r="B77539">
        <v>15</v>
      </c>
    </row>
    <row r="77540" spans="1:2" x14ac:dyDescent="0.25">
      <c r="A77540" s="1">
        <v>578215740178847</v>
      </c>
      <c r="B77540">
        <v>15</v>
      </c>
    </row>
    <row r="77541" spans="1:2" x14ac:dyDescent="0.25">
      <c r="A77541" s="1">
        <v>954997206173435</v>
      </c>
      <c r="B77541">
        <v>15</v>
      </c>
    </row>
    <row r="77542" spans="1:2" x14ac:dyDescent="0.25">
      <c r="A77542" s="1">
        <v>130696683997151</v>
      </c>
      <c r="B77542">
        <v>15</v>
      </c>
    </row>
    <row r="77543" spans="1:2" x14ac:dyDescent="0.25">
      <c r="A77543" s="1">
        <v>134345815189220</v>
      </c>
      <c r="B77543">
        <v>15</v>
      </c>
    </row>
    <row r="77544" spans="1:2" x14ac:dyDescent="0.25">
      <c r="A77544" s="1">
        <v>495274613484795</v>
      </c>
      <c r="B77544">
        <v>15</v>
      </c>
    </row>
    <row r="77545" spans="1:2" x14ac:dyDescent="0.25">
      <c r="A77545" s="1">
        <v>128072739289790</v>
      </c>
      <c r="B77545">
        <v>15</v>
      </c>
    </row>
    <row r="77546" spans="1:2" x14ac:dyDescent="0.25">
      <c r="A77546" s="1">
        <v>102048958941709</v>
      </c>
      <c r="B77546">
        <v>15</v>
      </c>
    </row>
    <row r="77547" spans="1:2" x14ac:dyDescent="0.25">
      <c r="A77547" s="1">
        <v>438377940680039</v>
      </c>
      <c r="B77547">
        <v>15</v>
      </c>
    </row>
    <row r="77548" spans="1:2" x14ac:dyDescent="0.25">
      <c r="A77548" s="1">
        <v>254801936038992</v>
      </c>
      <c r="B77548">
        <v>15</v>
      </c>
    </row>
    <row r="77549" spans="1:2" x14ac:dyDescent="0.25">
      <c r="A77549" s="1">
        <v>986194398599439</v>
      </c>
      <c r="B77549">
        <v>15</v>
      </c>
    </row>
    <row r="77550" spans="1:2" x14ac:dyDescent="0.25">
      <c r="A77550" s="1">
        <v>282716331777768</v>
      </c>
      <c r="B77550">
        <v>15</v>
      </c>
    </row>
    <row r="77551" spans="1:2" x14ac:dyDescent="0.25">
      <c r="A77551" s="1">
        <v>678186558050647</v>
      </c>
      <c r="B77551">
        <v>15</v>
      </c>
    </row>
    <row r="77552" spans="1:2" x14ac:dyDescent="0.25">
      <c r="A77552" s="1">
        <v>632921869457293</v>
      </c>
      <c r="B77552">
        <v>15</v>
      </c>
    </row>
    <row r="77553" spans="1:2" x14ac:dyDescent="0.25">
      <c r="A77553" s="1">
        <v>535090021145277</v>
      </c>
      <c r="B77553">
        <v>15</v>
      </c>
    </row>
    <row r="77554" spans="1:2" x14ac:dyDescent="0.25">
      <c r="A77554" s="1">
        <v>364603926763158</v>
      </c>
      <c r="B77554">
        <v>15</v>
      </c>
    </row>
    <row r="77555" spans="1:2" x14ac:dyDescent="0.25">
      <c r="A77555" s="1">
        <v>918470747150133</v>
      </c>
      <c r="B77555">
        <v>15</v>
      </c>
    </row>
    <row r="77556" spans="1:2" x14ac:dyDescent="0.25">
      <c r="A77556" s="1">
        <v>505317698908329</v>
      </c>
      <c r="B77556">
        <v>15</v>
      </c>
    </row>
    <row r="77557" spans="1:2" x14ac:dyDescent="0.25">
      <c r="A77557" s="1">
        <v>784697133168384</v>
      </c>
      <c r="B77557">
        <v>15</v>
      </c>
    </row>
    <row r="77558" spans="1:2" x14ac:dyDescent="0.25">
      <c r="A77558" s="1">
        <v>490464573068644</v>
      </c>
      <c r="B77558">
        <v>15</v>
      </c>
    </row>
    <row r="77559" spans="1:2" x14ac:dyDescent="0.25">
      <c r="A77559" s="1">
        <v>571321808700778</v>
      </c>
      <c r="B77559">
        <v>15</v>
      </c>
    </row>
    <row r="77560" spans="1:2" x14ac:dyDescent="0.25">
      <c r="A77560" s="1">
        <v>226577546536003</v>
      </c>
      <c r="B77560">
        <v>15</v>
      </c>
    </row>
    <row r="77561" spans="1:2" x14ac:dyDescent="0.25">
      <c r="A77561" s="1">
        <v>230837995083869</v>
      </c>
      <c r="B77561">
        <v>15</v>
      </c>
    </row>
    <row r="77562" spans="1:2" x14ac:dyDescent="0.25">
      <c r="A77562" s="1">
        <v>438184072420914</v>
      </c>
      <c r="B77562">
        <v>15</v>
      </c>
    </row>
    <row r="77563" spans="1:2" x14ac:dyDescent="0.25">
      <c r="A77563" s="1">
        <v>850499924968211</v>
      </c>
      <c r="B77563">
        <v>15</v>
      </c>
    </row>
    <row r="77564" spans="1:2" x14ac:dyDescent="0.25">
      <c r="A77564" s="1">
        <v>598878763679646</v>
      </c>
      <c r="B77564">
        <v>15</v>
      </c>
    </row>
    <row r="77565" spans="1:2" x14ac:dyDescent="0.25">
      <c r="A77565" s="1">
        <v>647064477033636</v>
      </c>
      <c r="B77565">
        <v>15</v>
      </c>
    </row>
    <row r="77566" spans="1:2" x14ac:dyDescent="0.25">
      <c r="A77566" s="1">
        <v>272086288409926</v>
      </c>
      <c r="B77566">
        <v>15</v>
      </c>
    </row>
    <row r="77567" spans="1:2" x14ac:dyDescent="0.25">
      <c r="A77567" s="1">
        <v>532459427682841</v>
      </c>
      <c r="B77567">
        <v>15</v>
      </c>
    </row>
    <row r="77568" spans="1:2" x14ac:dyDescent="0.25">
      <c r="A77568" s="1">
        <v>875283188059319</v>
      </c>
      <c r="B77568">
        <v>15</v>
      </c>
    </row>
    <row r="77569" spans="1:2" x14ac:dyDescent="0.25">
      <c r="A77569" s="1">
        <v>324690636890261</v>
      </c>
      <c r="B77569">
        <v>15</v>
      </c>
    </row>
    <row r="77570" spans="1:2" x14ac:dyDescent="0.25">
      <c r="A77570" s="1">
        <v>737167530031139</v>
      </c>
      <c r="B77570">
        <v>15</v>
      </c>
    </row>
    <row r="77571" spans="1:2" x14ac:dyDescent="0.25">
      <c r="A77571" s="1">
        <v>477932048748050</v>
      </c>
      <c r="B77571">
        <v>15</v>
      </c>
    </row>
    <row r="77572" spans="1:2" x14ac:dyDescent="0.25">
      <c r="A77572" s="1">
        <v>546288493312731</v>
      </c>
      <c r="B77572">
        <v>15</v>
      </c>
    </row>
    <row r="77573" spans="1:2" x14ac:dyDescent="0.25">
      <c r="A77573" s="1">
        <v>550624350156603</v>
      </c>
      <c r="B77573">
        <v>15</v>
      </c>
    </row>
    <row r="77574" spans="1:2" x14ac:dyDescent="0.25">
      <c r="A77574" s="1">
        <v>282484929481165</v>
      </c>
      <c r="B77574">
        <v>15</v>
      </c>
    </row>
    <row r="77575" spans="1:2" x14ac:dyDescent="0.25">
      <c r="A77575" s="1">
        <v>775573903970270</v>
      </c>
      <c r="B77575">
        <v>15</v>
      </c>
    </row>
    <row r="77576" spans="1:2" x14ac:dyDescent="0.25">
      <c r="A77576" s="1">
        <v>679644523563917</v>
      </c>
      <c r="B77576">
        <v>15</v>
      </c>
    </row>
    <row r="77577" spans="1:2" x14ac:dyDescent="0.25">
      <c r="A77577" s="1">
        <v>345044260881566</v>
      </c>
      <c r="B77577">
        <v>15</v>
      </c>
    </row>
    <row r="77578" spans="1:2" x14ac:dyDescent="0.25">
      <c r="A77578" s="1">
        <v>659120496846267</v>
      </c>
      <c r="B77578">
        <v>15</v>
      </c>
    </row>
    <row r="77579" spans="1:2" x14ac:dyDescent="0.25">
      <c r="A77579" s="1">
        <v>386945383988546</v>
      </c>
      <c r="B77579">
        <v>15</v>
      </c>
    </row>
    <row r="77580" spans="1:2" x14ac:dyDescent="0.25">
      <c r="A77580" s="1">
        <v>529286835968123</v>
      </c>
      <c r="B77580">
        <v>15</v>
      </c>
    </row>
    <row r="77581" spans="1:2" x14ac:dyDescent="0.25">
      <c r="A77581" s="1">
        <v>160863939374087</v>
      </c>
      <c r="B77581">
        <v>15</v>
      </c>
    </row>
    <row r="77582" spans="1:2" x14ac:dyDescent="0.25">
      <c r="A77582" s="1">
        <v>890507548848678</v>
      </c>
      <c r="B77582">
        <v>15</v>
      </c>
    </row>
    <row r="77583" spans="1:2" x14ac:dyDescent="0.25">
      <c r="A77583" s="1">
        <v>394108534023046</v>
      </c>
      <c r="B77583">
        <v>15</v>
      </c>
    </row>
    <row r="77584" spans="1:2" x14ac:dyDescent="0.25">
      <c r="A77584" s="1">
        <v>255449126578891</v>
      </c>
      <c r="B77584">
        <v>15</v>
      </c>
    </row>
    <row r="77585" spans="1:2" x14ac:dyDescent="0.25">
      <c r="A77585" s="1">
        <v>337650945116607</v>
      </c>
      <c r="B77585">
        <v>15</v>
      </c>
    </row>
    <row r="77586" spans="1:2" x14ac:dyDescent="0.25">
      <c r="A77586" s="1">
        <v>753623799164435</v>
      </c>
      <c r="B77586">
        <v>15</v>
      </c>
    </row>
    <row r="77587" spans="1:2" x14ac:dyDescent="0.25">
      <c r="A77587" s="1">
        <v>753843183815303</v>
      </c>
      <c r="B77587">
        <v>15</v>
      </c>
    </row>
    <row r="77588" spans="1:2" x14ac:dyDescent="0.25">
      <c r="A77588" s="1">
        <v>391164442039284</v>
      </c>
      <c r="B77588">
        <v>15</v>
      </c>
    </row>
    <row r="77589" spans="1:2" x14ac:dyDescent="0.25">
      <c r="A77589" s="1">
        <v>917992743857093</v>
      </c>
      <c r="B77589">
        <v>15</v>
      </c>
    </row>
    <row r="77590" spans="1:2" x14ac:dyDescent="0.25">
      <c r="A77590" s="1">
        <v>493979614879860</v>
      </c>
      <c r="B77590">
        <v>15</v>
      </c>
    </row>
    <row r="77591" spans="1:2" x14ac:dyDescent="0.25">
      <c r="A77591" s="1">
        <v>268817890189806</v>
      </c>
      <c r="B77591">
        <v>15</v>
      </c>
    </row>
    <row r="77592" spans="1:2" x14ac:dyDescent="0.25">
      <c r="A77592" s="1">
        <v>768638286162467</v>
      </c>
      <c r="B77592">
        <v>15</v>
      </c>
    </row>
    <row r="77593" spans="1:2" x14ac:dyDescent="0.25">
      <c r="A77593" s="1">
        <v>291465424779259</v>
      </c>
      <c r="B77593">
        <v>15</v>
      </c>
    </row>
    <row r="77594" spans="1:2" x14ac:dyDescent="0.25">
      <c r="A77594" s="1">
        <v>787916686960342</v>
      </c>
      <c r="B77594">
        <v>15</v>
      </c>
    </row>
    <row r="77595" spans="1:2" x14ac:dyDescent="0.25">
      <c r="A77595" s="1">
        <v>122901516192697</v>
      </c>
      <c r="B77595">
        <v>15</v>
      </c>
    </row>
    <row r="77596" spans="1:2" x14ac:dyDescent="0.25">
      <c r="A77596" s="1">
        <v>716746905631130</v>
      </c>
      <c r="B77596">
        <v>15</v>
      </c>
    </row>
    <row r="77597" spans="1:2" x14ac:dyDescent="0.25">
      <c r="A77597" s="1">
        <v>828541210354412</v>
      </c>
      <c r="B77597">
        <v>15</v>
      </c>
    </row>
    <row r="77598" spans="1:2" x14ac:dyDescent="0.25">
      <c r="A77598" s="1">
        <v>327415187131694</v>
      </c>
      <c r="B77598">
        <v>15</v>
      </c>
    </row>
    <row r="77599" spans="1:2" x14ac:dyDescent="0.25">
      <c r="A77599" s="1">
        <v>317723155641704</v>
      </c>
      <c r="B77599">
        <v>15</v>
      </c>
    </row>
    <row r="77600" spans="1:2" x14ac:dyDescent="0.25">
      <c r="A77600" s="1">
        <v>363029770850334</v>
      </c>
      <c r="B77600">
        <v>15</v>
      </c>
    </row>
    <row r="77601" spans="1:2" x14ac:dyDescent="0.25">
      <c r="A77601" s="1">
        <v>564448567919311</v>
      </c>
      <c r="B77601">
        <v>15</v>
      </c>
    </row>
    <row r="77602" spans="1:2" x14ac:dyDescent="0.25">
      <c r="A77602" s="1">
        <v>808433233858092</v>
      </c>
      <c r="B77602">
        <v>15</v>
      </c>
    </row>
    <row r="77603" spans="1:2" x14ac:dyDescent="0.25">
      <c r="A77603" s="1">
        <v>520354688074011</v>
      </c>
      <c r="B77603">
        <v>15</v>
      </c>
    </row>
    <row r="77604" spans="1:2" x14ac:dyDescent="0.25">
      <c r="A77604" s="1">
        <v>485701471883837</v>
      </c>
      <c r="B77604">
        <v>15</v>
      </c>
    </row>
    <row r="77605" spans="1:2" x14ac:dyDescent="0.25">
      <c r="A77605" s="1">
        <v>804545114184957</v>
      </c>
      <c r="B77605">
        <v>15</v>
      </c>
    </row>
    <row r="77606" spans="1:2" x14ac:dyDescent="0.25">
      <c r="A77606" s="1">
        <v>543950101605459</v>
      </c>
      <c r="B77606">
        <v>15</v>
      </c>
    </row>
    <row r="77607" spans="1:2" x14ac:dyDescent="0.25">
      <c r="A77607" s="1">
        <v>797039531868252</v>
      </c>
      <c r="B77607">
        <v>15</v>
      </c>
    </row>
    <row r="77608" spans="1:2" x14ac:dyDescent="0.25">
      <c r="A77608" s="1">
        <v>398788536917764</v>
      </c>
      <c r="B77608">
        <v>15</v>
      </c>
    </row>
    <row r="77609" spans="1:2" x14ac:dyDescent="0.25">
      <c r="A77609" s="1">
        <v>438234543845285</v>
      </c>
      <c r="B77609">
        <v>15</v>
      </c>
    </row>
    <row r="77610" spans="1:2" x14ac:dyDescent="0.25">
      <c r="A77610" s="1">
        <v>368395138293230</v>
      </c>
      <c r="B77610">
        <v>15</v>
      </c>
    </row>
    <row r="77611" spans="1:2" x14ac:dyDescent="0.25">
      <c r="A77611" s="1">
        <v>486961265617604</v>
      </c>
      <c r="B77611">
        <v>15</v>
      </c>
    </row>
    <row r="77612" spans="1:2" x14ac:dyDescent="0.25">
      <c r="A77612" s="1">
        <v>684954969858524</v>
      </c>
      <c r="B77612">
        <v>15</v>
      </c>
    </row>
    <row r="77613" spans="1:2" x14ac:dyDescent="0.25">
      <c r="A77613" s="1">
        <v>912446414847377</v>
      </c>
      <c r="B77613">
        <v>15</v>
      </c>
    </row>
    <row r="77614" spans="1:2" x14ac:dyDescent="0.25">
      <c r="A77614" s="1">
        <v>582816441249071</v>
      </c>
      <c r="B77614">
        <v>15</v>
      </c>
    </row>
    <row r="77615" spans="1:2" x14ac:dyDescent="0.25">
      <c r="A77615" s="1">
        <v>329089186809769</v>
      </c>
      <c r="B77615">
        <v>15</v>
      </c>
    </row>
    <row r="77616" spans="1:2" x14ac:dyDescent="0.25">
      <c r="A77616" s="1">
        <v>986019740695142</v>
      </c>
      <c r="B77616">
        <v>15</v>
      </c>
    </row>
    <row r="77617" spans="1:2" x14ac:dyDescent="0.25">
      <c r="A77617" s="1">
        <v>805516258803673</v>
      </c>
      <c r="B77617">
        <v>15</v>
      </c>
    </row>
    <row r="77618" spans="1:2" x14ac:dyDescent="0.25">
      <c r="A77618" s="1">
        <v>248840902239350</v>
      </c>
      <c r="B77618">
        <v>15</v>
      </c>
    </row>
    <row r="77619" spans="1:2" x14ac:dyDescent="0.25">
      <c r="A77619" s="1">
        <v>756219238672153</v>
      </c>
      <c r="B77619">
        <v>15</v>
      </c>
    </row>
    <row r="77620" spans="1:2" x14ac:dyDescent="0.25">
      <c r="A77620" s="1">
        <v>573648819982021</v>
      </c>
      <c r="B77620">
        <v>15</v>
      </c>
    </row>
    <row r="77621" spans="1:2" x14ac:dyDescent="0.25">
      <c r="A77621" s="1">
        <v>432324251977537</v>
      </c>
      <c r="B77621">
        <v>15</v>
      </c>
    </row>
    <row r="77622" spans="1:2" x14ac:dyDescent="0.25">
      <c r="A77622" s="1">
        <v>451170856152994</v>
      </c>
      <c r="B77622">
        <v>15</v>
      </c>
    </row>
    <row r="77623" spans="1:2" x14ac:dyDescent="0.25">
      <c r="A77623" s="1">
        <v>868981720262330</v>
      </c>
      <c r="B77623">
        <v>15</v>
      </c>
    </row>
    <row r="77624" spans="1:2" x14ac:dyDescent="0.25">
      <c r="A77624" s="1">
        <v>193529363343757</v>
      </c>
      <c r="B77624">
        <v>15</v>
      </c>
    </row>
    <row r="77625" spans="1:2" x14ac:dyDescent="0.25">
      <c r="A77625" s="1">
        <v>425755637406999</v>
      </c>
      <c r="B77625">
        <v>15</v>
      </c>
    </row>
    <row r="77626" spans="1:2" x14ac:dyDescent="0.25">
      <c r="A77626" s="1">
        <v>388932665918848</v>
      </c>
      <c r="B77626">
        <v>15</v>
      </c>
    </row>
    <row r="77627" spans="1:2" x14ac:dyDescent="0.25">
      <c r="A77627" s="1">
        <v>592893734753727</v>
      </c>
      <c r="B77627">
        <v>15</v>
      </c>
    </row>
    <row r="77628" spans="1:2" x14ac:dyDescent="0.25">
      <c r="A77628" s="1">
        <v>678053673288327</v>
      </c>
      <c r="B77628">
        <v>15</v>
      </c>
    </row>
    <row r="77629" spans="1:2" x14ac:dyDescent="0.25">
      <c r="A77629" s="1">
        <v>501612854493913</v>
      </c>
      <c r="B77629">
        <v>15</v>
      </c>
    </row>
    <row r="77630" spans="1:2" x14ac:dyDescent="0.25">
      <c r="A77630" s="1">
        <v>773289275948691</v>
      </c>
      <c r="B77630">
        <v>15</v>
      </c>
    </row>
    <row r="77631" spans="1:2" x14ac:dyDescent="0.25">
      <c r="A77631" s="1">
        <v>716143802511554</v>
      </c>
      <c r="B77631">
        <v>15</v>
      </c>
    </row>
    <row r="77632" spans="1:2" x14ac:dyDescent="0.25">
      <c r="A77632" s="1">
        <v>205959414085158</v>
      </c>
      <c r="B77632">
        <v>15</v>
      </c>
    </row>
    <row r="77633" spans="1:2" x14ac:dyDescent="0.25">
      <c r="A77633" s="1">
        <v>994735993214979</v>
      </c>
      <c r="B77633">
        <v>15</v>
      </c>
    </row>
    <row r="77634" spans="1:2" x14ac:dyDescent="0.25">
      <c r="A77634" s="1">
        <v>850631733056504</v>
      </c>
      <c r="B77634">
        <v>15</v>
      </c>
    </row>
    <row r="77635" spans="1:2" x14ac:dyDescent="0.25">
      <c r="A77635" s="1">
        <v>740339129904640</v>
      </c>
      <c r="B77635">
        <v>15</v>
      </c>
    </row>
    <row r="77636" spans="1:2" x14ac:dyDescent="0.25">
      <c r="A77636" s="1">
        <v>908476192112022</v>
      </c>
      <c r="B77636">
        <v>15</v>
      </c>
    </row>
    <row r="77637" spans="1:2" x14ac:dyDescent="0.25">
      <c r="A77637" s="1">
        <v>162187460126876</v>
      </c>
      <c r="B77637">
        <v>15</v>
      </c>
    </row>
    <row r="77638" spans="1:2" x14ac:dyDescent="0.25">
      <c r="A77638" s="1">
        <v>346992881651325</v>
      </c>
      <c r="B77638">
        <v>15</v>
      </c>
    </row>
    <row r="77639" spans="1:2" x14ac:dyDescent="0.25">
      <c r="A77639" s="1">
        <v>306456443704881</v>
      </c>
      <c r="B77639">
        <v>15</v>
      </c>
    </row>
    <row r="77640" spans="1:2" x14ac:dyDescent="0.25">
      <c r="A77640" s="1">
        <v>876411786012966</v>
      </c>
      <c r="B77640">
        <v>15</v>
      </c>
    </row>
    <row r="77641" spans="1:2" x14ac:dyDescent="0.25">
      <c r="A77641" s="1">
        <v>833431487773406</v>
      </c>
      <c r="B77641">
        <v>15</v>
      </c>
    </row>
    <row r="77642" spans="1:2" x14ac:dyDescent="0.25">
      <c r="A77642" s="1">
        <v>633788971383945</v>
      </c>
      <c r="B77642">
        <v>15</v>
      </c>
    </row>
    <row r="77643" spans="1:2" x14ac:dyDescent="0.25">
      <c r="A77643" s="1">
        <v>746617517819690</v>
      </c>
      <c r="B77643">
        <v>15</v>
      </c>
    </row>
    <row r="77644" spans="1:2" x14ac:dyDescent="0.25">
      <c r="A77644" s="1">
        <v>941176234403792</v>
      </c>
      <c r="B77644">
        <v>15</v>
      </c>
    </row>
    <row r="77645" spans="1:2" x14ac:dyDescent="0.25">
      <c r="A77645" s="1">
        <v>894502700228574</v>
      </c>
      <c r="B77645">
        <v>15</v>
      </c>
    </row>
    <row r="77646" spans="1:2" x14ac:dyDescent="0.25">
      <c r="A77646" s="1">
        <v>242007996509900</v>
      </c>
      <c r="B77646">
        <v>15</v>
      </c>
    </row>
    <row r="77647" spans="1:2" x14ac:dyDescent="0.25">
      <c r="A77647" s="1">
        <v>776148376003428</v>
      </c>
      <c r="B77647">
        <v>15</v>
      </c>
    </row>
    <row r="77648" spans="1:2" x14ac:dyDescent="0.25">
      <c r="A77648" s="1">
        <v>787082981479835</v>
      </c>
      <c r="B77648">
        <v>15</v>
      </c>
    </row>
    <row r="77649" spans="1:2" x14ac:dyDescent="0.25">
      <c r="A77649" s="1">
        <v>124372545186306</v>
      </c>
      <c r="B77649">
        <v>15</v>
      </c>
    </row>
    <row r="77650" spans="1:2" x14ac:dyDescent="0.25">
      <c r="A77650" s="1">
        <v>633414825363655</v>
      </c>
      <c r="B77650">
        <v>15</v>
      </c>
    </row>
    <row r="77651" spans="1:2" x14ac:dyDescent="0.25">
      <c r="A77651" s="1">
        <v>332559285268588</v>
      </c>
      <c r="B77651">
        <v>15</v>
      </c>
    </row>
    <row r="77652" spans="1:2" x14ac:dyDescent="0.25">
      <c r="A77652" s="1">
        <v>313942758182153</v>
      </c>
      <c r="B77652">
        <v>15</v>
      </c>
    </row>
    <row r="77653" spans="1:2" x14ac:dyDescent="0.25">
      <c r="A77653" s="1">
        <v>888046622856391</v>
      </c>
      <c r="B77653">
        <v>15</v>
      </c>
    </row>
    <row r="77654" spans="1:2" x14ac:dyDescent="0.25">
      <c r="A77654" s="1">
        <v>534879801021240</v>
      </c>
      <c r="B77654">
        <v>15</v>
      </c>
    </row>
    <row r="77655" spans="1:2" x14ac:dyDescent="0.25">
      <c r="A77655" s="1">
        <v>179696900125757</v>
      </c>
      <c r="B77655">
        <v>15</v>
      </c>
    </row>
    <row r="77656" spans="1:2" x14ac:dyDescent="0.25">
      <c r="A77656" s="1">
        <v>603253446718924</v>
      </c>
      <c r="B77656">
        <v>15</v>
      </c>
    </row>
    <row r="77657" spans="1:2" x14ac:dyDescent="0.25">
      <c r="A77657" s="1">
        <v>589692679617806</v>
      </c>
      <c r="B77657">
        <v>15</v>
      </c>
    </row>
    <row r="77658" spans="1:2" x14ac:dyDescent="0.25">
      <c r="A77658" s="1">
        <v>152251952989033</v>
      </c>
      <c r="B77658">
        <v>15</v>
      </c>
    </row>
    <row r="77659" spans="1:2" x14ac:dyDescent="0.25">
      <c r="A77659" s="1">
        <v>723744155325442</v>
      </c>
      <c r="B77659">
        <v>15</v>
      </c>
    </row>
    <row r="77660" spans="1:2" x14ac:dyDescent="0.25">
      <c r="A77660" s="1">
        <v>158567570861570</v>
      </c>
      <c r="B77660">
        <v>15</v>
      </c>
    </row>
    <row r="77661" spans="1:2" x14ac:dyDescent="0.25">
      <c r="A77661" s="1">
        <v>225509312404597</v>
      </c>
      <c r="B77661">
        <v>15</v>
      </c>
    </row>
    <row r="77662" spans="1:2" x14ac:dyDescent="0.25">
      <c r="A77662" s="1">
        <v>464039268154723</v>
      </c>
      <c r="B77662">
        <v>15</v>
      </c>
    </row>
    <row r="77663" spans="1:2" x14ac:dyDescent="0.25">
      <c r="A77663" s="1">
        <v>204784788139776</v>
      </c>
      <c r="B77663">
        <v>15</v>
      </c>
    </row>
    <row r="77664" spans="1:2" x14ac:dyDescent="0.25">
      <c r="A77664" s="1">
        <v>182743820823446</v>
      </c>
      <c r="B77664">
        <v>15</v>
      </c>
    </row>
    <row r="77665" spans="1:2" x14ac:dyDescent="0.25">
      <c r="A77665" s="1">
        <v>258496986516347</v>
      </c>
      <c r="B77665">
        <v>15</v>
      </c>
    </row>
    <row r="77666" spans="1:2" x14ac:dyDescent="0.25">
      <c r="A77666" s="1">
        <v>862577726277607</v>
      </c>
      <c r="B77666">
        <v>15</v>
      </c>
    </row>
    <row r="77667" spans="1:2" x14ac:dyDescent="0.25">
      <c r="A77667" s="1">
        <v>139267045620948</v>
      </c>
      <c r="B77667">
        <v>15</v>
      </c>
    </row>
    <row r="77668" spans="1:2" x14ac:dyDescent="0.25">
      <c r="A77668" s="1">
        <v>593060854379969</v>
      </c>
      <c r="B77668">
        <v>15</v>
      </c>
    </row>
    <row r="77669" spans="1:2" x14ac:dyDescent="0.25">
      <c r="A77669" s="1">
        <v>831453594229247</v>
      </c>
      <c r="B77669">
        <v>15</v>
      </c>
    </row>
    <row r="77670" spans="1:2" x14ac:dyDescent="0.25">
      <c r="A77670" s="1">
        <v>541649802751662</v>
      </c>
      <c r="B77670">
        <v>15</v>
      </c>
    </row>
    <row r="77671" spans="1:2" x14ac:dyDescent="0.25">
      <c r="A77671" s="1">
        <v>909672419678886</v>
      </c>
      <c r="B77671">
        <v>15</v>
      </c>
    </row>
    <row r="77672" spans="1:2" x14ac:dyDescent="0.25">
      <c r="A77672" s="1">
        <v>148091140456787</v>
      </c>
      <c r="B77672">
        <v>15</v>
      </c>
    </row>
    <row r="77673" spans="1:2" x14ac:dyDescent="0.25">
      <c r="A77673" s="1">
        <v>774792730054693</v>
      </c>
      <c r="B77673">
        <v>15</v>
      </c>
    </row>
    <row r="77674" spans="1:2" x14ac:dyDescent="0.25">
      <c r="A77674" s="1">
        <v>917820534917104</v>
      </c>
      <c r="B77674">
        <v>15</v>
      </c>
    </row>
    <row r="77675" spans="1:2" x14ac:dyDescent="0.25">
      <c r="A77675" s="1">
        <v>286974014523940</v>
      </c>
      <c r="B77675">
        <v>15</v>
      </c>
    </row>
    <row r="77676" spans="1:2" x14ac:dyDescent="0.25">
      <c r="A77676" s="1">
        <v>263085749384979</v>
      </c>
      <c r="B77676">
        <v>15</v>
      </c>
    </row>
    <row r="77677" spans="1:2" x14ac:dyDescent="0.25">
      <c r="A77677" s="1">
        <v>568424285418626</v>
      </c>
      <c r="B77677">
        <v>15</v>
      </c>
    </row>
    <row r="77678" spans="1:2" x14ac:dyDescent="0.25">
      <c r="A77678" s="1">
        <v>151602434635711</v>
      </c>
      <c r="B77678">
        <v>15</v>
      </c>
    </row>
    <row r="77679" spans="1:2" x14ac:dyDescent="0.25">
      <c r="A77679" s="1">
        <v>436332254636305</v>
      </c>
      <c r="B77679">
        <v>15</v>
      </c>
    </row>
    <row r="77680" spans="1:2" x14ac:dyDescent="0.25">
      <c r="A77680" s="1">
        <v>158859563216091</v>
      </c>
      <c r="B77680">
        <v>15</v>
      </c>
    </row>
    <row r="77681" spans="1:2" x14ac:dyDescent="0.25">
      <c r="A77681" s="1">
        <v>370841767502156</v>
      </c>
      <c r="B77681">
        <v>15</v>
      </c>
    </row>
    <row r="77682" spans="1:2" x14ac:dyDescent="0.25">
      <c r="A77682" s="1">
        <v>260410629052602</v>
      </c>
      <c r="B77682">
        <v>15</v>
      </c>
    </row>
    <row r="77683" spans="1:2" x14ac:dyDescent="0.25">
      <c r="A77683" s="1">
        <v>108618148514980</v>
      </c>
      <c r="B77683">
        <v>15</v>
      </c>
    </row>
    <row r="77684" spans="1:2" x14ac:dyDescent="0.25">
      <c r="A77684" s="1">
        <v>236245400082943</v>
      </c>
      <c r="B77684">
        <v>15</v>
      </c>
    </row>
    <row r="77685" spans="1:2" x14ac:dyDescent="0.25">
      <c r="A77685" s="1">
        <v>155297230480527</v>
      </c>
      <c r="B77685">
        <v>15</v>
      </c>
    </row>
    <row r="77686" spans="1:2" x14ac:dyDescent="0.25">
      <c r="A77686" s="1">
        <v>849445874433139</v>
      </c>
      <c r="B77686">
        <v>15</v>
      </c>
    </row>
    <row r="77687" spans="1:2" x14ac:dyDescent="0.25">
      <c r="A77687" s="1">
        <v>115932657799006</v>
      </c>
      <c r="B77687">
        <v>15</v>
      </c>
    </row>
    <row r="77688" spans="1:2" x14ac:dyDescent="0.25">
      <c r="A77688" s="1">
        <v>924818260075664</v>
      </c>
      <c r="B77688">
        <v>15</v>
      </c>
    </row>
    <row r="77689" spans="1:2" x14ac:dyDescent="0.25">
      <c r="A77689" s="1">
        <v>225198146420015</v>
      </c>
      <c r="B77689">
        <v>15</v>
      </c>
    </row>
    <row r="77690" spans="1:2" x14ac:dyDescent="0.25">
      <c r="A77690" s="1">
        <v>231758278521831</v>
      </c>
      <c r="B77690">
        <v>15</v>
      </c>
    </row>
    <row r="77691" spans="1:2" x14ac:dyDescent="0.25">
      <c r="A77691" s="1">
        <v>669728733131338</v>
      </c>
      <c r="B77691">
        <v>15</v>
      </c>
    </row>
    <row r="77692" spans="1:2" x14ac:dyDescent="0.25">
      <c r="A77692" s="1">
        <v>951420063276155</v>
      </c>
      <c r="B77692">
        <v>15</v>
      </c>
    </row>
    <row r="77693" spans="1:2" x14ac:dyDescent="0.25">
      <c r="A77693" s="1">
        <v>999472689236689</v>
      </c>
      <c r="B77693">
        <v>15</v>
      </c>
    </row>
    <row r="77694" spans="1:2" x14ac:dyDescent="0.25">
      <c r="A77694" s="1">
        <v>924597694385205</v>
      </c>
      <c r="B77694">
        <v>15</v>
      </c>
    </row>
    <row r="77695" spans="1:2" x14ac:dyDescent="0.25">
      <c r="A77695" s="1">
        <v>885348572137880</v>
      </c>
      <c r="B77695">
        <v>15</v>
      </c>
    </row>
    <row r="77696" spans="1:2" x14ac:dyDescent="0.25">
      <c r="A77696" s="1">
        <v>946359472633412</v>
      </c>
      <c r="B77696">
        <v>15</v>
      </c>
    </row>
    <row r="77697" spans="1:2" x14ac:dyDescent="0.25">
      <c r="A77697" s="1">
        <v>483074216670940</v>
      </c>
      <c r="B77697">
        <v>15</v>
      </c>
    </row>
    <row r="77698" spans="1:2" x14ac:dyDescent="0.25">
      <c r="A77698" s="1">
        <v>436624957179753</v>
      </c>
      <c r="B77698">
        <v>15</v>
      </c>
    </row>
    <row r="77699" spans="1:2" x14ac:dyDescent="0.25">
      <c r="A77699" s="1">
        <v>436622213392718</v>
      </c>
      <c r="B77699">
        <v>15</v>
      </c>
    </row>
    <row r="77700" spans="1:2" x14ac:dyDescent="0.25">
      <c r="A77700" s="1">
        <v>942091319065221</v>
      </c>
      <c r="B77700">
        <v>15</v>
      </c>
    </row>
    <row r="77701" spans="1:2" x14ac:dyDescent="0.25">
      <c r="A77701" s="1">
        <v>157931949900405</v>
      </c>
      <c r="B77701">
        <v>15</v>
      </c>
    </row>
    <row r="77702" spans="1:2" x14ac:dyDescent="0.25">
      <c r="A77702" s="1">
        <v>264772058948098</v>
      </c>
      <c r="B77702">
        <v>15</v>
      </c>
    </row>
    <row r="77703" spans="1:2" x14ac:dyDescent="0.25">
      <c r="A77703" s="1">
        <v>496594185561672</v>
      </c>
      <c r="B77703">
        <v>15</v>
      </c>
    </row>
    <row r="77704" spans="1:2" x14ac:dyDescent="0.25">
      <c r="A77704" s="1">
        <v>328022698802441</v>
      </c>
      <c r="B77704">
        <v>15</v>
      </c>
    </row>
    <row r="77705" spans="1:2" x14ac:dyDescent="0.25">
      <c r="A77705" s="1">
        <v>810611303751009</v>
      </c>
      <c r="B77705">
        <v>15</v>
      </c>
    </row>
    <row r="77706" spans="1:2" x14ac:dyDescent="0.25">
      <c r="A77706" s="1">
        <v>145583504043867</v>
      </c>
      <c r="B77706">
        <v>15</v>
      </c>
    </row>
    <row r="77707" spans="1:2" x14ac:dyDescent="0.25">
      <c r="A77707" s="1">
        <v>561568506808822</v>
      </c>
      <c r="B77707">
        <v>15</v>
      </c>
    </row>
    <row r="77708" spans="1:2" x14ac:dyDescent="0.25">
      <c r="A77708" s="1">
        <v>453823608742739</v>
      </c>
      <c r="B77708">
        <v>15</v>
      </c>
    </row>
    <row r="77709" spans="1:2" x14ac:dyDescent="0.25">
      <c r="A77709" s="1">
        <v>171041702263091</v>
      </c>
      <c r="B77709">
        <v>15</v>
      </c>
    </row>
    <row r="77710" spans="1:2" x14ac:dyDescent="0.25">
      <c r="A77710" s="1">
        <v>480970369280909</v>
      </c>
      <c r="B77710">
        <v>15</v>
      </c>
    </row>
    <row r="77711" spans="1:2" x14ac:dyDescent="0.25">
      <c r="A77711" s="1">
        <v>639910850018695</v>
      </c>
      <c r="B77711">
        <v>15</v>
      </c>
    </row>
    <row r="77712" spans="1:2" x14ac:dyDescent="0.25">
      <c r="A77712" s="1">
        <v>741027831924752</v>
      </c>
      <c r="B77712">
        <v>15</v>
      </c>
    </row>
    <row r="77713" spans="1:2" x14ac:dyDescent="0.25">
      <c r="A77713" s="1">
        <v>205646414312977</v>
      </c>
      <c r="B77713">
        <v>15</v>
      </c>
    </row>
    <row r="77714" spans="1:2" x14ac:dyDescent="0.25">
      <c r="A77714" s="1">
        <v>270009907696069</v>
      </c>
      <c r="B77714">
        <v>15</v>
      </c>
    </row>
    <row r="77715" spans="1:2" x14ac:dyDescent="0.25">
      <c r="A77715" s="1">
        <v>723099190696495</v>
      </c>
      <c r="B77715">
        <v>15</v>
      </c>
    </row>
    <row r="77716" spans="1:2" x14ac:dyDescent="0.25">
      <c r="A77716" s="1">
        <v>219273369607862</v>
      </c>
      <c r="B77716">
        <v>15</v>
      </c>
    </row>
    <row r="77717" spans="1:2" x14ac:dyDescent="0.25">
      <c r="A77717" s="1">
        <v>500799802847674</v>
      </c>
      <c r="B77717">
        <v>15</v>
      </c>
    </row>
    <row r="77718" spans="1:2" x14ac:dyDescent="0.25">
      <c r="A77718" s="1">
        <v>587967466727412</v>
      </c>
      <c r="B77718">
        <v>15</v>
      </c>
    </row>
    <row r="77719" spans="1:2" x14ac:dyDescent="0.25">
      <c r="A77719" s="1">
        <v>212915741548040</v>
      </c>
      <c r="B77719">
        <v>15</v>
      </c>
    </row>
    <row r="77720" spans="1:2" x14ac:dyDescent="0.25">
      <c r="A77720" s="1">
        <v>643429234640357</v>
      </c>
      <c r="B77720">
        <v>15</v>
      </c>
    </row>
    <row r="77721" spans="1:2" x14ac:dyDescent="0.25">
      <c r="A77721" s="1">
        <v>309041359631742</v>
      </c>
      <c r="B77721">
        <v>15</v>
      </c>
    </row>
    <row r="77722" spans="1:2" x14ac:dyDescent="0.25">
      <c r="A77722" s="1">
        <v>815590140571726</v>
      </c>
      <c r="B77722">
        <v>15</v>
      </c>
    </row>
    <row r="77723" spans="1:2" x14ac:dyDescent="0.25">
      <c r="A77723" s="1">
        <v>693685035492027</v>
      </c>
      <c r="B77723">
        <v>15</v>
      </c>
    </row>
    <row r="77724" spans="1:2" x14ac:dyDescent="0.25">
      <c r="A77724" s="1">
        <v>861100715043150</v>
      </c>
      <c r="B77724">
        <v>15</v>
      </c>
    </row>
    <row r="77725" spans="1:2" x14ac:dyDescent="0.25">
      <c r="A77725" s="1">
        <v>610691651159885</v>
      </c>
      <c r="B77725">
        <v>15</v>
      </c>
    </row>
    <row r="77726" spans="1:2" x14ac:dyDescent="0.25">
      <c r="A77726" s="1">
        <v>675725164903825</v>
      </c>
      <c r="B77726">
        <v>15</v>
      </c>
    </row>
    <row r="77727" spans="1:2" x14ac:dyDescent="0.25">
      <c r="A77727" s="1">
        <v>137984353698653</v>
      </c>
      <c r="B77727">
        <v>15</v>
      </c>
    </row>
    <row r="77728" spans="1:2" x14ac:dyDescent="0.25">
      <c r="A77728" s="1">
        <v>827040944197324</v>
      </c>
      <c r="B77728">
        <v>15</v>
      </c>
    </row>
    <row r="77729" spans="1:2" x14ac:dyDescent="0.25">
      <c r="A77729" s="1">
        <v>531712895907473</v>
      </c>
      <c r="B77729">
        <v>15</v>
      </c>
    </row>
    <row r="77730" spans="1:2" x14ac:dyDescent="0.25">
      <c r="A77730" s="1">
        <v>579937380572469</v>
      </c>
      <c r="B77730">
        <v>15</v>
      </c>
    </row>
    <row r="77731" spans="1:2" x14ac:dyDescent="0.25">
      <c r="A77731" s="1">
        <v>172430273691965</v>
      </c>
      <c r="B77731">
        <v>15</v>
      </c>
    </row>
    <row r="77732" spans="1:2" x14ac:dyDescent="0.25">
      <c r="A77732" s="1">
        <v>820830108151980</v>
      </c>
      <c r="B77732">
        <v>15</v>
      </c>
    </row>
    <row r="77733" spans="1:2" x14ac:dyDescent="0.25">
      <c r="A77733" s="1">
        <v>652858335122932</v>
      </c>
      <c r="B77733">
        <v>15</v>
      </c>
    </row>
    <row r="77734" spans="1:2" x14ac:dyDescent="0.25">
      <c r="A77734" s="1">
        <v>613047224218564</v>
      </c>
      <c r="B77734">
        <v>15</v>
      </c>
    </row>
    <row r="77735" spans="1:2" x14ac:dyDescent="0.25">
      <c r="A77735" s="1">
        <v>994911831253813</v>
      </c>
      <c r="B77735">
        <v>15</v>
      </c>
    </row>
    <row r="77736" spans="1:2" x14ac:dyDescent="0.25">
      <c r="A77736" s="1">
        <v>527147755959067</v>
      </c>
      <c r="B77736">
        <v>15</v>
      </c>
    </row>
    <row r="77737" spans="1:2" x14ac:dyDescent="0.25">
      <c r="A77737" s="1">
        <v>611021511636383</v>
      </c>
      <c r="B77737">
        <v>15</v>
      </c>
    </row>
    <row r="77738" spans="1:2" x14ac:dyDescent="0.25">
      <c r="A77738" s="1">
        <v>428923375290758</v>
      </c>
      <c r="B77738">
        <v>15</v>
      </c>
    </row>
    <row r="77739" spans="1:2" x14ac:dyDescent="0.25">
      <c r="A77739" s="1">
        <v>651747078592182</v>
      </c>
      <c r="B77739">
        <v>15</v>
      </c>
    </row>
    <row r="77740" spans="1:2" x14ac:dyDescent="0.25">
      <c r="A77740" s="1">
        <v>709878059642556</v>
      </c>
      <c r="B77740">
        <v>15</v>
      </c>
    </row>
    <row r="77741" spans="1:2" x14ac:dyDescent="0.25">
      <c r="A77741" s="1">
        <v>502053255940547</v>
      </c>
      <c r="B77741">
        <v>15</v>
      </c>
    </row>
    <row r="77742" spans="1:2" x14ac:dyDescent="0.25">
      <c r="A77742" s="1">
        <v>325787990153525</v>
      </c>
      <c r="B77742">
        <v>15</v>
      </c>
    </row>
    <row r="77743" spans="1:2" x14ac:dyDescent="0.25">
      <c r="A77743" s="1">
        <v>801549906922956</v>
      </c>
      <c r="B77743">
        <v>15</v>
      </c>
    </row>
    <row r="77744" spans="1:2" x14ac:dyDescent="0.25">
      <c r="A77744" s="1">
        <v>892844305662760</v>
      </c>
      <c r="B77744">
        <v>15</v>
      </c>
    </row>
    <row r="77745" spans="1:2" x14ac:dyDescent="0.25">
      <c r="A77745" s="1">
        <v>533429374297973</v>
      </c>
      <c r="B77745">
        <v>15</v>
      </c>
    </row>
    <row r="77746" spans="1:2" x14ac:dyDescent="0.25">
      <c r="A77746" s="1">
        <v>699310017984504</v>
      </c>
      <c r="B77746">
        <v>15</v>
      </c>
    </row>
    <row r="77747" spans="1:2" x14ac:dyDescent="0.25">
      <c r="A77747" s="1">
        <v>663062348081634</v>
      </c>
      <c r="B77747">
        <v>15</v>
      </c>
    </row>
    <row r="77748" spans="1:2" x14ac:dyDescent="0.25">
      <c r="A77748" s="1">
        <v>143612874641118</v>
      </c>
      <c r="B77748">
        <v>15</v>
      </c>
    </row>
    <row r="77749" spans="1:2" x14ac:dyDescent="0.25">
      <c r="A77749" s="1">
        <v>711184971782007</v>
      </c>
      <c r="B77749">
        <v>15</v>
      </c>
    </row>
    <row r="77750" spans="1:2" x14ac:dyDescent="0.25">
      <c r="A77750" s="1">
        <v>425641121478096</v>
      </c>
      <c r="B77750">
        <v>15</v>
      </c>
    </row>
    <row r="77751" spans="1:2" x14ac:dyDescent="0.25">
      <c r="A77751" s="1">
        <v>166241632141823</v>
      </c>
      <c r="B77751">
        <v>15</v>
      </c>
    </row>
    <row r="77752" spans="1:2" x14ac:dyDescent="0.25">
      <c r="A77752" s="1">
        <v>307478774219801</v>
      </c>
      <c r="B77752">
        <v>15</v>
      </c>
    </row>
    <row r="77753" spans="1:2" x14ac:dyDescent="0.25">
      <c r="A77753" s="1">
        <v>295383638801292</v>
      </c>
      <c r="B77753">
        <v>15</v>
      </c>
    </row>
    <row r="77754" spans="1:2" x14ac:dyDescent="0.25">
      <c r="A77754" s="1">
        <v>464027847998527</v>
      </c>
      <c r="B77754">
        <v>15</v>
      </c>
    </row>
    <row r="77755" spans="1:2" x14ac:dyDescent="0.25">
      <c r="A77755" s="1">
        <v>134460074483443</v>
      </c>
      <c r="B77755">
        <v>15</v>
      </c>
    </row>
    <row r="77756" spans="1:2" x14ac:dyDescent="0.25">
      <c r="A77756" s="1">
        <v>300151637550674</v>
      </c>
      <c r="B77756">
        <v>15</v>
      </c>
    </row>
    <row r="77757" spans="1:2" x14ac:dyDescent="0.25">
      <c r="A77757" s="1">
        <v>496641330727210</v>
      </c>
      <c r="B77757">
        <v>15</v>
      </c>
    </row>
    <row r="77758" spans="1:2" x14ac:dyDescent="0.25">
      <c r="A77758" s="1">
        <v>873210827444281</v>
      </c>
      <c r="B77758">
        <v>15</v>
      </c>
    </row>
    <row r="77759" spans="1:2" x14ac:dyDescent="0.25">
      <c r="A77759" s="1">
        <v>374733898103868</v>
      </c>
      <c r="B77759">
        <v>15</v>
      </c>
    </row>
    <row r="77760" spans="1:2" x14ac:dyDescent="0.25">
      <c r="A77760" s="1">
        <v>678597960941467</v>
      </c>
      <c r="B77760">
        <v>15</v>
      </c>
    </row>
    <row r="77761" spans="1:2" x14ac:dyDescent="0.25">
      <c r="A77761" s="1">
        <v>186700358914023</v>
      </c>
      <c r="B77761">
        <v>15</v>
      </c>
    </row>
    <row r="77762" spans="1:2" x14ac:dyDescent="0.25">
      <c r="A77762" s="1">
        <v>729279523156130</v>
      </c>
      <c r="B77762">
        <v>15</v>
      </c>
    </row>
    <row r="77763" spans="1:2" x14ac:dyDescent="0.25">
      <c r="A77763" s="1">
        <v>432894036150985</v>
      </c>
      <c r="B77763">
        <v>15</v>
      </c>
    </row>
    <row r="77764" spans="1:2" x14ac:dyDescent="0.25">
      <c r="A77764" s="1">
        <v>885679736623534</v>
      </c>
      <c r="B77764">
        <v>15</v>
      </c>
    </row>
    <row r="77765" spans="1:2" x14ac:dyDescent="0.25">
      <c r="A77765" s="1">
        <v>419619788983595</v>
      </c>
      <c r="B77765">
        <v>15</v>
      </c>
    </row>
    <row r="77766" spans="1:2" x14ac:dyDescent="0.25">
      <c r="A77766" s="1">
        <v>133832881200524</v>
      </c>
      <c r="B77766">
        <v>15</v>
      </c>
    </row>
    <row r="77767" spans="1:2" x14ac:dyDescent="0.25">
      <c r="A77767" s="1">
        <v>733664945051812</v>
      </c>
      <c r="B77767">
        <v>15</v>
      </c>
    </row>
    <row r="77768" spans="1:2" x14ac:dyDescent="0.25">
      <c r="A77768" s="1">
        <v>889348406692127</v>
      </c>
      <c r="B77768">
        <v>15</v>
      </c>
    </row>
    <row r="77769" spans="1:2" x14ac:dyDescent="0.25">
      <c r="A77769" s="1">
        <v>776283602985455</v>
      </c>
      <c r="B77769">
        <v>15</v>
      </c>
    </row>
    <row r="77770" spans="1:2" x14ac:dyDescent="0.25">
      <c r="A77770" s="1">
        <v>525372997490227</v>
      </c>
      <c r="B77770">
        <v>15</v>
      </c>
    </row>
    <row r="77771" spans="1:2" x14ac:dyDescent="0.25">
      <c r="A77771" s="1">
        <v>691040288576976</v>
      </c>
      <c r="B77771">
        <v>15</v>
      </c>
    </row>
    <row r="77772" spans="1:2" x14ac:dyDescent="0.25">
      <c r="A77772" s="1">
        <v>853115486603431</v>
      </c>
      <c r="B77772">
        <v>15</v>
      </c>
    </row>
    <row r="77773" spans="1:2" x14ac:dyDescent="0.25">
      <c r="A77773" s="1">
        <v>845245469920231</v>
      </c>
      <c r="B77773">
        <v>15</v>
      </c>
    </row>
    <row r="77774" spans="1:2" x14ac:dyDescent="0.25">
      <c r="A77774" s="1">
        <v>251624227627120</v>
      </c>
      <c r="B77774">
        <v>15</v>
      </c>
    </row>
    <row r="77775" spans="1:2" x14ac:dyDescent="0.25">
      <c r="A77775" s="1">
        <v>899085078166334</v>
      </c>
      <c r="B77775">
        <v>15</v>
      </c>
    </row>
    <row r="77776" spans="1:2" x14ac:dyDescent="0.25">
      <c r="A77776" s="1">
        <v>817000684713456</v>
      </c>
      <c r="B77776">
        <v>15</v>
      </c>
    </row>
    <row r="77777" spans="1:2" x14ac:dyDescent="0.25">
      <c r="A77777" s="1">
        <v>699710367723592</v>
      </c>
      <c r="B77777">
        <v>15</v>
      </c>
    </row>
    <row r="77778" spans="1:2" x14ac:dyDescent="0.25">
      <c r="A77778" s="1">
        <v>610991289781990</v>
      </c>
      <c r="B77778">
        <v>15</v>
      </c>
    </row>
    <row r="77779" spans="1:2" x14ac:dyDescent="0.25">
      <c r="A77779" s="1">
        <v>127826618987810</v>
      </c>
      <c r="B77779">
        <v>15</v>
      </c>
    </row>
    <row r="77780" spans="1:2" x14ac:dyDescent="0.25">
      <c r="A77780" s="1">
        <v>488087689498345</v>
      </c>
      <c r="B77780">
        <v>15</v>
      </c>
    </row>
    <row r="77781" spans="1:2" x14ac:dyDescent="0.25">
      <c r="A77781" s="1">
        <v>216694558768373</v>
      </c>
      <c r="B77781">
        <v>15</v>
      </c>
    </row>
    <row r="77782" spans="1:2" x14ac:dyDescent="0.25">
      <c r="A77782" s="1">
        <v>467934424717479</v>
      </c>
      <c r="B77782">
        <v>15</v>
      </c>
    </row>
    <row r="77783" spans="1:2" x14ac:dyDescent="0.25">
      <c r="A77783" s="1">
        <v>313327331428169</v>
      </c>
      <c r="B77783">
        <v>15</v>
      </c>
    </row>
    <row r="77784" spans="1:2" x14ac:dyDescent="0.25">
      <c r="A77784" s="1">
        <v>223124671369742</v>
      </c>
      <c r="B77784">
        <v>15</v>
      </c>
    </row>
    <row r="77785" spans="1:2" x14ac:dyDescent="0.25">
      <c r="A77785" s="1">
        <v>224964385034926</v>
      </c>
      <c r="B77785">
        <v>15</v>
      </c>
    </row>
    <row r="77786" spans="1:2" x14ac:dyDescent="0.25">
      <c r="A77786" s="1">
        <v>264360914246762</v>
      </c>
      <c r="B77786">
        <v>15</v>
      </c>
    </row>
    <row r="77787" spans="1:2" x14ac:dyDescent="0.25">
      <c r="A77787" s="1">
        <v>825415236973523</v>
      </c>
      <c r="B77787">
        <v>15</v>
      </c>
    </row>
    <row r="77788" spans="1:2" x14ac:dyDescent="0.25">
      <c r="A77788" s="1">
        <v>809257806508247</v>
      </c>
      <c r="B77788">
        <v>15</v>
      </c>
    </row>
    <row r="77789" spans="1:2" x14ac:dyDescent="0.25">
      <c r="A77789" s="1">
        <v>951571011803593</v>
      </c>
      <c r="B77789">
        <v>15</v>
      </c>
    </row>
    <row r="77790" spans="1:2" x14ac:dyDescent="0.25">
      <c r="A77790" s="1">
        <v>113751080498600</v>
      </c>
      <c r="B77790">
        <v>15</v>
      </c>
    </row>
    <row r="77791" spans="1:2" x14ac:dyDescent="0.25">
      <c r="A77791" s="1">
        <v>272765046427183</v>
      </c>
      <c r="B77791">
        <v>15</v>
      </c>
    </row>
    <row r="77792" spans="1:2" x14ac:dyDescent="0.25">
      <c r="A77792" s="1">
        <v>747571936991749</v>
      </c>
      <c r="B77792">
        <v>15</v>
      </c>
    </row>
    <row r="77793" spans="1:2" x14ac:dyDescent="0.25">
      <c r="A77793" s="1">
        <v>956257347169107</v>
      </c>
      <c r="B77793">
        <v>15</v>
      </c>
    </row>
    <row r="77794" spans="1:2" x14ac:dyDescent="0.25">
      <c r="A77794" s="1">
        <v>457468468319197</v>
      </c>
      <c r="B77794">
        <v>15</v>
      </c>
    </row>
    <row r="77795" spans="1:2" x14ac:dyDescent="0.25">
      <c r="A77795" s="1">
        <v>162002862428041</v>
      </c>
      <c r="B77795">
        <v>15</v>
      </c>
    </row>
    <row r="77796" spans="1:2" x14ac:dyDescent="0.25">
      <c r="A77796" s="1">
        <v>444167709178471</v>
      </c>
      <c r="B77796">
        <v>15</v>
      </c>
    </row>
    <row r="77797" spans="1:2" x14ac:dyDescent="0.25">
      <c r="A77797" s="1">
        <v>702596823972187</v>
      </c>
      <c r="B77797">
        <v>15</v>
      </c>
    </row>
    <row r="77798" spans="1:2" x14ac:dyDescent="0.25">
      <c r="A77798" s="1">
        <v>374894091404748</v>
      </c>
      <c r="B77798">
        <v>15</v>
      </c>
    </row>
    <row r="77799" spans="1:2" x14ac:dyDescent="0.25">
      <c r="A77799" s="1">
        <v>808263213306095</v>
      </c>
      <c r="B77799">
        <v>15</v>
      </c>
    </row>
    <row r="77800" spans="1:2" x14ac:dyDescent="0.25">
      <c r="A77800" s="1">
        <v>572198524717250</v>
      </c>
      <c r="B77800">
        <v>15</v>
      </c>
    </row>
    <row r="77801" spans="1:2" x14ac:dyDescent="0.25">
      <c r="A77801" s="1">
        <v>742701339883197</v>
      </c>
      <c r="B77801">
        <v>15</v>
      </c>
    </row>
    <row r="77802" spans="1:2" x14ac:dyDescent="0.25">
      <c r="A77802" s="1">
        <v>139010769254118</v>
      </c>
      <c r="B77802">
        <v>15</v>
      </c>
    </row>
    <row r="77803" spans="1:2" x14ac:dyDescent="0.25">
      <c r="A77803" s="1">
        <v>817951399192802</v>
      </c>
      <c r="B77803">
        <v>15</v>
      </c>
    </row>
    <row r="77804" spans="1:2" x14ac:dyDescent="0.25">
      <c r="A77804" s="1">
        <v>418514384868396</v>
      </c>
      <c r="B77804">
        <v>15</v>
      </c>
    </row>
    <row r="77805" spans="1:2" x14ac:dyDescent="0.25">
      <c r="A77805" s="1">
        <v>616506604321470</v>
      </c>
      <c r="B77805">
        <v>15</v>
      </c>
    </row>
    <row r="77806" spans="1:2" x14ac:dyDescent="0.25">
      <c r="A77806" s="1">
        <v>127988219347048</v>
      </c>
      <c r="B77806">
        <v>15</v>
      </c>
    </row>
    <row r="77807" spans="1:2" x14ac:dyDescent="0.25">
      <c r="A77807" s="1">
        <v>514368965818875</v>
      </c>
      <c r="B77807">
        <v>15</v>
      </c>
    </row>
    <row r="77808" spans="1:2" x14ac:dyDescent="0.25">
      <c r="A77808" s="1">
        <v>186522899764801</v>
      </c>
      <c r="B77808">
        <v>15</v>
      </c>
    </row>
    <row r="77809" spans="1:2" x14ac:dyDescent="0.25">
      <c r="A77809" s="1">
        <v>542581081458743</v>
      </c>
      <c r="B77809">
        <v>15</v>
      </c>
    </row>
    <row r="77810" spans="1:2" x14ac:dyDescent="0.25">
      <c r="A77810" s="1">
        <v>405199419286433</v>
      </c>
      <c r="B77810">
        <v>15</v>
      </c>
    </row>
    <row r="77811" spans="1:2" x14ac:dyDescent="0.25">
      <c r="A77811" s="1">
        <v>973352470463751</v>
      </c>
      <c r="B77811">
        <v>15</v>
      </c>
    </row>
    <row r="77812" spans="1:2" x14ac:dyDescent="0.25">
      <c r="A77812" s="1">
        <v>543014242713593</v>
      </c>
      <c r="B77812">
        <v>15</v>
      </c>
    </row>
    <row r="77813" spans="1:2" x14ac:dyDescent="0.25">
      <c r="A77813" s="1">
        <v>488579734890447</v>
      </c>
      <c r="B77813">
        <v>15</v>
      </c>
    </row>
    <row r="77814" spans="1:2" x14ac:dyDescent="0.25">
      <c r="A77814" s="1">
        <v>425856887835653</v>
      </c>
      <c r="B77814">
        <v>15</v>
      </c>
    </row>
    <row r="77815" spans="1:2" x14ac:dyDescent="0.25">
      <c r="A77815" s="1">
        <v>562988521898783</v>
      </c>
      <c r="B77815">
        <v>15</v>
      </c>
    </row>
    <row r="77816" spans="1:2" x14ac:dyDescent="0.25">
      <c r="A77816" s="1">
        <v>606329198917741</v>
      </c>
      <c r="B77816">
        <v>15</v>
      </c>
    </row>
    <row r="77817" spans="1:2" x14ac:dyDescent="0.25">
      <c r="A77817" s="1">
        <v>574618823877693</v>
      </c>
      <c r="B77817">
        <v>15</v>
      </c>
    </row>
    <row r="77818" spans="1:2" x14ac:dyDescent="0.25">
      <c r="A77818" s="1">
        <v>636469236619938</v>
      </c>
      <c r="B77818">
        <v>15</v>
      </c>
    </row>
    <row r="77819" spans="1:2" x14ac:dyDescent="0.25">
      <c r="A77819" s="1">
        <v>349519708653861</v>
      </c>
      <c r="B77819">
        <v>15</v>
      </c>
    </row>
    <row r="77820" spans="1:2" x14ac:dyDescent="0.25">
      <c r="A77820" s="1">
        <v>606057447875670</v>
      </c>
      <c r="B77820">
        <v>15</v>
      </c>
    </row>
    <row r="77821" spans="1:2" x14ac:dyDescent="0.25">
      <c r="A77821" s="1">
        <v>818046300009773</v>
      </c>
      <c r="B77821">
        <v>15</v>
      </c>
    </row>
    <row r="77822" spans="1:2" x14ac:dyDescent="0.25">
      <c r="A77822" s="1">
        <v>269338699552285</v>
      </c>
      <c r="B77822">
        <v>15</v>
      </c>
    </row>
    <row r="77823" spans="1:2" x14ac:dyDescent="0.25">
      <c r="A77823" s="1">
        <v>843025236649106</v>
      </c>
      <c r="B77823">
        <v>15</v>
      </c>
    </row>
    <row r="77824" spans="1:2" x14ac:dyDescent="0.25">
      <c r="A77824" s="1">
        <v>475163409128294</v>
      </c>
      <c r="B77824">
        <v>15</v>
      </c>
    </row>
    <row r="77825" spans="1:2" x14ac:dyDescent="0.25">
      <c r="A77825" s="1">
        <v>456890177025320</v>
      </c>
      <c r="B77825">
        <v>15</v>
      </c>
    </row>
    <row r="77826" spans="1:2" x14ac:dyDescent="0.25">
      <c r="A77826" s="1">
        <v>879037023204199</v>
      </c>
      <c r="B77826">
        <v>15</v>
      </c>
    </row>
    <row r="77827" spans="1:2" x14ac:dyDescent="0.25">
      <c r="A77827" s="1">
        <v>468813618116468</v>
      </c>
      <c r="B77827">
        <v>15</v>
      </c>
    </row>
    <row r="77828" spans="1:2" x14ac:dyDescent="0.25">
      <c r="A77828" s="1">
        <v>696019764048974</v>
      </c>
      <c r="B77828">
        <v>15</v>
      </c>
    </row>
    <row r="77829" spans="1:2" x14ac:dyDescent="0.25">
      <c r="A77829" s="1">
        <v>248357310963743</v>
      </c>
      <c r="B77829">
        <v>15</v>
      </c>
    </row>
    <row r="77830" spans="1:2" x14ac:dyDescent="0.25">
      <c r="A77830" s="1">
        <v>163236578114567</v>
      </c>
      <c r="B77830">
        <v>15</v>
      </c>
    </row>
    <row r="77831" spans="1:2" x14ac:dyDescent="0.25">
      <c r="A77831" s="1">
        <v>427615982752686</v>
      </c>
      <c r="B77831">
        <v>15</v>
      </c>
    </row>
    <row r="77832" spans="1:2" x14ac:dyDescent="0.25">
      <c r="A77832" s="1">
        <v>793160739019777</v>
      </c>
      <c r="B77832">
        <v>15</v>
      </c>
    </row>
    <row r="77833" spans="1:2" x14ac:dyDescent="0.25">
      <c r="A77833" s="1">
        <v>507922220564827</v>
      </c>
      <c r="B77833">
        <v>15</v>
      </c>
    </row>
    <row r="77834" spans="1:2" x14ac:dyDescent="0.25">
      <c r="A77834" s="1">
        <v>200170020779422</v>
      </c>
      <c r="B77834">
        <v>15</v>
      </c>
    </row>
    <row r="77835" spans="1:2" x14ac:dyDescent="0.25">
      <c r="A77835" s="1">
        <v>576075389160416</v>
      </c>
      <c r="B77835">
        <v>15</v>
      </c>
    </row>
    <row r="77836" spans="1:2" x14ac:dyDescent="0.25">
      <c r="A77836" s="1">
        <v>975929122733749</v>
      </c>
      <c r="B77836">
        <v>15</v>
      </c>
    </row>
    <row r="77837" spans="1:2" x14ac:dyDescent="0.25">
      <c r="A77837" s="1">
        <v>103432827105759</v>
      </c>
      <c r="B77837">
        <v>15</v>
      </c>
    </row>
    <row r="77838" spans="1:2" x14ac:dyDescent="0.25">
      <c r="A77838" s="1">
        <v>753145608404194</v>
      </c>
      <c r="B77838">
        <v>15</v>
      </c>
    </row>
    <row r="77839" spans="1:2" x14ac:dyDescent="0.25">
      <c r="A77839" s="1">
        <v>243096215392184</v>
      </c>
      <c r="B77839">
        <v>15</v>
      </c>
    </row>
    <row r="77840" spans="1:2" x14ac:dyDescent="0.25">
      <c r="A77840" s="1">
        <v>431894257599894</v>
      </c>
      <c r="B77840">
        <v>15</v>
      </c>
    </row>
    <row r="77841" spans="1:2" x14ac:dyDescent="0.25">
      <c r="A77841" s="1">
        <v>874238281644839</v>
      </c>
      <c r="B77841">
        <v>15</v>
      </c>
    </row>
    <row r="77842" spans="1:2" x14ac:dyDescent="0.25">
      <c r="A77842" s="1">
        <v>434304574726094</v>
      </c>
      <c r="B77842">
        <v>15</v>
      </c>
    </row>
    <row r="77843" spans="1:2" x14ac:dyDescent="0.25">
      <c r="A77843" s="1">
        <v>531850458746534</v>
      </c>
      <c r="B77843">
        <v>15</v>
      </c>
    </row>
    <row r="77844" spans="1:2" x14ac:dyDescent="0.25">
      <c r="A77844" s="1">
        <v>857938553410816</v>
      </c>
      <c r="B77844">
        <v>15</v>
      </c>
    </row>
    <row r="77845" spans="1:2" x14ac:dyDescent="0.25">
      <c r="A77845" s="1">
        <v>938568551208225</v>
      </c>
      <c r="B77845">
        <v>15</v>
      </c>
    </row>
    <row r="77846" spans="1:2" x14ac:dyDescent="0.25">
      <c r="A77846" s="1">
        <v>118458225791445</v>
      </c>
      <c r="B77846">
        <v>15</v>
      </c>
    </row>
    <row r="77847" spans="1:2" x14ac:dyDescent="0.25">
      <c r="A77847" s="1">
        <v>183314779090674</v>
      </c>
      <c r="B77847">
        <v>15</v>
      </c>
    </row>
    <row r="77848" spans="1:2" x14ac:dyDescent="0.25">
      <c r="A77848" s="1">
        <v>896677272887188</v>
      </c>
      <c r="B77848">
        <v>15</v>
      </c>
    </row>
    <row r="77849" spans="1:2" x14ac:dyDescent="0.25">
      <c r="A77849" s="1">
        <v>292814107151874</v>
      </c>
      <c r="B77849">
        <v>15</v>
      </c>
    </row>
    <row r="77850" spans="1:2" x14ac:dyDescent="0.25">
      <c r="A77850" s="1">
        <v>283173097895503</v>
      </c>
      <c r="B77850">
        <v>15</v>
      </c>
    </row>
    <row r="77851" spans="1:2" x14ac:dyDescent="0.25">
      <c r="A77851" s="1">
        <v>883088807593383</v>
      </c>
      <c r="B77851">
        <v>15</v>
      </c>
    </row>
    <row r="77852" spans="1:2" x14ac:dyDescent="0.25">
      <c r="A77852" s="1">
        <v>329011040152988</v>
      </c>
      <c r="B77852">
        <v>15</v>
      </c>
    </row>
    <row r="77853" spans="1:2" x14ac:dyDescent="0.25">
      <c r="A77853" s="1">
        <v>949209442124738</v>
      </c>
      <c r="B77853">
        <v>15</v>
      </c>
    </row>
    <row r="77854" spans="1:2" x14ac:dyDescent="0.25">
      <c r="A77854" s="1">
        <v>385331581291500</v>
      </c>
      <c r="B77854">
        <v>15</v>
      </c>
    </row>
    <row r="77855" spans="1:2" x14ac:dyDescent="0.25">
      <c r="A77855" s="1">
        <v>857166059563831</v>
      </c>
      <c r="B77855">
        <v>15</v>
      </c>
    </row>
    <row r="77856" spans="1:2" x14ac:dyDescent="0.25">
      <c r="A77856" s="1">
        <v>388314944129755</v>
      </c>
      <c r="B77856">
        <v>15</v>
      </c>
    </row>
    <row r="77857" spans="1:2" x14ac:dyDescent="0.25">
      <c r="A77857" s="1">
        <v>642169992561789</v>
      </c>
      <c r="B77857">
        <v>15</v>
      </c>
    </row>
    <row r="77858" spans="1:2" x14ac:dyDescent="0.25">
      <c r="A77858" s="1">
        <v>843870731229396</v>
      </c>
      <c r="B77858">
        <v>15</v>
      </c>
    </row>
    <row r="77859" spans="1:2" x14ac:dyDescent="0.25">
      <c r="A77859" s="1">
        <v>936799753028977</v>
      </c>
      <c r="B77859">
        <v>15</v>
      </c>
    </row>
    <row r="77860" spans="1:2" x14ac:dyDescent="0.25">
      <c r="A77860" s="1">
        <v>521878953702894</v>
      </c>
      <c r="B77860">
        <v>15</v>
      </c>
    </row>
    <row r="77861" spans="1:2" x14ac:dyDescent="0.25">
      <c r="A77861" s="1">
        <v>445932039980014</v>
      </c>
      <c r="B77861">
        <v>15</v>
      </c>
    </row>
    <row r="77862" spans="1:2" x14ac:dyDescent="0.25">
      <c r="A77862" s="1">
        <v>817662869812853</v>
      </c>
      <c r="B77862">
        <v>15</v>
      </c>
    </row>
    <row r="77863" spans="1:2" x14ac:dyDescent="0.25">
      <c r="A77863" s="1">
        <v>123343394072761</v>
      </c>
      <c r="B77863">
        <v>15</v>
      </c>
    </row>
    <row r="77864" spans="1:2" x14ac:dyDescent="0.25">
      <c r="A77864" s="1">
        <v>434226000017619</v>
      </c>
      <c r="B77864">
        <v>15</v>
      </c>
    </row>
    <row r="77865" spans="1:2" x14ac:dyDescent="0.25">
      <c r="A77865" s="1">
        <v>115442171337402</v>
      </c>
      <c r="B77865">
        <v>15</v>
      </c>
    </row>
    <row r="77866" spans="1:2" x14ac:dyDescent="0.25">
      <c r="A77866" s="1">
        <v>394302676825408</v>
      </c>
      <c r="B77866">
        <v>15</v>
      </c>
    </row>
    <row r="77867" spans="1:2" x14ac:dyDescent="0.25">
      <c r="A77867" s="1">
        <v>992233976018360</v>
      </c>
      <c r="B77867">
        <v>15</v>
      </c>
    </row>
    <row r="77868" spans="1:2" x14ac:dyDescent="0.25">
      <c r="A77868" s="1">
        <v>185011572343438</v>
      </c>
      <c r="B77868">
        <v>15</v>
      </c>
    </row>
    <row r="77869" spans="1:2" x14ac:dyDescent="0.25">
      <c r="A77869" s="1">
        <v>987541200403031</v>
      </c>
      <c r="B77869">
        <v>15</v>
      </c>
    </row>
    <row r="77870" spans="1:2" x14ac:dyDescent="0.25">
      <c r="A77870" s="1">
        <v>390372128469254</v>
      </c>
      <c r="B77870">
        <v>15</v>
      </c>
    </row>
    <row r="77871" spans="1:2" x14ac:dyDescent="0.25">
      <c r="A77871" s="1">
        <v>482756203192883</v>
      </c>
      <c r="B77871">
        <v>15</v>
      </c>
    </row>
    <row r="77872" spans="1:2" x14ac:dyDescent="0.25">
      <c r="A77872" s="1">
        <v>988762498782404</v>
      </c>
      <c r="B77872">
        <v>15</v>
      </c>
    </row>
    <row r="77873" spans="1:2" x14ac:dyDescent="0.25">
      <c r="A77873" s="1">
        <v>334902994173758</v>
      </c>
      <c r="B77873">
        <v>15</v>
      </c>
    </row>
    <row r="77874" spans="1:2" x14ac:dyDescent="0.25">
      <c r="A77874" s="1">
        <v>178449478426527</v>
      </c>
      <c r="B77874">
        <v>15</v>
      </c>
    </row>
    <row r="77875" spans="1:2" x14ac:dyDescent="0.25">
      <c r="A77875" s="1">
        <v>996234343415053</v>
      </c>
      <c r="B77875">
        <v>15</v>
      </c>
    </row>
    <row r="77876" spans="1:2" x14ac:dyDescent="0.25">
      <c r="A77876" s="1">
        <v>311852727418491</v>
      </c>
      <c r="B77876">
        <v>15</v>
      </c>
    </row>
    <row r="77877" spans="1:2" x14ac:dyDescent="0.25">
      <c r="A77877" s="1">
        <v>212744644056070</v>
      </c>
      <c r="B77877">
        <v>15</v>
      </c>
    </row>
    <row r="77878" spans="1:2" x14ac:dyDescent="0.25">
      <c r="A77878" s="1">
        <v>494757965171234</v>
      </c>
      <c r="B77878">
        <v>15</v>
      </c>
    </row>
    <row r="77879" spans="1:2" x14ac:dyDescent="0.25">
      <c r="A77879" s="1">
        <v>756086510442565</v>
      </c>
      <c r="B77879">
        <v>15</v>
      </c>
    </row>
    <row r="77880" spans="1:2" x14ac:dyDescent="0.25">
      <c r="A77880" s="1">
        <v>201820953132175</v>
      </c>
      <c r="B77880">
        <v>15</v>
      </c>
    </row>
    <row r="77881" spans="1:2" x14ac:dyDescent="0.25">
      <c r="A77881" s="1">
        <v>421611181676315</v>
      </c>
      <c r="B77881">
        <v>15</v>
      </c>
    </row>
    <row r="77882" spans="1:2" x14ac:dyDescent="0.25">
      <c r="A77882" s="1">
        <v>908182045743680</v>
      </c>
      <c r="B77882">
        <v>15</v>
      </c>
    </row>
    <row r="77883" spans="1:2" x14ac:dyDescent="0.25">
      <c r="A77883" s="1">
        <v>917813477342124</v>
      </c>
      <c r="B77883">
        <v>15</v>
      </c>
    </row>
    <row r="77884" spans="1:2" x14ac:dyDescent="0.25">
      <c r="A77884" s="1">
        <v>301026994613152</v>
      </c>
      <c r="B77884">
        <v>15</v>
      </c>
    </row>
    <row r="77885" spans="1:2" x14ac:dyDescent="0.25">
      <c r="A77885" s="1">
        <v>566627771163355</v>
      </c>
      <c r="B77885">
        <v>15</v>
      </c>
    </row>
    <row r="77886" spans="1:2" x14ac:dyDescent="0.25">
      <c r="A77886" s="1">
        <v>387681056391492</v>
      </c>
      <c r="B77886">
        <v>15</v>
      </c>
    </row>
    <row r="77887" spans="1:2" x14ac:dyDescent="0.25">
      <c r="A77887" s="1">
        <v>358452499138530</v>
      </c>
      <c r="B77887">
        <v>15</v>
      </c>
    </row>
    <row r="77888" spans="1:2" x14ac:dyDescent="0.25">
      <c r="A77888" s="1">
        <v>676113104471543</v>
      </c>
      <c r="B77888">
        <v>15</v>
      </c>
    </row>
    <row r="77889" spans="1:2" x14ac:dyDescent="0.25">
      <c r="A77889" s="1">
        <v>164176113309868</v>
      </c>
      <c r="B77889">
        <v>15</v>
      </c>
    </row>
    <row r="77890" spans="1:2" x14ac:dyDescent="0.25">
      <c r="A77890" s="1">
        <v>217294782883303</v>
      </c>
      <c r="B77890">
        <v>15</v>
      </c>
    </row>
    <row r="77891" spans="1:2" x14ac:dyDescent="0.25">
      <c r="A77891" s="1">
        <v>156576943491270</v>
      </c>
      <c r="B77891">
        <v>15</v>
      </c>
    </row>
    <row r="77892" spans="1:2" x14ac:dyDescent="0.25">
      <c r="A77892" s="1">
        <v>801164511669466</v>
      </c>
      <c r="B77892">
        <v>15</v>
      </c>
    </row>
    <row r="77893" spans="1:2" x14ac:dyDescent="0.25">
      <c r="A77893" s="1">
        <v>338820444458856</v>
      </c>
      <c r="B77893">
        <v>15</v>
      </c>
    </row>
    <row r="77894" spans="1:2" x14ac:dyDescent="0.25">
      <c r="A77894" s="1">
        <v>182117780880174</v>
      </c>
      <c r="B77894">
        <v>15</v>
      </c>
    </row>
    <row r="77895" spans="1:2" x14ac:dyDescent="0.25">
      <c r="A77895" s="1">
        <v>181525356053321</v>
      </c>
      <c r="B77895">
        <v>15</v>
      </c>
    </row>
    <row r="77896" spans="1:2" x14ac:dyDescent="0.25">
      <c r="A77896" s="1">
        <v>472849271809296</v>
      </c>
      <c r="B77896">
        <v>15</v>
      </c>
    </row>
    <row r="77897" spans="1:2" x14ac:dyDescent="0.25">
      <c r="A77897" s="1">
        <v>420154767889348</v>
      </c>
      <c r="B77897">
        <v>15</v>
      </c>
    </row>
    <row r="77898" spans="1:2" x14ac:dyDescent="0.25">
      <c r="A77898" s="1">
        <v>499992622970827</v>
      </c>
      <c r="B77898">
        <v>15</v>
      </c>
    </row>
    <row r="77899" spans="1:2" x14ac:dyDescent="0.25">
      <c r="A77899" s="1">
        <v>811820555150021</v>
      </c>
      <c r="B77899">
        <v>15</v>
      </c>
    </row>
    <row r="77900" spans="1:2" x14ac:dyDescent="0.25">
      <c r="A77900" s="1">
        <v>107532264605384</v>
      </c>
      <c r="B77900">
        <v>15</v>
      </c>
    </row>
    <row r="77901" spans="1:2" x14ac:dyDescent="0.25">
      <c r="A77901" s="1">
        <v>760244060662945</v>
      </c>
      <c r="B77901">
        <v>15</v>
      </c>
    </row>
    <row r="77902" spans="1:2" x14ac:dyDescent="0.25">
      <c r="A77902" s="1">
        <v>109041568855404</v>
      </c>
      <c r="B77902">
        <v>15</v>
      </c>
    </row>
    <row r="77903" spans="1:2" x14ac:dyDescent="0.25">
      <c r="A77903" s="1">
        <v>692046681827654</v>
      </c>
      <c r="B77903">
        <v>15</v>
      </c>
    </row>
    <row r="77904" spans="1:2" x14ac:dyDescent="0.25">
      <c r="A77904" s="1">
        <v>302468491322793</v>
      </c>
      <c r="B77904">
        <v>15</v>
      </c>
    </row>
    <row r="77905" spans="1:2" x14ac:dyDescent="0.25">
      <c r="A77905" s="1">
        <v>101889337775458</v>
      </c>
      <c r="B77905">
        <v>15</v>
      </c>
    </row>
    <row r="77906" spans="1:2" x14ac:dyDescent="0.25">
      <c r="A77906" s="1">
        <v>863734303052294</v>
      </c>
      <c r="B77906">
        <v>15</v>
      </c>
    </row>
    <row r="77907" spans="1:2" x14ac:dyDescent="0.25">
      <c r="A77907" s="1">
        <v>886897901379476</v>
      </c>
      <c r="B77907">
        <v>15</v>
      </c>
    </row>
    <row r="77908" spans="1:2" x14ac:dyDescent="0.25">
      <c r="A77908" s="1">
        <v>776004062589717</v>
      </c>
      <c r="B77908">
        <v>15</v>
      </c>
    </row>
    <row r="77909" spans="1:2" x14ac:dyDescent="0.25">
      <c r="A77909" s="1">
        <v>634730255607656</v>
      </c>
      <c r="B77909">
        <v>15</v>
      </c>
    </row>
    <row r="77910" spans="1:2" x14ac:dyDescent="0.25">
      <c r="A77910" s="1">
        <v>581010252475622</v>
      </c>
      <c r="B77910">
        <v>15</v>
      </c>
    </row>
    <row r="77911" spans="1:2" x14ac:dyDescent="0.25">
      <c r="A77911" s="1">
        <v>274304126460290</v>
      </c>
      <c r="B77911">
        <v>15</v>
      </c>
    </row>
    <row r="77912" spans="1:2" x14ac:dyDescent="0.25">
      <c r="A77912" s="1">
        <v>365379257123079</v>
      </c>
      <c r="B77912">
        <v>15</v>
      </c>
    </row>
    <row r="77913" spans="1:2" x14ac:dyDescent="0.25">
      <c r="A77913" s="1">
        <v>781405310861022</v>
      </c>
      <c r="B77913">
        <v>15</v>
      </c>
    </row>
    <row r="77914" spans="1:2" x14ac:dyDescent="0.25">
      <c r="A77914" s="1">
        <v>810668517930139</v>
      </c>
      <c r="B77914">
        <v>15</v>
      </c>
    </row>
    <row r="77915" spans="1:2" x14ac:dyDescent="0.25">
      <c r="A77915" s="1">
        <v>846524222399243</v>
      </c>
      <c r="B77915">
        <v>15</v>
      </c>
    </row>
    <row r="77916" spans="1:2" x14ac:dyDescent="0.25">
      <c r="A77916" s="1">
        <v>526191233025169</v>
      </c>
      <c r="B77916">
        <v>15</v>
      </c>
    </row>
    <row r="77917" spans="1:2" x14ac:dyDescent="0.25">
      <c r="A77917" s="1">
        <v>698002130293053</v>
      </c>
      <c r="B77917">
        <v>15</v>
      </c>
    </row>
    <row r="77918" spans="1:2" x14ac:dyDescent="0.25">
      <c r="A77918" s="1">
        <v>613303663792779</v>
      </c>
      <c r="B77918">
        <v>15</v>
      </c>
    </row>
    <row r="77919" spans="1:2" x14ac:dyDescent="0.25">
      <c r="A77919" s="1">
        <v>843765547620331</v>
      </c>
      <c r="B77919">
        <v>15</v>
      </c>
    </row>
    <row r="77920" spans="1:2" x14ac:dyDescent="0.25">
      <c r="A77920" s="1">
        <v>511063456581125</v>
      </c>
      <c r="B77920">
        <v>15</v>
      </c>
    </row>
    <row r="77921" spans="1:2" x14ac:dyDescent="0.25">
      <c r="A77921" s="1">
        <v>355757726264756</v>
      </c>
      <c r="B77921">
        <v>15</v>
      </c>
    </row>
    <row r="77922" spans="1:2" x14ac:dyDescent="0.25">
      <c r="A77922" s="1">
        <v>566392638213725</v>
      </c>
      <c r="B77922">
        <v>15</v>
      </c>
    </row>
    <row r="77923" spans="1:2" x14ac:dyDescent="0.25">
      <c r="A77923" s="1">
        <v>860011484057546</v>
      </c>
      <c r="B77923">
        <v>15</v>
      </c>
    </row>
    <row r="77924" spans="1:2" x14ac:dyDescent="0.25">
      <c r="A77924" s="1">
        <v>695338847092849</v>
      </c>
      <c r="B77924">
        <v>15</v>
      </c>
    </row>
    <row r="77925" spans="1:2" x14ac:dyDescent="0.25">
      <c r="A77925" s="1">
        <v>330032002186136</v>
      </c>
      <c r="B77925">
        <v>15</v>
      </c>
    </row>
    <row r="77926" spans="1:2" x14ac:dyDescent="0.25">
      <c r="A77926" s="1">
        <v>997916291046890</v>
      </c>
      <c r="B77926">
        <v>15</v>
      </c>
    </row>
    <row r="77927" spans="1:2" x14ac:dyDescent="0.25">
      <c r="A77927" s="1">
        <v>573999928417343</v>
      </c>
      <c r="B77927">
        <v>15</v>
      </c>
    </row>
    <row r="77928" spans="1:2" x14ac:dyDescent="0.25">
      <c r="A77928" s="1">
        <v>530595044615908</v>
      </c>
      <c r="B77928">
        <v>15</v>
      </c>
    </row>
    <row r="77929" spans="1:2" x14ac:dyDescent="0.25">
      <c r="A77929" s="1">
        <v>926220705785816</v>
      </c>
      <c r="B77929">
        <v>15</v>
      </c>
    </row>
    <row r="77930" spans="1:2" x14ac:dyDescent="0.25">
      <c r="A77930" s="1">
        <v>938765007704888</v>
      </c>
      <c r="B77930">
        <v>15</v>
      </c>
    </row>
    <row r="77931" spans="1:2" x14ac:dyDescent="0.25">
      <c r="A77931" s="1">
        <v>814763019946946</v>
      </c>
      <c r="B77931">
        <v>15</v>
      </c>
    </row>
    <row r="77932" spans="1:2" x14ac:dyDescent="0.25">
      <c r="A77932" s="1">
        <v>527280843392980</v>
      </c>
      <c r="B77932">
        <v>15</v>
      </c>
    </row>
    <row r="77933" spans="1:2" x14ac:dyDescent="0.25">
      <c r="A77933" s="1">
        <v>823180587925316</v>
      </c>
      <c r="B77933">
        <v>15</v>
      </c>
    </row>
    <row r="77934" spans="1:2" x14ac:dyDescent="0.25">
      <c r="A77934" s="1">
        <v>985658462191347</v>
      </c>
      <c r="B77934">
        <v>15</v>
      </c>
    </row>
    <row r="77935" spans="1:2" x14ac:dyDescent="0.25">
      <c r="A77935" s="1">
        <v>916094763133367</v>
      </c>
      <c r="B77935">
        <v>15</v>
      </c>
    </row>
    <row r="77936" spans="1:2" x14ac:dyDescent="0.25">
      <c r="A77936" s="1">
        <v>998924419364862</v>
      </c>
      <c r="B77936">
        <v>15</v>
      </c>
    </row>
    <row r="77937" spans="1:2" x14ac:dyDescent="0.25">
      <c r="A77937" s="1">
        <v>252218710849416</v>
      </c>
      <c r="B77937">
        <v>15</v>
      </c>
    </row>
    <row r="77938" spans="1:2" x14ac:dyDescent="0.25">
      <c r="A77938" s="1">
        <v>613103129240264</v>
      </c>
      <c r="B77938">
        <v>15</v>
      </c>
    </row>
    <row r="77939" spans="1:2" x14ac:dyDescent="0.25">
      <c r="A77939" s="1">
        <v>457367862497081</v>
      </c>
      <c r="B77939">
        <v>15</v>
      </c>
    </row>
    <row r="77940" spans="1:2" x14ac:dyDescent="0.25">
      <c r="A77940" s="1">
        <v>766511598146777</v>
      </c>
      <c r="B77940">
        <v>15</v>
      </c>
    </row>
    <row r="77941" spans="1:2" x14ac:dyDescent="0.25">
      <c r="A77941" s="1">
        <v>497297365426616</v>
      </c>
      <c r="B77941">
        <v>15</v>
      </c>
    </row>
    <row r="77942" spans="1:2" x14ac:dyDescent="0.25">
      <c r="A77942" s="1">
        <v>881752031061797</v>
      </c>
      <c r="B77942">
        <v>15</v>
      </c>
    </row>
    <row r="77943" spans="1:2" x14ac:dyDescent="0.25">
      <c r="A77943" s="1">
        <v>855963787180616</v>
      </c>
      <c r="B77943">
        <v>15</v>
      </c>
    </row>
    <row r="77944" spans="1:2" x14ac:dyDescent="0.25">
      <c r="A77944" s="1">
        <v>916787031266930</v>
      </c>
      <c r="B77944">
        <v>15</v>
      </c>
    </row>
    <row r="77945" spans="1:2" x14ac:dyDescent="0.25">
      <c r="A77945" s="1">
        <v>101370470291877</v>
      </c>
      <c r="B77945">
        <v>15</v>
      </c>
    </row>
    <row r="77946" spans="1:2" x14ac:dyDescent="0.25">
      <c r="A77946" s="1">
        <v>896692621597407</v>
      </c>
      <c r="B77946">
        <v>15</v>
      </c>
    </row>
    <row r="77947" spans="1:2" x14ac:dyDescent="0.25">
      <c r="A77947" s="1">
        <v>679756209504240</v>
      </c>
      <c r="B77947">
        <v>15</v>
      </c>
    </row>
    <row r="77948" spans="1:2" x14ac:dyDescent="0.25">
      <c r="A77948" s="1">
        <v>822864814183950</v>
      </c>
      <c r="B77948">
        <v>15</v>
      </c>
    </row>
    <row r="77949" spans="1:2" x14ac:dyDescent="0.25">
      <c r="A77949" s="1">
        <v>398930307542114</v>
      </c>
      <c r="B77949">
        <v>15</v>
      </c>
    </row>
    <row r="77950" spans="1:2" x14ac:dyDescent="0.25">
      <c r="A77950" s="1">
        <v>851825186670833</v>
      </c>
      <c r="B77950">
        <v>15</v>
      </c>
    </row>
    <row r="77951" spans="1:2" x14ac:dyDescent="0.25">
      <c r="A77951" s="1">
        <v>770930554724804</v>
      </c>
      <c r="B77951">
        <v>15</v>
      </c>
    </row>
    <row r="77952" spans="1:2" x14ac:dyDescent="0.25">
      <c r="A77952" s="1">
        <v>712248754353015</v>
      </c>
      <c r="B77952">
        <v>15</v>
      </c>
    </row>
    <row r="77953" spans="1:2" x14ac:dyDescent="0.25">
      <c r="A77953" s="1">
        <v>801550826941898</v>
      </c>
      <c r="B77953">
        <v>15</v>
      </c>
    </row>
    <row r="77954" spans="1:2" x14ac:dyDescent="0.25">
      <c r="A77954" s="1">
        <v>769752653439364</v>
      </c>
      <c r="B77954">
        <v>15</v>
      </c>
    </row>
    <row r="77955" spans="1:2" x14ac:dyDescent="0.25">
      <c r="A77955" s="1">
        <v>753561294317261</v>
      </c>
      <c r="B77955">
        <v>15</v>
      </c>
    </row>
    <row r="77956" spans="1:2" x14ac:dyDescent="0.25">
      <c r="A77956" s="1">
        <v>947780061297196</v>
      </c>
      <c r="B77956">
        <v>15</v>
      </c>
    </row>
    <row r="77957" spans="1:2" x14ac:dyDescent="0.25">
      <c r="A77957" s="1">
        <v>211850262867672</v>
      </c>
      <c r="B77957">
        <v>15</v>
      </c>
    </row>
    <row r="77958" spans="1:2" x14ac:dyDescent="0.25">
      <c r="A77958" s="1">
        <v>531228269596045</v>
      </c>
      <c r="B77958">
        <v>15</v>
      </c>
    </row>
    <row r="77959" spans="1:2" x14ac:dyDescent="0.25">
      <c r="A77959" s="1">
        <v>120195756668533</v>
      </c>
      <c r="B77959">
        <v>15</v>
      </c>
    </row>
    <row r="77960" spans="1:2" x14ac:dyDescent="0.25">
      <c r="A77960" s="1">
        <v>625752466928243</v>
      </c>
      <c r="B77960">
        <v>15</v>
      </c>
    </row>
    <row r="77961" spans="1:2" x14ac:dyDescent="0.25">
      <c r="A77961" s="1">
        <v>316745830981720</v>
      </c>
      <c r="B77961">
        <v>15</v>
      </c>
    </row>
    <row r="77962" spans="1:2" x14ac:dyDescent="0.25">
      <c r="A77962" s="1">
        <v>220569661903567</v>
      </c>
      <c r="B77962">
        <v>15</v>
      </c>
    </row>
    <row r="77963" spans="1:2" x14ac:dyDescent="0.25">
      <c r="A77963" s="1">
        <v>670907043578188</v>
      </c>
      <c r="B77963">
        <v>15</v>
      </c>
    </row>
    <row r="77964" spans="1:2" x14ac:dyDescent="0.25">
      <c r="A77964" s="1">
        <v>447843488514996</v>
      </c>
      <c r="B77964">
        <v>15</v>
      </c>
    </row>
    <row r="77965" spans="1:2" x14ac:dyDescent="0.25">
      <c r="A77965" s="1">
        <v>330726388641345</v>
      </c>
      <c r="B77965">
        <v>15</v>
      </c>
    </row>
    <row r="77966" spans="1:2" x14ac:dyDescent="0.25">
      <c r="A77966" s="1">
        <v>496805610874082</v>
      </c>
      <c r="B77966">
        <v>15</v>
      </c>
    </row>
    <row r="77967" spans="1:2" x14ac:dyDescent="0.25">
      <c r="A77967" s="1">
        <v>425589310075357</v>
      </c>
      <c r="B77967">
        <v>15</v>
      </c>
    </row>
    <row r="77968" spans="1:2" x14ac:dyDescent="0.25">
      <c r="A77968" s="1">
        <v>932301427810480</v>
      </c>
      <c r="B77968">
        <v>15</v>
      </c>
    </row>
    <row r="77969" spans="1:2" x14ac:dyDescent="0.25">
      <c r="A77969" s="1">
        <v>259208764243499</v>
      </c>
      <c r="B77969">
        <v>15</v>
      </c>
    </row>
    <row r="77970" spans="1:2" x14ac:dyDescent="0.25">
      <c r="A77970" s="1">
        <v>802913865611109</v>
      </c>
      <c r="B77970">
        <v>15</v>
      </c>
    </row>
    <row r="77971" spans="1:2" x14ac:dyDescent="0.25">
      <c r="A77971" s="1">
        <v>285064925093089</v>
      </c>
      <c r="B77971">
        <v>15</v>
      </c>
    </row>
    <row r="77972" spans="1:2" x14ac:dyDescent="0.25">
      <c r="A77972" s="1">
        <v>461704407387523</v>
      </c>
      <c r="B77972">
        <v>15</v>
      </c>
    </row>
    <row r="77973" spans="1:2" x14ac:dyDescent="0.25">
      <c r="A77973" s="1">
        <v>128755350868494</v>
      </c>
      <c r="B77973">
        <v>15</v>
      </c>
    </row>
    <row r="77974" spans="1:2" x14ac:dyDescent="0.25">
      <c r="A77974" s="1">
        <v>384678554099545</v>
      </c>
      <c r="B77974">
        <v>15</v>
      </c>
    </row>
    <row r="77975" spans="1:2" x14ac:dyDescent="0.25">
      <c r="A77975" s="1">
        <v>655446251190196</v>
      </c>
      <c r="B77975">
        <v>15</v>
      </c>
    </row>
    <row r="77976" spans="1:2" x14ac:dyDescent="0.25">
      <c r="A77976" s="1">
        <v>665887858431150</v>
      </c>
      <c r="B77976">
        <v>15</v>
      </c>
    </row>
    <row r="77977" spans="1:2" x14ac:dyDescent="0.25">
      <c r="A77977" s="1">
        <v>398237185784274</v>
      </c>
      <c r="B77977">
        <v>15</v>
      </c>
    </row>
    <row r="77978" spans="1:2" x14ac:dyDescent="0.25">
      <c r="A77978" s="1">
        <v>958209147244748</v>
      </c>
      <c r="B77978">
        <v>15</v>
      </c>
    </row>
    <row r="77979" spans="1:2" x14ac:dyDescent="0.25">
      <c r="A77979" s="1">
        <v>210802831299920</v>
      </c>
      <c r="B77979">
        <v>15</v>
      </c>
    </row>
    <row r="77980" spans="1:2" x14ac:dyDescent="0.25">
      <c r="A77980" s="1">
        <v>266500604187810</v>
      </c>
      <c r="B77980">
        <v>15</v>
      </c>
    </row>
    <row r="77981" spans="1:2" x14ac:dyDescent="0.25">
      <c r="A77981" s="1">
        <v>344559248856124</v>
      </c>
      <c r="B77981">
        <v>15</v>
      </c>
    </row>
    <row r="77982" spans="1:2" x14ac:dyDescent="0.25">
      <c r="A77982" s="1">
        <v>281477213111369</v>
      </c>
      <c r="B77982">
        <v>15</v>
      </c>
    </row>
    <row r="77983" spans="1:2" x14ac:dyDescent="0.25">
      <c r="A77983" s="1">
        <v>963376495683923</v>
      </c>
      <c r="B77983">
        <v>15</v>
      </c>
    </row>
    <row r="77984" spans="1:2" x14ac:dyDescent="0.25">
      <c r="A77984" s="1">
        <v>218305618408483</v>
      </c>
      <c r="B77984">
        <v>15</v>
      </c>
    </row>
    <row r="77985" spans="1:2" x14ac:dyDescent="0.25">
      <c r="A77985" s="1">
        <v>671102886107100</v>
      </c>
      <c r="B77985">
        <v>15</v>
      </c>
    </row>
    <row r="77986" spans="1:2" x14ac:dyDescent="0.25">
      <c r="A77986" s="1">
        <v>941824108014562</v>
      </c>
      <c r="B77986">
        <v>15</v>
      </c>
    </row>
    <row r="77987" spans="1:2" x14ac:dyDescent="0.25">
      <c r="A77987" s="1">
        <v>896364704708837</v>
      </c>
      <c r="B77987">
        <v>15</v>
      </c>
    </row>
    <row r="77988" spans="1:2" x14ac:dyDescent="0.25">
      <c r="A77988" s="1">
        <v>869895821437081</v>
      </c>
      <c r="B77988">
        <v>15</v>
      </c>
    </row>
    <row r="77989" spans="1:2" x14ac:dyDescent="0.25">
      <c r="A77989" s="1">
        <v>550828952926171</v>
      </c>
      <c r="B77989">
        <v>15</v>
      </c>
    </row>
    <row r="77990" spans="1:2" x14ac:dyDescent="0.25">
      <c r="A77990" s="1">
        <v>192225298577016</v>
      </c>
      <c r="B77990">
        <v>15</v>
      </c>
    </row>
    <row r="77991" spans="1:2" x14ac:dyDescent="0.25">
      <c r="A77991" s="1">
        <v>978647688837090</v>
      </c>
      <c r="B77991">
        <v>15</v>
      </c>
    </row>
    <row r="77992" spans="1:2" x14ac:dyDescent="0.25">
      <c r="A77992" s="1">
        <v>861459731779551</v>
      </c>
      <c r="B77992">
        <v>15</v>
      </c>
    </row>
    <row r="77993" spans="1:2" x14ac:dyDescent="0.25">
      <c r="A77993" s="1">
        <v>399026932463565</v>
      </c>
      <c r="B77993">
        <v>15</v>
      </c>
    </row>
    <row r="77994" spans="1:2" x14ac:dyDescent="0.25">
      <c r="A77994" s="1">
        <v>451820505957776</v>
      </c>
      <c r="B77994">
        <v>15</v>
      </c>
    </row>
    <row r="77995" spans="1:2" x14ac:dyDescent="0.25">
      <c r="A77995" s="1">
        <v>206703362163838</v>
      </c>
      <c r="B77995">
        <v>15</v>
      </c>
    </row>
    <row r="77996" spans="1:2" x14ac:dyDescent="0.25">
      <c r="A77996" s="1">
        <v>390103266118491</v>
      </c>
      <c r="B77996">
        <v>15</v>
      </c>
    </row>
    <row r="77997" spans="1:2" x14ac:dyDescent="0.25">
      <c r="A77997" s="1">
        <v>234789785474786</v>
      </c>
      <c r="B77997">
        <v>15</v>
      </c>
    </row>
    <row r="77998" spans="1:2" x14ac:dyDescent="0.25">
      <c r="A77998" s="1">
        <v>638988981067592</v>
      </c>
      <c r="B77998">
        <v>15</v>
      </c>
    </row>
    <row r="77999" spans="1:2" x14ac:dyDescent="0.25">
      <c r="A77999" s="1">
        <v>234541774673002</v>
      </c>
      <c r="B77999">
        <v>15</v>
      </c>
    </row>
    <row r="78000" spans="1:2" x14ac:dyDescent="0.25">
      <c r="A78000" s="1">
        <v>584169288124557</v>
      </c>
      <c r="B78000">
        <v>15</v>
      </c>
    </row>
    <row r="78001" spans="1:2" x14ac:dyDescent="0.25">
      <c r="A78001" s="1">
        <v>588814054730857</v>
      </c>
      <c r="B78001">
        <v>15</v>
      </c>
    </row>
    <row r="78002" spans="1:2" x14ac:dyDescent="0.25">
      <c r="A78002" s="1">
        <v>198283262184889</v>
      </c>
      <c r="B78002">
        <v>15</v>
      </c>
    </row>
    <row r="78003" spans="1:2" x14ac:dyDescent="0.25">
      <c r="A78003" s="1">
        <v>174011005442236</v>
      </c>
      <c r="B78003">
        <v>15</v>
      </c>
    </row>
    <row r="78004" spans="1:2" x14ac:dyDescent="0.25">
      <c r="A78004" s="1">
        <v>727864892078979</v>
      </c>
      <c r="B78004">
        <v>15</v>
      </c>
    </row>
    <row r="78005" spans="1:2" x14ac:dyDescent="0.25">
      <c r="A78005" s="1">
        <v>696877916278769</v>
      </c>
      <c r="B78005">
        <v>15</v>
      </c>
    </row>
    <row r="78006" spans="1:2" x14ac:dyDescent="0.25">
      <c r="A78006" s="1">
        <v>974324460161452</v>
      </c>
      <c r="B78006">
        <v>15</v>
      </c>
    </row>
    <row r="78007" spans="1:2" x14ac:dyDescent="0.25">
      <c r="A78007" s="1">
        <v>287378468774545</v>
      </c>
      <c r="B78007">
        <v>15</v>
      </c>
    </row>
    <row r="78008" spans="1:2" x14ac:dyDescent="0.25">
      <c r="A78008" s="1">
        <v>624522065133903</v>
      </c>
      <c r="B78008">
        <v>15</v>
      </c>
    </row>
    <row r="78009" spans="1:2" x14ac:dyDescent="0.25">
      <c r="A78009" s="1">
        <v>440413464852744</v>
      </c>
      <c r="B78009">
        <v>15</v>
      </c>
    </row>
    <row r="78010" spans="1:2" x14ac:dyDescent="0.25">
      <c r="A78010" s="1">
        <v>538635938343544</v>
      </c>
      <c r="B78010">
        <v>15</v>
      </c>
    </row>
    <row r="78011" spans="1:2" x14ac:dyDescent="0.25">
      <c r="A78011" s="1">
        <v>513814806871339</v>
      </c>
      <c r="B78011">
        <v>15</v>
      </c>
    </row>
    <row r="78012" spans="1:2" x14ac:dyDescent="0.25">
      <c r="A78012" s="1">
        <v>894035889235298</v>
      </c>
      <c r="B78012">
        <v>15</v>
      </c>
    </row>
    <row r="78013" spans="1:2" x14ac:dyDescent="0.25">
      <c r="A78013" s="1">
        <v>500369811287881</v>
      </c>
      <c r="B78013">
        <v>15</v>
      </c>
    </row>
    <row r="78014" spans="1:2" x14ac:dyDescent="0.25">
      <c r="A78014" s="1">
        <v>983406473544945</v>
      </c>
      <c r="B78014">
        <v>15</v>
      </c>
    </row>
    <row r="78015" spans="1:2" x14ac:dyDescent="0.25">
      <c r="A78015" s="1">
        <v>215417361580187</v>
      </c>
      <c r="B78015">
        <v>15</v>
      </c>
    </row>
    <row r="78016" spans="1:2" x14ac:dyDescent="0.25">
      <c r="A78016" s="1">
        <v>575594930522260</v>
      </c>
      <c r="B78016">
        <v>15</v>
      </c>
    </row>
    <row r="78017" spans="1:2" x14ac:dyDescent="0.25">
      <c r="A78017" s="1">
        <v>767949459022620</v>
      </c>
      <c r="B78017">
        <v>15</v>
      </c>
    </row>
    <row r="78018" spans="1:2" x14ac:dyDescent="0.25">
      <c r="A78018" s="1">
        <v>487046198072841</v>
      </c>
      <c r="B78018">
        <v>15</v>
      </c>
    </row>
    <row r="78019" spans="1:2" x14ac:dyDescent="0.25">
      <c r="A78019" s="1">
        <v>871451965206777</v>
      </c>
      <c r="B78019">
        <v>15</v>
      </c>
    </row>
    <row r="78020" spans="1:2" x14ac:dyDescent="0.25">
      <c r="A78020" s="1">
        <v>771362614757857</v>
      </c>
      <c r="B78020">
        <v>15</v>
      </c>
    </row>
    <row r="78021" spans="1:2" x14ac:dyDescent="0.25">
      <c r="A78021" s="1">
        <v>511502938854561</v>
      </c>
      <c r="B78021">
        <v>15</v>
      </c>
    </row>
    <row r="78022" spans="1:2" x14ac:dyDescent="0.25">
      <c r="A78022" s="1">
        <v>434365867514337</v>
      </c>
      <c r="B78022">
        <v>15</v>
      </c>
    </row>
    <row r="78023" spans="1:2" x14ac:dyDescent="0.25">
      <c r="A78023" s="1">
        <v>194508531600130</v>
      </c>
      <c r="B78023">
        <v>15</v>
      </c>
    </row>
    <row r="78024" spans="1:2" x14ac:dyDescent="0.25">
      <c r="A78024" s="1">
        <v>133843742776870</v>
      </c>
      <c r="B78024">
        <v>15</v>
      </c>
    </row>
    <row r="78025" spans="1:2" x14ac:dyDescent="0.25">
      <c r="A78025" s="1">
        <v>380513548816124</v>
      </c>
      <c r="B78025">
        <v>15</v>
      </c>
    </row>
    <row r="78026" spans="1:2" x14ac:dyDescent="0.25">
      <c r="A78026" s="1">
        <v>758072789490192</v>
      </c>
      <c r="B78026">
        <v>15</v>
      </c>
    </row>
    <row r="78027" spans="1:2" x14ac:dyDescent="0.25">
      <c r="A78027" s="1">
        <v>201628745571245</v>
      </c>
      <c r="B78027">
        <v>15</v>
      </c>
    </row>
    <row r="78028" spans="1:2" x14ac:dyDescent="0.25">
      <c r="A78028" s="1">
        <v>113090734507370</v>
      </c>
      <c r="B78028">
        <v>15</v>
      </c>
    </row>
    <row r="78029" spans="1:2" x14ac:dyDescent="0.25">
      <c r="A78029" s="1">
        <v>181795705119697</v>
      </c>
      <c r="B78029">
        <v>15</v>
      </c>
    </row>
    <row r="78030" spans="1:2" x14ac:dyDescent="0.25">
      <c r="A78030" s="1">
        <v>131965651282521</v>
      </c>
      <c r="B78030">
        <v>15</v>
      </c>
    </row>
    <row r="78031" spans="1:2" x14ac:dyDescent="0.25">
      <c r="A78031" s="1">
        <v>789577615185137</v>
      </c>
      <c r="B78031">
        <v>15</v>
      </c>
    </row>
    <row r="78032" spans="1:2" x14ac:dyDescent="0.25">
      <c r="A78032" s="1">
        <v>117230790691753</v>
      </c>
      <c r="B78032">
        <v>15</v>
      </c>
    </row>
    <row r="78033" spans="1:2" x14ac:dyDescent="0.25">
      <c r="A78033" s="1">
        <v>645997302422591</v>
      </c>
      <c r="B78033">
        <v>15</v>
      </c>
    </row>
    <row r="78034" spans="1:2" x14ac:dyDescent="0.25">
      <c r="A78034" s="1">
        <v>991090763287757</v>
      </c>
      <c r="B78034">
        <v>15</v>
      </c>
    </row>
    <row r="78035" spans="1:2" x14ac:dyDescent="0.25">
      <c r="A78035" s="1">
        <v>687768157908608</v>
      </c>
      <c r="B78035">
        <v>15</v>
      </c>
    </row>
    <row r="78036" spans="1:2" x14ac:dyDescent="0.25">
      <c r="A78036" s="1">
        <v>693271099066810</v>
      </c>
      <c r="B78036">
        <v>15</v>
      </c>
    </row>
    <row r="78037" spans="1:2" x14ac:dyDescent="0.25">
      <c r="A78037" s="1">
        <v>657770481594886</v>
      </c>
      <c r="B78037">
        <v>15</v>
      </c>
    </row>
    <row r="78038" spans="1:2" x14ac:dyDescent="0.25">
      <c r="A78038" s="1">
        <v>601285562553488</v>
      </c>
      <c r="B78038">
        <v>15</v>
      </c>
    </row>
    <row r="78039" spans="1:2" x14ac:dyDescent="0.25">
      <c r="A78039" s="1">
        <v>958547357266254</v>
      </c>
      <c r="B78039">
        <v>15</v>
      </c>
    </row>
    <row r="78040" spans="1:2" x14ac:dyDescent="0.25">
      <c r="A78040" s="1">
        <v>951452380781620</v>
      </c>
      <c r="B78040">
        <v>15</v>
      </c>
    </row>
    <row r="78041" spans="1:2" x14ac:dyDescent="0.25">
      <c r="A78041" s="1">
        <v>100555607142315</v>
      </c>
      <c r="B78041">
        <v>15</v>
      </c>
    </row>
    <row r="78042" spans="1:2" x14ac:dyDescent="0.25">
      <c r="A78042" s="1">
        <v>222097913747140</v>
      </c>
      <c r="B78042">
        <v>15</v>
      </c>
    </row>
    <row r="78043" spans="1:2" x14ac:dyDescent="0.25">
      <c r="A78043" s="1">
        <v>116694673512406</v>
      </c>
      <c r="B78043">
        <v>15</v>
      </c>
    </row>
    <row r="78044" spans="1:2" x14ac:dyDescent="0.25">
      <c r="A78044" s="1">
        <v>489188341742003</v>
      </c>
      <c r="B78044">
        <v>15</v>
      </c>
    </row>
    <row r="78045" spans="1:2" x14ac:dyDescent="0.25">
      <c r="A78045" s="1">
        <v>164778450902479</v>
      </c>
      <c r="B78045">
        <v>15</v>
      </c>
    </row>
    <row r="78046" spans="1:2" x14ac:dyDescent="0.25">
      <c r="A78046" s="1">
        <v>325282448083068</v>
      </c>
      <c r="B78046">
        <v>15</v>
      </c>
    </row>
    <row r="78047" spans="1:2" x14ac:dyDescent="0.25">
      <c r="A78047" s="1">
        <v>381298981823403</v>
      </c>
      <c r="B78047">
        <v>15</v>
      </c>
    </row>
    <row r="78048" spans="1:2" x14ac:dyDescent="0.25">
      <c r="A78048" s="1">
        <v>597857282623671</v>
      </c>
      <c r="B78048">
        <v>15</v>
      </c>
    </row>
    <row r="78049" spans="1:2" x14ac:dyDescent="0.25">
      <c r="A78049" s="1">
        <v>468265236111352</v>
      </c>
      <c r="B78049">
        <v>15</v>
      </c>
    </row>
    <row r="78050" spans="1:2" x14ac:dyDescent="0.25">
      <c r="A78050" s="1">
        <v>839704586686190</v>
      </c>
      <c r="B78050">
        <v>15</v>
      </c>
    </row>
    <row r="78051" spans="1:2" x14ac:dyDescent="0.25">
      <c r="A78051" s="1">
        <v>213386144828333</v>
      </c>
      <c r="B78051">
        <v>15</v>
      </c>
    </row>
    <row r="78052" spans="1:2" x14ac:dyDescent="0.25">
      <c r="A78052" s="1">
        <v>328824525482622</v>
      </c>
      <c r="B78052">
        <v>15</v>
      </c>
    </row>
    <row r="78053" spans="1:2" x14ac:dyDescent="0.25">
      <c r="A78053" s="1">
        <v>591210804660535</v>
      </c>
      <c r="B78053">
        <v>15</v>
      </c>
    </row>
    <row r="78054" spans="1:2" x14ac:dyDescent="0.25">
      <c r="A78054" s="1">
        <v>886655218279706</v>
      </c>
      <c r="B78054">
        <v>15</v>
      </c>
    </row>
    <row r="78055" spans="1:2" x14ac:dyDescent="0.25">
      <c r="A78055" s="1">
        <v>821733000911374</v>
      </c>
      <c r="B78055">
        <v>15</v>
      </c>
    </row>
    <row r="78056" spans="1:2" x14ac:dyDescent="0.25">
      <c r="A78056" s="1">
        <v>708264631312403</v>
      </c>
      <c r="B78056">
        <v>15</v>
      </c>
    </row>
    <row r="78057" spans="1:2" x14ac:dyDescent="0.25">
      <c r="A78057" s="1">
        <v>410901681280706</v>
      </c>
      <c r="B78057">
        <v>15</v>
      </c>
    </row>
    <row r="78058" spans="1:2" x14ac:dyDescent="0.25">
      <c r="A78058" s="1">
        <v>381053053781732</v>
      </c>
      <c r="B78058">
        <v>15</v>
      </c>
    </row>
    <row r="78059" spans="1:2" x14ac:dyDescent="0.25">
      <c r="A78059" s="1">
        <v>246919538007790</v>
      </c>
      <c r="B78059">
        <v>15</v>
      </c>
    </row>
    <row r="78060" spans="1:2" x14ac:dyDescent="0.25">
      <c r="A78060" s="1">
        <v>537754174574922</v>
      </c>
      <c r="B78060">
        <v>15</v>
      </c>
    </row>
    <row r="78061" spans="1:2" x14ac:dyDescent="0.25">
      <c r="A78061" s="1">
        <v>840788771339690</v>
      </c>
      <c r="B78061">
        <v>15</v>
      </c>
    </row>
    <row r="78062" spans="1:2" x14ac:dyDescent="0.25">
      <c r="A78062" s="1">
        <v>224405668456056</v>
      </c>
      <c r="B78062">
        <v>15</v>
      </c>
    </row>
    <row r="78063" spans="1:2" x14ac:dyDescent="0.25">
      <c r="A78063" s="1">
        <v>217501380015906</v>
      </c>
      <c r="B78063">
        <v>15</v>
      </c>
    </row>
    <row r="78064" spans="1:2" x14ac:dyDescent="0.25">
      <c r="A78064" s="1">
        <v>411244652681184</v>
      </c>
      <c r="B78064">
        <v>15</v>
      </c>
    </row>
    <row r="78065" spans="1:2" x14ac:dyDescent="0.25">
      <c r="A78065" s="1">
        <v>748395229226224</v>
      </c>
      <c r="B78065">
        <v>15</v>
      </c>
    </row>
    <row r="78066" spans="1:2" x14ac:dyDescent="0.25">
      <c r="A78066" s="1">
        <v>955185261286011</v>
      </c>
      <c r="B78066">
        <v>15</v>
      </c>
    </row>
    <row r="78067" spans="1:2" x14ac:dyDescent="0.25">
      <c r="A78067" s="1">
        <v>490054418161237</v>
      </c>
      <c r="B78067">
        <v>15</v>
      </c>
    </row>
    <row r="78068" spans="1:2" x14ac:dyDescent="0.25">
      <c r="A78068" s="1">
        <v>650401146315622</v>
      </c>
      <c r="B78068">
        <v>15</v>
      </c>
    </row>
    <row r="78069" spans="1:2" x14ac:dyDescent="0.25">
      <c r="A78069" s="1">
        <v>838544272186840</v>
      </c>
      <c r="B78069">
        <v>15</v>
      </c>
    </row>
    <row r="78070" spans="1:2" x14ac:dyDescent="0.25">
      <c r="A78070" s="1">
        <v>492339343766435</v>
      </c>
      <c r="B78070">
        <v>15</v>
      </c>
    </row>
    <row r="78071" spans="1:2" x14ac:dyDescent="0.25">
      <c r="A78071" s="1">
        <v>526119154952325</v>
      </c>
      <c r="B78071">
        <v>15</v>
      </c>
    </row>
    <row r="78072" spans="1:2" x14ac:dyDescent="0.25">
      <c r="A78072" s="1">
        <v>222544430846702</v>
      </c>
      <c r="B78072">
        <v>15</v>
      </c>
    </row>
    <row r="78073" spans="1:2" x14ac:dyDescent="0.25">
      <c r="A78073" s="1">
        <v>827714000089703</v>
      </c>
      <c r="B78073">
        <v>15</v>
      </c>
    </row>
    <row r="78074" spans="1:2" x14ac:dyDescent="0.25">
      <c r="A78074" s="1">
        <v>635413000892157</v>
      </c>
      <c r="B78074">
        <v>15</v>
      </c>
    </row>
    <row r="78075" spans="1:2" x14ac:dyDescent="0.25">
      <c r="A78075" s="1">
        <v>677433641463906</v>
      </c>
      <c r="B78075">
        <v>15</v>
      </c>
    </row>
    <row r="78076" spans="1:2" x14ac:dyDescent="0.25">
      <c r="A78076" s="1">
        <v>929591703803590</v>
      </c>
      <c r="B78076">
        <v>15</v>
      </c>
    </row>
    <row r="78077" spans="1:2" x14ac:dyDescent="0.25">
      <c r="A78077" s="1">
        <v>998730114821280</v>
      </c>
      <c r="B78077">
        <v>15</v>
      </c>
    </row>
    <row r="78078" spans="1:2" x14ac:dyDescent="0.25">
      <c r="A78078" s="1">
        <v>425200872151662</v>
      </c>
      <c r="B78078">
        <v>15</v>
      </c>
    </row>
    <row r="78079" spans="1:2" x14ac:dyDescent="0.25">
      <c r="A78079" s="1">
        <v>773139319218550</v>
      </c>
      <c r="B78079">
        <v>15</v>
      </c>
    </row>
    <row r="78080" spans="1:2" x14ac:dyDescent="0.25">
      <c r="A78080" s="1">
        <v>309319248430637</v>
      </c>
      <c r="B78080">
        <v>15</v>
      </c>
    </row>
    <row r="78081" spans="1:2" x14ac:dyDescent="0.25">
      <c r="A78081" s="1">
        <v>938080281819596</v>
      </c>
      <c r="B78081">
        <v>15</v>
      </c>
    </row>
    <row r="78082" spans="1:2" x14ac:dyDescent="0.25">
      <c r="A78082" s="1">
        <v>164892145200249</v>
      </c>
      <c r="B78082">
        <v>15</v>
      </c>
    </row>
    <row r="78083" spans="1:2" x14ac:dyDescent="0.25">
      <c r="A78083" s="1">
        <v>247883174175643</v>
      </c>
      <c r="B78083">
        <v>15</v>
      </c>
    </row>
    <row r="78084" spans="1:2" x14ac:dyDescent="0.25">
      <c r="A78084" s="1">
        <v>134757869624289</v>
      </c>
      <c r="B78084">
        <v>15</v>
      </c>
    </row>
    <row r="78085" spans="1:2" x14ac:dyDescent="0.25">
      <c r="A78085" s="1">
        <v>473564407426279</v>
      </c>
      <c r="B78085">
        <v>15</v>
      </c>
    </row>
    <row r="78086" spans="1:2" x14ac:dyDescent="0.25">
      <c r="A78086" s="1">
        <v>950734501266880</v>
      </c>
      <c r="B78086">
        <v>15</v>
      </c>
    </row>
    <row r="78087" spans="1:2" x14ac:dyDescent="0.25">
      <c r="A78087" s="1">
        <v>782801119684231</v>
      </c>
      <c r="B78087">
        <v>15</v>
      </c>
    </row>
    <row r="78088" spans="1:2" x14ac:dyDescent="0.25">
      <c r="A78088" s="1">
        <v>195699502103174</v>
      </c>
      <c r="B78088">
        <v>15</v>
      </c>
    </row>
    <row r="78089" spans="1:2" x14ac:dyDescent="0.25">
      <c r="A78089" s="1">
        <v>654010314324938</v>
      </c>
      <c r="B78089">
        <v>15</v>
      </c>
    </row>
    <row r="78090" spans="1:2" x14ac:dyDescent="0.25">
      <c r="A78090" s="1">
        <v>657455410481820</v>
      </c>
      <c r="B78090">
        <v>15</v>
      </c>
    </row>
    <row r="78091" spans="1:2" x14ac:dyDescent="0.25">
      <c r="A78091" s="1">
        <v>679072120603156</v>
      </c>
      <c r="B78091">
        <v>15</v>
      </c>
    </row>
    <row r="78092" spans="1:2" x14ac:dyDescent="0.25">
      <c r="A78092" s="1">
        <v>116684070226039</v>
      </c>
      <c r="B78092">
        <v>15</v>
      </c>
    </row>
    <row r="78093" spans="1:2" x14ac:dyDescent="0.25">
      <c r="A78093" s="1">
        <v>586751741004463</v>
      </c>
      <c r="B78093">
        <v>15</v>
      </c>
    </row>
    <row r="78094" spans="1:2" x14ac:dyDescent="0.25">
      <c r="A78094" s="1">
        <v>341245370989149</v>
      </c>
      <c r="B78094">
        <v>15</v>
      </c>
    </row>
    <row r="78095" spans="1:2" x14ac:dyDescent="0.25">
      <c r="A78095" s="1">
        <v>951861093372968</v>
      </c>
      <c r="B78095">
        <v>15</v>
      </c>
    </row>
    <row r="78096" spans="1:2" x14ac:dyDescent="0.25">
      <c r="A78096" s="1">
        <v>694170105820741</v>
      </c>
      <c r="B78096">
        <v>15</v>
      </c>
    </row>
    <row r="78097" spans="1:2" x14ac:dyDescent="0.25">
      <c r="A78097" s="1">
        <v>689964700561016</v>
      </c>
      <c r="B78097">
        <v>15</v>
      </c>
    </row>
    <row r="78098" spans="1:2" x14ac:dyDescent="0.25">
      <c r="A78098" s="1">
        <v>150296302105619</v>
      </c>
      <c r="B78098">
        <v>15</v>
      </c>
    </row>
    <row r="78099" spans="1:2" x14ac:dyDescent="0.25">
      <c r="A78099" s="1">
        <v>269967571522301</v>
      </c>
      <c r="B78099">
        <v>15</v>
      </c>
    </row>
    <row r="78100" spans="1:2" x14ac:dyDescent="0.25">
      <c r="A78100" s="1">
        <v>201051412183575</v>
      </c>
      <c r="B78100">
        <v>15</v>
      </c>
    </row>
    <row r="78101" spans="1:2" x14ac:dyDescent="0.25">
      <c r="A78101" s="1">
        <v>716283217464816</v>
      </c>
      <c r="B78101">
        <v>15</v>
      </c>
    </row>
    <row r="78102" spans="1:2" x14ac:dyDescent="0.25">
      <c r="A78102" s="1">
        <v>762278322779310</v>
      </c>
      <c r="B78102">
        <v>15</v>
      </c>
    </row>
    <row r="78103" spans="1:2" x14ac:dyDescent="0.25">
      <c r="A78103" s="1">
        <v>309439041916320</v>
      </c>
      <c r="B78103">
        <v>15</v>
      </c>
    </row>
    <row r="78104" spans="1:2" x14ac:dyDescent="0.25">
      <c r="A78104" s="1">
        <v>321491618557651</v>
      </c>
      <c r="B78104">
        <v>15</v>
      </c>
    </row>
    <row r="78105" spans="1:2" x14ac:dyDescent="0.25">
      <c r="A78105" s="1">
        <v>749000335446827</v>
      </c>
      <c r="B78105">
        <v>15</v>
      </c>
    </row>
    <row r="78106" spans="1:2" x14ac:dyDescent="0.25">
      <c r="A78106" s="1">
        <v>647993330846750</v>
      </c>
      <c r="B78106">
        <v>15</v>
      </c>
    </row>
    <row r="78107" spans="1:2" x14ac:dyDescent="0.25">
      <c r="A78107" s="1">
        <v>247189850086027</v>
      </c>
      <c r="B78107">
        <v>15</v>
      </c>
    </row>
    <row r="78108" spans="1:2" x14ac:dyDescent="0.25">
      <c r="A78108" s="1">
        <v>135361087790383</v>
      </c>
      <c r="B78108">
        <v>15</v>
      </c>
    </row>
    <row r="78109" spans="1:2" x14ac:dyDescent="0.25">
      <c r="A78109" s="1">
        <v>557993839864030</v>
      </c>
      <c r="B78109">
        <v>15</v>
      </c>
    </row>
    <row r="78110" spans="1:2" x14ac:dyDescent="0.25">
      <c r="A78110" s="1">
        <v>350054513180149</v>
      </c>
      <c r="B78110">
        <v>15</v>
      </c>
    </row>
    <row r="78111" spans="1:2" x14ac:dyDescent="0.25">
      <c r="A78111" s="1">
        <v>472527847402832</v>
      </c>
      <c r="B78111">
        <v>15</v>
      </c>
    </row>
    <row r="78112" spans="1:2" x14ac:dyDescent="0.25">
      <c r="A78112" s="1">
        <v>238555957895173</v>
      </c>
      <c r="B78112">
        <v>15</v>
      </c>
    </row>
    <row r="78113" spans="1:2" x14ac:dyDescent="0.25">
      <c r="A78113" s="1">
        <v>815439079071769</v>
      </c>
      <c r="B78113">
        <v>15</v>
      </c>
    </row>
    <row r="78114" spans="1:2" x14ac:dyDescent="0.25">
      <c r="A78114" s="1">
        <v>146921519659183</v>
      </c>
      <c r="B78114">
        <v>15</v>
      </c>
    </row>
    <row r="78115" spans="1:2" x14ac:dyDescent="0.25">
      <c r="A78115" s="1">
        <v>116072031560007</v>
      </c>
      <c r="B78115">
        <v>15</v>
      </c>
    </row>
    <row r="78116" spans="1:2" x14ac:dyDescent="0.25">
      <c r="A78116" s="1">
        <v>764935411630624</v>
      </c>
      <c r="B78116">
        <v>15</v>
      </c>
    </row>
    <row r="78117" spans="1:2" x14ac:dyDescent="0.25">
      <c r="A78117" s="1">
        <v>959978827265891</v>
      </c>
      <c r="B78117">
        <v>15</v>
      </c>
    </row>
    <row r="78118" spans="1:2" x14ac:dyDescent="0.25">
      <c r="A78118" s="1">
        <v>581410315817782</v>
      </c>
      <c r="B78118">
        <v>15</v>
      </c>
    </row>
    <row r="78119" spans="1:2" x14ac:dyDescent="0.25">
      <c r="A78119" s="1">
        <v>847754851996008</v>
      </c>
      <c r="B78119">
        <v>15</v>
      </c>
    </row>
    <row r="78120" spans="1:2" x14ac:dyDescent="0.25">
      <c r="A78120" s="1">
        <v>502520638239181</v>
      </c>
      <c r="B78120">
        <v>15</v>
      </c>
    </row>
    <row r="78121" spans="1:2" x14ac:dyDescent="0.25">
      <c r="A78121" s="1">
        <v>486671750001278</v>
      </c>
      <c r="B78121">
        <v>15</v>
      </c>
    </row>
    <row r="78122" spans="1:2" x14ac:dyDescent="0.25">
      <c r="A78122" s="1">
        <v>298357927805629</v>
      </c>
      <c r="B78122">
        <v>15</v>
      </c>
    </row>
    <row r="78123" spans="1:2" x14ac:dyDescent="0.25">
      <c r="A78123" s="1">
        <v>641347461812573</v>
      </c>
      <c r="B78123">
        <v>15</v>
      </c>
    </row>
    <row r="78124" spans="1:2" x14ac:dyDescent="0.25">
      <c r="A78124" s="1">
        <v>908770747910811</v>
      </c>
      <c r="B78124">
        <v>15</v>
      </c>
    </row>
    <row r="78125" spans="1:2" x14ac:dyDescent="0.25">
      <c r="A78125" s="1">
        <v>424916596871661</v>
      </c>
      <c r="B78125">
        <v>15</v>
      </c>
    </row>
    <row r="78126" spans="1:2" x14ac:dyDescent="0.25">
      <c r="A78126" s="1">
        <v>210668234772985</v>
      </c>
      <c r="B78126">
        <v>15</v>
      </c>
    </row>
    <row r="78127" spans="1:2" x14ac:dyDescent="0.25">
      <c r="A78127" s="1">
        <v>629589128615730</v>
      </c>
      <c r="B78127">
        <v>15</v>
      </c>
    </row>
    <row r="78128" spans="1:2" x14ac:dyDescent="0.25">
      <c r="A78128" s="1">
        <v>444840013027495</v>
      </c>
      <c r="B78128">
        <v>15</v>
      </c>
    </row>
    <row r="78129" spans="1:2" x14ac:dyDescent="0.25">
      <c r="A78129" s="1">
        <v>844018459320189</v>
      </c>
      <c r="B78129">
        <v>15</v>
      </c>
    </row>
    <row r="78130" spans="1:2" x14ac:dyDescent="0.25">
      <c r="A78130" s="1">
        <v>564180657768809</v>
      </c>
      <c r="B78130">
        <v>15</v>
      </c>
    </row>
    <row r="78131" spans="1:2" x14ac:dyDescent="0.25">
      <c r="A78131" s="1">
        <v>320293098834123</v>
      </c>
      <c r="B78131">
        <v>15</v>
      </c>
    </row>
    <row r="78132" spans="1:2" x14ac:dyDescent="0.25">
      <c r="A78132" s="1">
        <v>887625063280051</v>
      </c>
      <c r="B78132">
        <v>15</v>
      </c>
    </row>
    <row r="78133" spans="1:2" x14ac:dyDescent="0.25">
      <c r="A78133" s="1">
        <v>565006490838296</v>
      </c>
      <c r="B78133">
        <v>15</v>
      </c>
    </row>
    <row r="78134" spans="1:2" x14ac:dyDescent="0.25">
      <c r="A78134" s="1">
        <v>144497913222280</v>
      </c>
      <c r="B78134">
        <v>15</v>
      </c>
    </row>
    <row r="78135" spans="1:2" x14ac:dyDescent="0.25">
      <c r="A78135" s="1">
        <v>922223535046195</v>
      </c>
      <c r="B78135">
        <v>15</v>
      </c>
    </row>
    <row r="78136" spans="1:2" x14ac:dyDescent="0.25">
      <c r="A78136" s="1">
        <v>265049868243134</v>
      </c>
      <c r="B78136">
        <v>15</v>
      </c>
    </row>
    <row r="78137" spans="1:2" x14ac:dyDescent="0.25">
      <c r="A78137" s="1">
        <v>557805617548484</v>
      </c>
      <c r="B78137">
        <v>15</v>
      </c>
    </row>
    <row r="78138" spans="1:2" x14ac:dyDescent="0.25">
      <c r="A78138" s="1">
        <v>224360016249854</v>
      </c>
      <c r="B78138">
        <v>15</v>
      </c>
    </row>
    <row r="78139" spans="1:2" x14ac:dyDescent="0.25">
      <c r="A78139" s="1">
        <v>728143839221413</v>
      </c>
      <c r="B78139">
        <v>15</v>
      </c>
    </row>
    <row r="78140" spans="1:2" x14ac:dyDescent="0.25">
      <c r="A78140" s="1">
        <v>568610171393204</v>
      </c>
      <c r="B78140">
        <v>15</v>
      </c>
    </row>
    <row r="78141" spans="1:2" x14ac:dyDescent="0.25">
      <c r="A78141" s="1">
        <v>685762592758719</v>
      </c>
      <c r="B78141">
        <v>15</v>
      </c>
    </row>
    <row r="78142" spans="1:2" x14ac:dyDescent="0.25">
      <c r="A78142" s="1">
        <v>468362404943839</v>
      </c>
      <c r="B78142">
        <v>15</v>
      </c>
    </row>
    <row r="78143" spans="1:2" x14ac:dyDescent="0.25">
      <c r="A78143" s="1">
        <v>555514218741632</v>
      </c>
      <c r="B78143">
        <v>15</v>
      </c>
    </row>
    <row r="78144" spans="1:2" x14ac:dyDescent="0.25">
      <c r="A78144" s="1">
        <v>471615523934006</v>
      </c>
      <c r="B78144">
        <v>15</v>
      </c>
    </row>
    <row r="78145" spans="1:2" x14ac:dyDescent="0.25">
      <c r="A78145" s="1">
        <v>794465969802152</v>
      </c>
      <c r="B78145">
        <v>15</v>
      </c>
    </row>
    <row r="78146" spans="1:2" x14ac:dyDescent="0.25">
      <c r="A78146" s="1">
        <v>980443851052379</v>
      </c>
      <c r="B78146">
        <v>15</v>
      </c>
    </row>
    <row r="78147" spans="1:2" x14ac:dyDescent="0.25">
      <c r="A78147" s="1">
        <v>829744876409434</v>
      </c>
      <c r="B78147">
        <v>15</v>
      </c>
    </row>
    <row r="78148" spans="1:2" x14ac:dyDescent="0.25">
      <c r="A78148" s="1">
        <v>602639066232484</v>
      </c>
      <c r="B78148">
        <v>15</v>
      </c>
    </row>
    <row r="78149" spans="1:2" x14ac:dyDescent="0.25">
      <c r="A78149" s="1">
        <v>263853222995944</v>
      </c>
      <c r="B78149">
        <v>15</v>
      </c>
    </row>
    <row r="78150" spans="1:2" x14ac:dyDescent="0.25">
      <c r="A78150" s="1">
        <v>971204155598634</v>
      </c>
      <c r="B78150">
        <v>15</v>
      </c>
    </row>
    <row r="78151" spans="1:2" x14ac:dyDescent="0.25">
      <c r="A78151" s="1">
        <v>552147589854460</v>
      </c>
      <c r="B78151">
        <v>15</v>
      </c>
    </row>
    <row r="78152" spans="1:2" x14ac:dyDescent="0.25">
      <c r="A78152" s="1">
        <v>601766371375976</v>
      </c>
      <c r="B78152">
        <v>15</v>
      </c>
    </row>
    <row r="78153" spans="1:2" x14ac:dyDescent="0.25">
      <c r="A78153" s="1">
        <v>538128258676552</v>
      </c>
      <c r="B78153">
        <v>15</v>
      </c>
    </row>
    <row r="78154" spans="1:2" x14ac:dyDescent="0.25">
      <c r="A78154" s="1">
        <v>738401210827744</v>
      </c>
      <c r="B78154">
        <v>15</v>
      </c>
    </row>
    <row r="78155" spans="1:2" x14ac:dyDescent="0.25">
      <c r="A78155" s="1">
        <v>397146414414835</v>
      </c>
      <c r="B78155">
        <v>15</v>
      </c>
    </row>
    <row r="78156" spans="1:2" x14ac:dyDescent="0.25">
      <c r="A78156" s="1">
        <v>251222126272710</v>
      </c>
      <c r="B78156">
        <v>15</v>
      </c>
    </row>
    <row r="78157" spans="1:2" x14ac:dyDescent="0.25">
      <c r="A78157" s="1">
        <v>846011933219173</v>
      </c>
      <c r="B78157">
        <v>15</v>
      </c>
    </row>
    <row r="78158" spans="1:2" x14ac:dyDescent="0.25">
      <c r="A78158" s="1">
        <v>701087718838438</v>
      </c>
      <c r="B78158">
        <v>15</v>
      </c>
    </row>
    <row r="78159" spans="1:2" x14ac:dyDescent="0.25">
      <c r="A78159" s="1">
        <v>494639731052187</v>
      </c>
      <c r="B78159">
        <v>15</v>
      </c>
    </row>
    <row r="78160" spans="1:2" x14ac:dyDescent="0.25">
      <c r="A78160" s="1">
        <v>993353264743183</v>
      </c>
      <c r="B78160">
        <v>15</v>
      </c>
    </row>
    <row r="78161" spans="1:2" x14ac:dyDescent="0.25">
      <c r="A78161" s="1">
        <v>787186398151713</v>
      </c>
      <c r="B78161">
        <v>15</v>
      </c>
    </row>
    <row r="78162" spans="1:2" x14ac:dyDescent="0.25">
      <c r="A78162" s="1">
        <v>230608849665090</v>
      </c>
      <c r="B78162">
        <v>15</v>
      </c>
    </row>
    <row r="78163" spans="1:2" x14ac:dyDescent="0.25">
      <c r="A78163" s="1">
        <v>405350246310643</v>
      </c>
      <c r="B78163">
        <v>15</v>
      </c>
    </row>
    <row r="78164" spans="1:2" x14ac:dyDescent="0.25">
      <c r="A78164" s="1">
        <v>529830185517779</v>
      </c>
      <c r="B78164">
        <v>15</v>
      </c>
    </row>
    <row r="78165" spans="1:2" x14ac:dyDescent="0.25">
      <c r="A78165" s="1">
        <v>502000423333622</v>
      </c>
      <c r="B78165">
        <v>15</v>
      </c>
    </row>
    <row r="78166" spans="1:2" x14ac:dyDescent="0.25">
      <c r="A78166" s="1">
        <v>326335892643067</v>
      </c>
      <c r="B78166">
        <v>15</v>
      </c>
    </row>
    <row r="78167" spans="1:2" x14ac:dyDescent="0.25">
      <c r="A78167" s="1">
        <v>921086277993001</v>
      </c>
      <c r="B78167">
        <v>15</v>
      </c>
    </row>
    <row r="78168" spans="1:2" x14ac:dyDescent="0.25">
      <c r="A78168" s="1">
        <v>886720335968754</v>
      </c>
      <c r="B78168">
        <v>15</v>
      </c>
    </row>
    <row r="78169" spans="1:2" x14ac:dyDescent="0.25">
      <c r="A78169" s="1">
        <v>874228425304336</v>
      </c>
      <c r="B78169">
        <v>15</v>
      </c>
    </row>
    <row r="78170" spans="1:2" x14ac:dyDescent="0.25">
      <c r="A78170" s="1">
        <v>170904038764538</v>
      </c>
      <c r="B78170">
        <v>15</v>
      </c>
    </row>
    <row r="78171" spans="1:2" x14ac:dyDescent="0.25">
      <c r="A78171" s="1">
        <v>917795666280216</v>
      </c>
      <c r="B78171">
        <v>15</v>
      </c>
    </row>
    <row r="78172" spans="1:2" x14ac:dyDescent="0.25">
      <c r="A78172" s="1">
        <v>179792054715860</v>
      </c>
      <c r="B78172">
        <v>15</v>
      </c>
    </row>
    <row r="78173" spans="1:2" x14ac:dyDescent="0.25">
      <c r="A78173" s="1">
        <v>991340551796304</v>
      </c>
      <c r="B78173">
        <v>15</v>
      </c>
    </row>
    <row r="78174" spans="1:2" x14ac:dyDescent="0.25">
      <c r="A78174" s="1">
        <v>206545434423722</v>
      </c>
      <c r="B78174">
        <v>15</v>
      </c>
    </row>
    <row r="78175" spans="1:2" x14ac:dyDescent="0.25">
      <c r="A78175" s="1">
        <v>991318174399044</v>
      </c>
      <c r="B78175">
        <v>15</v>
      </c>
    </row>
    <row r="78176" spans="1:2" x14ac:dyDescent="0.25">
      <c r="A78176" s="1">
        <v>949778467261436</v>
      </c>
      <c r="B78176">
        <v>15</v>
      </c>
    </row>
    <row r="78177" spans="1:2" x14ac:dyDescent="0.25">
      <c r="A78177" s="1">
        <v>854553036727068</v>
      </c>
      <c r="B78177">
        <v>15</v>
      </c>
    </row>
    <row r="78178" spans="1:2" x14ac:dyDescent="0.25">
      <c r="A78178" s="1">
        <v>746162570216120</v>
      </c>
      <c r="B78178">
        <v>15</v>
      </c>
    </row>
    <row r="78179" spans="1:2" x14ac:dyDescent="0.25">
      <c r="A78179" s="1">
        <v>954684614780509</v>
      </c>
      <c r="B78179">
        <v>15</v>
      </c>
    </row>
    <row r="78180" spans="1:2" x14ac:dyDescent="0.25">
      <c r="A78180" s="1">
        <v>990000380385033</v>
      </c>
      <c r="B78180">
        <v>15</v>
      </c>
    </row>
    <row r="78181" spans="1:2" x14ac:dyDescent="0.25">
      <c r="A78181" s="1">
        <v>120422874267194</v>
      </c>
      <c r="B78181">
        <v>15</v>
      </c>
    </row>
    <row r="78182" spans="1:2" x14ac:dyDescent="0.25">
      <c r="A78182" s="1">
        <v>197022672161842</v>
      </c>
      <c r="B78182">
        <v>15</v>
      </c>
    </row>
    <row r="78183" spans="1:2" x14ac:dyDescent="0.25">
      <c r="A78183" s="1">
        <v>165414830550356</v>
      </c>
      <c r="B78183">
        <v>15</v>
      </c>
    </row>
    <row r="78184" spans="1:2" x14ac:dyDescent="0.25">
      <c r="A78184" s="1">
        <v>478555333328862</v>
      </c>
      <c r="B78184">
        <v>15</v>
      </c>
    </row>
    <row r="78185" spans="1:2" x14ac:dyDescent="0.25">
      <c r="A78185" s="1">
        <v>539271144592679</v>
      </c>
      <c r="B78185">
        <v>15</v>
      </c>
    </row>
    <row r="78186" spans="1:2" x14ac:dyDescent="0.25">
      <c r="A78186" s="1">
        <v>638973083192899</v>
      </c>
      <c r="B78186">
        <v>15</v>
      </c>
    </row>
    <row r="78187" spans="1:2" x14ac:dyDescent="0.25">
      <c r="A78187" s="1">
        <v>979158013789171</v>
      </c>
      <c r="B78187">
        <v>15</v>
      </c>
    </row>
    <row r="78188" spans="1:2" x14ac:dyDescent="0.25">
      <c r="A78188" s="1">
        <v>880387620192161</v>
      </c>
      <c r="B78188">
        <v>15</v>
      </c>
    </row>
    <row r="78189" spans="1:2" x14ac:dyDescent="0.25">
      <c r="A78189" s="1">
        <v>870462795835007</v>
      </c>
      <c r="B78189">
        <v>15</v>
      </c>
    </row>
    <row r="78190" spans="1:2" x14ac:dyDescent="0.25">
      <c r="A78190" s="1">
        <v>269763302837571</v>
      </c>
      <c r="B78190">
        <v>15</v>
      </c>
    </row>
    <row r="78191" spans="1:2" x14ac:dyDescent="0.25">
      <c r="A78191" s="1">
        <v>608658342706135</v>
      </c>
      <c r="B78191">
        <v>15</v>
      </c>
    </row>
    <row r="78192" spans="1:2" x14ac:dyDescent="0.25">
      <c r="A78192" s="1">
        <v>323816114445899</v>
      </c>
      <c r="B78192">
        <v>15</v>
      </c>
    </row>
    <row r="78193" spans="1:2" x14ac:dyDescent="0.25">
      <c r="A78193" s="1">
        <v>995975297124863</v>
      </c>
      <c r="B78193">
        <v>15</v>
      </c>
    </row>
    <row r="78194" spans="1:2" x14ac:dyDescent="0.25">
      <c r="A78194" s="1">
        <v>448590439781597</v>
      </c>
      <c r="B78194">
        <v>15</v>
      </c>
    </row>
    <row r="78195" spans="1:2" x14ac:dyDescent="0.25">
      <c r="A78195" s="1">
        <v>474431159547026</v>
      </c>
      <c r="B78195">
        <v>15</v>
      </c>
    </row>
    <row r="78196" spans="1:2" x14ac:dyDescent="0.25">
      <c r="A78196" s="1">
        <v>564701373680197</v>
      </c>
      <c r="B78196">
        <v>15</v>
      </c>
    </row>
    <row r="78197" spans="1:2" x14ac:dyDescent="0.25">
      <c r="A78197" s="1">
        <v>932049014372906</v>
      </c>
      <c r="B78197">
        <v>15</v>
      </c>
    </row>
    <row r="78198" spans="1:2" x14ac:dyDescent="0.25">
      <c r="A78198" s="1">
        <v>992705505905393</v>
      </c>
      <c r="B78198">
        <v>15</v>
      </c>
    </row>
    <row r="78199" spans="1:2" x14ac:dyDescent="0.25">
      <c r="A78199" s="1">
        <v>451088979076356</v>
      </c>
      <c r="B78199">
        <v>15</v>
      </c>
    </row>
    <row r="78200" spans="1:2" x14ac:dyDescent="0.25">
      <c r="A78200" s="1">
        <v>163041652342892</v>
      </c>
      <c r="B78200">
        <v>15</v>
      </c>
    </row>
    <row r="78201" spans="1:2" x14ac:dyDescent="0.25">
      <c r="A78201" s="1">
        <v>886390026373073</v>
      </c>
      <c r="B78201">
        <v>15</v>
      </c>
    </row>
    <row r="78202" spans="1:2" x14ac:dyDescent="0.25">
      <c r="A78202" s="1">
        <v>582906404429529</v>
      </c>
      <c r="B78202">
        <v>15</v>
      </c>
    </row>
    <row r="78203" spans="1:2" x14ac:dyDescent="0.25">
      <c r="A78203" s="1">
        <v>542013618452741</v>
      </c>
      <c r="B78203">
        <v>15</v>
      </c>
    </row>
    <row r="78204" spans="1:2" x14ac:dyDescent="0.25">
      <c r="A78204" s="1">
        <v>121916600303415</v>
      </c>
      <c r="B78204">
        <v>15</v>
      </c>
    </row>
    <row r="78205" spans="1:2" x14ac:dyDescent="0.25">
      <c r="A78205" s="1">
        <v>161182212457086</v>
      </c>
      <c r="B78205">
        <v>15</v>
      </c>
    </row>
    <row r="78206" spans="1:2" x14ac:dyDescent="0.25">
      <c r="A78206" s="1">
        <v>221147433409957</v>
      </c>
      <c r="B78206">
        <v>15</v>
      </c>
    </row>
    <row r="78207" spans="1:2" x14ac:dyDescent="0.25">
      <c r="A78207" s="1">
        <v>410547607824307</v>
      </c>
      <c r="B78207">
        <v>15</v>
      </c>
    </row>
    <row r="78208" spans="1:2" x14ac:dyDescent="0.25">
      <c r="A78208" s="1">
        <v>799790724269689</v>
      </c>
      <c r="B78208">
        <v>15</v>
      </c>
    </row>
    <row r="78209" spans="1:2" x14ac:dyDescent="0.25">
      <c r="A78209" s="1">
        <v>831974870304903</v>
      </c>
      <c r="B78209">
        <v>15</v>
      </c>
    </row>
    <row r="78210" spans="1:2" x14ac:dyDescent="0.25">
      <c r="A78210" s="1">
        <v>743379422946300</v>
      </c>
      <c r="B78210">
        <v>15</v>
      </c>
    </row>
    <row r="78211" spans="1:2" x14ac:dyDescent="0.25">
      <c r="A78211" s="1">
        <v>939288435196385</v>
      </c>
      <c r="B78211">
        <v>15</v>
      </c>
    </row>
    <row r="78212" spans="1:2" x14ac:dyDescent="0.25">
      <c r="A78212" s="1">
        <v>585201995689799</v>
      </c>
      <c r="B78212">
        <v>15</v>
      </c>
    </row>
    <row r="78213" spans="1:2" x14ac:dyDescent="0.25">
      <c r="A78213" s="1">
        <v>246316515493657</v>
      </c>
      <c r="B78213">
        <v>15</v>
      </c>
    </row>
    <row r="78214" spans="1:2" x14ac:dyDescent="0.25">
      <c r="A78214" s="1">
        <v>411395655322218</v>
      </c>
      <c r="B78214">
        <v>15</v>
      </c>
    </row>
    <row r="78215" spans="1:2" x14ac:dyDescent="0.25">
      <c r="A78215" s="1">
        <v>397288466816808</v>
      </c>
      <c r="B78215">
        <v>15</v>
      </c>
    </row>
    <row r="78216" spans="1:2" x14ac:dyDescent="0.25">
      <c r="A78216" s="1">
        <v>609372853792902</v>
      </c>
      <c r="B78216">
        <v>15</v>
      </c>
    </row>
    <row r="78217" spans="1:2" x14ac:dyDescent="0.25">
      <c r="A78217" s="1">
        <v>238753303324886</v>
      </c>
      <c r="B78217">
        <v>15</v>
      </c>
    </row>
    <row r="78218" spans="1:2" x14ac:dyDescent="0.25">
      <c r="A78218" s="1">
        <v>779749941370945</v>
      </c>
      <c r="B78218">
        <v>15</v>
      </c>
    </row>
    <row r="78219" spans="1:2" x14ac:dyDescent="0.25">
      <c r="A78219" s="1">
        <v>730220022238192</v>
      </c>
      <c r="B78219">
        <v>15</v>
      </c>
    </row>
    <row r="78220" spans="1:2" x14ac:dyDescent="0.25">
      <c r="A78220" s="1">
        <v>159667465383726</v>
      </c>
      <c r="B78220">
        <v>15</v>
      </c>
    </row>
    <row r="78221" spans="1:2" x14ac:dyDescent="0.25">
      <c r="A78221" s="1">
        <v>103584364282943</v>
      </c>
      <c r="B78221">
        <v>15</v>
      </c>
    </row>
    <row r="78222" spans="1:2" x14ac:dyDescent="0.25">
      <c r="A78222" s="1">
        <v>128786904388880</v>
      </c>
      <c r="B78222">
        <v>15</v>
      </c>
    </row>
    <row r="78223" spans="1:2" x14ac:dyDescent="0.25">
      <c r="A78223" s="1">
        <v>653523479555207</v>
      </c>
      <c r="B78223">
        <v>15</v>
      </c>
    </row>
    <row r="78224" spans="1:2" x14ac:dyDescent="0.25">
      <c r="A78224" s="1">
        <v>943482349954395</v>
      </c>
      <c r="B78224">
        <v>15</v>
      </c>
    </row>
    <row r="78225" spans="1:2" x14ac:dyDescent="0.25">
      <c r="A78225" s="1">
        <v>998456829449248</v>
      </c>
      <c r="B78225">
        <v>15</v>
      </c>
    </row>
    <row r="78226" spans="1:2" x14ac:dyDescent="0.25">
      <c r="A78226" s="1">
        <v>741253086777523</v>
      </c>
      <c r="B78226">
        <v>15</v>
      </c>
    </row>
    <row r="78227" spans="1:2" x14ac:dyDescent="0.25">
      <c r="A78227" s="1">
        <v>523747015313073</v>
      </c>
      <c r="B78227">
        <v>15</v>
      </c>
    </row>
    <row r="78228" spans="1:2" x14ac:dyDescent="0.25">
      <c r="A78228" s="1">
        <v>991007975106234</v>
      </c>
      <c r="B78228">
        <v>15</v>
      </c>
    </row>
    <row r="78229" spans="1:2" x14ac:dyDescent="0.25">
      <c r="A78229" s="1">
        <v>267241086904951</v>
      </c>
      <c r="B78229">
        <v>15</v>
      </c>
    </row>
    <row r="78230" spans="1:2" x14ac:dyDescent="0.25">
      <c r="A78230" s="1">
        <v>680332394645474</v>
      </c>
      <c r="B78230">
        <v>15</v>
      </c>
    </row>
    <row r="78231" spans="1:2" x14ac:dyDescent="0.25">
      <c r="A78231" s="1">
        <v>263586095396803</v>
      </c>
      <c r="B78231">
        <v>15</v>
      </c>
    </row>
    <row r="78232" spans="1:2" x14ac:dyDescent="0.25">
      <c r="A78232" s="1">
        <v>235390651009819</v>
      </c>
      <c r="B78232">
        <v>15</v>
      </c>
    </row>
    <row r="78233" spans="1:2" x14ac:dyDescent="0.25">
      <c r="A78233" s="1">
        <v>725861064717757</v>
      </c>
      <c r="B78233">
        <v>15</v>
      </c>
    </row>
    <row r="78234" spans="1:2" x14ac:dyDescent="0.25">
      <c r="A78234" s="1">
        <v>258452046712061</v>
      </c>
      <c r="B78234">
        <v>15</v>
      </c>
    </row>
    <row r="78235" spans="1:2" x14ac:dyDescent="0.25">
      <c r="A78235" s="1">
        <v>751011585735166</v>
      </c>
      <c r="B78235">
        <v>15</v>
      </c>
    </row>
    <row r="78236" spans="1:2" x14ac:dyDescent="0.25">
      <c r="A78236" s="1">
        <v>150860676935754</v>
      </c>
      <c r="B78236">
        <v>15</v>
      </c>
    </row>
    <row r="78237" spans="1:2" x14ac:dyDescent="0.25">
      <c r="A78237" s="1">
        <v>974731007207730</v>
      </c>
      <c r="B78237">
        <v>15</v>
      </c>
    </row>
    <row r="78238" spans="1:2" x14ac:dyDescent="0.25">
      <c r="A78238" s="1">
        <v>506157763921681</v>
      </c>
      <c r="B78238">
        <v>15</v>
      </c>
    </row>
    <row r="78239" spans="1:2" x14ac:dyDescent="0.25">
      <c r="A78239" s="1">
        <v>707596114928606</v>
      </c>
      <c r="B78239">
        <v>15</v>
      </c>
    </row>
    <row r="78240" spans="1:2" x14ac:dyDescent="0.25">
      <c r="A78240" s="1">
        <v>811662751308170</v>
      </c>
      <c r="B78240">
        <v>15</v>
      </c>
    </row>
    <row r="78241" spans="1:2" x14ac:dyDescent="0.25">
      <c r="A78241" s="1">
        <v>248871010021664</v>
      </c>
      <c r="B78241">
        <v>15</v>
      </c>
    </row>
    <row r="78242" spans="1:2" x14ac:dyDescent="0.25">
      <c r="A78242" s="1">
        <v>521766281915261</v>
      </c>
      <c r="B78242">
        <v>15</v>
      </c>
    </row>
    <row r="78243" spans="1:2" x14ac:dyDescent="0.25">
      <c r="A78243" s="1">
        <v>573449590195739</v>
      </c>
      <c r="B78243">
        <v>15</v>
      </c>
    </row>
    <row r="78244" spans="1:2" x14ac:dyDescent="0.25">
      <c r="A78244" s="1">
        <v>472311637738708</v>
      </c>
      <c r="B78244">
        <v>15</v>
      </c>
    </row>
    <row r="78245" spans="1:2" x14ac:dyDescent="0.25">
      <c r="A78245" s="1">
        <v>789689485042799</v>
      </c>
      <c r="B78245">
        <v>15</v>
      </c>
    </row>
    <row r="78246" spans="1:2" x14ac:dyDescent="0.25">
      <c r="A78246" s="1">
        <v>835378613729102</v>
      </c>
      <c r="B78246">
        <v>15</v>
      </c>
    </row>
    <row r="78247" spans="1:2" x14ac:dyDescent="0.25">
      <c r="A78247" s="1">
        <v>292773403322145</v>
      </c>
      <c r="B78247">
        <v>15</v>
      </c>
    </row>
    <row r="78248" spans="1:2" x14ac:dyDescent="0.25">
      <c r="A78248" s="1">
        <v>730228599668575</v>
      </c>
      <c r="B78248">
        <v>15</v>
      </c>
    </row>
    <row r="78249" spans="1:2" x14ac:dyDescent="0.25">
      <c r="A78249" s="1">
        <v>899465810005425</v>
      </c>
      <c r="B78249">
        <v>15</v>
      </c>
    </row>
    <row r="78250" spans="1:2" x14ac:dyDescent="0.25">
      <c r="A78250" s="1">
        <v>620540880972356</v>
      </c>
      <c r="B78250">
        <v>15</v>
      </c>
    </row>
    <row r="78251" spans="1:2" x14ac:dyDescent="0.25">
      <c r="A78251" s="1">
        <v>716018339465061</v>
      </c>
      <c r="B78251">
        <v>15</v>
      </c>
    </row>
    <row r="78252" spans="1:2" x14ac:dyDescent="0.25">
      <c r="A78252" s="1">
        <v>842146518911557</v>
      </c>
      <c r="B78252">
        <v>15</v>
      </c>
    </row>
    <row r="78253" spans="1:2" x14ac:dyDescent="0.25">
      <c r="A78253" s="1">
        <v>909626938826384</v>
      </c>
      <c r="B78253">
        <v>15</v>
      </c>
    </row>
    <row r="78254" spans="1:2" x14ac:dyDescent="0.25">
      <c r="A78254" s="1">
        <v>539997456695814</v>
      </c>
      <c r="B78254">
        <v>15</v>
      </c>
    </row>
    <row r="78255" spans="1:2" x14ac:dyDescent="0.25">
      <c r="A78255" s="1">
        <v>288582678700092</v>
      </c>
      <c r="B78255">
        <v>15</v>
      </c>
    </row>
    <row r="78256" spans="1:2" x14ac:dyDescent="0.25">
      <c r="A78256" s="1">
        <v>370664293230529</v>
      </c>
      <c r="B78256">
        <v>15</v>
      </c>
    </row>
    <row r="78257" spans="1:2" x14ac:dyDescent="0.25">
      <c r="A78257" s="1">
        <v>265496960757186</v>
      </c>
      <c r="B78257">
        <v>15</v>
      </c>
    </row>
    <row r="78258" spans="1:2" x14ac:dyDescent="0.25">
      <c r="A78258" s="1">
        <v>365721091895616</v>
      </c>
      <c r="B78258">
        <v>15</v>
      </c>
    </row>
    <row r="78259" spans="1:2" x14ac:dyDescent="0.25">
      <c r="A78259" s="1">
        <v>721709842938348</v>
      </c>
      <c r="B78259">
        <v>15</v>
      </c>
    </row>
    <row r="78260" spans="1:2" x14ac:dyDescent="0.25">
      <c r="A78260" s="1">
        <v>313277374912711</v>
      </c>
      <c r="B78260">
        <v>15</v>
      </c>
    </row>
    <row r="78261" spans="1:2" x14ac:dyDescent="0.25">
      <c r="A78261" s="1">
        <v>532861394420462</v>
      </c>
      <c r="B78261">
        <v>15</v>
      </c>
    </row>
    <row r="78262" spans="1:2" x14ac:dyDescent="0.25">
      <c r="A78262" s="1">
        <v>118752721227005</v>
      </c>
      <c r="B78262">
        <v>15</v>
      </c>
    </row>
    <row r="78263" spans="1:2" x14ac:dyDescent="0.25">
      <c r="A78263" s="1">
        <v>777400166271002</v>
      </c>
      <c r="B78263">
        <v>15</v>
      </c>
    </row>
    <row r="78264" spans="1:2" x14ac:dyDescent="0.25">
      <c r="A78264" s="1">
        <v>733188482773070</v>
      </c>
      <c r="B78264">
        <v>15</v>
      </c>
    </row>
    <row r="78265" spans="1:2" x14ac:dyDescent="0.25">
      <c r="A78265" s="1">
        <v>477875905884316</v>
      </c>
      <c r="B78265">
        <v>15</v>
      </c>
    </row>
    <row r="78266" spans="1:2" x14ac:dyDescent="0.25">
      <c r="A78266" s="1">
        <v>718515897281939</v>
      </c>
      <c r="B78266">
        <v>15</v>
      </c>
    </row>
    <row r="78267" spans="1:2" x14ac:dyDescent="0.25">
      <c r="A78267" s="1">
        <v>230362372111467</v>
      </c>
      <c r="B78267">
        <v>15</v>
      </c>
    </row>
    <row r="78268" spans="1:2" x14ac:dyDescent="0.25">
      <c r="A78268" s="1">
        <v>448618886618018</v>
      </c>
      <c r="B78268">
        <v>15</v>
      </c>
    </row>
    <row r="78269" spans="1:2" x14ac:dyDescent="0.25">
      <c r="A78269" s="1">
        <v>870668935061958</v>
      </c>
      <c r="B78269">
        <v>15</v>
      </c>
    </row>
    <row r="78270" spans="1:2" x14ac:dyDescent="0.25">
      <c r="A78270" s="1">
        <v>230354188017038</v>
      </c>
      <c r="B78270">
        <v>15</v>
      </c>
    </row>
    <row r="78271" spans="1:2" x14ac:dyDescent="0.25">
      <c r="A78271" s="1">
        <v>652326271520950</v>
      </c>
      <c r="B78271">
        <v>15</v>
      </c>
    </row>
    <row r="78272" spans="1:2" x14ac:dyDescent="0.25">
      <c r="A78272" s="1">
        <v>334763063272702</v>
      </c>
      <c r="B78272">
        <v>15</v>
      </c>
    </row>
    <row r="78273" spans="1:2" x14ac:dyDescent="0.25">
      <c r="A78273" s="1">
        <v>965678332524649</v>
      </c>
      <c r="B78273">
        <v>15</v>
      </c>
    </row>
    <row r="78274" spans="1:2" x14ac:dyDescent="0.25">
      <c r="A78274" s="1">
        <v>727696816484975</v>
      </c>
      <c r="B78274">
        <v>15</v>
      </c>
    </row>
    <row r="78275" spans="1:2" x14ac:dyDescent="0.25">
      <c r="A78275" s="1">
        <v>415894525374589</v>
      </c>
      <c r="B78275">
        <v>15</v>
      </c>
    </row>
    <row r="78276" spans="1:2" x14ac:dyDescent="0.25">
      <c r="A78276" s="1">
        <v>864675790316819</v>
      </c>
      <c r="B78276">
        <v>15</v>
      </c>
    </row>
    <row r="78277" spans="1:2" x14ac:dyDescent="0.25">
      <c r="A78277" s="1">
        <v>874171516406186</v>
      </c>
      <c r="B78277">
        <v>15</v>
      </c>
    </row>
    <row r="78278" spans="1:2" x14ac:dyDescent="0.25">
      <c r="A78278" s="1">
        <v>349409318032146</v>
      </c>
      <c r="B78278">
        <v>15</v>
      </c>
    </row>
    <row r="78279" spans="1:2" x14ac:dyDescent="0.25">
      <c r="A78279" s="1">
        <v>410573457474377</v>
      </c>
      <c r="B78279">
        <v>15</v>
      </c>
    </row>
    <row r="78280" spans="1:2" x14ac:dyDescent="0.25">
      <c r="A78280" s="1">
        <v>620100209724922</v>
      </c>
      <c r="B78280">
        <v>15</v>
      </c>
    </row>
    <row r="78281" spans="1:2" x14ac:dyDescent="0.25">
      <c r="A78281" s="1">
        <v>333745923536402</v>
      </c>
      <c r="B78281">
        <v>15</v>
      </c>
    </row>
    <row r="78282" spans="1:2" x14ac:dyDescent="0.25">
      <c r="A78282" s="1">
        <v>925510708681452</v>
      </c>
      <c r="B78282">
        <v>15</v>
      </c>
    </row>
    <row r="78283" spans="1:2" x14ac:dyDescent="0.25">
      <c r="A78283" s="1">
        <v>225503571706344</v>
      </c>
      <c r="B78283">
        <v>15</v>
      </c>
    </row>
    <row r="78284" spans="1:2" x14ac:dyDescent="0.25">
      <c r="A78284" s="1">
        <v>381735389087671</v>
      </c>
      <c r="B78284">
        <v>15</v>
      </c>
    </row>
    <row r="78285" spans="1:2" x14ac:dyDescent="0.25">
      <c r="A78285" s="1">
        <v>335451416379015</v>
      </c>
      <c r="B78285">
        <v>15</v>
      </c>
    </row>
    <row r="78286" spans="1:2" x14ac:dyDescent="0.25">
      <c r="A78286" s="1">
        <v>360808234120097</v>
      </c>
      <c r="B78286">
        <v>15</v>
      </c>
    </row>
    <row r="78287" spans="1:2" x14ac:dyDescent="0.25">
      <c r="A78287" s="1">
        <v>570134416593093</v>
      </c>
      <c r="B78287">
        <v>15</v>
      </c>
    </row>
    <row r="78288" spans="1:2" x14ac:dyDescent="0.25">
      <c r="A78288" s="1">
        <v>361468493826349</v>
      </c>
      <c r="B78288">
        <v>15</v>
      </c>
    </row>
    <row r="78289" spans="1:2" x14ac:dyDescent="0.25">
      <c r="A78289" s="1">
        <v>109774926104189</v>
      </c>
      <c r="B78289">
        <v>15</v>
      </c>
    </row>
    <row r="78290" spans="1:2" x14ac:dyDescent="0.25">
      <c r="A78290" s="1">
        <v>602886489433526</v>
      </c>
      <c r="B78290">
        <v>15</v>
      </c>
    </row>
    <row r="78291" spans="1:2" x14ac:dyDescent="0.25">
      <c r="A78291" s="1">
        <v>194855433883831</v>
      </c>
      <c r="B78291">
        <v>15</v>
      </c>
    </row>
    <row r="78292" spans="1:2" x14ac:dyDescent="0.25">
      <c r="A78292" s="1">
        <v>942665469829498</v>
      </c>
      <c r="B78292">
        <v>15</v>
      </c>
    </row>
    <row r="78293" spans="1:2" x14ac:dyDescent="0.25">
      <c r="A78293" s="1">
        <v>566001142000424</v>
      </c>
      <c r="B78293">
        <v>15</v>
      </c>
    </row>
    <row r="78294" spans="1:2" x14ac:dyDescent="0.25">
      <c r="A78294" s="1">
        <v>583737832730153</v>
      </c>
      <c r="B78294">
        <v>15</v>
      </c>
    </row>
    <row r="78295" spans="1:2" x14ac:dyDescent="0.25">
      <c r="A78295" s="1">
        <v>820468219637331</v>
      </c>
      <c r="B78295">
        <v>15</v>
      </c>
    </row>
    <row r="78296" spans="1:2" x14ac:dyDescent="0.25">
      <c r="A78296" s="1">
        <v>595857296712538</v>
      </c>
      <c r="B78296">
        <v>15</v>
      </c>
    </row>
    <row r="78297" spans="1:2" x14ac:dyDescent="0.25">
      <c r="A78297" s="1">
        <v>254661708103088</v>
      </c>
      <c r="B78297">
        <v>15</v>
      </c>
    </row>
    <row r="78298" spans="1:2" x14ac:dyDescent="0.25">
      <c r="A78298" s="1">
        <v>102468177097621</v>
      </c>
      <c r="B78298">
        <v>15</v>
      </c>
    </row>
    <row r="78299" spans="1:2" x14ac:dyDescent="0.25">
      <c r="A78299" s="1">
        <v>868489751905667</v>
      </c>
      <c r="B78299">
        <v>15</v>
      </c>
    </row>
    <row r="78300" spans="1:2" x14ac:dyDescent="0.25">
      <c r="A78300" s="1">
        <v>722235849770771</v>
      </c>
      <c r="B78300">
        <v>15</v>
      </c>
    </row>
    <row r="78301" spans="1:2" x14ac:dyDescent="0.25">
      <c r="A78301" s="1">
        <v>427662725575449</v>
      </c>
      <c r="B78301">
        <v>15</v>
      </c>
    </row>
    <row r="78302" spans="1:2" x14ac:dyDescent="0.25">
      <c r="A78302" s="1">
        <v>608168166422416</v>
      </c>
      <c r="B78302">
        <v>15</v>
      </c>
    </row>
    <row r="78303" spans="1:2" x14ac:dyDescent="0.25">
      <c r="A78303" s="1">
        <v>366084442568150</v>
      </c>
      <c r="B78303">
        <v>15</v>
      </c>
    </row>
    <row r="78304" spans="1:2" x14ac:dyDescent="0.25">
      <c r="A78304" s="1">
        <v>993913301937914</v>
      </c>
      <c r="B78304">
        <v>15</v>
      </c>
    </row>
    <row r="78305" spans="1:2" x14ac:dyDescent="0.25">
      <c r="A78305" s="1">
        <v>541173246492336</v>
      </c>
      <c r="B78305">
        <v>15</v>
      </c>
    </row>
    <row r="78306" spans="1:2" x14ac:dyDescent="0.25">
      <c r="A78306" s="1">
        <v>510586720968637</v>
      </c>
      <c r="B78306">
        <v>15</v>
      </c>
    </row>
    <row r="78307" spans="1:2" x14ac:dyDescent="0.25">
      <c r="A78307" s="1">
        <v>589687705922718</v>
      </c>
      <c r="B78307">
        <v>15</v>
      </c>
    </row>
    <row r="78308" spans="1:2" x14ac:dyDescent="0.25">
      <c r="A78308" s="1">
        <v>443014137931946</v>
      </c>
      <c r="B78308">
        <v>15</v>
      </c>
    </row>
    <row r="78309" spans="1:2" x14ac:dyDescent="0.25">
      <c r="A78309" s="1">
        <v>795542941120948</v>
      </c>
      <c r="B78309">
        <v>15</v>
      </c>
    </row>
    <row r="78310" spans="1:2" x14ac:dyDescent="0.25">
      <c r="A78310" s="1">
        <v>420454882185493</v>
      </c>
      <c r="B78310">
        <v>15</v>
      </c>
    </row>
    <row r="78311" spans="1:2" x14ac:dyDescent="0.25">
      <c r="A78311" s="1">
        <v>939332627305990</v>
      </c>
      <c r="B78311">
        <v>15</v>
      </c>
    </row>
    <row r="78312" spans="1:2" x14ac:dyDescent="0.25">
      <c r="A78312" s="1">
        <v>296725288561252</v>
      </c>
      <c r="B78312">
        <v>15</v>
      </c>
    </row>
    <row r="78313" spans="1:2" x14ac:dyDescent="0.25">
      <c r="A78313" s="1">
        <v>517990551894797</v>
      </c>
      <c r="B78313">
        <v>15</v>
      </c>
    </row>
    <row r="78314" spans="1:2" x14ac:dyDescent="0.25">
      <c r="A78314" s="1">
        <v>399044027365379</v>
      </c>
      <c r="B78314">
        <v>15</v>
      </c>
    </row>
    <row r="78315" spans="1:2" x14ac:dyDescent="0.25">
      <c r="A78315" s="1">
        <v>345424127049820</v>
      </c>
      <c r="B78315">
        <v>15</v>
      </c>
    </row>
    <row r="78316" spans="1:2" x14ac:dyDescent="0.25">
      <c r="A78316" s="1">
        <v>781730129856885</v>
      </c>
      <c r="B78316">
        <v>15</v>
      </c>
    </row>
    <row r="78317" spans="1:2" x14ac:dyDescent="0.25">
      <c r="A78317" s="1">
        <v>260830696952765</v>
      </c>
      <c r="B78317">
        <v>15</v>
      </c>
    </row>
    <row r="78318" spans="1:2" x14ac:dyDescent="0.25">
      <c r="A78318" s="1">
        <v>369825527839613</v>
      </c>
      <c r="B78318">
        <v>15</v>
      </c>
    </row>
    <row r="78319" spans="1:2" x14ac:dyDescent="0.25">
      <c r="A78319" s="1">
        <v>962755444047690</v>
      </c>
      <c r="B78319">
        <v>15</v>
      </c>
    </row>
    <row r="78320" spans="1:2" x14ac:dyDescent="0.25">
      <c r="A78320" s="1">
        <v>288754213324676</v>
      </c>
      <c r="B78320">
        <v>15</v>
      </c>
    </row>
    <row r="78321" spans="1:2" x14ac:dyDescent="0.25">
      <c r="A78321" s="1">
        <v>886084448981381</v>
      </c>
      <c r="B78321">
        <v>15</v>
      </c>
    </row>
    <row r="78322" spans="1:2" x14ac:dyDescent="0.25">
      <c r="A78322" s="1">
        <v>808980800792608</v>
      </c>
      <c r="B78322">
        <v>15</v>
      </c>
    </row>
    <row r="78323" spans="1:2" x14ac:dyDescent="0.25">
      <c r="A78323" s="1">
        <v>524472935134531</v>
      </c>
      <c r="B78323">
        <v>15</v>
      </c>
    </row>
    <row r="78324" spans="1:2" x14ac:dyDescent="0.25">
      <c r="A78324" s="1">
        <v>135865898610294</v>
      </c>
      <c r="B78324">
        <v>15</v>
      </c>
    </row>
    <row r="78325" spans="1:2" x14ac:dyDescent="0.25">
      <c r="A78325" s="1">
        <v>609841672347258</v>
      </c>
      <c r="B78325">
        <v>15</v>
      </c>
    </row>
    <row r="78326" spans="1:2" x14ac:dyDescent="0.25">
      <c r="A78326" s="1">
        <v>546246968119812</v>
      </c>
      <c r="B78326">
        <v>15</v>
      </c>
    </row>
    <row r="78327" spans="1:2" x14ac:dyDescent="0.25">
      <c r="A78327" s="1">
        <v>746674797178887</v>
      </c>
      <c r="B78327">
        <v>15</v>
      </c>
    </row>
    <row r="78328" spans="1:2" x14ac:dyDescent="0.25">
      <c r="A78328" s="1">
        <v>408508970926945</v>
      </c>
      <c r="B78328">
        <v>15</v>
      </c>
    </row>
    <row r="78329" spans="1:2" x14ac:dyDescent="0.25">
      <c r="A78329" s="1">
        <v>531596838307574</v>
      </c>
      <c r="B78329">
        <v>15</v>
      </c>
    </row>
    <row r="78330" spans="1:2" x14ac:dyDescent="0.25">
      <c r="A78330" s="1">
        <v>159601353222672</v>
      </c>
      <c r="B78330">
        <v>15</v>
      </c>
    </row>
    <row r="78331" spans="1:2" x14ac:dyDescent="0.25">
      <c r="A78331" s="1">
        <v>923386306876745</v>
      </c>
      <c r="B78331">
        <v>15</v>
      </c>
    </row>
    <row r="78332" spans="1:2" x14ac:dyDescent="0.25">
      <c r="A78332" s="1">
        <v>362536624265617</v>
      </c>
      <c r="B78332">
        <v>15</v>
      </c>
    </row>
    <row r="78333" spans="1:2" x14ac:dyDescent="0.25">
      <c r="A78333" s="1">
        <v>790459863462169</v>
      </c>
      <c r="B78333">
        <v>15</v>
      </c>
    </row>
    <row r="78334" spans="1:2" x14ac:dyDescent="0.25">
      <c r="A78334" s="1">
        <v>584354270961950</v>
      </c>
      <c r="B78334">
        <v>15</v>
      </c>
    </row>
    <row r="78335" spans="1:2" x14ac:dyDescent="0.25">
      <c r="A78335" s="1">
        <v>227055229858641</v>
      </c>
      <c r="B78335">
        <v>15</v>
      </c>
    </row>
    <row r="78336" spans="1:2" x14ac:dyDescent="0.25">
      <c r="A78336" s="1">
        <v>259874086662127</v>
      </c>
      <c r="B78336">
        <v>15</v>
      </c>
    </row>
    <row r="78337" spans="1:2" x14ac:dyDescent="0.25">
      <c r="A78337" s="1">
        <v>603464290412924</v>
      </c>
      <c r="B78337">
        <v>15</v>
      </c>
    </row>
    <row r="78338" spans="1:2" x14ac:dyDescent="0.25">
      <c r="A78338" s="1">
        <v>776233550313931</v>
      </c>
      <c r="B78338">
        <v>15</v>
      </c>
    </row>
    <row r="78339" spans="1:2" x14ac:dyDescent="0.25">
      <c r="A78339" s="1">
        <v>878160266972013</v>
      </c>
      <c r="B78339">
        <v>15</v>
      </c>
    </row>
    <row r="78340" spans="1:2" x14ac:dyDescent="0.25">
      <c r="A78340" s="1">
        <v>710717361306410</v>
      </c>
      <c r="B78340">
        <v>15</v>
      </c>
    </row>
    <row r="78341" spans="1:2" x14ac:dyDescent="0.25">
      <c r="A78341" s="1">
        <v>199916151793201</v>
      </c>
      <c r="B78341">
        <v>15</v>
      </c>
    </row>
    <row r="78342" spans="1:2" x14ac:dyDescent="0.25">
      <c r="A78342" s="1">
        <v>221555225305581</v>
      </c>
      <c r="B78342">
        <v>15</v>
      </c>
    </row>
    <row r="78343" spans="1:2" x14ac:dyDescent="0.25">
      <c r="A78343" s="1">
        <v>683548347883136</v>
      </c>
      <c r="B78343">
        <v>15</v>
      </c>
    </row>
    <row r="78344" spans="1:2" x14ac:dyDescent="0.25">
      <c r="A78344" s="1">
        <v>140647582671939</v>
      </c>
      <c r="B78344">
        <v>15</v>
      </c>
    </row>
    <row r="78345" spans="1:2" x14ac:dyDescent="0.25">
      <c r="A78345" s="1">
        <v>884811824050468</v>
      </c>
      <c r="B78345">
        <v>15</v>
      </c>
    </row>
    <row r="78346" spans="1:2" x14ac:dyDescent="0.25">
      <c r="A78346" s="1">
        <v>238803963626734</v>
      </c>
      <c r="B78346">
        <v>15</v>
      </c>
    </row>
    <row r="78347" spans="1:2" x14ac:dyDescent="0.25">
      <c r="A78347" s="1">
        <v>236131957183619</v>
      </c>
      <c r="B78347">
        <v>15</v>
      </c>
    </row>
    <row r="78348" spans="1:2" x14ac:dyDescent="0.25">
      <c r="A78348" s="1">
        <v>309595804982497</v>
      </c>
      <c r="B78348">
        <v>15</v>
      </c>
    </row>
    <row r="78349" spans="1:2" x14ac:dyDescent="0.25">
      <c r="A78349" s="1">
        <v>613085542982269</v>
      </c>
      <c r="B78349">
        <v>15</v>
      </c>
    </row>
    <row r="78350" spans="1:2" x14ac:dyDescent="0.25">
      <c r="A78350" s="1">
        <v>931268873266233</v>
      </c>
      <c r="B78350">
        <v>15</v>
      </c>
    </row>
    <row r="78351" spans="1:2" x14ac:dyDescent="0.25">
      <c r="A78351" s="1">
        <v>957614907907675</v>
      </c>
      <c r="B78351">
        <v>15</v>
      </c>
    </row>
    <row r="78352" spans="1:2" x14ac:dyDescent="0.25">
      <c r="A78352" s="1">
        <v>778041937233743</v>
      </c>
      <c r="B78352">
        <v>15</v>
      </c>
    </row>
    <row r="78353" spans="1:2" x14ac:dyDescent="0.25">
      <c r="A78353" s="1">
        <v>659371171694175</v>
      </c>
      <c r="B78353">
        <v>15</v>
      </c>
    </row>
    <row r="78354" spans="1:2" x14ac:dyDescent="0.25">
      <c r="A78354" s="1">
        <v>723387036296271</v>
      </c>
      <c r="B78354">
        <v>15</v>
      </c>
    </row>
    <row r="78355" spans="1:2" x14ac:dyDescent="0.25">
      <c r="A78355" s="1">
        <v>498285808273661</v>
      </c>
      <c r="B78355">
        <v>15</v>
      </c>
    </row>
    <row r="78356" spans="1:2" x14ac:dyDescent="0.25">
      <c r="A78356" s="1">
        <v>934751785884549</v>
      </c>
      <c r="B78356">
        <v>15</v>
      </c>
    </row>
    <row r="78357" spans="1:2" x14ac:dyDescent="0.25">
      <c r="A78357" s="1">
        <v>421434503040167</v>
      </c>
      <c r="B78357">
        <v>15</v>
      </c>
    </row>
    <row r="78358" spans="1:2" x14ac:dyDescent="0.25">
      <c r="A78358" s="1">
        <v>480369547407112</v>
      </c>
      <c r="B78358">
        <v>15</v>
      </c>
    </row>
    <row r="78359" spans="1:2" x14ac:dyDescent="0.25">
      <c r="A78359" s="1">
        <v>273220343395608</v>
      </c>
      <c r="B78359">
        <v>15</v>
      </c>
    </row>
    <row r="78360" spans="1:2" x14ac:dyDescent="0.25">
      <c r="A78360" s="1">
        <v>470924652069644</v>
      </c>
      <c r="B78360">
        <v>15</v>
      </c>
    </row>
    <row r="78361" spans="1:2" x14ac:dyDescent="0.25">
      <c r="A78361" s="1">
        <v>443984025220761</v>
      </c>
      <c r="B78361">
        <v>15</v>
      </c>
    </row>
    <row r="78362" spans="1:2" x14ac:dyDescent="0.25">
      <c r="A78362" s="1">
        <v>728872274271975</v>
      </c>
      <c r="B78362">
        <v>15</v>
      </c>
    </row>
    <row r="78363" spans="1:2" x14ac:dyDescent="0.25">
      <c r="A78363" s="1">
        <v>269621610009786</v>
      </c>
      <c r="B78363">
        <v>15</v>
      </c>
    </row>
    <row r="78364" spans="1:2" x14ac:dyDescent="0.25">
      <c r="A78364" s="1">
        <v>281753453636289</v>
      </c>
      <c r="B78364">
        <v>15</v>
      </c>
    </row>
    <row r="78365" spans="1:2" x14ac:dyDescent="0.25">
      <c r="A78365" s="1">
        <v>610721562375336</v>
      </c>
      <c r="B78365">
        <v>15</v>
      </c>
    </row>
    <row r="78366" spans="1:2" x14ac:dyDescent="0.25">
      <c r="A78366" s="1">
        <v>446425235278013</v>
      </c>
      <c r="B78366">
        <v>15</v>
      </c>
    </row>
    <row r="78367" spans="1:2" x14ac:dyDescent="0.25">
      <c r="A78367" s="1">
        <v>660469499978162</v>
      </c>
      <c r="B78367">
        <v>15</v>
      </c>
    </row>
    <row r="78368" spans="1:2" x14ac:dyDescent="0.25">
      <c r="A78368" s="1">
        <v>959770075835305</v>
      </c>
      <c r="B78368">
        <v>15</v>
      </c>
    </row>
    <row r="78369" spans="1:2" x14ac:dyDescent="0.25">
      <c r="A78369" s="1">
        <v>308959016492546</v>
      </c>
      <c r="B78369">
        <v>15</v>
      </c>
    </row>
    <row r="78370" spans="1:2" x14ac:dyDescent="0.25">
      <c r="A78370" s="1">
        <v>716028883012506</v>
      </c>
      <c r="B78370">
        <v>15</v>
      </c>
    </row>
    <row r="78371" spans="1:2" x14ac:dyDescent="0.25">
      <c r="A78371" s="1">
        <v>694015902096430</v>
      </c>
      <c r="B78371">
        <v>15</v>
      </c>
    </row>
    <row r="78372" spans="1:2" x14ac:dyDescent="0.25">
      <c r="A78372" s="1">
        <v>450477469322218</v>
      </c>
      <c r="B78372">
        <v>15</v>
      </c>
    </row>
    <row r="78373" spans="1:2" x14ac:dyDescent="0.25">
      <c r="A78373" s="1">
        <v>746302496289778</v>
      </c>
      <c r="B78373">
        <v>15</v>
      </c>
    </row>
    <row r="78374" spans="1:2" x14ac:dyDescent="0.25">
      <c r="A78374" s="1">
        <v>894457928385187</v>
      </c>
      <c r="B78374">
        <v>15</v>
      </c>
    </row>
    <row r="78375" spans="1:2" x14ac:dyDescent="0.25">
      <c r="A78375" s="1">
        <v>341637228374613</v>
      </c>
      <c r="B78375">
        <v>15</v>
      </c>
    </row>
    <row r="78376" spans="1:2" x14ac:dyDescent="0.25">
      <c r="A78376" s="1">
        <v>187722497035945</v>
      </c>
      <c r="B78376">
        <v>15</v>
      </c>
    </row>
    <row r="78377" spans="1:2" x14ac:dyDescent="0.25">
      <c r="A78377" s="1">
        <v>639550317520630</v>
      </c>
      <c r="B78377">
        <v>15</v>
      </c>
    </row>
    <row r="78378" spans="1:2" x14ac:dyDescent="0.25">
      <c r="A78378" s="1">
        <v>729680097717360</v>
      </c>
      <c r="B78378">
        <v>15</v>
      </c>
    </row>
    <row r="78379" spans="1:2" x14ac:dyDescent="0.25">
      <c r="A78379" s="1">
        <v>321399950666838</v>
      </c>
      <c r="B78379">
        <v>15</v>
      </c>
    </row>
    <row r="78380" spans="1:2" x14ac:dyDescent="0.25">
      <c r="A78380" s="1">
        <v>190030945085874</v>
      </c>
      <c r="B78380">
        <v>15</v>
      </c>
    </row>
    <row r="78381" spans="1:2" x14ac:dyDescent="0.25">
      <c r="A78381" s="1">
        <v>968149961384672</v>
      </c>
      <c r="B78381">
        <v>15</v>
      </c>
    </row>
    <row r="78382" spans="1:2" x14ac:dyDescent="0.25">
      <c r="A78382" s="1">
        <v>707575138936324</v>
      </c>
      <c r="B78382">
        <v>15</v>
      </c>
    </row>
    <row r="78383" spans="1:2" x14ac:dyDescent="0.25">
      <c r="A78383" s="1">
        <v>755320991319016</v>
      </c>
      <c r="B78383">
        <v>15</v>
      </c>
    </row>
    <row r="78384" spans="1:2" x14ac:dyDescent="0.25">
      <c r="A78384" s="1">
        <v>406182635522449</v>
      </c>
      <c r="B78384">
        <v>15</v>
      </c>
    </row>
    <row r="78385" spans="1:2" x14ac:dyDescent="0.25">
      <c r="A78385" s="1">
        <v>368789255190499</v>
      </c>
      <c r="B78385">
        <v>15</v>
      </c>
    </row>
    <row r="78386" spans="1:2" x14ac:dyDescent="0.25">
      <c r="A78386" s="1">
        <v>859411920422698</v>
      </c>
      <c r="B78386">
        <v>15</v>
      </c>
    </row>
    <row r="78387" spans="1:2" x14ac:dyDescent="0.25">
      <c r="A78387" s="1">
        <v>913499577855641</v>
      </c>
      <c r="B78387">
        <v>15</v>
      </c>
    </row>
    <row r="78388" spans="1:2" x14ac:dyDescent="0.25">
      <c r="A78388" s="1">
        <v>929442782508801</v>
      </c>
      <c r="B78388">
        <v>15</v>
      </c>
    </row>
    <row r="78389" spans="1:2" x14ac:dyDescent="0.25">
      <c r="A78389" s="1">
        <v>411746737061727</v>
      </c>
      <c r="B78389">
        <v>15</v>
      </c>
    </row>
    <row r="78390" spans="1:2" x14ac:dyDescent="0.25">
      <c r="A78390" s="1">
        <v>440271866226539</v>
      </c>
      <c r="B78390">
        <v>15</v>
      </c>
    </row>
    <row r="78391" spans="1:2" x14ac:dyDescent="0.25">
      <c r="A78391" s="1">
        <v>761433679972146</v>
      </c>
      <c r="B78391">
        <v>15</v>
      </c>
    </row>
    <row r="78392" spans="1:2" x14ac:dyDescent="0.25">
      <c r="A78392" s="1">
        <v>360645463256963</v>
      </c>
      <c r="B78392">
        <v>15</v>
      </c>
    </row>
    <row r="78393" spans="1:2" x14ac:dyDescent="0.25">
      <c r="A78393" s="1">
        <v>895175734311565</v>
      </c>
      <c r="B78393">
        <v>15</v>
      </c>
    </row>
    <row r="78394" spans="1:2" x14ac:dyDescent="0.25">
      <c r="A78394" s="1">
        <v>806230357609320</v>
      </c>
      <c r="B78394">
        <v>15</v>
      </c>
    </row>
    <row r="78395" spans="1:2" x14ac:dyDescent="0.25">
      <c r="A78395" s="1">
        <v>604563204408831</v>
      </c>
      <c r="B78395">
        <v>15</v>
      </c>
    </row>
    <row r="78396" spans="1:2" x14ac:dyDescent="0.25">
      <c r="A78396" s="1">
        <v>269663162234652</v>
      </c>
      <c r="B78396">
        <v>15</v>
      </c>
    </row>
    <row r="78397" spans="1:2" x14ac:dyDescent="0.25">
      <c r="A78397" s="1">
        <v>276171559991090</v>
      </c>
      <c r="B78397">
        <v>15</v>
      </c>
    </row>
    <row r="78398" spans="1:2" x14ac:dyDescent="0.25">
      <c r="A78398" s="1">
        <v>370694388130595</v>
      </c>
      <c r="B78398">
        <v>15</v>
      </c>
    </row>
    <row r="78399" spans="1:2" x14ac:dyDescent="0.25">
      <c r="A78399" s="1">
        <v>846606084539909</v>
      </c>
      <c r="B78399">
        <v>15</v>
      </c>
    </row>
    <row r="78400" spans="1:2" x14ac:dyDescent="0.25">
      <c r="A78400" s="1">
        <v>680282459776830</v>
      </c>
      <c r="B78400">
        <v>15</v>
      </c>
    </row>
    <row r="78401" spans="1:2" x14ac:dyDescent="0.25">
      <c r="A78401" s="1">
        <v>385923783021476</v>
      </c>
      <c r="B78401">
        <v>15</v>
      </c>
    </row>
    <row r="78402" spans="1:2" x14ac:dyDescent="0.25">
      <c r="A78402" s="1">
        <v>310133970493490</v>
      </c>
      <c r="B78402">
        <v>15</v>
      </c>
    </row>
    <row r="78403" spans="1:2" x14ac:dyDescent="0.25">
      <c r="A78403" s="1">
        <v>988050212940826</v>
      </c>
      <c r="B78403">
        <v>15</v>
      </c>
    </row>
    <row r="78404" spans="1:2" x14ac:dyDescent="0.25">
      <c r="A78404" s="1">
        <v>802931030899101</v>
      </c>
      <c r="B78404">
        <v>15</v>
      </c>
    </row>
    <row r="78405" spans="1:2" x14ac:dyDescent="0.25">
      <c r="A78405" s="1">
        <v>975438612634200</v>
      </c>
      <c r="B78405">
        <v>15</v>
      </c>
    </row>
    <row r="78406" spans="1:2" x14ac:dyDescent="0.25">
      <c r="A78406" s="1">
        <v>740263280286106</v>
      </c>
      <c r="B78406">
        <v>15</v>
      </c>
    </row>
    <row r="78407" spans="1:2" x14ac:dyDescent="0.25">
      <c r="A78407" s="1">
        <v>841089640299322</v>
      </c>
      <c r="B78407">
        <v>15</v>
      </c>
    </row>
    <row r="78408" spans="1:2" x14ac:dyDescent="0.25">
      <c r="A78408" s="1">
        <v>629445141700276</v>
      </c>
      <c r="B78408">
        <v>15</v>
      </c>
    </row>
    <row r="78409" spans="1:2" x14ac:dyDescent="0.25">
      <c r="A78409" s="1">
        <v>644906383518413</v>
      </c>
      <c r="B78409">
        <v>15</v>
      </c>
    </row>
    <row r="78410" spans="1:2" x14ac:dyDescent="0.25">
      <c r="A78410" s="1">
        <v>782042590258746</v>
      </c>
      <c r="B78410">
        <v>15</v>
      </c>
    </row>
    <row r="78411" spans="1:2" x14ac:dyDescent="0.25">
      <c r="A78411" s="1">
        <v>968425140466245</v>
      </c>
      <c r="B78411">
        <v>15</v>
      </c>
    </row>
    <row r="78412" spans="1:2" x14ac:dyDescent="0.25">
      <c r="A78412" s="1">
        <v>256749730566555</v>
      </c>
      <c r="B78412">
        <v>15</v>
      </c>
    </row>
    <row r="78413" spans="1:2" x14ac:dyDescent="0.25">
      <c r="A78413" s="1">
        <v>994262272213961</v>
      </c>
      <c r="B78413">
        <v>15</v>
      </c>
    </row>
    <row r="78414" spans="1:2" x14ac:dyDescent="0.25">
      <c r="A78414" s="1">
        <v>385307048944257</v>
      </c>
      <c r="B78414">
        <v>15</v>
      </c>
    </row>
    <row r="78415" spans="1:2" x14ac:dyDescent="0.25">
      <c r="A78415" s="1">
        <v>340201135879351</v>
      </c>
      <c r="B78415">
        <v>15</v>
      </c>
    </row>
    <row r="78416" spans="1:2" x14ac:dyDescent="0.25">
      <c r="A78416" s="1">
        <v>671123723847594</v>
      </c>
      <c r="B78416">
        <v>15</v>
      </c>
    </row>
    <row r="78417" spans="1:2" x14ac:dyDescent="0.25">
      <c r="A78417" s="1">
        <v>561400938225102</v>
      </c>
      <c r="B78417">
        <v>15</v>
      </c>
    </row>
    <row r="78418" spans="1:2" x14ac:dyDescent="0.25">
      <c r="A78418" s="1">
        <v>752193413022753</v>
      </c>
      <c r="B78418">
        <v>15</v>
      </c>
    </row>
    <row r="78419" spans="1:2" x14ac:dyDescent="0.25">
      <c r="A78419" s="1">
        <v>557242307818301</v>
      </c>
      <c r="B78419">
        <v>15</v>
      </c>
    </row>
    <row r="78420" spans="1:2" x14ac:dyDescent="0.25">
      <c r="A78420" s="1">
        <v>771414521619036</v>
      </c>
      <c r="B78420">
        <v>15</v>
      </c>
    </row>
    <row r="78421" spans="1:2" x14ac:dyDescent="0.25">
      <c r="A78421" s="1">
        <v>228087049052700</v>
      </c>
      <c r="B78421">
        <v>15</v>
      </c>
    </row>
    <row r="78422" spans="1:2" x14ac:dyDescent="0.25">
      <c r="A78422" s="1">
        <v>755429270982300</v>
      </c>
      <c r="B78422">
        <v>15</v>
      </c>
    </row>
    <row r="78423" spans="1:2" x14ac:dyDescent="0.25">
      <c r="A78423" s="1">
        <v>801748137455075</v>
      </c>
      <c r="B78423">
        <v>15</v>
      </c>
    </row>
    <row r="78424" spans="1:2" x14ac:dyDescent="0.25">
      <c r="A78424" s="1">
        <v>135227440864497</v>
      </c>
      <c r="B78424">
        <v>15</v>
      </c>
    </row>
    <row r="78425" spans="1:2" x14ac:dyDescent="0.25">
      <c r="A78425" s="1">
        <v>906187568358793</v>
      </c>
      <c r="B78425">
        <v>15</v>
      </c>
    </row>
    <row r="78426" spans="1:2" x14ac:dyDescent="0.25">
      <c r="A78426" s="1">
        <v>352213369915579</v>
      </c>
      <c r="B78426">
        <v>15</v>
      </c>
    </row>
    <row r="78427" spans="1:2" x14ac:dyDescent="0.25">
      <c r="A78427" s="1">
        <v>623427115198061</v>
      </c>
      <c r="B78427">
        <v>15</v>
      </c>
    </row>
    <row r="78428" spans="1:2" x14ac:dyDescent="0.25">
      <c r="A78428" s="1">
        <v>533085359982342</v>
      </c>
      <c r="B78428">
        <v>15</v>
      </c>
    </row>
    <row r="78429" spans="1:2" x14ac:dyDescent="0.25">
      <c r="A78429" s="1">
        <v>662718731952845</v>
      </c>
      <c r="B78429">
        <v>15</v>
      </c>
    </row>
    <row r="78430" spans="1:2" x14ac:dyDescent="0.25">
      <c r="A78430" s="1">
        <v>734976220431033</v>
      </c>
      <c r="B78430">
        <v>15</v>
      </c>
    </row>
    <row r="78431" spans="1:2" x14ac:dyDescent="0.25">
      <c r="A78431" s="1">
        <v>808964681732224</v>
      </c>
      <c r="B78431">
        <v>15</v>
      </c>
    </row>
    <row r="78432" spans="1:2" x14ac:dyDescent="0.25">
      <c r="A78432" s="1">
        <v>576196280459855</v>
      </c>
      <c r="B78432">
        <v>15</v>
      </c>
    </row>
    <row r="78433" spans="1:2" x14ac:dyDescent="0.25">
      <c r="A78433" s="1">
        <v>372635383000296</v>
      </c>
      <c r="B78433">
        <v>15</v>
      </c>
    </row>
    <row r="78434" spans="1:2" x14ac:dyDescent="0.25">
      <c r="A78434" s="1">
        <v>836208824823339</v>
      </c>
      <c r="B78434">
        <v>15</v>
      </c>
    </row>
    <row r="78435" spans="1:2" x14ac:dyDescent="0.25">
      <c r="A78435" s="1">
        <v>453133057607908</v>
      </c>
      <c r="B78435">
        <v>15</v>
      </c>
    </row>
    <row r="78436" spans="1:2" x14ac:dyDescent="0.25">
      <c r="A78436" s="1">
        <v>828999537178313</v>
      </c>
      <c r="B78436">
        <v>15</v>
      </c>
    </row>
    <row r="78437" spans="1:2" x14ac:dyDescent="0.25">
      <c r="A78437" s="1">
        <v>550001910610114</v>
      </c>
      <c r="B78437">
        <v>15</v>
      </c>
    </row>
    <row r="78438" spans="1:2" x14ac:dyDescent="0.25">
      <c r="A78438" s="1">
        <v>895526492561860</v>
      </c>
      <c r="B78438">
        <v>15</v>
      </c>
    </row>
    <row r="78439" spans="1:2" x14ac:dyDescent="0.25">
      <c r="A78439" s="1">
        <v>482133409377513</v>
      </c>
      <c r="B78439">
        <v>15</v>
      </c>
    </row>
    <row r="78440" spans="1:2" x14ac:dyDescent="0.25">
      <c r="A78440" s="1">
        <v>925454181847250</v>
      </c>
      <c r="B78440">
        <v>15</v>
      </c>
    </row>
    <row r="78441" spans="1:2" x14ac:dyDescent="0.25">
      <c r="A78441" s="1">
        <v>907304736444455</v>
      </c>
      <c r="B78441">
        <v>15</v>
      </c>
    </row>
    <row r="78442" spans="1:2" x14ac:dyDescent="0.25">
      <c r="A78442" s="1">
        <v>598505578846794</v>
      </c>
      <c r="B78442">
        <v>15</v>
      </c>
    </row>
    <row r="78443" spans="1:2" x14ac:dyDescent="0.25">
      <c r="A78443" s="1">
        <v>923974930915290</v>
      </c>
      <c r="B78443">
        <v>15</v>
      </c>
    </row>
    <row r="78444" spans="1:2" x14ac:dyDescent="0.25">
      <c r="A78444" s="1">
        <v>137819349702118</v>
      </c>
      <c r="B78444">
        <v>15</v>
      </c>
    </row>
    <row r="78445" spans="1:2" x14ac:dyDescent="0.25">
      <c r="A78445" s="1">
        <v>217054547101836</v>
      </c>
      <c r="B78445">
        <v>15</v>
      </c>
    </row>
    <row r="78446" spans="1:2" x14ac:dyDescent="0.25">
      <c r="A78446" s="1">
        <v>350504867613659</v>
      </c>
      <c r="B78446">
        <v>15</v>
      </c>
    </row>
    <row r="78447" spans="1:2" x14ac:dyDescent="0.25">
      <c r="A78447" s="1">
        <v>536627215861181</v>
      </c>
      <c r="B78447">
        <v>15</v>
      </c>
    </row>
    <row r="78448" spans="1:2" x14ac:dyDescent="0.25">
      <c r="A78448" s="1">
        <v>706395328895295</v>
      </c>
      <c r="B78448">
        <v>15</v>
      </c>
    </row>
    <row r="78449" spans="1:2" x14ac:dyDescent="0.25">
      <c r="A78449" s="1">
        <v>846675317481004</v>
      </c>
      <c r="B78449">
        <v>15</v>
      </c>
    </row>
    <row r="78450" spans="1:2" x14ac:dyDescent="0.25">
      <c r="A78450" s="1">
        <v>813088587295331</v>
      </c>
      <c r="B78450">
        <v>15</v>
      </c>
    </row>
    <row r="78451" spans="1:2" x14ac:dyDescent="0.25">
      <c r="A78451" s="1">
        <v>413291758279430</v>
      </c>
      <c r="B78451">
        <v>15</v>
      </c>
    </row>
    <row r="78452" spans="1:2" x14ac:dyDescent="0.25">
      <c r="A78452" s="1">
        <v>211186880435075</v>
      </c>
      <c r="B78452">
        <v>15</v>
      </c>
    </row>
    <row r="78453" spans="1:2" x14ac:dyDescent="0.25">
      <c r="A78453" s="1">
        <v>119323920592637</v>
      </c>
      <c r="B78453">
        <v>15</v>
      </c>
    </row>
    <row r="78454" spans="1:2" x14ac:dyDescent="0.25">
      <c r="A78454" s="1">
        <v>186503064959403</v>
      </c>
      <c r="B78454">
        <v>15</v>
      </c>
    </row>
    <row r="78455" spans="1:2" x14ac:dyDescent="0.25">
      <c r="A78455" s="1">
        <v>765521186833856</v>
      </c>
      <c r="B78455">
        <v>15</v>
      </c>
    </row>
    <row r="78456" spans="1:2" x14ac:dyDescent="0.25">
      <c r="A78456" s="1">
        <v>131802316955229</v>
      </c>
      <c r="B78456">
        <v>15</v>
      </c>
    </row>
    <row r="78457" spans="1:2" x14ac:dyDescent="0.25">
      <c r="A78457" s="1">
        <v>189094721987774</v>
      </c>
      <c r="B78457">
        <v>15</v>
      </c>
    </row>
    <row r="78458" spans="1:2" x14ac:dyDescent="0.25">
      <c r="A78458" s="1">
        <v>441159612192828</v>
      </c>
      <c r="B78458">
        <v>15</v>
      </c>
    </row>
    <row r="78459" spans="1:2" x14ac:dyDescent="0.25">
      <c r="A78459" s="1">
        <v>139601159759796</v>
      </c>
      <c r="B78459">
        <v>15</v>
      </c>
    </row>
    <row r="78460" spans="1:2" x14ac:dyDescent="0.25">
      <c r="A78460" s="1">
        <v>504851120142226</v>
      </c>
      <c r="B78460">
        <v>15</v>
      </c>
    </row>
    <row r="78461" spans="1:2" x14ac:dyDescent="0.25">
      <c r="A78461" s="1">
        <v>260519882332252</v>
      </c>
      <c r="B78461">
        <v>15</v>
      </c>
    </row>
    <row r="78462" spans="1:2" x14ac:dyDescent="0.25">
      <c r="A78462" s="1">
        <v>175062386231232</v>
      </c>
      <c r="B78462">
        <v>15</v>
      </c>
    </row>
    <row r="78463" spans="1:2" x14ac:dyDescent="0.25">
      <c r="A78463" s="1">
        <v>589489168222778</v>
      </c>
      <c r="B78463">
        <v>15</v>
      </c>
    </row>
    <row r="78464" spans="1:2" x14ac:dyDescent="0.25">
      <c r="A78464" s="1">
        <v>557484727265482</v>
      </c>
      <c r="B78464">
        <v>15</v>
      </c>
    </row>
    <row r="78465" spans="1:2" x14ac:dyDescent="0.25">
      <c r="A78465" s="1">
        <v>778680082239271</v>
      </c>
      <c r="B78465">
        <v>15</v>
      </c>
    </row>
    <row r="78466" spans="1:2" x14ac:dyDescent="0.25">
      <c r="A78466" s="1">
        <v>449825561365842</v>
      </c>
      <c r="B78466">
        <v>15</v>
      </c>
    </row>
    <row r="78467" spans="1:2" x14ac:dyDescent="0.25">
      <c r="A78467" s="1">
        <v>867899401680661</v>
      </c>
      <c r="B78467">
        <v>15</v>
      </c>
    </row>
    <row r="78468" spans="1:2" x14ac:dyDescent="0.25">
      <c r="A78468" s="1">
        <v>303033689316760</v>
      </c>
      <c r="B78468">
        <v>15</v>
      </c>
    </row>
    <row r="78469" spans="1:2" x14ac:dyDescent="0.25">
      <c r="A78469" s="1">
        <v>256478298286849</v>
      </c>
      <c r="B78469">
        <v>15</v>
      </c>
    </row>
    <row r="78470" spans="1:2" x14ac:dyDescent="0.25">
      <c r="A78470" s="1">
        <v>436360551624978</v>
      </c>
      <c r="B78470">
        <v>15</v>
      </c>
    </row>
    <row r="78471" spans="1:2" x14ac:dyDescent="0.25">
      <c r="A78471" s="1">
        <v>399730904305720</v>
      </c>
      <c r="B78471">
        <v>15</v>
      </c>
    </row>
    <row r="78472" spans="1:2" x14ac:dyDescent="0.25">
      <c r="A78472" s="1">
        <v>637024921768021</v>
      </c>
      <c r="B78472">
        <v>15</v>
      </c>
    </row>
    <row r="78473" spans="1:2" x14ac:dyDescent="0.25">
      <c r="A78473" s="1">
        <v>613119519538679</v>
      </c>
      <c r="B78473">
        <v>15</v>
      </c>
    </row>
    <row r="78474" spans="1:2" x14ac:dyDescent="0.25">
      <c r="A78474" s="1">
        <v>386490563035201</v>
      </c>
      <c r="B78474">
        <v>15</v>
      </c>
    </row>
    <row r="78475" spans="1:2" x14ac:dyDescent="0.25">
      <c r="A78475" s="1">
        <v>249607452501222</v>
      </c>
      <c r="B78475">
        <v>15</v>
      </c>
    </row>
    <row r="78476" spans="1:2" x14ac:dyDescent="0.25">
      <c r="A78476" s="1">
        <v>894812631495581</v>
      </c>
      <c r="B78476">
        <v>15</v>
      </c>
    </row>
    <row r="78477" spans="1:2" x14ac:dyDescent="0.25">
      <c r="A78477" s="1">
        <v>800096500638490</v>
      </c>
      <c r="B78477">
        <v>15</v>
      </c>
    </row>
    <row r="78478" spans="1:2" x14ac:dyDescent="0.25">
      <c r="A78478" s="1">
        <v>968222480072226</v>
      </c>
      <c r="B78478">
        <v>15</v>
      </c>
    </row>
    <row r="78479" spans="1:2" x14ac:dyDescent="0.25">
      <c r="A78479" s="1">
        <v>374912985507138</v>
      </c>
      <c r="B78479">
        <v>15</v>
      </c>
    </row>
    <row r="78480" spans="1:2" x14ac:dyDescent="0.25">
      <c r="A78480" s="1">
        <v>538915685180814</v>
      </c>
      <c r="B78480">
        <v>15</v>
      </c>
    </row>
    <row r="78481" spans="1:2" x14ac:dyDescent="0.25">
      <c r="A78481" s="1">
        <v>833966422599790</v>
      </c>
      <c r="B78481">
        <v>15</v>
      </c>
    </row>
    <row r="78482" spans="1:2" x14ac:dyDescent="0.25">
      <c r="A78482" s="1">
        <v>412922852048145</v>
      </c>
      <c r="B78482">
        <v>15</v>
      </c>
    </row>
    <row r="78483" spans="1:2" x14ac:dyDescent="0.25">
      <c r="A78483" s="1">
        <v>808036289379663</v>
      </c>
      <c r="B78483">
        <v>15</v>
      </c>
    </row>
    <row r="78484" spans="1:2" x14ac:dyDescent="0.25">
      <c r="A78484" s="1">
        <v>144815740384093</v>
      </c>
      <c r="B78484">
        <v>15</v>
      </c>
    </row>
    <row r="78485" spans="1:2" x14ac:dyDescent="0.25">
      <c r="A78485" s="1">
        <v>305035897381232</v>
      </c>
      <c r="B78485">
        <v>15</v>
      </c>
    </row>
    <row r="78486" spans="1:2" x14ac:dyDescent="0.25">
      <c r="A78486" s="1">
        <v>952054110872050</v>
      </c>
      <c r="B78486">
        <v>15</v>
      </c>
    </row>
    <row r="78487" spans="1:2" x14ac:dyDescent="0.25">
      <c r="A78487" s="1">
        <v>500794507606834</v>
      </c>
      <c r="B78487">
        <v>15</v>
      </c>
    </row>
    <row r="78488" spans="1:2" x14ac:dyDescent="0.25">
      <c r="A78488" s="1">
        <v>261777775782509</v>
      </c>
      <c r="B78488">
        <v>15</v>
      </c>
    </row>
    <row r="78489" spans="1:2" x14ac:dyDescent="0.25">
      <c r="A78489" s="1">
        <v>677894343152847</v>
      </c>
      <c r="B78489">
        <v>15</v>
      </c>
    </row>
    <row r="78490" spans="1:2" x14ac:dyDescent="0.25">
      <c r="A78490" s="1">
        <v>639450105032919</v>
      </c>
      <c r="B78490">
        <v>15</v>
      </c>
    </row>
    <row r="78491" spans="1:2" x14ac:dyDescent="0.25">
      <c r="A78491" s="1">
        <v>683155610228960</v>
      </c>
      <c r="B78491">
        <v>15</v>
      </c>
    </row>
    <row r="78492" spans="1:2" x14ac:dyDescent="0.25">
      <c r="A78492" s="1">
        <v>745154274415973</v>
      </c>
      <c r="B78492">
        <v>15</v>
      </c>
    </row>
    <row r="78493" spans="1:2" x14ac:dyDescent="0.25">
      <c r="A78493" s="1">
        <v>484756823343533</v>
      </c>
      <c r="B78493">
        <v>15</v>
      </c>
    </row>
    <row r="78494" spans="1:2" x14ac:dyDescent="0.25">
      <c r="A78494" s="1">
        <v>107136065920831</v>
      </c>
      <c r="B78494">
        <v>15</v>
      </c>
    </row>
    <row r="78495" spans="1:2" x14ac:dyDescent="0.25">
      <c r="A78495" s="1">
        <v>454875094088319</v>
      </c>
      <c r="B78495">
        <v>15</v>
      </c>
    </row>
    <row r="78496" spans="1:2" x14ac:dyDescent="0.25">
      <c r="A78496" s="1">
        <v>152064718809020</v>
      </c>
      <c r="B78496">
        <v>15</v>
      </c>
    </row>
    <row r="78497" spans="1:2" x14ac:dyDescent="0.25">
      <c r="A78497" s="1">
        <v>309572478002522</v>
      </c>
      <c r="B78497">
        <v>15</v>
      </c>
    </row>
    <row r="78498" spans="1:2" x14ac:dyDescent="0.25">
      <c r="A78498" s="1">
        <v>727868580347050</v>
      </c>
      <c r="B78498">
        <v>15</v>
      </c>
    </row>
    <row r="78499" spans="1:2" x14ac:dyDescent="0.25">
      <c r="A78499" s="1">
        <v>337227248123281</v>
      </c>
      <c r="B78499">
        <v>15</v>
      </c>
    </row>
    <row r="78500" spans="1:2" x14ac:dyDescent="0.25">
      <c r="A78500" s="1">
        <v>479274336084205</v>
      </c>
      <c r="B78500">
        <v>15</v>
      </c>
    </row>
    <row r="78501" spans="1:2" x14ac:dyDescent="0.25">
      <c r="A78501" s="1">
        <v>312128603366358</v>
      </c>
      <c r="B78501">
        <v>15</v>
      </c>
    </row>
    <row r="78502" spans="1:2" x14ac:dyDescent="0.25">
      <c r="A78502" s="1">
        <v>772090345317320</v>
      </c>
      <c r="B78502">
        <v>15</v>
      </c>
    </row>
    <row r="78503" spans="1:2" x14ac:dyDescent="0.25">
      <c r="A78503" s="1">
        <v>667200388068487</v>
      </c>
      <c r="B78503">
        <v>15</v>
      </c>
    </row>
    <row r="78504" spans="1:2" x14ac:dyDescent="0.25">
      <c r="A78504" s="1">
        <v>975230190600675</v>
      </c>
      <c r="B78504">
        <v>15</v>
      </c>
    </row>
    <row r="78505" spans="1:2" x14ac:dyDescent="0.25">
      <c r="A78505" s="1">
        <v>914163168480430</v>
      </c>
      <c r="B78505">
        <v>15</v>
      </c>
    </row>
    <row r="78506" spans="1:2" x14ac:dyDescent="0.25">
      <c r="A78506" s="1">
        <v>222677198208904</v>
      </c>
      <c r="B78506">
        <v>15</v>
      </c>
    </row>
    <row r="78507" spans="1:2" x14ac:dyDescent="0.25">
      <c r="A78507" s="1">
        <v>668452679441175</v>
      </c>
      <c r="B78507">
        <v>15</v>
      </c>
    </row>
    <row r="78508" spans="1:2" x14ac:dyDescent="0.25">
      <c r="A78508" s="1">
        <v>616288698183397</v>
      </c>
      <c r="B78508">
        <v>15</v>
      </c>
    </row>
    <row r="78509" spans="1:2" x14ac:dyDescent="0.25">
      <c r="A78509" s="1">
        <v>326301420206101</v>
      </c>
      <c r="B78509">
        <v>15</v>
      </c>
    </row>
    <row r="78510" spans="1:2" x14ac:dyDescent="0.25">
      <c r="A78510" s="1">
        <v>219763388993356</v>
      </c>
      <c r="B78510">
        <v>15</v>
      </c>
    </row>
    <row r="78511" spans="1:2" x14ac:dyDescent="0.25">
      <c r="A78511" s="1">
        <v>273443375011929</v>
      </c>
      <c r="B78511">
        <v>15</v>
      </c>
    </row>
    <row r="78512" spans="1:2" x14ac:dyDescent="0.25">
      <c r="A78512" s="1">
        <v>222430687600754</v>
      </c>
      <c r="B78512">
        <v>15</v>
      </c>
    </row>
    <row r="78513" spans="1:2" x14ac:dyDescent="0.25">
      <c r="A78513" s="1">
        <v>980669350284148</v>
      </c>
      <c r="B78513">
        <v>15</v>
      </c>
    </row>
    <row r="78514" spans="1:2" x14ac:dyDescent="0.25">
      <c r="A78514" s="1">
        <v>606650328098292</v>
      </c>
      <c r="B78514">
        <v>15</v>
      </c>
    </row>
    <row r="78515" spans="1:2" x14ac:dyDescent="0.25">
      <c r="A78515" s="1">
        <v>421450200141431</v>
      </c>
      <c r="B78515">
        <v>15</v>
      </c>
    </row>
    <row r="78516" spans="1:2" x14ac:dyDescent="0.25">
      <c r="A78516" s="1">
        <v>264256524124941</v>
      </c>
      <c r="B78516">
        <v>15</v>
      </c>
    </row>
    <row r="78517" spans="1:2" x14ac:dyDescent="0.25">
      <c r="A78517" s="1">
        <v>689529148736072</v>
      </c>
      <c r="B78517">
        <v>15</v>
      </c>
    </row>
    <row r="78518" spans="1:2" x14ac:dyDescent="0.25">
      <c r="A78518" s="1">
        <v>702737412109956</v>
      </c>
      <c r="B78518">
        <v>15</v>
      </c>
    </row>
    <row r="78519" spans="1:2" x14ac:dyDescent="0.25">
      <c r="A78519" s="1">
        <v>961411742792535</v>
      </c>
      <c r="B78519">
        <v>15</v>
      </c>
    </row>
    <row r="78520" spans="1:2" x14ac:dyDescent="0.25">
      <c r="A78520" s="1">
        <v>690498334930555</v>
      </c>
      <c r="B78520">
        <v>15</v>
      </c>
    </row>
    <row r="78521" spans="1:2" x14ac:dyDescent="0.25">
      <c r="A78521" s="1">
        <v>219462369492089</v>
      </c>
      <c r="B78521">
        <v>15</v>
      </c>
    </row>
    <row r="78522" spans="1:2" x14ac:dyDescent="0.25">
      <c r="A78522" s="1">
        <v>158834298598776</v>
      </c>
      <c r="B78522">
        <v>15</v>
      </c>
    </row>
    <row r="78523" spans="1:2" x14ac:dyDescent="0.25">
      <c r="A78523" s="1">
        <v>969965747087665</v>
      </c>
      <c r="B78523">
        <v>15</v>
      </c>
    </row>
    <row r="78524" spans="1:2" x14ac:dyDescent="0.25">
      <c r="A78524" s="1">
        <v>224032885601593</v>
      </c>
      <c r="B78524">
        <v>15</v>
      </c>
    </row>
    <row r="78525" spans="1:2" x14ac:dyDescent="0.25">
      <c r="A78525" s="1">
        <v>201299201757128</v>
      </c>
      <c r="B78525">
        <v>15</v>
      </c>
    </row>
    <row r="78526" spans="1:2" x14ac:dyDescent="0.25">
      <c r="A78526" s="1">
        <v>173560242870107</v>
      </c>
      <c r="B78526">
        <v>15</v>
      </c>
    </row>
    <row r="78527" spans="1:2" x14ac:dyDescent="0.25">
      <c r="A78527" s="1">
        <v>553092545038520</v>
      </c>
      <c r="B78527">
        <v>15</v>
      </c>
    </row>
    <row r="78528" spans="1:2" x14ac:dyDescent="0.25">
      <c r="A78528" s="1">
        <v>656084465209788</v>
      </c>
      <c r="B78528">
        <v>15</v>
      </c>
    </row>
    <row r="78529" spans="1:2" x14ac:dyDescent="0.25">
      <c r="A78529" s="1">
        <v>253070471462841</v>
      </c>
      <c r="B78529">
        <v>15</v>
      </c>
    </row>
    <row r="78530" spans="1:2" x14ac:dyDescent="0.25">
      <c r="A78530" s="1">
        <v>868263403243165</v>
      </c>
      <c r="B78530">
        <v>15</v>
      </c>
    </row>
    <row r="78531" spans="1:2" x14ac:dyDescent="0.25">
      <c r="A78531" s="1">
        <v>576165708352427</v>
      </c>
      <c r="B78531">
        <v>15</v>
      </c>
    </row>
    <row r="78532" spans="1:2" x14ac:dyDescent="0.25">
      <c r="A78532" s="1">
        <v>430386648671941</v>
      </c>
      <c r="B78532">
        <v>15</v>
      </c>
    </row>
    <row r="78533" spans="1:2" x14ac:dyDescent="0.25">
      <c r="A78533" s="1">
        <v>387028778179305</v>
      </c>
      <c r="B78533">
        <v>15</v>
      </c>
    </row>
    <row r="78534" spans="1:2" x14ac:dyDescent="0.25">
      <c r="A78534" s="1">
        <v>399570752590364</v>
      </c>
      <c r="B78534">
        <v>15</v>
      </c>
    </row>
    <row r="78535" spans="1:2" x14ac:dyDescent="0.25">
      <c r="A78535" s="1">
        <v>955047021838735</v>
      </c>
      <c r="B78535">
        <v>15</v>
      </c>
    </row>
    <row r="78536" spans="1:2" x14ac:dyDescent="0.25">
      <c r="A78536" s="1">
        <v>972274588919721</v>
      </c>
      <c r="B78536">
        <v>15</v>
      </c>
    </row>
    <row r="78537" spans="1:2" x14ac:dyDescent="0.25">
      <c r="A78537" s="1">
        <v>693329734279057</v>
      </c>
      <c r="B78537">
        <v>15</v>
      </c>
    </row>
    <row r="78538" spans="1:2" x14ac:dyDescent="0.25">
      <c r="A78538" s="1">
        <v>756824932075991</v>
      </c>
      <c r="B78538">
        <v>15</v>
      </c>
    </row>
    <row r="78539" spans="1:2" x14ac:dyDescent="0.25">
      <c r="A78539" s="1">
        <v>757836966863876</v>
      </c>
      <c r="B78539">
        <v>15</v>
      </c>
    </row>
    <row r="78540" spans="1:2" x14ac:dyDescent="0.25">
      <c r="A78540" s="1">
        <v>595753195918874</v>
      </c>
      <c r="B78540">
        <v>15</v>
      </c>
    </row>
    <row r="78541" spans="1:2" x14ac:dyDescent="0.25">
      <c r="A78541" s="1">
        <v>332743284372241</v>
      </c>
      <c r="B78541">
        <v>15</v>
      </c>
    </row>
    <row r="78542" spans="1:2" x14ac:dyDescent="0.25">
      <c r="A78542" s="1">
        <v>249818179883429</v>
      </c>
      <c r="B78542">
        <v>15</v>
      </c>
    </row>
    <row r="78543" spans="1:2" x14ac:dyDescent="0.25">
      <c r="A78543" s="1">
        <v>858149516083191</v>
      </c>
      <c r="B78543">
        <v>15</v>
      </c>
    </row>
    <row r="78544" spans="1:2" x14ac:dyDescent="0.25">
      <c r="A78544" s="1">
        <v>611350798384586</v>
      </c>
      <c r="B78544">
        <v>15</v>
      </c>
    </row>
    <row r="78545" spans="1:2" x14ac:dyDescent="0.25">
      <c r="A78545" s="1">
        <v>595273462512829</v>
      </c>
      <c r="B78545">
        <v>15</v>
      </c>
    </row>
    <row r="78546" spans="1:2" x14ac:dyDescent="0.25">
      <c r="A78546" s="1">
        <v>291692813666965</v>
      </c>
      <c r="B78546">
        <v>15</v>
      </c>
    </row>
    <row r="78547" spans="1:2" x14ac:dyDescent="0.25">
      <c r="A78547" s="1">
        <v>608132492575538</v>
      </c>
      <c r="B78547">
        <v>15</v>
      </c>
    </row>
    <row r="78548" spans="1:2" x14ac:dyDescent="0.25">
      <c r="A78548" s="1">
        <v>857507342473999</v>
      </c>
      <c r="B78548">
        <v>15</v>
      </c>
    </row>
    <row r="78549" spans="1:2" x14ac:dyDescent="0.25">
      <c r="A78549" s="1">
        <v>579683226510752</v>
      </c>
      <c r="B78549">
        <v>15</v>
      </c>
    </row>
    <row r="78550" spans="1:2" x14ac:dyDescent="0.25">
      <c r="A78550" s="1">
        <v>110913751966229</v>
      </c>
      <c r="B78550">
        <v>15</v>
      </c>
    </row>
    <row r="78551" spans="1:2" x14ac:dyDescent="0.25">
      <c r="A78551" s="1">
        <v>322807204276123</v>
      </c>
      <c r="B78551">
        <v>15</v>
      </c>
    </row>
    <row r="78552" spans="1:2" x14ac:dyDescent="0.25">
      <c r="A78552" s="1">
        <v>970079269865440</v>
      </c>
      <c r="B78552">
        <v>15</v>
      </c>
    </row>
    <row r="78553" spans="1:2" x14ac:dyDescent="0.25">
      <c r="A78553" s="1">
        <v>654304210095746</v>
      </c>
      <c r="B78553">
        <v>15</v>
      </c>
    </row>
    <row r="78554" spans="1:2" x14ac:dyDescent="0.25">
      <c r="A78554" s="1">
        <v>830047293499227</v>
      </c>
      <c r="B78554">
        <v>15</v>
      </c>
    </row>
    <row r="78555" spans="1:2" x14ac:dyDescent="0.25">
      <c r="A78555" s="1">
        <v>404499908241048</v>
      </c>
      <c r="B78555">
        <v>15</v>
      </c>
    </row>
    <row r="78556" spans="1:2" x14ac:dyDescent="0.25">
      <c r="A78556" s="1">
        <v>122002526440055</v>
      </c>
      <c r="B78556">
        <v>15</v>
      </c>
    </row>
    <row r="78557" spans="1:2" x14ac:dyDescent="0.25">
      <c r="A78557" s="1">
        <v>334152776072499</v>
      </c>
      <c r="B78557">
        <v>15</v>
      </c>
    </row>
    <row r="78558" spans="1:2" x14ac:dyDescent="0.25">
      <c r="A78558" s="1">
        <v>635121565690174</v>
      </c>
      <c r="B78558">
        <v>15</v>
      </c>
    </row>
    <row r="78559" spans="1:2" x14ac:dyDescent="0.25">
      <c r="A78559" s="1">
        <v>838048071124337</v>
      </c>
      <c r="B78559">
        <v>15</v>
      </c>
    </row>
    <row r="78560" spans="1:2" x14ac:dyDescent="0.25">
      <c r="A78560" s="1">
        <v>317599063933727</v>
      </c>
      <c r="B78560">
        <v>15</v>
      </c>
    </row>
    <row r="78561" spans="1:2" x14ac:dyDescent="0.25">
      <c r="A78561" s="1">
        <v>806180464997401</v>
      </c>
      <c r="B78561">
        <v>15</v>
      </c>
    </row>
    <row r="78562" spans="1:2" x14ac:dyDescent="0.25">
      <c r="A78562" s="1">
        <v>553833977958963</v>
      </c>
      <c r="B78562">
        <v>15</v>
      </c>
    </row>
    <row r="78563" spans="1:2" x14ac:dyDescent="0.25">
      <c r="A78563" s="1">
        <v>558029885210764</v>
      </c>
      <c r="B78563">
        <v>15</v>
      </c>
    </row>
    <row r="78564" spans="1:2" x14ac:dyDescent="0.25">
      <c r="A78564" s="1">
        <v>124078188067881</v>
      </c>
      <c r="B78564">
        <v>15</v>
      </c>
    </row>
    <row r="78565" spans="1:2" x14ac:dyDescent="0.25">
      <c r="A78565" s="1">
        <v>957690636323408</v>
      </c>
      <c r="B78565">
        <v>15</v>
      </c>
    </row>
    <row r="78566" spans="1:2" x14ac:dyDescent="0.25">
      <c r="A78566" s="1">
        <v>177823543505099</v>
      </c>
      <c r="B78566">
        <v>15</v>
      </c>
    </row>
    <row r="78567" spans="1:2" x14ac:dyDescent="0.25">
      <c r="A78567" s="1">
        <v>707457089390405</v>
      </c>
      <c r="B78567">
        <v>15</v>
      </c>
    </row>
    <row r="78568" spans="1:2" x14ac:dyDescent="0.25">
      <c r="A78568" s="1">
        <v>829859083291974</v>
      </c>
      <c r="B78568">
        <v>15</v>
      </c>
    </row>
    <row r="78569" spans="1:2" x14ac:dyDescent="0.25">
      <c r="A78569" s="1">
        <v>570471435547223</v>
      </c>
      <c r="B78569">
        <v>15</v>
      </c>
    </row>
    <row r="78570" spans="1:2" x14ac:dyDescent="0.25">
      <c r="A78570" s="1">
        <v>753174042661568</v>
      </c>
      <c r="B78570">
        <v>15</v>
      </c>
    </row>
    <row r="78571" spans="1:2" x14ac:dyDescent="0.25">
      <c r="A78571" s="1">
        <v>140239908936661</v>
      </c>
      <c r="B78571">
        <v>15</v>
      </c>
    </row>
    <row r="78572" spans="1:2" x14ac:dyDescent="0.25">
      <c r="A78572" s="1">
        <v>916883593673067</v>
      </c>
      <c r="B78572">
        <v>15</v>
      </c>
    </row>
    <row r="78573" spans="1:2" x14ac:dyDescent="0.25">
      <c r="A78573" s="1">
        <v>637395679040879</v>
      </c>
      <c r="B78573">
        <v>15</v>
      </c>
    </row>
    <row r="78574" spans="1:2" x14ac:dyDescent="0.25">
      <c r="A78574" s="1">
        <v>186486278884727</v>
      </c>
      <c r="B78574">
        <v>15</v>
      </c>
    </row>
    <row r="78575" spans="1:2" x14ac:dyDescent="0.25">
      <c r="A78575" s="1">
        <v>151261235918259</v>
      </c>
      <c r="B78575">
        <v>15</v>
      </c>
    </row>
    <row r="78576" spans="1:2" x14ac:dyDescent="0.25">
      <c r="A78576" s="1">
        <v>256935906019600</v>
      </c>
      <c r="B78576">
        <v>15</v>
      </c>
    </row>
    <row r="78577" spans="1:2" x14ac:dyDescent="0.25">
      <c r="A78577" s="1">
        <v>954053772875499</v>
      </c>
      <c r="B78577">
        <v>15</v>
      </c>
    </row>
    <row r="78578" spans="1:2" x14ac:dyDescent="0.25">
      <c r="A78578" s="1">
        <v>508216458305004</v>
      </c>
      <c r="B78578">
        <v>15</v>
      </c>
    </row>
    <row r="78579" spans="1:2" x14ac:dyDescent="0.25">
      <c r="A78579" s="1">
        <v>966075403689615</v>
      </c>
      <c r="B78579">
        <v>15</v>
      </c>
    </row>
    <row r="78580" spans="1:2" x14ac:dyDescent="0.25">
      <c r="A78580" s="1">
        <v>163499485823206</v>
      </c>
      <c r="B78580">
        <v>15</v>
      </c>
    </row>
    <row r="78581" spans="1:2" x14ac:dyDescent="0.25">
      <c r="A78581" s="1">
        <v>924806245836610</v>
      </c>
      <c r="B78581">
        <v>15</v>
      </c>
    </row>
    <row r="78582" spans="1:2" x14ac:dyDescent="0.25">
      <c r="A78582" s="1">
        <v>192643465262814</v>
      </c>
      <c r="B78582">
        <v>15</v>
      </c>
    </row>
    <row r="78583" spans="1:2" x14ac:dyDescent="0.25">
      <c r="A78583" s="1">
        <v>464972758661848</v>
      </c>
      <c r="B78583">
        <v>15</v>
      </c>
    </row>
    <row r="78584" spans="1:2" x14ac:dyDescent="0.25">
      <c r="A78584" s="1">
        <v>705163954172868</v>
      </c>
      <c r="B78584">
        <v>15</v>
      </c>
    </row>
    <row r="78585" spans="1:2" x14ac:dyDescent="0.25">
      <c r="A78585" s="1">
        <v>391617310378724</v>
      </c>
      <c r="B78585">
        <v>15</v>
      </c>
    </row>
    <row r="78586" spans="1:2" x14ac:dyDescent="0.25">
      <c r="A78586" s="1">
        <v>735591398950538</v>
      </c>
      <c r="B78586">
        <v>15</v>
      </c>
    </row>
    <row r="78587" spans="1:2" x14ac:dyDescent="0.25">
      <c r="A78587" s="1">
        <v>258710025387215</v>
      </c>
      <c r="B78587">
        <v>15</v>
      </c>
    </row>
    <row r="78588" spans="1:2" x14ac:dyDescent="0.25">
      <c r="A78588" s="1">
        <v>608316456821299</v>
      </c>
      <c r="B78588">
        <v>15</v>
      </c>
    </row>
    <row r="78589" spans="1:2" x14ac:dyDescent="0.25">
      <c r="A78589" s="1">
        <v>296765022033803</v>
      </c>
      <c r="B78589">
        <v>15</v>
      </c>
    </row>
    <row r="78590" spans="1:2" x14ac:dyDescent="0.25">
      <c r="A78590" s="1">
        <v>726022760671687</v>
      </c>
      <c r="B78590">
        <v>15</v>
      </c>
    </row>
    <row r="78591" spans="1:2" x14ac:dyDescent="0.25">
      <c r="A78591" s="1">
        <v>669380661497090</v>
      </c>
      <c r="B78591">
        <v>15</v>
      </c>
    </row>
    <row r="78592" spans="1:2" x14ac:dyDescent="0.25">
      <c r="A78592" s="1">
        <v>477330153420551</v>
      </c>
      <c r="B78592">
        <v>15</v>
      </c>
    </row>
    <row r="78593" spans="1:2" x14ac:dyDescent="0.25">
      <c r="A78593" s="1">
        <v>894589565486553</v>
      </c>
      <c r="B78593">
        <v>15</v>
      </c>
    </row>
    <row r="78594" spans="1:2" x14ac:dyDescent="0.25">
      <c r="A78594" s="1">
        <v>379651150108054</v>
      </c>
      <c r="B78594">
        <v>15</v>
      </c>
    </row>
    <row r="78595" spans="1:2" x14ac:dyDescent="0.25">
      <c r="A78595" s="1">
        <v>433803287183994</v>
      </c>
      <c r="B78595">
        <v>15</v>
      </c>
    </row>
    <row r="78596" spans="1:2" x14ac:dyDescent="0.25">
      <c r="A78596" s="1">
        <v>964352624847715</v>
      </c>
      <c r="B78596">
        <v>15</v>
      </c>
    </row>
    <row r="78597" spans="1:2" x14ac:dyDescent="0.25">
      <c r="A78597" s="1">
        <v>137990243951871</v>
      </c>
      <c r="B78597">
        <v>15</v>
      </c>
    </row>
    <row r="78598" spans="1:2" x14ac:dyDescent="0.25">
      <c r="A78598" s="1">
        <v>788461963916789</v>
      </c>
      <c r="B78598">
        <v>15</v>
      </c>
    </row>
    <row r="78599" spans="1:2" x14ac:dyDescent="0.25">
      <c r="A78599" s="1">
        <v>594190978403597</v>
      </c>
      <c r="B78599">
        <v>15</v>
      </c>
    </row>
    <row r="78600" spans="1:2" x14ac:dyDescent="0.25">
      <c r="A78600" s="1">
        <v>429335085308385</v>
      </c>
      <c r="B78600">
        <v>15</v>
      </c>
    </row>
    <row r="78601" spans="1:2" x14ac:dyDescent="0.25">
      <c r="A78601" s="1">
        <v>660326555985684</v>
      </c>
      <c r="B78601">
        <v>15</v>
      </c>
    </row>
    <row r="78602" spans="1:2" x14ac:dyDescent="0.25">
      <c r="A78602" s="1">
        <v>659909743686254</v>
      </c>
      <c r="B78602">
        <v>15</v>
      </c>
    </row>
    <row r="78603" spans="1:2" x14ac:dyDescent="0.25">
      <c r="A78603" s="1">
        <v>472863801043901</v>
      </c>
      <c r="B78603">
        <v>15</v>
      </c>
    </row>
    <row r="78604" spans="1:2" x14ac:dyDescent="0.25">
      <c r="A78604" s="1">
        <v>168832050293315</v>
      </c>
      <c r="B78604">
        <v>15</v>
      </c>
    </row>
    <row r="78605" spans="1:2" x14ac:dyDescent="0.25">
      <c r="A78605" s="1">
        <v>755953842040233</v>
      </c>
      <c r="B78605">
        <v>15</v>
      </c>
    </row>
    <row r="78606" spans="1:2" x14ac:dyDescent="0.25">
      <c r="A78606" s="1">
        <v>578400573039831</v>
      </c>
      <c r="B78606">
        <v>15</v>
      </c>
    </row>
    <row r="78607" spans="1:2" x14ac:dyDescent="0.25">
      <c r="A78607" s="1">
        <v>239991681486685</v>
      </c>
      <c r="B78607">
        <v>15</v>
      </c>
    </row>
    <row r="78608" spans="1:2" x14ac:dyDescent="0.25">
      <c r="A78608" s="1">
        <v>346120895916975</v>
      </c>
      <c r="B78608">
        <v>15</v>
      </c>
    </row>
    <row r="78609" spans="1:2" x14ac:dyDescent="0.25">
      <c r="A78609" s="1">
        <v>971723456510098</v>
      </c>
      <c r="B78609">
        <v>15</v>
      </c>
    </row>
    <row r="78610" spans="1:2" x14ac:dyDescent="0.25">
      <c r="A78610" s="1">
        <v>146668558865136</v>
      </c>
      <c r="B78610">
        <v>15</v>
      </c>
    </row>
    <row r="78611" spans="1:2" x14ac:dyDescent="0.25">
      <c r="A78611" s="1">
        <v>653498619271680</v>
      </c>
      <c r="B78611">
        <v>15</v>
      </c>
    </row>
    <row r="78612" spans="1:2" x14ac:dyDescent="0.25">
      <c r="A78612" s="1">
        <v>272732571336386</v>
      </c>
      <c r="B78612">
        <v>15</v>
      </c>
    </row>
    <row r="78613" spans="1:2" x14ac:dyDescent="0.25">
      <c r="A78613" s="1">
        <v>294540135486620</v>
      </c>
      <c r="B78613">
        <v>15</v>
      </c>
    </row>
    <row r="78614" spans="1:2" x14ac:dyDescent="0.25">
      <c r="A78614" s="1">
        <v>824054323405624</v>
      </c>
      <c r="B78614">
        <v>15</v>
      </c>
    </row>
    <row r="78615" spans="1:2" x14ac:dyDescent="0.25">
      <c r="A78615" s="1">
        <v>237417491185301</v>
      </c>
      <c r="B78615">
        <v>15</v>
      </c>
    </row>
    <row r="78616" spans="1:2" x14ac:dyDescent="0.25">
      <c r="A78616" s="1">
        <v>494655919956153</v>
      </c>
      <c r="B78616">
        <v>15</v>
      </c>
    </row>
    <row r="78617" spans="1:2" x14ac:dyDescent="0.25">
      <c r="A78617" s="1">
        <v>181290704612114</v>
      </c>
      <c r="B78617">
        <v>15</v>
      </c>
    </row>
    <row r="78618" spans="1:2" x14ac:dyDescent="0.25">
      <c r="A78618" s="1">
        <v>641605026070723</v>
      </c>
      <c r="B78618">
        <v>15</v>
      </c>
    </row>
    <row r="78619" spans="1:2" x14ac:dyDescent="0.25">
      <c r="A78619" s="1">
        <v>904584591258462</v>
      </c>
      <c r="B78619">
        <v>15</v>
      </c>
    </row>
    <row r="78620" spans="1:2" x14ac:dyDescent="0.25">
      <c r="A78620" s="1">
        <v>878254594770448</v>
      </c>
      <c r="B78620">
        <v>15</v>
      </c>
    </row>
    <row r="78621" spans="1:2" x14ac:dyDescent="0.25">
      <c r="A78621" s="1">
        <v>354129860257081</v>
      </c>
      <c r="B78621">
        <v>15</v>
      </c>
    </row>
    <row r="78622" spans="1:2" x14ac:dyDescent="0.25">
      <c r="A78622" s="1">
        <v>948914609210816</v>
      </c>
      <c r="B78622">
        <v>15</v>
      </c>
    </row>
    <row r="78623" spans="1:2" x14ac:dyDescent="0.25">
      <c r="A78623" s="1">
        <v>909328976814139</v>
      </c>
      <c r="B78623">
        <v>15</v>
      </c>
    </row>
    <row r="78624" spans="1:2" x14ac:dyDescent="0.25">
      <c r="A78624" s="1">
        <v>335122153903880</v>
      </c>
      <c r="B78624">
        <v>15</v>
      </c>
    </row>
    <row r="78625" spans="1:2" x14ac:dyDescent="0.25">
      <c r="A78625" s="1">
        <v>499550722041762</v>
      </c>
      <c r="B78625">
        <v>15</v>
      </c>
    </row>
    <row r="78626" spans="1:2" x14ac:dyDescent="0.25">
      <c r="A78626" s="1">
        <v>905317625528591</v>
      </c>
      <c r="B78626">
        <v>15</v>
      </c>
    </row>
    <row r="78627" spans="1:2" x14ac:dyDescent="0.25">
      <c r="A78627" s="1">
        <v>208469769225656</v>
      </c>
      <c r="B78627">
        <v>15</v>
      </c>
    </row>
    <row r="78628" spans="1:2" x14ac:dyDescent="0.25">
      <c r="A78628" s="1">
        <v>113151883726274</v>
      </c>
      <c r="B78628">
        <v>15</v>
      </c>
    </row>
    <row r="78629" spans="1:2" x14ac:dyDescent="0.25">
      <c r="A78629" s="1">
        <v>366250559090190</v>
      </c>
      <c r="B78629">
        <v>15</v>
      </c>
    </row>
    <row r="78630" spans="1:2" x14ac:dyDescent="0.25">
      <c r="A78630" s="1">
        <v>281327190714028</v>
      </c>
      <c r="B78630">
        <v>15</v>
      </c>
    </row>
    <row r="78631" spans="1:2" x14ac:dyDescent="0.25">
      <c r="A78631" s="1">
        <v>476177954225098</v>
      </c>
      <c r="B78631">
        <v>15</v>
      </c>
    </row>
    <row r="78632" spans="1:2" x14ac:dyDescent="0.25">
      <c r="A78632" s="1">
        <v>558105865374272</v>
      </c>
      <c r="B78632">
        <v>15</v>
      </c>
    </row>
    <row r="78633" spans="1:2" x14ac:dyDescent="0.25">
      <c r="A78633" s="1">
        <v>793790226170067</v>
      </c>
      <c r="B78633">
        <v>15</v>
      </c>
    </row>
    <row r="78634" spans="1:2" x14ac:dyDescent="0.25">
      <c r="A78634" s="1">
        <v>987585511897867</v>
      </c>
      <c r="B78634">
        <v>15</v>
      </c>
    </row>
    <row r="78635" spans="1:2" x14ac:dyDescent="0.25">
      <c r="A78635" s="1">
        <v>608789157315320</v>
      </c>
      <c r="B78635">
        <v>15</v>
      </c>
    </row>
    <row r="78636" spans="1:2" x14ac:dyDescent="0.25">
      <c r="A78636" s="1">
        <v>889343581369388</v>
      </c>
      <c r="B78636">
        <v>15</v>
      </c>
    </row>
    <row r="78637" spans="1:2" x14ac:dyDescent="0.25">
      <c r="A78637" s="1">
        <v>681859527892249</v>
      </c>
      <c r="B78637">
        <v>15</v>
      </c>
    </row>
    <row r="78638" spans="1:2" x14ac:dyDescent="0.25">
      <c r="A78638" s="1">
        <v>573951751626611</v>
      </c>
      <c r="B78638">
        <v>15</v>
      </c>
    </row>
    <row r="78639" spans="1:2" x14ac:dyDescent="0.25">
      <c r="A78639" s="1">
        <v>767622484444272</v>
      </c>
      <c r="B78639">
        <v>15</v>
      </c>
    </row>
    <row r="78640" spans="1:2" x14ac:dyDescent="0.25">
      <c r="A78640" s="1">
        <v>597632667409254</v>
      </c>
      <c r="B78640">
        <v>15</v>
      </c>
    </row>
    <row r="78641" spans="1:2" x14ac:dyDescent="0.25">
      <c r="A78641" s="1">
        <v>433154603325584</v>
      </c>
      <c r="B78641">
        <v>15</v>
      </c>
    </row>
    <row r="78642" spans="1:2" x14ac:dyDescent="0.25">
      <c r="A78642" s="1">
        <v>255374061035616</v>
      </c>
      <c r="B78642">
        <v>15</v>
      </c>
    </row>
    <row r="78643" spans="1:2" x14ac:dyDescent="0.25">
      <c r="A78643" s="1">
        <v>695954476735322</v>
      </c>
      <c r="B78643">
        <v>15</v>
      </c>
    </row>
    <row r="78644" spans="1:2" x14ac:dyDescent="0.25">
      <c r="A78644" s="1">
        <v>890614319624775</v>
      </c>
      <c r="B78644">
        <v>15</v>
      </c>
    </row>
    <row r="78645" spans="1:2" x14ac:dyDescent="0.25">
      <c r="A78645" s="1">
        <v>869158380923792</v>
      </c>
      <c r="B78645">
        <v>15</v>
      </c>
    </row>
    <row r="78646" spans="1:2" x14ac:dyDescent="0.25">
      <c r="A78646" s="1">
        <v>526734432039471</v>
      </c>
      <c r="B78646">
        <v>15</v>
      </c>
    </row>
    <row r="78647" spans="1:2" x14ac:dyDescent="0.25">
      <c r="A78647" s="1">
        <v>181847441318345</v>
      </c>
      <c r="B78647">
        <v>15</v>
      </c>
    </row>
    <row r="78648" spans="1:2" x14ac:dyDescent="0.25">
      <c r="A78648" s="1">
        <v>785057489523853</v>
      </c>
      <c r="B78648">
        <v>15</v>
      </c>
    </row>
    <row r="78649" spans="1:2" x14ac:dyDescent="0.25">
      <c r="A78649" s="1">
        <v>525738315560469</v>
      </c>
      <c r="B78649">
        <v>15</v>
      </c>
    </row>
    <row r="78650" spans="1:2" x14ac:dyDescent="0.25">
      <c r="A78650" s="1">
        <v>540060309837137</v>
      </c>
      <c r="B78650">
        <v>15</v>
      </c>
    </row>
    <row r="78651" spans="1:2" x14ac:dyDescent="0.25">
      <c r="A78651" s="1">
        <v>118314194908299</v>
      </c>
      <c r="B78651">
        <v>15</v>
      </c>
    </row>
    <row r="78652" spans="1:2" x14ac:dyDescent="0.25">
      <c r="A78652" s="1">
        <v>272514962469151</v>
      </c>
      <c r="B78652">
        <v>15</v>
      </c>
    </row>
    <row r="78653" spans="1:2" x14ac:dyDescent="0.25">
      <c r="A78653" s="1">
        <v>921859046290437</v>
      </c>
      <c r="B78653">
        <v>15</v>
      </c>
    </row>
    <row r="78654" spans="1:2" x14ac:dyDescent="0.25">
      <c r="A78654" s="1">
        <v>579515729671057</v>
      </c>
      <c r="B78654">
        <v>15</v>
      </c>
    </row>
    <row r="78655" spans="1:2" x14ac:dyDescent="0.25">
      <c r="A78655" s="1">
        <v>646305073414671</v>
      </c>
      <c r="B78655">
        <v>15</v>
      </c>
    </row>
    <row r="78656" spans="1:2" x14ac:dyDescent="0.25">
      <c r="A78656" s="1">
        <v>195773581232049</v>
      </c>
      <c r="B78656">
        <v>15</v>
      </c>
    </row>
    <row r="78657" spans="1:2" x14ac:dyDescent="0.25">
      <c r="A78657" s="1">
        <v>874552629134211</v>
      </c>
      <c r="B78657">
        <v>15</v>
      </c>
    </row>
    <row r="78658" spans="1:2" x14ac:dyDescent="0.25">
      <c r="A78658" s="1">
        <v>440727078317519</v>
      </c>
      <c r="B78658">
        <v>15</v>
      </c>
    </row>
    <row r="78659" spans="1:2" x14ac:dyDescent="0.25">
      <c r="A78659" s="1">
        <v>676725129084231</v>
      </c>
      <c r="B78659">
        <v>15</v>
      </c>
    </row>
    <row r="78660" spans="1:2" x14ac:dyDescent="0.25">
      <c r="A78660" s="1">
        <v>818614519364012</v>
      </c>
      <c r="B78660">
        <v>15</v>
      </c>
    </row>
    <row r="78661" spans="1:2" x14ac:dyDescent="0.25">
      <c r="A78661" s="1">
        <v>345929601352911</v>
      </c>
      <c r="B78661">
        <v>15</v>
      </c>
    </row>
    <row r="78662" spans="1:2" x14ac:dyDescent="0.25">
      <c r="A78662" s="1">
        <v>829208909759533</v>
      </c>
      <c r="B78662">
        <v>15</v>
      </c>
    </row>
    <row r="78663" spans="1:2" x14ac:dyDescent="0.25">
      <c r="A78663" s="1">
        <v>621870922038680</v>
      </c>
      <c r="B78663">
        <v>15</v>
      </c>
    </row>
    <row r="78664" spans="1:2" x14ac:dyDescent="0.25">
      <c r="A78664" s="1">
        <v>186264587431267</v>
      </c>
      <c r="B78664">
        <v>15</v>
      </c>
    </row>
    <row r="78665" spans="1:2" x14ac:dyDescent="0.25">
      <c r="A78665" s="1">
        <v>831341494176107</v>
      </c>
      <c r="B78665">
        <v>15</v>
      </c>
    </row>
    <row r="78666" spans="1:2" x14ac:dyDescent="0.25">
      <c r="A78666" s="1">
        <v>840939144266684</v>
      </c>
      <c r="B78666">
        <v>15</v>
      </c>
    </row>
    <row r="78667" spans="1:2" x14ac:dyDescent="0.25">
      <c r="A78667" s="1">
        <v>433934155413261</v>
      </c>
      <c r="B78667">
        <v>15</v>
      </c>
    </row>
    <row r="78668" spans="1:2" x14ac:dyDescent="0.25">
      <c r="A78668" s="1">
        <v>577684529376035</v>
      </c>
      <c r="B78668">
        <v>15</v>
      </c>
    </row>
    <row r="78669" spans="1:2" x14ac:dyDescent="0.25">
      <c r="A78669" s="1">
        <v>589282803354407</v>
      </c>
      <c r="B78669">
        <v>15</v>
      </c>
    </row>
    <row r="78670" spans="1:2" x14ac:dyDescent="0.25">
      <c r="A78670" s="1">
        <v>280121671387631</v>
      </c>
      <c r="B78670">
        <v>15</v>
      </c>
    </row>
    <row r="78671" spans="1:2" x14ac:dyDescent="0.25">
      <c r="A78671" s="1">
        <v>788938553420965</v>
      </c>
      <c r="B78671">
        <v>15</v>
      </c>
    </row>
    <row r="78672" spans="1:2" x14ac:dyDescent="0.25">
      <c r="A78672" s="1">
        <v>125811008599785</v>
      </c>
      <c r="B78672">
        <v>15</v>
      </c>
    </row>
    <row r="78673" spans="1:2" x14ac:dyDescent="0.25">
      <c r="A78673" s="1">
        <v>936731300408560</v>
      </c>
      <c r="B78673">
        <v>15</v>
      </c>
    </row>
    <row r="78674" spans="1:2" x14ac:dyDescent="0.25">
      <c r="A78674" s="1">
        <v>598498263360501</v>
      </c>
      <c r="B78674">
        <v>15</v>
      </c>
    </row>
    <row r="78675" spans="1:2" x14ac:dyDescent="0.25">
      <c r="A78675" s="1">
        <v>624055879573504</v>
      </c>
      <c r="B78675">
        <v>15</v>
      </c>
    </row>
    <row r="78676" spans="1:2" x14ac:dyDescent="0.25">
      <c r="A78676" s="1">
        <v>301628746989218</v>
      </c>
      <c r="B78676">
        <v>15</v>
      </c>
    </row>
    <row r="78677" spans="1:2" x14ac:dyDescent="0.25">
      <c r="A78677" s="1">
        <v>589342412802701</v>
      </c>
      <c r="B78677">
        <v>15</v>
      </c>
    </row>
    <row r="78678" spans="1:2" x14ac:dyDescent="0.25">
      <c r="A78678" s="1">
        <v>439521823172301</v>
      </c>
      <c r="B78678">
        <v>15</v>
      </c>
    </row>
    <row r="78679" spans="1:2" x14ac:dyDescent="0.25">
      <c r="A78679" s="1">
        <v>417028646881693</v>
      </c>
      <c r="B78679">
        <v>15</v>
      </c>
    </row>
    <row r="78680" spans="1:2" x14ac:dyDescent="0.25">
      <c r="A78680" s="1">
        <v>430890418833255</v>
      </c>
      <c r="B78680">
        <v>15</v>
      </c>
    </row>
    <row r="78681" spans="1:2" x14ac:dyDescent="0.25">
      <c r="A78681" s="1">
        <v>501441744267578</v>
      </c>
      <c r="B78681">
        <v>15</v>
      </c>
    </row>
    <row r="78682" spans="1:2" x14ac:dyDescent="0.25">
      <c r="A78682" s="1">
        <v>113977702638763</v>
      </c>
      <c r="B78682">
        <v>15</v>
      </c>
    </row>
    <row r="78683" spans="1:2" x14ac:dyDescent="0.25">
      <c r="A78683" s="1">
        <v>122105563436569</v>
      </c>
      <c r="B78683">
        <v>15</v>
      </c>
    </row>
    <row r="78684" spans="1:2" x14ac:dyDescent="0.25">
      <c r="A78684" s="1">
        <v>359990629506648</v>
      </c>
      <c r="B78684">
        <v>15</v>
      </c>
    </row>
    <row r="78685" spans="1:2" x14ac:dyDescent="0.25">
      <c r="A78685" s="1">
        <v>643462454024124</v>
      </c>
      <c r="B78685">
        <v>15</v>
      </c>
    </row>
    <row r="78686" spans="1:2" x14ac:dyDescent="0.25">
      <c r="A78686" s="1">
        <v>583791047025021</v>
      </c>
      <c r="B78686">
        <v>15</v>
      </c>
    </row>
    <row r="78687" spans="1:2" x14ac:dyDescent="0.25">
      <c r="A78687" s="1">
        <v>701766282899967</v>
      </c>
      <c r="B78687">
        <v>15</v>
      </c>
    </row>
    <row r="78688" spans="1:2" x14ac:dyDescent="0.25">
      <c r="A78688" s="1">
        <v>541113483233866</v>
      </c>
      <c r="B78688">
        <v>15</v>
      </c>
    </row>
    <row r="78689" spans="1:2" x14ac:dyDescent="0.25">
      <c r="A78689" s="1">
        <v>758372117436041</v>
      </c>
      <c r="B78689">
        <v>15</v>
      </c>
    </row>
    <row r="78690" spans="1:2" x14ac:dyDescent="0.25">
      <c r="A78690" s="1">
        <v>208311685740024</v>
      </c>
      <c r="B78690">
        <v>15</v>
      </c>
    </row>
    <row r="78691" spans="1:2" x14ac:dyDescent="0.25">
      <c r="A78691" s="1">
        <v>991988949942244</v>
      </c>
      <c r="B78691">
        <v>15</v>
      </c>
    </row>
    <row r="78692" spans="1:2" x14ac:dyDescent="0.25">
      <c r="A78692" s="1">
        <v>995489007408254</v>
      </c>
      <c r="B78692">
        <v>15</v>
      </c>
    </row>
    <row r="78693" spans="1:2" x14ac:dyDescent="0.25">
      <c r="A78693" s="1">
        <v>917616483669985</v>
      </c>
      <c r="B78693">
        <v>15</v>
      </c>
    </row>
    <row r="78694" spans="1:2" x14ac:dyDescent="0.25">
      <c r="A78694" s="1">
        <v>555751260334141</v>
      </c>
      <c r="B78694">
        <v>15</v>
      </c>
    </row>
    <row r="78695" spans="1:2" x14ac:dyDescent="0.25">
      <c r="A78695" s="1">
        <v>813083386316343</v>
      </c>
      <c r="B78695">
        <v>15</v>
      </c>
    </row>
    <row r="78696" spans="1:2" x14ac:dyDescent="0.25">
      <c r="A78696" s="1">
        <v>798023111101019</v>
      </c>
      <c r="B78696">
        <v>15</v>
      </c>
    </row>
    <row r="78697" spans="1:2" x14ac:dyDescent="0.25">
      <c r="A78697" s="1">
        <v>862408658250793</v>
      </c>
      <c r="B78697">
        <v>15</v>
      </c>
    </row>
    <row r="78698" spans="1:2" x14ac:dyDescent="0.25">
      <c r="A78698" s="1">
        <v>489701955366650</v>
      </c>
      <c r="B78698">
        <v>15</v>
      </c>
    </row>
    <row r="78699" spans="1:2" x14ac:dyDescent="0.25">
      <c r="A78699" s="1">
        <v>270429218576434</v>
      </c>
      <c r="B78699">
        <v>15</v>
      </c>
    </row>
    <row r="78700" spans="1:2" x14ac:dyDescent="0.25">
      <c r="A78700" s="1">
        <v>303170588086652</v>
      </c>
      <c r="B78700">
        <v>15</v>
      </c>
    </row>
    <row r="78701" spans="1:2" x14ac:dyDescent="0.25">
      <c r="A78701" s="1">
        <v>557658380096897</v>
      </c>
      <c r="B78701">
        <v>15</v>
      </c>
    </row>
    <row r="78702" spans="1:2" x14ac:dyDescent="0.25">
      <c r="A78702" s="1">
        <v>239310748119389</v>
      </c>
      <c r="B78702">
        <v>15</v>
      </c>
    </row>
    <row r="78703" spans="1:2" x14ac:dyDescent="0.25">
      <c r="A78703" s="1">
        <v>788131866788085</v>
      </c>
      <c r="B78703">
        <v>15</v>
      </c>
    </row>
    <row r="78704" spans="1:2" x14ac:dyDescent="0.25">
      <c r="A78704" s="1">
        <v>719371740286747</v>
      </c>
      <c r="B78704">
        <v>15</v>
      </c>
    </row>
    <row r="78705" spans="1:2" x14ac:dyDescent="0.25">
      <c r="A78705" s="1">
        <v>313803418494637</v>
      </c>
      <c r="B78705">
        <v>15</v>
      </c>
    </row>
    <row r="78706" spans="1:2" x14ac:dyDescent="0.25">
      <c r="A78706" s="1">
        <v>446951945217107</v>
      </c>
      <c r="B78706">
        <v>15</v>
      </c>
    </row>
    <row r="78707" spans="1:2" x14ac:dyDescent="0.25">
      <c r="A78707" s="1">
        <v>159832652596744</v>
      </c>
      <c r="B78707">
        <v>15</v>
      </c>
    </row>
    <row r="78708" spans="1:2" x14ac:dyDescent="0.25">
      <c r="A78708" s="1">
        <v>110783297355442</v>
      </c>
      <c r="B78708">
        <v>15</v>
      </c>
    </row>
    <row r="78709" spans="1:2" x14ac:dyDescent="0.25">
      <c r="A78709" s="1">
        <v>671679230646406</v>
      </c>
      <c r="B78709">
        <v>15</v>
      </c>
    </row>
    <row r="78710" spans="1:2" x14ac:dyDescent="0.25">
      <c r="A78710" s="1">
        <v>533423491745119</v>
      </c>
      <c r="B78710">
        <v>15</v>
      </c>
    </row>
    <row r="78711" spans="1:2" x14ac:dyDescent="0.25">
      <c r="A78711" s="1">
        <v>257483471577333</v>
      </c>
      <c r="B78711">
        <v>15</v>
      </c>
    </row>
    <row r="78712" spans="1:2" x14ac:dyDescent="0.25">
      <c r="A78712" s="1">
        <v>732017727688954</v>
      </c>
      <c r="B78712">
        <v>15</v>
      </c>
    </row>
    <row r="78713" spans="1:2" x14ac:dyDescent="0.25">
      <c r="A78713" s="1">
        <v>970814707918859</v>
      </c>
      <c r="B78713">
        <v>15</v>
      </c>
    </row>
    <row r="78714" spans="1:2" x14ac:dyDescent="0.25">
      <c r="A78714" s="1">
        <v>627677666914307</v>
      </c>
      <c r="B78714">
        <v>15</v>
      </c>
    </row>
    <row r="78715" spans="1:2" x14ac:dyDescent="0.25">
      <c r="A78715" s="1">
        <v>831514407333212</v>
      </c>
      <c r="B78715">
        <v>15</v>
      </c>
    </row>
    <row r="78716" spans="1:2" x14ac:dyDescent="0.25">
      <c r="A78716" s="1">
        <v>973590794699822</v>
      </c>
      <c r="B78716">
        <v>15</v>
      </c>
    </row>
    <row r="78717" spans="1:2" x14ac:dyDescent="0.25">
      <c r="A78717" s="1">
        <v>673372631406637</v>
      </c>
      <c r="B78717">
        <v>15</v>
      </c>
    </row>
    <row r="78718" spans="1:2" x14ac:dyDescent="0.25">
      <c r="A78718" s="1">
        <v>349237081164935</v>
      </c>
      <c r="B78718">
        <v>15</v>
      </c>
    </row>
    <row r="78719" spans="1:2" x14ac:dyDescent="0.25">
      <c r="A78719" s="1">
        <v>626440409905747</v>
      </c>
      <c r="B78719">
        <v>15</v>
      </c>
    </row>
    <row r="78720" spans="1:2" x14ac:dyDescent="0.25">
      <c r="A78720" s="1">
        <v>102114939050433</v>
      </c>
      <c r="B78720">
        <v>15</v>
      </c>
    </row>
    <row r="78721" spans="1:2" x14ac:dyDescent="0.25">
      <c r="A78721" s="1">
        <v>611766025899410</v>
      </c>
      <c r="B78721">
        <v>15</v>
      </c>
    </row>
    <row r="78722" spans="1:2" x14ac:dyDescent="0.25">
      <c r="A78722" s="1">
        <v>610890788445887</v>
      </c>
      <c r="B78722">
        <v>15</v>
      </c>
    </row>
    <row r="78723" spans="1:2" x14ac:dyDescent="0.25">
      <c r="A78723" s="1">
        <v>381300713710717</v>
      </c>
      <c r="B78723">
        <v>15</v>
      </c>
    </row>
    <row r="78724" spans="1:2" x14ac:dyDescent="0.25">
      <c r="A78724" s="1">
        <v>431965299918357</v>
      </c>
      <c r="B78724">
        <v>15</v>
      </c>
    </row>
    <row r="78725" spans="1:2" x14ac:dyDescent="0.25">
      <c r="A78725" s="1">
        <v>606776711375739</v>
      </c>
      <c r="B78725">
        <v>15</v>
      </c>
    </row>
    <row r="78726" spans="1:2" x14ac:dyDescent="0.25">
      <c r="A78726" s="1">
        <v>520919996251011</v>
      </c>
      <c r="B78726">
        <v>15</v>
      </c>
    </row>
    <row r="78727" spans="1:2" x14ac:dyDescent="0.25">
      <c r="A78727" s="1">
        <v>426376740416949</v>
      </c>
      <c r="B78727">
        <v>15</v>
      </c>
    </row>
    <row r="78728" spans="1:2" x14ac:dyDescent="0.25">
      <c r="A78728" s="1">
        <v>965288421711084</v>
      </c>
      <c r="B78728">
        <v>15</v>
      </c>
    </row>
    <row r="78729" spans="1:2" x14ac:dyDescent="0.25">
      <c r="A78729" s="1">
        <v>740221543582756</v>
      </c>
      <c r="B78729">
        <v>15</v>
      </c>
    </row>
    <row r="78730" spans="1:2" x14ac:dyDescent="0.25">
      <c r="A78730" s="1">
        <v>707892378036479</v>
      </c>
      <c r="B78730">
        <v>15</v>
      </c>
    </row>
    <row r="78731" spans="1:2" x14ac:dyDescent="0.25">
      <c r="A78731" s="1">
        <v>481626198550544</v>
      </c>
      <c r="B78731">
        <v>15</v>
      </c>
    </row>
    <row r="78732" spans="1:2" x14ac:dyDescent="0.25">
      <c r="A78732" s="1">
        <v>193738101269770</v>
      </c>
      <c r="B78732">
        <v>15</v>
      </c>
    </row>
    <row r="78733" spans="1:2" x14ac:dyDescent="0.25">
      <c r="A78733" s="1">
        <v>860084926646685</v>
      </c>
      <c r="B78733">
        <v>15</v>
      </c>
    </row>
    <row r="78734" spans="1:2" x14ac:dyDescent="0.25">
      <c r="A78734" s="1">
        <v>611403684466313</v>
      </c>
      <c r="B78734">
        <v>15</v>
      </c>
    </row>
    <row r="78735" spans="1:2" x14ac:dyDescent="0.25">
      <c r="A78735" s="1">
        <v>740186498222711</v>
      </c>
      <c r="B78735">
        <v>15</v>
      </c>
    </row>
    <row r="78736" spans="1:2" x14ac:dyDescent="0.25">
      <c r="A78736" s="1">
        <v>521389664026149</v>
      </c>
      <c r="B78736">
        <v>15</v>
      </c>
    </row>
    <row r="78737" spans="1:2" x14ac:dyDescent="0.25">
      <c r="A78737" s="1">
        <v>233502405104855</v>
      </c>
      <c r="B78737">
        <v>15</v>
      </c>
    </row>
    <row r="78738" spans="1:2" x14ac:dyDescent="0.25">
      <c r="A78738" s="1">
        <v>322759780558505</v>
      </c>
      <c r="B78738">
        <v>15</v>
      </c>
    </row>
    <row r="78739" spans="1:2" x14ac:dyDescent="0.25">
      <c r="A78739" s="1">
        <v>602484073578561</v>
      </c>
      <c r="B78739">
        <v>15</v>
      </c>
    </row>
    <row r="78740" spans="1:2" x14ac:dyDescent="0.25">
      <c r="A78740" s="1">
        <v>836699718267103</v>
      </c>
      <c r="B78740">
        <v>15</v>
      </c>
    </row>
    <row r="78741" spans="1:2" x14ac:dyDescent="0.25">
      <c r="A78741" s="1">
        <v>463809367417577</v>
      </c>
      <c r="B78741">
        <v>15</v>
      </c>
    </row>
    <row r="78742" spans="1:2" x14ac:dyDescent="0.25">
      <c r="A78742" s="1">
        <v>214154676152322</v>
      </c>
      <c r="B78742">
        <v>15</v>
      </c>
    </row>
    <row r="78743" spans="1:2" x14ac:dyDescent="0.25">
      <c r="A78743" s="1">
        <v>469588695237255</v>
      </c>
      <c r="B78743">
        <v>15</v>
      </c>
    </row>
    <row r="78744" spans="1:2" x14ac:dyDescent="0.25">
      <c r="A78744" s="1">
        <v>265178751834405</v>
      </c>
      <c r="B78744">
        <v>15</v>
      </c>
    </row>
    <row r="78745" spans="1:2" x14ac:dyDescent="0.25">
      <c r="A78745" s="1">
        <v>710417136167240</v>
      </c>
      <c r="B78745">
        <v>15</v>
      </c>
    </row>
    <row r="78746" spans="1:2" x14ac:dyDescent="0.25">
      <c r="A78746" s="1">
        <v>370306083607415</v>
      </c>
      <c r="B78746">
        <v>15</v>
      </c>
    </row>
    <row r="78747" spans="1:2" x14ac:dyDescent="0.25">
      <c r="A78747" s="1">
        <v>693983087220605</v>
      </c>
      <c r="B78747">
        <v>15</v>
      </c>
    </row>
    <row r="78748" spans="1:2" x14ac:dyDescent="0.25">
      <c r="A78748" s="1">
        <v>867606863959669</v>
      </c>
      <c r="B78748">
        <v>15</v>
      </c>
    </row>
    <row r="78749" spans="1:2" x14ac:dyDescent="0.25">
      <c r="A78749" s="1">
        <v>470674039145549</v>
      </c>
      <c r="B78749">
        <v>15</v>
      </c>
    </row>
    <row r="78750" spans="1:2" x14ac:dyDescent="0.25">
      <c r="A78750" s="1">
        <v>681011518156545</v>
      </c>
      <c r="B78750">
        <v>15</v>
      </c>
    </row>
    <row r="78751" spans="1:2" x14ac:dyDescent="0.25">
      <c r="A78751" s="1">
        <v>873282384798641</v>
      </c>
      <c r="B78751">
        <v>15</v>
      </c>
    </row>
    <row r="78752" spans="1:2" x14ac:dyDescent="0.25">
      <c r="A78752" s="1">
        <v>999306307095078</v>
      </c>
      <c r="B78752">
        <v>15</v>
      </c>
    </row>
    <row r="78753" spans="1:2" x14ac:dyDescent="0.25">
      <c r="A78753" s="1">
        <v>847990241062737</v>
      </c>
      <c r="B78753">
        <v>15</v>
      </c>
    </row>
    <row r="78754" spans="1:2" x14ac:dyDescent="0.25">
      <c r="A78754" s="1">
        <v>805316937047583</v>
      </c>
      <c r="B78754">
        <v>15</v>
      </c>
    </row>
    <row r="78755" spans="1:2" x14ac:dyDescent="0.25">
      <c r="A78755" s="1">
        <v>280524228993251</v>
      </c>
      <c r="B78755">
        <v>15</v>
      </c>
    </row>
    <row r="78756" spans="1:2" x14ac:dyDescent="0.25">
      <c r="A78756" s="1">
        <v>549631092713444</v>
      </c>
      <c r="B78756">
        <v>15</v>
      </c>
    </row>
    <row r="78757" spans="1:2" x14ac:dyDescent="0.25">
      <c r="A78757" s="1">
        <v>856705044657723</v>
      </c>
      <c r="B78757">
        <v>15</v>
      </c>
    </row>
    <row r="78758" spans="1:2" x14ac:dyDescent="0.25">
      <c r="A78758" s="1">
        <v>797475361771198</v>
      </c>
      <c r="B78758">
        <v>15</v>
      </c>
    </row>
    <row r="78759" spans="1:2" x14ac:dyDescent="0.25">
      <c r="A78759" s="1">
        <v>807358577599471</v>
      </c>
      <c r="B78759">
        <v>15</v>
      </c>
    </row>
    <row r="78760" spans="1:2" x14ac:dyDescent="0.25">
      <c r="A78760" s="1">
        <v>856431897369185</v>
      </c>
      <c r="B78760">
        <v>15</v>
      </c>
    </row>
    <row r="78761" spans="1:2" x14ac:dyDescent="0.25">
      <c r="A78761" s="1">
        <v>502864384786621</v>
      </c>
      <c r="B78761">
        <v>15</v>
      </c>
    </row>
    <row r="78762" spans="1:2" x14ac:dyDescent="0.25">
      <c r="A78762" s="1">
        <v>531058520373287</v>
      </c>
      <c r="B78762">
        <v>15</v>
      </c>
    </row>
    <row r="78763" spans="1:2" x14ac:dyDescent="0.25">
      <c r="A78763" s="1">
        <v>819708652298427</v>
      </c>
      <c r="B78763">
        <v>15</v>
      </c>
    </row>
    <row r="78764" spans="1:2" x14ac:dyDescent="0.25">
      <c r="A78764" s="1">
        <v>367054503963218</v>
      </c>
      <c r="B78764">
        <v>15</v>
      </c>
    </row>
    <row r="78765" spans="1:2" x14ac:dyDescent="0.25">
      <c r="A78765" s="1">
        <v>535188443357220</v>
      </c>
      <c r="B78765">
        <v>15</v>
      </c>
    </row>
    <row r="78766" spans="1:2" x14ac:dyDescent="0.25">
      <c r="A78766" s="1">
        <v>482558348535305</v>
      </c>
      <c r="B78766">
        <v>15</v>
      </c>
    </row>
    <row r="78767" spans="1:2" x14ac:dyDescent="0.25">
      <c r="A78767" s="1">
        <v>119190009519669</v>
      </c>
      <c r="B78767">
        <v>15</v>
      </c>
    </row>
    <row r="78768" spans="1:2" x14ac:dyDescent="0.25">
      <c r="A78768" s="1">
        <v>634880784797157</v>
      </c>
      <c r="B78768">
        <v>15</v>
      </c>
    </row>
    <row r="78769" spans="1:2" x14ac:dyDescent="0.25">
      <c r="A78769" s="1">
        <v>760928416445484</v>
      </c>
      <c r="B78769">
        <v>15</v>
      </c>
    </row>
    <row r="78770" spans="1:2" x14ac:dyDescent="0.25">
      <c r="A78770" s="1">
        <v>834303376470581</v>
      </c>
      <c r="B78770">
        <v>15</v>
      </c>
    </row>
    <row r="78771" spans="1:2" x14ac:dyDescent="0.25">
      <c r="A78771" s="1">
        <v>215426739624599</v>
      </c>
      <c r="B78771">
        <v>15</v>
      </c>
    </row>
    <row r="78772" spans="1:2" x14ac:dyDescent="0.25">
      <c r="A78772" s="1">
        <v>559057653872706</v>
      </c>
      <c r="B78772">
        <v>15</v>
      </c>
    </row>
    <row r="78773" spans="1:2" x14ac:dyDescent="0.25">
      <c r="A78773" s="1">
        <v>426932501076129</v>
      </c>
      <c r="B78773">
        <v>15</v>
      </c>
    </row>
    <row r="78774" spans="1:2" x14ac:dyDescent="0.25">
      <c r="A78774" s="1">
        <v>163100734339177</v>
      </c>
      <c r="B78774">
        <v>15</v>
      </c>
    </row>
    <row r="78775" spans="1:2" x14ac:dyDescent="0.25">
      <c r="A78775" s="1">
        <v>867208641042774</v>
      </c>
      <c r="B78775">
        <v>15</v>
      </c>
    </row>
    <row r="78776" spans="1:2" x14ac:dyDescent="0.25">
      <c r="A78776" s="1">
        <v>458605356369216</v>
      </c>
      <c r="B78776">
        <v>15</v>
      </c>
    </row>
    <row r="78777" spans="1:2" x14ac:dyDescent="0.25">
      <c r="A78777" s="1">
        <v>764881511876164</v>
      </c>
      <c r="B78777">
        <v>15</v>
      </c>
    </row>
    <row r="78778" spans="1:2" x14ac:dyDescent="0.25">
      <c r="A78778" s="1">
        <v>671656926573034</v>
      </c>
      <c r="B78778">
        <v>15</v>
      </c>
    </row>
    <row r="78779" spans="1:2" x14ac:dyDescent="0.25">
      <c r="A78779" s="1">
        <v>588154609039651</v>
      </c>
      <c r="B78779">
        <v>15</v>
      </c>
    </row>
    <row r="78780" spans="1:2" x14ac:dyDescent="0.25">
      <c r="A78780" s="1">
        <v>157419611826188</v>
      </c>
      <c r="B78780">
        <v>15</v>
      </c>
    </row>
    <row r="78781" spans="1:2" x14ac:dyDescent="0.25">
      <c r="A78781" s="1">
        <v>140143284106239</v>
      </c>
      <c r="B78781">
        <v>15</v>
      </c>
    </row>
    <row r="78782" spans="1:2" x14ac:dyDescent="0.25">
      <c r="A78782" s="1">
        <v>340459993423099</v>
      </c>
      <c r="B78782">
        <v>15</v>
      </c>
    </row>
    <row r="78783" spans="1:2" x14ac:dyDescent="0.25">
      <c r="A78783" s="1">
        <v>220578253292881</v>
      </c>
      <c r="B78783">
        <v>15</v>
      </c>
    </row>
    <row r="78784" spans="1:2" x14ac:dyDescent="0.25">
      <c r="A78784" s="1">
        <v>119447799630917</v>
      </c>
      <c r="B78784">
        <v>15</v>
      </c>
    </row>
    <row r="78785" spans="1:2" x14ac:dyDescent="0.25">
      <c r="A78785" s="1">
        <v>602671280966023</v>
      </c>
      <c r="B78785">
        <v>15</v>
      </c>
    </row>
    <row r="78786" spans="1:2" x14ac:dyDescent="0.25">
      <c r="A78786" s="1">
        <v>614124956386085</v>
      </c>
      <c r="B78786">
        <v>15</v>
      </c>
    </row>
    <row r="78787" spans="1:2" x14ac:dyDescent="0.25">
      <c r="A78787" s="1">
        <v>571008289480338</v>
      </c>
      <c r="B78787">
        <v>15</v>
      </c>
    </row>
    <row r="78788" spans="1:2" x14ac:dyDescent="0.25">
      <c r="A78788" s="1">
        <v>999378759953414</v>
      </c>
      <c r="B78788">
        <v>15</v>
      </c>
    </row>
    <row r="78789" spans="1:2" x14ac:dyDescent="0.25">
      <c r="A78789" s="1">
        <v>745228707003514</v>
      </c>
      <c r="B78789">
        <v>15</v>
      </c>
    </row>
    <row r="78790" spans="1:2" x14ac:dyDescent="0.25">
      <c r="A78790" s="1">
        <v>347893778077279</v>
      </c>
      <c r="B78790">
        <v>15</v>
      </c>
    </row>
    <row r="78791" spans="1:2" x14ac:dyDescent="0.25">
      <c r="A78791" s="1">
        <v>833209464603875</v>
      </c>
      <c r="B78791">
        <v>15</v>
      </c>
    </row>
    <row r="78792" spans="1:2" x14ac:dyDescent="0.25">
      <c r="A78792" s="1">
        <v>777550654745003</v>
      </c>
      <c r="B78792">
        <v>15</v>
      </c>
    </row>
    <row r="78793" spans="1:2" x14ac:dyDescent="0.25">
      <c r="A78793" s="1">
        <v>749866667085205</v>
      </c>
      <c r="B78793">
        <v>15</v>
      </c>
    </row>
    <row r="78794" spans="1:2" x14ac:dyDescent="0.25">
      <c r="A78794" s="1">
        <v>785581969236671</v>
      </c>
      <c r="B78794">
        <v>15</v>
      </c>
    </row>
    <row r="78795" spans="1:2" x14ac:dyDescent="0.25">
      <c r="A78795" s="1">
        <v>229465173590958</v>
      </c>
      <c r="B78795">
        <v>15</v>
      </c>
    </row>
    <row r="78796" spans="1:2" x14ac:dyDescent="0.25">
      <c r="A78796" s="1">
        <v>533823670612915</v>
      </c>
      <c r="B78796">
        <v>15</v>
      </c>
    </row>
    <row r="78797" spans="1:2" x14ac:dyDescent="0.25">
      <c r="A78797" s="1">
        <v>456893101733057</v>
      </c>
      <c r="B78797">
        <v>15</v>
      </c>
    </row>
    <row r="78798" spans="1:2" x14ac:dyDescent="0.25">
      <c r="A78798" s="1">
        <v>610341422802699</v>
      </c>
      <c r="B78798">
        <v>15</v>
      </c>
    </row>
    <row r="78799" spans="1:2" x14ac:dyDescent="0.25">
      <c r="A78799" s="1">
        <v>619379173599128</v>
      </c>
      <c r="B78799">
        <v>15</v>
      </c>
    </row>
    <row r="78800" spans="1:2" x14ac:dyDescent="0.25">
      <c r="A78800" s="1">
        <v>312396222874490</v>
      </c>
      <c r="B78800">
        <v>15</v>
      </c>
    </row>
    <row r="78801" spans="1:2" x14ac:dyDescent="0.25">
      <c r="A78801" s="1">
        <v>357899776007158</v>
      </c>
      <c r="B78801">
        <v>15</v>
      </c>
    </row>
    <row r="78802" spans="1:2" x14ac:dyDescent="0.25">
      <c r="A78802" s="1">
        <v>290071850649400</v>
      </c>
      <c r="B78802">
        <v>15</v>
      </c>
    </row>
    <row r="78803" spans="1:2" x14ac:dyDescent="0.25">
      <c r="A78803" s="1">
        <v>368414819348449</v>
      </c>
      <c r="B78803">
        <v>15</v>
      </c>
    </row>
    <row r="78804" spans="1:2" x14ac:dyDescent="0.25">
      <c r="A78804" s="1">
        <v>711219429022969</v>
      </c>
      <c r="B78804">
        <v>15</v>
      </c>
    </row>
    <row r="78805" spans="1:2" x14ac:dyDescent="0.25">
      <c r="A78805" s="1">
        <v>160868103479306</v>
      </c>
      <c r="B78805">
        <v>15</v>
      </c>
    </row>
    <row r="78806" spans="1:2" x14ac:dyDescent="0.25">
      <c r="A78806" s="1">
        <v>286231583370177</v>
      </c>
      <c r="B78806">
        <v>15</v>
      </c>
    </row>
    <row r="78807" spans="1:2" x14ac:dyDescent="0.25">
      <c r="A78807" s="1">
        <v>479471287533026</v>
      </c>
      <c r="B78807">
        <v>15</v>
      </c>
    </row>
    <row r="78808" spans="1:2" x14ac:dyDescent="0.25">
      <c r="A78808" s="1">
        <v>160334428966131</v>
      </c>
      <c r="B78808">
        <v>15</v>
      </c>
    </row>
    <row r="78809" spans="1:2" x14ac:dyDescent="0.25">
      <c r="A78809" s="1">
        <v>517727587256641</v>
      </c>
      <c r="B78809">
        <v>15</v>
      </c>
    </row>
    <row r="78810" spans="1:2" x14ac:dyDescent="0.25">
      <c r="A78810" s="1">
        <v>382037792347860</v>
      </c>
      <c r="B78810">
        <v>15</v>
      </c>
    </row>
    <row r="78811" spans="1:2" x14ac:dyDescent="0.25">
      <c r="A78811" s="1">
        <v>371668383158043</v>
      </c>
      <c r="B78811">
        <v>15</v>
      </c>
    </row>
    <row r="78812" spans="1:2" x14ac:dyDescent="0.25">
      <c r="A78812" s="1">
        <v>149580496309336</v>
      </c>
      <c r="B78812">
        <v>15</v>
      </c>
    </row>
    <row r="78813" spans="1:2" x14ac:dyDescent="0.25">
      <c r="A78813" s="1">
        <v>572720493596647</v>
      </c>
      <c r="B78813">
        <v>15</v>
      </c>
    </row>
    <row r="78814" spans="1:2" x14ac:dyDescent="0.25">
      <c r="A78814" s="1">
        <v>411339774067268</v>
      </c>
      <c r="B78814">
        <v>15</v>
      </c>
    </row>
    <row r="78815" spans="1:2" x14ac:dyDescent="0.25">
      <c r="A78815" s="1">
        <v>687160243224436</v>
      </c>
      <c r="B78815">
        <v>15</v>
      </c>
    </row>
    <row r="78816" spans="1:2" x14ac:dyDescent="0.25">
      <c r="A78816" s="1">
        <v>289313090892073</v>
      </c>
      <c r="B78816">
        <v>15</v>
      </c>
    </row>
    <row r="78817" spans="1:2" x14ac:dyDescent="0.25">
      <c r="A78817" s="1">
        <v>690376080675875</v>
      </c>
      <c r="B78817">
        <v>15</v>
      </c>
    </row>
    <row r="78818" spans="1:2" x14ac:dyDescent="0.25">
      <c r="A78818" s="1">
        <v>716548434938388</v>
      </c>
      <c r="B78818">
        <v>15</v>
      </c>
    </row>
    <row r="78819" spans="1:2" x14ac:dyDescent="0.25">
      <c r="A78819" s="1">
        <v>972522227511296</v>
      </c>
      <c r="B78819">
        <v>15</v>
      </c>
    </row>
    <row r="78820" spans="1:2" x14ac:dyDescent="0.25">
      <c r="A78820" s="1">
        <v>383142193573787</v>
      </c>
      <c r="B78820">
        <v>15</v>
      </c>
    </row>
    <row r="78821" spans="1:2" x14ac:dyDescent="0.25">
      <c r="A78821" s="1">
        <v>188695128398918</v>
      </c>
      <c r="B78821">
        <v>15</v>
      </c>
    </row>
    <row r="78822" spans="1:2" x14ac:dyDescent="0.25">
      <c r="A78822" s="1">
        <v>248594978870015</v>
      </c>
      <c r="B78822">
        <v>15</v>
      </c>
    </row>
    <row r="78823" spans="1:2" x14ac:dyDescent="0.25">
      <c r="A78823" s="1">
        <v>944660115116495</v>
      </c>
      <c r="B78823">
        <v>15</v>
      </c>
    </row>
    <row r="78824" spans="1:2" x14ac:dyDescent="0.25">
      <c r="A78824" s="1">
        <v>206343774133767</v>
      </c>
      <c r="B78824">
        <v>15</v>
      </c>
    </row>
    <row r="78825" spans="1:2" x14ac:dyDescent="0.25">
      <c r="A78825" s="1">
        <v>388249684497795</v>
      </c>
      <c r="B78825">
        <v>15</v>
      </c>
    </row>
    <row r="78826" spans="1:2" x14ac:dyDescent="0.25">
      <c r="A78826" s="1">
        <v>142970080160594</v>
      </c>
      <c r="B78826">
        <v>15</v>
      </c>
    </row>
    <row r="78827" spans="1:2" x14ac:dyDescent="0.25">
      <c r="A78827" s="1">
        <v>504632812793710</v>
      </c>
      <c r="B78827">
        <v>15</v>
      </c>
    </row>
    <row r="78828" spans="1:2" x14ac:dyDescent="0.25">
      <c r="A78828" s="1">
        <v>222647298683778</v>
      </c>
      <c r="B78828">
        <v>15</v>
      </c>
    </row>
    <row r="78829" spans="1:2" x14ac:dyDescent="0.25">
      <c r="A78829" s="1">
        <v>357876299848242</v>
      </c>
      <c r="B78829">
        <v>15</v>
      </c>
    </row>
    <row r="78830" spans="1:2" x14ac:dyDescent="0.25">
      <c r="A78830" s="1">
        <v>763438972086824</v>
      </c>
      <c r="B78830">
        <v>15</v>
      </c>
    </row>
    <row r="78831" spans="1:2" x14ac:dyDescent="0.25">
      <c r="A78831" s="1">
        <v>146466223548055</v>
      </c>
      <c r="B78831">
        <v>15</v>
      </c>
    </row>
    <row r="78832" spans="1:2" x14ac:dyDescent="0.25">
      <c r="A78832" s="1">
        <v>653974332000970</v>
      </c>
      <c r="B78832">
        <v>15</v>
      </c>
    </row>
    <row r="78833" spans="1:2" x14ac:dyDescent="0.25">
      <c r="A78833" s="1">
        <v>891600845320775</v>
      </c>
      <c r="B78833">
        <v>15</v>
      </c>
    </row>
    <row r="78834" spans="1:2" x14ac:dyDescent="0.25">
      <c r="A78834" s="1">
        <v>621869646849529</v>
      </c>
      <c r="B78834">
        <v>15</v>
      </c>
    </row>
    <row r="78835" spans="1:2" x14ac:dyDescent="0.25">
      <c r="A78835" s="1">
        <v>603196409660410</v>
      </c>
      <c r="B78835">
        <v>15</v>
      </c>
    </row>
    <row r="78836" spans="1:2" x14ac:dyDescent="0.25">
      <c r="A78836" s="1">
        <v>151537879367651</v>
      </c>
      <c r="B78836">
        <v>15</v>
      </c>
    </row>
    <row r="78837" spans="1:2" x14ac:dyDescent="0.25">
      <c r="A78837" s="1">
        <v>854207575223795</v>
      </c>
      <c r="B78837">
        <v>15</v>
      </c>
    </row>
    <row r="78838" spans="1:2" x14ac:dyDescent="0.25">
      <c r="A78838" s="1">
        <v>692468879424475</v>
      </c>
      <c r="B78838">
        <v>15</v>
      </c>
    </row>
    <row r="78839" spans="1:2" x14ac:dyDescent="0.25">
      <c r="A78839" s="1">
        <v>247509873638314</v>
      </c>
      <c r="B78839">
        <v>15</v>
      </c>
    </row>
    <row r="78840" spans="1:2" x14ac:dyDescent="0.25">
      <c r="A78840" s="1">
        <v>993176773571528</v>
      </c>
      <c r="B78840">
        <v>15</v>
      </c>
    </row>
    <row r="78841" spans="1:2" x14ac:dyDescent="0.25">
      <c r="A78841" s="1">
        <v>923318614903472</v>
      </c>
      <c r="B78841">
        <v>15</v>
      </c>
    </row>
    <row r="78842" spans="1:2" x14ac:dyDescent="0.25">
      <c r="A78842" s="1">
        <v>166819936547923</v>
      </c>
      <c r="B78842">
        <v>15</v>
      </c>
    </row>
    <row r="78843" spans="1:2" x14ac:dyDescent="0.25">
      <c r="A78843" s="1">
        <v>914371806640269</v>
      </c>
      <c r="B78843">
        <v>15</v>
      </c>
    </row>
    <row r="78844" spans="1:2" x14ac:dyDescent="0.25">
      <c r="A78844" s="1">
        <v>111485503011552</v>
      </c>
      <c r="B78844">
        <v>15</v>
      </c>
    </row>
    <row r="78845" spans="1:2" x14ac:dyDescent="0.25">
      <c r="A78845" s="1">
        <v>702433967502123</v>
      </c>
      <c r="B78845">
        <v>15</v>
      </c>
    </row>
    <row r="78846" spans="1:2" x14ac:dyDescent="0.25">
      <c r="A78846" s="1">
        <v>842526363054769</v>
      </c>
      <c r="B78846">
        <v>15</v>
      </c>
    </row>
    <row r="78847" spans="1:2" x14ac:dyDescent="0.25">
      <c r="A78847" s="1">
        <v>732036167397327</v>
      </c>
      <c r="B78847">
        <v>15</v>
      </c>
    </row>
    <row r="78848" spans="1:2" x14ac:dyDescent="0.25">
      <c r="A78848" s="1">
        <v>128284274193171</v>
      </c>
      <c r="B78848">
        <v>15</v>
      </c>
    </row>
    <row r="78849" spans="1:2" x14ac:dyDescent="0.25">
      <c r="A78849" s="1">
        <v>844346151241826</v>
      </c>
      <c r="B78849">
        <v>15</v>
      </c>
    </row>
    <row r="78850" spans="1:2" x14ac:dyDescent="0.25">
      <c r="A78850" s="1">
        <v>682676403209441</v>
      </c>
      <c r="B78850">
        <v>15</v>
      </c>
    </row>
    <row r="78851" spans="1:2" x14ac:dyDescent="0.25">
      <c r="A78851" s="1">
        <v>506913393379793</v>
      </c>
      <c r="B78851">
        <v>15</v>
      </c>
    </row>
    <row r="78852" spans="1:2" x14ac:dyDescent="0.25">
      <c r="A78852" s="1">
        <v>462885382086354</v>
      </c>
      <c r="B78852">
        <v>15</v>
      </c>
    </row>
    <row r="78853" spans="1:2" x14ac:dyDescent="0.25">
      <c r="A78853" s="1">
        <v>659014623489066</v>
      </c>
      <c r="B78853">
        <v>15</v>
      </c>
    </row>
    <row r="78854" spans="1:2" x14ac:dyDescent="0.25">
      <c r="A78854" s="1">
        <v>907292789583723</v>
      </c>
      <c r="B78854">
        <v>15</v>
      </c>
    </row>
    <row r="78855" spans="1:2" x14ac:dyDescent="0.25">
      <c r="A78855" s="1">
        <v>139659030771829</v>
      </c>
      <c r="B78855">
        <v>15</v>
      </c>
    </row>
    <row r="78856" spans="1:2" x14ac:dyDescent="0.25">
      <c r="A78856" s="1">
        <v>658960148667125</v>
      </c>
      <c r="B78856">
        <v>15</v>
      </c>
    </row>
    <row r="78857" spans="1:2" x14ac:dyDescent="0.25">
      <c r="A78857" s="1">
        <v>734542528635397</v>
      </c>
      <c r="B78857">
        <v>15</v>
      </c>
    </row>
    <row r="78858" spans="1:2" x14ac:dyDescent="0.25">
      <c r="A78858" s="1">
        <v>696877351127562</v>
      </c>
      <c r="B78858">
        <v>15</v>
      </c>
    </row>
    <row r="78859" spans="1:2" x14ac:dyDescent="0.25">
      <c r="A78859" s="1">
        <v>913887516057142</v>
      </c>
      <c r="B78859">
        <v>15</v>
      </c>
    </row>
    <row r="78860" spans="1:2" x14ac:dyDescent="0.25">
      <c r="A78860" s="1">
        <v>758037981400256</v>
      </c>
      <c r="B78860">
        <v>15</v>
      </c>
    </row>
    <row r="78861" spans="1:2" x14ac:dyDescent="0.25">
      <c r="A78861" s="1">
        <v>136279644309897</v>
      </c>
      <c r="B78861">
        <v>15</v>
      </c>
    </row>
    <row r="78862" spans="1:2" x14ac:dyDescent="0.25">
      <c r="A78862" s="1">
        <v>700227973923203</v>
      </c>
      <c r="B78862">
        <v>15</v>
      </c>
    </row>
    <row r="78863" spans="1:2" x14ac:dyDescent="0.25">
      <c r="A78863" s="1">
        <v>167092102688835</v>
      </c>
      <c r="B78863">
        <v>15</v>
      </c>
    </row>
    <row r="78864" spans="1:2" x14ac:dyDescent="0.25">
      <c r="A78864" s="1">
        <v>696187907369692</v>
      </c>
      <c r="B78864">
        <v>15</v>
      </c>
    </row>
    <row r="78865" spans="1:2" x14ac:dyDescent="0.25">
      <c r="A78865" s="1">
        <v>608718494527047</v>
      </c>
      <c r="B78865">
        <v>15</v>
      </c>
    </row>
    <row r="78866" spans="1:2" x14ac:dyDescent="0.25">
      <c r="A78866" s="1">
        <v>804474519425873</v>
      </c>
      <c r="B78866">
        <v>15</v>
      </c>
    </row>
    <row r="78867" spans="1:2" x14ac:dyDescent="0.25">
      <c r="A78867" s="1">
        <v>933685360815166</v>
      </c>
      <c r="B78867">
        <v>15</v>
      </c>
    </row>
    <row r="78868" spans="1:2" x14ac:dyDescent="0.25">
      <c r="A78868" s="1">
        <v>343389432403678</v>
      </c>
      <c r="B78868">
        <v>15</v>
      </c>
    </row>
    <row r="78869" spans="1:2" x14ac:dyDescent="0.25">
      <c r="A78869" s="1">
        <v>349230697637440</v>
      </c>
      <c r="B78869">
        <v>15</v>
      </c>
    </row>
    <row r="78870" spans="1:2" x14ac:dyDescent="0.25">
      <c r="A78870" s="1">
        <v>621434804455173</v>
      </c>
      <c r="B78870">
        <v>15</v>
      </c>
    </row>
    <row r="78871" spans="1:2" x14ac:dyDescent="0.25">
      <c r="A78871" s="1">
        <v>295597353840669</v>
      </c>
      <c r="B78871">
        <v>15</v>
      </c>
    </row>
    <row r="78872" spans="1:2" x14ac:dyDescent="0.25">
      <c r="A78872" s="1">
        <v>561713677990118</v>
      </c>
      <c r="B78872">
        <v>15</v>
      </c>
    </row>
    <row r="78873" spans="1:2" x14ac:dyDescent="0.25">
      <c r="A78873" s="1">
        <v>964979147968736</v>
      </c>
      <c r="B78873">
        <v>15</v>
      </c>
    </row>
    <row r="78874" spans="1:2" x14ac:dyDescent="0.25">
      <c r="A78874" s="1">
        <v>933597098898398</v>
      </c>
      <c r="B78874">
        <v>15</v>
      </c>
    </row>
    <row r="78875" spans="1:2" x14ac:dyDescent="0.25">
      <c r="A78875" s="1">
        <v>593862176950898</v>
      </c>
      <c r="B78875">
        <v>15</v>
      </c>
    </row>
    <row r="78876" spans="1:2" x14ac:dyDescent="0.25">
      <c r="A78876" s="1">
        <v>811768019942110</v>
      </c>
      <c r="B78876">
        <v>15</v>
      </c>
    </row>
    <row r="78877" spans="1:2" x14ac:dyDescent="0.25">
      <c r="A78877" s="1">
        <v>522908853147189</v>
      </c>
      <c r="B78877">
        <v>15</v>
      </c>
    </row>
    <row r="78878" spans="1:2" x14ac:dyDescent="0.25">
      <c r="A78878" s="1">
        <v>412913924256159</v>
      </c>
      <c r="B78878">
        <v>15</v>
      </c>
    </row>
    <row r="78879" spans="1:2" x14ac:dyDescent="0.25">
      <c r="A78879" s="1">
        <v>217859063430572</v>
      </c>
      <c r="B78879">
        <v>15</v>
      </c>
    </row>
    <row r="78880" spans="1:2" x14ac:dyDescent="0.25">
      <c r="A78880" s="1">
        <v>150264524925127</v>
      </c>
      <c r="B78880">
        <v>15</v>
      </c>
    </row>
    <row r="78881" spans="1:2" x14ac:dyDescent="0.25">
      <c r="A78881" s="1">
        <v>918591949279479</v>
      </c>
      <c r="B78881">
        <v>15</v>
      </c>
    </row>
    <row r="78882" spans="1:2" x14ac:dyDescent="0.25">
      <c r="A78882" s="1">
        <v>677692083485515</v>
      </c>
      <c r="B78882">
        <v>15</v>
      </c>
    </row>
    <row r="78883" spans="1:2" x14ac:dyDescent="0.25">
      <c r="A78883" s="1">
        <v>560998873546238</v>
      </c>
      <c r="B78883">
        <v>15</v>
      </c>
    </row>
    <row r="78884" spans="1:2" x14ac:dyDescent="0.25">
      <c r="A78884" s="1">
        <v>972895276336472</v>
      </c>
      <c r="B78884">
        <v>15</v>
      </c>
    </row>
    <row r="78885" spans="1:2" x14ac:dyDescent="0.25">
      <c r="A78885" s="1">
        <v>504488846145709</v>
      </c>
      <c r="B78885">
        <v>15</v>
      </c>
    </row>
    <row r="78886" spans="1:2" x14ac:dyDescent="0.25">
      <c r="A78886" s="1">
        <v>982992822872772</v>
      </c>
      <c r="B78886">
        <v>15</v>
      </c>
    </row>
    <row r="78887" spans="1:2" x14ac:dyDescent="0.25">
      <c r="A78887" s="1">
        <v>649951176859150</v>
      </c>
      <c r="B78887">
        <v>15</v>
      </c>
    </row>
    <row r="78888" spans="1:2" x14ac:dyDescent="0.25">
      <c r="A78888" s="1">
        <v>928796666245390</v>
      </c>
      <c r="B78888">
        <v>15</v>
      </c>
    </row>
    <row r="78889" spans="1:2" x14ac:dyDescent="0.25">
      <c r="A78889" s="1">
        <v>442727382043957</v>
      </c>
      <c r="B78889">
        <v>15</v>
      </c>
    </row>
    <row r="78890" spans="1:2" x14ac:dyDescent="0.25">
      <c r="A78890" s="1">
        <v>402943521254273</v>
      </c>
      <c r="B78890">
        <v>15</v>
      </c>
    </row>
    <row r="78891" spans="1:2" x14ac:dyDescent="0.25">
      <c r="A78891" s="1">
        <v>264463840836490</v>
      </c>
      <c r="B78891">
        <v>15</v>
      </c>
    </row>
    <row r="78892" spans="1:2" x14ac:dyDescent="0.25">
      <c r="A78892" s="1">
        <v>763148600690578</v>
      </c>
      <c r="B78892">
        <v>15</v>
      </c>
    </row>
    <row r="78893" spans="1:2" x14ac:dyDescent="0.25">
      <c r="A78893" s="1">
        <v>122178949557895</v>
      </c>
      <c r="B78893">
        <v>15</v>
      </c>
    </row>
    <row r="78894" spans="1:2" x14ac:dyDescent="0.25">
      <c r="A78894" s="1">
        <v>223218747765636</v>
      </c>
      <c r="B78894">
        <v>15</v>
      </c>
    </row>
    <row r="78895" spans="1:2" x14ac:dyDescent="0.25">
      <c r="A78895" s="1">
        <v>577744534084996</v>
      </c>
      <c r="B78895">
        <v>15</v>
      </c>
    </row>
    <row r="78896" spans="1:2" x14ac:dyDescent="0.25">
      <c r="A78896" s="1">
        <v>908652970299913</v>
      </c>
      <c r="B78896">
        <v>15</v>
      </c>
    </row>
    <row r="78897" spans="1:2" x14ac:dyDescent="0.25">
      <c r="A78897" s="1">
        <v>822574866869999</v>
      </c>
      <c r="B78897">
        <v>15</v>
      </c>
    </row>
    <row r="78898" spans="1:2" x14ac:dyDescent="0.25">
      <c r="A78898" s="1">
        <v>745775702667359</v>
      </c>
      <c r="B78898">
        <v>15</v>
      </c>
    </row>
    <row r="78899" spans="1:2" x14ac:dyDescent="0.25">
      <c r="A78899" s="1">
        <v>418016739114401</v>
      </c>
      <c r="B78899">
        <v>15</v>
      </c>
    </row>
    <row r="78900" spans="1:2" x14ac:dyDescent="0.25">
      <c r="A78900" s="1">
        <v>196982883766651</v>
      </c>
      <c r="B78900">
        <v>15</v>
      </c>
    </row>
    <row r="78901" spans="1:2" x14ac:dyDescent="0.25">
      <c r="A78901" s="1">
        <v>314847354940847</v>
      </c>
      <c r="B78901">
        <v>15</v>
      </c>
    </row>
    <row r="78902" spans="1:2" x14ac:dyDescent="0.25">
      <c r="A78902" s="1">
        <v>894366286127781</v>
      </c>
      <c r="B78902">
        <v>15</v>
      </c>
    </row>
    <row r="78903" spans="1:2" x14ac:dyDescent="0.25">
      <c r="A78903" s="1">
        <v>318642549113104</v>
      </c>
      <c r="B78903">
        <v>15</v>
      </c>
    </row>
    <row r="78904" spans="1:2" x14ac:dyDescent="0.25">
      <c r="A78904" s="1">
        <v>441743877289710</v>
      </c>
      <c r="B78904">
        <v>15</v>
      </c>
    </row>
    <row r="78905" spans="1:2" x14ac:dyDescent="0.25">
      <c r="A78905" s="1">
        <v>287063143796079</v>
      </c>
      <c r="B78905">
        <v>15</v>
      </c>
    </row>
    <row r="78906" spans="1:2" x14ac:dyDescent="0.25">
      <c r="A78906" s="1">
        <v>788201162783705</v>
      </c>
      <c r="B78906">
        <v>15</v>
      </c>
    </row>
    <row r="78907" spans="1:2" x14ac:dyDescent="0.25">
      <c r="A78907" s="1">
        <v>873408455943773</v>
      </c>
      <c r="B78907">
        <v>15</v>
      </c>
    </row>
    <row r="78908" spans="1:2" x14ac:dyDescent="0.25">
      <c r="A78908" s="1">
        <v>820945873328277</v>
      </c>
      <c r="B78908">
        <v>15</v>
      </c>
    </row>
    <row r="78909" spans="1:2" x14ac:dyDescent="0.25">
      <c r="A78909" s="1">
        <v>175926453897837</v>
      </c>
      <c r="B78909">
        <v>15</v>
      </c>
    </row>
    <row r="78910" spans="1:2" x14ac:dyDescent="0.25">
      <c r="A78910" s="1">
        <v>964647628765296</v>
      </c>
      <c r="B78910">
        <v>15</v>
      </c>
    </row>
    <row r="78911" spans="1:2" x14ac:dyDescent="0.25">
      <c r="A78911" s="1">
        <v>708818468485720</v>
      </c>
      <c r="B78911">
        <v>15</v>
      </c>
    </row>
    <row r="78912" spans="1:2" x14ac:dyDescent="0.25">
      <c r="A78912" s="1">
        <v>665525163147936</v>
      </c>
      <c r="B78912">
        <v>15</v>
      </c>
    </row>
    <row r="78913" spans="1:2" x14ac:dyDescent="0.25">
      <c r="A78913" s="1">
        <v>659939445029507</v>
      </c>
      <c r="B78913">
        <v>15</v>
      </c>
    </row>
    <row r="78914" spans="1:2" x14ac:dyDescent="0.25">
      <c r="A78914" s="1">
        <v>793523413119925</v>
      </c>
      <c r="B78914">
        <v>15</v>
      </c>
    </row>
    <row r="78915" spans="1:2" x14ac:dyDescent="0.25">
      <c r="A78915" s="1">
        <v>659287865973440</v>
      </c>
      <c r="B78915">
        <v>15</v>
      </c>
    </row>
    <row r="78916" spans="1:2" x14ac:dyDescent="0.25">
      <c r="A78916" s="1">
        <v>179455384293770</v>
      </c>
      <c r="B78916">
        <v>15</v>
      </c>
    </row>
    <row r="78917" spans="1:2" x14ac:dyDescent="0.25">
      <c r="A78917" s="1">
        <v>701704845924050</v>
      </c>
      <c r="B78917">
        <v>15</v>
      </c>
    </row>
    <row r="78918" spans="1:2" x14ac:dyDescent="0.25">
      <c r="A78918" s="1">
        <v>774534485177696</v>
      </c>
      <c r="B78918">
        <v>15</v>
      </c>
    </row>
    <row r="78919" spans="1:2" x14ac:dyDescent="0.25">
      <c r="A78919" s="1">
        <v>368210319060870</v>
      </c>
      <c r="B78919">
        <v>15</v>
      </c>
    </row>
    <row r="78920" spans="1:2" x14ac:dyDescent="0.25">
      <c r="A78920" s="1">
        <v>608980456441299</v>
      </c>
      <c r="B78920">
        <v>15</v>
      </c>
    </row>
    <row r="78921" spans="1:2" x14ac:dyDescent="0.25">
      <c r="A78921" s="1">
        <v>407905237757456</v>
      </c>
      <c r="B78921">
        <v>15</v>
      </c>
    </row>
    <row r="78922" spans="1:2" x14ac:dyDescent="0.25">
      <c r="A78922" s="1">
        <v>735225351444528</v>
      </c>
      <c r="B78922">
        <v>15</v>
      </c>
    </row>
    <row r="78923" spans="1:2" x14ac:dyDescent="0.25">
      <c r="A78923" s="1">
        <v>705196227085069</v>
      </c>
      <c r="B78923">
        <v>15</v>
      </c>
    </row>
    <row r="78924" spans="1:2" x14ac:dyDescent="0.25">
      <c r="A78924" s="1">
        <v>151333786889144</v>
      </c>
      <c r="B78924">
        <v>15</v>
      </c>
    </row>
    <row r="78925" spans="1:2" x14ac:dyDescent="0.25">
      <c r="A78925" s="1">
        <v>142948762309554</v>
      </c>
      <c r="B78925">
        <v>15</v>
      </c>
    </row>
    <row r="78926" spans="1:2" x14ac:dyDescent="0.25">
      <c r="A78926" s="1">
        <v>461657875638954</v>
      </c>
      <c r="B78926">
        <v>15</v>
      </c>
    </row>
    <row r="78927" spans="1:2" x14ac:dyDescent="0.25">
      <c r="A78927" s="1">
        <v>664014039607450</v>
      </c>
      <c r="B78927">
        <v>15</v>
      </c>
    </row>
    <row r="78928" spans="1:2" x14ac:dyDescent="0.25">
      <c r="A78928" s="1">
        <v>642943522126833</v>
      </c>
      <c r="B78928">
        <v>15</v>
      </c>
    </row>
    <row r="78929" spans="1:2" x14ac:dyDescent="0.25">
      <c r="A78929" s="1">
        <v>325570246256894</v>
      </c>
      <c r="B78929">
        <v>15</v>
      </c>
    </row>
    <row r="78930" spans="1:2" x14ac:dyDescent="0.25">
      <c r="A78930" s="1">
        <v>966846208933326</v>
      </c>
      <c r="B78930">
        <v>15</v>
      </c>
    </row>
    <row r="78931" spans="1:2" x14ac:dyDescent="0.25">
      <c r="A78931" s="1">
        <v>354789559964663</v>
      </c>
      <c r="B78931">
        <v>15</v>
      </c>
    </row>
    <row r="78932" spans="1:2" x14ac:dyDescent="0.25">
      <c r="A78932" s="1">
        <v>886377541021150</v>
      </c>
      <c r="B78932">
        <v>15</v>
      </c>
    </row>
    <row r="78933" spans="1:2" x14ac:dyDescent="0.25">
      <c r="A78933" s="1">
        <v>608454877143188</v>
      </c>
      <c r="B78933">
        <v>15</v>
      </c>
    </row>
    <row r="78934" spans="1:2" x14ac:dyDescent="0.25">
      <c r="A78934" s="1">
        <v>601194447979492</v>
      </c>
      <c r="B78934">
        <v>15</v>
      </c>
    </row>
    <row r="78935" spans="1:2" x14ac:dyDescent="0.25">
      <c r="A78935" s="1">
        <v>579229979130518</v>
      </c>
      <c r="B78935">
        <v>15</v>
      </c>
    </row>
    <row r="78936" spans="1:2" x14ac:dyDescent="0.25">
      <c r="A78936" s="1">
        <v>695030429875872</v>
      </c>
      <c r="B78936">
        <v>15</v>
      </c>
    </row>
    <row r="78937" spans="1:2" x14ac:dyDescent="0.25">
      <c r="A78937" s="1">
        <v>404019227209792</v>
      </c>
      <c r="B78937">
        <v>15</v>
      </c>
    </row>
    <row r="78938" spans="1:2" x14ac:dyDescent="0.25">
      <c r="A78938" s="1">
        <v>111544776123280</v>
      </c>
      <c r="B78938">
        <v>15</v>
      </c>
    </row>
    <row r="78939" spans="1:2" x14ac:dyDescent="0.25">
      <c r="A78939" s="1">
        <v>265494965352558</v>
      </c>
      <c r="B78939">
        <v>15</v>
      </c>
    </row>
    <row r="78940" spans="1:2" x14ac:dyDescent="0.25">
      <c r="A78940" s="1">
        <v>408128967290552</v>
      </c>
      <c r="B78940">
        <v>15</v>
      </c>
    </row>
    <row r="78941" spans="1:2" x14ac:dyDescent="0.25">
      <c r="A78941" s="1">
        <v>723555697844875</v>
      </c>
      <c r="B78941">
        <v>15</v>
      </c>
    </row>
    <row r="78942" spans="1:2" x14ac:dyDescent="0.25">
      <c r="A78942" s="1">
        <v>403791925932886</v>
      </c>
      <c r="B78942">
        <v>15</v>
      </c>
    </row>
    <row r="78943" spans="1:2" x14ac:dyDescent="0.25">
      <c r="A78943" s="1">
        <v>546952489323827</v>
      </c>
      <c r="B78943">
        <v>15</v>
      </c>
    </row>
    <row r="78944" spans="1:2" x14ac:dyDescent="0.25">
      <c r="A78944" s="1">
        <v>279920945079071</v>
      </c>
      <c r="B78944">
        <v>15</v>
      </c>
    </row>
    <row r="78945" spans="1:2" x14ac:dyDescent="0.25">
      <c r="A78945" s="1">
        <v>626214618644575</v>
      </c>
      <c r="B78945">
        <v>15</v>
      </c>
    </row>
    <row r="78946" spans="1:2" x14ac:dyDescent="0.25">
      <c r="A78946" s="1">
        <v>508339383050695</v>
      </c>
      <c r="B78946">
        <v>15</v>
      </c>
    </row>
    <row r="78947" spans="1:2" x14ac:dyDescent="0.25">
      <c r="A78947" s="1">
        <v>802923194690844</v>
      </c>
      <c r="B78947">
        <v>15</v>
      </c>
    </row>
    <row r="78948" spans="1:2" x14ac:dyDescent="0.25">
      <c r="A78948" s="1">
        <v>926211407276471</v>
      </c>
      <c r="B78948">
        <v>15</v>
      </c>
    </row>
    <row r="78949" spans="1:2" x14ac:dyDescent="0.25">
      <c r="A78949" s="1">
        <v>693177416398691</v>
      </c>
      <c r="B78949">
        <v>15</v>
      </c>
    </row>
    <row r="78950" spans="1:2" x14ac:dyDescent="0.25">
      <c r="A78950" s="1">
        <v>252029282762241</v>
      </c>
      <c r="B78950">
        <v>15</v>
      </c>
    </row>
    <row r="78951" spans="1:2" x14ac:dyDescent="0.25">
      <c r="A78951" s="1">
        <v>126012325939800</v>
      </c>
      <c r="B78951">
        <v>15</v>
      </c>
    </row>
    <row r="78952" spans="1:2" x14ac:dyDescent="0.25">
      <c r="A78952" s="1">
        <v>923535807309559</v>
      </c>
      <c r="B78952">
        <v>15</v>
      </c>
    </row>
    <row r="78953" spans="1:2" x14ac:dyDescent="0.25">
      <c r="A78953" s="1">
        <v>830210944621632</v>
      </c>
      <c r="B78953">
        <v>15</v>
      </c>
    </row>
    <row r="78954" spans="1:2" x14ac:dyDescent="0.25">
      <c r="A78954" s="1">
        <v>674973742492195</v>
      </c>
      <c r="B78954">
        <v>15</v>
      </c>
    </row>
    <row r="78955" spans="1:2" x14ac:dyDescent="0.25">
      <c r="A78955" s="1">
        <v>530746768226578</v>
      </c>
      <c r="B78955">
        <v>15</v>
      </c>
    </row>
    <row r="78956" spans="1:2" x14ac:dyDescent="0.25">
      <c r="A78956" s="1">
        <v>374485026990886</v>
      </c>
      <c r="B78956">
        <v>15</v>
      </c>
    </row>
    <row r="78957" spans="1:2" x14ac:dyDescent="0.25">
      <c r="A78957" s="1">
        <v>417400167740812</v>
      </c>
      <c r="B78957">
        <v>15</v>
      </c>
    </row>
    <row r="78958" spans="1:2" x14ac:dyDescent="0.25">
      <c r="A78958" s="1">
        <v>101750439534608</v>
      </c>
      <c r="B78958">
        <v>15</v>
      </c>
    </row>
    <row r="78959" spans="1:2" x14ac:dyDescent="0.25">
      <c r="A78959" s="1">
        <v>905830057009996</v>
      </c>
      <c r="B78959">
        <v>15</v>
      </c>
    </row>
    <row r="78960" spans="1:2" x14ac:dyDescent="0.25">
      <c r="A78960" s="1">
        <v>947744333693889</v>
      </c>
      <c r="B78960">
        <v>15</v>
      </c>
    </row>
    <row r="78961" spans="1:2" x14ac:dyDescent="0.25">
      <c r="A78961" s="1">
        <v>483041424969720</v>
      </c>
      <c r="B78961">
        <v>15</v>
      </c>
    </row>
    <row r="78962" spans="1:2" x14ac:dyDescent="0.25">
      <c r="A78962" s="1">
        <v>637478885411237</v>
      </c>
      <c r="B78962">
        <v>15</v>
      </c>
    </row>
    <row r="78963" spans="1:2" x14ac:dyDescent="0.25">
      <c r="A78963" s="1">
        <v>598005932914656</v>
      </c>
      <c r="B78963">
        <v>15</v>
      </c>
    </row>
    <row r="78964" spans="1:2" x14ac:dyDescent="0.25">
      <c r="A78964" s="1">
        <v>375992352378219</v>
      </c>
      <c r="B78964">
        <v>15</v>
      </c>
    </row>
    <row r="78965" spans="1:2" x14ac:dyDescent="0.25">
      <c r="A78965" s="1">
        <v>622756583124119</v>
      </c>
      <c r="B78965">
        <v>15</v>
      </c>
    </row>
    <row r="78966" spans="1:2" x14ac:dyDescent="0.25">
      <c r="A78966" s="1">
        <v>463349217685310</v>
      </c>
      <c r="B78966">
        <v>15</v>
      </c>
    </row>
    <row r="78967" spans="1:2" x14ac:dyDescent="0.25">
      <c r="A78967" s="1">
        <v>767059689902957</v>
      </c>
      <c r="B78967">
        <v>15</v>
      </c>
    </row>
    <row r="78968" spans="1:2" x14ac:dyDescent="0.25">
      <c r="A78968" s="1">
        <v>417979634848575</v>
      </c>
      <c r="B78968">
        <v>15</v>
      </c>
    </row>
    <row r="78969" spans="1:2" x14ac:dyDescent="0.25">
      <c r="A78969" s="1">
        <v>254206084292344</v>
      </c>
      <c r="B78969">
        <v>15</v>
      </c>
    </row>
    <row r="78970" spans="1:2" x14ac:dyDescent="0.25">
      <c r="A78970" s="1">
        <v>188824437142179</v>
      </c>
      <c r="B78970">
        <v>15</v>
      </c>
    </row>
    <row r="78971" spans="1:2" x14ac:dyDescent="0.25">
      <c r="A78971" s="1">
        <v>636227968923124</v>
      </c>
      <c r="B78971">
        <v>15</v>
      </c>
    </row>
    <row r="78972" spans="1:2" x14ac:dyDescent="0.25">
      <c r="A78972" s="1">
        <v>413722326803804</v>
      </c>
      <c r="B78972">
        <v>15</v>
      </c>
    </row>
    <row r="78973" spans="1:2" x14ac:dyDescent="0.25">
      <c r="A78973" s="1">
        <v>512139720089980</v>
      </c>
      <c r="B78973">
        <v>15</v>
      </c>
    </row>
    <row r="78974" spans="1:2" x14ac:dyDescent="0.25">
      <c r="A78974" s="1">
        <v>292869565396450</v>
      </c>
      <c r="B78974">
        <v>15</v>
      </c>
    </row>
    <row r="78975" spans="1:2" x14ac:dyDescent="0.25">
      <c r="A78975" s="1">
        <v>750767192085167</v>
      </c>
      <c r="B78975">
        <v>15</v>
      </c>
    </row>
    <row r="78976" spans="1:2" x14ac:dyDescent="0.25">
      <c r="A78976" s="1">
        <v>965232298463690</v>
      </c>
      <c r="B78976">
        <v>15</v>
      </c>
    </row>
    <row r="78977" spans="1:2" x14ac:dyDescent="0.25">
      <c r="A78977" s="1">
        <v>927253329243339</v>
      </c>
      <c r="B78977">
        <v>15</v>
      </c>
    </row>
    <row r="78978" spans="1:2" x14ac:dyDescent="0.25">
      <c r="A78978" s="1">
        <v>369235976457207</v>
      </c>
      <c r="B78978">
        <v>15</v>
      </c>
    </row>
    <row r="78979" spans="1:2" x14ac:dyDescent="0.25">
      <c r="A78979" s="1">
        <v>586888850016551</v>
      </c>
      <c r="B78979">
        <v>15</v>
      </c>
    </row>
    <row r="78980" spans="1:2" x14ac:dyDescent="0.25">
      <c r="A78980" s="1">
        <v>988082146036839</v>
      </c>
      <c r="B78980">
        <v>15</v>
      </c>
    </row>
    <row r="78981" spans="1:2" x14ac:dyDescent="0.25">
      <c r="A78981" s="1">
        <v>980165012186684</v>
      </c>
      <c r="B78981">
        <v>15</v>
      </c>
    </row>
    <row r="78982" spans="1:2" x14ac:dyDescent="0.25">
      <c r="A78982" s="1">
        <v>525458082728013</v>
      </c>
      <c r="B78982">
        <v>15</v>
      </c>
    </row>
    <row r="78983" spans="1:2" x14ac:dyDescent="0.25">
      <c r="A78983" s="1">
        <v>318711369209539</v>
      </c>
      <c r="B78983">
        <v>15</v>
      </c>
    </row>
    <row r="78984" spans="1:2" x14ac:dyDescent="0.25">
      <c r="A78984" s="1">
        <v>423013792623824</v>
      </c>
      <c r="B78984">
        <v>15</v>
      </c>
    </row>
    <row r="78985" spans="1:2" x14ac:dyDescent="0.25">
      <c r="A78985" s="1">
        <v>487292169271027</v>
      </c>
      <c r="B78985">
        <v>15</v>
      </c>
    </row>
    <row r="78986" spans="1:2" x14ac:dyDescent="0.25">
      <c r="A78986" s="1">
        <v>552583290253708</v>
      </c>
      <c r="B78986">
        <v>15</v>
      </c>
    </row>
    <row r="78987" spans="1:2" x14ac:dyDescent="0.25">
      <c r="A78987" s="1">
        <v>184690433462765</v>
      </c>
      <c r="B78987">
        <v>15</v>
      </c>
    </row>
    <row r="78988" spans="1:2" x14ac:dyDescent="0.25">
      <c r="A78988" s="1">
        <v>851901119140949</v>
      </c>
      <c r="B78988">
        <v>15</v>
      </c>
    </row>
    <row r="78989" spans="1:2" x14ac:dyDescent="0.25">
      <c r="A78989" s="1">
        <v>593422560548440</v>
      </c>
      <c r="B78989">
        <v>15</v>
      </c>
    </row>
    <row r="78990" spans="1:2" x14ac:dyDescent="0.25">
      <c r="A78990" s="1">
        <v>713779941047797</v>
      </c>
      <c r="B78990">
        <v>15</v>
      </c>
    </row>
    <row r="78991" spans="1:2" x14ac:dyDescent="0.25">
      <c r="A78991" s="1">
        <v>270909585391572</v>
      </c>
      <c r="B78991">
        <v>15</v>
      </c>
    </row>
    <row r="78992" spans="1:2" x14ac:dyDescent="0.25">
      <c r="A78992" s="1">
        <v>155189073682283</v>
      </c>
      <c r="B78992">
        <v>15</v>
      </c>
    </row>
    <row r="78993" spans="1:2" x14ac:dyDescent="0.25">
      <c r="A78993" s="1">
        <v>910691907888524</v>
      </c>
      <c r="B78993">
        <v>15</v>
      </c>
    </row>
    <row r="78994" spans="1:2" x14ac:dyDescent="0.25">
      <c r="A78994" s="1">
        <v>657560562812589</v>
      </c>
      <c r="B78994">
        <v>15</v>
      </c>
    </row>
    <row r="78995" spans="1:2" x14ac:dyDescent="0.25">
      <c r="A78995" s="1">
        <v>550556910811782</v>
      </c>
      <c r="B78995">
        <v>15</v>
      </c>
    </row>
    <row r="78996" spans="1:2" x14ac:dyDescent="0.25">
      <c r="A78996" s="1">
        <v>331509604753620</v>
      </c>
      <c r="B78996">
        <v>15</v>
      </c>
    </row>
    <row r="78997" spans="1:2" x14ac:dyDescent="0.25">
      <c r="A78997" s="1">
        <v>836108383196816</v>
      </c>
      <c r="B78997">
        <v>15</v>
      </c>
    </row>
    <row r="78998" spans="1:2" x14ac:dyDescent="0.25">
      <c r="A78998" s="1">
        <v>843919735907733</v>
      </c>
      <c r="B78998">
        <v>15</v>
      </c>
    </row>
    <row r="78999" spans="1:2" x14ac:dyDescent="0.25">
      <c r="A78999" s="1">
        <v>957127810407358</v>
      </c>
      <c r="B78999">
        <v>15</v>
      </c>
    </row>
    <row r="79000" spans="1:2" x14ac:dyDescent="0.25">
      <c r="A79000" s="1">
        <v>473470905903323</v>
      </c>
      <c r="B79000">
        <v>15</v>
      </c>
    </row>
    <row r="79001" spans="1:2" x14ac:dyDescent="0.25">
      <c r="A79001" s="1">
        <v>405484099859480</v>
      </c>
      <c r="B79001">
        <v>15</v>
      </c>
    </row>
    <row r="79002" spans="1:2" x14ac:dyDescent="0.25">
      <c r="A79002" s="1">
        <v>966927747303831</v>
      </c>
      <c r="B79002">
        <v>15</v>
      </c>
    </row>
    <row r="79003" spans="1:2" x14ac:dyDescent="0.25">
      <c r="A79003" s="1">
        <v>336580398658618</v>
      </c>
      <c r="B79003">
        <v>15</v>
      </c>
    </row>
    <row r="79004" spans="1:2" x14ac:dyDescent="0.25">
      <c r="A79004" s="1">
        <v>349034197285231</v>
      </c>
      <c r="B79004">
        <v>15</v>
      </c>
    </row>
    <row r="79005" spans="1:2" x14ac:dyDescent="0.25">
      <c r="A79005" s="1">
        <v>226106714691133</v>
      </c>
      <c r="B79005">
        <v>15</v>
      </c>
    </row>
    <row r="79006" spans="1:2" x14ac:dyDescent="0.25">
      <c r="A79006" s="1">
        <v>101484486056164</v>
      </c>
      <c r="B79006">
        <v>15</v>
      </c>
    </row>
    <row r="79007" spans="1:2" x14ac:dyDescent="0.25">
      <c r="A79007" s="1">
        <v>587860631327666</v>
      </c>
      <c r="B79007">
        <v>15</v>
      </c>
    </row>
    <row r="79008" spans="1:2" x14ac:dyDescent="0.25">
      <c r="A79008" s="1">
        <v>857402333491958</v>
      </c>
      <c r="B79008">
        <v>15</v>
      </c>
    </row>
    <row r="79009" spans="1:2" x14ac:dyDescent="0.25">
      <c r="A79009" s="1">
        <v>201600542908329</v>
      </c>
      <c r="B79009">
        <v>15</v>
      </c>
    </row>
    <row r="79010" spans="1:2" x14ac:dyDescent="0.25">
      <c r="A79010" s="1">
        <v>887815493309013</v>
      </c>
      <c r="B79010">
        <v>15</v>
      </c>
    </row>
    <row r="79011" spans="1:2" x14ac:dyDescent="0.25">
      <c r="A79011" s="1">
        <v>447899899429903</v>
      </c>
      <c r="B79011">
        <v>15</v>
      </c>
    </row>
    <row r="79012" spans="1:2" x14ac:dyDescent="0.25">
      <c r="A79012" s="1">
        <v>565669154419191</v>
      </c>
      <c r="B79012">
        <v>15</v>
      </c>
    </row>
    <row r="79013" spans="1:2" x14ac:dyDescent="0.25">
      <c r="A79013" s="1">
        <v>941247383221662</v>
      </c>
      <c r="B79013">
        <v>15</v>
      </c>
    </row>
    <row r="79014" spans="1:2" x14ac:dyDescent="0.25">
      <c r="A79014" s="1">
        <v>896979656637758</v>
      </c>
      <c r="B79014">
        <v>15</v>
      </c>
    </row>
    <row r="79015" spans="1:2" x14ac:dyDescent="0.25">
      <c r="A79015" s="1">
        <v>535883722517449</v>
      </c>
      <c r="B79015">
        <v>15</v>
      </c>
    </row>
    <row r="79016" spans="1:2" x14ac:dyDescent="0.25">
      <c r="A79016" s="1">
        <v>376581819384948</v>
      </c>
      <c r="B79016">
        <v>15</v>
      </c>
    </row>
    <row r="79017" spans="1:2" x14ac:dyDescent="0.25">
      <c r="A79017" s="1">
        <v>688617191063547</v>
      </c>
      <c r="B79017">
        <v>15</v>
      </c>
    </row>
    <row r="79018" spans="1:2" x14ac:dyDescent="0.25">
      <c r="A79018" s="1">
        <v>492762408864202</v>
      </c>
      <c r="B79018">
        <v>15</v>
      </c>
    </row>
    <row r="79019" spans="1:2" x14ac:dyDescent="0.25">
      <c r="A79019" s="1">
        <v>373906546044283</v>
      </c>
      <c r="B79019">
        <v>15</v>
      </c>
    </row>
    <row r="79020" spans="1:2" x14ac:dyDescent="0.25">
      <c r="A79020" s="1">
        <v>663559340657139</v>
      </c>
      <c r="B79020">
        <v>15</v>
      </c>
    </row>
    <row r="79021" spans="1:2" x14ac:dyDescent="0.25">
      <c r="A79021" s="1">
        <v>936054937025461</v>
      </c>
      <c r="B79021">
        <v>15</v>
      </c>
    </row>
    <row r="79022" spans="1:2" x14ac:dyDescent="0.25">
      <c r="A79022" s="1">
        <v>485737515686199</v>
      </c>
      <c r="B79022">
        <v>15</v>
      </c>
    </row>
    <row r="79023" spans="1:2" x14ac:dyDescent="0.25">
      <c r="A79023" s="1">
        <v>656756095344401</v>
      </c>
      <c r="B79023">
        <v>15</v>
      </c>
    </row>
    <row r="79024" spans="1:2" x14ac:dyDescent="0.25">
      <c r="A79024" s="1">
        <v>852869717540050</v>
      </c>
      <c r="B79024">
        <v>15</v>
      </c>
    </row>
    <row r="79025" spans="1:2" x14ac:dyDescent="0.25">
      <c r="A79025" s="1">
        <v>789218663421044</v>
      </c>
      <c r="B79025">
        <v>15</v>
      </c>
    </row>
    <row r="79026" spans="1:2" x14ac:dyDescent="0.25">
      <c r="A79026" s="1">
        <v>104382938328779</v>
      </c>
      <c r="B79026">
        <v>15</v>
      </c>
    </row>
    <row r="79027" spans="1:2" x14ac:dyDescent="0.25">
      <c r="A79027" s="1">
        <v>284395001736606</v>
      </c>
      <c r="B79027">
        <v>15</v>
      </c>
    </row>
    <row r="79028" spans="1:2" x14ac:dyDescent="0.25">
      <c r="A79028" s="1">
        <v>648715550192590</v>
      </c>
      <c r="B79028">
        <v>15</v>
      </c>
    </row>
    <row r="79029" spans="1:2" x14ac:dyDescent="0.25">
      <c r="A79029" s="1">
        <v>314205171454686</v>
      </c>
      <c r="B79029">
        <v>15</v>
      </c>
    </row>
    <row r="79030" spans="1:2" x14ac:dyDescent="0.25">
      <c r="A79030" s="1">
        <v>522181993649032</v>
      </c>
      <c r="B79030">
        <v>15</v>
      </c>
    </row>
    <row r="79031" spans="1:2" x14ac:dyDescent="0.25">
      <c r="A79031" s="1">
        <v>537787772576699</v>
      </c>
      <c r="B79031">
        <v>15</v>
      </c>
    </row>
    <row r="79032" spans="1:2" x14ac:dyDescent="0.25">
      <c r="A79032" s="1">
        <v>561551787173184</v>
      </c>
      <c r="B79032">
        <v>15</v>
      </c>
    </row>
    <row r="79033" spans="1:2" x14ac:dyDescent="0.25">
      <c r="A79033" s="1">
        <v>960996220706502</v>
      </c>
      <c r="B79033">
        <v>15</v>
      </c>
    </row>
    <row r="79034" spans="1:2" x14ac:dyDescent="0.25">
      <c r="A79034" s="1">
        <v>315257683893962</v>
      </c>
      <c r="B79034">
        <v>15</v>
      </c>
    </row>
    <row r="79035" spans="1:2" x14ac:dyDescent="0.25">
      <c r="A79035" s="1">
        <v>936974131295829</v>
      </c>
      <c r="B79035">
        <v>15</v>
      </c>
    </row>
    <row r="79036" spans="1:2" x14ac:dyDescent="0.25">
      <c r="A79036" s="1">
        <v>988471366693229</v>
      </c>
      <c r="B79036">
        <v>15</v>
      </c>
    </row>
    <row r="79037" spans="1:2" x14ac:dyDescent="0.25">
      <c r="A79037" s="1">
        <v>833406085135831</v>
      </c>
      <c r="B79037">
        <v>15</v>
      </c>
    </row>
    <row r="79038" spans="1:2" x14ac:dyDescent="0.25">
      <c r="A79038" s="1">
        <v>943927228462529</v>
      </c>
      <c r="B79038">
        <v>15</v>
      </c>
    </row>
    <row r="79039" spans="1:2" x14ac:dyDescent="0.25">
      <c r="A79039" s="1">
        <v>116831317819189</v>
      </c>
      <c r="B79039">
        <v>15</v>
      </c>
    </row>
    <row r="79040" spans="1:2" x14ac:dyDescent="0.25">
      <c r="A79040" s="1">
        <v>336389638191110</v>
      </c>
      <c r="B79040">
        <v>15</v>
      </c>
    </row>
    <row r="79041" spans="1:2" x14ac:dyDescent="0.25">
      <c r="A79041" s="1">
        <v>218021107370526</v>
      </c>
      <c r="B79041">
        <v>15</v>
      </c>
    </row>
    <row r="79042" spans="1:2" x14ac:dyDescent="0.25">
      <c r="A79042" s="1">
        <v>587803965663848</v>
      </c>
      <c r="B79042">
        <v>15</v>
      </c>
    </row>
    <row r="79043" spans="1:2" x14ac:dyDescent="0.25">
      <c r="A79043" s="1">
        <v>972579139407198</v>
      </c>
      <c r="B79043">
        <v>15</v>
      </c>
    </row>
    <row r="79044" spans="1:2" x14ac:dyDescent="0.25">
      <c r="A79044" s="1">
        <v>835257704140649</v>
      </c>
      <c r="B79044">
        <v>15</v>
      </c>
    </row>
    <row r="79045" spans="1:2" x14ac:dyDescent="0.25">
      <c r="A79045" s="1">
        <v>497151712921562</v>
      </c>
      <c r="B79045">
        <v>15</v>
      </c>
    </row>
    <row r="79046" spans="1:2" x14ac:dyDescent="0.25">
      <c r="A79046" s="1">
        <v>320254461950525</v>
      </c>
      <c r="B79046">
        <v>15</v>
      </c>
    </row>
    <row r="79047" spans="1:2" x14ac:dyDescent="0.25">
      <c r="A79047" s="1">
        <v>472410209927199</v>
      </c>
      <c r="B79047">
        <v>15</v>
      </c>
    </row>
    <row r="79048" spans="1:2" x14ac:dyDescent="0.25">
      <c r="A79048" s="1">
        <v>323452946312360</v>
      </c>
      <c r="B79048">
        <v>15</v>
      </c>
    </row>
    <row r="79049" spans="1:2" x14ac:dyDescent="0.25">
      <c r="A79049" s="1">
        <v>643197823885375</v>
      </c>
      <c r="B79049">
        <v>15</v>
      </c>
    </row>
    <row r="79050" spans="1:2" x14ac:dyDescent="0.25">
      <c r="A79050" s="1">
        <v>775594673089278</v>
      </c>
      <c r="B79050">
        <v>15</v>
      </c>
    </row>
    <row r="79051" spans="1:2" x14ac:dyDescent="0.25">
      <c r="A79051" s="1">
        <v>717699427961704</v>
      </c>
      <c r="B79051">
        <v>15</v>
      </c>
    </row>
    <row r="79052" spans="1:2" x14ac:dyDescent="0.25">
      <c r="A79052" s="1">
        <v>463768034585104</v>
      </c>
      <c r="B79052">
        <v>15</v>
      </c>
    </row>
    <row r="79053" spans="1:2" x14ac:dyDescent="0.25">
      <c r="A79053" s="1">
        <v>810922009748314</v>
      </c>
      <c r="B79053">
        <v>15</v>
      </c>
    </row>
    <row r="79054" spans="1:2" x14ac:dyDescent="0.25">
      <c r="A79054" s="1">
        <v>327929703598935</v>
      </c>
      <c r="B79054">
        <v>15</v>
      </c>
    </row>
    <row r="79055" spans="1:2" x14ac:dyDescent="0.25">
      <c r="A79055" s="1">
        <v>397824298867645</v>
      </c>
      <c r="B79055">
        <v>15</v>
      </c>
    </row>
    <row r="79056" spans="1:2" x14ac:dyDescent="0.25">
      <c r="A79056" s="1">
        <v>164023404320322</v>
      </c>
      <c r="B79056">
        <v>15</v>
      </c>
    </row>
    <row r="79057" spans="1:2" x14ac:dyDescent="0.25">
      <c r="A79057" s="1">
        <v>287246294585105</v>
      </c>
      <c r="B79057">
        <v>15</v>
      </c>
    </row>
    <row r="79058" spans="1:2" x14ac:dyDescent="0.25">
      <c r="A79058" s="1">
        <v>643653573762275</v>
      </c>
      <c r="B79058">
        <v>15</v>
      </c>
    </row>
    <row r="79059" spans="1:2" x14ac:dyDescent="0.25">
      <c r="A79059" s="1">
        <v>594755039507459</v>
      </c>
      <c r="B79059">
        <v>15</v>
      </c>
    </row>
    <row r="79060" spans="1:2" x14ac:dyDescent="0.25">
      <c r="A79060" s="1">
        <v>900863114549238</v>
      </c>
      <c r="B79060">
        <v>15</v>
      </c>
    </row>
    <row r="79061" spans="1:2" x14ac:dyDescent="0.25">
      <c r="A79061" s="1">
        <v>212673222217457</v>
      </c>
      <c r="B79061">
        <v>15</v>
      </c>
    </row>
    <row r="79062" spans="1:2" x14ac:dyDescent="0.25">
      <c r="A79062" s="1">
        <v>601311841097452</v>
      </c>
      <c r="B79062">
        <v>15</v>
      </c>
    </row>
    <row r="79063" spans="1:2" x14ac:dyDescent="0.25">
      <c r="A79063" s="1">
        <v>183648985542992</v>
      </c>
      <c r="B79063">
        <v>15</v>
      </c>
    </row>
    <row r="79064" spans="1:2" x14ac:dyDescent="0.25">
      <c r="A79064" s="1">
        <v>430176931934399</v>
      </c>
      <c r="B79064">
        <v>15</v>
      </c>
    </row>
    <row r="79065" spans="1:2" x14ac:dyDescent="0.25">
      <c r="A79065" s="1">
        <v>535020124441909</v>
      </c>
      <c r="B79065">
        <v>15</v>
      </c>
    </row>
    <row r="79066" spans="1:2" x14ac:dyDescent="0.25">
      <c r="A79066" s="1">
        <v>399962206407631</v>
      </c>
      <c r="B79066">
        <v>15</v>
      </c>
    </row>
    <row r="79067" spans="1:2" x14ac:dyDescent="0.25">
      <c r="A79067" s="1">
        <v>853020413451035</v>
      </c>
      <c r="B79067">
        <v>15</v>
      </c>
    </row>
    <row r="79068" spans="1:2" x14ac:dyDescent="0.25">
      <c r="A79068" s="1">
        <v>421424792041955</v>
      </c>
      <c r="B79068">
        <v>15</v>
      </c>
    </row>
    <row r="79069" spans="1:2" x14ac:dyDescent="0.25">
      <c r="A79069" s="1">
        <v>492134575063485</v>
      </c>
      <c r="B79069">
        <v>15</v>
      </c>
    </row>
    <row r="79070" spans="1:2" x14ac:dyDescent="0.25">
      <c r="A79070" s="1">
        <v>928361048760669</v>
      </c>
      <c r="B79070">
        <v>15</v>
      </c>
    </row>
    <row r="79071" spans="1:2" x14ac:dyDescent="0.25">
      <c r="A79071" s="1">
        <v>457616399418259</v>
      </c>
      <c r="B79071">
        <v>15</v>
      </c>
    </row>
    <row r="79072" spans="1:2" x14ac:dyDescent="0.25">
      <c r="A79072" s="1">
        <v>236298466368275</v>
      </c>
      <c r="B79072">
        <v>15</v>
      </c>
    </row>
    <row r="79073" spans="1:2" x14ac:dyDescent="0.25">
      <c r="A79073" s="1">
        <v>340165754719030</v>
      </c>
      <c r="B79073">
        <v>15</v>
      </c>
    </row>
    <row r="79074" spans="1:2" x14ac:dyDescent="0.25">
      <c r="A79074" s="1">
        <v>128380107715426</v>
      </c>
      <c r="B79074">
        <v>15</v>
      </c>
    </row>
    <row r="79075" spans="1:2" x14ac:dyDescent="0.25">
      <c r="A79075" s="1">
        <v>606237082697420</v>
      </c>
      <c r="B79075">
        <v>15</v>
      </c>
    </row>
    <row r="79076" spans="1:2" x14ac:dyDescent="0.25">
      <c r="A79076" s="1">
        <v>398848436209766</v>
      </c>
      <c r="B79076">
        <v>15</v>
      </c>
    </row>
    <row r="79077" spans="1:2" x14ac:dyDescent="0.25">
      <c r="A79077" s="1">
        <v>130632868903492</v>
      </c>
      <c r="B79077">
        <v>15</v>
      </c>
    </row>
    <row r="79078" spans="1:2" x14ac:dyDescent="0.25">
      <c r="A79078" s="1">
        <v>854131440145423</v>
      </c>
      <c r="B79078">
        <v>15</v>
      </c>
    </row>
    <row r="79079" spans="1:2" x14ac:dyDescent="0.25">
      <c r="A79079" s="1">
        <v>911518158657891</v>
      </c>
      <c r="B79079">
        <v>15</v>
      </c>
    </row>
    <row r="79080" spans="1:2" x14ac:dyDescent="0.25">
      <c r="A79080" s="1">
        <v>114468212984721</v>
      </c>
      <c r="B79080">
        <v>15</v>
      </c>
    </row>
    <row r="79081" spans="1:2" x14ac:dyDescent="0.25">
      <c r="A79081" s="1">
        <v>836983611022165</v>
      </c>
      <c r="B79081">
        <v>15</v>
      </c>
    </row>
    <row r="79082" spans="1:2" x14ac:dyDescent="0.25">
      <c r="A79082" s="1">
        <v>120256024209679</v>
      </c>
      <c r="B79082">
        <v>15</v>
      </c>
    </row>
    <row r="79083" spans="1:2" x14ac:dyDescent="0.25">
      <c r="A79083" s="1">
        <v>224803819744398</v>
      </c>
      <c r="B79083">
        <v>15</v>
      </c>
    </row>
    <row r="79084" spans="1:2" x14ac:dyDescent="0.25">
      <c r="A79084" s="1">
        <v>374004376540478</v>
      </c>
      <c r="B79084">
        <v>15</v>
      </c>
    </row>
    <row r="79085" spans="1:2" x14ac:dyDescent="0.25">
      <c r="A79085" s="1">
        <v>357431054990778</v>
      </c>
      <c r="B79085">
        <v>15</v>
      </c>
    </row>
    <row r="79086" spans="1:2" x14ac:dyDescent="0.25">
      <c r="A79086" s="1">
        <v>524121601854916</v>
      </c>
      <c r="B79086">
        <v>15</v>
      </c>
    </row>
    <row r="79087" spans="1:2" x14ac:dyDescent="0.25">
      <c r="A79087" s="1">
        <v>549496916991598</v>
      </c>
      <c r="B79087">
        <v>15</v>
      </c>
    </row>
    <row r="79088" spans="1:2" x14ac:dyDescent="0.25">
      <c r="A79088" s="1">
        <v>269606882150610</v>
      </c>
      <c r="B79088">
        <v>15</v>
      </c>
    </row>
    <row r="79089" spans="1:2" x14ac:dyDescent="0.25">
      <c r="A79089" s="1">
        <v>111267229743611</v>
      </c>
      <c r="B79089">
        <v>15</v>
      </c>
    </row>
    <row r="79090" spans="1:2" x14ac:dyDescent="0.25">
      <c r="A79090" s="1">
        <v>455686321088811</v>
      </c>
      <c r="B79090">
        <v>15</v>
      </c>
    </row>
    <row r="79091" spans="1:2" x14ac:dyDescent="0.25">
      <c r="A79091" s="1">
        <v>462016955050614</v>
      </c>
      <c r="B79091">
        <v>15</v>
      </c>
    </row>
    <row r="79092" spans="1:2" x14ac:dyDescent="0.25">
      <c r="A79092" s="1">
        <v>876305565450766</v>
      </c>
      <c r="B79092">
        <v>15</v>
      </c>
    </row>
    <row r="79093" spans="1:2" x14ac:dyDescent="0.25">
      <c r="A79093" s="1">
        <v>731657100959643</v>
      </c>
      <c r="B79093">
        <v>15</v>
      </c>
    </row>
    <row r="79094" spans="1:2" x14ac:dyDescent="0.25">
      <c r="A79094" s="1">
        <v>281571426950387</v>
      </c>
      <c r="B79094">
        <v>15</v>
      </c>
    </row>
    <row r="79095" spans="1:2" x14ac:dyDescent="0.25">
      <c r="A79095" s="1">
        <v>743057295917267</v>
      </c>
      <c r="B79095">
        <v>15</v>
      </c>
    </row>
    <row r="79096" spans="1:2" x14ac:dyDescent="0.25">
      <c r="A79096" s="1">
        <v>626560881563993</v>
      </c>
      <c r="B79096">
        <v>15</v>
      </c>
    </row>
    <row r="79097" spans="1:2" x14ac:dyDescent="0.25">
      <c r="A79097" s="1">
        <v>861485174989249</v>
      </c>
      <c r="B79097">
        <v>15</v>
      </c>
    </row>
    <row r="79098" spans="1:2" x14ac:dyDescent="0.25">
      <c r="A79098" s="1">
        <v>185553880088805</v>
      </c>
      <c r="B79098">
        <v>15</v>
      </c>
    </row>
    <row r="79099" spans="1:2" x14ac:dyDescent="0.25">
      <c r="A79099" s="1">
        <v>745493221682439</v>
      </c>
      <c r="B79099">
        <v>15</v>
      </c>
    </row>
    <row r="79100" spans="1:2" x14ac:dyDescent="0.25">
      <c r="A79100" s="1">
        <v>758014106318885</v>
      </c>
      <c r="B79100">
        <v>15</v>
      </c>
    </row>
    <row r="79101" spans="1:2" x14ac:dyDescent="0.25">
      <c r="A79101" s="1">
        <v>389327308182476</v>
      </c>
      <c r="B79101">
        <v>15</v>
      </c>
    </row>
    <row r="79102" spans="1:2" x14ac:dyDescent="0.25">
      <c r="A79102" s="1">
        <v>242908930874151</v>
      </c>
      <c r="B79102">
        <v>15</v>
      </c>
    </row>
    <row r="79103" spans="1:2" x14ac:dyDescent="0.25">
      <c r="A79103" s="1">
        <v>260131639312367</v>
      </c>
      <c r="B79103">
        <v>15</v>
      </c>
    </row>
    <row r="79104" spans="1:2" x14ac:dyDescent="0.25">
      <c r="A79104" s="1">
        <v>909491292268188</v>
      </c>
      <c r="B79104">
        <v>15</v>
      </c>
    </row>
    <row r="79105" spans="1:2" x14ac:dyDescent="0.25">
      <c r="A79105" s="1">
        <v>639970381166874</v>
      </c>
      <c r="B79105">
        <v>15</v>
      </c>
    </row>
    <row r="79106" spans="1:2" x14ac:dyDescent="0.25">
      <c r="A79106" s="1">
        <v>981358379425961</v>
      </c>
      <c r="B79106">
        <v>15</v>
      </c>
    </row>
    <row r="79107" spans="1:2" x14ac:dyDescent="0.25">
      <c r="A79107" s="1">
        <v>531917522156514</v>
      </c>
      <c r="B79107">
        <v>15</v>
      </c>
    </row>
    <row r="79108" spans="1:2" x14ac:dyDescent="0.25">
      <c r="A79108" s="1">
        <v>312363451555236</v>
      </c>
      <c r="B79108">
        <v>15</v>
      </c>
    </row>
    <row r="79109" spans="1:2" x14ac:dyDescent="0.25">
      <c r="A79109" s="1">
        <v>655082767437737</v>
      </c>
      <c r="B79109">
        <v>15</v>
      </c>
    </row>
    <row r="79110" spans="1:2" x14ac:dyDescent="0.25">
      <c r="A79110" s="1">
        <v>423871706960526</v>
      </c>
      <c r="B79110">
        <v>15</v>
      </c>
    </row>
    <row r="79111" spans="1:2" x14ac:dyDescent="0.25">
      <c r="A79111" s="1">
        <v>343332438262400</v>
      </c>
      <c r="B79111">
        <v>15</v>
      </c>
    </row>
    <row r="79112" spans="1:2" x14ac:dyDescent="0.25">
      <c r="A79112" s="1">
        <v>155353505208723</v>
      </c>
      <c r="B79112">
        <v>15</v>
      </c>
    </row>
    <row r="79113" spans="1:2" x14ac:dyDescent="0.25">
      <c r="A79113" s="1">
        <v>283574344604928</v>
      </c>
      <c r="B79113">
        <v>15</v>
      </c>
    </row>
    <row r="79114" spans="1:2" x14ac:dyDescent="0.25">
      <c r="A79114" s="1">
        <v>256421048730939</v>
      </c>
      <c r="B79114">
        <v>15</v>
      </c>
    </row>
    <row r="79115" spans="1:2" x14ac:dyDescent="0.25">
      <c r="A79115" s="1">
        <v>605816848909550</v>
      </c>
      <c r="B79115">
        <v>15</v>
      </c>
    </row>
    <row r="79116" spans="1:2" x14ac:dyDescent="0.25">
      <c r="A79116" s="1">
        <v>936862478637016</v>
      </c>
      <c r="B79116">
        <v>15</v>
      </c>
    </row>
    <row r="79117" spans="1:2" x14ac:dyDescent="0.25">
      <c r="A79117" s="1">
        <v>946568255668814</v>
      </c>
      <c r="B79117">
        <v>15</v>
      </c>
    </row>
    <row r="79118" spans="1:2" x14ac:dyDescent="0.25">
      <c r="A79118" s="1">
        <v>786828393909261</v>
      </c>
      <c r="B79118">
        <v>15</v>
      </c>
    </row>
    <row r="79119" spans="1:2" x14ac:dyDescent="0.25">
      <c r="A79119" s="1">
        <v>275528057237653</v>
      </c>
      <c r="B79119">
        <v>15</v>
      </c>
    </row>
    <row r="79120" spans="1:2" x14ac:dyDescent="0.25">
      <c r="A79120" s="1">
        <v>743674171804073</v>
      </c>
      <c r="B79120">
        <v>15</v>
      </c>
    </row>
    <row r="79121" spans="1:2" x14ac:dyDescent="0.25">
      <c r="A79121" s="1">
        <v>223446242470829</v>
      </c>
      <c r="B79121">
        <v>15</v>
      </c>
    </row>
    <row r="79122" spans="1:2" x14ac:dyDescent="0.25">
      <c r="A79122" s="1">
        <v>966346861318319</v>
      </c>
      <c r="B79122">
        <v>15</v>
      </c>
    </row>
    <row r="79123" spans="1:2" x14ac:dyDescent="0.25">
      <c r="A79123" s="1">
        <v>638315968376945</v>
      </c>
      <c r="B79123">
        <v>15</v>
      </c>
    </row>
    <row r="79124" spans="1:2" x14ac:dyDescent="0.25">
      <c r="A79124" s="1">
        <v>110097394373004</v>
      </c>
      <c r="B79124">
        <v>15</v>
      </c>
    </row>
    <row r="79125" spans="1:2" x14ac:dyDescent="0.25">
      <c r="A79125" s="1">
        <v>572315673756308</v>
      </c>
      <c r="B79125">
        <v>15</v>
      </c>
    </row>
    <row r="79126" spans="1:2" x14ac:dyDescent="0.25">
      <c r="A79126" s="1">
        <v>103901800217374</v>
      </c>
      <c r="B79126">
        <v>15</v>
      </c>
    </row>
    <row r="79127" spans="1:2" x14ac:dyDescent="0.25">
      <c r="A79127" s="1">
        <v>784577769375998</v>
      </c>
      <c r="B79127">
        <v>15</v>
      </c>
    </row>
    <row r="79128" spans="1:2" x14ac:dyDescent="0.25">
      <c r="A79128" s="1">
        <v>263436664444548</v>
      </c>
      <c r="B79128">
        <v>15</v>
      </c>
    </row>
    <row r="79129" spans="1:2" x14ac:dyDescent="0.25">
      <c r="A79129" s="1">
        <v>550740365516252</v>
      </c>
      <c r="B79129">
        <v>15</v>
      </c>
    </row>
    <row r="79130" spans="1:2" x14ac:dyDescent="0.25">
      <c r="A79130" s="1">
        <v>822650658863374</v>
      </c>
      <c r="B79130">
        <v>15</v>
      </c>
    </row>
    <row r="79131" spans="1:2" x14ac:dyDescent="0.25">
      <c r="A79131" s="1">
        <v>704774677255036</v>
      </c>
      <c r="B79131">
        <v>15</v>
      </c>
    </row>
    <row r="79132" spans="1:2" x14ac:dyDescent="0.25">
      <c r="A79132" s="1">
        <v>426294951501902</v>
      </c>
      <c r="B79132">
        <v>15</v>
      </c>
    </row>
    <row r="79133" spans="1:2" x14ac:dyDescent="0.25">
      <c r="A79133" s="1">
        <v>918987518696350</v>
      </c>
      <c r="B79133">
        <v>15</v>
      </c>
    </row>
    <row r="79134" spans="1:2" x14ac:dyDescent="0.25">
      <c r="A79134" s="1">
        <v>133920668415569</v>
      </c>
      <c r="B79134">
        <v>15</v>
      </c>
    </row>
    <row r="79135" spans="1:2" x14ac:dyDescent="0.25">
      <c r="A79135" s="1">
        <v>302537213869256</v>
      </c>
      <c r="B79135">
        <v>15</v>
      </c>
    </row>
    <row r="79136" spans="1:2" x14ac:dyDescent="0.25">
      <c r="A79136" s="1">
        <v>109449620111978</v>
      </c>
      <c r="B79136">
        <v>15</v>
      </c>
    </row>
    <row r="79137" spans="1:2" x14ac:dyDescent="0.25">
      <c r="A79137" s="1">
        <v>850739477627132</v>
      </c>
      <c r="B79137">
        <v>15</v>
      </c>
    </row>
    <row r="79138" spans="1:2" x14ac:dyDescent="0.25">
      <c r="A79138" s="1">
        <v>298520720088499</v>
      </c>
      <c r="B79138">
        <v>15</v>
      </c>
    </row>
    <row r="79139" spans="1:2" x14ac:dyDescent="0.25">
      <c r="A79139" s="1">
        <v>932388287031945</v>
      </c>
      <c r="B79139">
        <v>15</v>
      </c>
    </row>
    <row r="79140" spans="1:2" x14ac:dyDescent="0.25">
      <c r="A79140" s="1">
        <v>902064527875136</v>
      </c>
      <c r="B79140">
        <v>15</v>
      </c>
    </row>
    <row r="79141" spans="1:2" x14ac:dyDescent="0.25">
      <c r="A79141" s="1">
        <v>598036158432647</v>
      </c>
      <c r="B79141">
        <v>15</v>
      </c>
    </row>
    <row r="79142" spans="1:2" x14ac:dyDescent="0.25">
      <c r="A79142" s="1">
        <v>737750084776661</v>
      </c>
      <c r="B79142">
        <v>15</v>
      </c>
    </row>
    <row r="79143" spans="1:2" x14ac:dyDescent="0.25">
      <c r="A79143" s="1">
        <v>757171730898066</v>
      </c>
      <c r="B79143">
        <v>15</v>
      </c>
    </row>
    <row r="79144" spans="1:2" x14ac:dyDescent="0.25">
      <c r="A79144" s="1">
        <v>117993624666363</v>
      </c>
      <c r="B79144">
        <v>15</v>
      </c>
    </row>
    <row r="79145" spans="1:2" x14ac:dyDescent="0.25">
      <c r="A79145" s="1">
        <v>381002259029182</v>
      </c>
      <c r="B79145">
        <v>15</v>
      </c>
    </row>
    <row r="79146" spans="1:2" x14ac:dyDescent="0.25">
      <c r="A79146" s="1">
        <v>995233528460875</v>
      </c>
      <c r="B79146">
        <v>15</v>
      </c>
    </row>
    <row r="79147" spans="1:2" x14ac:dyDescent="0.25">
      <c r="A79147" s="1">
        <v>717974924545652</v>
      </c>
      <c r="B79147">
        <v>15</v>
      </c>
    </row>
    <row r="79148" spans="1:2" x14ac:dyDescent="0.25">
      <c r="A79148" s="1">
        <v>638258125568330</v>
      </c>
      <c r="B79148">
        <v>15</v>
      </c>
    </row>
    <row r="79149" spans="1:2" x14ac:dyDescent="0.25">
      <c r="A79149" s="1">
        <v>163235536135092</v>
      </c>
      <c r="B79149">
        <v>15</v>
      </c>
    </row>
    <row r="79150" spans="1:2" x14ac:dyDescent="0.25">
      <c r="A79150" s="1">
        <v>615257098173770</v>
      </c>
      <c r="B79150">
        <v>15</v>
      </c>
    </row>
    <row r="79151" spans="1:2" x14ac:dyDescent="0.25">
      <c r="A79151" s="1">
        <v>917699479439356</v>
      </c>
      <c r="B79151">
        <v>15</v>
      </c>
    </row>
    <row r="79152" spans="1:2" x14ac:dyDescent="0.25">
      <c r="A79152" s="1">
        <v>938434679125548</v>
      </c>
      <c r="B79152">
        <v>15</v>
      </c>
    </row>
    <row r="79153" spans="1:2" x14ac:dyDescent="0.25">
      <c r="A79153" s="1">
        <v>533198757010337</v>
      </c>
      <c r="B79153">
        <v>15</v>
      </c>
    </row>
    <row r="79154" spans="1:2" x14ac:dyDescent="0.25">
      <c r="A79154" s="1">
        <v>341715897135977</v>
      </c>
      <c r="B79154">
        <v>15</v>
      </c>
    </row>
    <row r="79155" spans="1:2" x14ac:dyDescent="0.25">
      <c r="A79155" s="1">
        <v>570555250454513</v>
      </c>
      <c r="B79155">
        <v>15</v>
      </c>
    </row>
    <row r="79156" spans="1:2" x14ac:dyDescent="0.25">
      <c r="A79156" s="1">
        <v>867426563516283</v>
      </c>
      <c r="B79156">
        <v>15</v>
      </c>
    </row>
    <row r="79157" spans="1:2" x14ac:dyDescent="0.25">
      <c r="A79157" s="1">
        <v>439885258188584</v>
      </c>
      <c r="B79157">
        <v>15</v>
      </c>
    </row>
    <row r="79158" spans="1:2" x14ac:dyDescent="0.25">
      <c r="A79158" s="1">
        <v>472760567288476</v>
      </c>
      <c r="B79158">
        <v>15</v>
      </c>
    </row>
    <row r="79159" spans="1:2" x14ac:dyDescent="0.25">
      <c r="A79159" s="1">
        <v>299304609659104</v>
      </c>
      <c r="B79159">
        <v>15</v>
      </c>
    </row>
    <row r="79160" spans="1:2" x14ac:dyDescent="0.25">
      <c r="A79160" s="1">
        <v>738897460170353</v>
      </c>
      <c r="B79160">
        <v>15</v>
      </c>
    </row>
    <row r="79161" spans="1:2" x14ac:dyDescent="0.25">
      <c r="A79161" s="1">
        <v>115943721029508</v>
      </c>
      <c r="B79161">
        <v>15</v>
      </c>
    </row>
    <row r="79162" spans="1:2" x14ac:dyDescent="0.25">
      <c r="A79162" s="1">
        <v>312425965367185</v>
      </c>
      <c r="B79162">
        <v>15</v>
      </c>
    </row>
    <row r="79163" spans="1:2" x14ac:dyDescent="0.25">
      <c r="A79163" s="1">
        <v>740646735078179</v>
      </c>
      <c r="B79163">
        <v>15</v>
      </c>
    </row>
    <row r="79164" spans="1:2" x14ac:dyDescent="0.25">
      <c r="A79164" s="1">
        <v>217268186293281</v>
      </c>
      <c r="B79164">
        <v>15</v>
      </c>
    </row>
    <row r="79165" spans="1:2" x14ac:dyDescent="0.25">
      <c r="A79165" s="1">
        <v>350254347088943</v>
      </c>
      <c r="B79165">
        <v>15</v>
      </c>
    </row>
    <row r="79166" spans="1:2" x14ac:dyDescent="0.25">
      <c r="A79166" s="1">
        <v>642365743033143</v>
      </c>
      <c r="B79166">
        <v>15</v>
      </c>
    </row>
    <row r="79167" spans="1:2" x14ac:dyDescent="0.25">
      <c r="A79167" s="1">
        <v>427974992604931</v>
      </c>
      <c r="B79167">
        <v>15</v>
      </c>
    </row>
    <row r="79168" spans="1:2" x14ac:dyDescent="0.25">
      <c r="A79168" s="1">
        <v>326650755483001</v>
      </c>
      <c r="B79168">
        <v>15</v>
      </c>
    </row>
    <row r="79169" spans="1:2" x14ac:dyDescent="0.25">
      <c r="A79169" s="1">
        <v>472648094137384</v>
      </c>
      <c r="B79169">
        <v>15</v>
      </c>
    </row>
    <row r="79170" spans="1:2" x14ac:dyDescent="0.25">
      <c r="A79170" s="1">
        <v>903493870717240</v>
      </c>
      <c r="B79170">
        <v>15</v>
      </c>
    </row>
    <row r="79171" spans="1:2" x14ac:dyDescent="0.25">
      <c r="A79171" s="1">
        <v>918592457365112</v>
      </c>
      <c r="B79171">
        <v>15</v>
      </c>
    </row>
    <row r="79172" spans="1:2" x14ac:dyDescent="0.25">
      <c r="A79172" s="1">
        <v>495652677148522</v>
      </c>
      <c r="B79172">
        <v>15</v>
      </c>
    </row>
    <row r="79173" spans="1:2" x14ac:dyDescent="0.25">
      <c r="A79173" s="1">
        <v>900198644285523</v>
      </c>
      <c r="B79173">
        <v>15</v>
      </c>
    </row>
    <row r="79174" spans="1:2" x14ac:dyDescent="0.25">
      <c r="A79174" s="1">
        <v>594334799849611</v>
      </c>
      <c r="B79174">
        <v>15</v>
      </c>
    </row>
    <row r="79175" spans="1:2" x14ac:dyDescent="0.25">
      <c r="A79175" s="1">
        <v>125495182050769</v>
      </c>
      <c r="B79175">
        <v>15</v>
      </c>
    </row>
    <row r="79176" spans="1:2" x14ac:dyDescent="0.25">
      <c r="A79176" s="1">
        <v>428049593841952</v>
      </c>
      <c r="B79176">
        <v>15</v>
      </c>
    </row>
    <row r="79177" spans="1:2" x14ac:dyDescent="0.25">
      <c r="A79177" s="1">
        <v>629309037979879</v>
      </c>
      <c r="B79177">
        <v>15</v>
      </c>
    </row>
    <row r="79178" spans="1:2" x14ac:dyDescent="0.25">
      <c r="A79178" s="1">
        <v>196550154164830</v>
      </c>
      <c r="B79178">
        <v>15</v>
      </c>
    </row>
    <row r="79179" spans="1:2" x14ac:dyDescent="0.25">
      <c r="A79179" s="1">
        <v>901519516739160</v>
      </c>
      <c r="B79179">
        <v>15</v>
      </c>
    </row>
    <row r="79180" spans="1:2" x14ac:dyDescent="0.25">
      <c r="A79180" s="1">
        <v>820513943258029</v>
      </c>
      <c r="B79180">
        <v>15</v>
      </c>
    </row>
    <row r="79181" spans="1:2" x14ac:dyDescent="0.25">
      <c r="A79181" s="1">
        <v>175262159164508</v>
      </c>
      <c r="B79181">
        <v>15</v>
      </c>
    </row>
    <row r="79182" spans="1:2" x14ac:dyDescent="0.25">
      <c r="A79182" s="1">
        <v>460259688212143</v>
      </c>
      <c r="B79182">
        <v>15</v>
      </c>
    </row>
    <row r="79183" spans="1:2" x14ac:dyDescent="0.25">
      <c r="A79183" s="1">
        <v>287607232592306</v>
      </c>
      <c r="B79183">
        <v>15</v>
      </c>
    </row>
    <row r="79184" spans="1:2" x14ac:dyDescent="0.25">
      <c r="A79184" s="1">
        <v>438250594418480</v>
      </c>
      <c r="B79184">
        <v>15</v>
      </c>
    </row>
    <row r="79185" spans="1:2" x14ac:dyDescent="0.25">
      <c r="A79185" s="1">
        <v>465466140525140</v>
      </c>
      <c r="B79185">
        <v>15</v>
      </c>
    </row>
    <row r="79186" spans="1:2" x14ac:dyDescent="0.25">
      <c r="A79186" s="1">
        <v>665111606486483</v>
      </c>
      <c r="B79186">
        <v>15</v>
      </c>
    </row>
    <row r="79187" spans="1:2" x14ac:dyDescent="0.25">
      <c r="A79187" s="1">
        <v>713591075661112</v>
      </c>
      <c r="B79187">
        <v>15</v>
      </c>
    </row>
    <row r="79188" spans="1:2" x14ac:dyDescent="0.25">
      <c r="A79188" s="1">
        <v>691574625968760</v>
      </c>
      <c r="B79188">
        <v>15</v>
      </c>
    </row>
    <row r="79189" spans="1:2" x14ac:dyDescent="0.25">
      <c r="A79189" s="1">
        <v>976513747991824</v>
      </c>
      <c r="B79189">
        <v>15</v>
      </c>
    </row>
    <row r="79190" spans="1:2" x14ac:dyDescent="0.25">
      <c r="A79190" s="1">
        <v>218183101253909</v>
      </c>
      <c r="B79190">
        <v>15</v>
      </c>
    </row>
    <row r="79191" spans="1:2" x14ac:dyDescent="0.25">
      <c r="A79191" s="1">
        <v>948850500923916</v>
      </c>
      <c r="B79191">
        <v>15</v>
      </c>
    </row>
    <row r="79192" spans="1:2" x14ac:dyDescent="0.25">
      <c r="A79192" s="1">
        <v>508774798698230</v>
      </c>
      <c r="B79192">
        <v>15</v>
      </c>
    </row>
    <row r="79193" spans="1:2" x14ac:dyDescent="0.25">
      <c r="A79193" s="1">
        <v>865079772617374</v>
      </c>
      <c r="B79193">
        <v>15</v>
      </c>
    </row>
    <row r="79194" spans="1:2" x14ac:dyDescent="0.25">
      <c r="A79194" s="1">
        <v>295359474567110</v>
      </c>
      <c r="B79194">
        <v>15</v>
      </c>
    </row>
    <row r="79195" spans="1:2" x14ac:dyDescent="0.25">
      <c r="A79195" s="1">
        <v>750664040938557</v>
      </c>
      <c r="B79195">
        <v>15</v>
      </c>
    </row>
    <row r="79196" spans="1:2" x14ac:dyDescent="0.25">
      <c r="A79196" s="1">
        <v>780250226938114</v>
      </c>
      <c r="B79196">
        <v>15</v>
      </c>
    </row>
    <row r="79197" spans="1:2" x14ac:dyDescent="0.25">
      <c r="A79197" s="1">
        <v>740683125926577</v>
      </c>
      <c r="B79197">
        <v>15</v>
      </c>
    </row>
    <row r="79198" spans="1:2" x14ac:dyDescent="0.25">
      <c r="A79198" s="1">
        <v>519501723761761</v>
      </c>
      <c r="B79198">
        <v>15</v>
      </c>
    </row>
    <row r="79199" spans="1:2" x14ac:dyDescent="0.25">
      <c r="A79199" s="1">
        <v>104261708908445</v>
      </c>
      <c r="B79199">
        <v>15</v>
      </c>
    </row>
    <row r="79200" spans="1:2" x14ac:dyDescent="0.25">
      <c r="A79200" s="1">
        <v>132166791470922</v>
      </c>
      <c r="B79200">
        <v>15</v>
      </c>
    </row>
    <row r="79201" spans="1:2" x14ac:dyDescent="0.25">
      <c r="A79201" s="1">
        <v>956137888735909</v>
      </c>
      <c r="B79201">
        <v>15</v>
      </c>
    </row>
    <row r="79202" spans="1:2" x14ac:dyDescent="0.25">
      <c r="A79202" s="1">
        <v>743803988013357</v>
      </c>
      <c r="B79202">
        <v>15</v>
      </c>
    </row>
    <row r="79203" spans="1:2" x14ac:dyDescent="0.25">
      <c r="A79203" s="1">
        <v>396736396796845</v>
      </c>
      <c r="B79203">
        <v>15</v>
      </c>
    </row>
    <row r="79204" spans="1:2" x14ac:dyDescent="0.25">
      <c r="A79204" s="1">
        <v>498771720015787</v>
      </c>
      <c r="B79204">
        <v>15</v>
      </c>
    </row>
    <row r="79205" spans="1:2" x14ac:dyDescent="0.25">
      <c r="A79205" s="1">
        <v>629429267438357</v>
      </c>
      <c r="B79205">
        <v>15</v>
      </c>
    </row>
    <row r="79206" spans="1:2" x14ac:dyDescent="0.25">
      <c r="A79206" s="1">
        <v>785676768302129</v>
      </c>
      <c r="B79206">
        <v>15</v>
      </c>
    </row>
    <row r="79207" spans="1:2" x14ac:dyDescent="0.25">
      <c r="A79207" s="1">
        <v>633816012902635</v>
      </c>
      <c r="B79207">
        <v>15</v>
      </c>
    </row>
    <row r="79208" spans="1:2" x14ac:dyDescent="0.25">
      <c r="A79208" s="1">
        <v>794196973115090</v>
      </c>
      <c r="B79208">
        <v>15</v>
      </c>
    </row>
    <row r="79209" spans="1:2" x14ac:dyDescent="0.25">
      <c r="A79209" s="1">
        <v>791490243962082</v>
      </c>
      <c r="B79209">
        <v>15</v>
      </c>
    </row>
    <row r="79210" spans="1:2" x14ac:dyDescent="0.25">
      <c r="A79210" s="1">
        <v>561579167273034</v>
      </c>
      <c r="B79210">
        <v>15</v>
      </c>
    </row>
    <row r="79211" spans="1:2" x14ac:dyDescent="0.25">
      <c r="A79211" s="1">
        <v>545895110489667</v>
      </c>
      <c r="B79211">
        <v>15</v>
      </c>
    </row>
    <row r="79212" spans="1:2" x14ac:dyDescent="0.25">
      <c r="A79212" s="1">
        <v>308990676520948</v>
      </c>
      <c r="B79212">
        <v>15</v>
      </c>
    </row>
    <row r="79213" spans="1:2" x14ac:dyDescent="0.25">
      <c r="A79213" s="1">
        <v>646346684609599</v>
      </c>
      <c r="B79213">
        <v>15</v>
      </c>
    </row>
    <row r="79214" spans="1:2" x14ac:dyDescent="0.25">
      <c r="A79214" s="1">
        <v>723331447840228</v>
      </c>
      <c r="B79214">
        <v>15</v>
      </c>
    </row>
    <row r="79215" spans="1:2" x14ac:dyDescent="0.25">
      <c r="A79215" s="1">
        <v>610666225378948</v>
      </c>
      <c r="B79215">
        <v>15</v>
      </c>
    </row>
    <row r="79216" spans="1:2" x14ac:dyDescent="0.25">
      <c r="A79216" s="1">
        <v>619656519155568</v>
      </c>
      <c r="B79216">
        <v>15</v>
      </c>
    </row>
    <row r="79217" spans="1:2" x14ac:dyDescent="0.25">
      <c r="A79217" s="1">
        <v>461145012766305</v>
      </c>
      <c r="B79217">
        <v>15</v>
      </c>
    </row>
    <row r="79218" spans="1:2" x14ac:dyDescent="0.25">
      <c r="A79218" s="1">
        <v>645399252500025</v>
      </c>
      <c r="B79218">
        <v>15</v>
      </c>
    </row>
    <row r="79219" spans="1:2" x14ac:dyDescent="0.25">
      <c r="A79219" s="1">
        <v>562743885594158</v>
      </c>
      <c r="B79219">
        <v>15</v>
      </c>
    </row>
    <row r="79220" spans="1:2" x14ac:dyDescent="0.25">
      <c r="A79220" s="1">
        <v>662800441367471</v>
      </c>
      <c r="B79220">
        <v>15</v>
      </c>
    </row>
    <row r="79221" spans="1:2" x14ac:dyDescent="0.25">
      <c r="A79221" s="1">
        <v>772462946053396</v>
      </c>
      <c r="B79221">
        <v>15</v>
      </c>
    </row>
    <row r="79222" spans="1:2" x14ac:dyDescent="0.25">
      <c r="A79222" s="1">
        <v>534534032851408</v>
      </c>
      <c r="B79222">
        <v>15</v>
      </c>
    </row>
    <row r="79223" spans="1:2" x14ac:dyDescent="0.25">
      <c r="A79223" s="1">
        <v>119335817311574</v>
      </c>
      <c r="B79223">
        <v>15</v>
      </c>
    </row>
    <row r="79224" spans="1:2" x14ac:dyDescent="0.25">
      <c r="A79224" s="1">
        <v>351796416292533</v>
      </c>
      <c r="B79224">
        <v>15</v>
      </c>
    </row>
    <row r="79225" spans="1:2" x14ac:dyDescent="0.25">
      <c r="A79225" s="1">
        <v>396857172044113</v>
      </c>
      <c r="B79225">
        <v>15</v>
      </c>
    </row>
    <row r="79226" spans="1:2" x14ac:dyDescent="0.25">
      <c r="A79226" s="1">
        <v>695643204048700</v>
      </c>
      <c r="B79226">
        <v>15</v>
      </c>
    </row>
    <row r="79227" spans="1:2" x14ac:dyDescent="0.25">
      <c r="A79227" s="1">
        <v>791825965507518</v>
      </c>
      <c r="B79227">
        <v>15</v>
      </c>
    </row>
    <row r="79228" spans="1:2" x14ac:dyDescent="0.25">
      <c r="A79228" s="1">
        <v>366190690348913</v>
      </c>
      <c r="B79228">
        <v>15</v>
      </c>
    </row>
    <row r="79229" spans="1:2" x14ac:dyDescent="0.25">
      <c r="A79229" s="1">
        <v>890224390832472</v>
      </c>
      <c r="B79229">
        <v>15</v>
      </c>
    </row>
    <row r="79230" spans="1:2" x14ac:dyDescent="0.25">
      <c r="A79230" s="1">
        <v>587497100386646</v>
      </c>
      <c r="B79230">
        <v>15</v>
      </c>
    </row>
    <row r="79231" spans="1:2" x14ac:dyDescent="0.25">
      <c r="A79231" s="1">
        <v>487824716020086</v>
      </c>
      <c r="B79231">
        <v>15</v>
      </c>
    </row>
    <row r="79232" spans="1:2" x14ac:dyDescent="0.25">
      <c r="A79232" s="1">
        <v>305249174272529</v>
      </c>
      <c r="B79232">
        <v>15</v>
      </c>
    </row>
    <row r="79233" spans="1:2" x14ac:dyDescent="0.25">
      <c r="A79233" s="1">
        <v>183679805981172</v>
      </c>
      <c r="B79233">
        <v>15</v>
      </c>
    </row>
    <row r="79234" spans="1:2" x14ac:dyDescent="0.25">
      <c r="A79234" s="1">
        <v>362969449739731</v>
      </c>
      <c r="B79234">
        <v>15</v>
      </c>
    </row>
    <row r="79235" spans="1:2" x14ac:dyDescent="0.25">
      <c r="A79235" s="1">
        <v>125808818896329</v>
      </c>
      <c r="B79235">
        <v>15</v>
      </c>
    </row>
    <row r="79236" spans="1:2" x14ac:dyDescent="0.25">
      <c r="A79236" s="1">
        <v>653469158038084</v>
      </c>
      <c r="B79236">
        <v>15</v>
      </c>
    </row>
    <row r="79237" spans="1:2" x14ac:dyDescent="0.25">
      <c r="A79237" s="1">
        <v>766441529972027</v>
      </c>
      <c r="B79237">
        <v>15</v>
      </c>
    </row>
    <row r="79238" spans="1:2" x14ac:dyDescent="0.25">
      <c r="A79238" s="1">
        <v>714773532077435</v>
      </c>
      <c r="B79238">
        <v>15</v>
      </c>
    </row>
    <row r="79239" spans="1:2" x14ac:dyDescent="0.25">
      <c r="A79239" s="1">
        <v>799862431707113</v>
      </c>
      <c r="B79239">
        <v>15</v>
      </c>
    </row>
    <row r="79240" spans="1:2" x14ac:dyDescent="0.25">
      <c r="A79240" s="1">
        <v>977803968807511</v>
      </c>
      <c r="B79240">
        <v>15</v>
      </c>
    </row>
    <row r="79241" spans="1:2" x14ac:dyDescent="0.25">
      <c r="A79241" s="1">
        <v>842174657761102</v>
      </c>
      <c r="B79241">
        <v>15</v>
      </c>
    </row>
    <row r="79242" spans="1:2" x14ac:dyDescent="0.25">
      <c r="A79242" s="1">
        <v>579384450170369</v>
      </c>
      <c r="B79242">
        <v>15</v>
      </c>
    </row>
    <row r="79243" spans="1:2" x14ac:dyDescent="0.25">
      <c r="A79243" s="1">
        <v>545887225837035</v>
      </c>
      <c r="B79243">
        <v>15</v>
      </c>
    </row>
    <row r="79244" spans="1:2" x14ac:dyDescent="0.25">
      <c r="A79244" s="1">
        <v>407930234388761</v>
      </c>
      <c r="B79244">
        <v>15</v>
      </c>
    </row>
    <row r="79245" spans="1:2" x14ac:dyDescent="0.25">
      <c r="A79245" s="1">
        <v>468242606090190</v>
      </c>
      <c r="B79245">
        <v>15</v>
      </c>
    </row>
    <row r="79246" spans="1:2" x14ac:dyDescent="0.25">
      <c r="A79246" s="1">
        <v>131390479342836</v>
      </c>
      <c r="B79246">
        <v>15</v>
      </c>
    </row>
    <row r="79247" spans="1:2" x14ac:dyDescent="0.25">
      <c r="A79247" s="1">
        <v>475931548259691</v>
      </c>
      <c r="B79247">
        <v>15</v>
      </c>
    </row>
    <row r="79248" spans="1:2" x14ac:dyDescent="0.25">
      <c r="A79248" s="1">
        <v>301361311391242</v>
      </c>
      <c r="B79248">
        <v>15</v>
      </c>
    </row>
    <row r="79249" spans="1:2" x14ac:dyDescent="0.25">
      <c r="A79249" s="1">
        <v>498860737303595</v>
      </c>
      <c r="B79249">
        <v>15</v>
      </c>
    </row>
    <row r="79250" spans="1:2" x14ac:dyDescent="0.25">
      <c r="A79250" s="1">
        <v>607895937723729</v>
      </c>
      <c r="B79250">
        <v>15</v>
      </c>
    </row>
    <row r="79251" spans="1:2" x14ac:dyDescent="0.25">
      <c r="A79251" s="1">
        <v>168825328438464</v>
      </c>
      <c r="B79251">
        <v>15</v>
      </c>
    </row>
    <row r="79252" spans="1:2" x14ac:dyDescent="0.25">
      <c r="A79252" s="1">
        <v>964210331537541</v>
      </c>
      <c r="B79252">
        <v>15</v>
      </c>
    </row>
    <row r="79253" spans="1:2" x14ac:dyDescent="0.25">
      <c r="A79253" s="1">
        <v>274100085877376</v>
      </c>
      <c r="B79253">
        <v>15</v>
      </c>
    </row>
    <row r="79254" spans="1:2" x14ac:dyDescent="0.25">
      <c r="A79254" s="1">
        <v>217665397808484</v>
      </c>
      <c r="B79254">
        <v>15</v>
      </c>
    </row>
    <row r="79255" spans="1:2" x14ac:dyDescent="0.25">
      <c r="A79255" s="1">
        <v>859834764351535</v>
      </c>
      <c r="B79255">
        <v>15</v>
      </c>
    </row>
    <row r="79256" spans="1:2" x14ac:dyDescent="0.25">
      <c r="A79256" s="1">
        <v>197326652624701</v>
      </c>
      <c r="B79256">
        <v>15</v>
      </c>
    </row>
    <row r="79257" spans="1:2" x14ac:dyDescent="0.25">
      <c r="A79257" s="1">
        <v>789248280072289</v>
      </c>
      <c r="B79257">
        <v>15</v>
      </c>
    </row>
    <row r="79258" spans="1:2" x14ac:dyDescent="0.25">
      <c r="A79258" s="1">
        <v>979957761221744</v>
      </c>
      <c r="B79258">
        <v>15</v>
      </c>
    </row>
    <row r="79259" spans="1:2" x14ac:dyDescent="0.25">
      <c r="A79259" s="1">
        <v>407831508565713</v>
      </c>
      <c r="B79259">
        <v>15</v>
      </c>
    </row>
    <row r="79260" spans="1:2" x14ac:dyDescent="0.25">
      <c r="A79260" s="1">
        <v>516471904128959</v>
      </c>
      <c r="B79260">
        <v>15</v>
      </c>
    </row>
    <row r="79261" spans="1:2" x14ac:dyDescent="0.25">
      <c r="A79261" s="1">
        <v>618192531123850</v>
      </c>
      <c r="B79261">
        <v>15</v>
      </c>
    </row>
    <row r="79262" spans="1:2" x14ac:dyDescent="0.25">
      <c r="A79262" s="1">
        <v>614205738316818</v>
      </c>
      <c r="B79262">
        <v>15</v>
      </c>
    </row>
    <row r="79263" spans="1:2" x14ac:dyDescent="0.25">
      <c r="A79263" s="1">
        <v>877770215418389</v>
      </c>
      <c r="B79263">
        <v>15</v>
      </c>
    </row>
    <row r="79264" spans="1:2" x14ac:dyDescent="0.25">
      <c r="A79264" s="1">
        <v>521786829904747</v>
      </c>
      <c r="B79264">
        <v>15</v>
      </c>
    </row>
    <row r="79265" spans="1:2" x14ac:dyDescent="0.25">
      <c r="A79265" s="1">
        <v>786659211712462</v>
      </c>
      <c r="B79265">
        <v>15</v>
      </c>
    </row>
    <row r="79266" spans="1:2" x14ac:dyDescent="0.25">
      <c r="A79266" s="1">
        <v>538632485855427</v>
      </c>
      <c r="B79266">
        <v>15</v>
      </c>
    </row>
    <row r="79267" spans="1:2" x14ac:dyDescent="0.25">
      <c r="A79267" s="1">
        <v>908471790733053</v>
      </c>
      <c r="B79267">
        <v>15</v>
      </c>
    </row>
    <row r="79268" spans="1:2" x14ac:dyDescent="0.25">
      <c r="A79268" s="1">
        <v>527082931868005</v>
      </c>
      <c r="B79268">
        <v>15</v>
      </c>
    </row>
    <row r="79269" spans="1:2" x14ac:dyDescent="0.25">
      <c r="A79269" s="1">
        <v>740561892566834</v>
      </c>
      <c r="B79269">
        <v>15</v>
      </c>
    </row>
    <row r="79270" spans="1:2" x14ac:dyDescent="0.25">
      <c r="A79270" s="1">
        <v>268844335621459</v>
      </c>
      <c r="B79270">
        <v>15</v>
      </c>
    </row>
    <row r="79271" spans="1:2" x14ac:dyDescent="0.25">
      <c r="A79271" s="1">
        <v>953028094546723</v>
      </c>
      <c r="B79271">
        <v>15</v>
      </c>
    </row>
    <row r="79272" spans="1:2" x14ac:dyDescent="0.25">
      <c r="A79272" s="1">
        <v>621241300651371</v>
      </c>
      <c r="B79272">
        <v>15</v>
      </c>
    </row>
    <row r="79273" spans="1:2" x14ac:dyDescent="0.25">
      <c r="A79273" s="1">
        <v>769054182609864</v>
      </c>
      <c r="B79273">
        <v>15</v>
      </c>
    </row>
    <row r="79274" spans="1:2" x14ac:dyDescent="0.25">
      <c r="A79274" s="1">
        <v>223561691262609</v>
      </c>
      <c r="B79274">
        <v>15</v>
      </c>
    </row>
    <row r="79275" spans="1:2" x14ac:dyDescent="0.25">
      <c r="A79275" s="1">
        <v>523588273826305</v>
      </c>
      <c r="B79275">
        <v>15</v>
      </c>
    </row>
    <row r="79276" spans="1:2" x14ac:dyDescent="0.25">
      <c r="A79276" s="1">
        <v>931027309967859</v>
      </c>
      <c r="B79276">
        <v>15</v>
      </c>
    </row>
    <row r="79277" spans="1:2" x14ac:dyDescent="0.25">
      <c r="A79277" s="1">
        <v>799787848427944</v>
      </c>
      <c r="B79277">
        <v>15</v>
      </c>
    </row>
    <row r="79278" spans="1:2" x14ac:dyDescent="0.25">
      <c r="A79278" s="1">
        <v>737739393813889</v>
      </c>
      <c r="B79278">
        <v>15</v>
      </c>
    </row>
    <row r="79279" spans="1:2" x14ac:dyDescent="0.25">
      <c r="A79279" s="1">
        <v>980373830838567</v>
      </c>
      <c r="B79279">
        <v>15</v>
      </c>
    </row>
    <row r="79280" spans="1:2" x14ac:dyDescent="0.25">
      <c r="A79280" s="1">
        <v>194066026218617</v>
      </c>
      <c r="B79280">
        <v>15</v>
      </c>
    </row>
    <row r="79281" spans="1:2" x14ac:dyDescent="0.25">
      <c r="A79281" s="1">
        <v>200466264834633</v>
      </c>
      <c r="B79281">
        <v>15</v>
      </c>
    </row>
    <row r="79282" spans="1:2" x14ac:dyDescent="0.25">
      <c r="A79282" s="1">
        <v>576505511475760</v>
      </c>
      <c r="B79282">
        <v>15</v>
      </c>
    </row>
    <row r="79283" spans="1:2" x14ac:dyDescent="0.25">
      <c r="A79283" s="1">
        <v>764526500473547</v>
      </c>
      <c r="B79283">
        <v>15</v>
      </c>
    </row>
    <row r="79284" spans="1:2" x14ac:dyDescent="0.25">
      <c r="A79284" s="1">
        <v>917174348858889</v>
      </c>
      <c r="B79284">
        <v>15</v>
      </c>
    </row>
    <row r="79285" spans="1:2" x14ac:dyDescent="0.25">
      <c r="A79285" s="1">
        <v>763468485219820</v>
      </c>
      <c r="B79285">
        <v>15</v>
      </c>
    </row>
    <row r="79286" spans="1:2" x14ac:dyDescent="0.25">
      <c r="A79286" s="1">
        <v>933489197457755</v>
      </c>
      <c r="B79286">
        <v>15</v>
      </c>
    </row>
    <row r="79287" spans="1:2" x14ac:dyDescent="0.25">
      <c r="A79287" s="1">
        <v>683285145439142</v>
      </c>
      <c r="B79287">
        <v>15</v>
      </c>
    </row>
    <row r="79288" spans="1:2" x14ac:dyDescent="0.25">
      <c r="A79288" s="1">
        <v>423446618734152</v>
      </c>
      <c r="B79288">
        <v>15</v>
      </c>
    </row>
    <row r="79289" spans="1:2" x14ac:dyDescent="0.25">
      <c r="A79289" s="1">
        <v>881678392958646</v>
      </c>
      <c r="B79289">
        <v>15</v>
      </c>
    </row>
    <row r="79290" spans="1:2" x14ac:dyDescent="0.25">
      <c r="A79290" s="1">
        <v>316831276921822</v>
      </c>
      <c r="B79290">
        <v>15</v>
      </c>
    </row>
    <row r="79291" spans="1:2" x14ac:dyDescent="0.25">
      <c r="A79291" s="1">
        <v>225978190672869</v>
      </c>
      <c r="B79291">
        <v>15</v>
      </c>
    </row>
    <row r="79292" spans="1:2" x14ac:dyDescent="0.25">
      <c r="A79292" s="1">
        <v>290529891990738</v>
      </c>
      <c r="B79292">
        <v>15</v>
      </c>
    </row>
    <row r="79293" spans="1:2" x14ac:dyDescent="0.25">
      <c r="A79293" s="1">
        <v>776340078373719</v>
      </c>
      <c r="B79293">
        <v>15</v>
      </c>
    </row>
    <row r="79294" spans="1:2" x14ac:dyDescent="0.25">
      <c r="A79294" s="1">
        <v>851253212580196</v>
      </c>
      <c r="B79294">
        <v>15</v>
      </c>
    </row>
    <row r="79295" spans="1:2" x14ac:dyDescent="0.25">
      <c r="A79295" s="1">
        <v>238356388407552</v>
      </c>
      <c r="B79295">
        <v>15</v>
      </c>
    </row>
    <row r="79296" spans="1:2" x14ac:dyDescent="0.25">
      <c r="A79296" s="1">
        <v>755816542184089</v>
      </c>
      <c r="B79296">
        <v>15</v>
      </c>
    </row>
    <row r="79297" spans="1:2" x14ac:dyDescent="0.25">
      <c r="A79297" s="1">
        <v>469071873642339</v>
      </c>
      <c r="B79297">
        <v>15</v>
      </c>
    </row>
    <row r="79298" spans="1:2" x14ac:dyDescent="0.25">
      <c r="A79298" s="1">
        <v>823788851837406</v>
      </c>
      <c r="B79298">
        <v>15</v>
      </c>
    </row>
    <row r="79299" spans="1:2" x14ac:dyDescent="0.25">
      <c r="A79299" s="1">
        <v>124315481773066</v>
      </c>
      <c r="B79299">
        <v>15</v>
      </c>
    </row>
    <row r="79300" spans="1:2" x14ac:dyDescent="0.25">
      <c r="A79300" s="1">
        <v>704227127526089</v>
      </c>
      <c r="B79300">
        <v>15</v>
      </c>
    </row>
    <row r="79301" spans="1:2" x14ac:dyDescent="0.25">
      <c r="A79301" s="1">
        <v>214040229495018</v>
      </c>
      <c r="B79301">
        <v>15</v>
      </c>
    </row>
    <row r="79302" spans="1:2" x14ac:dyDescent="0.25">
      <c r="A79302" s="1">
        <v>591844444973372</v>
      </c>
      <c r="B79302">
        <v>15</v>
      </c>
    </row>
    <row r="79303" spans="1:2" x14ac:dyDescent="0.25">
      <c r="A79303" s="1">
        <v>730491860532577</v>
      </c>
      <c r="B79303">
        <v>15</v>
      </c>
    </row>
    <row r="79304" spans="1:2" x14ac:dyDescent="0.25">
      <c r="A79304" s="1">
        <v>662836866975887</v>
      </c>
      <c r="B79304">
        <v>15</v>
      </c>
    </row>
    <row r="79305" spans="1:2" x14ac:dyDescent="0.25">
      <c r="A79305" s="1">
        <v>463860803259629</v>
      </c>
      <c r="B79305">
        <v>15</v>
      </c>
    </row>
    <row r="79306" spans="1:2" x14ac:dyDescent="0.25">
      <c r="A79306" s="1">
        <v>809264637298505</v>
      </c>
      <c r="B79306">
        <v>15</v>
      </c>
    </row>
    <row r="79307" spans="1:2" x14ac:dyDescent="0.25">
      <c r="A79307" s="1">
        <v>985558650814629</v>
      </c>
      <c r="B79307">
        <v>15</v>
      </c>
    </row>
    <row r="79308" spans="1:2" x14ac:dyDescent="0.25">
      <c r="A79308" s="1">
        <v>471659409842475</v>
      </c>
      <c r="B79308">
        <v>15</v>
      </c>
    </row>
    <row r="79309" spans="1:2" x14ac:dyDescent="0.25">
      <c r="A79309" s="1">
        <v>741301541251590</v>
      </c>
      <c r="B79309">
        <v>15</v>
      </c>
    </row>
    <row r="79310" spans="1:2" x14ac:dyDescent="0.25">
      <c r="A79310" s="1">
        <v>973595556938578</v>
      </c>
      <c r="B79310">
        <v>15</v>
      </c>
    </row>
    <row r="79311" spans="1:2" x14ac:dyDescent="0.25">
      <c r="A79311" s="1">
        <v>434990086220524</v>
      </c>
      <c r="B79311">
        <v>15</v>
      </c>
    </row>
    <row r="79312" spans="1:2" x14ac:dyDescent="0.25">
      <c r="A79312" s="1">
        <v>808233466212131</v>
      </c>
      <c r="B79312">
        <v>15</v>
      </c>
    </row>
    <row r="79313" spans="1:2" x14ac:dyDescent="0.25">
      <c r="A79313" s="1">
        <v>631925357688935</v>
      </c>
      <c r="B79313">
        <v>15</v>
      </c>
    </row>
    <row r="79314" spans="1:2" x14ac:dyDescent="0.25">
      <c r="A79314" s="1">
        <v>576355854444703</v>
      </c>
      <c r="B79314">
        <v>15</v>
      </c>
    </row>
    <row r="79315" spans="1:2" x14ac:dyDescent="0.25">
      <c r="A79315" s="1">
        <v>948202279703859</v>
      </c>
      <c r="B79315">
        <v>15</v>
      </c>
    </row>
    <row r="79316" spans="1:2" x14ac:dyDescent="0.25">
      <c r="A79316" s="1">
        <v>611768378324185</v>
      </c>
      <c r="B79316">
        <v>15</v>
      </c>
    </row>
    <row r="79317" spans="1:2" x14ac:dyDescent="0.25">
      <c r="A79317" s="1">
        <v>575938081109043</v>
      </c>
      <c r="B79317">
        <v>15</v>
      </c>
    </row>
    <row r="79318" spans="1:2" x14ac:dyDescent="0.25">
      <c r="A79318" s="1">
        <v>715173721302528</v>
      </c>
      <c r="B79318">
        <v>15</v>
      </c>
    </row>
    <row r="79319" spans="1:2" x14ac:dyDescent="0.25">
      <c r="A79319" s="1">
        <v>884096874605755</v>
      </c>
      <c r="B79319">
        <v>15</v>
      </c>
    </row>
    <row r="79320" spans="1:2" x14ac:dyDescent="0.25">
      <c r="A79320" s="1">
        <v>657141217973020</v>
      </c>
      <c r="B79320">
        <v>15</v>
      </c>
    </row>
    <row r="79321" spans="1:2" x14ac:dyDescent="0.25">
      <c r="A79321" s="1">
        <v>536028642903948</v>
      </c>
      <c r="B79321">
        <v>15</v>
      </c>
    </row>
    <row r="79322" spans="1:2" x14ac:dyDescent="0.25">
      <c r="A79322" s="1">
        <v>705270430533778</v>
      </c>
      <c r="B79322">
        <v>15</v>
      </c>
    </row>
    <row r="79323" spans="1:2" x14ac:dyDescent="0.25">
      <c r="A79323" s="1">
        <v>662556058959574</v>
      </c>
      <c r="B79323">
        <v>15</v>
      </c>
    </row>
    <row r="79324" spans="1:2" x14ac:dyDescent="0.25">
      <c r="A79324" s="1">
        <v>824323447264236</v>
      </c>
      <c r="B79324">
        <v>15</v>
      </c>
    </row>
    <row r="79325" spans="1:2" x14ac:dyDescent="0.25">
      <c r="A79325" s="1">
        <v>707601832412712</v>
      </c>
      <c r="B79325">
        <v>15</v>
      </c>
    </row>
    <row r="79326" spans="1:2" x14ac:dyDescent="0.25">
      <c r="A79326" s="1">
        <v>628943122294689</v>
      </c>
      <c r="B79326">
        <v>15</v>
      </c>
    </row>
    <row r="79327" spans="1:2" x14ac:dyDescent="0.25">
      <c r="A79327" s="1">
        <v>610063616941012</v>
      </c>
      <c r="B79327">
        <v>15</v>
      </c>
    </row>
    <row r="79328" spans="1:2" x14ac:dyDescent="0.25">
      <c r="A79328" s="1">
        <v>714272205323974</v>
      </c>
      <c r="B79328">
        <v>15</v>
      </c>
    </row>
    <row r="79329" spans="1:2" x14ac:dyDescent="0.25">
      <c r="A79329" s="1">
        <v>699536832542278</v>
      </c>
      <c r="B79329">
        <v>15</v>
      </c>
    </row>
    <row r="79330" spans="1:2" x14ac:dyDescent="0.25">
      <c r="A79330" s="1">
        <v>858677029878717</v>
      </c>
      <c r="B79330">
        <v>15</v>
      </c>
    </row>
    <row r="79331" spans="1:2" x14ac:dyDescent="0.25">
      <c r="A79331" s="1">
        <v>779268831677063</v>
      </c>
      <c r="B79331">
        <v>15</v>
      </c>
    </row>
    <row r="79332" spans="1:2" x14ac:dyDescent="0.25">
      <c r="A79332" s="1">
        <v>125726791207758</v>
      </c>
      <c r="B79332">
        <v>15</v>
      </c>
    </row>
    <row r="79333" spans="1:2" x14ac:dyDescent="0.25">
      <c r="A79333" s="1">
        <v>371544703293333</v>
      </c>
      <c r="B79333">
        <v>15</v>
      </c>
    </row>
    <row r="79334" spans="1:2" x14ac:dyDescent="0.25">
      <c r="A79334" s="1">
        <v>133048590718419</v>
      </c>
      <c r="B79334">
        <v>15</v>
      </c>
    </row>
    <row r="79335" spans="1:2" x14ac:dyDescent="0.25">
      <c r="A79335" s="1">
        <v>605747101082131</v>
      </c>
      <c r="B79335">
        <v>15</v>
      </c>
    </row>
    <row r="79336" spans="1:2" x14ac:dyDescent="0.25">
      <c r="A79336" s="1">
        <v>794146390117955</v>
      </c>
      <c r="B79336">
        <v>15</v>
      </c>
    </row>
    <row r="79337" spans="1:2" x14ac:dyDescent="0.25">
      <c r="A79337" s="1">
        <v>787241857977618</v>
      </c>
      <c r="B79337">
        <v>15</v>
      </c>
    </row>
    <row r="79338" spans="1:2" x14ac:dyDescent="0.25">
      <c r="A79338" s="1">
        <v>956436191004137</v>
      </c>
      <c r="B79338">
        <v>15</v>
      </c>
    </row>
    <row r="79339" spans="1:2" x14ac:dyDescent="0.25">
      <c r="A79339" s="1">
        <v>923464226377693</v>
      </c>
      <c r="B79339">
        <v>15</v>
      </c>
    </row>
    <row r="79340" spans="1:2" x14ac:dyDescent="0.25">
      <c r="A79340" s="1">
        <v>177732806864801</v>
      </c>
      <c r="B79340">
        <v>15</v>
      </c>
    </row>
    <row r="79341" spans="1:2" x14ac:dyDescent="0.25">
      <c r="A79341" s="1">
        <v>155956287721481</v>
      </c>
      <c r="B79341">
        <v>15</v>
      </c>
    </row>
    <row r="79342" spans="1:2" x14ac:dyDescent="0.25">
      <c r="A79342" s="1">
        <v>785538689887343</v>
      </c>
      <c r="B79342">
        <v>15</v>
      </c>
    </row>
    <row r="79343" spans="1:2" x14ac:dyDescent="0.25">
      <c r="A79343" s="1">
        <v>429856732509508</v>
      </c>
      <c r="B79343">
        <v>15</v>
      </c>
    </row>
    <row r="79344" spans="1:2" x14ac:dyDescent="0.25">
      <c r="A79344" s="1">
        <v>967652105052787</v>
      </c>
      <c r="B79344">
        <v>15</v>
      </c>
    </row>
    <row r="79345" spans="1:2" x14ac:dyDescent="0.25">
      <c r="A79345" s="1">
        <v>637478289266362</v>
      </c>
      <c r="B79345">
        <v>15</v>
      </c>
    </row>
    <row r="79346" spans="1:2" x14ac:dyDescent="0.25">
      <c r="A79346" s="1">
        <v>923757845505166</v>
      </c>
      <c r="B79346">
        <v>15</v>
      </c>
    </row>
    <row r="79347" spans="1:2" x14ac:dyDescent="0.25">
      <c r="A79347" s="1">
        <v>806100135364673</v>
      </c>
      <c r="B79347">
        <v>15</v>
      </c>
    </row>
    <row r="79348" spans="1:2" x14ac:dyDescent="0.25">
      <c r="A79348" s="1">
        <v>193265880131849</v>
      </c>
      <c r="B79348">
        <v>15</v>
      </c>
    </row>
    <row r="79349" spans="1:2" x14ac:dyDescent="0.25">
      <c r="A79349" s="1">
        <v>730437305886628</v>
      </c>
      <c r="B79349">
        <v>15</v>
      </c>
    </row>
    <row r="79350" spans="1:2" x14ac:dyDescent="0.25">
      <c r="A79350" s="1">
        <v>426667972876890</v>
      </c>
      <c r="B79350">
        <v>15</v>
      </c>
    </row>
    <row r="79351" spans="1:2" x14ac:dyDescent="0.25">
      <c r="A79351" s="1">
        <v>976530165840615</v>
      </c>
      <c r="B79351">
        <v>15</v>
      </c>
    </row>
    <row r="79352" spans="1:2" x14ac:dyDescent="0.25">
      <c r="A79352" s="1">
        <v>822353348274448</v>
      </c>
      <c r="B79352">
        <v>15</v>
      </c>
    </row>
    <row r="79353" spans="1:2" x14ac:dyDescent="0.25">
      <c r="A79353" s="1">
        <v>565653248129779</v>
      </c>
      <c r="B79353">
        <v>15</v>
      </c>
    </row>
    <row r="79354" spans="1:2" x14ac:dyDescent="0.25">
      <c r="A79354" s="1">
        <v>397332202751925</v>
      </c>
      <c r="B79354">
        <v>15</v>
      </c>
    </row>
    <row r="79355" spans="1:2" x14ac:dyDescent="0.25">
      <c r="A79355" s="1">
        <v>836966256825537</v>
      </c>
      <c r="B79355">
        <v>15</v>
      </c>
    </row>
    <row r="79356" spans="1:2" x14ac:dyDescent="0.25">
      <c r="A79356" s="1">
        <v>450586809200636</v>
      </c>
      <c r="B79356">
        <v>15</v>
      </c>
    </row>
    <row r="79357" spans="1:2" x14ac:dyDescent="0.25">
      <c r="A79357" s="1">
        <v>225010608385405</v>
      </c>
      <c r="B79357">
        <v>15</v>
      </c>
    </row>
    <row r="79358" spans="1:2" x14ac:dyDescent="0.25">
      <c r="A79358" s="1">
        <v>777685054215116</v>
      </c>
      <c r="B79358">
        <v>15</v>
      </c>
    </row>
    <row r="79359" spans="1:2" x14ac:dyDescent="0.25">
      <c r="A79359" s="1">
        <v>407725280444771</v>
      </c>
      <c r="B79359">
        <v>15</v>
      </c>
    </row>
    <row r="79360" spans="1:2" x14ac:dyDescent="0.25">
      <c r="A79360" s="1">
        <v>848362189036468</v>
      </c>
      <c r="B79360">
        <v>15</v>
      </c>
    </row>
    <row r="79361" spans="1:2" x14ac:dyDescent="0.25">
      <c r="A79361" s="1">
        <v>654969814795269</v>
      </c>
      <c r="B79361">
        <v>15</v>
      </c>
    </row>
    <row r="79362" spans="1:2" x14ac:dyDescent="0.25">
      <c r="A79362" s="1">
        <v>167426371433795</v>
      </c>
      <c r="B79362">
        <v>15</v>
      </c>
    </row>
    <row r="79363" spans="1:2" x14ac:dyDescent="0.25">
      <c r="A79363" s="1">
        <v>513628941526920</v>
      </c>
      <c r="B79363">
        <v>15</v>
      </c>
    </row>
    <row r="79364" spans="1:2" x14ac:dyDescent="0.25">
      <c r="A79364" s="1">
        <v>185003123377900</v>
      </c>
      <c r="B79364">
        <v>15</v>
      </c>
    </row>
    <row r="79365" spans="1:2" x14ac:dyDescent="0.25">
      <c r="A79365" s="1">
        <v>621614874738877</v>
      </c>
      <c r="B79365">
        <v>15</v>
      </c>
    </row>
    <row r="79366" spans="1:2" x14ac:dyDescent="0.25">
      <c r="A79366" s="1">
        <v>454089201631236</v>
      </c>
      <c r="B79366">
        <v>15</v>
      </c>
    </row>
    <row r="79367" spans="1:2" x14ac:dyDescent="0.25">
      <c r="A79367" s="1">
        <v>217012826957083</v>
      </c>
      <c r="B79367">
        <v>15</v>
      </c>
    </row>
    <row r="79368" spans="1:2" x14ac:dyDescent="0.25">
      <c r="A79368" s="1">
        <v>102610277568161</v>
      </c>
      <c r="B79368">
        <v>15</v>
      </c>
    </row>
    <row r="79369" spans="1:2" x14ac:dyDescent="0.25">
      <c r="A79369" s="1">
        <v>663805335063928</v>
      </c>
      <c r="B79369">
        <v>15</v>
      </c>
    </row>
    <row r="79370" spans="1:2" x14ac:dyDescent="0.25">
      <c r="A79370" s="1">
        <v>448245330299488</v>
      </c>
      <c r="B79370">
        <v>15</v>
      </c>
    </row>
    <row r="79371" spans="1:2" x14ac:dyDescent="0.25">
      <c r="A79371" s="1">
        <v>920289266995670</v>
      </c>
      <c r="B79371">
        <v>15</v>
      </c>
    </row>
    <row r="79372" spans="1:2" x14ac:dyDescent="0.25">
      <c r="A79372" s="1">
        <v>340305935409527</v>
      </c>
      <c r="B79372">
        <v>15</v>
      </c>
    </row>
    <row r="79373" spans="1:2" x14ac:dyDescent="0.25">
      <c r="A79373" s="1">
        <v>787960161410734</v>
      </c>
      <c r="B79373">
        <v>15</v>
      </c>
    </row>
    <row r="79374" spans="1:2" x14ac:dyDescent="0.25">
      <c r="A79374" s="1">
        <v>112076981547707</v>
      </c>
      <c r="B79374">
        <v>15</v>
      </c>
    </row>
    <row r="79375" spans="1:2" x14ac:dyDescent="0.25">
      <c r="A79375" s="1">
        <v>859031520903936</v>
      </c>
      <c r="B79375">
        <v>15</v>
      </c>
    </row>
    <row r="79376" spans="1:2" x14ac:dyDescent="0.25">
      <c r="A79376" s="1">
        <v>407607795203691</v>
      </c>
      <c r="B79376">
        <v>15</v>
      </c>
    </row>
    <row r="79377" spans="1:2" x14ac:dyDescent="0.25">
      <c r="A79377" s="1">
        <v>467158213864746</v>
      </c>
      <c r="B79377">
        <v>15</v>
      </c>
    </row>
    <row r="79378" spans="1:2" x14ac:dyDescent="0.25">
      <c r="A79378" s="1">
        <v>178846046655654</v>
      </c>
      <c r="B79378">
        <v>15</v>
      </c>
    </row>
    <row r="79379" spans="1:2" x14ac:dyDescent="0.25">
      <c r="A79379" s="1">
        <v>925780458161971</v>
      </c>
      <c r="B79379">
        <v>15</v>
      </c>
    </row>
    <row r="79380" spans="1:2" x14ac:dyDescent="0.25">
      <c r="A79380" s="1">
        <v>765225200620756</v>
      </c>
      <c r="B79380">
        <v>15</v>
      </c>
    </row>
    <row r="79381" spans="1:2" x14ac:dyDescent="0.25">
      <c r="A79381" s="1">
        <v>605834723057023</v>
      </c>
      <c r="B79381">
        <v>15</v>
      </c>
    </row>
    <row r="79382" spans="1:2" x14ac:dyDescent="0.25">
      <c r="A79382" s="1">
        <v>468230300336073</v>
      </c>
      <c r="B79382">
        <v>15</v>
      </c>
    </row>
    <row r="79383" spans="1:2" x14ac:dyDescent="0.25">
      <c r="A79383" s="1">
        <v>843029255424233</v>
      </c>
      <c r="B79383">
        <v>15</v>
      </c>
    </row>
    <row r="79384" spans="1:2" x14ac:dyDescent="0.25">
      <c r="A79384" s="1">
        <v>816383219020265</v>
      </c>
      <c r="B79384">
        <v>15</v>
      </c>
    </row>
    <row r="79385" spans="1:2" x14ac:dyDescent="0.25">
      <c r="A79385" s="1">
        <v>220159391619712</v>
      </c>
      <c r="B79385">
        <v>15</v>
      </c>
    </row>
    <row r="79386" spans="1:2" x14ac:dyDescent="0.25">
      <c r="A79386" s="1">
        <v>616078842081998</v>
      </c>
      <c r="B79386">
        <v>15</v>
      </c>
    </row>
    <row r="79387" spans="1:2" x14ac:dyDescent="0.25">
      <c r="A79387" s="1">
        <v>398311918575973</v>
      </c>
      <c r="B79387">
        <v>15</v>
      </c>
    </row>
    <row r="79388" spans="1:2" x14ac:dyDescent="0.25">
      <c r="A79388" s="1">
        <v>767507394706543</v>
      </c>
      <c r="B79388">
        <v>15</v>
      </c>
    </row>
    <row r="79389" spans="1:2" x14ac:dyDescent="0.25">
      <c r="A79389" s="1">
        <v>382159301058269</v>
      </c>
      <c r="B79389">
        <v>15</v>
      </c>
    </row>
    <row r="79390" spans="1:2" x14ac:dyDescent="0.25">
      <c r="A79390" s="1">
        <v>128899147135369</v>
      </c>
      <c r="B79390">
        <v>15</v>
      </c>
    </row>
    <row r="79391" spans="1:2" x14ac:dyDescent="0.25">
      <c r="A79391" s="1">
        <v>238421241052140</v>
      </c>
      <c r="B79391">
        <v>15</v>
      </c>
    </row>
    <row r="79392" spans="1:2" x14ac:dyDescent="0.25">
      <c r="A79392" s="1">
        <v>157395343372919</v>
      </c>
      <c r="B79392">
        <v>15</v>
      </c>
    </row>
    <row r="79393" spans="1:2" x14ac:dyDescent="0.25">
      <c r="A79393" s="1">
        <v>384849166030384</v>
      </c>
      <c r="B79393">
        <v>15</v>
      </c>
    </row>
    <row r="79394" spans="1:2" x14ac:dyDescent="0.25">
      <c r="A79394" s="1">
        <v>907068662225597</v>
      </c>
      <c r="B79394">
        <v>15</v>
      </c>
    </row>
    <row r="79395" spans="1:2" x14ac:dyDescent="0.25">
      <c r="A79395" s="1">
        <v>756868785761545</v>
      </c>
      <c r="B79395">
        <v>15</v>
      </c>
    </row>
    <row r="79396" spans="1:2" x14ac:dyDescent="0.25">
      <c r="A79396" s="1">
        <v>826667171022873</v>
      </c>
      <c r="B79396">
        <v>15</v>
      </c>
    </row>
    <row r="79397" spans="1:2" x14ac:dyDescent="0.25">
      <c r="A79397" s="1">
        <v>954033822957400</v>
      </c>
      <c r="B79397">
        <v>15</v>
      </c>
    </row>
    <row r="79398" spans="1:2" x14ac:dyDescent="0.25">
      <c r="A79398" s="1">
        <v>227704635240555</v>
      </c>
      <c r="B79398">
        <v>15</v>
      </c>
    </row>
    <row r="79399" spans="1:2" x14ac:dyDescent="0.25">
      <c r="A79399" s="1">
        <v>251811503423518</v>
      </c>
      <c r="B79399">
        <v>15</v>
      </c>
    </row>
    <row r="79400" spans="1:2" x14ac:dyDescent="0.25">
      <c r="A79400" s="1">
        <v>895637155341616</v>
      </c>
      <c r="B79400">
        <v>15</v>
      </c>
    </row>
    <row r="79401" spans="1:2" x14ac:dyDescent="0.25">
      <c r="A79401" s="1">
        <v>610129140484208</v>
      </c>
      <c r="B79401">
        <v>15</v>
      </c>
    </row>
    <row r="79402" spans="1:2" x14ac:dyDescent="0.25">
      <c r="A79402" s="1">
        <v>709082260823231</v>
      </c>
      <c r="B79402">
        <v>15</v>
      </c>
    </row>
    <row r="79403" spans="1:2" x14ac:dyDescent="0.25">
      <c r="A79403" s="1">
        <v>896493733899443</v>
      </c>
      <c r="B79403">
        <v>15</v>
      </c>
    </row>
    <row r="79404" spans="1:2" x14ac:dyDescent="0.25">
      <c r="A79404" s="1">
        <v>563763329043134</v>
      </c>
      <c r="B79404">
        <v>15</v>
      </c>
    </row>
    <row r="79405" spans="1:2" x14ac:dyDescent="0.25">
      <c r="A79405" s="1">
        <v>597688092353171</v>
      </c>
      <c r="B79405">
        <v>15</v>
      </c>
    </row>
    <row r="79406" spans="1:2" x14ac:dyDescent="0.25">
      <c r="A79406" s="1">
        <v>220926242052716</v>
      </c>
      <c r="B79406">
        <v>15</v>
      </c>
    </row>
    <row r="79407" spans="1:2" x14ac:dyDescent="0.25">
      <c r="A79407" s="1">
        <v>639920720939929</v>
      </c>
      <c r="B79407">
        <v>15</v>
      </c>
    </row>
    <row r="79408" spans="1:2" x14ac:dyDescent="0.25">
      <c r="A79408" s="1">
        <v>281768561322350</v>
      </c>
      <c r="B79408">
        <v>15</v>
      </c>
    </row>
    <row r="79409" spans="1:2" x14ac:dyDescent="0.25">
      <c r="A79409" s="1">
        <v>294502111673746</v>
      </c>
      <c r="B79409">
        <v>15</v>
      </c>
    </row>
    <row r="79410" spans="1:2" x14ac:dyDescent="0.25">
      <c r="A79410" s="1">
        <v>861847521053811</v>
      </c>
      <c r="B79410">
        <v>15</v>
      </c>
    </row>
    <row r="79411" spans="1:2" x14ac:dyDescent="0.25">
      <c r="A79411" s="1">
        <v>219114129368494</v>
      </c>
      <c r="B79411">
        <v>15</v>
      </c>
    </row>
    <row r="79412" spans="1:2" x14ac:dyDescent="0.25">
      <c r="A79412" s="1">
        <v>195573832092676</v>
      </c>
      <c r="B79412">
        <v>15</v>
      </c>
    </row>
    <row r="79413" spans="1:2" x14ac:dyDescent="0.25">
      <c r="A79413" s="1">
        <v>913139047818664</v>
      </c>
      <c r="B79413">
        <v>15</v>
      </c>
    </row>
    <row r="79414" spans="1:2" x14ac:dyDescent="0.25">
      <c r="A79414" s="1">
        <v>840811137924201</v>
      </c>
      <c r="B79414">
        <v>15</v>
      </c>
    </row>
    <row r="79415" spans="1:2" x14ac:dyDescent="0.25">
      <c r="A79415" s="1">
        <v>996734559797255</v>
      </c>
      <c r="B79415">
        <v>15</v>
      </c>
    </row>
    <row r="79416" spans="1:2" x14ac:dyDescent="0.25">
      <c r="A79416" s="1">
        <v>607373874399817</v>
      </c>
      <c r="B79416">
        <v>15</v>
      </c>
    </row>
    <row r="79417" spans="1:2" x14ac:dyDescent="0.25">
      <c r="A79417" s="1">
        <v>267924960692560</v>
      </c>
      <c r="B79417">
        <v>15</v>
      </c>
    </row>
    <row r="79418" spans="1:2" x14ac:dyDescent="0.25">
      <c r="A79418" s="1">
        <v>469840112314339</v>
      </c>
      <c r="B79418">
        <v>15</v>
      </c>
    </row>
    <row r="79419" spans="1:2" x14ac:dyDescent="0.25">
      <c r="A79419" s="1">
        <v>195959347232829</v>
      </c>
      <c r="B79419">
        <v>15</v>
      </c>
    </row>
    <row r="79420" spans="1:2" x14ac:dyDescent="0.25">
      <c r="A79420" s="1">
        <v>950052453337975</v>
      </c>
      <c r="B79420">
        <v>15</v>
      </c>
    </row>
    <row r="79421" spans="1:2" x14ac:dyDescent="0.25">
      <c r="A79421" s="1">
        <v>682345685138228</v>
      </c>
      <c r="B79421">
        <v>15</v>
      </c>
    </row>
    <row r="79422" spans="1:2" x14ac:dyDescent="0.25">
      <c r="A79422" s="1">
        <v>238702057394651</v>
      </c>
      <c r="B79422">
        <v>15</v>
      </c>
    </row>
    <row r="79423" spans="1:2" x14ac:dyDescent="0.25">
      <c r="A79423" s="1">
        <v>415037757098129</v>
      </c>
      <c r="B79423">
        <v>15</v>
      </c>
    </row>
    <row r="79424" spans="1:2" x14ac:dyDescent="0.25">
      <c r="A79424" s="1">
        <v>634925555610872</v>
      </c>
      <c r="B79424">
        <v>15</v>
      </c>
    </row>
    <row r="79425" spans="1:2" x14ac:dyDescent="0.25">
      <c r="A79425" s="1">
        <v>745629847247350</v>
      </c>
      <c r="B79425">
        <v>15</v>
      </c>
    </row>
    <row r="79426" spans="1:2" x14ac:dyDescent="0.25">
      <c r="A79426" s="1">
        <v>695972717655889</v>
      </c>
      <c r="B79426">
        <v>15</v>
      </c>
    </row>
    <row r="79427" spans="1:2" x14ac:dyDescent="0.25">
      <c r="A79427" s="1">
        <v>577874307227578</v>
      </c>
      <c r="B79427">
        <v>15</v>
      </c>
    </row>
    <row r="79428" spans="1:2" x14ac:dyDescent="0.25">
      <c r="A79428" s="1">
        <v>341307397733887</v>
      </c>
      <c r="B79428">
        <v>15</v>
      </c>
    </row>
    <row r="79429" spans="1:2" x14ac:dyDescent="0.25">
      <c r="A79429" s="1">
        <v>258809958936190</v>
      </c>
      <c r="B79429">
        <v>15</v>
      </c>
    </row>
    <row r="79430" spans="1:2" x14ac:dyDescent="0.25">
      <c r="A79430" s="1">
        <v>214835127847265</v>
      </c>
      <c r="B79430">
        <v>15</v>
      </c>
    </row>
    <row r="79431" spans="1:2" x14ac:dyDescent="0.25">
      <c r="A79431" s="1">
        <v>885719558714126</v>
      </c>
      <c r="B79431">
        <v>15</v>
      </c>
    </row>
    <row r="79432" spans="1:2" x14ac:dyDescent="0.25">
      <c r="A79432" s="1">
        <v>812415508428812</v>
      </c>
      <c r="B79432">
        <v>15</v>
      </c>
    </row>
    <row r="79433" spans="1:2" x14ac:dyDescent="0.25">
      <c r="A79433" s="1">
        <v>894224330474010</v>
      </c>
      <c r="B79433">
        <v>15</v>
      </c>
    </row>
    <row r="79434" spans="1:2" x14ac:dyDescent="0.25">
      <c r="A79434" s="1">
        <v>607155120201004</v>
      </c>
      <c r="B79434">
        <v>15</v>
      </c>
    </row>
    <row r="79435" spans="1:2" x14ac:dyDescent="0.25">
      <c r="A79435" s="1">
        <v>591208958265886</v>
      </c>
      <c r="B79435">
        <v>15</v>
      </c>
    </row>
    <row r="79436" spans="1:2" x14ac:dyDescent="0.25">
      <c r="A79436" s="1">
        <v>216852985422724</v>
      </c>
      <c r="B79436">
        <v>15</v>
      </c>
    </row>
    <row r="79437" spans="1:2" x14ac:dyDescent="0.25">
      <c r="A79437" s="1">
        <v>218242765362654</v>
      </c>
      <c r="B79437">
        <v>15</v>
      </c>
    </row>
    <row r="79438" spans="1:2" x14ac:dyDescent="0.25">
      <c r="A79438" s="1">
        <v>715537013915607</v>
      </c>
      <c r="B79438">
        <v>15</v>
      </c>
    </row>
    <row r="79439" spans="1:2" x14ac:dyDescent="0.25">
      <c r="A79439" s="1">
        <v>155570164010405</v>
      </c>
      <c r="B79439">
        <v>15</v>
      </c>
    </row>
    <row r="79440" spans="1:2" x14ac:dyDescent="0.25">
      <c r="A79440" s="1">
        <v>234473434020213</v>
      </c>
      <c r="B79440">
        <v>15</v>
      </c>
    </row>
    <row r="79441" spans="1:2" x14ac:dyDescent="0.25">
      <c r="A79441" s="1">
        <v>682138508815165</v>
      </c>
      <c r="B79441">
        <v>15</v>
      </c>
    </row>
    <row r="79442" spans="1:2" x14ac:dyDescent="0.25">
      <c r="A79442" s="1">
        <v>269304415088960</v>
      </c>
      <c r="B79442">
        <v>15</v>
      </c>
    </row>
    <row r="79443" spans="1:2" x14ac:dyDescent="0.25">
      <c r="A79443" s="1">
        <v>950303660118848</v>
      </c>
      <c r="B79443">
        <v>15</v>
      </c>
    </row>
    <row r="79444" spans="1:2" x14ac:dyDescent="0.25">
      <c r="A79444" s="1">
        <v>325753759273978</v>
      </c>
      <c r="B79444">
        <v>15</v>
      </c>
    </row>
    <row r="79445" spans="1:2" x14ac:dyDescent="0.25">
      <c r="A79445" s="1">
        <v>634696554252827</v>
      </c>
      <c r="B79445">
        <v>15</v>
      </c>
    </row>
    <row r="79446" spans="1:2" x14ac:dyDescent="0.25">
      <c r="A79446" s="1">
        <v>615629756643165</v>
      </c>
      <c r="B79446">
        <v>15</v>
      </c>
    </row>
    <row r="79447" spans="1:2" x14ac:dyDescent="0.25">
      <c r="A79447" s="1">
        <v>284105160797926</v>
      </c>
      <c r="B79447">
        <v>15</v>
      </c>
    </row>
    <row r="79448" spans="1:2" x14ac:dyDescent="0.25">
      <c r="A79448" s="1">
        <v>285348456770198</v>
      </c>
      <c r="B79448">
        <v>15</v>
      </c>
    </row>
    <row r="79449" spans="1:2" x14ac:dyDescent="0.25">
      <c r="A79449" s="1">
        <v>217463592711395</v>
      </c>
      <c r="B79449">
        <v>15</v>
      </c>
    </row>
    <row r="79450" spans="1:2" x14ac:dyDescent="0.25">
      <c r="A79450" s="1">
        <v>111581555352113</v>
      </c>
      <c r="B79450">
        <v>15</v>
      </c>
    </row>
    <row r="79451" spans="1:2" x14ac:dyDescent="0.25">
      <c r="A79451" s="1">
        <v>972832541699765</v>
      </c>
      <c r="B79451">
        <v>15</v>
      </c>
    </row>
    <row r="79452" spans="1:2" x14ac:dyDescent="0.25">
      <c r="A79452" s="1">
        <v>788957588226736</v>
      </c>
      <c r="B79452">
        <v>15</v>
      </c>
    </row>
    <row r="79453" spans="1:2" x14ac:dyDescent="0.25">
      <c r="A79453" s="1">
        <v>740531618318837</v>
      </c>
      <c r="B79453">
        <v>15</v>
      </c>
    </row>
    <row r="79454" spans="1:2" x14ac:dyDescent="0.25">
      <c r="A79454" s="1">
        <v>566292189398723</v>
      </c>
      <c r="B79454">
        <v>15</v>
      </c>
    </row>
    <row r="79455" spans="1:2" x14ac:dyDescent="0.25">
      <c r="A79455" s="1">
        <v>926219699305608</v>
      </c>
      <c r="B79455">
        <v>15</v>
      </c>
    </row>
    <row r="79456" spans="1:2" x14ac:dyDescent="0.25">
      <c r="A79456" s="1">
        <v>203946125554656</v>
      </c>
      <c r="B79456">
        <v>15</v>
      </c>
    </row>
    <row r="79457" spans="1:2" x14ac:dyDescent="0.25">
      <c r="A79457" s="1">
        <v>843369270750786</v>
      </c>
      <c r="B79457">
        <v>15</v>
      </c>
    </row>
    <row r="79458" spans="1:2" x14ac:dyDescent="0.25">
      <c r="A79458" s="1">
        <v>520383811684121</v>
      </c>
      <c r="B79458">
        <v>15</v>
      </c>
    </row>
    <row r="79459" spans="1:2" x14ac:dyDescent="0.25">
      <c r="A79459" s="1">
        <v>945266933862924</v>
      </c>
      <c r="B79459">
        <v>15</v>
      </c>
    </row>
    <row r="79460" spans="1:2" x14ac:dyDescent="0.25">
      <c r="A79460" s="1">
        <v>537698639344757</v>
      </c>
      <c r="B79460">
        <v>15</v>
      </c>
    </row>
    <row r="79461" spans="1:2" x14ac:dyDescent="0.25">
      <c r="A79461" s="1">
        <v>656509864254685</v>
      </c>
      <c r="B79461">
        <v>15</v>
      </c>
    </row>
    <row r="79462" spans="1:2" x14ac:dyDescent="0.25">
      <c r="A79462" s="1">
        <v>257587620558695</v>
      </c>
      <c r="B79462">
        <v>15</v>
      </c>
    </row>
    <row r="79463" spans="1:2" x14ac:dyDescent="0.25">
      <c r="A79463" s="1">
        <v>510883772275457</v>
      </c>
      <c r="B79463">
        <v>15</v>
      </c>
    </row>
    <row r="79464" spans="1:2" x14ac:dyDescent="0.25">
      <c r="A79464" s="1">
        <v>602592174257012</v>
      </c>
      <c r="B79464">
        <v>15</v>
      </c>
    </row>
    <row r="79465" spans="1:2" x14ac:dyDescent="0.25">
      <c r="A79465" s="1">
        <v>377711089938469</v>
      </c>
      <c r="B79465">
        <v>15</v>
      </c>
    </row>
    <row r="79466" spans="1:2" x14ac:dyDescent="0.25">
      <c r="A79466" s="1">
        <v>802771150841390</v>
      </c>
      <c r="B79466">
        <v>15</v>
      </c>
    </row>
    <row r="79467" spans="1:2" x14ac:dyDescent="0.25">
      <c r="A79467" s="1">
        <v>388774323662912</v>
      </c>
      <c r="B79467">
        <v>15</v>
      </c>
    </row>
    <row r="79468" spans="1:2" x14ac:dyDescent="0.25">
      <c r="A79468" s="1">
        <v>404436794244598</v>
      </c>
      <c r="B79468">
        <v>15</v>
      </c>
    </row>
    <row r="79469" spans="1:2" x14ac:dyDescent="0.25">
      <c r="A79469" s="1">
        <v>289166894258928</v>
      </c>
      <c r="B79469">
        <v>15</v>
      </c>
    </row>
    <row r="79470" spans="1:2" x14ac:dyDescent="0.25">
      <c r="A79470" s="1">
        <v>868541827337948</v>
      </c>
      <c r="B79470">
        <v>15</v>
      </c>
    </row>
    <row r="79471" spans="1:2" x14ac:dyDescent="0.25">
      <c r="A79471" s="1">
        <v>300810126007797</v>
      </c>
      <c r="B79471">
        <v>15</v>
      </c>
    </row>
    <row r="79472" spans="1:2" x14ac:dyDescent="0.25">
      <c r="A79472" s="1">
        <v>572373335013747</v>
      </c>
      <c r="B79472">
        <v>15</v>
      </c>
    </row>
    <row r="79473" spans="1:2" x14ac:dyDescent="0.25">
      <c r="A79473" s="1">
        <v>403321531235507</v>
      </c>
      <c r="B79473">
        <v>15</v>
      </c>
    </row>
    <row r="79474" spans="1:2" x14ac:dyDescent="0.25">
      <c r="A79474" s="1">
        <v>854554197875286</v>
      </c>
      <c r="B79474">
        <v>15</v>
      </c>
    </row>
    <row r="79475" spans="1:2" x14ac:dyDescent="0.25">
      <c r="A79475" s="1">
        <v>483351968725215</v>
      </c>
      <c r="B79475">
        <v>15</v>
      </c>
    </row>
    <row r="79476" spans="1:2" x14ac:dyDescent="0.25">
      <c r="A79476" s="1">
        <v>698648881699273</v>
      </c>
      <c r="B79476">
        <v>15</v>
      </c>
    </row>
    <row r="79477" spans="1:2" x14ac:dyDescent="0.25">
      <c r="A79477" s="1">
        <v>908259941396016</v>
      </c>
      <c r="B79477">
        <v>15</v>
      </c>
    </row>
    <row r="79478" spans="1:2" x14ac:dyDescent="0.25">
      <c r="A79478" s="1">
        <v>854346938780637</v>
      </c>
      <c r="B79478">
        <v>15</v>
      </c>
    </row>
    <row r="79479" spans="1:2" x14ac:dyDescent="0.25">
      <c r="A79479" s="1">
        <v>603687386907161</v>
      </c>
      <c r="B79479">
        <v>15</v>
      </c>
    </row>
    <row r="79480" spans="1:2" x14ac:dyDescent="0.25">
      <c r="A79480" s="1">
        <v>482330575594637</v>
      </c>
      <c r="B79480">
        <v>15</v>
      </c>
    </row>
    <row r="79481" spans="1:2" x14ac:dyDescent="0.25">
      <c r="A79481" s="1">
        <v>640175001392369</v>
      </c>
      <c r="B79481">
        <v>15</v>
      </c>
    </row>
    <row r="79482" spans="1:2" x14ac:dyDescent="0.25">
      <c r="A79482" s="1">
        <v>655397742660447</v>
      </c>
      <c r="B79482">
        <v>15</v>
      </c>
    </row>
    <row r="79483" spans="1:2" x14ac:dyDescent="0.25">
      <c r="A79483" s="1">
        <v>619573264528776</v>
      </c>
      <c r="B79483">
        <v>15</v>
      </c>
    </row>
    <row r="79484" spans="1:2" x14ac:dyDescent="0.25">
      <c r="A79484" s="1">
        <v>420178751567723</v>
      </c>
      <c r="B79484">
        <v>15</v>
      </c>
    </row>
    <row r="79485" spans="1:2" x14ac:dyDescent="0.25">
      <c r="A79485" s="1">
        <v>861798048018758</v>
      </c>
      <c r="B79485">
        <v>15</v>
      </c>
    </row>
    <row r="79486" spans="1:2" x14ac:dyDescent="0.25">
      <c r="A79486" s="1">
        <v>204974071467519</v>
      </c>
      <c r="B79486">
        <v>15</v>
      </c>
    </row>
    <row r="79487" spans="1:2" x14ac:dyDescent="0.25">
      <c r="A79487" s="1">
        <v>727267655200634</v>
      </c>
      <c r="B79487">
        <v>15</v>
      </c>
    </row>
    <row r="79488" spans="1:2" x14ac:dyDescent="0.25">
      <c r="A79488" s="1">
        <v>762535181976882</v>
      </c>
      <c r="B79488">
        <v>15</v>
      </c>
    </row>
    <row r="79489" spans="1:2" x14ac:dyDescent="0.25">
      <c r="A79489" s="1">
        <v>440949612075100</v>
      </c>
      <c r="B79489">
        <v>15</v>
      </c>
    </row>
    <row r="79490" spans="1:2" x14ac:dyDescent="0.25">
      <c r="A79490" s="1">
        <v>938736565375501</v>
      </c>
      <c r="B79490">
        <v>15</v>
      </c>
    </row>
    <row r="79491" spans="1:2" x14ac:dyDescent="0.25">
      <c r="A79491" s="1">
        <v>493557685867093</v>
      </c>
      <c r="B79491">
        <v>15</v>
      </c>
    </row>
    <row r="79492" spans="1:2" x14ac:dyDescent="0.25">
      <c r="A79492" s="1">
        <v>365819696228236</v>
      </c>
      <c r="B79492">
        <v>15</v>
      </c>
    </row>
    <row r="79493" spans="1:2" x14ac:dyDescent="0.25">
      <c r="A79493" s="1">
        <v>861854769494327</v>
      </c>
      <c r="B79493">
        <v>15</v>
      </c>
    </row>
    <row r="79494" spans="1:2" x14ac:dyDescent="0.25">
      <c r="A79494" s="1">
        <v>134668125623741</v>
      </c>
      <c r="B79494">
        <v>15</v>
      </c>
    </row>
    <row r="79495" spans="1:2" x14ac:dyDescent="0.25">
      <c r="A79495" s="1">
        <v>761721522894321</v>
      </c>
      <c r="B79495">
        <v>15</v>
      </c>
    </row>
    <row r="79496" spans="1:2" x14ac:dyDescent="0.25">
      <c r="A79496" s="1">
        <v>182033174211815</v>
      </c>
      <c r="B79496">
        <v>15</v>
      </c>
    </row>
    <row r="79497" spans="1:2" x14ac:dyDescent="0.25">
      <c r="A79497" s="1">
        <v>441494214410055</v>
      </c>
      <c r="B79497">
        <v>15</v>
      </c>
    </row>
    <row r="79498" spans="1:2" x14ac:dyDescent="0.25">
      <c r="A79498" s="1">
        <v>158047319522069</v>
      </c>
      <c r="B79498">
        <v>15</v>
      </c>
    </row>
    <row r="79499" spans="1:2" x14ac:dyDescent="0.25">
      <c r="A79499" s="1">
        <v>525703024603477</v>
      </c>
      <c r="B79499">
        <v>15</v>
      </c>
    </row>
    <row r="79500" spans="1:2" x14ac:dyDescent="0.25">
      <c r="A79500" s="1">
        <v>695710667157591</v>
      </c>
      <c r="B79500">
        <v>15</v>
      </c>
    </row>
    <row r="79501" spans="1:2" x14ac:dyDescent="0.25">
      <c r="A79501" s="1">
        <v>616064620703572</v>
      </c>
      <c r="B79501">
        <v>15</v>
      </c>
    </row>
    <row r="79502" spans="1:2" x14ac:dyDescent="0.25">
      <c r="A79502" s="1">
        <v>887542437852428</v>
      </c>
      <c r="B79502">
        <v>15</v>
      </c>
    </row>
    <row r="79503" spans="1:2" x14ac:dyDescent="0.25">
      <c r="A79503" s="1">
        <v>383927201014690</v>
      </c>
      <c r="B79503">
        <v>15</v>
      </c>
    </row>
    <row r="79504" spans="1:2" x14ac:dyDescent="0.25">
      <c r="A79504" s="1">
        <v>271244915264613</v>
      </c>
      <c r="B79504">
        <v>15</v>
      </c>
    </row>
    <row r="79505" spans="1:2" x14ac:dyDescent="0.25">
      <c r="A79505" s="1">
        <v>878009940047474</v>
      </c>
      <c r="B79505">
        <v>15</v>
      </c>
    </row>
    <row r="79506" spans="1:2" x14ac:dyDescent="0.25">
      <c r="A79506" s="1">
        <v>201965487944699</v>
      </c>
      <c r="B79506">
        <v>15</v>
      </c>
    </row>
    <row r="79507" spans="1:2" x14ac:dyDescent="0.25">
      <c r="A79507" s="1">
        <v>741727597311174</v>
      </c>
      <c r="B79507">
        <v>15</v>
      </c>
    </row>
    <row r="79508" spans="1:2" x14ac:dyDescent="0.25">
      <c r="A79508" s="1">
        <v>301593070516281</v>
      </c>
      <c r="B79508">
        <v>15</v>
      </c>
    </row>
    <row r="79509" spans="1:2" x14ac:dyDescent="0.25">
      <c r="A79509" s="1">
        <v>703273415097418</v>
      </c>
      <c r="B79509">
        <v>15</v>
      </c>
    </row>
    <row r="79510" spans="1:2" x14ac:dyDescent="0.25">
      <c r="A79510" s="1">
        <v>986379462262469</v>
      </c>
      <c r="B79510">
        <v>15</v>
      </c>
    </row>
    <row r="79511" spans="1:2" x14ac:dyDescent="0.25">
      <c r="A79511" s="1">
        <v>978731677287591</v>
      </c>
      <c r="B79511">
        <v>15</v>
      </c>
    </row>
    <row r="79512" spans="1:2" x14ac:dyDescent="0.25">
      <c r="A79512" s="1">
        <v>881009690696882</v>
      </c>
      <c r="B79512">
        <v>15</v>
      </c>
    </row>
    <row r="79513" spans="1:2" x14ac:dyDescent="0.25">
      <c r="A79513" s="1">
        <v>516193728900800</v>
      </c>
      <c r="B79513">
        <v>15</v>
      </c>
    </row>
    <row r="79514" spans="1:2" x14ac:dyDescent="0.25">
      <c r="A79514" s="1">
        <v>519713978293785</v>
      </c>
      <c r="B79514">
        <v>15</v>
      </c>
    </row>
    <row r="79515" spans="1:2" x14ac:dyDescent="0.25">
      <c r="A79515" s="1">
        <v>101014837160712</v>
      </c>
      <c r="B79515">
        <v>15</v>
      </c>
    </row>
    <row r="79516" spans="1:2" x14ac:dyDescent="0.25">
      <c r="A79516" s="1">
        <v>378577966328205</v>
      </c>
      <c r="B79516">
        <v>15</v>
      </c>
    </row>
    <row r="79517" spans="1:2" x14ac:dyDescent="0.25">
      <c r="A79517" s="1">
        <v>733815524282255</v>
      </c>
      <c r="B79517">
        <v>15</v>
      </c>
    </row>
    <row r="79518" spans="1:2" x14ac:dyDescent="0.25">
      <c r="A79518" s="1">
        <v>904701838918814</v>
      </c>
      <c r="B79518">
        <v>15</v>
      </c>
    </row>
    <row r="79519" spans="1:2" x14ac:dyDescent="0.25">
      <c r="A79519" s="1">
        <v>476653459315655</v>
      </c>
      <c r="B79519">
        <v>15</v>
      </c>
    </row>
    <row r="79520" spans="1:2" x14ac:dyDescent="0.25">
      <c r="A79520" s="1">
        <v>200800739618320</v>
      </c>
      <c r="B79520">
        <v>15</v>
      </c>
    </row>
    <row r="79521" spans="1:2" x14ac:dyDescent="0.25">
      <c r="A79521" s="1">
        <v>776164482980450</v>
      </c>
      <c r="B79521">
        <v>15</v>
      </c>
    </row>
    <row r="79522" spans="1:2" x14ac:dyDescent="0.25">
      <c r="A79522" s="1">
        <v>914647057085429</v>
      </c>
      <c r="B79522">
        <v>15</v>
      </c>
    </row>
    <row r="79523" spans="1:2" x14ac:dyDescent="0.25">
      <c r="A79523" s="1">
        <v>262137493655668</v>
      </c>
      <c r="B79523">
        <v>15</v>
      </c>
    </row>
    <row r="79524" spans="1:2" x14ac:dyDescent="0.25">
      <c r="A79524" s="1">
        <v>915881303131658</v>
      </c>
      <c r="B79524">
        <v>15</v>
      </c>
    </row>
    <row r="79525" spans="1:2" x14ac:dyDescent="0.25">
      <c r="A79525" s="1">
        <v>806114727199750</v>
      </c>
      <c r="B79525">
        <v>15</v>
      </c>
    </row>
    <row r="79526" spans="1:2" x14ac:dyDescent="0.25">
      <c r="A79526" s="1">
        <v>858745647279986</v>
      </c>
      <c r="B79526">
        <v>15</v>
      </c>
    </row>
    <row r="79527" spans="1:2" x14ac:dyDescent="0.25">
      <c r="A79527" s="1">
        <v>605033150052223</v>
      </c>
      <c r="B79527">
        <v>15</v>
      </c>
    </row>
    <row r="79528" spans="1:2" x14ac:dyDescent="0.25">
      <c r="A79528" s="1">
        <v>238296184171247</v>
      </c>
      <c r="B79528">
        <v>15</v>
      </c>
    </row>
    <row r="79529" spans="1:2" x14ac:dyDescent="0.25">
      <c r="A79529" s="1">
        <v>852912464141157</v>
      </c>
      <c r="B79529">
        <v>15</v>
      </c>
    </row>
    <row r="79530" spans="1:2" x14ac:dyDescent="0.25">
      <c r="A79530" s="1">
        <v>177670385656182</v>
      </c>
      <c r="B79530">
        <v>15</v>
      </c>
    </row>
    <row r="79531" spans="1:2" x14ac:dyDescent="0.25">
      <c r="A79531" s="1">
        <v>815145628653242</v>
      </c>
      <c r="B79531">
        <v>15</v>
      </c>
    </row>
    <row r="79532" spans="1:2" x14ac:dyDescent="0.25">
      <c r="A79532" s="1">
        <v>560276132972723</v>
      </c>
      <c r="B79532">
        <v>15</v>
      </c>
    </row>
    <row r="79533" spans="1:2" x14ac:dyDescent="0.25">
      <c r="A79533" s="1">
        <v>540691701760442</v>
      </c>
      <c r="B79533">
        <v>15</v>
      </c>
    </row>
    <row r="79534" spans="1:2" x14ac:dyDescent="0.25">
      <c r="A79534" s="1">
        <v>854797207635502</v>
      </c>
      <c r="B79534">
        <v>15</v>
      </c>
    </row>
    <row r="79535" spans="1:2" x14ac:dyDescent="0.25">
      <c r="A79535" s="1">
        <v>589868807982369</v>
      </c>
      <c r="B79535">
        <v>15</v>
      </c>
    </row>
    <row r="79536" spans="1:2" x14ac:dyDescent="0.25">
      <c r="A79536" s="1">
        <v>446572848796417</v>
      </c>
      <c r="B79536">
        <v>15</v>
      </c>
    </row>
    <row r="79537" spans="1:2" x14ac:dyDescent="0.25">
      <c r="A79537" s="1">
        <v>245640082480468</v>
      </c>
      <c r="B79537">
        <v>15</v>
      </c>
    </row>
    <row r="79538" spans="1:2" x14ac:dyDescent="0.25">
      <c r="A79538" s="1">
        <v>396924910839585</v>
      </c>
      <c r="B79538">
        <v>15</v>
      </c>
    </row>
    <row r="79539" spans="1:2" x14ac:dyDescent="0.25">
      <c r="A79539" s="1">
        <v>158743068136132</v>
      </c>
      <c r="B79539">
        <v>15</v>
      </c>
    </row>
    <row r="79540" spans="1:2" x14ac:dyDescent="0.25">
      <c r="A79540" s="1">
        <v>111927925336710</v>
      </c>
      <c r="B79540">
        <v>15</v>
      </c>
    </row>
    <row r="79541" spans="1:2" x14ac:dyDescent="0.25">
      <c r="A79541" s="1">
        <v>746064187369451</v>
      </c>
      <c r="B79541">
        <v>15</v>
      </c>
    </row>
    <row r="79542" spans="1:2" x14ac:dyDescent="0.25">
      <c r="A79542" s="1">
        <v>548586355040684</v>
      </c>
      <c r="B79542">
        <v>15</v>
      </c>
    </row>
    <row r="79543" spans="1:2" x14ac:dyDescent="0.25">
      <c r="A79543" s="1">
        <v>236816491301011</v>
      </c>
      <c r="B79543">
        <v>15</v>
      </c>
    </row>
    <row r="79544" spans="1:2" x14ac:dyDescent="0.25">
      <c r="A79544" s="1">
        <v>631266447639158</v>
      </c>
      <c r="B79544">
        <v>15</v>
      </c>
    </row>
    <row r="79545" spans="1:2" x14ac:dyDescent="0.25">
      <c r="A79545" s="1">
        <v>918748229338718</v>
      </c>
      <c r="B79545">
        <v>15</v>
      </c>
    </row>
    <row r="79546" spans="1:2" x14ac:dyDescent="0.25">
      <c r="A79546" s="1">
        <v>712300183635293</v>
      </c>
      <c r="B79546">
        <v>15</v>
      </c>
    </row>
    <row r="79547" spans="1:2" x14ac:dyDescent="0.25">
      <c r="A79547" s="1">
        <v>443119930027214</v>
      </c>
      <c r="B79547">
        <v>15</v>
      </c>
    </row>
    <row r="79548" spans="1:2" x14ac:dyDescent="0.25">
      <c r="A79548" s="1">
        <v>961814025714278</v>
      </c>
      <c r="B79548">
        <v>15</v>
      </c>
    </row>
    <row r="79549" spans="1:2" x14ac:dyDescent="0.25">
      <c r="A79549" s="1">
        <v>707237987922894</v>
      </c>
      <c r="B79549">
        <v>15</v>
      </c>
    </row>
    <row r="79550" spans="1:2" x14ac:dyDescent="0.25">
      <c r="A79550" s="1">
        <v>811073752665550</v>
      </c>
      <c r="B79550">
        <v>15</v>
      </c>
    </row>
    <row r="79551" spans="1:2" x14ac:dyDescent="0.25">
      <c r="A79551" s="1">
        <v>616969072772132</v>
      </c>
      <c r="B79551">
        <v>15</v>
      </c>
    </row>
    <row r="79552" spans="1:2" x14ac:dyDescent="0.25">
      <c r="A79552" s="1">
        <v>989687060130843</v>
      </c>
      <c r="B79552">
        <v>15</v>
      </c>
    </row>
    <row r="79553" spans="1:2" x14ac:dyDescent="0.25">
      <c r="A79553" s="1">
        <v>827253427728361</v>
      </c>
      <c r="B79553">
        <v>15</v>
      </c>
    </row>
    <row r="79554" spans="1:2" x14ac:dyDescent="0.25">
      <c r="A79554" s="1">
        <v>258728748155588</v>
      </c>
      <c r="B79554">
        <v>15</v>
      </c>
    </row>
    <row r="79555" spans="1:2" x14ac:dyDescent="0.25">
      <c r="A79555" s="1">
        <v>884957510151380</v>
      </c>
      <c r="B79555">
        <v>15</v>
      </c>
    </row>
    <row r="79556" spans="1:2" x14ac:dyDescent="0.25">
      <c r="A79556" s="1">
        <v>999382497081626</v>
      </c>
      <c r="B79556">
        <v>15</v>
      </c>
    </row>
    <row r="79557" spans="1:2" x14ac:dyDescent="0.25">
      <c r="A79557" s="1">
        <v>829050850635907</v>
      </c>
      <c r="B79557">
        <v>15</v>
      </c>
    </row>
    <row r="79558" spans="1:2" x14ac:dyDescent="0.25">
      <c r="A79558" s="1">
        <v>993052609370869</v>
      </c>
      <c r="B79558">
        <v>15</v>
      </c>
    </row>
    <row r="79559" spans="1:2" x14ac:dyDescent="0.25">
      <c r="A79559" s="1">
        <v>597704197104478</v>
      </c>
      <c r="B79559">
        <v>15</v>
      </c>
    </row>
    <row r="79560" spans="1:2" x14ac:dyDescent="0.25">
      <c r="A79560" s="1">
        <v>180822981495608</v>
      </c>
      <c r="B79560">
        <v>15</v>
      </c>
    </row>
    <row r="79561" spans="1:2" x14ac:dyDescent="0.25">
      <c r="A79561" s="1">
        <v>682058550054023</v>
      </c>
      <c r="B79561">
        <v>15</v>
      </c>
    </row>
    <row r="79562" spans="1:2" x14ac:dyDescent="0.25">
      <c r="A79562" s="1">
        <v>197705811370887</v>
      </c>
      <c r="B79562">
        <v>15</v>
      </c>
    </row>
    <row r="79563" spans="1:2" x14ac:dyDescent="0.25">
      <c r="A79563" s="1">
        <v>994863667659351</v>
      </c>
      <c r="B79563">
        <v>15</v>
      </c>
    </row>
    <row r="79564" spans="1:2" x14ac:dyDescent="0.25">
      <c r="A79564" s="1">
        <v>353358329588453</v>
      </c>
      <c r="B79564">
        <v>15</v>
      </c>
    </row>
    <row r="79565" spans="1:2" x14ac:dyDescent="0.25">
      <c r="A79565" s="1">
        <v>500783559888955</v>
      </c>
      <c r="B79565">
        <v>15</v>
      </c>
    </row>
    <row r="79566" spans="1:2" x14ac:dyDescent="0.25">
      <c r="A79566" s="1">
        <v>921417757255155</v>
      </c>
      <c r="B79566">
        <v>15</v>
      </c>
    </row>
    <row r="79567" spans="1:2" x14ac:dyDescent="0.25">
      <c r="A79567" s="1">
        <v>555611405313822</v>
      </c>
      <c r="B79567">
        <v>15</v>
      </c>
    </row>
    <row r="79568" spans="1:2" x14ac:dyDescent="0.25">
      <c r="A79568" s="1">
        <v>136322827499603</v>
      </c>
      <c r="B79568">
        <v>15</v>
      </c>
    </row>
    <row r="79569" spans="1:2" x14ac:dyDescent="0.25">
      <c r="A79569" s="1">
        <v>146200507073528</v>
      </c>
      <c r="B79569">
        <v>15</v>
      </c>
    </row>
    <row r="79570" spans="1:2" x14ac:dyDescent="0.25">
      <c r="A79570" s="1">
        <v>216466050610448</v>
      </c>
      <c r="B79570">
        <v>15</v>
      </c>
    </row>
    <row r="79571" spans="1:2" x14ac:dyDescent="0.25">
      <c r="A79571" s="1">
        <v>934756558274675</v>
      </c>
      <c r="B79571">
        <v>15</v>
      </c>
    </row>
    <row r="79572" spans="1:2" x14ac:dyDescent="0.25">
      <c r="A79572" s="1">
        <v>742472005738527</v>
      </c>
      <c r="B79572">
        <v>15</v>
      </c>
    </row>
    <row r="79573" spans="1:2" x14ac:dyDescent="0.25">
      <c r="A79573" s="1">
        <v>365273089655751</v>
      </c>
      <c r="B79573">
        <v>15</v>
      </c>
    </row>
    <row r="79574" spans="1:2" x14ac:dyDescent="0.25">
      <c r="A79574" s="1">
        <v>462750041938578</v>
      </c>
      <c r="B79574">
        <v>15</v>
      </c>
    </row>
    <row r="79575" spans="1:2" x14ac:dyDescent="0.25">
      <c r="A79575" s="1">
        <v>794408792211490</v>
      </c>
      <c r="B79575">
        <v>15</v>
      </c>
    </row>
    <row r="79576" spans="1:2" x14ac:dyDescent="0.25">
      <c r="A79576" s="1">
        <v>858187223570528</v>
      </c>
      <c r="B79576">
        <v>15</v>
      </c>
    </row>
    <row r="79577" spans="1:2" x14ac:dyDescent="0.25">
      <c r="A79577" s="1">
        <v>949763226453528</v>
      </c>
      <c r="B79577">
        <v>15</v>
      </c>
    </row>
    <row r="79578" spans="1:2" x14ac:dyDescent="0.25">
      <c r="A79578" s="1">
        <v>481049067475993</v>
      </c>
      <c r="B79578">
        <v>15</v>
      </c>
    </row>
    <row r="79579" spans="1:2" x14ac:dyDescent="0.25">
      <c r="A79579" s="1">
        <v>154248659716445</v>
      </c>
      <c r="B79579">
        <v>15</v>
      </c>
    </row>
    <row r="79580" spans="1:2" x14ac:dyDescent="0.25">
      <c r="A79580" s="1">
        <v>508867307307907</v>
      </c>
      <c r="B79580">
        <v>15</v>
      </c>
    </row>
    <row r="79581" spans="1:2" x14ac:dyDescent="0.25">
      <c r="A79581" s="1">
        <v>306550726493121</v>
      </c>
      <c r="B79581">
        <v>15</v>
      </c>
    </row>
    <row r="79582" spans="1:2" x14ac:dyDescent="0.25">
      <c r="A79582" s="1">
        <v>307458831931554</v>
      </c>
      <c r="B79582">
        <v>15</v>
      </c>
    </row>
    <row r="79583" spans="1:2" x14ac:dyDescent="0.25">
      <c r="A79583" s="1">
        <v>454004447107251</v>
      </c>
      <c r="B79583">
        <v>15</v>
      </c>
    </row>
    <row r="79584" spans="1:2" x14ac:dyDescent="0.25">
      <c r="A79584" s="1">
        <v>908321351645619</v>
      </c>
      <c r="B79584">
        <v>15</v>
      </c>
    </row>
    <row r="79585" spans="1:2" x14ac:dyDescent="0.25">
      <c r="A79585" s="1">
        <v>325126648102768</v>
      </c>
      <c r="B79585">
        <v>15</v>
      </c>
    </row>
    <row r="79586" spans="1:2" x14ac:dyDescent="0.25">
      <c r="A79586" s="1">
        <v>451195851694798</v>
      </c>
      <c r="B79586">
        <v>15</v>
      </c>
    </row>
    <row r="79587" spans="1:2" x14ac:dyDescent="0.25">
      <c r="A79587" s="1">
        <v>217920283750505</v>
      </c>
      <c r="B79587">
        <v>15</v>
      </c>
    </row>
    <row r="79588" spans="1:2" x14ac:dyDescent="0.25">
      <c r="A79588" s="1">
        <v>590340852669682</v>
      </c>
      <c r="B79588">
        <v>15</v>
      </c>
    </row>
    <row r="79589" spans="1:2" x14ac:dyDescent="0.25">
      <c r="A79589" s="1">
        <v>999154262896022</v>
      </c>
      <c r="B79589">
        <v>15</v>
      </c>
    </row>
    <row r="79590" spans="1:2" x14ac:dyDescent="0.25">
      <c r="A79590" s="1">
        <v>461811246373173</v>
      </c>
      <c r="B79590">
        <v>15</v>
      </c>
    </row>
    <row r="79591" spans="1:2" x14ac:dyDescent="0.25">
      <c r="A79591" s="1">
        <v>721814477624370</v>
      </c>
      <c r="B79591">
        <v>15</v>
      </c>
    </row>
    <row r="79592" spans="1:2" x14ac:dyDescent="0.25">
      <c r="A79592" s="1">
        <v>557813624976192</v>
      </c>
      <c r="B79592">
        <v>15</v>
      </c>
    </row>
    <row r="79593" spans="1:2" x14ac:dyDescent="0.25">
      <c r="A79593" s="1">
        <v>655296088201039</v>
      </c>
      <c r="B79593">
        <v>15</v>
      </c>
    </row>
    <row r="79594" spans="1:2" x14ac:dyDescent="0.25">
      <c r="A79594" s="1">
        <v>823335189994904</v>
      </c>
      <c r="B79594">
        <v>15</v>
      </c>
    </row>
    <row r="79595" spans="1:2" x14ac:dyDescent="0.25">
      <c r="A79595" s="1">
        <v>799661456220042</v>
      </c>
      <c r="B79595">
        <v>15</v>
      </c>
    </row>
    <row r="79596" spans="1:2" x14ac:dyDescent="0.25">
      <c r="A79596" s="1">
        <v>315909330873859</v>
      </c>
      <c r="B79596">
        <v>15</v>
      </c>
    </row>
    <row r="79597" spans="1:2" x14ac:dyDescent="0.25">
      <c r="A79597" s="1">
        <v>685203937328473</v>
      </c>
      <c r="B79597">
        <v>15</v>
      </c>
    </row>
    <row r="79598" spans="1:2" x14ac:dyDescent="0.25">
      <c r="A79598" s="1">
        <v>382661672067187</v>
      </c>
      <c r="B79598">
        <v>15</v>
      </c>
    </row>
    <row r="79599" spans="1:2" x14ac:dyDescent="0.25">
      <c r="A79599" s="1">
        <v>454587224423880</v>
      </c>
      <c r="B79599">
        <v>15</v>
      </c>
    </row>
    <row r="79600" spans="1:2" x14ac:dyDescent="0.25">
      <c r="A79600" s="1">
        <v>583936997131442</v>
      </c>
      <c r="B79600">
        <v>15</v>
      </c>
    </row>
    <row r="79601" spans="1:2" x14ac:dyDescent="0.25">
      <c r="A79601" s="1">
        <v>909491137062965</v>
      </c>
      <c r="B79601">
        <v>15</v>
      </c>
    </row>
    <row r="79602" spans="1:2" x14ac:dyDescent="0.25">
      <c r="A79602" s="1">
        <v>766690814725924</v>
      </c>
      <c r="B79602">
        <v>15</v>
      </c>
    </row>
    <row r="79603" spans="1:2" x14ac:dyDescent="0.25">
      <c r="A79603" s="1">
        <v>131488367805575</v>
      </c>
      <c r="B79603">
        <v>15</v>
      </c>
    </row>
    <row r="79604" spans="1:2" x14ac:dyDescent="0.25">
      <c r="A79604" s="1">
        <v>107804630614349</v>
      </c>
      <c r="B79604">
        <v>15</v>
      </c>
    </row>
    <row r="79605" spans="1:2" x14ac:dyDescent="0.25">
      <c r="A79605" s="1">
        <v>165274185865427</v>
      </c>
      <c r="B79605">
        <v>15</v>
      </c>
    </row>
    <row r="79606" spans="1:2" x14ac:dyDescent="0.25">
      <c r="A79606" s="1">
        <v>145651236754652</v>
      </c>
      <c r="B79606">
        <v>15</v>
      </c>
    </row>
    <row r="79607" spans="1:2" x14ac:dyDescent="0.25">
      <c r="A79607" s="1">
        <v>279964020374278</v>
      </c>
      <c r="B79607">
        <v>15</v>
      </c>
    </row>
    <row r="79608" spans="1:2" x14ac:dyDescent="0.25">
      <c r="A79608" s="1">
        <v>843543481985638</v>
      </c>
      <c r="B79608">
        <v>15</v>
      </c>
    </row>
    <row r="79609" spans="1:2" x14ac:dyDescent="0.25">
      <c r="A79609" s="1">
        <v>786445118555517</v>
      </c>
      <c r="B79609">
        <v>15</v>
      </c>
    </row>
    <row r="79610" spans="1:2" x14ac:dyDescent="0.25">
      <c r="A79610" s="1">
        <v>332282102664985</v>
      </c>
      <c r="B79610">
        <v>15</v>
      </c>
    </row>
    <row r="79611" spans="1:2" x14ac:dyDescent="0.25">
      <c r="A79611" s="1">
        <v>168562741437532</v>
      </c>
      <c r="B79611">
        <v>15</v>
      </c>
    </row>
    <row r="79612" spans="1:2" x14ac:dyDescent="0.25">
      <c r="A79612" s="1">
        <v>705913254010488</v>
      </c>
      <c r="B79612">
        <v>15</v>
      </c>
    </row>
    <row r="79613" spans="1:2" x14ac:dyDescent="0.25">
      <c r="A79613" s="1">
        <v>279561349208447</v>
      </c>
      <c r="B79613">
        <v>15</v>
      </c>
    </row>
    <row r="79614" spans="1:2" x14ac:dyDescent="0.25">
      <c r="A79614" s="1">
        <v>979287656364844</v>
      </c>
      <c r="B79614">
        <v>15</v>
      </c>
    </row>
    <row r="79615" spans="1:2" x14ac:dyDescent="0.25">
      <c r="A79615" s="1">
        <v>977177118416809</v>
      </c>
      <c r="B79615">
        <v>15</v>
      </c>
    </row>
    <row r="79616" spans="1:2" x14ac:dyDescent="0.25">
      <c r="A79616" s="1">
        <v>372590000399615</v>
      </c>
      <c r="B79616">
        <v>15</v>
      </c>
    </row>
    <row r="79617" spans="1:2" x14ac:dyDescent="0.25">
      <c r="A79617" s="1">
        <v>895348971748517</v>
      </c>
      <c r="B79617">
        <v>15</v>
      </c>
    </row>
    <row r="79618" spans="1:2" x14ac:dyDescent="0.25">
      <c r="A79618" s="1">
        <v>662954535450024</v>
      </c>
      <c r="B79618">
        <v>15</v>
      </c>
    </row>
    <row r="79619" spans="1:2" x14ac:dyDescent="0.25">
      <c r="A79619" s="1">
        <v>252086867249293</v>
      </c>
      <c r="B79619">
        <v>15</v>
      </c>
    </row>
    <row r="79620" spans="1:2" x14ac:dyDescent="0.25">
      <c r="A79620" s="1">
        <v>479982091697517</v>
      </c>
      <c r="B79620">
        <v>15</v>
      </c>
    </row>
    <row r="79621" spans="1:2" x14ac:dyDescent="0.25">
      <c r="A79621" s="1">
        <v>264929777370101</v>
      </c>
      <c r="B79621">
        <v>15</v>
      </c>
    </row>
    <row r="79622" spans="1:2" x14ac:dyDescent="0.25">
      <c r="A79622" s="1">
        <v>393588483501880</v>
      </c>
      <c r="B79622">
        <v>15</v>
      </c>
    </row>
    <row r="79623" spans="1:2" x14ac:dyDescent="0.25">
      <c r="A79623" s="1">
        <v>973053518621340</v>
      </c>
      <c r="B79623">
        <v>15</v>
      </c>
    </row>
    <row r="79624" spans="1:2" x14ac:dyDescent="0.25">
      <c r="A79624" s="1">
        <v>858818579687568</v>
      </c>
      <c r="B79624">
        <v>15</v>
      </c>
    </row>
    <row r="79625" spans="1:2" x14ac:dyDescent="0.25">
      <c r="A79625" s="1">
        <v>961038815626617</v>
      </c>
      <c r="B79625">
        <v>15</v>
      </c>
    </row>
    <row r="79626" spans="1:2" x14ac:dyDescent="0.25">
      <c r="A79626" s="1">
        <v>173674872913887</v>
      </c>
      <c r="B79626">
        <v>15</v>
      </c>
    </row>
    <row r="79627" spans="1:2" x14ac:dyDescent="0.25">
      <c r="A79627" s="1">
        <v>866613544413505</v>
      </c>
      <c r="B79627">
        <v>15</v>
      </c>
    </row>
    <row r="79628" spans="1:2" x14ac:dyDescent="0.25">
      <c r="A79628" s="1">
        <v>868535690370288</v>
      </c>
      <c r="B79628">
        <v>15</v>
      </c>
    </row>
    <row r="79629" spans="1:2" x14ac:dyDescent="0.25">
      <c r="A79629" s="1">
        <v>815745809925570</v>
      </c>
      <c r="B79629">
        <v>15</v>
      </c>
    </row>
    <row r="79630" spans="1:2" x14ac:dyDescent="0.25">
      <c r="A79630" s="1">
        <v>608931826386441</v>
      </c>
      <c r="B79630">
        <v>15</v>
      </c>
    </row>
    <row r="79631" spans="1:2" x14ac:dyDescent="0.25">
      <c r="A79631" s="1">
        <v>653556335362375</v>
      </c>
      <c r="B79631">
        <v>15</v>
      </c>
    </row>
    <row r="79632" spans="1:2" x14ac:dyDescent="0.25">
      <c r="A79632" s="1">
        <v>769633879072044</v>
      </c>
      <c r="B79632">
        <v>15</v>
      </c>
    </row>
    <row r="79633" spans="1:2" x14ac:dyDescent="0.25">
      <c r="A79633" s="1">
        <v>586595873293524</v>
      </c>
      <c r="B79633">
        <v>15</v>
      </c>
    </row>
    <row r="79634" spans="1:2" x14ac:dyDescent="0.25">
      <c r="A79634" s="1">
        <v>599074729011460</v>
      </c>
      <c r="B79634">
        <v>15</v>
      </c>
    </row>
    <row r="79635" spans="1:2" x14ac:dyDescent="0.25">
      <c r="A79635" s="1">
        <v>122562584754404</v>
      </c>
      <c r="B79635">
        <v>15</v>
      </c>
    </row>
    <row r="79636" spans="1:2" x14ac:dyDescent="0.25">
      <c r="A79636" s="1">
        <v>513590874769642</v>
      </c>
      <c r="B79636">
        <v>15</v>
      </c>
    </row>
    <row r="79637" spans="1:2" x14ac:dyDescent="0.25">
      <c r="A79637" s="1">
        <v>569877151891767</v>
      </c>
      <c r="B79637">
        <v>15</v>
      </c>
    </row>
    <row r="79638" spans="1:2" x14ac:dyDescent="0.25">
      <c r="A79638" s="1">
        <v>742736990022087</v>
      </c>
      <c r="B79638">
        <v>15</v>
      </c>
    </row>
    <row r="79639" spans="1:2" x14ac:dyDescent="0.25">
      <c r="A79639" s="1">
        <v>517366996321790</v>
      </c>
      <c r="B79639">
        <v>15</v>
      </c>
    </row>
    <row r="79640" spans="1:2" x14ac:dyDescent="0.25">
      <c r="A79640" s="1">
        <v>456484822146551</v>
      </c>
      <c r="B79640">
        <v>15</v>
      </c>
    </row>
    <row r="79641" spans="1:2" x14ac:dyDescent="0.25">
      <c r="A79641" s="1">
        <v>654797146055603</v>
      </c>
      <c r="B79641">
        <v>15</v>
      </c>
    </row>
    <row r="79642" spans="1:2" x14ac:dyDescent="0.25">
      <c r="A79642" s="1">
        <v>448466380370972</v>
      </c>
      <c r="B79642">
        <v>15</v>
      </c>
    </row>
    <row r="79643" spans="1:2" x14ac:dyDescent="0.25">
      <c r="A79643" s="1">
        <v>262450076112711</v>
      </c>
      <c r="B79643">
        <v>15</v>
      </c>
    </row>
    <row r="79644" spans="1:2" x14ac:dyDescent="0.25">
      <c r="A79644" s="1">
        <v>332041825384472</v>
      </c>
      <c r="B79644">
        <v>15</v>
      </c>
    </row>
    <row r="79645" spans="1:2" x14ac:dyDescent="0.25">
      <c r="A79645" s="1">
        <v>560631710861785</v>
      </c>
      <c r="B79645">
        <v>15</v>
      </c>
    </row>
    <row r="79646" spans="1:2" x14ac:dyDescent="0.25">
      <c r="A79646" s="1">
        <v>368322291489503</v>
      </c>
      <c r="B79646">
        <v>15</v>
      </c>
    </row>
    <row r="79647" spans="1:2" x14ac:dyDescent="0.25">
      <c r="A79647" s="1">
        <v>564676082281774</v>
      </c>
      <c r="B79647">
        <v>15</v>
      </c>
    </row>
    <row r="79648" spans="1:2" x14ac:dyDescent="0.25">
      <c r="A79648" s="1">
        <v>802071002483526</v>
      </c>
      <c r="B79648">
        <v>15</v>
      </c>
    </row>
    <row r="79649" spans="1:2" x14ac:dyDescent="0.25">
      <c r="A79649" s="1">
        <v>475379986039481</v>
      </c>
      <c r="B79649">
        <v>15</v>
      </c>
    </row>
    <row r="79650" spans="1:2" x14ac:dyDescent="0.25">
      <c r="A79650" s="1">
        <v>264707151028194</v>
      </c>
      <c r="B79650">
        <v>15</v>
      </c>
    </row>
    <row r="79651" spans="1:2" x14ac:dyDescent="0.25">
      <c r="A79651" s="1">
        <v>875673000757141</v>
      </c>
      <c r="B79651">
        <v>15</v>
      </c>
    </row>
    <row r="79652" spans="1:2" x14ac:dyDescent="0.25">
      <c r="A79652" s="1">
        <v>850538324198442</v>
      </c>
      <c r="B79652">
        <v>15</v>
      </c>
    </row>
    <row r="79653" spans="1:2" x14ac:dyDescent="0.25">
      <c r="A79653" s="1">
        <v>828851939748933</v>
      </c>
      <c r="B79653">
        <v>15</v>
      </c>
    </row>
    <row r="79654" spans="1:2" x14ac:dyDescent="0.25">
      <c r="A79654" s="1">
        <v>943111696984282</v>
      </c>
      <c r="B79654">
        <v>15</v>
      </c>
    </row>
    <row r="79655" spans="1:2" x14ac:dyDescent="0.25">
      <c r="A79655" s="1">
        <v>732827286187318</v>
      </c>
      <c r="B79655">
        <v>15</v>
      </c>
    </row>
    <row r="79656" spans="1:2" x14ac:dyDescent="0.25">
      <c r="A79656" s="1">
        <v>351360514465494</v>
      </c>
      <c r="B79656">
        <v>15</v>
      </c>
    </row>
    <row r="79657" spans="1:2" x14ac:dyDescent="0.25">
      <c r="A79657" s="1">
        <v>639890949263240</v>
      </c>
      <c r="B79657">
        <v>15</v>
      </c>
    </row>
    <row r="79658" spans="1:2" x14ac:dyDescent="0.25">
      <c r="A79658" s="1">
        <v>853315300618614</v>
      </c>
      <c r="B79658">
        <v>15</v>
      </c>
    </row>
    <row r="79659" spans="1:2" x14ac:dyDescent="0.25">
      <c r="A79659" s="1">
        <v>885927883613980</v>
      </c>
      <c r="B79659">
        <v>15</v>
      </c>
    </row>
    <row r="79660" spans="1:2" x14ac:dyDescent="0.25">
      <c r="A79660" s="1">
        <v>277471197228734</v>
      </c>
      <c r="B79660">
        <v>15</v>
      </c>
    </row>
    <row r="79661" spans="1:2" x14ac:dyDescent="0.25">
      <c r="A79661" s="1">
        <v>483731638456491</v>
      </c>
      <c r="B79661">
        <v>15</v>
      </c>
    </row>
    <row r="79662" spans="1:2" x14ac:dyDescent="0.25">
      <c r="A79662" s="1">
        <v>777818530156533</v>
      </c>
      <c r="B79662">
        <v>15</v>
      </c>
    </row>
    <row r="79663" spans="1:2" x14ac:dyDescent="0.25">
      <c r="A79663" s="1">
        <v>532274127860224</v>
      </c>
      <c r="B79663">
        <v>15</v>
      </c>
    </row>
    <row r="79664" spans="1:2" x14ac:dyDescent="0.25">
      <c r="A79664" s="1">
        <v>907899704296220</v>
      </c>
      <c r="B79664">
        <v>15</v>
      </c>
    </row>
    <row r="79665" spans="1:2" x14ac:dyDescent="0.25">
      <c r="A79665" s="1">
        <v>264131569524011</v>
      </c>
      <c r="B79665">
        <v>15</v>
      </c>
    </row>
    <row r="79666" spans="1:2" x14ac:dyDescent="0.25">
      <c r="A79666" s="1">
        <v>509364411150175</v>
      </c>
      <c r="B79666">
        <v>15</v>
      </c>
    </row>
    <row r="79667" spans="1:2" x14ac:dyDescent="0.25">
      <c r="A79667" s="1">
        <v>759350063984407</v>
      </c>
      <c r="B79667">
        <v>15</v>
      </c>
    </row>
    <row r="79668" spans="1:2" x14ac:dyDescent="0.25">
      <c r="A79668" s="1">
        <v>944522825236857</v>
      </c>
      <c r="B79668">
        <v>15</v>
      </c>
    </row>
    <row r="79669" spans="1:2" x14ac:dyDescent="0.25">
      <c r="A79669" s="1">
        <v>552637712309593</v>
      </c>
      <c r="B79669">
        <v>15</v>
      </c>
    </row>
    <row r="79670" spans="1:2" x14ac:dyDescent="0.25">
      <c r="A79670" s="1">
        <v>324592385136584</v>
      </c>
      <c r="B79670">
        <v>15</v>
      </c>
    </row>
    <row r="79671" spans="1:2" x14ac:dyDescent="0.25">
      <c r="A79671" s="1">
        <v>571452538399297</v>
      </c>
      <c r="B79671">
        <v>15</v>
      </c>
    </row>
    <row r="79672" spans="1:2" x14ac:dyDescent="0.25">
      <c r="A79672" s="1">
        <v>745885716322459</v>
      </c>
      <c r="B79672">
        <v>15</v>
      </c>
    </row>
    <row r="79673" spans="1:2" x14ac:dyDescent="0.25">
      <c r="A79673" s="1">
        <v>806348569265653</v>
      </c>
      <c r="B79673">
        <v>15</v>
      </c>
    </row>
    <row r="79674" spans="1:2" x14ac:dyDescent="0.25">
      <c r="A79674" s="1">
        <v>136029500974337</v>
      </c>
      <c r="B79674">
        <v>15</v>
      </c>
    </row>
    <row r="79675" spans="1:2" x14ac:dyDescent="0.25">
      <c r="A79675" s="1">
        <v>104896621062806</v>
      </c>
      <c r="B79675">
        <v>15</v>
      </c>
    </row>
    <row r="79676" spans="1:2" x14ac:dyDescent="0.25">
      <c r="A79676" s="1">
        <v>198724296908915</v>
      </c>
      <c r="B79676">
        <v>15</v>
      </c>
    </row>
    <row r="79677" spans="1:2" x14ac:dyDescent="0.25">
      <c r="A79677" s="1">
        <v>722724035842212</v>
      </c>
      <c r="B79677">
        <v>15</v>
      </c>
    </row>
    <row r="79678" spans="1:2" x14ac:dyDescent="0.25">
      <c r="A79678" s="1">
        <v>647990466563631</v>
      </c>
      <c r="B79678">
        <v>15</v>
      </c>
    </row>
    <row r="79679" spans="1:2" x14ac:dyDescent="0.25">
      <c r="A79679" s="1">
        <v>221621692152487</v>
      </c>
      <c r="B79679">
        <v>15</v>
      </c>
    </row>
    <row r="79680" spans="1:2" x14ac:dyDescent="0.25">
      <c r="A79680" s="1">
        <v>696644787137946</v>
      </c>
      <c r="B79680">
        <v>15</v>
      </c>
    </row>
    <row r="79681" spans="1:2" x14ac:dyDescent="0.25">
      <c r="A79681" s="1">
        <v>866989241990276</v>
      </c>
      <c r="B79681">
        <v>15</v>
      </c>
    </row>
    <row r="79682" spans="1:2" x14ac:dyDescent="0.25">
      <c r="A79682" s="1">
        <v>905450578288819</v>
      </c>
      <c r="B79682">
        <v>15</v>
      </c>
    </row>
    <row r="79683" spans="1:2" x14ac:dyDescent="0.25">
      <c r="A79683" s="1">
        <v>522184526137212</v>
      </c>
      <c r="B79683">
        <v>15</v>
      </c>
    </row>
    <row r="79684" spans="1:2" x14ac:dyDescent="0.25">
      <c r="A79684" s="1">
        <v>713034666945965</v>
      </c>
      <c r="B79684">
        <v>15</v>
      </c>
    </row>
    <row r="79685" spans="1:2" x14ac:dyDescent="0.25">
      <c r="A79685" s="1">
        <v>992358867999305</v>
      </c>
      <c r="B79685">
        <v>15</v>
      </c>
    </row>
    <row r="79686" spans="1:2" x14ac:dyDescent="0.25">
      <c r="A79686" s="1">
        <v>551798707906005</v>
      </c>
      <c r="B79686">
        <v>15</v>
      </c>
    </row>
    <row r="79687" spans="1:2" x14ac:dyDescent="0.25">
      <c r="A79687" s="1">
        <v>684663727890285</v>
      </c>
      <c r="B79687">
        <v>15</v>
      </c>
    </row>
    <row r="79688" spans="1:2" x14ac:dyDescent="0.25">
      <c r="A79688" s="1">
        <v>607638877444264</v>
      </c>
      <c r="B79688">
        <v>15</v>
      </c>
    </row>
    <row r="79689" spans="1:2" x14ac:dyDescent="0.25">
      <c r="A79689" s="1">
        <v>954761540582699</v>
      </c>
      <c r="B79689">
        <v>15</v>
      </c>
    </row>
    <row r="79690" spans="1:2" x14ac:dyDescent="0.25">
      <c r="A79690" s="1">
        <v>259923442579802</v>
      </c>
      <c r="B79690">
        <v>15</v>
      </c>
    </row>
    <row r="79691" spans="1:2" x14ac:dyDescent="0.25">
      <c r="A79691" s="1">
        <v>989875178584175</v>
      </c>
      <c r="B79691">
        <v>15</v>
      </c>
    </row>
    <row r="79692" spans="1:2" x14ac:dyDescent="0.25">
      <c r="A79692" s="1">
        <v>374280923761235</v>
      </c>
      <c r="B79692">
        <v>15</v>
      </c>
    </row>
    <row r="79693" spans="1:2" x14ac:dyDescent="0.25">
      <c r="A79693" s="1">
        <v>245049709761104</v>
      </c>
      <c r="B79693">
        <v>15</v>
      </c>
    </row>
    <row r="79694" spans="1:2" x14ac:dyDescent="0.25">
      <c r="A79694" s="1">
        <v>257030904774088</v>
      </c>
      <c r="B79694">
        <v>15</v>
      </c>
    </row>
    <row r="79695" spans="1:2" x14ac:dyDescent="0.25">
      <c r="A79695" s="1">
        <v>790843934532590</v>
      </c>
      <c r="B79695">
        <v>15</v>
      </c>
    </row>
    <row r="79696" spans="1:2" x14ac:dyDescent="0.25">
      <c r="A79696" s="1">
        <v>653899592445346</v>
      </c>
      <c r="B79696">
        <v>15</v>
      </c>
    </row>
    <row r="79697" spans="1:2" x14ac:dyDescent="0.25">
      <c r="A79697" s="1">
        <v>693155508090670</v>
      </c>
      <c r="B79697">
        <v>15</v>
      </c>
    </row>
    <row r="79698" spans="1:2" x14ac:dyDescent="0.25">
      <c r="A79698" s="1">
        <v>895565256290184</v>
      </c>
      <c r="B79698">
        <v>15</v>
      </c>
    </row>
    <row r="79699" spans="1:2" x14ac:dyDescent="0.25">
      <c r="A79699" s="1">
        <v>710897016184194</v>
      </c>
      <c r="B79699">
        <v>15</v>
      </c>
    </row>
    <row r="79700" spans="1:2" x14ac:dyDescent="0.25">
      <c r="A79700" s="1">
        <v>509653673348224</v>
      </c>
      <c r="B79700">
        <v>15</v>
      </c>
    </row>
    <row r="79701" spans="1:2" x14ac:dyDescent="0.25">
      <c r="A79701" s="1">
        <v>223024462824139</v>
      </c>
      <c r="B79701">
        <v>15</v>
      </c>
    </row>
    <row r="79702" spans="1:2" x14ac:dyDescent="0.25">
      <c r="A79702" s="1">
        <v>336174246886981</v>
      </c>
      <c r="B79702">
        <v>15</v>
      </c>
    </row>
    <row r="79703" spans="1:2" x14ac:dyDescent="0.25">
      <c r="A79703" s="1">
        <v>182952706633868</v>
      </c>
      <c r="B79703">
        <v>15</v>
      </c>
    </row>
    <row r="79704" spans="1:2" x14ac:dyDescent="0.25">
      <c r="A79704" s="1">
        <v>234927525853425</v>
      </c>
      <c r="B79704">
        <v>15</v>
      </c>
    </row>
    <row r="79705" spans="1:2" x14ac:dyDescent="0.25">
      <c r="A79705" s="1">
        <v>882826947456953</v>
      </c>
      <c r="B79705">
        <v>15</v>
      </c>
    </row>
    <row r="79706" spans="1:2" x14ac:dyDescent="0.25">
      <c r="A79706" s="1">
        <v>556780682948277</v>
      </c>
      <c r="B79706">
        <v>15</v>
      </c>
    </row>
    <row r="79707" spans="1:2" x14ac:dyDescent="0.25">
      <c r="A79707" s="1">
        <v>923520209665588</v>
      </c>
      <c r="B79707">
        <v>15</v>
      </c>
    </row>
    <row r="79708" spans="1:2" x14ac:dyDescent="0.25">
      <c r="A79708" s="1">
        <v>710040726738932</v>
      </c>
      <c r="B79708">
        <v>15</v>
      </c>
    </row>
    <row r="79709" spans="1:2" x14ac:dyDescent="0.25">
      <c r="A79709" s="1">
        <v>888169110223437</v>
      </c>
      <c r="B79709">
        <v>15</v>
      </c>
    </row>
    <row r="79710" spans="1:2" x14ac:dyDescent="0.25">
      <c r="A79710" s="1">
        <v>652793238221828</v>
      </c>
      <c r="B79710">
        <v>15</v>
      </c>
    </row>
    <row r="79711" spans="1:2" x14ac:dyDescent="0.25">
      <c r="A79711" s="1">
        <v>829273015806303</v>
      </c>
      <c r="B79711">
        <v>15</v>
      </c>
    </row>
    <row r="79712" spans="1:2" x14ac:dyDescent="0.25">
      <c r="A79712" s="1">
        <v>422959504873718</v>
      </c>
      <c r="B79712">
        <v>15</v>
      </c>
    </row>
    <row r="79713" spans="1:2" x14ac:dyDescent="0.25">
      <c r="A79713" s="1">
        <v>415700836348078</v>
      </c>
      <c r="B79713">
        <v>15</v>
      </c>
    </row>
    <row r="79714" spans="1:2" x14ac:dyDescent="0.25">
      <c r="A79714" s="1">
        <v>501570236044422</v>
      </c>
      <c r="B79714">
        <v>15</v>
      </c>
    </row>
    <row r="79715" spans="1:2" x14ac:dyDescent="0.25">
      <c r="A79715" s="1">
        <v>621345553346626</v>
      </c>
      <c r="B79715">
        <v>15</v>
      </c>
    </row>
    <row r="79716" spans="1:2" x14ac:dyDescent="0.25">
      <c r="A79716" s="1">
        <v>322884482920584</v>
      </c>
      <c r="B79716">
        <v>15</v>
      </c>
    </row>
    <row r="79717" spans="1:2" x14ac:dyDescent="0.25">
      <c r="A79717" s="1">
        <v>346629414770632</v>
      </c>
      <c r="B79717">
        <v>15</v>
      </c>
    </row>
    <row r="79718" spans="1:2" x14ac:dyDescent="0.25">
      <c r="A79718" s="1">
        <v>596503064217492</v>
      </c>
      <c r="B79718">
        <v>15</v>
      </c>
    </row>
    <row r="79719" spans="1:2" x14ac:dyDescent="0.25">
      <c r="A79719" s="1">
        <v>104966621769323</v>
      </c>
      <c r="B79719">
        <v>15</v>
      </c>
    </row>
    <row r="79720" spans="1:2" x14ac:dyDescent="0.25">
      <c r="A79720" s="1">
        <v>910802789220037</v>
      </c>
      <c r="B79720">
        <v>15</v>
      </c>
    </row>
    <row r="79721" spans="1:2" x14ac:dyDescent="0.25">
      <c r="A79721" s="1">
        <v>271178794726505</v>
      </c>
      <c r="B79721">
        <v>15</v>
      </c>
    </row>
    <row r="79722" spans="1:2" x14ac:dyDescent="0.25">
      <c r="A79722" s="1">
        <v>531715268794714</v>
      </c>
      <c r="B79722">
        <v>15</v>
      </c>
    </row>
    <row r="79723" spans="1:2" x14ac:dyDescent="0.25">
      <c r="A79723" s="1">
        <v>164763995977542</v>
      </c>
      <c r="B79723">
        <v>15</v>
      </c>
    </row>
    <row r="79724" spans="1:2" x14ac:dyDescent="0.25">
      <c r="A79724" s="1">
        <v>148545779483269</v>
      </c>
      <c r="B79724">
        <v>15</v>
      </c>
    </row>
    <row r="79725" spans="1:2" x14ac:dyDescent="0.25">
      <c r="A79725" s="1">
        <v>826596936026360</v>
      </c>
      <c r="B79725">
        <v>15</v>
      </c>
    </row>
    <row r="79726" spans="1:2" x14ac:dyDescent="0.25">
      <c r="A79726" s="1">
        <v>270924335667691</v>
      </c>
      <c r="B79726">
        <v>15</v>
      </c>
    </row>
    <row r="79727" spans="1:2" x14ac:dyDescent="0.25">
      <c r="A79727" s="1">
        <v>923810242795039</v>
      </c>
      <c r="B79727">
        <v>15</v>
      </c>
    </row>
    <row r="79728" spans="1:2" x14ac:dyDescent="0.25">
      <c r="A79728" s="1">
        <v>904697706403498</v>
      </c>
      <c r="B79728">
        <v>15</v>
      </c>
    </row>
    <row r="79729" spans="1:2" x14ac:dyDescent="0.25">
      <c r="A79729" s="1">
        <v>623773826261592</v>
      </c>
      <c r="B79729">
        <v>15</v>
      </c>
    </row>
    <row r="79730" spans="1:2" x14ac:dyDescent="0.25">
      <c r="A79730" s="1">
        <v>187836101434190</v>
      </c>
      <c r="B79730">
        <v>15</v>
      </c>
    </row>
    <row r="79731" spans="1:2" x14ac:dyDescent="0.25">
      <c r="A79731" s="1">
        <v>752515054262899</v>
      </c>
      <c r="B79731">
        <v>15</v>
      </c>
    </row>
    <row r="79732" spans="1:2" x14ac:dyDescent="0.25">
      <c r="A79732" s="1">
        <v>948677410303804</v>
      </c>
      <c r="B79732">
        <v>15</v>
      </c>
    </row>
    <row r="79733" spans="1:2" x14ac:dyDescent="0.25">
      <c r="A79733" s="1">
        <v>137068127779552</v>
      </c>
      <c r="B79733">
        <v>15</v>
      </c>
    </row>
    <row r="79734" spans="1:2" x14ac:dyDescent="0.25">
      <c r="A79734" s="1">
        <v>512186239930356</v>
      </c>
      <c r="B79734">
        <v>15</v>
      </c>
    </row>
    <row r="79735" spans="1:2" x14ac:dyDescent="0.25">
      <c r="A79735" s="1">
        <v>751184197681465</v>
      </c>
      <c r="B79735">
        <v>15</v>
      </c>
    </row>
    <row r="79736" spans="1:2" x14ac:dyDescent="0.25">
      <c r="A79736" s="1">
        <v>364907151385521</v>
      </c>
      <c r="B79736">
        <v>15</v>
      </c>
    </row>
    <row r="79737" spans="1:2" x14ac:dyDescent="0.25">
      <c r="A79737" s="1">
        <v>122403817826941</v>
      </c>
      <c r="B79737">
        <v>15</v>
      </c>
    </row>
    <row r="79738" spans="1:2" x14ac:dyDescent="0.25">
      <c r="A79738" s="1">
        <v>369298729274009</v>
      </c>
      <c r="B79738">
        <v>15</v>
      </c>
    </row>
    <row r="79739" spans="1:2" x14ac:dyDescent="0.25">
      <c r="A79739" s="1">
        <v>519906834588979</v>
      </c>
      <c r="B79739">
        <v>15</v>
      </c>
    </row>
    <row r="79740" spans="1:2" x14ac:dyDescent="0.25">
      <c r="A79740" s="1">
        <v>928107464335488</v>
      </c>
      <c r="B79740">
        <v>15</v>
      </c>
    </row>
    <row r="79741" spans="1:2" x14ac:dyDescent="0.25">
      <c r="A79741" s="1">
        <v>905804129736507</v>
      </c>
      <c r="B79741">
        <v>15</v>
      </c>
    </row>
    <row r="79742" spans="1:2" x14ac:dyDescent="0.25">
      <c r="A79742" s="1">
        <v>524194008733440</v>
      </c>
      <c r="B79742">
        <v>15</v>
      </c>
    </row>
    <row r="79743" spans="1:2" x14ac:dyDescent="0.25">
      <c r="A79743" s="1">
        <v>178058381377597</v>
      </c>
      <c r="B79743">
        <v>15</v>
      </c>
    </row>
    <row r="79744" spans="1:2" x14ac:dyDescent="0.25">
      <c r="A79744" s="1">
        <v>378418271931435</v>
      </c>
      <c r="B79744">
        <v>15</v>
      </c>
    </row>
    <row r="79745" spans="1:2" x14ac:dyDescent="0.25">
      <c r="A79745" s="1">
        <v>472982853279438</v>
      </c>
      <c r="B79745">
        <v>15</v>
      </c>
    </row>
    <row r="79746" spans="1:2" x14ac:dyDescent="0.25">
      <c r="A79746" s="1">
        <v>275989089975604</v>
      </c>
      <c r="B79746">
        <v>15</v>
      </c>
    </row>
    <row r="79747" spans="1:2" x14ac:dyDescent="0.25">
      <c r="A79747" s="1">
        <v>165297022727231</v>
      </c>
      <c r="B79747">
        <v>15</v>
      </c>
    </row>
    <row r="79748" spans="1:2" x14ac:dyDescent="0.25">
      <c r="A79748" s="1">
        <v>253519460359551</v>
      </c>
      <c r="B79748">
        <v>15</v>
      </c>
    </row>
    <row r="79749" spans="1:2" x14ac:dyDescent="0.25">
      <c r="A79749" s="1">
        <v>247197389904144</v>
      </c>
      <c r="B79749">
        <v>15</v>
      </c>
    </row>
    <row r="79750" spans="1:2" x14ac:dyDescent="0.25">
      <c r="A79750" s="1">
        <v>645468360664533</v>
      </c>
      <c r="B79750">
        <v>15</v>
      </c>
    </row>
    <row r="79751" spans="1:2" x14ac:dyDescent="0.25">
      <c r="A79751" s="1">
        <v>590806283338003</v>
      </c>
      <c r="B79751">
        <v>15</v>
      </c>
    </row>
    <row r="79752" spans="1:2" x14ac:dyDescent="0.25">
      <c r="A79752" s="1">
        <v>831643069246721</v>
      </c>
      <c r="B79752">
        <v>15</v>
      </c>
    </row>
    <row r="79753" spans="1:2" x14ac:dyDescent="0.25">
      <c r="A79753" s="1">
        <v>528172477130484</v>
      </c>
      <c r="B79753">
        <v>15</v>
      </c>
    </row>
    <row r="79754" spans="1:2" x14ac:dyDescent="0.25">
      <c r="A79754" s="1">
        <v>348167928782097</v>
      </c>
      <c r="B79754">
        <v>15</v>
      </c>
    </row>
    <row r="79755" spans="1:2" x14ac:dyDescent="0.25">
      <c r="A79755" s="1">
        <v>171747230567356</v>
      </c>
      <c r="B79755">
        <v>15</v>
      </c>
    </row>
    <row r="79756" spans="1:2" x14ac:dyDescent="0.25">
      <c r="A79756" s="1">
        <v>970306720564102</v>
      </c>
      <c r="B79756">
        <v>15</v>
      </c>
    </row>
    <row r="79757" spans="1:2" x14ac:dyDescent="0.25">
      <c r="A79757" s="1">
        <v>658204753000890</v>
      </c>
      <c r="B79757">
        <v>15</v>
      </c>
    </row>
    <row r="79758" spans="1:2" x14ac:dyDescent="0.25">
      <c r="A79758" s="1">
        <v>466942578547205</v>
      </c>
      <c r="B79758">
        <v>15</v>
      </c>
    </row>
    <row r="79759" spans="1:2" x14ac:dyDescent="0.25">
      <c r="A79759" s="1">
        <v>532882644080471</v>
      </c>
      <c r="B79759">
        <v>15</v>
      </c>
    </row>
    <row r="79760" spans="1:2" x14ac:dyDescent="0.25">
      <c r="A79760" s="1">
        <v>127175071320131</v>
      </c>
      <c r="B79760">
        <v>15</v>
      </c>
    </row>
    <row r="79761" spans="1:2" x14ac:dyDescent="0.25">
      <c r="A79761" s="1">
        <v>809515081641040</v>
      </c>
      <c r="B79761">
        <v>15</v>
      </c>
    </row>
    <row r="79762" spans="1:2" x14ac:dyDescent="0.25">
      <c r="A79762" s="1">
        <v>251205761959288</v>
      </c>
      <c r="B79762">
        <v>15</v>
      </c>
    </row>
    <row r="79763" spans="1:2" x14ac:dyDescent="0.25">
      <c r="A79763" s="1">
        <v>954146942253029</v>
      </c>
      <c r="B79763">
        <v>15</v>
      </c>
    </row>
    <row r="79764" spans="1:2" x14ac:dyDescent="0.25">
      <c r="A79764" s="1">
        <v>556100994471234</v>
      </c>
      <c r="B79764">
        <v>15</v>
      </c>
    </row>
    <row r="79765" spans="1:2" x14ac:dyDescent="0.25">
      <c r="A79765" s="1">
        <v>596951006913702</v>
      </c>
      <c r="B79765">
        <v>15</v>
      </c>
    </row>
    <row r="79766" spans="1:2" x14ac:dyDescent="0.25">
      <c r="A79766" s="1">
        <v>167683535429700</v>
      </c>
      <c r="B79766">
        <v>15</v>
      </c>
    </row>
    <row r="79767" spans="1:2" x14ac:dyDescent="0.25">
      <c r="A79767" s="1">
        <v>981600854188689</v>
      </c>
      <c r="B79767">
        <v>15</v>
      </c>
    </row>
    <row r="79768" spans="1:2" x14ac:dyDescent="0.25">
      <c r="A79768" s="1">
        <v>428065753703887</v>
      </c>
      <c r="B79768">
        <v>15</v>
      </c>
    </row>
    <row r="79769" spans="1:2" x14ac:dyDescent="0.25">
      <c r="A79769" s="1">
        <v>451430585821179</v>
      </c>
      <c r="B79769">
        <v>15</v>
      </c>
    </row>
    <row r="79770" spans="1:2" x14ac:dyDescent="0.25">
      <c r="A79770" s="1">
        <v>421881527093898</v>
      </c>
      <c r="B79770">
        <v>15</v>
      </c>
    </row>
    <row r="79771" spans="1:2" x14ac:dyDescent="0.25">
      <c r="A79771" s="1">
        <v>241784201428458</v>
      </c>
      <c r="B79771">
        <v>15</v>
      </c>
    </row>
    <row r="79772" spans="1:2" x14ac:dyDescent="0.25">
      <c r="A79772" s="1">
        <v>212384475539233</v>
      </c>
      <c r="B79772">
        <v>15</v>
      </c>
    </row>
    <row r="79773" spans="1:2" x14ac:dyDescent="0.25">
      <c r="A79773" s="1">
        <v>130861582525970</v>
      </c>
      <c r="B79773">
        <v>15</v>
      </c>
    </row>
    <row r="79774" spans="1:2" x14ac:dyDescent="0.25">
      <c r="A79774" s="1">
        <v>670435045667252</v>
      </c>
      <c r="B79774">
        <v>15</v>
      </c>
    </row>
    <row r="79775" spans="1:2" x14ac:dyDescent="0.25">
      <c r="A79775" s="1">
        <v>664906027278174</v>
      </c>
      <c r="B79775">
        <v>15</v>
      </c>
    </row>
    <row r="79776" spans="1:2" x14ac:dyDescent="0.25">
      <c r="A79776" s="1">
        <v>337300599773355</v>
      </c>
      <c r="B79776">
        <v>15</v>
      </c>
    </row>
    <row r="79777" spans="1:2" x14ac:dyDescent="0.25">
      <c r="A79777" s="1">
        <v>785191806305439</v>
      </c>
      <c r="B79777">
        <v>15</v>
      </c>
    </row>
    <row r="79778" spans="1:2" x14ac:dyDescent="0.25">
      <c r="A79778" s="1">
        <v>607727465029029</v>
      </c>
      <c r="B79778">
        <v>15</v>
      </c>
    </row>
    <row r="79779" spans="1:2" x14ac:dyDescent="0.25">
      <c r="A79779" s="1">
        <v>633150691730627</v>
      </c>
      <c r="B79779">
        <v>15</v>
      </c>
    </row>
    <row r="79780" spans="1:2" x14ac:dyDescent="0.25">
      <c r="A79780" s="1">
        <v>181778005786900</v>
      </c>
      <c r="B79780">
        <v>15</v>
      </c>
    </row>
    <row r="79781" spans="1:2" x14ac:dyDescent="0.25">
      <c r="A79781" s="1">
        <v>841165302718229</v>
      </c>
      <c r="B79781">
        <v>15</v>
      </c>
    </row>
    <row r="79782" spans="1:2" x14ac:dyDescent="0.25">
      <c r="A79782" s="1">
        <v>260720890878492</v>
      </c>
      <c r="B79782">
        <v>15</v>
      </c>
    </row>
    <row r="79783" spans="1:2" x14ac:dyDescent="0.25">
      <c r="A79783" s="1">
        <v>165066268473197</v>
      </c>
      <c r="B79783">
        <v>15</v>
      </c>
    </row>
    <row r="79784" spans="1:2" x14ac:dyDescent="0.25">
      <c r="A79784" s="1">
        <v>904085856800241</v>
      </c>
      <c r="B79784">
        <v>15</v>
      </c>
    </row>
    <row r="79785" spans="1:2" x14ac:dyDescent="0.25">
      <c r="A79785" s="1">
        <v>525620351959499</v>
      </c>
      <c r="B79785">
        <v>15</v>
      </c>
    </row>
    <row r="79786" spans="1:2" x14ac:dyDescent="0.25">
      <c r="A79786" s="1">
        <v>688445987195731</v>
      </c>
      <c r="B79786">
        <v>15</v>
      </c>
    </row>
    <row r="79787" spans="1:2" x14ac:dyDescent="0.25">
      <c r="A79787" s="1">
        <v>387677964181091</v>
      </c>
      <c r="B79787">
        <v>15</v>
      </c>
    </row>
    <row r="79788" spans="1:2" x14ac:dyDescent="0.25">
      <c r="A79788" s="1">
        <v>990285816837922</v>
      </c>
      <c r="B79788">
        <v>15</v>
      </c>
    </row>
    <row r="79789" spans="1:2" x14ac:dyDescent="0.25">
      <c r="A79789" s="1">
        <v>335878541320031</v>
      </c>
      <c r="B79789">
        <v>15</v>
      </c>
    </row>
    <row r="79790" spans="1:2" x14ac:dyDescent="0.25">
      <c r="A79790" s="1">
        <v>460246613174879</v>
      </c>
      <c r="B79790">
        <v>15</v>
      </c>
    </row>
    <row r="79791" spans="1:2" x14ac:dyDescent="0.25">
      <c r="A79791" s="1">
        <v>923854551081349</v>
      </c>
      <c r="B79791">
        <v>15</v>
      </c>
    </row>
    <row r="79792" spans="1:2" x14ac:dyDescent="0.25">
      <c r="A79792" s="1">
        <v>989939780223221</v>
      </c>
      <c r="B79792">
        <v>15</v>
      </c>
    </row>
    <row r="79793" spans="1:2" x14ac:dyDescent="0.25">
      <c r="A79793" s="1">
        <v>537406476748266</v>
      </c>
      <c r="B79793">
        <v>15</v>
      </c>
    </row>
    <row r="79794" spans="1:2" x14ac:dyDescent="0.25">
      <c r="A79794" s="1">
        <v>484615862211649</v>
      </c>
      <c r="B79794">
        <v>15</v>
      </c>
    </row>
    <row r="79795" spans="1:2" x14ac:dyDescent="0.25">
      <c r="A79795" s="1">
        <v>346964318491791</v>
      </c>
      <c r="B79795">
        <v>15</v>
      </c>
    </row>
    <row r="79796" spans="1:2" x14ac:dyDescent="0.25">
      <c r="A79796" s="1">
        <v>549340341171737</v>
      </c>
      <c r="B79796">
        <v>15</v>
      </c>
    </row>
    <row r="79797" spans="1:2" x14ac:dyDescent="0.25">
      <c r="A79797" s="1">
        <v>515687429208428</v>
      </c>
      <c r="B79797">
        <v>15</v>
      </c>
    </row>
    <row r="79798" spans="1:2" x14ac:dyDescent="0.25">
      <c r="A79798" s="1">
        <v>247430317009388</v>
      </c>
      <c r="B79798">
        <v>15</v>
      </c>
    </row>
    <row r="79799" spans="1:2" x14ac:dyDescent="0.25">
      <c r="A79799" s="1">
        <v>977628706027010</v>
      </c>
      <c r="B79799">
        <v>15</v>
      </c>
    </row>
    <row r="79800" spans="1:2" x14ac:dyDescent="0.25">
      <c r="A79800" s="1">
        <v>691186705479469</v>
      </c>
      <c r="B79800">
        <v>15</v>
      </c>
    </row>
    <row r="79801" spans="1:2" x14ac:dyDescent="0.25">
      <c r="A79801" s="1">
        <v>992470674721722</v>
      </c>
      <c r="B79801">
        <v>15</v>
      </c>
    </row>
    <row r="79802" spans="1:2" x14ac:dyDescent="0.25">
      <c r="A79802" s="1">
        <v>990569287106304</v>
      </c>
      <c r="B79802">
        <v>15</v>
      </c>
    </row>
    <row r="79803" spans="1:2" x14ac:dyDescent="0.25">
      <c r="A79803" s="1">
        <v>725654107584018</v>
      </c>
      <c r="B79803">
        <v>15</v>
      </c>
    </row>
    <row r="79804" spans="1:2" x14ac:dyDescent="0.25">
      <c r="A79804" s="1">
        <v>415957900595092</v>
      </c>
      <c r="B79804">
        <v>15</v>
      </c>
    </row>
    <row r="79805" spans="1:2" x14ac:dyDescent="0.25">
      <c r="A79805" s="1">
        <v>801824090702295</v>
      </c>
      <c r="B79805">
        <v>15</v>
      </c>
    </row>
    <row r="79806" spans="1:2" x14ac:dyDescent="0.25">
      <c r="A79806" s="1">
        <v>372500090769873</v>
      </c>
      <c r="B79806">
        <v>15</v>
      </c>
    </row>
    <row r="79807" spans="1:2" x14ac:dyDescent="0.25">
      <c r="A79807" s="1">
        <v>142448214910170</v>
      </c>
      <c r="B79807">
        <v>15</v>
      </c>
    </row>
    <row r="79808" spans="1:2" x14ac:dyDescent="0.25">
      <c r="A79808" s="1">
        <v>259302069588633</v>
      </c>
      <c r="B79808">
        <v>15</v>
      </c>
    </row>
    <row r="79809" spans="1:2" x14ac:dyDescent="0.25">
      <c r="A79809" s="1">
        <v>531098996004610</v>
      </c>
      <c r="B79809">
        <v>15</v>
      </c>
    </row>
    <row r="79810" spans="1:2" x14ac:dyDescent="0.25">
      <c r="A79810" s="1">
        <v>253415365065894</v>
      </c>
      <c r="B79810">
        <v>15</v>
      </c>
    </row>
    <row r="79811" spans="1:2" x14ac:dyDescent="0.25">
      <c r="A79811" s="1">
        <v>926551771441555</v>
      </c>
      <c r="B79811">
        <v>15</v>
      </c>
    </row>
    <row r="79812" spans="1:2" x14ac:dyDescent="0.25">
      <c r="A79812" s="1">
        <v>750249934686535</v>
      </c>
      <c r="B79812">
        <v>15</v>
      </c>
    </row>
    <row r="79813" spans="1:2" x14ac:dyDescent="0.25">
      <c r="A79813" s="1">
        <v>662097667047332</v>
      </c>
      <c r="B79813">
        <v>15</v>
      </c>
    </row>
    <row r="79814" spans="1:2" x14ac:dyDescent="0.25">
      <c r="A79814" s="1">
        <v>636886044024263</v>
      </c>
      <c r="B79814">
        <v>15</v>
      </c>
    </row>
    <row r="79815" spans="1:2" x14ac:dyDescent="0.25">
      <c r="A79815" s="1">
        <v>530274276207083</v>
      </c>
      <c r="B79815">
        <v>15</v>
      </c>
    </row>
    <row r="79816" spans="1:2" x14ac:dyDescent="0.25">
      <c r="A79816" s="1">
        <v>872997494580957</v>
      </c>
      <c r="B79816">
        <v>15</v>
      </c>
    </row>
    <row r="79817" spans="1:2" x14ac:dyDescent="0.25">
      <c r="A79817" s="1">
        <v>814260362407147</v>
      </c>
      <c r="B79817">
        <v>15</v>
      </c>
    </row>
    <row r="79818" spans="1:2" x14ac:dyDescent="0.25">
      <c r="A79818" s="1">
        <v>302227198693876</v>
      </c>
      <c r="B79818">
        <v>15</v>
      </c>
    </row>
    <row r="79819" spans="1:2" x14ac:dyDescent="0.25">
      <c r="A79819" s="1">
        <v>408743237059850</v>
      </c>
      <c r="B79819">
        <v>15</v>
      </c>
    </row>
    <row r="79820" spans="1:2" x14ac:dyDescent="0.25">
      <c r="A79820" s="1">
        <v>855667586309398</v>
      </c>
      <c r="B79820">
        <v>15</v>
      </c>
    </row>
    <row r="79821" spans="1:2" x14ac:dyDescent="0.25">
      <c r="A79821" s="1">
        <v>724162677303927</v>
      </c>
      <c r="B79821">
        <v>15</v>
      </c>
    </row>
    <row r="79822" spans="1:2" x14ac:dyDescent="0.25">
      <c r="A79822" s="1">
        <v>942903767306771</v>
      </c>
      <c r="B79822">
        <v>15</v>
      </c>
    </row>
    <row r="79823" spans="1:2" x14ac:dyDescent="0.25">
      <c r="A79823" s="1">
        <v>467476682366588</v>
      </c>
      <c r="B79823">
        <v>15</v>
      </c>
    </row>
    <row r="79824" spans="1:2" x14ac:dyDescent="0.25">
      <c r="A79824" s="1">
        <v>667042209556524</v>
      </c>
      <c r="B79824">
        <v>15</v>
      </c>
    </row>
    <row r="79825" spans="1:2" x14ac:dyDescent="0.25">
      <c r="A79825" s="1">
        <v>936344140748878</v>
      </c>
      <c r="B79825">
        <v>15</v>
      </c>
    </row>
    <row r="79826" spans="1:2" x14ac:dyDescent="0.25">
      <c r="A79826" s="1">
        <v>260916386597621</v>
      </c>
      <c r="B79826">
        <v>15</v>
      </c>
    </row>
    <row r="79827" spans="1:2" x14ac:dyDescent="0.25">
      <c r="A79827" s="1">
        <v>478012785836866</v>
      </c>
      <c r="B79827">
        <v>15</v>
      </c>
    </row>
    <row r="79828" spans="1:2" x14ac:dyDescent="0.25">
      <c r="A79828" s="1">
        <v>564842538819628</v>
      </c>
      <c r="B79828">
        <v>15</v>
      </c>
    </row>
    <row r="79829" spans="1:2" x14ac:dyDescent="0.25">
      <c r="A79829" s="1">
        <v>243847605686035</v>
      </c>
      <c r="B79829">
        <v>15</v>
      </c>
    </row>
    <row r="79830" spans="1:2" x14ac:dyDescent="0.25">
      <c r="A79830" s="1">
        <v>900089138983728</v>
      </c>
      <c r="B79830">
        <v>15</v>
      </c>
    </row>
    <row r="79831" spans="1:2" x14ac:dyDescent="0.25">
      <c r="A79831" s="1">
        <v>294056313013018</v>
      </c>
      <c r="B79831">
        <v>15</v>
      </c>
    </row>
    <row r="79832" spans="1:2" x14ac:dyDescent="0.25">
      <c r="A79832" s="1">
        <v>976677929742153</v>
      </c>
      <c r="B79832">
        <v>15</v>
      </c>
    </row>
    <row r="79833" spans="1:2" x14ac:dyDescent="0.25">
      <c r="A79833" s="1">
        <v>978588429373448</v>
      </c>
      <c r="B79833">
        <v>15</v>
      </c>
    </row>
    <row r="79834" spans="1:2" x14ac:dyDescent="0.25">
      <c r="A79834" s="1">
        <v>595320158643833</v>
      </c>
      <c r="B79834">
        <v>15</v>
      </c>
    </row>
    <row r="79835" spans="1:2" x14ac:dyDescent="0.25">
      <c r="A79835" s="1">
        <v>150668120412606</v>
      </c>
      <c r="B79835">
        <v>15</v>
      </c>
    </row>
    <row r="79836" spans="1:2" x14ac:dyDescent="0.25">
      <c r="A79836" s="1">
        <v>846130008854640</v>
      </c>
      <c r="B79836">
        <v>15</v>
      </c>
    </row>
    <row r="79837" spans="1:2" x14ac:dyDescent="0.25">
      <c r="A79837" s="1">
        <v>884064520301461</v>
      </c>
      <c r="B79837">
        <v>15</v>
      </c>
    </row>
    <row r="79838" spans="1:2" x14ac:dyDescent="0.25">
      <c r="A79838" s="1">
        <v>657845965670816</v>
      </c>
      <c r="B79838">
        <v>15</v>
      </c>
    </row>
    <row r="79839" spans="1:2" x14ac:dyDescent="0.25">
      <c r="A79839" s="1">
        <v>396387635640414</v>
      </c>
      <c r="B79839">
        <v>15</v>
      </c>
    </row>
    <row r="79840" spans="1:2" x14ac:dyDescent="0.25">
      <c r="A79840" s="1">
        <v>849433602030572</v>
      </c>
      <c r="B79840">
        <v>15</v>
      </c>
    </row>
    <row r="79841" spans="1:2" x14ac:dyDescent="0.25">
      <c r="A79841" s="1">
        <v>931301757605627</v>
      </c>
      <c r="B79841">
        <v>15</v>
      </c>
    </row>
    <row r="79842" spans="1:2" x14ac:dyDescent="0.25">
      <c r="A79842" s="1">
        <v>353241734474391</v>
      </c>
      <c r="B79842">
        <v>15</v>
      </c>
    </row>
    <row r="79843" spans="1:2" x14ac:dyDescent="0.25">
      <c r="A79843" s="1">
        <v>600148241294492</v>
      </c>
      <c r="B79843">
        <v>15</v>
      </c>
    </row>
    <row r="79844" spans="1:2" x14ac:dyDescent="0.25">
      <c r="A79844" s="1">
        <v>219621656963928</v>
      </c>
      <c r="B79844">
        <v>15</v>
      </c>
    </row>
    <row r="79845" spans="1:2" x14ac:dyDescent="0.25">
      <c r="A79845" s="1">
        <v>509083273964805</v>
      </c>
      <c r="B79845">
        <v>15</v>
      </c>
    </row>
    <row r="79846" spans="1:2" x14ac:dyDescent="0.25">
      <c r="A79846" s="1">
        <v>290603740248727</v>
      </c>
      <c r="B79846">
        <v>15</v>
      </c>
    </row>
    <row r="79847" spans="1:2" x14ac:dyDescent="0.25">
      <c r="A79847" s="1">
        <v>287839533212376</v>
      </c>
      <c r="B79847">
        <v>15</v>
      </c>
    </row>
    <row r="79848" spans="1:2" x14ac:dyDescent="0.25">
      <c r="A79848" s="1">
        <v>595133167947391</v>
      </c>
      <c r="B79848">
        <v>15</v>
      </c>
    </row>
    <row r="79849" spans="1:2" x14ac:dyDescent="0.25">
      <c r="A79849" s="1">
        <v>894127517292821</v>
      </c>
      <c r="B79849">
        <v>15</v>
      </c>
    </row>
    <row r="79850" spans="1:2" x14ac:dyDescent="0.25">
      <c r="A79850" s="1">
        <v>554675553262290</v>
      </c>
      <c r="B79850">
        <v>15</v>
      </c>
    </row>
    <row r="79851" spans="1:2" x14ac:dyDescent="0.25">
      <c r="A79851" s="1">
        <v>484434666984182</v>
      </c>
      <c r="B79851">
        <v>15</v>
      </c>
    </row>
    <row r="79852" spans="1:2" x14ac:dyDescent="0.25">
      <c r="A79852" s="1">
        <v>382772692324728</v>
      </c>
      <c r="B79852">
        <v>15</v>
      </c>
    </row>
    <row r="79853" spans="1:2" x14ac:dyDescent="0.25">
      <c r="A79853" s="1">
        <v>973173286649565</v>
      </c>
      <c r="B79853">
        <v>15</v>
      </c>
    </row>
    <row r="79854" spans="1:2" x14ac:dyDescent="0.25">
      <c r="A79854" s="1">
        <v>947014591147766</v>
      </c>
      <c r="B79854">
        <v>15</v>
      </c>
    </row>
    <row r="79855" spans="1:2" x14ac:dyDescent="0.25">
      <c r="A79855" s="1">
        <v>916245758489386</v>
      </c>
      <c r="B79855">
        <v>15</v>
      </c>
    </row>
    <row r="79856" spans="1:2" x14ac:dyDescent="0.25">
      <c r="A79856" s="1">
        <v>204214912511636</v>
      </c>
      <c r="B79856">
        <v>15</v>
      </c>
    </row>
    <row r="79857" spans="1:2" x14ac:dyDescent="0.25">
      <c r="A79857" s="1">
        <v>884617561848948</v>
      </c>
      <c r="B79857">
        <v>15</v>
      </c>
    </row>
    <row r="79858" spans="1:2" x14ac:dyDescent="0.25">
      <c r="A79858" s="1">
        <v>968079685004245</v>
      </c>
      <c r="B79858">
        <v>15</v>
      </c>
    </row>
    <row r="79859" spans="1:2" x14ac:dyDescent="0.25">
      <c r="A79859" s="1">
        <v>633806035415591</v>
      </c>
      <c r="B79859">
        <v>15</v>
      </c>
    </row>
    <row r="79860" spans="1:2" x14ac:dyDescent="0.25">
      <c r="A79860" s="1">
        <v>285343630822147</v>
      </c>
      <c r="B79860">
        <v>15</v>
      </c>
    </row>
    <row r="79861" spans="1:2" x14ac:dyDescent="0.25">
      <c r="A79861" s="1">
        <v>560453880010762</v>
      </c>
      <c r="B79861">
        <v>15</v>
      </c>
    </row>
    <row r="79862" spans="1:2" x14ac:dyDescent="0.25">
      <c r="A79862" s="1">
        <v>696283716185335</v>
      </c>
      <c r="B79862">
        <v>15</v>
      </c>
    </row>
    <row r="79863" spans="1:2" x14ac:dyDescent="0.25">
      <c r="A79863" s="1">
        <v>105646982511334</v>
      </c>
      <c r="B79863">
        <v>15</v>
      </c>
    </row>
    <row r="79864" spans="1:2" x14ac:dyDescent="0.25">
      <c r="A79864" s="1">
        <v>383822091171975</v>
      </c>
      <c r="B79864">
        <v>15</v>
      </c>
    </row>
    <row r="79865" spans="1:2" x14ac:dyDescent="0.25">
      <c r="A79865" s="1">
        <v>247406712879605</v>
      </c>
      <c r="B79865">
        <v>15</v>
      </c>
    </row>
    <row r="79866" spans="1:2" x14ac:dyDescent="0.25">
      <c r="A79866" s="1">
        <v>519694057118940</v>
      </c>
      <c r="B79866">
        <v>15</v>
      </c>
    </row>
    <row r="79867" spans="1:2" x14ac:dyDescent="0.25">
      <c r="A79867" s="1">
        <v>248124639049569</v>
      </c>
      <c r="B79867">
        <v>15</v>
      </c>
    </row>
    <row r="79868" spans="1:2" x14ac:dyDescent="0.25">
      <c r="A79868" s="1">
        <v>324939146607474</v>
      </c>
      <c r="B79868">
        <v>15</v>
      </c>
    </row>
    <row r="79869" spans="1:2" x14ac:dyDescent="0.25">
      <c r="A79869" s="1">
        <v>940451604759796</v>
      </c>
      <c r="B79869">
        <v>15</v>
      </c>
    </row>
    <row r="79870" spans="1:2" x14ac:dyDescent="0.25">
      <c r="A79870" s="1">
        <v>889921552169696</v>
      </c>
      <c r="B79870">
        <v>15</v>
      </c>
    </row>
    <row r="79871" spans="1:2" x14ac:dyDescent="0.25">
      <c r="A79871" s="1">
        <v>279117056199264</v>
      </c>
      <c r="B79871">
        <v>15</v>
      </c>
    </row>
    <row r="79872" spans="1:2" x14ac:dyDescent="0.25">
      <c r="A79872" s="1">
        <v>800844891141023</v>
      </c>
      <c r="B79872">
        <v>15</v>
      </c>
    </row>
    <row r="79873" spans="1:2" x14ac:dyDescent="0.25">
      <c r="A79873" s="1">
        <v>458423505938820</v>
      </c>
      <c r="B79873">
        <v>15</v>
      </c>
    </row>
    <row r="79874" spans="1:2" x14ac:dyDescent="0.25">
      <c r="A79874" s="1">
        <v>679135981950009</v>
      </c>
      <c r="B79874">
        <v>15</v>
      </c>
    </row>
    <row r="79875" spans="1:2" x14ac:dyDescent="0.25">
      <c r="A79875" s="1">
        <v>640070138051534</v>
      </c>
      <c r="B79875">
        <v>15</v>
      </c>
    </row>
    <row r="79876" spans="1:2" x14ac:dyDescent="0.25">
      <c r="A79876" s="1">
        <v>790691097779296</v>
      </c>
      <c r="B79876">
        <v>15</v>
      </c>
    </row>
    <row r="79877" spans="1:2" x14ac:dyDescent="0.25">
      <c r="A79877" s="1">
        <v>615997645079856</v>
      </c>
      <c r="B79877">
        <v>15</v>
      </c>
    </row>
    <row r="79878" spans="1:2" x14ac:dyDescent="0.25">
      <c r="A79878" s="1">
        <v>913507303471249</v>
      </c>
      <c r="B79878">
        <v>15</v>
      </c>
    </row>
    <row r="79879" spans="1:2" x14ac:dyDescent="0.25">
      <c r="A79879" s="1">
        <v>475796084037041</v>
      </c>
      <c r="B79879">
        <v>15</v>
      </c>
    </row>
    <row r="79880" spans="1:2" x14ac:dyDescent="0.25">
      <c r="A79880" s="1">
        <v>895785564404165</v>
      </c>
      <c r="B79880">
        <v>15</v>
      </c>
    </row>
    <row r="79881" spans="1:2" x14ac:dyDescent="0.25">
      <c r="A79881" s="1">
        <v>146508282434206</v>
      </c>
      <c r="B79881">
        <v>15</v>
      </c>
    </row>
    <row r="79882" spans="1:2" x14ac:dyDescent="0.25">
      <c r="A79882" s="1">
        <v>478473245438880</v>
      </c>
      <c r="B79882">
        <v>15</v>
      </c>
    </row>
    <row r="79883" spans="1:2" x14ac:dyDescent="0.25">
      <c r="A79883" s="1">
        <v>343811976446559</v>
      </c>
      <c r="B79883">
        <v>15</v>
      </c>
    </row>
    <row r="79884" spans="1:2" x14ac:dyDescent="0.25">
      <c r="A79884" s="1">
        <v>473504550713842</v>
      </c>
      <c r="B79884">
        <v>15</v>
      </c>
    </row>
    <row r="79885" spans="1:2" x14ac:dyDescent="0.25">
      <c r="A79885" s="1">
        <v>570782628239414</v>
      </c>
      <c r="B79885">
        <v>15</v>
      </c>
    </row>
    <row r="79886" spans="1:2" x14ac:dyDescent="0.25">
      <c r="A79886" s="1">
        <v>671145202961863</v>
      </c>
      <c r="B79886">
        <v>15</v>
      </c>
    </row>
    <row r="79887" spans="1:2" x14ac:dyDescent="0.25">
      <c r="A79887" s="1">
        <v>968547460125351</v>
      </c>
      <c r="B79887">
        <v>15</v>
      </c>
    </row>
    <row r="79888" spans="1:2" x14ac:dyDescent="0.25">
      <c r="A79888" s="1">
        <v>521617941338287</v>
      </c>
      <c r="B79888">
        <v>15</v>
      </c>
    </row>
    <row r="79889" spans="1:2" x14ac:dyDescent="0.25">
      <c r="A79889" s="1">
        <v>921056216593824</v>
      </c>
      <c r="B79889">
        <v>15</v>
      </c>
    </row>
    <row r="79890" spans="1:2" x14ac:dyDescent="0.25">
      <c r="A79890" s="1">
        <v>766863591351503</v>
      </c>
      <c r="B79890">
        <v>15</v>
      </c>
    </row>
    <row r="79891" spans="1:2" x14ac:dyDescent="0.25">
      <c r="A79891" s="1">
        <v>144827714014167</v>
      </c>
      <c r="B79891">
        <v>15</v>
      </c>
    </row>
    <row r="79892" spans="1:2" x14ac:dyDescent="0.25">
      <c r="A79892" s="1">
        <v>151472417691945</v>
      </c>
      <c r="B79892">
        <v>15</v>
      </c>
    </row>
    <row r="79893" spans="1:2" x14ac:dyDescent="0.25">
      <c r="A79893" s="1">
        <v>848823184408156</v>
      </c>
      <c r="B79893">
        <v>15</v>
      </c>
    </row>
    <row r="79894" spans="1:2" x14ac:dyDescent="0.25">
      <c r="A79894" s="1">
        <v>964153528753503</v>
      </c>
      <c r="B79894">
        <v>15</v>
      </c>
    </row>
    <row r="79895" spans="1:2" x14ac:dyDescent="0.25">
      <c r="A79895" s="1">
        <v>808195155245554</v>
      </c>
      <c r="B79895">
        <v>15</v>
      </c>
    </row>
    <row r="79896" spans="1:2" x14ac:dyDescent="0.25">
      <c r="A79896" s="1">
        <v>230090749854751</v>
      </c>
      <c r="B79896">
        <v>15</v>
      </c>
    </row>
    <row r="79897" spans="1:2" x14ac:dyDescent="0.25">
      <c r="A79897" s="1">
        <v>732709930566781</v>
      </c>
      <c r="B79897">
        <v>15</v>
      </c>
    </row>
    <row r="79898" spans="1:2" x14ac:dyDescent="0.25">
      <c r="A79898" s="1">
        <v>964002841799212</v>
      </c>
      <c r="B79898">
        <v>15</v>
      </c>
    </row>
    <row r="79899" spans="1:2" x14ac:dyDescent="0.25">
      <c r="A79899" s="1">
        <v>673004363486534</v>
      </c>
      <c r="B79899">
        <v>15</v>
      </c>
    </row>
    <row r="79900" spans="1:2" x14ac:dyDescent="0.25">
      <c r="A79900" s="1">
        <v>597442246895749</v>
      </c>
      <c r="B79900">
        <v>15</v>
      </c>
    </row>
    <row r="79901" spans="1:2" x14ac:dyDescent="0.25">
      <c r="A79901" s="1">
        <v>882636694839066</v>
      </c>
      <c r="B79901">
        <v>15</v>
      </c>
    </row>
    <row r="79902" spans="1:2" x14ac:dyDescent="0.25">
      <c r="A79902" s="1">
        <v>851601244216106</v>
      </c>
      <c r="B79902">
        <v>15</v>
      </c>
    </row>
    <row r="79903" spans="1:2" x14ac:dyDescent="0.25">
      <c r="A79903" s="1">
        <v>273518169378345</v>
      </c>
      <c r="B79903">
        <v>15</v>
      </c>
    </row>
    <row r="79904" spans="1:2" x14ac:dyDescent="0.25">
      <c r="A79904" s="1">
        <v>692407417075553</v>
      </c>
      <c r="B79904">
        <v>15</v>
      </c>
    </row>
    <row r="79905" spans="1:2" x14ac:dyDescent="0.25">
      <c r="A79905" s="1">
        <v>574354880267595</v>
      </c>
      <c r="B79905">
        <v>15</v>
      </c>
    </row>
    <row r="79906" spans="1:2" x14ac:dyDescent="0.25">
      <c r="A79906" s="1">
        <v>682495914108101</v>
      </c>
      <c r="B79906">
        <v>15</v>
      </c>
    </row>
    <row r="79907" spans="1:2" x14ac:dyDescent="0.25">
      <c r="A79907" s="1">
        <v>891660475437884</v>
      </c>
      <c r="B79907">
        <v>15</v>
      </c>
    </row>
    <row r="79908" spans="1:2" x14ac:dyDescent="0.25">
      <c r="A79908" s="1">
        <v>755837435388755</v>
      </c>
      <c r="B79908">
        <v>15</v>
      </c>
    </row>
    <row r="79909" spans="1:2" x14ac:dyDescent="0.25">
      <c r="A79909" s="1">
        <v>369426791408732</v>
      </c>
      <c r="B79909">
        <v>15</v>
      </c>
    </row>
    <row r="79910" spans="1:2" x14ac:dyDescent="0.25">
      <c r="A79910" s="1">
        <v>130772859849807</v>
      </c>
      <c r="B79910">
        <v>15</v>
      </c>
    </row>
    <row r="79911" spans="1:2" x14ac:dyDescent="0.25">
      <c r="A79911" s="1">
        <v>393707227423617</v>
      </c>
      <c r="B79911">
        <v>15</v>
      </c>
    </row>
    <row r="79912" spans="1:2" x14ac:dyDescent="0.25">
      <c r="A79912" s="1">
        <v>364589080627372</v>
      </c>
      <c r="B79912">
        <v>15</v>
      </c>
    </row>
    <row r="79913" spans="1:2" x14ac:dyDescent="0.25">
      <c r="A79913" s="1">
        <v>503344376253659</v>
      </c>
      <c r="B79913">
        <v>15</v>
      </c>
    </row>
    <row r="79914" spans="1:2" x14ac:dyDescent="0.25">
      <c r="A79914" s="1">
        <v>855995241175963</v>
      </c>
      <c r="B79914">
        <v>15</v>
      </c>
    </row>
    <row r="79915" spans="1:2" x14ac:dyDescent="0.25">
      <c r="A79915" s="1">
        <v>934432591104890</v>
      </c>
      <c r="B79915">
        <v>15</v>
      </c>
    </row>
    <row r="79916" spans="1:2" x14ac:dyDescent="0.25">
      <c r="A79916" s="1">
        <v>406042974928106</v>
      </c>
      <c r="B79916">
        <v>15</v>
      </c>
    </row>
    <row r="79917" spans="1:2" x14ac:dyDescent="0.25">
      <c r="A79917" s="1">
        <v>826048959680914</v>
      </c>
      <c r="B79917">
        <v>15</v>
      </c>
    </row>
    <row r="79918" spans="1:2" x14ac:dyDescent="0.25">
      <c r="A79918" s="1">
        <v>797573139198885</v>
      </c>
      <c r="B79918">
        <v>15</v>
      </c>
    </row>
    <row r="79919" spans="1:2" x14ac:dyDescent="0.25">
      <c r="A79919" s="1">
        <v>736225372578040</v>
      </c>
      <c r="B79919">
        <v>15</v>
      </c>
    </row>
    <row r="79920" spans="1:2" x14ac:dyDescent="0.25">
      <c r="A79920" s="1">
        <v>568980721926747</v>
      </c>
      <c r="B79920">
        <v>15</v>
      </c>
    </row>
    <row r="79921" spans="1:2" x14ac:dyDescent="0.25">
      <c r="A79921" s="1">
        <v>372506421789372</v>
      </c>
      <c r="B79921">
        <v>15</v>
      </c>
    </row>
    <row r="79922" spans="1:2" x14ac:dyDescent="0.25">
      <c r="A79922" s="1">
        <v>829024692463726</v>
      </c>
      <c r="B79922">
        <v>15</v>
      </c>
    </row>
    <row r="79923" spans="1:2" x14ac:dyDescent="0.25">
      <c r="A79923" s="1">
        <v>618197044343184</v>
      </c>
      <c r="B79923">
        <v>15</v>
      </c>
    </row>
    <row r="79924" spans="1:2" x14ac:dyDescent="0.25">
      <c r="A79924" s="1">
        <v>400756117899569</v>
      </c>
      <c r="B79924">
        <v>15</v>
      </c>
    </row>
    <row r="79925" spans="1:2" x14ac:dyDescent="0.25">
      <c r="A79925" s="1">
        <v>456487481051564</v>
      </c>
      <c r="B79925">
        <v>15</v>
      </c>
    </row>
    <row r="79926" spans="1:2" x14ac:dyDescent="0.25">
      <c r="A79926" s="1">
        <v>226560437051929</v>
      </c>
      <c r="B79926">
        <v>15</v>
      </c>
    </row>
    <row r="79927" spans="1:2" x14ac:dyDescent="0.25">
      <c r="A79927" s="1">
        <v>791146612007735</v>
      </c>
      <c r="B79927">
        <v>15</v>
      </c>
    </row>
    <row r="79928" spans="1:2" x14ac:dyDescent="0.25">
      <c r="A79928" s="1">
        <v>310661476399858</v>
      </c>
      <c r="B79928">
        <v>15</v>
      </c>
    </row>
    <row r="79929" spans="1:2" x14ac:dyDescent="0.25">
      <c r="A79929" s="1">
        <v>127461333001865</v>
      </c>
      <c r="B79929">
        <v>15</v>
      </c>
    </row>
    <row r="79930" spans="1:2" x14ac:dyDescent="0.25">
      <c r="A79930" s="1">
        <v>953507473140130</v>
      </c>
      <c r="B79930">
        <v>15</v>
      </c>
    </row>
    <row r="79931" spans="1:2" x14ac:dyDescent="0.25">
      <c r="A79931" s="1">
        <v>883644620313272</v>
      </c>
      <c r="B79931">
        <v>15</v>
      </c>
    </row>
    <row r="79932" spans="1:2" x14ac:dyDescent="0.25">
      <c r="A79932" s="1">
        <v>525484366963896</v>
      </c>
      <c r="B79932">
        <v>15</v>
      </c>
    </row>
    <row r="79933" spans="1:2" x14ac:dyDescent="0.25">
      <c r="A79933" s="1">
        <v>340449354416622</v>
      </c>
      <c r="B79933">
        <v>15</v>
      </c>
    </row>
    <row r="79934" spans="1:2" x14ac:dyDescent="0.25">
      <c r="A79934" s="1">
        <v>536853118233843</v>
      </c>
      <c r="B79934">
        <v>15</v>
      </c>
    </row>
    <row r="79935" spans="1:2" x14ac:dyDescent="0.25">
      <c r="A79935" s="1">
        <v>131628643349127</v>
      </c>
      <c r="B79935">
        <v>15</v>
      </c>
    </row>
    <row r="79936" spans="1:2" x14ac:dyDescent="0.25">
      <c r="A79936" s="1">
        <v>618625744750219</v>
      </c>
      <c r="B79936">
        <v>15</v>
      </c>
    </row>
    <row r="79937" spans="1:2" x14ac:dyDescent="0.25">
      <c r="A79937" s="1">
        <v>189725406124128</v>
      </c>
      <c r="B79937">
        <v>15</v>
      </c>
    </row>
    <row r="79938" spans="1:2" x14ac:dyDescent="0.25">
      <c r="A79938" s="1">
        <v>807340214857288</v>
      </c>
      <c r="B79938">
        <v>15</v>
      </c>
    </row>
    <row r="79939" spans="1:2" x14ac:dyDescent="0.25">
      <c r="A79939" s="1">
        <v>109416249558145</v>
      </c>
      <c r="B79939">
        <v>15</v>
      </c>
    </row>
    <row r="79940" spans="1:2" x14ac:dyDescent="0.25">
      <c r="A79940" s="1">
        <v>957000326846858</v>
      </c>
      <c r="B79940">
        <v>15</v>
      </c>
    </row>
    <row r="79941" spans="1:2" x14ac:dyDescent="0.25">
      <c r="A79941" s="1">
        <v>131291524946263</v>
      </c>
      <c r="B79941">
        <v>15</v>
      </c>
    </row>
    <row r="79942" spans="1:2" x14ac:dyDescent="0.25">
      <c r="A79942" s="1">
        <v>427748846671515</v>
      </c>
      <c r="B79942">
        <v>15</v>
      </c>
    </row>
    <row r="79943" spans="1:2" x14ac:dyDescent="0.25">
      <c r="A79943" s="1">
        <v>389974897219213</v>
      </c>
      <c r="B79943">
        <v>15</v>
      </c>
    </row>
    <row r="79944" spans="1:2" x14ac:dyDescent="0.25">
      <c r="A79944" s="1">
        <v>659238938325892</v>
      </c>
      <c r="B79944">
        <v>15</v>
      </c>
    </row>
    <row r="79945" spans="1:2" x14ac:dyDescent="0.25">
      <c r="A79945" s="1">
        <v>324329328239460</v>
      </c>
      <c r="B79945">
        <v>15</v>
      </c>
    </row>
    <row r="79946" spans="1:2" x14ac:dyDescent="0.25">
      <c r="A79946" s="1">
        <v>867789270124962</v>
      </c>
      <c r="B79946">
        <v>15</v>
      </c>
    </row>
    <row r="79947" spans="1:2" x14ac:dyDescent="0.25">
      <c r="A79947" s="1">
        <v>946075025431831</v>
      </c>
      <c r="B79947">
        <v>15</v>
      </c>
    </row>
    <row r="79948" spans="1:2" x14ac:dyDescent="0.25">
      <c r="A79948" s="1">
        <v>802001363098728</v>
      </c>
      <c r="B79948">
        <v>15</v>
      </c>
    </row>
    <row r="79949" spans="1:2" x14ac:dyDescent="0.25">
      <c r="A79949" s="1">
        <v>840011655827512</v>
      </c>
      <c r="B79949">
        <v>15</v>
      </c>
    </row>
    <row r="79950" spans="1:2" x14ac:dyDescent="0.25">
      <c r="A79950" s="1">
        <v>132798163726572</v>
      </c>
      <c r="B79950">
        <v>15</v>
      </c>
    </row>
    <row r="79951" spans="1:2" x14ac:dyDescent="0.25">
      <c r="A79951" s="1">
        <v>552979186395664</v>
      </c>
      <c r="B79951">
        <v>15</v>
      </c>
    </row>
    <row r="79952" spans="1:2" x14ac:dyDescent="0.25">
      <c r="A79952" s="1">
        <v>469431365811264</v>
      </c>
      <c r="B79952">
        <v>15</v>
      </c>
    </row>
    <row r="79953" spans="1:2" x14ac:dyDescent="0.25">
      <c r="A79953" s="1">
        <v>459724343502424</v>
      </c>
      <c r="B79953">
        <v>15</v>
      </c>
    </row>
    <row r="79954" spans="1:2" x14ac:dyDescent="0.25">
      <c r="A79954" s="1">
        <v>485287686256223</v>
      </c>
      <c r="B79954">
        <v>15</v>
      </c>
    </row>
    <row r="79955" spans="1:2" x14ac:dyDescent="0.25">
      <c r="A79955" s="1">
        <v>136356420976951</v>
      </c>
      <c r="B79955">
        <v>15</v>
      </c>
    </row>
    <row r="79956" spans="1:2" x14ac:dyDescent="0.25">
      <c r="A79956" s="1">
        <v>769947129324481</v>
      </c>
      <c r="B79956">
        <v>15</v>
      </c>
    </row>
    <row r="79957" spans="1:2" x14ac:dyDescent="0.25">
      <c r="A79957" s="1">
        <v>690362463242368</v>
      </c>
      <c r="B79957">
        <v>15</v>
      </c>
    </row>
    <row r="79958" spans="1:2" x14ac:dyDescent="0.25">
      <c r="A79958" s="1">
        <v>426870246584904</v>
      </c>
      <c r="B79958">
        <v>15</v>
      </c>
    </row>
    <row r="79959" spans="1:2" x14ac:dyDescent="0.25">
      <c r="A79959" s="1">
        <v>226541735642730</v>
      </c>
      <c r="B79959">
        <v>15</v>
      </c>
    </row>
    <row r="79960" spans="1:2" x14ac:dyDescent="0.25">
      <c r="A79960" s="1">
        <v>459906513512082</v>
      </c>
      <c r="B79960">
        <v>15</v>
      </c>
    </row>
    <row r="79961" spans="1:2" x14ac:dyDescent="0.25">
      <c r="A79961" s="1">
        <v>255342148061996</v>
      </c>
      <c r="B79961">
        <v>15</v>
      </c>
    </row>
    <row r="79962" spans="1:2" x14ac:dyDescent="0.25">
      <c r="A79962" s="1">
        <v>572873251967453</v>
      </c>
      <c r="B79962">
        <v>15</v>
      </c>
    </row>
    <row r="79963" spans="1:2" x14ac:dyDescent="0.25">
      <c r="A79963" s="1">
        <v>926233997426979</v>
      </c>
      <c r="B79963">
        <v>15</v>
      </c>
    </row>
    <row r="79964" spans="1:2" x14ac:dyDescent="0.25">
      <c r="A79964" s="1">
        <v>379844691446701</v>
      </c>
      <c r="B79964">
        <v>15</v>
      </c>
    </row>
    <row r="79965" spans="1:2" x14ac:dyDescent="0.25">
      <c r="A79965" s="1">
        <v>293795492971493</v>
      </c>
      <c r="B79965">
        <v>15</v>
      </c>
    </row>
    <row r="79966" spans="1:2" x14ac:dyDescent="0.25">
      <c r="A79966" s="1">
        <v>840601768906555</v>
      </c>
      <c r="B79966">
        <v>15</v>
      </c>
    </row>
    <row r="79967" spans="1:2" x14ac:dyDescent="0.25">
      <c r="A79967" s="1">
        <v>596385200300582</v>
      </c>
      <c r="B79967">
        <v>15</v>
      </c>
    </row>
    <row r="79968" spans="1:2" x14ac:dyDescent="0.25">
      <c r="A79968" s="1">
        <v>448317650707949</v>
      </c>
      <c r="B79968">
        <v>15</v>
      </c>
    </row>
    <row r="79969" spans="1:2" x14ac:dyDescent="0.25">
      <c r="A79969" s="1">
        <v>519396214799050</v>
      </c>
      <c r="B79969">
        <v>15</v>
      </c>
    </row>
    <row r="79970" spans="1:2" x14ac:dyDescent="0.25">
      <c r="A79970" s="1">
        <v>340562526608079</v>
      </c>
      <c r="B79970">
        <v>15</v>
      </c>
    </row>
    <row r="79971" spans="1:2" x14ac:dyDescent="0.25">
      <c r="A79971" s="1">
        <v>386666832210647</v>
      </c>
      <c r="B79971">
        <v>15</v>
      </c>
    </row>
    <row r="79972" spans="1:2" x14ac:dyDescent="0.25">
      <c r="A79972" s="1">
        <v>581578796457169</v>
      </c>
      <c r="B79972">
        <v>15</v>
      </c>
    </row>
    <row r="79973" spans="1:2" x14ac:dyDescent="0.25">
      <c r="A79973" s="1">
        <v>767054238306111</v>
      </c>
      <c r="B79973">
        <v>15</v>
      </c>
    </row>
    <row r="79974" spans="1:2" x14ac:dyDescent="0.25">
      <c r="A79974" s="1">
        <v>251497309973438</v>
      </c>
      <c r="B79974">
        <v>15</v>
      </c>
    </row>
    <row r="79975" spans="1:2" x14ac:dyDescent="0.25">
      <c r="A79975" s="1">
        <v>885074591042441</v>
      </c>
      <c r="B79975">
        <v>15</v>
      </c>
    </row>
    <row r="79976" spans="1:2" x14ac:dyDescent="0.25">
      <c r="A79976" s="1">
        <v>551438752136034</v>
      </c>
      <c r="B79976">
        <v>15</v>
      </c>
    </row>
    <row r="79977" spans="1:2" x14ac:dyDescent="0.25">
      <c r="A79977" s="1">
        <v>837109363843383</v>
      </c>
      <c r="B79977">
        <v>15</v>
      </c>
    </row>
    <row r="79978" spans="1:2" x14ac:dyDescent="0.25">
      <c r="A79978" s="1">
        <v>278781651168107</v>
      </c>
      <c r="B79978">
        <v>15</v>
      </c>
    </row>
    <row r="79979" spans="1:2" x14ac:dyDescent="0.25">
      <c r="A79979" s="1">
        <v>499141372855896</v>
      </c>
      <c r="B79979">
        <v>15</v>
      </c>
    </row>
    <row r="79980" spans="1:2" x14ac:dyDescent="0.25">
      <c r="A79980" s="1">
        <v>686230305825811</v>
      </c>
      <c r="B79980">
        <v>15</v>
      </c>
    </row>
    <row r="79981" spans="1:2" x14ac:dyDescent="0.25">
      <c r="A79981" s="1">
        <v>930711212381461</v>
      </c>
      <c r="B79981">
        <v>15</v>
      </c>
    </row>
    <row r="79982" spans="1:2" x14ac:dyDescent="0.25">
      <c r="A79982" s="1">
        <v>894329399463076</v>
      </c>
      <c r="B79982">
        <v>15</v>
      </c>
    </row>
    <row r="79983" spans="1:2" x14ac:dyDescent="0.25">
      <c r="A79983" s="1">
        <v>759734988810588</v>
      </c>
      <c r="B79983">
        <v>15</v>
      </c>
    </row>
    <row r="79984" spans="1:2" x14ac:dyDescent="0.25">
      <c r="A79984" s="1">
        <v>738639662024538</v>
      </c>
      <c r="B79984">
        <v>15</v>
      </c>
    </row>
    <row r="79985" spans="1:2" x14ac:dyDescent="0.25">
      <c r="A79985" s="1">
        <v>282953817507421</v>
      </c>
      <c r="B79985">
        <v>15</v>
      </c>
    </row>
    <row r="79986" spans="1:2" x14ac:dyDescent="0.25">
      <c r="A79986" s="1">
        <v>297523306109463</v>
      </c>
      <c r="B79986">
        <v>15</v>
      </c>
    </row>
    <row r="79987" spans="1:2" x14ac:dyDescent="0.25">
      <c r="A79987" s="1">
        <v>114034322730799</v>
      </c>
      <c r="B79987">
        <v>15</v>
      </c>
    </row>
    <row r="79988" spans="1:2" x14ac:dyDescent="0.25">
      <c r="A79988" s="1">
        <v>512680894874411</v>
      </c>
      <c r="B79988">
        <v>15</v>
      </c>
    </row>
    <row r="79989" spans="1:2" x14ac:dyDescent="0.25">
      <c r="A79989" s="1">
        <v>607825803280635</v>
      </c>
      <c r="B79989">
        <v>15</v>
      </c>
    </row>
    <row r="79990" spans="1:2" x14ac:dyDescent="0.25">
      <c r="A79990" s="1">
        <v>880289115453318</v>
      </c>
      <c r="B79990">
        <v>15</v>
      </c>
    </row>
    <row r="79991" spans="1:2" x14ac:dyDescent="0.25">
      <c r="A79991" s="1">
        <v>905945321933690</v>
      </c>
      <c r="B79991">
        <v>15</v>
      </c>
    </row>
    <row r="79992" spans="1:2" x14ac:dyDescent="0.25">
      <c r="A79992" s="1">
        <v>719080179510606</v>
      </c>
      <c r="B79992">
        <v>15</v>
      </c>
    </row>
    <row r="79993" spans="1:2" x14ac:dyDescent="0.25">
      <c r="A79993" s="1">
        <v>186982486863025</v>
      </c>
      <c r="B79993">
        <v>15</v>
      </c>
    </row>
    <row r="79994" spans="1:2" x14ac:dyDescent="0.25">
      <c r="A79994" s="1">
        <v>265891815826584</v>
      </c>
      <c r="B79994">
        <v>15</v>
      </c>
    </row>
    <row r="79995" spans="1:2" x14ac:dyDescent="0.25">
      <c r="A79995" s="1">
        <v>835291080894506</v>
      </c>
      <c r="B79995">
        <v>15</v>
      </c>
    </row>
    <row r="79996" spans="1:2" x14ac:dyDescent="0.25">
      <c r="A79996" s="1">
        <v>828021091200240</v>
      </c>
      <c r="B79996">
        <v>15</v>
      </c>
    </row>
    <row r="79997" spans="1:2" x14ac:dyDescent="0.25">
      <c r="A79997" s="1">
        <v>958655702251502</v>
      </c>
      <c r="B79997">
        <v>15</v>
      </c>
    </row>
    <row r="79998" spans="1:2" x14ac:dyDescent="0.25">
      <c r="A79998" s="1">
        <v>611382950825222</v>
      </c>
      <c r="B79998">
        <v>15</v>
      </c>
    </row>
    <row r="79999" spans="1:2" x14ac:dyDescent="0.25">
      <c r="A79999" s="1">
        <v>568777859093587</v>
      </c>
      <c r="B79999">
        <v>15</v>
      </c>
    </row>
    <row r="80000" spans="1:2" x14ac:dyDescent="0.25">
      <c r="A80000" s="1">
        <v>804853811084397</v>
      </c>
      <c r="B80000">
        <v>15</v>
      </c>
    </row>
    <row r="80001" spans="1:2" x14ac:dyDescent="0.25">
      <c r="A80001" s="1">
        <v>416765032913770</v>
      </c>
      <c r="B80001">
        <v>15</v>
      </c>
    </row>
    <row r="80002" spans="1:2" x14ac:dyDescent="0.25">
      <c r="A80002" s="1">
        <v>639747804703709</v>
      </c>
      <c r="B80002">
        <v>15</v>
      </c>
    </row>
    <row r="80003" spans="1:2" x14ac:dyDescent="0.25">
      <c r="A80003" s="1">
        <v>567381653821990</v>
      </c>
      <c r="B80003">
        <v>15</v>
      </c>
    </row>
    <row r="80004" spans="1:2" x14ac:dyDescent="0.25">
      <c r="A80004" s="1">
        <v>154834851582654</v>
      </c>
      <c r="B80004">
        <v>15</v>
      </c>
    </row>
    <row r="80005" spans="1:2" x14ac:dyDescent="0.25">
      <c r="A80005" s="1">
        <v>890473996704922</v>
      </c>
      <c r="B80005">
        <v>15</v>
      </c>
    </row>
    <row r="80006" spans="1:2" x14ac:dyDescent="0.25">
      <c r="A80006" s="1">
        <v>893917996823677</v>
      </c>
      <c r="B80006">
        <v>15</v>
      </c>
    </row>
    <row r="80007" spans="1:2" x14ac:dyDescent="0.25">
      <c r="A80007" s="1">
        <v>928282647089548</v>
      </c>
      <c r="B80007">
        <v>15</v>
      </c>
    </row>
    <row r="80008" spans="1:2" x14ac:dyDescent="0.25">
      <c r="A80008" s="1">
        <v>428217206009768</v>
      </c>
      <c r="B80008">
        <v>15</v>
      </c>
    </row>
    <row r="80009" spans="1:2" x14ac:dyDescent="0.25">
      <c r="A80009" s="1">
        <v>290042052348483</v>
      </c>
      <c r="B80009">
        <v>15</v>
      </c>
    </row>
    <row r="80010" spans="1:2" x14ac:dyDescent="0.25">
      <c r="A80010" s="1">
        <v>447895764886019</v>
      </c>
      <c r="B80010">
        <v>15</v>
      </c>
    </row>
    <row r="80011" spans="1:2" x14ac:dyDescent="0.25">
      <c r="A80011" s="1">
        <v>430728982643328</v>
      </c>
      <c r="B80011">
        <v>15</v>
      </c>
    </row>
    <row r="80012" spans="1:2" x14ac:dyDescent="0.25">
      <c r="A80012" s="1">
        <v>406771845273128</v>
      </c>
      <c r="B80012">
        <v>15</v>
      </c>
    </row>
    <row r="80013" spans="1:2" x14ac:dyDescent="0.25">
      <c r="A80013" s="1">
        <v>656372794820943</v>
      </c>
      <c r="B80013">
        <v>15</v>
      </c>
    </row>
    <row r="80014" spans="1:2" x14ac:dyDescent="0.25">
      <c r="A80014" s="1">
        <v>859213402664578</v>
      </c>
      <c r="B80014">
        <v>15</v>
      </c>
    </row>
    <row r="80015" spans="1:2" x14ac:dyDescent="0.25">
      <c r="A80015" s="1">
        <v>942070065145400</v>
      </c>
      <c r="B80015">
        <v>15</v>
      </c>
    </row>
    <row r="80016" spans="1:2" x14ac:dyDescent="0.25">
      <c r="A80016" s="1">
        <v>798557804387424</v>
      </c>
      <c r="B80016">
        <v>15</v>
      </c>
    </row>
    <row r="80017" spans="1:2" x14ac:dyDescent="0.25">
      <c r="A80017" s="1">
        <v>261971810155791</v>
      </c>
      <c r="B80017">
        <v>15</v>
      </c>
    </row>
    <row r="80018" spans="1:2" x14ac:dyDescent="0.25">
      <c r="A80018" s="1">
        <v>364839460333999</v>
      </c>
      <c r="B80018">
        <v>15</v>
      </c>
    </row>
    <row r="80019" spans="1:2" x14ac:dyDescent="0.25">
      <c r="A80019" s="1">
        <v>308009019726739</v>
      </c>
      <c r="B80019">
        <v>15</v>
      </c>
    </row>
    <row r="80020" spans="1:2" x14ac:dyDescent="0.25">
      <c r="A80020" s="1">
        <v>301079047908922</v>
      </c>
      <c r="B80020">
        <v>15</v>
      </c>
    </row>
    <row r="80021" spans="1:2" x14ac:dyDescent="0.25">
      <c r="A80021" s="1">
        <v>337698405434968</v>
      </c>
      <c r="B80021">
        <v>15</v>
      </c>
    </row>
    <row r="80022" spans="1:2" x14ac:dyDescent="0.25">
      <c r="A80022" s="1">
        <v>239987624766906</v>
      </c>
      <c r="B80022">
        <v>15</v>
      </c>
    </row>
    <row r="80023" spans="1:2" x14ac:dyDescent="0.25">
      <c r="A80023" s="1">
        <v>534934536313981</v>
      </c>
      <c r="B80023">
        <v>15</v>
      </c>
    </row>
    <row r="80024" spans="1:2" x14ac:dyDescent="0.25">
      <c r="A80024" s="1">
        <v>396341868253088</v>
      </c>
      <c r="B80024">
        <v>15</v>
      </c>
    </row>
    <row r="80025" spans="1:2" x14ac:dyDescent="0.25">
      <c r="A80025" s="1">
        <v>458231574232300</v>
      </c>
      <c r="B80025">
        <v>15</v>
      </c>
    </row>
    <row r="80026" spans="1:2" x14ac:dyDescent="0.25">
      <c r="A80026" s="1">
        <v>865111371633363</v>
      </c>
      <c r="B80026">
        <v>15</v>
      </c>
    </row>
    <row r="80027" spans="1:2" x14ac:dyDescent="0.25">
      <c r="A80027" s="1">
        <v>752691644041218</v>
      </c>
      <c r="B80027">
        <v>15</v>
      </c>
    </row>
    <row r="80028" spans="1:2" x14ac:dyDescent="0.25">
      <c r="A80028" s="1">
        <v>425494362409736</v>
      </c>
      <c r="B80028">
        <v>15</v>
      </c>
    </row>
    <row r="80029" spans="1:2" x14ac:dyDescent="0.25">
      <c r="A80029" s="1">
        <v>111373242154240</v>
      </c>
      <c r="B80029">
        <v>15</v>
      </c>
    </row>
    <row r="80030" spans="1:2" x14ac:dyDescent="0.25">
      <c r="A80030" s="1">
        <v>889626272179353</v>
      </c>
      <c r="B80030">
        <v>15</v>
      </c>
    </row>
    <row r="80031" spans="1:2" x14ac:dyDescent="0.25">
      <c r="A80031" s="1">
        <v>388977102226990</v>
      </c>
      <c r="B80031">
        <v>15</v>
      </c>
    </row>
    <row r="80032" spans="1:2" x14ac:dyDescent="0.25">
      <c r="A80032" s="1">
        <v>215740492168145</v>
      </c>
      <c r="B80032">
        <v>15</v>
      </c>
    </row>
    <row r="80033" spans="1:2" x14ac:dyDescent="0.25">
      <c r="A80033" s="1">
        <v>646318742986175</v>
      </c>
      <c r="B80033">
        <v>15</v>
      </c>
    </row>
    <row r="80034" spans="1:2" x14ac:dyDescent="0.25">
      <c r="A80034" s="1">
        <v>532619288812857</v>
      </c>
      <c r="B80034">
        <v>15</v>
      </c>
    </row>
    <row r="80035" spans="1:2" x14ac:dyDescent="0.25">
      <c r="A80035" s="1">
        <v>931643856242056</v>
      </c>
      <c r="B80035">
        <v>15</v>
      </c>
    </row>
    <row r="80036" spans="1:2" x14ac:dyDescent="0.25">
      <c r="A80036" s="1">
        <v>848514146078431</v>
      </c>
      <c r="B80036">
        <v>15</v>
      </c>
    </row>
    <row r="80037" spans="1:2" x14ac:dyDescent="0.25">
      <c r="A80037" s="1">
        <v>232585751628604</v>
      </c>
      <c r="B80037">
        <v>15</v>
      </c>
    </row>
    <row r="80038" spans="1:2" x14ac:dyDescent="0.25">
      <c r="A80038" s="1">
        <v>827252701479900</v>
      </c>
      <c r="B80038">
        <v>15</v>
      </c>
    </row>
    <row r="80039" spans="1:2" x14ac:dyDescent="0.25">
      <c r="A80039" s="1">
        <v>108166996651889</v>
      </c>
      <c r="B80039">
        <v>15</v>
      </c>
    </row>
    <row r="80040" spans="1:2" x14ac:dyDescent="0.25">
      <c r="A80040" s="1">
        <v>817917952018625</v>
      </c>
      <c r="B80040">
        <v>15</v>
      </c>
    </row>
    <row r="80041" spans="1:2" x14ac:dyDescent="0.25">
      <c r="A80041" s="1">
        <v>915434260948946</v>
      </c>
      <c r="B80041">
        <v>15</v>
      </c>
    </row>
    <row r="80042" spans="1:2" x14ac:dyDescent="0.25">
      <c r="A80042" s="1">
        <v>548512272345320</v>
      </c>
      <c r="B80042">
        <v>15</v>
      </c>
    </row>
    <row r="80043" spans="1:2" x14ac:dyDescent="0.25">
      <c r="A80043" s="1">
        <v>946019482144663</v>
      </c>
      <c r="B80043">
        <v>15</v>
      </c>
    </row>
    <row r="80044" spans="1:2" x14ac:dyDescent="0.25">
      <c r="A80044" s="1">
        <v>866154258370018</v>
      </c>
      <c r="B80044">
        <v>15</v>
      </c>
    </row>
    <row r="80045" spans="1:2" x14ac:dyDescent="0.25">
      <c r="A80045" s="1">
        <v>903738176003546</v>
      </c>
      <c r="B80045">
        <v>15</v>
      </c>
    </row>
    <row r="80046" spans="1:2" x14ac:dyDescent="0.25">
      <c r="A80046" s="1">
        <v>544862798297016</v>
      </c>
      <c r="B80046">
        <v>15</v>
      </c>
    </row>
    <row r="80047" spans="1:2" x14ac:dyDescent="0.25">
      <c r="A80047" s="1">
        <v>414037526992640</v>
      </c>
      <c r="B80047">
        <v>15</v>
      </c>
    </row>
    <row r="80048" spans="1:2" x14ac:dyDescent="0.25">
      <c r="A80048" s="1">
        <v>322037927538516</v>
      </c>
      <c r="B80048">
        <v>15</v>
      </c>
    </row>
    <row r="80049" spans="1:2" x14ac:dyDescent="0.25">
      <c r="A80049" s="1">
        <v>501863656764052</v>
      </c>
      <c r="B80049">
        <v>15</v>
      </c>
    </row>
    <row r="80050" spans="1:2" x14ac:dyDescent="0.25">
      <c r="A80050" s="1">
        <v>943759069081345</v>
      </c>
      <c r="B80050">
        <v>15</v>
      </c>
    </row>
    <row r="80051" spans="1:2" x14ac:dyDescent="0.25">
      <c r="A80051" s="1">
        <v>337504865295513</v>
      </c>
      <c r="B80051">
        <v>15</v>
      </c>
    </row>
    <row r="80052" spans="1:2" x14ac:dyDescent="0.25">
      <c r="A80052" s="1">
        <v>580531939994518</v>
      </c>
      <c r="B80052">
        <v>15</v>
      </c>
    </row>
    <row r="80053" spans="1:2" x14ac:dyDescent="0.25">
      <c r="A80053" s="1">
        <v>182172306239293</v>
      </c>
      <c r="B80053">
        <v>15</v>
      </c>
    </row>
    <row r="80054" spans="1:2" x14ac:dyDescent="0.25">
      <c r="A80054" s="1">
        <v>352710643403863</v>
      </c>
      <c r="B80054">
        <v>15</v>
      </c>
    </row>
    <row r="80055" spans="1:2" x14ac:dyDescent="0.25">
      <c r="A80055" s="1">
        <v>739482343442023</v>
      </c>
      <c r="B80055">
        <v>15</v>
      </c>
    </row>
    <row r="80056" spans="1:2" x14ac:dyDescent="0.25">
      <c r="A80056" s="1">
        <v>334380896594254</v>
      </c>
      <c r="B80056">
        <v>15</v>
      </c>
    </row>
    <row r="80057" spans="1:2" x14ac:dyDescent="0.25">
      <c r="A80057" s="1">
        <v>154479965306883</v>
      </c>
      <c r="B80057">
        <v>15</v>
      </c>
    </row>
    <row r="80058" spans="1:2" x14ac:dyDescent="0.25">
      <c r="A80058" s="1">
        <v>763158182436750</v>
      </c>
      <c r="B80058">
        <v>15</v>
      </c>
    </row>
    <row r="80059" spans="1:2" x14ac:dyDescent="0.25">
      <c r="A80059" s="1">
        <v>444428735929380</v>
      </c>
      <c r="B80059">
        <v>15</v>
      </c>
    </row>
    <row r="80060" spans="1:2" x14ac:dyDescent="0.25">
      <c r="A80060" s="1">
        <v>718227969355170</v>
      </c>
      <c r="B80060">
        <v>15</v>
      </c>
    </row>
    <row r="80061" spans="1:2" x14ac:dyDescent="0.25">
      <c r="A80061" s="1">
        <v>329752194343664</v>
      </c>
      <c r="B80061">
        <v>15</v>
      </c>
    </row>
    <row r="80062" spans="1:2" x14ac:dyDescent="0.25">
      <c r="A80062" s="1">
        <v>694968386467826</v>
      </c>
      <c r="B80062">
        <v>15</v>
      </c>
    </row>
    <row r="80063" spans="1:2" x14ac:dyDescent="0.25">
      <c r="A80063" s="1">
        <v>154100916238823</v>
      </c>
      <c r="B80063">
        <v>15</v>
      </c>
    </row>
    <row r="80064" spans="1:2" x14ac:dyDescent="0.25">
      <c r="A80064" s="1">
        <v>133416717049041</v>
      </c>
      <c r="B80064">
        <v>15</v>
      </c>
    </row>
    <row r="80065" spans="1:2" x14ac:dyDescent="0.25">
      <c r="A80065" s="1">
        <v>643970431946432</v>
      </c>
      <c r="B80065">
        <v>15</v>
      </c>
    </row>
    <row r="80066" spans="1:2" x14ac:dyDescent="0.25">
      <c r="A80066" s="1">
        <v>130508554775155</v>
      </c>
      <c r="B80066">
        <v>15</v>
      </c>
    </row>
    <row r="80067" spans="1:2" x14ac:dyDescent="0.25">
      <c r="A80067" s="1">
        <v>757294784850153</v>
      </c>
      <c r="B80067">
        <v>15</v>
      </c>
    </row>
    <row r="80068" spans="1:2" x14ac:dyDescent="0.25">
      <c r="A80068" s="1">
        <v>776653907519037</v>
      </c>
      <c r="B80068">
        <v>15</v>
      </c>
    </row>
    <row r="80069" spans="1:2" x14ac:dyDescent="0.25">
      <c r="A80069" s="1">
        <v>235307001060706</v>
      </c>
      <c r="B80069">
        <v>15</v>
      </c>
    </row>
    <row r="80070" spans="1:2" x14ac:dyDescent="0.25">
      <c r="A80070" s="1">
        <v>109076780889227</v>
      </c>
      <c r="B80070">
        <v>15</v>
      </c>
    </row>
    <row r="80071" spans="1:2" x14ac:dyDescent="0.25">
      <c r="A80071" s="1">
        <v>747049644769654</v>
      </c>
      <c r="B80071">
        <v>15</v>
      </c>
    </row>
    <row r="80072" spans="1:2" x14ac:dyDescent="0.25">
      <c r="A80072" s="1">
        <v>410445316145001</v>
      </c>
      <c r="B80072">
        <v>15</v>
      </c>
    </row>
    <row r="80073" spans="1:2" x14ac:dyDescent="0.25">
      <c r="A80073" s="1">
        <v>276488695002966</v>
      </c>
      <c r="B80073">
        <v>15</v>
      </c>
    </row>
    <row r="80074" spans="1:2" x14ac:dyDescent="0.25">
      <c r="A80074" s="1">
        <v>412592408350903</v>
      </c>
      <c r="B80074">
        <v>15</v>
      </c>
    </row>
    <row r="80075" spans="1:2" x14ac:dyDescent="0.25">
      <c r="A80075" s="1">
        <v>560295781880291</v>
      </c>
      <c r="B80075">
        <v>15</v>
      </c>
    </row>
    <row r="80076" spans="1:2" x14ac:dyDescent="0.25">
      <c r="A80076" s="1">
        <v>487849354950150</v>
      </c>
      <c r="B80076">
        <v>15</v>
      </c>
    </row>
    <row r="80077" spans="1:2" x14ac:dyDescent="0.25">
      <c r="A80077" s="1">
        <v>575545796166722</v>
      </c>
      <c r="B80077">
        <v>15</v>
      </c>
    </row>
    <row r="80078" spans="1:2" x14ac:dyDescent="0.25">
      <c r="A80078" s="1">
        <v>779898056314317</v>
      </c>
      <c r="B80078">
        <v>15</v>
      </c>
    </row>
    <row r="80079" spans="1:2" x14ac:dyDescent="0.25">
      <c r="A80079" s="1">
        <v>563846481987166</v>
      </c>
      <c r="B80079">
        <v>15</v>
      </c>
    </row>
    <row r="80080" spans="1:2" x14ac:dyDescent="0.25">
      <c r="A80080" s="1">
        <v>867967841358162</v>
      </c>
      <c r="B80080">
        <v>15</v>
      </c>
    </row>
    <row r="80081" spans="1:2" x14ac:dyDescent="0.25">
      <c r="A80081" s="1">
        <v>426443899986656</v>
      </c>
      <c r="B80081">
        <v>15</v>
      </c>
    </row>
    <row r="80082" spans="1:2" x14ac:dyDescent="0.25">
      <c r="A80082" s="1">
        <v>444919897057193</v>
      </c>
      <c r="B80082">
        <v>15</v>
      </c>
    </row>
    <row r="80083" spans="1:2" x14ac:dyDescent="0.25">
      <c r="A80083" s="1">
        <v>654323074710591</v>
      </c>
      <c r="B80083">
        <v>15</v>
      </c>
    </row>
    <row r="80084" spans="1:2" x14ac:dyDescent="0.25">
      <c r="A80084" s="1">
        <v>222181046719939</v>
      </c>
      <c r="B80084">
        <v>15</v>
      </c>
    </row>
    <row r="80085" spans="1:2" x14ac:dyDescent="0.25">
      <c r="A80085" s="1">
        <v>656884709360046</v>
      </c>
      <c r="B80085">
        <v>15</v>
      </c>
    </row>
    <row r="80086" spans="1:2" x14ac:dyDescent="0.25">
      <c r="A80086" s="1">
        <v>360945160537662</v>
      </c>
      <c r="B80086">
        <v>15</v>
      </c>
    </row>
    <row r="80087" spans="1:2" x14ac:dyDescent="0.25">
      <c r="A80087" s="1">
        <v>839574449797485</v>
      </c>
      <c r="B80087">
        <v>15</v>
      </c>
    </row>
    <row r="80088" spans="1:2" x14ac:dyDescent="0.25">
      <c r="A80088" s="1">
        <v>181168218190875</v>
      </c>
      <c r="B80088">
        <v>15</v>
      </c>
    </row>
    <row r="80089" spans="1:2" x14ac:dyDescent="0.25">
      <c r="A80089" s="1">
        <v>699634030259435</v>
      </c>
      <c r="B80089">
        <v>15</v>
      </c>
    </row>
    <row r="80090" spans="1:2" x14ac:dyDescent="0.25">
      <c r="A80090" s="1">
        <v>146296150273235</v>
      </c>
      <c r="B80090">
        <v>15</v>
      </c>
    </row>
    <row r="80091" spans="1:2" x14ac:dyDescent="0.25">
      <c r="A80091" s="1">
        <v>118939863056792</v>
      </c>
      <c r="B80091">
        <v>15</v>
      </c>
    </row>
    <row r="80092" spans="1:2" x14ac:dyDescent="0.25">
      <c r="A80092" s="1">
        <v>611883739715035</v>
      </c>
      <c r="B80092">
        <v>15</v>
      </c>
    </row>
    <row r="80093" spans="1:2" x14ac:dyDescent="0.25">
      <c r="A80093" s="1">
        <v>675787849488097</v>
      </c>
      <c r="B80093">
        <v>15</v>
      </c>
    </row>
    <row r="80094" spans="1:2" x14ac:dyDescent="0.25">
      <c r="A80094" s="1">
        <v>270998126440300</v>
      </c>
      <c r="B80094">
        <v>15</v>
      </c>
    </row>
    <row r="80095" spans="1:2" x14ac:dyDescent="0.25">
      <c r="A80095" s="1">
        <v>646231477847906</v>
      </c>
      <c r="B80095">
        <v>15</v>
      </c>
    </row>
    <row r="80096" spans="1:2" x14ac:dyDescent="0.25">
      <c r="A80096" s="1">
        <v>216206346354665</v>
      </c>
      <c r="B80096">
        <v>15</v>
      </c>
    </row>
    <row r="80097" spans="1:2" x14ac:dyDescent="0.25">
      <c r="A80097" s="1">
        <v>851081689752846</v>
      </c>
      <c r="B80097">
        <v>15</v>
      </c>
    </row>
    <row r="80098" spans="1:2" x14ac:dyDescent="0.25">
      <c r="A80098" s="1">
        <v>869175817029570</v>
      </c>
      <c r="B80098">
        <v>15</v>
      </c>
    </row>
    <row r="80099" spans="1:2" x14ac:dyDescent="0.25">
      <c r="A80099" s="1">
        <v>922196642052244</v>
      </c>
      <c r="B80099">
        <v>15</v>
      </c>
    </row>
    <row r="80100" spans="1:2" x14ac:dyDescent="0.25">
      <c r="A80100" s="1">
        <v>213171547548432</v>
      </c>
      <c r="B80100">
        <v>15</v>
      </c>
    </row>
    <row r="80101" spans="1:2" x14ac:dyDescent="0.25">
      <c r="A80101" s="1">
        <v>408007946602669</v>
      </c>
      <c r="B80101">
        <v>15</v>
      </c>
    </row>
    <row r="80102" spans="1:2" x14ac:dyDescent="0.25">
      <c r="A80102" s="1">
        <v>704723628854617</v>
      </c>
      <c r="B80102">
        <v>15</v>
      </c>
    </row>
    <row r="80103" spans="1:2" x14ac:dyDescent="0.25">
      <c r="A80103" s="1">
        <v>346679266633117</v>
      </c>
      <c r="B80103">
        <v>15</v>
      </c>
    </row>
    <row r="80104" spans="1:2" x14ac:dyDescent="0.25">
      <c r="A80104" s="1">
        <v>103780966031648</v>
      </c>
      <c r="B80104">
        <v>15</v>
      </c>
    </row>
    <row r="80105" spans="1:2" x14ac:dyDescent="0.25">
      <c r="A80105" s="1">
        <v>888452762825483</v>
      </c>
      <c r="B80105">
        <v>15</v>
      </c>
    </row>
    <row r="80106" spans="1:2" x14ac:dyDescent="0.25">
      <c r="A80106" s="1">
        <v>840207856622166</v>
      </c>
      <c r="B80106">
        <v>15</v>
      </c>
    </row>
    <row r="80107" spans="1:2" x14ac:dyDescent="0.25">
      <c r="A80107" s="1">
        <v>108229060313147</v>
      </c>
      <c r="B80107">
        <v>15</v>
      </c>
    </row>
    <row r="80108" spans="1:2" x14ac:dyDescent="0.25">
      <c r="A80108" s="1">
        <v>430057444583167</v>
      </c>
      <c r="B80108">
        <v>15</v>
      </c>
    </row>
    <row r="80109" spans="1:2" x14ac:dyDescent="0.25">
      <c r="A80109" s="1">
        <v>268184856732015</v>
      </c>
      <c r="B80109">
        <v>15</v>
      </c>
    </row>
    <row r="80110" spans="1:2" x14ac:dyDescent="0.25">
      <c r="A80110" s="1">
        <v>245935463410515</v>
      </c>
      <c r="B80110">
        <v>15</v>
      </c>
    </row>
    <row r="80111" spans="1:2" x14ac:dyDescent="0.25">
      <c r="A80111" s="1">
        <v>508124062402335</v>
      </c>
      <c r="B80111">
        <v>15</v>
      </c>
    </row>
    <row r="80112" spans="1:2" x14ac:dyDescent="0.25">
      <c r="A80112" s="1">
        <v>498735706468176</v>
      </c>
      <c r="B80112">
        <v>15</v>
      </c>
    </row>
    <row r="80113" spans="1:2" x14ac:dyDescent="0.25">
      <c r="A80113" s="1">
        <v>456572819195485</v>
      </c>
      <c r="B80113">
        <v>15</v>
      </c>
    </row>
    <row r="80114" spans="1:2" x14ac:dyDescent="0.25">
      <c r="A80114" s="1">
        <v>667197238933198</v>
      </c>
      <c r="B80114">
        <v>15</v>
      </c>
    </row>
    <row r="80115" spans="1:2" x14ac:dyDescent="0.25">
      <c r="A80115" s="1">
        <v>300810145270598</v>
      </c>
      <c r="B80115">
        <v>15</v>
      </c>
    </row>
    <row r="80116" spans="1:2" x14ac:dyDescent="0.25">
      <c r="A80116" s="1">
        <v>489533497911350</v>
      </c>
      <c r="B80116">
        <v>15</v>
      </c>
    </row>
    <row r="80117" spans="1:2" x14ac:dyDescent="0.25">
      <c r="A80117" s="1">
        <v>237632039502062</v>
      </c>
      <c r="B80117">
        <v>15</v>
      </c>
    </row>
    <row r="80118" spans="1:2" x14ac:dyDescent="0.25">
      <c r="A80118" s="1">
        <v>264577665153365</v>
      </c>
      <c r="B80118">
        <v>15</v>
      </c>
    </row>
    <row r="80119" spans="1:2" x14ac:dyDescent="0.25">
      <c r="A80119" s="1">
        <v>282474595735719</v>
      </c>
      <c r="B80119">
        <v>15</v>
      </c>
    </row>
    <row r="80120" spans="1:2" x14ac:dyDescent="0.25">
      <c r="A80120" s="1">
        <v>894164317414562</v>
      </c>
      <c r="B80120">
        <v>15</v>
      </c>
    </row>
    <row r="80121" spans="1:2" x14ac:dyDescent="0.25">
      <c r="A80121" s="1">
        <v>896900420529897</v>
      </c>
      <c r="B80121">
        <v>15</v>
      </c>
    </row>
    <row r="80122" spans="1:2" x14ac:dyDescent="0.25">
      <c r="A80122" s="1">
        <v>106491913016541</v>
      </c>
      <c r="B80122">
        <v>15</v>
      </c>
    </row>
    <row r="80123" spans="1:2" x14ac:dyDescent="0.25">
      <c r="A80123" s="1">
        <v>613169442714471</v>
      </c>
      <c r="B80123">
        <v>15</v>
      </c>
    </row>
    <row r="80124" spans="1:2" x14ac:dyDescent="0.25">
      <c r="A80124" s="1">
        <v>872820818053731</v>
      </c>
      <c r="B80124">
        <v>15</v>
      </c>
    </row>
    <row r="80125" spans="1:2" x14ac:dyDescent="0.25">
      <c r="A80125" s="1">
        <v>734127740819899</v>
      </c>
      <c r="B80125">
        <v>15</v>
      </c>
    </row>
    <row r="80126" spans="1:2" x14ac:dyDescent="0.25">
      <c r="A80126" s="1">
        <v>509905371766359</v>
      </c>
      <c r="B80126">
        <v>15</v>
      </c>
    </row>
    <row r="80127" spans="1:2" x14ac:dyDescent="0.25">
      <c r="A80127" s="1">
        <v>758866384333148</v>
      </c>
      <c r="B80127">
        <v>15</v>
      </c>
    </row>
    <row r="80128" spans="1:2" x14ac:dyDescent="0.25">
      <c r="A80128" s="1">
        <v>770807498294238</v>
      </c>
      <c r="B80128">
        <v>15</v>
      </c>
    </row>
    <row r="80129" spans="1:2" x14ac:dyDescent="0.25">
      <c r="A80129" s="1">
        <v>406631215652366</v>
      </c>
      <c r="B80129">
        <v>15</v>
      </c>
    </row>
    <row r="80130" spans="1:2" x14ac:dyDescent="0.25">
      <c r="A80130" s="1">
        <v>375286945653143</v>
      </c>
      <c r="B80130">
        <v>15</v>
      </c>
    </row>
    <row r="80131" spans="1:2" x14ac:dyDescent="0.25">
      <c r="A80131" s="1">
        <v>633501775598309</v>
      </c>
      <c r="B80131">
        <v>15</v>
      </c>
    </row>
    <row r="80132" spans="1:2" x14ac:dyDescent="0.25">
      <c r="A80132" s="1">
        <v>860785277445782</v>
      </c>
      <c r="B80132">
        <v>15</v>
      </c>
    </row>
    <row r="80133" spans="1:2" x14ac:dyDescent="0.25">
      <c r="A80133" s="1">
        <v>823450715952213</v>
      </c>
      <c r="B80133">
        <v>15</v>
      </c>
    </row>
    <row r="80134" spans="1:2" x14ac:dyDescent="0.25">
      <c r="A80134" s="1">
        <v>196344079524083</v>
      </c>
      <c r="B80134">
        <v>15</v>
      </c>
    </row>
    <row r="80135" spans="1:2" x14ac:dyDescent="0.25">
      <c r="A80135" s="1">
        <v>540414710543204</v>
      </c>
      <c r="B80135">
        <v>15</v>
      </c>
    </row>
    <row r="80136" spans="1:2" x14ac:dyDescent="0.25">
      <c r="A80136" s="1">
        <v>873961208968345</v>
      </c>
      <c r="B80136">
        <v>15</v>
      </c>
    </row>
    <row r="80137" spans="1:2" x14ac:dyDescent="0.25">
      <c r="A80137" s="1">
        <v>628130964711710</v>
      </c>
      <c r="B80137">
        <v>15</v>
      </c>
    </row>
    <row r="80138" spans="1:2" x14ac:dyDescent="0.25">
      <c r="A80138" s="1">
        <v>253308431038268</v>
      </c>
      <c r="B80138">
        <v>15</v>
      </c>
    </row>
    <row r="80139" spans="1:2" x14ac:dyDescent="0.25">
      <c r="A80139" s="1">
        <v>128637264229528</v>
      </c>
      <c r="B80139">
        <v>15</v>
      </c>
    </row>
    <row r="80140" spans="1:2" x14ac:dyDescent="0.25">
      <c r="A80140" s="1">
        <v>952173820733734</v>
      </c>
      <c r="B80140">
        <v>15</v>
      </c>
    </row>
    <row r="80141" spans="1:2" x14ac:dyDescent="0.25">
      <c r="A80141" s="1">
        <v>725002093639578</v>
      </c>
      <c r="B80141">
        <v>15</v>
      </c>
    </row>
    <row r="80142" spans="1:2" x14ac:dyDescent="0.25">
      <c r="A80142" s="1">
        <v>594263094782466</v>
      </c>
      <c r="B80142">
        <v>15</v>
      </c>
    </row>
    <row r="80143" spans="1:2" x14ac:dyDescent="0.25">
      <c r="A80143" s="1">
        <v>653002966770685</v>
      </c>
      <c r="B80143">
        <v>15</v>
      </c>
    </row>
    <row r="80144" spans="1:2" x14ac:dyDescent="0.25">
      <c r="A80144" s="1">
        <v>150173737722730</v>
      </c>
      <c r="B80144">
        <v>15</v>
      </c>
    </row>
    <row r="80145" spans="1:2" x14ac:dyDescent="0.25">
      <c r="A80145" s="1">
        <v>568575710516856</v>
      </c>
      <c r="B80145">
        <v>15</v>
      </c>
    </row>
    <row r="80146" spans="1:2" x14ac:dyDescent="0.25">
      <c r="A80146" s="1">
        <v>370656110886217</v>
      </c>
      <c r="B80146">
        <v>15</v>
      </c>
    </row>
    <row r="80147" spans="1:2" x14ac:dyDescent="0.25">
      <c r="A80147" s="1">
        <v>228903069530231</v>
      </c>
      <c r="B80147">
        <v>15</v>
      </c>
    </row>
    <row r="80148" spans="1:2" x14ac:dyDescent="0.25">
      <c r="A80148" s="1">
        <v>981285614200862</v>
      </c>
      <c r="B80148">
        <v>15</v>
      </c>
    </row>
    <row r="80149" spans="1:2" x14ac:dyDescent="0.25">
      <c r="A80149" s="1">
        <v>759109820642653</v>
      </c>
      <c r="B80149">
        <v>15</v>
      </c>
    </row>
    <row r="80150" spans="1:2" x14ac:dyDescent="0.25">
      <c r="A80150" s="1">
        <v>316552035556380</v>
      </c>
      <c r="B80150">
        <v>15</v>
      </c>
    </row>
    <row r="80151" spans="1:2" x14ac:dyDescent="0.25">
      <c r="A80151" s="1">
        <v>817021887016297</v>
      </c>
      <c r="B80151">
        <v>15</v>
      </c>
    </row>
    <row r="80152" spans="1:2" x14ac:dyDescent="0.25">
      <c r="A80152" s="1">
        <v>705605260283244</v>
      </c>
      <c r="B80152">
        <v>15</v>
      </c>
    </row>
    <row r="80153" spans="1:2" x14ac:dyDescent="0.25">
      <c r="A80153" s="1">
        <v>403605342230171</v>
      </c>
      <c r="B80153">
        <v>15</v>
      </c>
    </row>
    <row r="80154" spans="1:2" x14ac:dyDescent="0.25">
      <c r="A80154" s="1">
        <v>591386864593600</v>
      </c>
      <c r="B80154">
        <v>15</v>
      </c>
    </row>
    <row r="80155" spans="1:2" x14ac:dyDescent="0.25">
      <c r="A80155" s="1">
        <v>183604495912583</v>
      </c>
      <c r="B80155">
        <v>15</v>
      </c>
    </row>
    <row r="80156" spans="1:2" x14ac:dyDescent="0.25">
      <c r="A80156" s="1">
        <v>179461353033294</v>
      </c>
      <c r="B80156">
        <v>15</v>
      </c>
    </row>
    <row r="80157" spans="1:2" x14ac:dyDescent="0.25">
      <c r="A80157" s="1">
        <v>341488794056262</v>
      </c>
      <c r="B80157">
        <v>15</v>
      </c>
    </row>
    <row r="80158" spans="1:2" x14ac:dyDescent="0.25">
      <c r="A80158" s="1">
        <v>836289191125497</v>
      </c>
      <c r="B80158">
        <v>15</v>
      </c>
    </row>
    <row r="80159" spans="1:2" x14ac:dyDescent="0.25">
      <c r="A80159" s="1">
        <v>847989280810065</v>
      </c>
      <c r="B80159">
        <v>15</v>
      </c>
    </row>
    <row r="80160" spans="1:2" x14ac:dyDescent="0.25">
      <c r="A80160" s="1">
        <v>567167218750203</v>
      </c>
      <c r="B80160">
        <v>15</v>
      </c>
    </row>
    <row r="80161" spans="1:2" x14ac:dyDescent="0.25">
      <c r="A80161" s="1">
        <v>908371841883315</v>
      </c>
      <c r="B80161">
        <v>15</v>
      </c>
    </row>
    <row r="80162" spans="1:2" x14ac:dyDescent="0.25">
      <c r="A80162" s="1">
        <v>588779964965454</v>
      </c>
      <c r="B80162">
        <v>15</v>
      </c>
    </row>
    <row r="80163" spans="1:2" x14ac:dyDescent="0.25">
      <c r="A80163" s="1">
        <v>847561321650326</v>
      </c>
      <c r="B80163">
        <v>15</v>
      </c>
    </row>
    <row r="80164" spans="1:2" x14ac:dyDescent="0.25">
      <c r="A80164" s="1">
        <v>185653437648397</v>
      </c>
      <c r="B80164">
        <v>15</v>
      </c>
    </row>
    <row r="80165" spans="1:2" x14ac:dyDescent="0.25">
      <c r="A80165" s="1">
        <v>132443963887316</v>
      </c>
      <c r="B80165">
        <v>15</v>
      </c>
    </row>
    <row r="80166" spans="1:2" x14ac:dyDescent="0.25">
      <c r="A80166" s="1">
        <v>685380724039571</v>
      </c>
      <c r="B80166">
        <v>15</v>
      </c>
    </row>
    <row r="80167" spans="1:2" x14ac:dyDescent="0.25">
      <c r="A80167" s="1">
        <v>830514033294458</v>
      </c>
      <c r="B80167">
        <v>15</v>
      </c>
    </row>
    <row r="80168" spans="1:2" x14ac:dyDescent="0.25">
      <c r="A80168" s="1">
        <v>372706943576100</v>
      </c>
      <c r="B80168">
        <v>15</v>
      </c>
    </row>
    <row r="80169" spans="1:2" x14ac:dyDescent="0.25">
      <c r="A80169" s="1">
        <v>918006395852136</v>
      </c>
      <c r="B80169">
        <v>15</v>
      </c>
    </row>
    <row r="80170" spans="1:2" x14ac:dyDescent="0.25">
      <c r="A80170" s="1">
        <v>360231410409663</v>
      </c>
      <c r="B80170">
        <v>15</v>
      </c>
    </row>
    <row r="80171" spans="1:2" x14ac:dyDescent="0.25">
      <c r="A80171" s="1">
        <v>833645198413170</v>
      </c>
      <c r="B80171">
        <v>15</v>
      </c>
    </row>
    <row r="80172" spans="1:2" x14ac:dyDescent="0.25">
      <c r="A80172" s="1">
        <v>848996878740845</v>
      </c>
      <c r="B80172">
        <v>15</v>
      </c>
    </row>
    <row r="80173" spans="1:2" x14ac:dyDescent="0.25">
      <c r="A80173" s="1">
        <v>470096549452435</v>
      </c>
      <c r="B80173">
        <v>15</v>
      </c>
    </row>
    <row r="80174" spans="1:2" x14ac:dyDescent="0.25">
      <c r="A80174" s="1">
        <v>453062734140454</v>
      </c>
      <c r="B80174">
        <v>15</v>
      </c>
    </row>
    <row r="80175" spans="1:2" x14ac:dyDescent="0.25">
      <c r="A80175" s="1">
        <v>294166827852304</v>
      </c>
      <c r="B80175">
        <v>15</v>
      </c>
    </row>
    <row r="80176" spans="1:2" x14ac:dyDescent="0.25">
      <c r="A80176" s="1">
        <v>836117091522163</v>
      </c>
      <c r="B80176">
        <v>15</v>
      </c>
    </row>
    <row r="80177" spans="1:2" x14ac:dyDescent="0.25">
      <c r="A80177" s="1">
        <v>566561218861478</v>
      </c>
      <c r="B80177">
        <v>15</v>
      </c>
    </row>
    <row r="80178" spans="1:2" x14ac:dyDescent="0.25">
      <c r="A80178" s="1">
        <v>175223980083388</v>
      </c>
      <c r="B80178">
        <v>15</v>
      </c>
    </row>
    <row r="80179" spans="1:2" x14ac:dyDescent="0.25">
      <c r="A80179" s="1">
        <v>147808229399246</v>
      </c>
      <c r="B80179">
        <v>15</v>
      </c>
    </row>
    <row r="80180" spans="1:2" x14ac:dyDescent="0.25">
      <c r="A80180" s="1">
        <v>216961627144349</v>
      </c>
      <c r="B80180">
        <v>15</v>
      </c>
    </row>
    <row r="80181" spans="1:2" x14ac:dyDescent="0.25">
      <c r="A80181" s="1">
        <v>732751781248141</v>
      </c>
      <c r="B80181">
        <v>15</v>
      </c>
    </row>
    <row r="80182" spans="1:2" x14ac:dyDescent="0.25">
      <c r="A80182" s="1">
        <v>899697714292974</v>
      </c>
      <c r="B80182">
        <v>15</v>
      </c>
    </row>
    <row r="80183" spans="1:2" x14ac:dyDescent="0.25">
      <c r="A80183" s="1">
        <v>806611022180765</v>
      </c>
      <c r="B80183">
        <v>15</v>
      </c>
    </row>
    <row r="80184" spans="1:2" x14ac:dyDescent="0.25">
      <c r="A80184" s="1">
        <v>103845383642764</v>
      </c>
      <c r="B80184">
        <v>15</v>
      </c>
    </row>
    <row r="80185" spans="1:2" x14ac:dyDescent="0.25">
      <c r="A80185" s="1">
        <v>123977151768762</v>
      </c>
      <c r="B80185">
        <v>15</v>
      </c>
    </row>
    <row r="80186" spans="1:2" x14ac:dyDescent="0.25">
      <c r="A80186" s="1">
        <v>121752126335131</v>
      </c>
      <c r="B80186">
        <v>15</v>
      </c>
    </row>
    <row r="80187" spans="1:2" x14ac:dyDescent="0.25">
      <c r="A80187" s="1">
        <v>929770541939413</v>
      </c>
      <c r="B80187">
        <v>15</v>
      </c>
    </row>
    <row r="80188" spans="1:2" x14ac:dyDescent="0.25">
      <c r="A80188" s="1">
        <v>358863859212052</v>
      </c>
      <c r="B80188">
        <v>15</v>
      </c>
    </row>
    <row r="80189" spans="1:2" x14ac:dyDescent="0.25">
      <c r="A80189" s="1">
        <v>144389591726794</v>
      </c>
      <c r="B80189">
        <v>15</v>
      </c>
    </row>
    <row r="80190" spans="1:2" x14ac:dyDescent="0.25">
      <c r="A80190" s="1">
        <v>171228361065927</v>
      </c>
      <c r="B80190">
        <v>15</v>
      </c>
    </row>
    <row r="80191" spans="1:2" x14ac:dyDescent="0.25">
      <c r="A80191" s="1">
        <v>131994813500003</v>
      </c>
      <c r="B80191">
        <v>15</v>
      </c>
    </row>
    <row r="80192" spans="1:2" x14ac:dyDescent="0.25">
      <c r="A80192" s="1">
        <v>521435232649506</v>
      </c>
      <c r="B80192">
        <v>15</v>
      </c>
    </row>
    <row r="80193" spans="1:2" x14ac:dyDescent="0.25">
      <c r="A80193" s="1">
        <v>624981310836549</v>
      </c>
      <c r="B80193">
        <v>15</v>
      </c>
    </row>
    <row r="80194" spans="1:2" x14ac:dyDescent="0.25">
      <c r="A80194" s="1">
        <v>731815312399140</v>
      </c>
      <c r="B80194">
        <v>15</v>
      </c>
    </row>
    <row r="80195" spans="1:2" x14ac:dyDescent="0.25">
      <c r="A80195" s="1">
        <v>460820866970307</v>
      </c>
      <c r="B80195">
        <v>15</v>
      </c>
    </row>
    <row r="80196" spans="1:2" x14ac:dyDescent="0.25">
      <c r="A80196" s="1">
        <v>666674973965592</v>
      </c>
      <c r="B80196">
        <v>15</v>
      </c>
    </row>
    <row r="80197" spans="1:2" x14ac:dyDescent="0.25">
      <c r="A80197" s="1">
        <v>218008722064562</v>
      </c>
      <c r="B80197">
        <v>15</v>
      </c>
    </row>
    <row r="80198" spans="1:2" x14ac:dyDescent="0.25">
      <c r="A80198" s="1">
        <v>516261609703688</v>
      </c>
      <c r="B80198">
        <v>15</v>
      </c>
    </row>
    <row r="80199" spans="1:2" x14ac:dyDescent="0.25">
      <c r="A80199" s="1">
        <v>870462033049167</v>
      </c>
      <c r="B80199">
        <v>15</v>
      </c>
    </row>
    <row r="80200" spans="1:2" x14ac:dyDescent="0.25">
      <c r="A80200" s="1">
        <v>538948596207551</v>
      </c>
      <c r="B80200">
        <v>15</v>
      </c>
    </row>
    <row r="80201" spans="1:2" x14ac:dyDescent="0.25">
      <c r="A80201" s="1">
        <v>820048163508234</v>
      </c>
      <c r="B80201">
        <v>15</v>
      </c>
    </row>
    <row r="80202" spans="1:2" x14ac:dyDescent="0.25">
      <c r="A80202" s="1">
        <v>490859931156125</v>
      </c>
      <c r="B80202">
        <v>15</v>
      </c>
    </row>
    <row r="80203" spans="1:2" x14ac:dyDescent="0.25">
      <c r="A80203" s="1">
        <v>608141161113855</v>
      </c>
      <c r="B80203">
        <v>15</v>
      </c>
    </row>
    <row r="80204" spans="1:2" x14ac:dyDescent="0.25">
      <c r="A80204" s="1">
        <v>669894857664454</v>
      </c>
      <c r="B80204">
        <v>15</v>
      </c>
    </row>
    <row r="80205" spans="1:2" x14ac:dyDescent="0.25">
      <c r="A80205" s="1">
        <v>537065009885789</v>
      </c>
      <c r="B80205">
        <v>15</v>
      </c>
    </row>
    <row r="80206" spans="1:2" x14ac:dyDescent="0.25">
      <c r="A80206" s="1">
        <v>334109160989271</v>
      </c>
      <c r="B80206">
        <v>15</v>
      </c>
    </row>
    <row r="80207" spans="1:2" x14ac:dyDescent="0.25">
      <c r="A80207" s="1">
        <v>110710735915818</v>
      </c>
      <c r="B80207">
        <v>15</v>
      </c>
    </row>
    <row r="80208" spans="1:2" x14ac:dyDescent="0.25">
      <c r="A80208" s="1">
        <v>652136004068133</v>
      </c>
      <c r="B80208">
        <v>15</v>
      </c>
    </row>
    <row r="80209" spans="1:2" x14ac:dyDescent="0.25">
      <c r="A80209" s="1">
        <v>591321978526417</v>
      </c>
      <c r="B80209">
        <v>15</v>
      </c>
    </row>
    <row r="80210" spans="1:2" x14ac:dyDescent="0.25">
      <c r="A80210" s="1">
        <v>921259267809128</v>
      </c>
      <c r="B80210">
        <v>15</v>
      </c>
    </row>
    <row r="80211" spans="1:2" x14ac:dyDescent="0.25">
      <c r="A80211" s="1">
        <v>607017820177399</v>
      </c>
      <c r="B80211">
        <v>15</v>
      </c>
    </row>
    <row r="80212" spans="1:2" x14ac:dyDescent="0.25">
      <c r="A80212" s="1">
        <v>894272102775363</v>
      </c>
      <c r="B80212">
        <v>15</v>
      </c>
    </row>
    <row r="80213" spans="1:2" x14ac:dyDescent="0.25">
      <c r="A80213" s="1">
        <v>156657500369323</v>
      </c>
      <c r="B80213">
        <v>15</v>
      </c>
    </row>
    <row r="80214" spans="1:2" x14ac:dyDescent="0.25">
      <c r="A80214" s="1">
        <v>896176173306017</v>
      </c>
      <c r="B80214">
        <v>15</v>
      </c>
    </row>
    <row r="80215" spans="1:2" x14ac:dyDescent="0.25">
      <c r="A80215" s="1">
        <v>273710981221298</v>
      </c>
      <c r="B80215">
        <v>15</v>
      </c>
    </row>
    <row r="80216" spans="1:2" x14ac:dyDescent="0.25">
      <c r="A80216" s="1">
        <v>566816021622702</v>
      </c>
      <c r="B80216">
        <v>15</v>
      </c>
    </row>
    <row r="80217" spans="1:2" x14ac:dyDescent="0.25">
      <c r="A80217" s="1">
        <v>808908927733290</v>
      </c>
      <c r="B80217">
        <v>15</v>
      </c>
    </row>
    <row r="80218" spans="1:2" x14ac:dyDescent="0.25">
      <c r="A80218" s="1">
        <v>964291887693048</v>
      </c>
      <c r="B80218">
        <v>15</v>
      </c>
    </row>
    <row r="80219" spans="1:2" x14ac:dyDescent="0.25">
      <c r="A80219" s="1">
        <v>444123757596776</v>
      </c>
      <c r="B80219">
        <v>15</v>
      </c>
    </row>
    <row r="80220" spans="1:2" x14ac:dyDescent="0.25">
      <c r="A80220" s="1">
        <v>325400068708583</v>
      </c>
      <c r="B80220">
        <v>15</v>
      </c>
    </row>
    <row r="80221" spans="1:2" x14ac:dyDescent="0.25">
      <c r="A80221" s="1">
        <v>451358568023662</v>
      </c>
      <c r="B80221">
        <v>15</v>
      </c>
    </row>
    <row r="80222" spans="1:2" x14ac:dyDescent="0.25">
      <c r="A80222" s="1">
        <v>469378608100378</v>
      </c>
      <c r="B80222">
        <v>15</v>
      </c>
    </row>
    <row r="80223" spans="1:2" x14ac:dyDescent="0.25">
      <c r="A80223" s="1">
        <v>784976096303215</v>
      </c>
      <c r="B80223">
        <v>15</v>
      </c>
    </row>
    <row r="80224" spans="1:2" x14ac:dyDescent="0.25">
      <c r="A80224" s="1">
        <v>960081705621179</v>
      </c>
      <c r="B80224">
        <v>15</v>
      </c>
    </row>
    <row r="80225" spans="1:2" x14ac:dyDescent="0.25">
      <c r="A80225" s="1">
        <v>822703915497494</v>
      </c>
      <c r="B80225">
        <v>15</v>
      </c>
    </row>
    <row r="80226" spans="1:2" x14ac:dyDescent="0.25">
      <c r="A80226" s="1">
        <v>867388932489642</v>
      </c>
      <c r="B80226">
        <v>15</v>
      </c>
    </row>
    <row r="80227" spans="1:2" x14ac:dyDescent="0.25">
      <c r="A80227" s="1">
        <v>195643241465566</v>
      </c>
      <c r="B80227">
        <v>15</v>
      </c>
    </row>
    <row r="80228" spans="1:2" x14ac:dyDescent="0.25">
      <c r="A80228" s="1">
        <v>524914235087809</v>
      </c>
      <c r="B80228">
        <v>15</v>
      </c>
    </row>
    <row r="80229" spans="1:2" x14ac:dyDescent="0.25">
      <c r="A80229" s="1">
        <v>203086265664068</v>
      </c>
      <c r="B80229">
        <v>15</v>
      </c>
    </row>
    <row r="80230" spans="1:2" x14ac:dyDescent="0.25">
      <c r="A80230" s="1">
        <v>461739454950800</v>
      </c>
      <c r="B80230">
        <v>15</v>
      </c>
    </row>
    <row r="80231" spans="1:2" x14ac:dyDescent="0.25">
      <c r="A80231" s="1">
        <v>603500590291328</v>
      </c>
      <c r="B80231">
        <v>15</v>
      </c>
    </row>
    <row r="80232" spans="1:2" x14ac:dyDescent="0.25">
      <c r="A80232" s="1">
        <v>352454837740468</v>
      </c>
      <c r="B80232">
        <v>15</v>
      </c>
    </row>
    <row r="80233" spans="1:2" x14ac:dyDescent="0.25">
      <c r="A80233" s="1">
        <v>429107352381021</v>
      </c>
      <c r="B80233">
        <v>15</v>
      </c>
    </row>
    <row r="80234" spans="1:2" x14ac:dyDescent="0.25">
      <c r="A80234" s="1">
        <v>352680754141407</v>
      </c>
      <c r="B80234">
        <v>15</v>
      </c>
    </row>
    <row r="80235" spans="1:2" x14ac:dyDescent="0.25">
      <c r="A80235" s="1">
        <v>612468035662168</v>
      </c>
      <c r="B80235">
        <v>15</v>
      </c>
    </row>
    <row r="80236" spans="1:2" x14ac:dyDescent="0.25">
      <c r="A80236" s="1">
        <v>559391561036433</v>
      </c>
      <c r="B80236">
        <v>15</v>
      </c>
    </row>
    <row r="80237" spans="1:2" x14ac:dyDescent="0.25">
      <c r="A80237" s="1">
        <v>840997661713356</v>
      </c>
      <c r="B80237">
        <v>15</v>
      </c>
    </row>
    <row r="80238" spans="1:2" x14ac:dyDescent="0.25">
      <c r="A80238" s="1">
        <v>397186875858275</v>
      </c>
      <c r="B80238">
        <v>15</v>
      </c>
    </row>
    <row r="80239" spans="1:2" x14ac:dyDescent="0.25">
      <c r="A80239" s="1">
        <v>795703712938317</v>
      </c>
      <c r="B80239">
        <v>15</v>
      </c>
    </row>
    <row r="80240" spans="1:2" x14ac:dyDescent="0.25">
      <c r="A80240" s="1">
        <v>756725039287912</v>
      </c>
      <c r="B80240">
        <v>15</v>
      </c>
    </row>
    <row r="80241" spans="1:2" x14ac:dyDescent="0.25">
      <c r="A80241" s="1">
        <v>568608253959108</v>
      </c>
      <c r="B80241">
        <v>15</v>
      </c>
    </row>
    <row r="80242" spans="1:2" x14ac:dyDescent="0.25">
      <c r="A80242" s="1">
        <v>138340794208212</v>
      </c>
      <c r="B80242">
        <v>15</v>
      </c>
    </row>
    <row r="80243" spans="1:2" x14ac:dyDescent="0.25">
      <c r="A80243" s="1">
        <v>487798554475620</v>
      </c>
      <c r="B80243">
        <v>15</v>
      </c>
    </row>
    <row r="80244" spans="1:2" x14ac:dyDescent="0.25">
      <c r="A80244" s="1">
        <v>851951241892521</v>
      </c>
      <c r="B80244">
        <v>15</v>
      </c>
    </row>
    <row r="80245" spans="1:2" x14ac:dyDescent="0.25">
      <c r="A80245" s="1">
        <v>400439073696711</v>
      </c>
      <c r="B80245">
        <v>15</v>
      </c>
    </row>
    <row r="80246" spans="1:2" x14ac:dyDescent="0.25">
      <c r="A80246" s="1">
        <v>129311202587644</v>
      </c>
      <c r="B80246">
        <v>15</v>
      </c>
    </row>
    <row r="80247" spans="1:2" x14ac:dyDescent="0.25">
      <c r="A80247" s="1">
        <v>146685515372402</v>
      </c>
      <c r="B80247">
        <v>15</v>
      </c>
    </row>
    <row r="80248" spans="1:2" x14ac:dyDescent="0.25">
      <c r="A80248" s="1">
        <v>585382966862272</v>
      </c>
      <c r="B80248">
        <v>15</v>
      </c>
    </row>
    <row r="80249" spans="1:2" x14ac:dyDescent="0.25">
      <c r="A80249" s="1">
        <v>950125201249856</v>
      </c>
      <c r="B80249">
        <v>15</v>
      </c>
    </row>
    <row r="80250" spans="1:2" x14ac:dyDescent="0.25">
      <c r="A80250" s="1">
        <v>750078992382588</v>
      </c>
      <c r="B80250">
        <v>15</v>
      </c>
    </row>
    <row r="80251" spans="1:2" x14ac:dyDescent="0.25">
      <c r="A80251" s="1">
        <v>528718782959006</v>
      </c>
      <c r="B80251">
        <v>15</v>
      </c>
    </row>
    <row r="80252" spans="1:2" x14ac:dyDescent="0.25">
      <c r="A80252" s="1">
        <v>954554937811278</v>
      </c>
      <c r="B80252">
        <v>15</v>
      </c>
    </row>
    <row r="80253" spans="1:2" x14ac:dyDescent="0.25">
      <c r="A80253" s="1">
        <v>234064953141662</v>
      </c>
      <c r="B80253">
        <v>15</v>
      </c>
    </row>
    <row r="80254" spans="1:2" x14ac:dyDescent="0.25">
      <c r="A80254" s="1">
        <v>476928845921574</v>
      </c>
      <c r="B80254">
        <v>15</v>
      </c>
    </row>
    <row r="80255" spans="1:2" x14ac:dyDescent="0.25">
      <c r="A80255" s="1">
        <v>858573608605850</v>
      </c>
      <c r="B80255">
        <v>15</v>
      </c>
    </row>
    <row r="80256" spans="1:2" x14ac:dyDescent="0.25">
      <c r="A80256" s="1">
        <v>318754911467494</v>
      </c>
      <c r="B80256">
        <v>15</v>
      </c>
    </row>
    <row r="80257" spans="1:2" x14ac:dyDescent="0.25">
      <c r="A80257" s="1">
        <v>880530686875823</v>
      </c>
      <c r="B80257">
        <v>15</v>
      </c>
    </row>
    <row r="80258" spans="1:2" x14ac:dyDescent="0.25">
      <c r="A80258" s="1">
        <v>977242966821980</v>
      </c>
      <c r="B80258">
        <v>15</v>
      </c>
    </row>
    <row r="80259" spans="1:2" x14ac:dyDescent="0.25">
      <c r="A80259" s="1">
        <v>350528610843587</v>
      </c>
      <c r="B80259">
        <v>15</v>
      </c>
    </row>
    <row r="80260" spans="1:2" x14ac:dyDescent="0.25">
      <c r="A80260" s="1">
        <v>803295029139307</v>
      </c>
      <c r="B80260">
        <v>15</v>
      </c>
    </row>
    <row r="80261" spans="1:2" x14ac:dyDescent="0.25">
      <c r="A80261" s="1">
        <v>482316212008036</v>
      </c>
      <c r="B80261">
        <v>15</v>
      </c>
    </row>
    <row r="80262" spans="1:2" x14ac:dyDescent="0.25">
      <c r="A80262" s="1">
        <v>779834309259806</v>
      </c>
      <c r="B80262">
        <v>15</v>
      </c>
    </row>
    <row r="80263" spans="1:2" x14ac:dyDescent="0.25">
      <c r="A80263" s="1">
        <v>434566367600136</v>
      </c>
      <c r="B80263">
        <v>15</v>
      </c>
    </row>
    <row r="80264" spans="1:2" x14ac:dyDescent="0.25">
      <c r="A80264" s="1">
        <v>925093638253794</v>
      </c>
      <c r="B80264">
        <v>15</v>
      </c>
    </row>
    <row r="80265" spans="1:2" x14ac:dyDescent="0.25">
      <c r="A80265" s="1">
        <v>836535413111870</v>
      </c>
      <c r="B80265">
        <v>15</v>
      </c>
    </row>
    <row r="80266" spans="1:2" x14ac:dyDescent="0.25">
      <c r="A80266" s="1">
        <v>440182831455029</v>
      </c>
      <c r="B80266">
        <v>15</v>
      </c>
    </row>
    <row r="80267" spans="1:2" x14ac:dyDescent="0.25">
      <c r="A80267" s="1">
        <v>562256878148682</v>
      </c>
      <c r="B80267">
        <v>15</v>
      </c>
    </row>
    <row r="80268" spans="1:2" x14ac:dyDescent="0.25">
      <c r="A80268" s="1">
        <v>723229304919754</v>
      </c>
      <c r="B80268">
        <v>15</v>
      </c>
    </row>
    <row r="80269" spans="1:2" x14ac:dyDescent="0.25">
      <c r="A80269" s="1">
        <v>995174873859397</v>
      </c>
      <c r="B80269">
        <v>15</v>
      </c>
    </row>
    <row r="80270" spans="1:2" x14ac:dyDescent="0.25">
      <c r="A80270" s="1">
        <v>364740797984765</v>
      </c>
      <c r="B80270">
        <v>15</v>
      </c>
    </row>
    <row r="80271" spans="1:2" x14ac:dyDescent="0.25">
      <c r="A80271" s="1">
        <v>466731327428882</v>
      </c>
      <c r="B80271">
        <v>15</v>
      </c>
    </row>
    <row r="80272" spans="1:2" x14ac:dyDescent="0.25">
      <c r="A80272" s="1">
        <v>224348270171590</v>
      </c>
      <c r="B80272">
        <v>15</v>
      </c>
    </row>
    <row r="80273" spans="1:2" x14ac:dyDescent="0.25">
      <c r="A80273" s="1">
        <v>197102418801634</v>
      </c>
      <c r="B80273">
        <v>15</v>
      </c>
    </row>
    <row r="80274" spans="1:2" x14ac:dyDescent="0.25">
      <c r="A80274" s="1">
        <v>354417893939053</v>
      </c>
      <c r="B80274">
        <v>15</v>
      </c>
    </row>
    <row r="80275" spans="1:2" x14ac:dyDescent="0.25">
      <c r="A80275" s="1">
        <v>126072750866527</v>
      </c>
      <c r="B80275">
        <v>15</v>
      </c>
    </row>
    <row r="80276" spans="1:2" x14ac:dyDescent="0.25">
      <c r="A80276" s="1">
        <v>857923665113840</v>
      </c>
      <c r="B80276">
        <v>15</v>
      </c>
    </row>
    <row r="80277" spans="1:2" x14ac:dyDescent="0.25">
      <c r="A80277" s="1">
        <v>730006230265123</v>
      </c>
      <c r="B80277">
        <v>15</v>
      </c>
    </row>
    <row r="80278" spans="1:2" x14ac:dyDescent="0.25">
      <c r="A80278" s="1">
        <v>323021058092574</v>
      </c>
      <c r="B80278">
        <v>15</v>
      </c>
    </row>
    <row r="80279" spans="1:2" x14ac:dyDescent="0.25">
      <c r="A80279" s="1">
        <v>753718229627856</v>
      </c>
      <c r="B80279">
        <v>15</v>
      </c>
    </row>
    <row r="80280" spans="1:2" x14ac:dyDescent="0.25">
      <c r="A80280" s="1">
        <v>182754239079498</v>
      </c>
      <c r="B80280">
        <v>15</v>
      </c>
    </row>
    <row r="80281" spans="1:2" x14ac:dyDescent="0.25">
      <c r="A80281" s="1">
        <v>650959228728226</v>
      </c>
      <c r="B80281">
        <v>15</v>
      </c>
    </row>
    <row r="80282" spans="1:2" x14ac:dyDescent="0.25">
      <c r="A80282" s="1">
        <v>734846198215311</v>
      </c>
      <c r="B80282">
        <v>15</v>
      </c>
    </row>
    <row r="80283" spans="1:2" x14ac:dyDescent="0.25">
      <c r="A80283" s="1">
        <v>511487617300446</v>
      </c>
      <c r="B80283">
        <v>15</v>
      </c>
    </row>
    <row r="80284" spans="1:2" x14ac:dyDescent="0.25">
      <c r="A80284" s="1">
        <v>585749900278093</v>
      </c>
      <c r="B80284">
        <v>15</v>
      </c>
    </row>
    <row r="80285" spans="1:2" x14ac:dyDescent="0.25">
      <c r="A80285" s="1">
        <v>618034504842404</v>
      </c>
      <c r="B80285">
        <v>15</v>
      </c>
    </row>
    <row r="80286" spans="1:2" x14ac:dyDescent="0.25">
      <c r="A80286" s="1">
        <v>654202254273564</v>
      </c>
      <c r="B80286">
        <v>15</v>
      </c>
    </row>
    <row r="80287" spans="1:2" x14ac:dyDescent="0.25">
      <c r="A80287" s="1">
        <v>809273276790901</v>
      </c>
      <c r="B80287">
        <v>15</v>
      </c>
    </row>
    <row r="80288" spans="1:2" x14ac:dyDescent="0.25">
      <c r="A80288" s="1">
        <v>831956107258879</v>
      </c>
      <c r="B80288">
        <v>15</v>
      </c>
    </row>
    <row r="80289" spans="1:2" x14ac:dyDescent="0.25">
      <c r="A80289" s="1">
        <v>913453357275497</v>
      </c>
      <c r="B80289">
        <v>15</v>
      </c>
    </row>
    <row r="80290" spans="1:2" x14ac:dyDescent="0.25">
      <c r="A80290" s="1">
        <v>326026409326259</v>
      </c>
      <c r="B80290">
        <v>15</v>
      </c>
    </row>
    <row r="80291" spans="1:2" x14ac:dyDescent="0.25">
      <c r="A80291" s="1">
        <v>160221449490269</v>
      </c>
      <c r="B80291">
        <v>15</v>
      </c>
    </row>
    <row r="80292" spans="1:2" x14ac:dyDescent="0.25">
      <c r="A80292" s="1">
        <v>494402137281050</v>
      </c>
      <c r="B80292">
        <v>15</v>
      </c>
    </row>
    <row r="80293" spans="1:2" x14ac:dyDescent="0.25">
      <c r="A80293" s="1">
        <v>637315322673631</v>
      </c>
      <c r="B80293">
        <v>15</v>
      </c>
    </row>
    <row r="80294" spans="1:2" x14ac:dyDescent="0.25">
      <c r="A80294" s="1">
        <v>646750144446569</v>
      </c>
      <c r="B80294">
        <v>15</v>
      </c>
    </row>
    <row r="80295" spans="1:2" x14ac:dyDescent="0.25">
      <c r="A80295" s="1">
        <v>947788994406680</v>
      </c>
      <c r="B80295">
        <v>15</v>
      </c>
    </row>
    <row r="80296" spans="1:2" x14ac:dyDescent="0.25">
      <c r="A80296" s="1">
        <v>960952447386156</v>
      </c>
      <c r="B80296">
        <v>15</v>
      </c>
    </row>
    <row r="80297" spans="1:2" x14ac:dyDescent="0.25">
      <c r="A80297" s="1">
        <v>727445272629675</v>
      </c>
      <c r="B80297">
        <v>15</v>
      </c>
    </row>
    <row r="80298" spans="1:2" x14ac:dyDescent="0.25">
      <c r="A80298" s="1">
        <v>598757025688804</v>
      </c>
      <c r="B80298">
        <v>15</v>
      </c>
    </row>
    <row r="80299" spans="1:2" x14ac:dyDescent="0.25">
      <c r="A80299" s="1">
        <v>231341662849852</v>
      </c>
      <c r="B80299">
        <v>15</v>
      </c>
    </row>
    <row r="80300" spans="1:2" x14ac:dyDescent="0.25">
      <c r="A80300" s="1">
        <v>638075307980955</v>
      </c>
      <c r="B80300">
        <v>15</v>
      </c>
    </row>
    <row r="80301" spans="1:2" x14ac:dyDescent="0.25">
      <c r="A80301" s="1">
        <v>380389840770546</v>
      </c>
      <c r="B80301">
        <v>15</v>
      </c>
    </row>
    <row r="80302" spans="1:2" x14ac:dyDescent="0.25">
      <c r="A80302" s="1">
        <v>369289428521731</v>
      </c>
      <c r="B80302">
        <v>15</v>
      </c>
    </row>
    <row r="80303" spans="1:2" x14ac:dyDescent="0.25">
      <c r="A80303" s="1">
        <v>792635022042053</v>
      </c>
      <c r="B80303">
        <v>15</v>
      </c>
    </row>
    <row r="80304" spans="1:2" x14ac:dyDescent="0.25">
      <c r="A80304" s="1">
        <v>379790927495417</v>
      </c>
      <c r="B80304">
        <v>15</v>
      </c>
    </row>
    <row r="80305" spans="1:2" x14ac:dyDescent="0.25">
      <c r="A80305" s="1">
        <v>772550691445104</v>
      </c>
      <c r="B80305">
        <v>15</v>
      </c>
    </row>
    <row r="80306" spans="1:2" x14ac:dyDescent="0.25">
      <c r="A80306" s="1">
        <v>898818082577762</v>
      </c>
      <c r="B80306">
        <v>15</v>
      </c>
    </row>
    <row r="80307" spans="1:2" x14ac:dyDescent="0.25">
      <c r="A80307" s="1">
        <v>822214736440887</v>
      </c>
      <c r="B80307">
        <v>15</v>
      </c>
    </row>
    <row r="80308" spans="1:2" x14ac:dyDescent="0.25">
      <c r="A80308" s="1">
        <v>981923472213863</v>
      </c>
      <c r="B80308">
        <v>15</v>
      </c>
    </row>
    <row r="80309" spans="1:2" x14ac:dyDescent="0.25">
      <c r="A80309" s="1">
        <v>309513221168199</v>
      </c>
      <c r="B80309">
        <v>15</v>
      </c>
    </row>
    <row r="80310" spans="1:2" x14ac:dyDescent="0.25">
      <c r="A80310" s="1">
        <v>673157342659985</v>
      </c>
      <c r="B80310">
        <v>15</v>
      </c>
    </row>
    <row r="80311" spans="1:2" x14ac:dyDescent="0.25">
      <c r="A80311" s="1">
        <v>922085384560705</v>
      </c>
      <c r="B80311">
        <v>15</v>
      </c>
    </row>
    <row r="80312" spans="1:2" x14ac:dyDescent="0.25">
      <c r="A80312" s="1">
        <v>448159610291264</v>
      </c>
      <c r="B80312">
        <v>15</v>
      </c>
    </row>
    <row r="80313" spans="1:2" x14ac:dyDescent="0.25">
      <c r="A80313" s="1">
        <v>126045192184637</v>
      </c>
      <c r="B80313">
        <v>15</v>
      </c>
    </row>
    <row r="80314" spans="1:2" x14ac:dyDescent="0.25">
      <c r="A80314" s="1">
        <v>195114114201403</v>
      </c>
      <c r="B80314">
        <v>15</v>
      </c>
    </row>
    <row r="80315" spans="1:2" x14ac:dyDescent="0.25">
      <c r="A80315" s="1">
        <v>168229990752104</v>
      </c>
      <c r="B80315">
        <v>15</v>
      </c>
    </row>
    <row r="80316" spans="1:2" x14ac:dyDescent="0.25">
      <c r="A80316" s="1">
        <v>367048917634187</v>
      </c>
      <c r="B80316">
        <v>15</v>
      </c>
    </row>
    <row r="80317" spans="1:2" x14ac:dyDescent="0.25">
      <c r="A80317" s="1">
        <v>932674321560501</v>
      </c>
      <c r="B80317">
        <v>15</v>
      </c>
    </row>
    <row r="80318" spans="1:2" x14ac:dyDescent="0.25">
      <c r="A80318" s="1">
        <v>212455404603274</v>
      </c>
      <c r="B80318">
        <v>15</v>
      </c>
    </row>
    <row r="80319" spans="1:2" x14ac:dyDescent="0.25">
      <c r="A80319" s="1">
        <v>508468614975498</v>
      </c>
      <c r="B80319">
        <v>15</v>
      </c>
    </row>
    <row r="80320" spans="1:2" x14ac:dyDescent="0.25">
      <c r="A80320" s="1">
        <v>950609373212411</v>
      </c>
      <c r="B80320">
        <v>15</v>
      </c>
    </row>
    <row r="80321" spans="1:2" x14ac:dyDescent="0.25">
      <c r="A80321" s="1">
        <v>717317812483579</v>
      </c>
      <c r="B80321">
        <v>15</v>
      </c>
    </row>
    <row r="80322" spans="1:2" x14ac:dyDescent="0.25">
      <c r="A80322" s="1">
        <v>798683552690255</v>
      </c>
      <c r="B80322">
        <v>15</v>
      </c>
    </row>
    <row r="80323" spans="1:2" x14ac:dyDescent="0.25">
      <c r="A80323" s="1">
        <v>229913697925165</v>
      </c>
      <c r="B80323">
        <v>15</v>
      </c>
    </row>
    <row r="80324" spans="1:2" x14ac:dyDescent="0.25">
      <c r="A80324" s="1">
        <v>710383684027838</v>
      </c>
      <c r="B80324">
        <v>15</v>
      </c>
    </row>
    <row r="80325" spans="1:2" x14ac:dyDescent="0.25">
      <c r="A80325" s="1">
        <v>957114406283615</v>
      </c>
      <c r="B80325">
        <v>15</v>
      </c>
    </row>
    <row r="80326" spans="1:2" x14ac:dyDescent="0.25">
      <c r="A80326" s="1">
        <v>720743569071910</v>
      </c>
      <c r="B80326">
        <v>15</v>
      </c>
    </row>
    <row r="80327" spans="1:2" x14ac:dyDescent="0.25">
      <c r="A80327" s="1">
        <v>589348447310375</v>
      </c>
      <c r="B80327">
        <v>15</v>
      </c>
    </row>
    <row r="80328" spans="1:2" x14ac:dyDescent="0.25">
      <c r="A80328" s="1">
        <v>630671610209812</v>
      </c>
      <c r="B80328">
        <v>15</v>
      </c>
    </row>
    <row r="80329" spans="1:2" x14ac:dyDescent="0.25">
      <c r="A80329" s="1">
        <v>170081004032137</v>
      </c>
      <c r="B80329">
        <v>15</v>
      </c>
    </row>
    <row r="80330" spans="1:2" x14ac:dyDescent="0.25">
      <c r="A80330" s="1">
        <v>553375611326671</v>
      </c>
      <c r="B80330">
        <v>15</v>
      </c>
    </row>
    <row r="80331" spans="1:2" x14ac:dyDescent="0.25">
      <c r="A80331" s="1">
        <v>536751511465263</v>
      </c>
      <c r="B80331">
        <v>15</v>
      </c>
    </row>
    <row r="80332" spans="1:2" x14ac:dyDescent="0.25">
      <c r="A80332" s="1">
        <v>623246473565392</v>
      </c>
      <c r="B80332">
        <v>15</v>
      </c>
    </row>
    <row r="80333" spans="1:2" x14ac:dyDescent="0.25">
      <c r="A80333" s="1">
        <v>184684772038697</v>
      </c>
      <c r="B80333">
        <v>15</v>
      </c>
    </row>
    <row r="80334" spans="1:2" x14ac:dyDescent="0.25">
      <c r="A80334" s="1">
        <v>986651816152401</v>
      </c>
      <c r="B80334">
        <v>15</v>
      </c>
    </row>
    <row r="80335" spans="1:2" x14ac:dyDescent="0.25">
      <c r="A80335" s="1">
        <v>660328451446657</v>
      </c>
      <c r="B80335">
        <v>15</v>
      </c>
    </row>
    <row r="80336" spans="1:2" x14ac:dyDescent="0.25">
      <c r="A80336" s="1">
        <v>435403291619333</v>
      </c>
      <c r="B80336">
        <v>15</v>
      </c>
    </row>
    <row r="80337" spans="1:2" x14ac:dyDescent="0.25">
      <c r="A80337" s="1">
        <v>573180543898470</v>
      </c>
      <c r="B80337">
        <v>15</v>
      </c>
    </row>
    <row r="80338" spans="1:2" x14ac:dyDescent="0.25">
      <c r="A80338" s="1">
        <v>528804695364387</v>
      </c>
      <c r="B80338">
        <v>15</v>
      </c>
    </row>
    <row r="80339" spans="1:2" x14ac:dyDescent="0.25">
      <c r="A80339" s="1">
        <v>389855391385737</v>
      </c>
      <c r="B80339">
        <v>15</v>
      </c>
    </row>
    <row r="80340" spans="1:2" x14ac:dyDescent="0.25">
      <c r="A80340" s="1">
        <v>717933844056481</v>
      </c>
      <c r="B80340">
        <v>15</v>
      </c>
    </row>
    <row r="80341" spans="1:2" x14ac:dyDescent="0.25">
      <c r="A80341" s="1">
        <v>965202075119906</v>
      </c>
      <c r="B80341">
        <v>15</v>
      </c>
    </row>
    <row r="80342" spans="1:2" x14ac:dyDescent="0.25">
      <c r="A80342" s="1">
        <v>934600591845464</v>
      </c>
      <c r="B80342">
        <v>15</v>
      </c>
    </row>
    <row r="80343" spans="1:2" x14ac:dyDescent="0.25">
      <c r="A80343" s="1">
        <v>648174759966636</v>
      </c>
      <c r="B80343">
        <v>15</v>
      </c>
    </row>
    <row r="80344" spans="1:2" x14ac:dyDescent="0.25">
      <c r="A80344" s="1">
        <v>452561513505779</v>
      </c>
      <c r="B80344">
        <v>15</v>
      </c>
    </row>
    <row r="80345" spans="1:2" x14ac:dyDescent="0.25">
      <c r="A80345" s="1">
        <v>960714319906031</v>
      </c>
      <c r="B80345">
        <v>15</v>
      </c>
    </row>
    <row r="80346" spans="1:2" x14ac:dyDescent="0.25">
      <c r="A80346" s="1">
        <v>296938594850449</v>
      </c>
      <c r="B80346">
        <v>15</v>
      </c>
    </row>
    <row r="80347" spans="1:2" x14ac:dyDescent="0.25">
      <c r="A80347" s="1">
        <v>478476859034876</v>
      </c>
      <c r="B80347">
        <v>15</v>
      </c>
    </row>
    <row r="80348" spans="1:2" x14ac:dyDescent="0.25">
      <c r="A80348" s="1">
        <v>446106433854796</v>
      </c>
      <c r="B80348">
        <v>15</v>
      </c>
    </row>
    <row r="80349" spans="1:2" x14ac:dyDescent="0.25">
      <c r="A80349" s="1">
        <v>216991273868466</v>
      </c>
      <c r="B80349">
        <v>15</v>
      </c>
    </row>
    <row r="80350" spans="1:2" x14ac:dyDescent="0.25">
      <c r="A80350" s="1">
        <v>213606174371049</v>
      </c>
      <c r="B80350">
        <v>15</v>
      </c>
    </row>
    <row r="80351" spans="1:2" x14ac:dyDescent="0.25">
      <c r="A80351" s="1">
        <v>714119920730429</v>
      </c>
      <c r="B80351">
        <v>15</v>
      </c>
    </row>
    <row r="80352" spans="1:2" x14ac:dyDescent="0.25">
      <c r="A80352" s="1">
        <v>276080439326369</v>
      </c>
      <c r="B80352">
        <v>15</v>
      </c>
    </row>
    <row r="80353" spans="1:2" x14ac:dyDescent="0.25">
      <c r="A80353" s="1">
        <v>332417775667931</v>
      </c>
      <c r="B80353">
        <v>15</v>
      </c>
    </row>
    <row r="80354" spans="1:2" x14ac:dyDescent="0.25">
      <c r="A80354" s="1">
        <v>836792394930082</v>
      </c>
      <c r="B80354">
        <v>15</v>
      </c>
    </row>
    <row r="80355" spans="1:2" x14ac:dyDescent="0.25">
      <c r="A80355" s="1">
        <v>409337102333685</v>
      </c>
      <c r="B80355">
        <v>15</v>
      </c>
    </row>
    <row r="80356" spans="1:2" x14ac:dyDescent="0.25">
      <c r="A80356" s="1">
        <v>262384734038957</v>
      </c>
      <c r="B80356">
        <v>15</v>
      </c>
    </row>
    <row r="80357" spans="1:2" x14ac:dyDescent="0.25">
      <c r="A80357" s="1">
        <v>451997116552927</v>
      </c>
      <c r="B80357">
        <v>15</v>
      </c>
    </row>
    <row r="80358" spans="1:2" x14ac:dyDescent="0.25">
      <c r="A80358" s="1">
        <v>832312605550706</v>
      </c>
      <c r="B80358">
        <v>15</v>
      </c>
    </row>
    <row r="80359" spans="1:2" x14ac:dyDescent="0.25">
      <c r="A80359" s="1">
        <v>285176985448489</v>
      </c>
      <c r="B80359">
        <v>15</v>
      </c>
    </row>
    <row r="80360" spans="1:2" x14ac:dyDescent="0.25">
      <c r="A80360" s="1">
        <v>839295985389246</v>
      </c>
      <c r="B80360">
        <v>15</v>
      </c>
    </row>
    <row r="80361" spans="1:2" x14ac:dyDescent="0.25">
      <c r="A80361" s="1">
        <v>694479494589762</v>
      </c>
      <c r="B80361">
        <v>15</v>
      </c>
    </row>
    <row r="80362" spans="1:2" x14ac:dyDescent="0.25">
      <c r="A80362" s="1">
        <v>850206852822776</v>
      </c>
      <c r="B80362">
        <v>15</v>
      </c>
    </row>
    <row r="80363" spans="1:2" x14ac:dyDescent="0.25">
      <c r="A80363" s="1">
        <v>601363136105239</v>
      </c>
      <c r="B80363">
        <v>15</v>
      </c>
    </row>
    <row r="80364" spans="1:2" x14ac:dyDescent="0.25">
      <c r="A80364" s="1">
        <v>461846538380663</v>
      </c>
      <c r="B80364">
        <v>15</v>
      </c>
    </row>
    <row r="80365" spans="1:2" x14ac:dyDescent="0.25">
      <c r="A80365" s="1">
        <v>856049001703235</v>
      </c>
      <c r="B80365">
        <v>15</v>
      </c>
    </row>
    <row r="80366" spans="1:2" x14ac:dyDescent="0.25">
      <c r="A80366" s="1">
        <v>306837065152624</v>
      </c>
      <c r="B80366">
        <v>15</v>
      </c>
    </row>
    <row r="80367" spans="1:2" x14ac:dyDescent="0.25">
      <c r="A80367" s="1">
        <v>163511228764701</v>
      </c>
      <c r="B80367">
        <v>15</v>
      </c>
    </row>
    <row r="80368" spans="1:2" x14ac:dyDescent="0.25">
      <c r="A80368" s="1">
        <v>285333361741421</v>
      </c>
      <c r="B80368">
        <v>15</v>
      </c>
    </row>
    <row r="80369" spans="1:2" x14ac:dyDescent="0.25">
      <c r="A80369" s="1">
        <v>225407956803856</v>
      </c>
      <c r="B80369">
        <v>15</v>
      </c>
    </row>
    <row r="80370" spans="1:2" x14ac:dyDescent="0.25">
      <c r="A80370" s="1">
        <v>304565569569666</v>
      </c>
      <c r="B80370">
        <v>15</v>
      </c>
    </row>
    <row r="80371" spans="1:2" x14ac:dyDescent="0.25">
      <c r="A80371" s="1">
        <v>161765996040969</v>
      </c>
      <c r="B80371">
        <v>15</v>
      </c>
    </row>
    <row r="80372" spans="1:2" x14ac:dyDescent="0.25">
      <c r="A80372" s="1">
        <v>457875246230681</v>
      </c>
      <c r="B80372">
        <v>15</v>
      </c>
    </row>
    <row r="80373" spans="1:2" x14ac:dyDescent="0.25">
      <c r="A80373" s="1">
        <v>770791476968853</v>
      </c>
      <c r="B80373">
        <v>15</v>
      </c>
    </row>
    <row r="80374" spans="1:2" x14ac:dyDescent="0.25">
      <c r="A80374" s="1">
        <v>334007860079123</v>
      </c>
      <c r="B80374">
        <v>15</v>
      </c>
    </row>
    <row r="80375" spans="1:2" x14ac:dyDescent="0.25">
      <c r="A80375" s="1">
        <v>364817902726286</v>
      </c>
      <c r="B80375">
        <v>15</v>
      </c>
    </row>
    <row r="80376" spans="1:2" x14ac:dyDescent="0.25">
      <c r="A80376" s="1">
        <v>400382203758430</v>
      </c>
      <c r="B80376">
        <v>15</v>
      </c>
    </row>
    <row r="80377" spans="1:2" x14ac:dyDescent="0.25">
      <c r="A80377" s="1">
        <v>923685349817551</v>
      </c>
      <c r="B80377">
        <v>15</v>
      </c>
    </row>
    <row r="80378" spans="1:2" x14ac:dyDescent="0.25">
      <c r="A80378" s="1">
        <v>760510868581258</v>
      </c>
      <c r="B80378">
        <v>15</v>
      </c>
    </row>
    <row r="80379" spans="1:2" x14ac:dyDescent="0.25">
      <c r="A80379" s="1">
        <v>855885473817840</v>
      </c>
      <c r="B80379">
        <v>15</v>
      </c>
    </row>
    <row r="80380" spans="1:2" x14ac:dyDescent="0.25">
      <c r="A80380" s="1">
        <v>887827417631897</v>
      </c>
      <c r="B80380">
        <v>15</v>
      </c>
    </row>
    <row r="80381" spans="1:2" x14ac:dyDescent="0.25">
      <c r="A80381" s="1">
        <v>518597816704325</v>
      </c>
      <c r="B80381">
        <v>15</v>
      </c>
    </row>
    <row r="80382" spans="1:2" x14ac:dyDescent="0.25">
      <c r="A80382" s="1">
        <v>872039309585716</v>
      </c>
      <c r="B80382">
        <v>15</v>
      </c>
    </row>
    <row r="80383" spans="1:2" x14ac:dyDescent="0.25">
      <c r="A80383" s="1">
        <v>196134582671042</v>
      </c>
      <c r="B80383">
        <v>15</v>
      </c>
    </row>
    <row r="80384" spans="1:2" x14ac:dyDescent="0.25">
      <c r="A80384" s="1">
        <v>158911521796486</v>
      </c>
      <c r="B80384">
        <v>15</v>
      </c>
    </row>
    <row r="80385" spans="1:2" x14ac:dyDescent="0.25">
      <c r="A80385" s="1">
        <v>812212945943162</v>
      </c>
      <c r="B80385">
        <v>15</v>
      </c>
    </row>
    <row r="80386" spans="1:2" x14ac:dyDescent="0.25">
      <c r="A80386" s="1">
        <v>543362469286166</v>
      </c>
      <c r="B80386">
        <v>15</v>
      </c>
    </row>
    <row r="80387" spans="1:2" x14ac:dyDescent="0.25">
      <c r="A80387" s="1">
        <v>740203413840604</v>
      </c>
      <c r="B80387">
        <v>15</v>
      </c>
    </row>
    <row r="80388" spans="1:2" x14ac:dyDescent="0.25">
      <c r="A80388" s="1">
        <v>599590280425561</v>
      </c>
      <c r="B80388">
        <v>15</v>
      </c>
    </row>
    <row r="80389" spans="1:2" x14ac:dyDescent="0.25">
      <c r="A80389" s="1">
        <v>112115496741075</v>
      </c>
      <c r="B80389">
        <v>15</v>
      </c>
    </row>
    <row r="80390" spans="1:2" x14ac:dyDescent="0.25">
      <c r="A80390" s="1">
        <v>817958551543285</v>
      </c>
      <c r="B80390">
        <v>15</v>
      </c>
    </row>
    <row r="80391" spans="1:2" x14ac:dyDescent="0.25">
      <c r="A80391" s="1">
        <v>913461300447556</v>
      </c>
      <c r="B80391">
        <v>15</v>
      </c>
    </row>
    <row r="80392" spans="1:2" x14ac:dyDescent="0.25">
      <c r="A80392" s="1">
        <v>701750915089790</v>
      </c>
      <c r="B80392">
        <v>15</v>
      </c>
    </row>
    <row r="80393" spans="1:2" x14ac:dyDescent="0.25">
      <c r="A80393" s="1">
        <v>374583120705229</v>
      </c>
      <c r="B80393">
        <v>15</v>
      </c>
    </row>
    <row r="80394" spans="1:2" x14ac:dyDescent="0.25">
      <c r="A80394" s="1">
        <v>936104645611935</v>
      </c>
      <c r="B80394">
        <v>15</v>
      </c>
    </row>
    <row r="80395" spans="1:2" x14ac:dyDescent="0.25">
      <c r="A80395" s="1">
        <v>905903276977020</v>
      </c>
      <c r="B80395">
        <v>15</v>
      </c>
    </row>
    <row r="80396" spans="1:2" x14ac:dyDescent="0.25">
      <c r="A80396" s="1">
        <v>861146942019919</v>
      </c>
      <c r="B80396">
        <v>15</v>
      </c>
    </row>
    <row r="80397" spans="1:2" x14ac:dyDescent="0.25">
      <c r="A80397" s="1">
        <v>296402348725930</v>
      </c>
      <c r="B80397">
        <v>15</v>
      </c>
    </row>
    <row r="80398" spans="1:2" x14ac:dyDescent="0.25">
      <c r="A80398" s="1">
        <v>201292739978731</v>
      </c>
      <c r="B80398">
        <v>15</v>
      </c>
    </row>
    <row r="80399" spans="1:2" x14ac:dyDescent="0.25">
      <c r="A80399" s="1">
        <v>786869551783337</v>
      </c>
      <c r="B80399">
        <v>15</v>
      </c>
    </row>
    <row r="80400" spans="1:2" x14ac:dyDescent="0.25">
      <c r="A80400" s="1">
        <v>663310456394475</v>
      </c>
      <c r="B80400">
        <v>15</v>
      </c>
    </row>
    <row r="80401" spans="1:2" x14ac:dyDescent="0.25">
      <c r="A80401" s="1">
        <v>973513501829060</v>
      </c>
      <c r="B80401">
        <v>15</v>
      </c>
    </row>
    <row r="80402" spans="1:2" x14ac:dyDescent="0.25">
      <c r="A80402" s="1">
        <v>194530607432728</v>
      </c>
      <c r="B80402">
        <v>15</v>
      </c>
    </row>
    <row r="80403" spans="1:2" x14ac:dyDescent="0.25">
      <c r="A80403" s="1">
        <v>695474436044810</v>
      </c>
      <c r="B80403">
        <v>15</v>
      </c>
    </row>
    <row r="80404" spans="1:2" x14ac:dyDescent="0.25">
      <c r="A80404" s="1">
        <v>903179108843981</v>
      </c>
      <c r="B80404">
        <v>15</v>
      </c>
    </row>
    <row r="80405" spans="1:2" x14ac:dyDescent="0.25">
      <c r="A80405" s="1">
        <v>485622732693670</v>
      </c>
      <c r="B80405">
        <v>15</v>
      </c>
    </row>
    <row r="80406" spans="1:2" x14ac:dyDescent="0.25">
      <c r="A80406" s="1">
        <v>952363884843042</v>
      </c>
      <c r="B80406">
        <v>15</v>
      </c>
    </row>
    <row r="80407" spans="1:2" x14ac:dyDescent="0.25">
      <c r="A80407" s="1">
        <v>232242763484329</v>
      </c>
      <c r="B80407">
        <v>15</v>
      </c>
    </row>
    <row r="80408" spans="1:2" x14ac:dyDescent="0.25">
      <c r="A80408" s="1">
        <v>340750510462865</v>
      </c>
      <c r="B80408">
        <v>15</v>
      </c>
    </row>
    <row r="80409" spans="1:2" x14ac:dyDescent="0.25">
      <c r="A80409" s="1">
        <v>712449329567710</v>
      </c>
      <c r="B80409">
        <v>15</v>
      </c>
    </row>
    <row r="80410" spans="1:2" x14ac:dyDescent="0.25">
      <c r="A80410" s="1">
        <v>883398737148745</v>
      </c>
      <c r="B80410">
        <v>15</v>
      </c>
    </row>
    <row r="80411" spans="1:2" x14ac:dyDescent="0.25">
      <c r="A80411" s="1">
        <v>814934318893026</v>
      </c>
      <c r="B80411">
        <v>15</v>
      </c>
    </row>
    <row r="80412" spans="1:2" x14ac:dyDescent="0.25">
      <c r="A80412" s="1">
        <v>832746616265542</v>
      </c>
      <c r="B80412">
        <v>15</v>
      </c>
    </row>
    <row r="80413" spans="1:2" x14ac:dyDescent="0.25">
      <c r="A80413" s="1">
        <v>574369561913170</v>
      </c>
      <c r="B80413">
        <v>15</v>
      </c>
    </row>
    <row r="80414" spans="1:2" x14ac:dyDescent="0.25">
      <c r="A80414" s="1">
        <v>495584545213188</v>
      </c>
      <c r="B80414">
        <v>15</v>
      </c>
    </row>
    <row r="80415" spans="1:2" x14ac:dyDescent="0.25">
      <c r="A80415" s="1">
        <v>289788966089487</v>
      </c>
      <c r="B80415">
        <v>15</v>
      </c>
    </row>
    <row r="80416" spans="1:2" x14ac:dyDescent="0.25">
      <c r="A80416" s="1">
        <v>605810972545946</v>
      </c>
      <c r="B80416">
        <v>15</v>
      </c>
    </row>
    <row r="80417" spans="1:2" x14ac:dyDescent="0.25">
      <c r="A80417" s="1">
        <v>792700496658421</v>
      </c>
      <c r="B80417">
        <v>15</v>
      </c>
    </row>
    <row r="80418" spans="1:2" x14ac:dyDescent="0.25">
      <c r="A80418" s="1">
        <v>644825288832340</v>
      </c>
      <c r="B80418">
        <v>15</v>
      </c>
    </row>
    <row r="80419" spans="1:2" x14ac:dyDescent="0.25">
      <c r="A80419" s="1">
        <v>436867413933678</v>
      </c>
      <c r="B80419">
        <v>15</v>
      </c>
    </row>
    <row r="80420" spans="1:2" x14ac:dyDescent="0.25">
      <c r="A80420" s="1">
        <v>114816957817983</v>
      </c>
      <c r="B80420">
        <v>15</v>
      </c>
    </row>
    <row r="80421" spans="1:2" x14ac:dyDescent="0.25">
      <c r="A80421" s="1">
        <v>746506176873019</v>
      </c>
      <c r="B80421">
        <v>15</v>
      </c>
    </row>
    <row r="80422" spans="1:2" x14ac:dyDescent="0.25">
      <c r="A80422" s="1">
        <v>424103631895641</v>
      </c>
      <c r="B80422">
        <v>15</v>
      </c>
    </row>
    <row r="80423" spans="1:2" x14ac:dyDescent="0.25">
      <c r="A80423" s="1">
        <v>982201371966531</v>
      </c>
      <c r="B80423">
        <v>15</v>
      </c>
    </row>
    <row r="80424" spans="1:2" x14ac:dyDescent="0.25">
      <c r="A80424" s="1">
        <v>337799224980862</v>
      </c>
      <c r="B80424">
        <v>15</v>
      </c>
    </row>
    <row r="80425" spans="1:2" x14ac:dyDescent="0.25">
      <c r="A80425" s="1">
        <v>832911782785719</v>
      </c>
      <c r="B80425">
        <v>15</v>
      </c>
    </row>
    <row r="80426" spans="1:2" x14ac:dyDescent="0.25">
      <c r="A80426" s="1">
        <v>878446266179940</v>
      </c>
      <c r="B80426">
        <v>15</v>
      </c>
    </row>
    <row r="80427" spans="1:2" x14ac:dyDescent="0.25">
      <c r="A80427" s="1">
        <v>139371507706562</v>
      </c>
      <c r="B80427">
        <v>15</v>
      </c>
    </row>
    <row r="80428" spans="1:2" x14ac:dyDescent="0.25">
      <c r="A80428" s="1">
        <v>315199295302304</v>
      </c>
      <c r="B80428">
        <v>15</v>
      </c>
    </row>
    <row r="80429" spans="1:2" x14ac:dyDescent="0.25">
      <c r="A80429" s="1">
        <v>761484338370579</v>
      </c>
      <c r="B80429">
        <v>15</v>
      </c>
    </row>
    <row r="80430" spans="1:2" x14ac:dyDescent="0.25">
      <c r="A80430" s="1">
        <v>659852430290543</v>
      </c>
      <c r="B80430">
        <v>15</v>
      </c>
    </row>
    <row r="80431" spans="1:2" x14ac:dyDescent="0.25">
      <c r="A80431" s="1">
        <v>188818817183617</v>
      </c>
      <c r="B80431">
        <v>15</v>
      </c>
    </row>
    <row r="80432" spans="1:2" x14ac:dyDescent="0.25">
      <c r="A80432" s="1">
        <v>278648926552054</v>
      </c>
      <c r="B80432">
        <v>15</v>
      </c>
    </row>
    <row r="80433" spans="1:2" x14ac:dyDescent="0.25">
      <c r="A80433" s="1">
        <v>564160118958059</v>
      </c>
      <c r="B80433">
        <v>15</v>
      </c>
    </row>
    <row r="80434" spans="1:2" x14ac:dyDescent="0.25">
      <c r="A80434" s="1">
        <v>311374274083873</v>
      </c>
      <c r="B80434">
        <v>15</v>
      </c>
    </row>
    <row r="80435" spans="1:2" x14ac:dyDescent="0.25">
      <c r="A80435" s="1">
        <v>294996288831227</v>
      </c>
      <c r="B80435">
        <v>15</v>
      </c>
    </row>
    <row r="80436" spans="1:2" x14ac:dyDescent="0.25">
      <c r="A80436" s="1">
        <v>790265505446958</v>
      </c>
      <c r="B80436">
        <v>15</v>
      </c>
    </row>
    <row r="80437" spans="1:2" x14ac:dyDescent="0.25">
      <c r="A80437" s="1">
        <v>381843871140847</v>
      </c>
      <c r="B80437">
        <v>15</v>
      </c>
    </row>
    <row r="80438" spans="1:2" x14ac:dyDescent="0.25">
      <c r="A80438" s="1">
        <v>793510472506166</v>
      </c>
      <c r="B80438">
        <v>15</v>
      </c>
    </row>
    <row r="80439" spans="1:2" x14ac:dyDescent="0.25">
      <c r="A80439" s="1">
        <v>135594094944985</v>
      </c>
      <c r="B80439">
        <v>15</v>
      </c>
    </row>
    <row r="80440" spans="1:2" x14ac:dyDescent="0.25">
      <c r="A80440" s="1">
        <v>955678288627333</v>
      </c>
      <c r="B80440">
        <v>15</v>
      </c>
    </row>
    <row r="80441" spans="1:2" x14ac:dyDescent="0.25">
      <c r="A80441" s="1">
        <v>710766474012894</v>
      </c>
      <c r="B80441">
        <v>15</v>
      </c>
    </row>
    <row r="80442" spans="1:2" x14ac:dyDescent="0.25">
      <c r="A80442" s="1">
        <v>658196681530012</v>
      </c>
      <c r="B80442">
        <v>15</v>
      </c>
    </row>
    <row r="80443" spans="1:2" x14ac:dyDescent="0.25">
      <c r="A80443" s="1">
        <v>894756317476435</v>
      </c>
      <c r="B80443">
        <v>15</v>
      </c>
    </row>
    <row r="80444" spans="1:2" x14ac:dyDescent="0.25">
      <c r="A80444" s="1">
        <v>156649833458936</v>
      </c>
      <c r="B80444">
        <v>15</v>
      </c>
    </row>
    <row r="80445" spans="1:2" x14ac:dyDescent="0.25">
      <c r="A80445" s="1">
        <v>172931709155075</v>
      </c>
      <c r="B80445">
        <v>15</v>
      </c>
    </row>
    <row r="80446" spans="1:2" x14ac:dyDescent="0.25">
      <c r="A80446" s="1">
        <v>421107019147376</v>
      </c>
      <c r="B80446">
        <v>15</v>
      </c>
    </row>
    <row r="80447" spans="1:2" x14ac:dyDescent="0.25">
      <c r="A80447" s="1">
        <v>564553919119792</v>
      </c>
      <c r="B80447">
        <v>15</v>
      </c>
    </row>
    <row r="80448" spans="1:2" x14ac:dyDescent="0.25">
      <c r="A80448" s="1">
        <v>847101510820584</v>
      </c>
      <c r="B80448">
        <v>15</v>
      </c>
    </row>
    <row r="80449" spans="1:2" x14ac:dyDescent="0.25">
      <c r="A80449" s="1">
        <v>150080100950574</v>
      </c>
      <c r="B80449">
        <v>15</v>
      </c>
    </row>
    <row r="80450" spans="1:2" x14ac:dyDescent="0.25">
      <c r="A80450" s="1">
        <v>314164542836448</v>
      </c>
      <c r="B80450">
        <v>15</v>
      </c>
    </row>
    <row r="80451" spans="1:2" x14ac:dyDescent="0.25">
      <c r="A80451" s="1">
        <v>426326450481220</v>
      </c>
      <c r="B80451">
        <v>15</v>
      </c>
    </row>
    <row r="80452" spans="1:2" x14ac:dyDescent="0.25">
      <c r="A80452" s="1">
        <v>320298166589764</v>
      </c>
      <c r="B80452">
        <v>15</v>
      </c>
    </row>
    <row r="80453" spans="1:2" x14ac:dyDescent="0.25">
      <c r="A80453" s="1">
        <v>127106469407529</v>
      </c>
      <c r="B80453">
        <v>15</v>
      </c>
    </row>
    <row r="80454" spans="1:2" x14ac:dyDescent="0.25">
      <c r="A80454" s="1">
        <v>157736438972512</v>
      </c>
      <c r="B80454">
        <v>15</v>
      </c>
    </row>
    <row r="80455" spans="1:2" x14ac:dyDescent="0.25">
      <c r="A80455" s="1">
        <v>879371249280795</v>
      </c>
      <c r="B80455">
        <v>15</v>
      </c>
    </row>
    <row r="80456" spans="1:2" x14ac:dyDescent="0.25">
      <c r="A80456" s="1">
        <v>630999242604128</v>
      </c>
      <c r="B80456">
        <v>15</v>
      </c>
    </row>
    <row r="80457" spans="1:2" x14ac:dyDescent="0.25">
      <c r="A80457" s="1">
        <v>800494088998031</v>
      </c>
      <c r="B80457">
        <v>15</v>
      </c>
    </row>
    <row r="80458" spans="1:2" x14ac:dyDescent="0.25">
      <c r="A80458" s="1">
        <v>647799170854581</v>
      </c>
      <c r="B80458">
        <v>15</v>
      </c>
    </row>
    <row r="80459" spans="1:2" x14ac:dyDescent="0.25">
      <c r="A80459" s="1">
        <v>942765182122211</v>
      </c>
      <c r="B80459">
        <v>15</v>
      </c>
    </row>
    <row r="80460" spans="1:2" x14ac:dyDescent="0.25">
      <c r="A80460" s="1">
        <v>114162705549128</v>
      </c>
      <c r="B80460">
        <v>15</v>
      </c>
    </row>
    <row r="80461" spans="1:2" x14ac:dyDescent="0.25">
      <c r="A80461" s="1">
        <v>886295015028487</v>
      </c>
      <c r="B80461">
        <v>15</v>
      </c>
    </row>
    <row r="80462" spans="1:2" x14ac:dyDescent="0.25">
      <c r="A80462" s="1">
        <v>889480044153290</v>
      </c>
      <c r="B80462">
        <v>15</v>
      </c>
    </row>
    <row r="80463" spans="1:2" x14ac:dyDescent="0.25">
      <c r="A80463" s="1">
        <v>818603825452171</v>
      </c>
      <c r="B80463">
        <v>15</v>
      </c>
    </row>
    <row r="80464" spans="1:2" x14ac:dyDescent="0.25">
      <c r="A80464" s="1">
        <v>153830053885704</v>
      </c>
      <c r="B80464">
        <v>15</v>
      </c>
    </row>
    <row r="80465" spans="1:2" x14ac:dyDescent="0.25">
      <c r="A80465" s="1">
        <v>103731508249251</v>
      </c>
      <c r="B80465">
        <v>15</v>
      </c>
    </row>
    <row r="80466" spans="1:2" x14ac:dyDescent="0.25">
      <c r="A80466" s="1">
        <v>769605711422908</v>
      </c>
      <c r="B80466">
        <v>15</v>
      </c>
    </row>
    <row r="80467" spans="1:2" x14ac:dyDescent="0.25">
      <c r="A80467" s="1">
        <v>608277539279418</v>
      </c>
      <c r="B80467">
        <v>15</v>
      </c>
    </row>
    <row r="80468" spans="1:2" x14ac:dyDescent="0.25">
      <c r="A80468" s="1">
        <v>241895969722111</v>
      </c>
      <c r="B80468">
        <v>15</v>
      </c>
    </row>
    <row r="80469" spans="1:2" x14ac:dyDescent="0.25">
      <c r="A80469" s="1">
        <v>837348460085085</v>
      </c>
      <c r="B80469">
        <v>15</v>
      </c>
    </row>
    <row r="80470" spans="1:2" x14ac:dyDescent="0.25">
      <c r="A80470" s="1">
        <v>187823233394122</v>
      </c>
      <c r="B80470">
        <v>15</v>
      </c>
    </row>
    <row r="80471" spans="1:2" x14ac:dyDescent="0.25">
      <c r="A80471" s="1">
        <v>293382635796603</v>
      </c>
      <c r="B80471">
        <v>15</v>
      </c>
    </row>
    <row r="80472" spans="1:2" x14ac:dyDescent="0.25">
      <c r="A80472" s="1">
        <v>153806074253827</v>
      </c>
      <c r="B80472">
        <v>15</v>
      </c>
    </row>
    <row r="80473" spans="1:2" x14ac:dyDescent="0.25">
      <c r="A80473" s="1">
        <v>309272534442860</v>
      </c>
      <c r="B80473">
        <v>15</v>
      </c>
    </row>
    <row r="80474" spans="1:2" x14ac:dyDescent="0.25">
      <c r="A80474" s="1">
        <v>417794506228590</v>
      </c>
      <c r="B80474">
        <v>15</v>
      </c>
    </row>
    <row r="80475" spans="1:2" x14ac:dyDescent="0.25">
      <c r="A80475" s="1">
        <v>691448921702300</v>
      </c>
      <c r="B80475">
        <v>15</v>
      </c>
    </row>
    <row r="80476" spans="1:2" x14ac:dyDescent="0.25">
      <c r="A80476" s="1">
        <v>326116509982585</v>
      </c>
      <c r="B80476">
        <v>15</v>
      </c>
    </row>
    <row r="80477" spans="1:2" x14ac:dyDescent="0.25">
      <c r="A80477" s="1">
        <v>740452260398099</v>
      </c>
      <c r="B80477">
        <v>15</v>
      </c>
    </row>
    <row r="80478" spans="1:2" x14ac:dyDescent="0.25">
      <c r="A80478" s="1">
        <v>599744682575233</v>
      </c>
      <c r="B80478">
        <v>15</v>
      </c>
    </row>
    <row r="80479" spans="1:2" x14ac:dyDescent="0.25">
      <c r="A80479" s="1">
        <v>487819610046757</v>
      </c>
      <c r="B80479">
        <v>15</v>
      </c>
    </row>
    <row r="80480" spans="1:2" x14ac:dyDescent="0.25">
      <c r="A80480" s="1">
        <v>756846406001337</v>
      </c>
      <c r="B80480">
        <v>15</v>
      </c>
    </row>
    <row r="80481" spans="1:2" x14ac:dyDescent="0.25">
      <c r="A80481" s="1">
        <v>195276042099742</v>
      </c>
      <c r="B80481">
        <v>15</v>
      </c>
    </row>
    <row r="80482" spans="1:2" x14ac:dyDescent="0.25">
      <c r="A80482" s="1">
        <v>407591587886528</v>
      </c>
      <c r="B80482">
        <v>15</v>
      </c>
    </row>
    <row r="80483" spans="1:2" x14ac:dyDescent="0.25">
      <c r="A80483" s="1">
        <v>745902832218308</v>
      </c>
      <c r="B80483">
        <v>15</v>
      </c>
    </row>
    <row r="80484" spans="1:2" x14ac:dyDescent="0.25">
      <c r="A80484" s="1">
        <v>299137843569521</v>
      </c>
      <c r="B80484">
        <v>15</v>
      </c>
    </row>
    <row r="80485" spans="1:2" x14ac:dyDescent="0.25">
      <c r="A80485" s="1">
        <v>543172922545335</v>
      </c>
      <c r="B80485">
        <v>15</v>
      </c>
    </row>
    <row r="80486" spans="1:2" x14ac:dyDescent="0.25">
      <c r="A80486" s="1">
        <v>881899253249420</v>
      </c>
      <c r="B80486">
        <v>15</v>
      </c>
    </row>
    <row r="80487" spans="1:2" x14ac:dyDescent="0.25">
      <c r="A80487" s="1">
        <v>431719452077783</v>
      </c>
      <c r="B80487">
        <v>15</v>
      </c>
    </row>
    <row r="80488" spans="1:2" x14ac:dyDescent="0.25">
      <c r="A80488" s="1">
        <v>419889121674924</v>
      </c>
      <c r="B80488">
        <v>15</v>
      </c>
    </row>
    <row r="80489" spans="1:2" x14ac:dyDescent="0.25">
      <c r="A80489" s="1">
        <v>826966367329449</v>
      </c>
      <c r="B80489">
        <v>15</v>
      </c>
    </row>
    <row r="80490" spans="1:2" x14ac:dyDescent="0.25">
      <c r="A80490" s="1">
        <v>316784596219379</v>
      </c>
      <c r="B80490">
        <v>15</v>
      </c>
    </row>
    <row r="80491" spans="1:2" x14ac:dyDescent="0.25">
      <c r="A80491" s="1">
        <v>312673663905146</v>
      </c>
      <c r="B80491">
        <v>15</v>
      </c>
    </row>
    <row r="80492" spans="1:2" x14ac:dyDescent="0.25">
      <c r="A80492" s="1">
        <v>542647674027822</v>
      </c>
      <c r="B80492">
        <v>15</v>
      </c>
    </row>
    <row r="80493" spans="1:2" x14ac:dyDescent="0.25">
      <c r="A80493" s="1">
        <v>523838219990834</v>
      </c>
      <c r="B80493">
        <v>15</v>
      </c>
    </row>
    <row r="80494" spans="1:2" x14ac:dyDescent="0.25">
      <c r="A80494" s="1">
        <v>680943008185198</v>
      </c>
      <c r="B80494">
        <v>15</v>
      </c>
    </row>
    <row r="80495" spans="1:2" x14ac:dyDescent="0.25">
      <c r="A80495" s="1">
        <v>197982813060472</v>
      </c>
      <c r="B80495">
        <v>15</v>
      </c>
    </row>
    <row r="80496" spans="1:2" x14ac:dyDescent="0.25">
      <c r="A80496" s="1">
        <v>853747101631629</v>
      </c>
      <c r="B80496">
        <v>15</v>
      </c>
    </row>
    <row r="80497" spans="1:2" x14ac:dyDescent="0.25">
      <c r="A80497" s="1">
        <v>123309340813868</v>
      </c>
      <c r="B80497">
        <v>15</v>
      </c>
    </row>
    <row r="80498" spans="1:2" x14ac:dyDescent="0.25">
      <c r="A80498" s="1">
        <v>879101825200199</v>
      </c>
      <c r="B80498">
        <v>15</v>
      </c>
    </row>
    <row r="80499" spans="1:2" x14ac:dyDescent="0.25">
      <c r="A80499" s="1">
        <v>850285195324952</v>
      </c>
      <c r="B80499">
        <v>15</v>
      </c>
    </row>
    <row r="80500" spans="1:2" x14ac:dyDescent="0.25">
      <c r="A80500" s="1">
        <v>155147706644247</v>
      </c>
      <c r="B80500">
        <v>15</v>
      </c>
    </row>
    <row r="80501" spans="1:2" x14ac:dyDescent="0.25">
      <c r="A80501" s="1">
        <v>196205004743105</v>
      </c>
      <c r="B80501">
        <v>15</v>
      </c>
    </row>
    <row r="80502" spans="1:2" x14ac:dyDescent="0.25">
      <c r="A80502" s="1">
        <v>365387808152087</v>
      </c>
      <c r="B80502">
        <v>15</v>
      </c>
    </row>
    <row r="80503" spans="1:2" x14ac:dyDescent="0.25">
      <c r="A80503" s="1">
        <v>530152001748476</v>
      </c>
      <c r="B80503">
        <v>15</v>
      </c>
    </row>
    <row r="80504" spans="1:2" x14ac:dyDescent="0.25">
      <c r="A80504" s="1">
        <v>332184479057094</v>
      </c>
      <c r="B80504">
        <v>15</v>
      </c>
    </row>
    <row r="80505" spans="1:2" x14ac:dyDescent="0.25">
      <c r="A80505" s="1">
        <v>545730252973698</v>
      </c>
      <c r="B80505">
        <v>15</v>
      </c>
    </row>
    <row r="80506" spans="1:2" x14ac:dyDescent="0.25">
      <c r="A80506" s="1">
        <v>755955603980369</v>
      </c>
      <c r="B80506">
        <v>15</v>
      </c>
    </row>
    <row r="80507" spans="1:2" x14ac:dyDescent="0.25">
      <c r="A80507" s="1">
        <v>537719165135047</v>
      </c>
      <c r="B80507">
        <v>15</v>
      </c>
    </row>
    <row r="80508" spans="1:2" x14ac:dyDescent="0.25">
      <c r="A80508" s="1">
        <v>836621257654685</v>
      </c>
      <c r="B80508">
        <v>15</v>
      </c>
    </row>
    <row r="80509" spans="1:2" x14ac:dyDescent="0.25">
      <c r="A80509" s="1">
        <v>907160524204922</v>
      </c>
      <c r="B80509">
        <v>15</v>
      </c>
    </row>
    <row r="80510" spans="1:2" x14ac:dyDescent="0.25">
      <c r="A80510" s="1">
        <v>445558078286785</v>
      </c>
      <c r="B80510">
        <v>15</v>
      </c>
    </row>
    <row r="80511" spans="1:2" x14ac:dyDescent="0.25">
      <c r="A80511" s="1">
        <v>821915790549978</v>
      </c>
      <c r="B80511">
        <v>15</v>
      </c>
    </row>
    <row r="80512" spans="1:2" x14ac:dyDescent="0.25">
      <c r="A80512" s="1">
        <v>941737201983941</v>
      </c>
      <c r="B80512">
        <v>15</v>
      </c>
    </row>
    <row r="80513" spans="1:2" x14ac:dyDescent="0.25">
      <c r="A80513" s="1">
        <v>669636539420931</v>
      </c>
      <c r="B80513">
        <v>15</v>
      </c>
    </row>
    <row r="80514" spans="1:2" x14ac:dyDescent="0.25">
      <c r="A80514" s="1">
        <v>930848114304071</v>
      </c>
      <c r="B80514">
        <v>15</v>
      </c>
    </row>
    <row r="80515" spans="1:2" x14ac:dyDescent="0.25">
      <c r="A80515" s="1">
        <v>648481021479293</v>
      </c>
      <c r="B80515">
        <v>15</v>
      </c>
    </row>
    <row r="80516" spans="1:2" x14ac:dyDescent="0.25">
      <c r="A80516" s="1">
        <v>385301476423379</v>
      </c>
      <c r="B80516">
        <v>15</v>
      </c>
    </row>
    <row r="80517" spans="1:2" x14ac:dyDescent="0.25">
      <c r="A80517" s="1">
        <v>170377926668616</v>
      </c>
      <c r="B80517">
        <v>15</v>
      </c>
    </row>
    <row r="80518" spans="1:2" x14ac:dyDescent="0.25">
      <c r="A80518" s="1">
        <v>336048663462499</v>
      </c>
      <c r="B80518">
        <v>15</v>
      </c>
    </row>
    <row r="80519" spans="1:2" x14ac:dyDescent="0.25">
      <c r="A80519" s="1">
        <v>367734857601157</v>
      </c>
      <c r="B80519">
        <v>15</v>
      </c>
    </row>
    <row r="80520" spans="1:2" x14ac:dyDescent="0.25">
      <c r="A80520" s="1">
        <v>599076262165835</v>
      </c>
      <c r="B80520">
        <v>15</v>
      </c>
    </row>
    <row r="80521" spans="1:2" x14ac:dyDescent="0.25">
      <c r="A80521" s="1">
        <v>352744931113136</v>
      </c>
      <c r="B80521">
        <v>15</v>
      </c>
    </row>
    <row r="80522" spans="1:2" x14ac:dyDescent="0.25">
      <c r="A80522" s="1">
        <v>553670477775747</v>
      </c>
      <c r="B80522">
        <v>15</v>
      </c>
    </row>
    <row r="80523" spans="1:2" x14ac:dyDescent="0.25">
      <c r="A80523" s="1">
        <v>730924511396534</v>
      </c>
      <c r="B80523">
        <v>15</v>
      </c>
    </row>
    <row r="80524" spans="1:2" x14ac:dyDescent="0.25">
      <c r="A80524" s="1">
        <v>187628160511349</v>
      </c>
      <c r="B80524">
        <v>15</v>
      </c>
    </row>
    <row r="80525" spans="1:2" x14ac:dyDescent="0.25">
      <c r="A80525" s="1">
        <v>231762390793336</v>
      </c>
      <c r="B80525">
        <v>15</v>
      </c>
    </row>
    <row r="80526" spans="1:2" x14ac:dyDescent="0.25">
      <c r="A80526" s="1">
        <v>229680324448013</v>
      </c>
      <c r="B80526">
        <v>15</v>
      </c>
    </row>
    <row r="80527" spans="1:2" x14ac:dyDescent="0.25">
      <c r="A80527" s="1">
        <v>682906158450643</v>
      </c>
      <c r="B80527">
        <v>15</v>
      </c>
    </row>
    <row r="80528" spans="1:2" x14ac:dyDescent="0.25">
      <c r="A80528" s="1">
        <v>245381392516800</v>
      </c>
      <c r="B80528">
        <v>15</v>
      </c>
    </row>
    <row r="80529" spans="1:2" x14ac:dyDescent="0.25">
      <c r="A80529" s="1">
        <v>824466719217331</v>
      </c>
      <c r="B80529">
        <v>15</v>
      </c>
    </row>
    <row r="80530" spans="1:2" x14ac:dyDescent="0.25">
      <c r="A80530" s="1">
        <v>830227760202930</v>
      </c>
      <c r="B80530">
        <v>15</v>
      </c>
    </row>
    <row r="80531" spans="1:2" x14ac:dyDescent="0.25">
      <c r="A80531" s="1">
        <v>179213762039751</v>
      </c>
      <c r="B80531">
        <v>15</v>
      </c>
    </row>
    <row r="80532" spans="1:2" x14ac:dyDescent="0.25">
      <c r="A80532" s="1">
        <v>191682411674414</v>
      </c>
      <c r="B80532">
        <v>15</v>
      </c>
    </row>
    <row r="80533" spans="1:2" x14ac:dyDescent="0.25">
      <c r="A80533" s="1">
        <v>660561672681324</v>
      </c>
      <c r="B80533">
        <v>15</v>
      </c>
    </row>
    <row r="80534" spans="1:2" x14ac:dyDescent="0.25">
      <c r="A80534" s="1">
        <v>794387223403309</v>
      </c>
      <c r="B80534">
        <v>15</v>
      </c>
    </row>
    <row r="80535" spans="1:2" x14ac:dyDescent="0.25">
      <c r="A80535" s="1">
        <v>992966784619963</v>
      </c>
      <c r="B80535">
        <v>15</v>
      </c>
    </row>
    <row r="80536" spans="1:2" x14ac:dyDescent="0.25">
      <c r="A80536" s="1">
        <v>136200522587402</v>
      </c>
      <c r="B80536">
        <v>15</v>
      </c>
    </row>
    <row r="80537" spans="1:2" x14ac:dyDescent="0.25">
      <c r="A80537" s="1">
        <v>964990959449451</v>
      </c>
      <c r="B80537">
        <v>15</v>
      </c>
    </row>
    <row r="80538" spans="1:2" x14ac:dyDescent="0.25">
      <c r="A80538" s="1">
        <v>644749613894528</v>
      </c>
      <c r="B80538">
        <v>15</v>
      </c>
    </row>
    <row r="80539" spans="1:2" x14ac:dyDescent="0.25">
      <c r="A80539" s="1">
        <v>900274058162450</v>
      </c>
      <c r="B80539">
        <v>15</v>
      </c>
    </row>
    <row r="80540" spans="1:2" x14ac:dyDescent="0.25">
      <c r="A80540" s="1">
        <v>999974167723634</v>
      </c>
      <c r="B80540">
        <v>15</v>
      </c>
    </row>
    <row r="80541" spans="1:2" x14ac:dyDescent="0.25">
      <c r="A80541" s="1">
        <v>387158515507080</v>
      </c>
      <c r="B80541">
        <v>15</v>
      </c>
    </row>
    <row r="80542" spans="1:2" x14ac:dyDescent="0.25">
      <c r="A80542" s="1">
        <v>334348453782194</v>
      </c>
      <c r="B80542">
        <v>15</v>
      </c>
    </row>
    <row r="80543" spans="1:2" x14ac:dyDescent="0.25">
      <c r="A80543" s="1">
        <v>310573563713674</v>
      </c>
      <c r="B80543">
        <v>15</v>
      </c>
    </row>
    <row r="80544" spans="1:2" x14ac:dyDescent="0.25">
      <c r="A80544" s="1">
        <v>854048932233639</v>
      </c>
      <c r="B80544">
        <v>15</v>
      </c>
    </row>
    <row r="80545" spans="1:2" x14ac:dyDescent="0.25">
      <c r="A80545" s="1">
        <v>666212214951175</v>
      </c>
      <c r="B80545">
        <v>15</v>
      </c>
    </row>
    <row r="80546" spans="1:2" x14ac:dyDescent="0.25">
      <c r="A80546" s="1">
        <v>629400424645396</v>
      </c>
      <c r="B80546">
        <v>15</v>
      </c>
    </row>
    <row r="80547" spans="1:2" x14ac:dyDescent="0.25">
      <c r="A80547" s="1">
        <v>645650070292960</v>
      </c>
      <c r="B80547">
        <v>15</v>
      </c>
    </row>
    <row r="80548" spans="1:2" x14ac:dyDescent="0.25">
      <c r="A80548" s="1">
        <v>937249453832732</v>
      </c>
      <c r="B80548">
        <v>15</v>
      </c>
    </row>
    <row r="80549" spans="1:2" x14ac:dyDescent="0.25">
      <c r="A80549" s="1">
        <v>412028872725500</v>
      </c>
      <c r="B80549">
        <v>15</v>
      </c>
    </row>
    <row r="80550" spans="1:2" x14ac:dyDescent="0.25">
      <c r="A80550" s="1">
        <v>774668869783273</v>
      </c>
      <c r="B80550">
        <v>15</v>
      </c>
    </row>
    <row r="80551" spans="1:2" x14ac:dyDescent="0.25">
      <c r="A80551" s="1">
        <v>271091492550497</v>
      </c>
      <c r="B80551">
        <v>15</v>
      </c>
    </row>
    <row r="80552" spans="1:2" x14ac:dyDescent="0.25">
      <c r="A80552" s="1">
        <v>347004656157638</v>
      </c>
      <c r="B80552">
        <v>15</v>
      </c>
    </row>
    <row r="80553" spans="1:2" x14ac:dyDescent="0.25">
      <c r="A80553" s="1">
        <v>173282280835890</v>
      </c>
      <c r="B80553">
        <v>15</v>
      </c>
    </row>
    <row r="80554" spans="1:2" x14ac:dyDescent="0.25">
      <c r="A80554" s="1">
        <v>125018213894247</v>
      </c>
      <c r="B80554">
        <v>15</v>
      </c>
    </row>
    <row r="80555" spans="1:2" x14ac:dyDescent="0.25">
      <c r="A80555" s="1">
        <v>398185475116932</v>
      </c>
      <c r="B80555">
        <v>15</v>
      </c>
    </row>
    <row r="80556" spans="1:2" x14ac:dyDescent="0.25">
      <c r="A80556" s="1">
        <v>282584955487348</v>
      </c>
      <c r="B80556">
        <v>15</v>
      </c>
    </row>
    <row r="80557" spans="1:2" x14ac:dyDescent="0.25">
      <c r="A80557" s="1">
        <v>100829406403014</v>
      </c>
      <c r="B80557">
        <v>15</v>
      </c>
    </row>
    <row r="80558" spans="1:2" x14ac:dyDescent="0.25">
      <c r="A80558" s="1">
        <v>781011735422627</v>
      </c>
      <c r="B80558">
        <v>15</v>
      </c>
    </row>
    <row r="80559" spans="1:2" x14ac:dyDescent="0.25">
      <c r="A80559" s="1">
        <v>707539297594055</v>
      </c>
      <c r="B80559">
        <v>15</v>
      </c>
    </row>
    <row r="80560" spans="1:2" x14ac:dyDescent="0.25">
      <c r="A80560" s="1">
        <v>815194851821647</v>
      </c>
      <c r="B80560">
        <v>15</v>
      </c>
    </row>
    <row r="80561" spans="1:2" x14ac:dyDescent="0.25">
      <c r="A80561" s="1">
        <v>958799442514942</v>
      </c>
      <c r="B80561">
        <v>15</v>
      </c>
    </row>
    <row r="80562" spans="1:2" x14ac:dyDescent="0.25">
      <c r="A80562" s="1">
        <v>821873319474235</v>
      </c>
      <c r="B80562">
        <v>15</v>
      </c>
    </row>
    <row r="80563" spans="1:2" x14ac:dyDescent="0.25">
      <c r="A80563" s="1">
        <v>188745326454263</v>
      </c>
      <c r="B80563">
        <v>15</v>
      </c>
    </row>
    <row r="80564" spans="1:2" x14ac:dyDescent="0.25">
      <c r="A80564" s="1">
        <v>197947805468807</v>
      </c>
      <c r="B80564">
        <v>15</v>
      </c>
    </row>
    <row r="80565" spans="1:2" x14ac:dyDescent="0.25">
      <c r="A80565" s="1">
        <v>844551869314425</v>
      </c>
      <c r="B80565">
        <v>15</v>
      </c>
    </row>
    <row r="80566" spans="1:2" x14ac:dyDescent="0.25">
      <c r="A80566" s="1">
        <v>243097975500774</v>
      </c>
      <c r="B80566">
        <v>15</v>
      </c>
    </row>
    <row r="80567" spans="1:2" x14ac:dyDescent="0.25">
      <c r="A80567" s="1">
        <v>541502259812955</v>
      </c>
      <c r="B80567">
        <v>15</v>
      </c>
    </row>
    <row r="80568" spans="1:2" x14ac:dyDescent="0.25">
      <c r="A80568" s="1">
        <v>670581138585043</v>
      </c>
      <c r="B80568">
        <v>15</v>
      </c>
    </row>
    <row r="80569" spans="1:2" x14ac:dyDescent="0.25">
      <c r="A80569" s="1">
        <v>658670711887001</v>
      </c>
      <c r="B80569">
        <v>15</v>
      </c>
    </row>
    <row r="80570" spans="1:2" x14ac:dyDescent="0.25">
      <c r="A80570" s="1">
        <v>898814838863146</v>
      </c>
      <c r="B80570">
        <v>15</v>
      </c>
    </row>
    <row r="80571" spans="1:2" x14ac:dyDescent="0.25">
      <c r="A80571" s="1">
        <v>414988036067806</v>
      </c>
      <c r="B80571">
        <v>15</v>
      </c>
    </row>
    <row r="80572" spans="1:2" x14ac:dyDescent="0.25">
      <c r="A80572" s="1">
        <v>193023434875944</v>
      </c>
      <c r="B80572">
        <v>15</v>
      </c>
    </row>
    <row r="80573" spans="1:2" x14ac:dyDescent="0.25">
      <c r="A80573" s="1">
        <v>823635512629604</v>
      </c>
      <c r="B80573">
        <v>15</v>
      </c>
    </row>
    <row r="80574" spans="1:2" x14ac:dyDescent="0.25">
      <c r="A80574" s="1">
        <v>409118417008471</v>
      </c>
      <c r="B80574">
        <v>15</v>
      </c>
    </row>
    <row r="80575" spans="1:2" x14ac:dyDescent="0.25">
      <c r="A80575" s="1">
        <v>409547210261044</v>
      </c>
      <c r="B80575">
        <v>15</v>
      </c>
    </row>
    <row r="80576" spans="1:2" x14ac:dyDescent="0.25">
      <c r="A80576" s="1">
        <v>907916485304000</v>
      </c>
      <c r="B80576">
        <v>15</v>
      </c>
    </row>
    <row r="80577" spans="1:2" x14ac:dyDescent="0.25">
      <c r="A80577" s="1">
        <v>605963157905689</v>
      </c>
      <c r="B80577">
        <v>15</v>
      </c>
    </row>
    <row r="80578" spans="1:2" x14ac:dyDescent="0.25">
      <c r="A80578" s="1">
        <v>309950181596216</v>
      </c>
      <c r="B80578">
        <v>15</v>
      </c>
    </row>
    <row r="80579" spans="1:2" x14ac:dyDescent="0.25">
      <c r="A80579" s="1">
        <v>660749226311816</v>
      </c>
      <c r="B80579">
        <v>15</v>
      </c>
    </row>
    <row r="80580" spans="1:2" x14ac:dyDescent="0.25">
      <c r="A80580" s="1">
        <v>552635799116914</v>
      </c>
      <c r="B80580">
        <v>15</v>
      </c>
    </row>
    <row r="80581" spans="1:2" x14ac:dyDescent="0.25">
      <c r="A80581" s="1">
        <v>949420369937641</v>
      </c>
      <c r="B80581">
        <v>15</v>
      </c>
    </row>
    <row r="80582" spans="1:2" x14ac:dyDescent="0.25">
      <c r="A80582" s="1">
        <v>184146764562583</v>
      </c>
      <c r="B80582">
        <v>15</v>
      </c>
    </row>
    <row r="80583" spans="1:2" x14ac:dyDescent="0.25">
      <c r="A80583" s="1">
        <v>357528226564182</v>
      </c>
      <c r="B80583">
        <v>15</v>
      </c>
    </row>
    <row r="80584" spans="1:2" x14ac:dyDescent="0.25">
      <c r="A80584" s="1">
        <v>257593318711923</v>
      </c>
      <c r="B80584">
        <v>15</v>
      </c>
    </row>
    <row r="80585" spans="1:2" x14ac:dyDescent="0.25">
      <c r="A80585" s="1">
        <v>849443163679666</v>
      </c>
      <c r="B80585">
        <v>15</v>
      </c>
    </row>
    <row r="80586" spans="1:2" x14ac:dyDescent="0.25">
      <c r="A80586" s="1">
        <v>729793416229138</v>
      </c>
      <c r="B80586">
        <v>15</v>
      </c>
    </row>
    <row r="80587" spans="1:2" x14ac:dyDescent="0.25">
      <c r="A80587" s="1">
        <v>682823156755753</v>
      </c>
      <c r="B80587">
        <v>15</v>
      </c>
    </row>
    <row r="80588" spans="1:2" x14ac:dyDescent="0.25">
      <c r="A80588" s="1">
        <v>227784862485274</v>
      </c>
      <c r="B80588">
        <v>15</v>
      </c>
    </row>
    <row r="80589" spans="1:2" x14ac:dyDescent="0.25">
      <c r="A80589" s="1">
        <v>186870221402777</v>
      </c>
      <c r="B80589">
        <v>15</v>
      </c>
    </row>
    <row r="80590" spans="1:2" x14ac:dyDescent="0.25">
      <c r="A80590" s="1">
        <v>737207543409998</v>
      </c>
      <c r="B80590">
        <v>15</v>
      </c>
    </row>
    <row r="80591" spans="1:2" x14ac:dyDescent="0.25">
      <c r="A80591" s="1">
        <v>407648579590708</v>
      </c>
      <c r="B80591">
        <v>15</v>
      </c>
    </row>
    <row r="80592" spans="1:2" x14ac:dyDescent="0.25">
      <c r="A80592" s="1">
        <v>444261546789546</v>
      </c>
      <c r="B80592">
        <v>15</v>
      </c>
    </row>
    <row r="80593" spans="1:2" x14ac:dyDescent="0.25">
      <c r="A80593" s="1">
        <v>752983694069487</v>
      </c>
      <c r="B80593">
        <v>15</v>
      </c>
    </row>
    <row r="80594" spans="1:2" x14ac:dyDescent="0.25">
      <c r="A80594" s="1">
        <v>677261816941935</v>
      </c>
      <c r="B80594">
        <v>15</v>
      </c>
    </row>
    <row r="80595" spans="1:2" x14ac:dyDescent="0.25">
      <c r="A80595" s="1">
        <v>444376737607289</v>
      </c>
      <c r="B80595">
        <v>15</v>
      </c>
    </row>
    <row r="80596" spans="1:2" x14ac:dyDescent="0.25">
      <c r="A80596" s="1">
        <v>255860835206798</v>
      </c>
      <c r="B80596">
        <v>15</v>
      </c>
    </row>
    <row r="80597" spans="1:2" x14ac:dyDescent="0.25">
      <c r="A80597" s="1">
        <v>825393453925394</v>
      </c>
      <c r="B80597">
        <v>15</v>
      </c>
    </row>
    <row r="80598" spans="1:2" x14ac:dyDescent="0.25">
      <c r="A80598" s="1">
        <v>188511952353235</v>
      </c>
      <c r="B80598">
        <v>15</v>
      </c>
    </row>
    <row r="80599" spans="1:2" x14ac:dyDescent="0.25">
      <c r="A80599" s="1">
        <v>303022139185427</v>
      </c>
      <c r="B80599">
        <v>15</v>
      </c>
    </row>
    <row r="80600" spans="1:2" x14ac:dyDescent="0.25">
      <c r="A80600" s="1">
        <v>830668625134577</v>
      </c>
      <c r="B80600">
        <v>15</v>
      </c>
    </row>
    <row r="80601" spans="1:2" x14ac:dyDescent="0.25">
      <c r="A80601" s="1">
        <v>605693440289715</v>
      </c>
      <c r="B80601">
        <v>15</v>
      </c>
    </row>
    <row r="80602" spans="1:2" x14ac:dyDescent="0.25">
      <c r="A80602" s="1">
        <v>983188660460331</v>
      </c>
      <c r="B80602">
        <v>15</v>
      </c>
    </row>
    <row r="80603" spans="1:2" x14ac:dyDescent="0.25">
      <c r="A80603" s="1">
        <v>244713658420246</v>
      </c>
      <c r="B80603">
        <v>15</v>
      </c>
    </row>
    <row r="80604" spans="1:2" x14ac:dyDescent="0.25">
      <c r="A80604" s="1">
        <v>579166807496424</v>
      </c>
      <c r="B80604">
        <v>15</v>
      </c>
    </row>
    <row r="80605" spans="1:2" x14ac:dyDescent="0.25">
      <c r="A80605" s="1">
        <v>985991503076570</v>
      </c>
      <c r="B80605">
        <v>15</v>
      </c>
    </row>
    <row r="80606" spans="1:2" x14ac:dyDescent="0.25">
      <c r="A80606" s="1">
        <v>945243329099424</v>
      </c>
      <c r="B80606">
        <v>15</v>
      </c>
    </row>
    <row r="80607" spans="1:2" x14ac:dyDescent="0.25">
      <c r="A80607" s="1">
        <v>155622542739189</v>
      </c>
      <c r="B80607">
        <v>15</v>
      </c>
    </row>
    <row r="80608" spans="1:2" x14ac:dyDescent="0.25">
      <c r="A80608" s="1">
        <v>461133613221663</v>
      </c>
      <c r="B80608">
        <v>15</v>
      </c>
    </row>
    <row r="80609" spans="1:2" x14ac:dyDescent="0.25">
      <c r="A80609" s="1">
        <v>145526826817675</v>
      </c>
      <c r="B80609">
        <v>15</v>
      </c>
    </row>
    <row r="80610" spans="1:2" x14ac:dyDescent="0.25">
      <c r="A80610" s="1">
        <v>921178620395618</v>
      </c>
      <c r="B80610">
        <v>15</v>
      </c>
    </row>
    <row r="80611" spans="1:2" x14ac:dyDescent="0.25">
      <c r="A80611" s="1">
        <v>218539005460201</v>
      </c>
      <c r="B80611">
        <v>15</v>
      </c>
    </row>
    <row r="80612" spans="1:2" x14ac:dyDescent="0.25">
      <c r="A80612" s="1">
        <v>494820116690870</v>
      </c>
      <c r="B80612">
        <v>15</v>
      </c>
    </row>
    <row r="80613" spans="1:2" x14ac:dyDescent="0.25">
      <c r="A80613" s="1">
        <v>652907052922109</v>
      </c>
      <c r="B80613">
        <v>15</v>
      </c>
    </row>
    <row r="80614" spans="1:2" x14ac:dyDescent="0.25">
      <c r="A80614" s="1">
        <v>625866845948866</v>
      </c>
      <c r="B80614">
        <v>15</v>
      </c>
    </row>
    <row r="80615" spans="1:2" x14ac:dyDescent="0.25">
      <c r="A80615" s="1">
        <v>583040633713332</v>
      </c>
      <c r="B80615">
        <v>15</v>
      </c>
    </row>
    <row r="80616" spans="1:2" x14ac:dyDescent="0.25">
      <c r="A80616" s="1">
        <v>224515000419247</v>
      </c>
      <c r="B80616">
        <v>15</v>
      </c>
    </row>
    <row r="80617" spans="1:2" x14ac:dyDescent="0.25">
      <c r="A80617" s="1">
        <v>267883996259599</v>
      </c>
      <c r="B80617">
        <v>15</v>
      </c>
    </row>
    <row r="80618" spans="1:2" x14ac:dyDescent="0.25">
      <c r="A80618" s="1">
        <v>902856177667147</v>
      </c>
      <c r="B80618">
        <v>15</v>
      </c>
    </row>
    <row r="80619" spans="1:2" x14ac:dyDescent="0.25">
      <c r="A80619" s="1">
        <v>401940818992428</v>
      </c>
      <c r="B80619">
        <v>15</v>
      </c>
    </row>
    <row r="80620" spans="1:2" x14ac:dyDescent="0.25">
      <c r="A80620" s="1">
        <v>646973097355769</v>
      </c>
      <c r="B80620">
        <v>15</v>
      </c>
    </row>
    <row r="80621" spans="1:2" x14ac:dyDescent="0.25">
      <c r="A80621" s="1">
        <v>722859530557058</v>
      </c>
      <c r="B80621">
        <v>15</v>
      </c>
    </row>
    <row r="80622" spans="1:2" x14ac:dyDescent="0.25">
      <c r="A80622" s="1">
        <v>385933762401580</v>
      </c>
      <c r="B80622">
        <v>15</v>
      </c>
    </row>
    <row r="80623" spans="1:2" x14ac:dyDescent="0.25">
      <c r="A80623" s="1">
        <v>955778098139962</v>
      </c>
      <c r="B80623">
        <v>15</v>
      </c>
    </row>
    <row r="80624" spans="1:2" x14ac:dyDescent="0.25">
      <c r="A80624" s="1">
        <v>764617518822461</v>
      </c>
      <c r="B80624">
        <v>15</v>
      </c>
    </row>
    <row r="80625" spans="1:2" x14ac:dyDescent="0.25">
      <c r="A80625" s="1">
        <v>934319430849805</v>
      </c>
      <c r="B80625">
        <v>15</v>
      </c>
    </row>
    <row r="80626" spans="1:2" x14ac:dyDescent="0.25">
      <c r="A80626" s="1">
        <v>258409611919149</v>
      </c>
      <c r="B80626">
        <v>15</v>
      </c>
    </row>
    <row r="80627" spans="1:2" x14ac:dyDescent="0.25">
      <c r="A80627" s="1">
        <v>920157764081280</v>
      </c>
      <c r="B80627">
        <v>15</v>
      </c>
    </row>
    <row r="80628" spans="1:2" x14ac:dyDescent="0.25">
      <c r="A80628" s="1">
        <v>234438627926052</v>
      </c>
      <c r="B80628">
        <v>15</v>
      </c>
    </row>
    <row r="80629" spans="1:2" x14ac:dyDescent="0.25">
      <c r="A80629" s="1">
        <v>326609339621471</v>
      </c>
      <c r="B80629">
        <v>15</v>
      </c>
    </row>
    <row r="80630" spans="1:2" x14ac:dyDescent="0.25">
      <c r="A80630" s="1">
        <v>917827257530454</v>
      </c>
      <c r="B80630">
        <v>15</v>
      </c>
    </row>
    <row r="80631" spans="1:2" x14ac:dyDescent="0.25">
      <c r="A80631" s="1">
        <v>418510223699008</v>
      </c>
      <c r="B80631">
        <v>15</v>
      </c>
    </row>
    <row r="80632" spans="1:2" x14ac:dyDescent="0.25">
      <c r="A80632" s="1">
        <v>282300632199544</v>
      </c>
      <c r="B80632">
        <v>15</v>
      </c>
    </row>
    <row r="80633" spans="1:2" x14ac:dyDescent="0.25">
      <c r="A80633" s="1">
        <v>647568349416840</v>
      </c>
      <c r="B80633">
        <v>15</v>
      </c>
    </row>
    <row r="80634" spans="1:2" x14ac:dyDescent="0.25">
      <c r="A80634" s="1">
        <v>441783115832079</v>
      </c>
      <c r="B80634">
        <v>15</v>
      </c>
    </row>
    <row r="80635" spans="1:2" x14ac:dyDescent="0.25">
      <c r="A80635" s="1">
        <v>771608601469584</v>
      </c>
      <c r="B80635">
        <v>15</v>
      </c>
    </row>
    <row r="80636" spans="1:2" x14ac:dyDescent="0.25">
      <c r="A80636" s="1">
        <v>600842161864927</v>
      </c>
      <c r="B80636">
        <v>15</v>
      </c>
    </row>
    <row r="80637" spans="1:2" x14ac:dyDescent="0.25">
      <c r="A80637" s="1">
        <v>177069775976739</v>
      </c>
      <c r="B80637">
        <v>15</v>
      </c>
    </row>
    <row r="80638" spans="1:2" x14ac:dyDescent="0.25">
      <c r="A80638" s="1">
        <v>897379951964255</v>
      </c>
      <c r="B80638">
        <v>15</v>
      </c>
    </row>
    <row r="80639" spans="1:2" x14ac:dyDescent="0.25">
      <c r="A80639" s="1">
        <v>290821878368983</v>
      </c>
      <c r="B80639">
        <v>15</v>
      </c>
    </row>
    <row r="80640" spans="1:2" x14ac:dyDescent="0.25">
      <c r="A80640" s="1">
        <v>480267345311388</v>
      </c>
      <c r="B80640">
        <v>15</v>
      </c>
    </row>
    <row r="80641" spans="1:2" x14ac:dyDescent="0.25">
      <c r="A80641" s="1">
        <v>130124692948520</v>
      </c>
      <c r="B80641">
        <v>15</v>
      </c>
    </row>
    <row r="80642" spans="1:2" x14ac:dyDescent="0.25">
      <c r="A80642" s="1">
        <v>420950158615543</v>
      </c>
      <c r="B80642">
        <v>15</v>
      </c>
    </row>
    <row r="80643" spans="1:2" x14ac:dyDescent="0.25">
      <c r="A80643" s="1">
        <v>916156779399861</v>
      </c>
      <c r="B80643">
        <v>15</v>
      </c>
    </row>
    <row r="80644" spans="1:2" x14ac:dyDescent="0.25">
      <c r="A80644" s="1">
        <v>759996017413627</v>
      </c>
      <c r="B80644">
        <v>15</v>
      </c>
    </row>
    <row r="80645" spans="1:2" x14ac:dyDescent="0.25">
      <c r="A80645" s="1">
        <v>117449280562381</v>
      </c>
      <c r="B80645">
        <v>15</v>
      </c>
    </row>
    <row r="80646" spans="1:2" x14ac:dyDescent="0.25">
      <c r="A80646" s="1">
        <v>747599408516029</v>
      </c>
      <c r="B80646">
        <v>15</v>
      </c>
    </row>
    <row r="80647" spans="1:2" x14ac:dyDescent="0.25">
      <c r="A80647" s="1">
        <v>308673346904806</v>
      </c>
      <c r="B80647">
        <v>15</v>
      </c>
    </row>
    <row r="80648" spans="1:2" x14ac:dyDescent="0.25">
      <c r="A80648" s="1">
        <v>287599636529273</v>
      </c>
      <c r="B80648">
        <v>15</v>
      </c>
    </row>
    <row r="80649" spans="1:2" x14ac:dyDescent="0.25">
      <c r="A80649" s="1">
        <v>280969195766681</v>
      </c>
      <c r="B80649">
        <v>15</v>
      </c>
    </row>
    <row r="80650" spans="1:2" x14ac:dyDescent="0.25">
      <c r="A80650" s="1">
        <v>907275426891866</v>
      </c>
      <c r="B80650">
        <v>15</v>
      </c>
    </row>
    <row r="80651" spans="1:2" x14ac:dyDescent="0.25">
      <c r="A80651" s="1">
        <v>374523905370188</v>
      </c>
      <c r="B80651">
        <v>15</v>
      </c>
    </row>
    <row r="80652" spans="1:2" x14ac:dyDescent="0.25">
      <c r="A80652" s="1">
        <v>612560512476920</v>
      </c>
      <c r="B80652">
        <v>15</v>
      </c>
    </row>
    <row r="80653" spans="1:2" x14ac:dyDescent="0.25">
      <c r="A80653" s="1">
        <v>450591329883474</v>
      </c>
      <c r="B80653">
        <v>15</v>
      </c>
    </row>
    <row r="80654" spans="1:2" x14ac:dyDescent="0.25">
      <c r="A80654" s="1">
        <v>192504421341027</v>
      </c>
      <c r="B80654">
        <v>15</v>
      </c>
    </row>
    <row r="80655" spans="1:2" x14ac:dyDescent="0.25">
      <c r="A80655" s="1">
        <v>200967426186678</v>
      </c>
      <c r="B80655">
        <v>15</v>
      </c>
    </row>
    <row r="80656" spans="1:2" x14ac:dyDescent="0.25">
      <c r="A80656" s="1">
        <v>430248777301224</v>
      </c>
      <c r="B80656">
        <v>15</v>
      </c>
    </row>
    <row r="80657" spans="1:2" x14ac:dyDescent="0.25">
      <c r="A80657" s="1">
        <v>107081589780594</v>
      </c>
      <c r="B80657">
        <v>15</v>
      </c>
    </row>
    <row r="80658" spans="1:2" x14ac:dyDescent="0.25">
      <c r="A80658" s="1">
        <v>809301062576373</v>
      </c>
      <c r="B80658">
        <v>15</v>
      </c>
    </row>
    <row r="80659" spans="1:2" x14ac:dyDescent="0.25">
      <c r="A80659" s="1">
        <v>990700902725458</v>
      </c>
      <c r="B80659">
        <v>15</v>
      </c>
    </row>
    <row r="80660" spans="1:2" x14ac:dyDescent="0.25">
      <c r="A80660" s="1">
        <v>313083561068064</v>
      </c>
      <c r="B80660">
        <v>15</v>
      </c>
    </row>
    <row r="80661" spans="1:2" x14ac:dyDescent="0.25">
      <c r="A80661" s="1">
        <v>894131140087534</v>
      </c>
      <c r="B80661">
        <v>15</v>
      </c>
    </row>
    <row r="80662" spans="1:2" x14ac:dyDescent="0.25">
      <c r="A80662" s="1">
        <v>222475511829774</v>
      </c>
      <c r="B80662">
        <v>15</v>
      </c>
    </row>
    <row r="80663" spans="1:2" x14ac:dyDescent="0.25">
      <c r="A80663" s="1">
        <v>109760090462627</v>
      </c>
      <c r="B80663">
        <v>15</v>
      </c>
    </row>
    <row r="80664" spans="1:2" x14ac:dyDescent="0.25">
      <c r="A80664" s="1">
        <v>594106598128699</v>
      </c>
      <c r="B80664">
        <v>15</v>
      </c>
    </row>
    <row r="80665" spans="1:2" x14ac:dyDescent="0.25">
      <c r="A80665" s="1">
        <v>114577430295403</v>
      </c>
      <c r="B80665">
        <v>15</v>
      </c>
    </row>
    <row r="80666" spans="1:2" x14ac:dyDescent="0.25">
      <c r="A80666" s="1">
        <v>424707503420200</v>
      </c>
      <c r="B80666">
        <v>15</v>
      </c>
    </row>
    <row r="80667" spans="1:2" x14ac:dyDescent="0.25">
      <c r="A80667" s="1">
        <v>726276670015122</v>
      </c>
      <c r="B80667">
        <v>15</v>
      </c>
    </row>
    <row r="80668" spans="1:2" x14ac:dyDescent="0.25">
      <c r="A80668" s="1">
        <v>103641750107753</v>
      </c>
      <c r="B80668">
        <v>15</v>
      </c>
    </row>
    <row r="80669" spans="1:2" x14ac:dyDescent="0.25">
      <c r="A80669" s="1">
        <v>564682711999291</v>
      </c>
      <c r="B80669">
        <v>15</v>
      </c>
    </row>
    <row r="80670" spans="1:2" x14ac:dyDescent="0.25">
      <c r="A80670" s="1">
        <v>396281441581221</v>
      </c>
      <c r="B80670">
        <v>15</v>
      </c>
    </row>
    <row r="80671" spans="1:2" x14ac:dyDescent="0.25">
      <c r="A80671" s="1">
        <v>396009482185715</v>
      </c>
      <c r="B80671">
        <v>15</v>
      </c>
    </row>
    <row r="80672" spans="1:2" x14ac:dyDescent="0.25">
      <c r="A80672" s="1">
        <v>950780270030159</v>
      </c>
      <c r="B80672">
        <v>15</v>
      </c>
    </row>
    <row r="80673" spans="1:2" x14ac:dyDescent="0.25">
      <c r="A80673" s="1">
        <v>484249769569670</v>
      </c>
      <c r="B80673">
        <v>15</v>
      </c>
    </row>
    <row r="80674" spans="1:2" x14ac:dyDescent="0.25">
      <c r="A80674" s="1">
        <v>304255302002261</v>
      </c>
      <c r="B80674">
        <v>15</v>
      </c>
    </row>
    <row r="80675" spans="1:2" x14ac:dyDescent="0.25">
      <c r="A80675" s="1">
        <v>232571614497801</v>
      </c>
      <c r="B80675">
        <v>15</v>
      </c>
    </row>
    <row r="80676" spans="1:2" x14ac:dyDescent="0.25">
      <c r="A80676" s="1">
        <v>317704132018564</v>
      </c>
      <c r="B80676">
        <v>15</v>
      </c>
    </row>
    <row r="80677" spans="1:2" x14ac:dyDescent="0.25">
      <c r="A80677" s="1">
        <v>467046082613178</v>
      </c>
      <c r="B80677">
        <v>15</v>
      </c>
    </row>
    <row r="80678" spans="1:2" x14ac:dyDescent="0.25">
      <c r="A80678" s="1">
        <v>910455033724918</v>
      </c>
      <c r="B80678">
        <v>15</v>
      </c>
    </row>
    <row r="80679" spans="1:2" x14ac:dyDescent="0.25">
      <c r="A80679" s="1">
        <v>918193755429633</v>
      </c>
      <c r="B80679">
        <v>15</v>
      </c>
    </row>
    <row r="80680" spans="1:2" x14ac:dyDescent="0.25">
      <c r="A80680" s="1">
        <v>475906493635400</v>
      </c>
      <c r="B80680">
        <v>15</v>
      </c>
    </row>
    <row r="80681" spans="1:2" x14ac:dyDescent="0.25">
      <c r="A80681" s="1">
        <v>242156564117552</v>
      </c>
      <c r="B80681">
        <v>15</v>
      </c>
    </row>
    <row r="80682" spans="1:2" x14ac:dyDescent="0.25">
      <c r="A80682" s="1">
        <v>836898713147337</v>
      </c>
      <c r="B80682">
        <v>15</v>
      </c>
    </row>
    <row r="80683" spans="1:2" x14ac:dyDescent="0.25">
      <c r="A80683" s="1">
        <v>118262956718942</v>
      </c>
      <c r="B80683">
        <v>15</v>
      </c>
    </row>
    <row r="80684" spans="1:2" x14ac:dyDescent="0.25">
      <c r="A80684" s="1">
        <v>164667800792117</v>
      </c>
      <c r="B80684">
        <v>15</v>
      </c>
    </row>
    <row r="80685" spans="1:2" x14ac:dyDescent="0.25">
      <c r="A80685" s="1">
        <v>559677480607355</v>
      </c>
      <c r="B80685">
        <v>15</v>
      </c>
    </row>
    <row r="80686" spans="1:2" x14ac:dyDescent="0.25">
      <c r="A80686" s="1">
        <v>707323564946808</v>
      </c>
      <c r="B80686">
        <v>15</v>
      </c>
    </row>
    <row r="80687" spans="1:2" x14ac:dyDescent="0.25">
      <c r="A80687" s="1">
        <v>654311764370283</v>
      </c>
      <c r="B80687">
        <v>15</v>
      </c>
    </row>
    <row r="80688" spans="1:2" x14ac:dyDescent="0.25">
      <c r="A80688" s="1">
        <v>313807333732088</v>
      </c>
      <c r="B80688">
        <v>15</v>
      </c>
    </row>
    <row r="80689" spans="1:2" x14ac:dyDescent="0.25">
      <c r="A80689" s="1">
        <v>101140203133908</v>
      </c>
      <c r="B80689">
        <v>15</v>
      </c>
    </row>
    <row r="80690" spans="1:2" x14ac:dyDescent="0.25">
      <c r="A80690" s="1">
        <v>357598275344080</v>
      </c>
      <c r="B80690">
        <v>15</v>
      </c>
    </row>
    <row r="80691" spans="1:2" x14ac:dyDescent="0.25">
      <c r="A80691" s="1">
        <v>527917969395707</v>
      </c>
      <c r="B80691">
        <v>15</v>
      </c>
    </row>
    <row r="80692" spans="1:2" x14ac:dyDescent="0.25">
      <c r="A80692" s="1">
        <v>414178757178771</v>
      </c>
      <c r="B80692">
        <v>15</v>
      </c>
    </row>
    <row r="80693" spans="1:2" x14ac:dyDescent="0.25">
      <c r="A80693" s="1">
        <v>421632861880746</v>
      </c>
      <c r="B80693">
        <v>15</v>
      </c>
    </row>
    <row r="80694" spans="1:2" x14ac:dyDescent="0.25">
      <c r="A80694" s="1">
        <v>763959825944519</v>
      </c>
      <c r="B80694">
        <v>15</v>
      </c>
    </row>
    <row r="80695" spans="1:2" x14ac:dyDescent="0.25">
      <c r="A80695" s="1">
        <v>261334936440479</v>
      </c>
      <c r="B80695">
        <v>15</v>
      </c>
    </row>
    <row r="80696" spans="1:2" x14ac:dyDescent="0.25">
      <c r="A80696" s="1">
        <v>986145877711588</v>
      </c>
      <c r="B80696">
        <v>15</v>
      </c>
    </row>
    <row r="80697" spans="1:2" x14ac:dyDescent="0.25">
      <c r="A80697" s="1">
        <v>734476043579824</v>
      </c>
      <c r="B80697">
        <v>15</v>
      </c>
    </row>
    <row r="80698" spans="1:2" x14ac:dyDescent="0.25">
      <c r="A80698" s="1">
        <v>592805164969240</v>
      </c>
      <c r="B80698">
        <v>15</v>
      </c>
    </row>
    <row r="80699" spans="1:2" x14ac:dyDescent="0.25">
      <c r="A80699" s="1">
        <v>495323784602318</v>
      </c>
      <c r="B80699">
        <v>15</v>
      </c>
    </row>
    <row r="80700" spans="1:2" x14ac:dyDescent="0.25">
      <c r="A80700" s="1">
        <v>643781547733543</v>
      </c>
      <c r="B80700">
        <v>15</v>
      </c>
    </row>
    <row r="80701" spans="1:2" x14ac:dyDescent="0.25">
      <c r="A80701" s="1">
        <v>201484275811019</v>
      </c>
      <c r="B80701">
        <v>15</v>
      </c>
    </row>
    <row r="80702" spans="1:2" x14ac:dyDescent="0.25">
      <c r="A80702" s="1">
        <v>351657932756624</v>
      </c>
      <c r="B80702">
        <v>15</v>
      </c>
    </row>
    <row r="80703" spans="1:2" x14ac:dyDescent="0.25">
      <c r="A80703" s="1">
        <v>496434548445090</v>
      </c>
      <c r="B80703">
        <v>15</v>
      </c>
    </row>
    <row r="80704" spans="1:2" x14ac:dyDescent="0.25">
      <c r="A80704" s="1">
        <v>763031193685502</v>
      </c>
      <c r="B80704">
        <v>15</v>
      </c>
    </row>
    <row r="80705" spans="1:2" x14ac:dyDescent="0.25">
      <c r="A80705" s="1">
        <v>631981277237100</v>
      </c>
      <c r="B80705">
        <v>15</v>
      </c>
    </row>
    <row r="80706" spans="1:2" x14ac:dyDescent="0.25">
      <c r="A80706" s="1">
        <v>342225848291039</v>
      </c>
      <c r="B80706">
        <v>15</v>
      </c>
    </row>
    <row r="80707" spans="1:2" x14ac:dyDescent="0.25">
      <c r="A80707" s="1">
        <v>931457608360116</v>
      </c>
      <c r="B80707">
        <v>15</v>
      </c>
    </row>
    <row r="80708" spans="1:2" x14ac:dyDescent="0.25">
      <c r="A80708" s="1">
        <v>867093250638364</v>
      </c>
      <c r="B80708">
        <v>15</v>
      </c>
    </row>
    <row r="80709" spans="1:2" x14ac:dyDescent="0.25">
      <c r="A80709" s="1">
        <v>894733849299144</v>
      </c>
      <c r="B80709">
        <v>15</v>
      </c>
    </row>
    <row r="80710" spans="1:2" x14ac:dyDescent="0.25">
      <c r="A80710" s="1">
        <v>753749611051713</v>
      </c>
      <c r="B80710">
        <v>15</v>
      </c>
    </row>
    <row r="80711" spans="1:2" x14ac:dyDescent="0.25">
      <c r="A80711" s="1">
        <v>111695743063509</v>
      </c>
      <c r="B80711">
        <v>15</v>
      </c>
    </row>
    <row r="80712" spans="1:2" x14ac:dyDescent="0.25">
      <c r="A80712" s="1">
        <v>917666017227776</v>
      </c>
      <c r="B80712">
        <v>15</v>
      </c>
    </row>
    <row r="80713" spans="1:2" x14ac:dyDescent="0.25">
      <c r="A80713" s="1">
        <v>986579278725441</v>
      </c>
      <c r="B80713">
        <v>15</v>
      </c>
    </row>
    <row r="80714" spans="1:2" x14ac:dyDescent="0.25">
      <c r="A80714" s="1">
        <v>263055750682538</v>
      </c>
      <c r="B80714">
        <v>15</v>
      </c>
    </row>
    <row r="80715" spans="1:2" x14ac:dyDescent="0.25">
      <c r="A80715" s="1">
        <v>742492502242896</v>
      </c>
      <c r="B80715">
        <v>15</v>
      </c>
    </row>
    <row r="80716" spans="1:2" x14ac:dyDescent="0.25">
      <c r="A80716" s="1">
        <v>605037330125235</v>
      </c>
      <c r="B80716">
        <v>15</v>
      </c>
    </row>
    <row r="80717" spans="1:2" x14ac:dyDescent="0.25">
      <c r="A80717" s="1">
        <v>828663030056007</v>
      </c>
      <c r="B80717">
        <v>15</v>
      </c>
    </row>
    <row r="80718" spans="1:2" x14ac:dyDescent="0.25">
      <c r="A80718" s="1">
        <v>351358561018105</v>
      </c>
      <c r="B80718">
        <v>15</v>
      </c>
    </row>
    <row r="80719" spans="1:2" x14ac:dyDescent="0.25">
      <c r="A80719" s="1">
        <v>844891203378637</v>
      </c>
      <c r="B80719">
        <v>15</v>
      </c>
    </row>
    <row r="80720" spans="1:2" x14ac:dyDescent="0.25">
      <c r="A80720" s="1">
        <v>699354740906353</v>
      </c>
      <c r="B80720">
        <v>15</v>
      </c>
    </row>
    <row r="80721" spans="1:2" x14ac:dyDescent="0.25">
      <c r="A80721" s="1">
        <v>745873680695636</v>
      </c>
      <c r="B80721">
        <v>15</v>
      </c>
    </row>
    <row r="80722" spans="1:2" x14ac:dyDescent="0.25">
      <c r="A80722" s="1">
        <v>837227015177978</v>
      </c>
      <c r="B80722">
        <v>15</v>
      </c>
    </row>
    <row r="80723" spans="1:2" x14ac:dyDescent="0.25">
      <c r="A80723" s="1">
        <v>760079591900306</v>
      </c>
      <c r="B80723">
        <v>15</v>
      </c>
    </row>
    <row r="80724" spans="1:2" x14ac:dyDescent="0.25">
      <c r="A80724" s="1">
        <v>901187970076148</v>
      </c>
      <c r="B80724">
        <v>15</v>
      </c>
    </row>
    <row r="80725" spans="1:2" x14ac:dyDescent="0.25">
      <c r="A80725" s="1">
        <v>302901087305501</v>
      </c>
      <c r="B80725">
        <v>15</v>
      </c>
    </row>
    <row r="80726" spans="1:2" x14ac:dyDescent="0.25">
      <c r="A80726" s="1">
        <v>604545975597837</v>
      </c>
      <c r="B80726">
        <v>15</v>
      </c>
    </row>
    <row r="80727" spans="1:2" x14ac:dyDescent="0.25">
      <c r="A80727" s="1">
        <v>944648491597085</v>
      </c>
      <c r="B80727">
        <v>15</v>
      </c>
    </row>
    <row r="80728" spans="1:2" x14ac:dyDescent="0.25">
      <c r="A80728" s="1">
        <v>985219916304872</v>
      </c>
      <c r="B80728">
        <v>15</v>
      </c>
    </row>
    <row r="80729" spans="1:2" x14ac:dyDescent="0.25">
      <c r="A80729" s="1">
        <v>286959948664825</v>
      </c>
      <c r="B80729">
        <v>15</v>
      </c>
    </row>
    <row r="80730" spans="1:2" x14ac:dyDescent="0.25">
      <c r="A80730" s="1">
        <v>602404985314107</v>
      </c>
      <c r="B80730">
        <v>15</v>
      </c>
    </row>
    <row r="80731" spans="1:2" x14ac:dyDescent="0.25">
      <c r="A80731" s="1">
        <v>194337102368777</v>
      </c>
      <c r="B80731">
        <v>15</v>
      </c>
    </row>
    <row r="80732" spans="1:2" x14ac:dyDescent="0.25">
      <c r="A80732" s="1">
        <v>245937295627458</v>
      </c>
      <c r="B80732">
        <v>15</v>
      </c>
    </row>
    <row r="80733" spans="1:2" x14ac:dyDescent="0.25">
      <c r="A80733" s="1">
        <v>164400472960685</v>
      </c>
      <c r="B80733">
        <v>15</v>
      </c>
    </row>
    <row r="80734" spans="1:2" x14ac:dyDescent="0.25">
      <c r="A80734" s="1">
        <v>263717169981426</v>
      </c>
      <c r="B80734">
        <v>15</v>
      </c>
    </row>
    <row r="80735" spans="1:2" x14ac:dyDescent="0.25">
      <c r="A80735" s="1">
        <v>461822708745846</v>
      </c>
      <c r="B80735">
        <v>15</v>
      </c>
    </row>
    <row r="80736" spans="1:2" x14ac:dyDescent="0.25">
      <c r="A80736" s="1">
        <v>686158548111906</v>
      </c>
      <c r="B80736">
        <v>15</v>
      </c>
    </row>
    <row r="80737" spans="1:2" x14ac:dyDescent="0.25">
      <c r="A80737" s="1">
        <v>236362340212732</v>
      </c>
      <c r="B80737">
        <v>15</v>
      </c>
    </row>
    <row r="80738" spans="1:2" x14ac:dyDescent="0.25">
      <c r="A80738" s="1">
        <v>767819719891075</v>
      </c>
      <c r="B80738">
        <v>15</v>
      </c>
    </row>
    <row r="80739" spans="1:2" x14ac:dyDescent="0.25">
      <c r="A80739" s="1">
        <v>302994293255291</v>
      </c>
      <c r="B80739">
        <v>15</v>
      </c>
    </row>
    <row r="80740" spans="1:2" x14ac:dyDescent="0.25">
      <c r="A80740" s="1">
        <v>890097596506730</v>
      </c>
      <c r="B80740">
        <v>15</v>
      </c>
    </row>
    <row r="80741" spans="1:2" x14ac:dyDescent="0.25">
      <c r="A80741" s="1">
        <v>893710309333468</v>
      </c>
      <c r="B80741">
        <v>15</v>
      </c>
    </row>
    <row r="80742" spans="1:2" x14ac:dyDescent="0.25">
      <c r="A80742" s="1">
        <v>426566599470212</v>
      </c>
      <c r="B80742">
        <v>15</v>
      </c>
    </row>
    <row r="80743" spans="1:2" x14ac:dyDescent="0.25">
      <c r="A80743" s="1">
        <v>545012919408496</v>
      </c>
      <c r="B80743">
        <v>15</v>
      </c>
    </row>
    <row r="80744" spans="1:2" x14ac:dyDescent="0.25">
      <c r="A80744" s="1">
        <v>292811214740132</v>
      </c>
      <c r="B80744">
        <v>15</v>
      </c>
    </row>
    <row r="80745" spans="1:2" x14ac:dyDescent="0.25">
      <c r="A80745" s="1">
        <v>301077983678398</v>
      </c>
      <c r="B80745">
        <v>15</v>
      </c>
    </row>
    <row r="80746" spans="1:2" x14ac:dyDescent="0.25">
      <c r="A80746" s="1">
        <v>714676577877731</v>
      </c>
      <c r="B80746">
        <v>15</v>
      </c>
    </row>
    <row r="80747" spans="1:2" x14ac:dyDescent="0.25">
      <c r="A80747" s="1">
        <v>234950209602600</v>
      </c>
      <c r="B80747">
        <v>15</v>
      </c>
    </row>
    <row r="80748" spans="1:2" x14ac:dyDescent="0.25">
      <c r="A80748" s="1">
        <v>230592038493438</v>
      </c>
      <c r="B80748">
        <v>15</v>
      </c>
    </row>
    <row r="80749" spans="1:2" x14ac:dyDescent="0.25">
      <c r="A80749" s="1">
        <v>735028542025472</v>
      </c>
      <c r="B80749">
        <v>15</v>
      </c>
    </row>
    <row r="80750" spans="1:2" x14ac:dyDescent="0.25">
      <c r="A80750" s="1">
        <v>361657654190500</v>
      </c>
      <c r="B80750">
        <v>15</v>
      </c>
    </row>
    <row r="80751" spans="1:2" x14ac:dyDescent="0.25">
      <c r="A80751" s="1">
        <v>430982788543871</v>
      </c>
      <c r="B80751">
        <v>15</v>
      </c>
    </row>
    <row r="80752" spans="1:2" x14ac:dyDescent="0.25">
      <c r="A80752" s="1">
        <v>944852820118564</v>
      </c>
      <c r="B80752">
        <v>15</v>
      </c>
    </row>
    <row r="80753" spans="1:2" x14ac:dyDescent="0.25">
      <c r="A80753" s="1">
        <v>254449111941581</v>
      </c>
      <c r="B80753">
        <v>15</v>
      </c>
    </row>
    <row r="80754" spans="1:2" x14ac:dyDescent="0.25">
      <c r="A80754" s="1">
        <v>278662197677846</v>
      </c>
      <c r="B80754">
        <v>15</v>
      </c>
    </row>
    <row r="80755" spans="1:2" x14ac:dyDescent="0.25">
      <c r="A80755" s="1">
        <v>689834258439951</v>
      </c>
      <c r="B80755">
        <v>15</v>
      </c>
    </row>
    <row r="80756" spans="1:2" x14ac:dyDescent="0.25">
      <c r="A80756" s="1">
        <v>542430312841914</v>
      </c>
      <c r="B80756">
        <v>15</v>
      </c>
    </row>
    <row r="80757" spans="1:2" x14ac:dyDescent="0.25">
      <c r="A80757" s="1">
        <v>433578100120175</v>
      </c>
      <c r="B80757">
        <v>15</v>
      </c>
    </row>
    <row r="80758" spans="1:2" x14ac:dyDescent="0.25">
      <c r="A80758" s="1">
        <v>338650534658475</v>
      </c>
      <c r="B80758">
        <v>15</v>
      </c>
    </row>
    <row r="80759" spans="1:2" x14ac:dyDescent="0.25">
      <c r="A80759" s="1">
        <v>146758558104830</v>
      </c>
      <c r="B80759">
        <v>15</v>
      </c>
    </row>
    <row r="80760" spans="1:2" x14ac:dyDescent="0.25">
      <c r="A80760" s="1">
        <v>843053273148289</v>
      </c>
      <c r="B80760">
        <v>15</v>
      </c>
    </row>
    <row r="80761" spans="1:2" x14ac:dyDescent="0.25">
      <c r="A80761" s="1">
        <v>765912529681324</v>
      </c>
      <c r="B80761">
        <v>15</v>
      </c>
    </row>
    <row r="80762" spans="1:2" x14ac:dyDescent="0.25">
      <c r="A80762" s="1">
        <v>834281099428813</v>
      </c>
      <c r="B80762">
        <v>15</v>
      </c>
    </row>
    <row r="80763" spans="1:2" x14ac:dyDescent="0.25">
      <c r="A80763" s="1">
        <v>917002887283460</v>
      </c>
      <c r="B80763">
        <v>15</v>
      </c>
    </row>
    <row r="80764" spans="1:2" x14ac:dyDescent="0.25">
      <c r="A80764" s="1">
        <v>127030039189963</v>
      </c>
      <c r="B80764">
        <v>15</v>
      </c>
    </row>
    <row r="80765" spans="1:2" x14ac:dyDescent="0.25">
      <c r="A80765" s="1">
        <v>327105910839310</v>
      </c>
      <c r="B80765">
        <v>15</v>
      </c>
    </row>
    <row r="80766" spans="1:2" x14ac:dyDescent="0.25">
      <c r="A80766" s="1">
        <v>873727392454509</v>
      </c>
      <c r="B80766">
        <v>15</v>
      </c>
    </row>
    <row r="80767" spans="1:2" x14ac:dyDescent="0.25">
      <c r="A80767" s="1">
        <v>809259896941573</v>
      </c>
      <c r="B80767">
        <v>15</v>
      </c>
    </row>
    <row r="80768" spans="1:2" x14ac:dyDescent="0.25">
      <c r="A80768" s="1">
        <v>393919579308519</v>
      </c>
      <c r="B80768">
        <v>15</v>
      </c>
    </row>
    <row r="80769" spans="1:2" x14ac:dyDescent="0.25">
      <c r="A80769" s="1">
        <v>853673593484657</v>
      </c>
      <c r="B80769">
        <v>15</v>
      </c>
    </row>
    <row r="80770" spans="1:2" x14ac:dyDescent="0.25">
      <c r="A80770" s="1">
        <v>828924872370800</v>
      </c>
      <c r="B80770">
        <v>15</v>
      </c>
    </row>
    <row r="80771" spans="1:2" x14ac:dyDescent="0.25">
      <c r="A80771" s="1">
        <v>396148635034957</v>
      </c>
      <c r="B80771">
        <v>15</v>
      </c>
    </row>
    <row r="80772" spans="1:2" x14ac:dyDescent="0.25">
      <c r="A80772" s="1">
        <v>714412649116243</v>
      </c>
      <c r="B80772">
        <v>15</v>
      </c>
    </row>
    <row r="80773" spans="1:2" x14ac:dyDescent="0.25">
      <c r="A80773" s="1">
        <v>616017637450992</v>
      </c>
      <c r="B80773">
        <v>15</v>
      </c>
    </row>
    <row r="80774" spans="1:2" x14ac:dyDescent="0.25">
      <c r="A80774" s="1">
        <v>602279210955647</v>
      </c>
      <c r="B80774">
        <v>15</v>
      </c>
    </row>
    <row r="80775" spans="1:2" x14ac:dyDescent="0.25">
      <c r="A80775" s="1">
        <v>903724077999345</v>
      </c>
      <c r="B80775">
        <v>15</v>
      </c>
    </row>
    <row r="80776" spans="1:2" x14ac:dyDescent="0.25">
      <c r="A80776" s="1">
        <v>436388126204968</v>
      </c>
      <c r="B80776">
        <v>15</v>
      </c>
    </row>
    <row r="80777" spans="1:2" x14ac:dyDescent="0.25">
      <c r="A80777" s="1">
        <v>319396532554076</v>
      </c>
      <c r="B80777">
        <v>15</v>
      </c>
    </row>
    <row r="80778" spans="1:2" x14ac:dyDescent="0.25">
      <c r="A80778" s="1">
        <v>394772699889733</v>
      </c>
      <c r="B80778">
        <v>15</v>
      </c>
    </row>
    <row r="80779" spans="1:2" x14ac:dyDescent="0.25">
      <c r="A80779" s="1">
        <v>630638086874000</v>
      </c>
      <c r="B80779">
        <v>15</v>
      </c>
    </row>
    <row r="80780" spans="1:2" x14ac:dyDescent="0.25">
      <c r="A80780" s="1">
        <v>557072051011603</v>
      </c>
      <c r="B80780">
        <v>15</v>
      </c>
    </row>
    <row r="80781" spans="1:2" x14ac:dyDescent="0.25">
      <c r="A80781" s="1">
        <v>333465807112354</v>
      </c>
      <c r="B80781">
        <v>15</v>
      </c>
    </row>
    <row r="80782" spans="1:2" x14ac:dyDescent="0.25">
      <c r="A80782" s="1">
        <v>295026792188035</v>
      </c>
      <c r="B80782">
        <v>15</v>
      </c>
    </row>
    <row r="80783" spans="1:2" x14ac:dyDescent="0.25">
      <c r="A80783" s="1">
        <v>700421704932919</v>
      </c>
      <c r="B80783">
        <v>15</v>
      </c>
    </row>
    <row r="80784" spans="1:2" x14ac:dyDescent="0.25">
      <c r="A80784" s="1">
        <v>648049614939990</v>
      </c>
      <c r="B80784">
        <v>15</v>
      </c>
    </row>
    <row r="80785" spans="1:2" x14ac:dyDescent="0.25">
      <c r="A80785" s="1">
        <v>796535255828806</v>
      </c>
      <c r="B80785">
        <v>15</v>
      </c>
    </row>
    <row r="80786" spans="1:2" x14ac:dyDescent="0.25">
      <c r="A80786" s="1">
        <v>634367036001389</v>
      </c>
      <c r="B80786">
        <v>15</v>
      </c>
    </row>
    <row r="80787" spans="1:2" x14ac:dyDescent="0.25">
      <c r="A80787" s="1">
        <v>449659985561896</v>
      </c>
      <c r="B80787">
        <v>15</v>
      </c>
    </row>
    <row r="80788" spans="1:2" x14ac:dyDescent="0.25">
      <c r="A80788" s="1">
        <v>233341973079074</v>
      </c>
      <c r="B80788">
        <v>15</v>
      </c>
    </row>
    <row r="80789" spans="1:2" x14ac:dyDescent="0.25">
      <c r="A80789" s="1">
        <v>259362283427665</v>
      </c>
      <c r="B80789">
        <v>15</v>
      </c>
    </row>
    <row r="80790" spans="1:2" x14ac:dyDescent="0.25">
      <c r="A80790" s="1">
        <v>404574183491713</v>
      </c>
      <c r="B80790">
        <v>15</v>
      </c>
    </row>
    <row r="80791" spans="1:2" x14ac:dyDescent="0.25">
      <c r="A80791" s="1">
        <v>992534636542543</v>
      </c>
      <c r="B80791">
        <v>15</v>
      </c>
    </row>
    <row r="80792" spans="1:2" x14ac:dyDescent="0.25">
      <c r="A80792" s="1">
        <v>579072833871361</v>
      </c>
      <c r="B80792">
        <v>15</v>
      </c>
    </row>
    <row r="80793" spans="1:2" x14ac:dyDescent="0.25">
      <c r="A80793" s="1">
        <v>630279361930140</v>
      </c>
      <c r="B80793">
        <v>15</v>
      </c>
    </row>
    <row r="80794" spans="1:2" x14ac:dyDescent="0.25">
      <c r="A80794" s="1">
        <v>119910859439979</v>
      </c>
      <c r="B80794">
        <v>15</v>
      </c>
    </row>
    <row r="80795" spans="1:2" x14ac:dyDescent="0.25">
      <c r="A80795" s="1">
        <v>656462371989443</v>
      </c>
      <c r="B80795">
        <v>15</v>
      </c>
    </row>
    <row r="80796" spans="1:2" x14ac:dyDescent="0.25">
      <c r="A80796" s="1">
        <v>244317560004372</v>
      </c>
      <c r="B80796">
        <v>15</v>
      </c>
    </row>
    <row r="80797" spans="1:2" x14ac:dyDescent="0.25">
      <c r="A80797" s="1">
        <v>425323327993156</v>
      </c>
      <c r="B80797">
        <v>15</v>
      </c>
    </row>
    <row r="80798" spans="1:2" x14ac:dyDescent="0.25">
      <c r="A80798" s="1">
        <v>319361052648792</v>
      </c>
      <c r="B80798">
        <v>15</v>
      </c>
    </row>
    <row r="80799" spans="1:2" x14ac:dyDescent="0.25">
      <c r="A80799" s="1">
        <v>768569374726193</v>
      </c>
      <c r="B80799">
        <v>15</v>
      </c>
    </row>
    <row r="80800" spans="1:2" x14ac:dyDescent="0.25">
      <c r="A80800" s="1">
        <v>789753361466420</v>
      </c>
      <c r="B80800">
        <v>15</v>
      </c>
    </row>
    <row r="80801" spans="1:2" x14ac:dyDescent="0.25">
      <c r="A80801" s="1">
        <v>494082530566542</v>
      </c>
      <c r="B80801">
        <v>15</v>
      </c>
    </row>
    <row r="80802" spans="1:2" x14ac:dyDescent="0.25">
      <c r="A80802" s="1">
        <v>737171221952374</v>
      </c>
      <c r="B80802">
        <v>15</v>
      </c>
    </row>
    <row r="80803" spans="1:2" x14ac:dyDescent="0.25">
      <c r="A80803" s="1">
        <v>835432850312266</v>
      </c>
      <c r="B80803">
        <v>15</v>
      </c>
    </row>
    <row r="80804" spans="1:2" x14ac:dyDescent="0.25">
      <c r="A80804" s="1">
        <v>509261670210292</v>
      </c>
      <c r="B80804">
        <v>15</v>
      </c>
    </row>
    <row r="80805" spans="1:2" x14ac:dyDescent="0.25">
      <c r="A80805" s="1">
        <v>170872118397793</v>
      </c>
      <c r="B80805">
        <v>15</v>
      </c>
    </row>
    <row r="80806" spans="1:2" x14ac:dyDescent="0.25">
      <c r="A80806" s="1">
        <v>254003062802380</v>
      </c>
      <c r="B80806">
        <v>15</v>
      </c>
    </row>
    <row r="80807" spans="1:2" x14ac:dyDescent="0.25">
      <c r="A80807" s="1">
        <v>966755126225593</v>
      </c>
      <c r="B80807">
        <v>15</v>
      </c>
    </row>
    <row r="80808" spans="1:2" x14ac:dyDescent="0.25">
      <c r="A80808" s="1">
        <v>561142275548525</v>
      </c>
      <c r="B80808">
        <v>15</v>
      </c>
    </row>
    <row r="80809" spans="1:2" x14ac:dyDescent="0.25">
      <c r="A80809" s="1">
        <v>704189873072216</v>
      </c>
      <c r="B80809">
        <v>15</v>
      </c>
    </row>
    <row r="80810" spans="1:2" x14ac:dyDescent="0.25">
      <c r="A80810" s="1">
        <v>758667187787234</v>
      </c>
      <c r="B80810">
        <v>15</v>
      </c>
    </row>
    <row r="80811" spans="1:2" x14ac:dyDescent="0.25">
      <c r="A80811" s="1">
        <v>785831862917485</v>
      </c>
      <c r="B80811">
        <v>15</v>
      </c>
    </row>
    <row r="80812" spans="1:2" x14ac:dyDescent="0.25">
      <c r="A80812" s="1">
        <v>190586381594903</v>
      </c>
      <c r="B80812">
        <v>15</v>
      </c>
    </row>
    <row r="80813" spans="1:2" x14ac:dyDescent="0.25">
      <c r="A80813" s="1">
        <v>520142426223666</v>
      </c>
      <c r="B80813">
        <v>15</v>
      </c>
    </row>
    <row r="80814" spans="1:2" x14ac:dyDescent="0.25">
      <c r="A80814" s="1">
        <v>885543753862608</v>
      </c>
      <c r="B80814">
        <v>15</v>
      </c>
    </row>
    <row r="80815" spans="1:2" x14ac:dyDescent="0.25">
      <c r="A80815" s="1">
        <v>991811455698556</v>
      </c>
      <c r="B80815">
        <v>15</v>
      </c>
    </row>
    <row r="80816" spans="1:2" x14ac:dyDescent="0.25">
      <c r="A80816" s="1">
        <v>505292013441084</v>
      </c>
      <c r="B80816">
        <v>15</v>
      </c>
    </row>
    <row r="80817" spans="1:2" x14ac:dyDescent="0.25">
      <c r="A80817" s="1">
        <v>274504840506618</v>
      </c>
      <c r="B80817">
        <v>15</v>
      </c>
    </row>
    <row r="80818" spans="1:2" x14ac:dyDescent="0.25">
      <c r="A80818" s="1">
        <v>881452499743722</v>
      </c>
      <c r="B80818">
        <v>15</v>
      </c>
    </row>
    <row r="80819" spans="1:2" x14ac:dyDescent="0.25">
      <c r="A80819" s="1">
        <v>146034256605356</v>
      </c>
      <c r="B80819">
        <v>15</v>
      </c>
    </row>
    <row r="80820" spans="1:2" x14ac:dyDescent="0.25">
      <c r="A80820" s="1">
        <v>223145973139156</v>
      </c>
      <c r="B80820">
        <v>15</v>
      </c>
    </row>
    <row r="80821" spans="1:2" x14ac:dyDescent="0.25">
      <c r="A80821" s="1">
        <v>400730705278459</v>
      </c>
      <c r="B80821">
        <v>15</v>
      </c>
    </row>
    <row r="80822" spans="1:2" x14ac:dyDescent="0.25">
      <c r="A80822" s="1">
        <v>983695998770101</v>
      </c>
      <c r="B80822">
        <v>15</v>
      </c>
    </row>
    <row r="80823" spans="1:2" x14ac:dyDescent="0.25">
      <c r="A80823" s="1">
        <v>464124934721735</v>
      </c>
      <c r="B80823">
        <v>15</v>
      </c>
    </row>
    <row r="80824" spans="1:2" x14ac:dyDescent="0.25">
      <c r="A80824" s="1">
        <v>362389394311187</v>
      </c>
      <c r="B80824">
        <v>15</v>
      </c>
    </row>
    <row r="80825" spans="1:2" x14ac:dyDescent="0.25">
      <c r="A80825" s="1">
        <v>622298070837947</v>
      </c>
      <c r="B80825">
        <v>15</v>
      </c>
    </row>
    <row r="80826" spans="1:2" x14ac:dyDescent="0.25">
      <c r="A80826" s="1">
        <v>732340387942808</v>
      </c>
      <c r="B80826">
        <v>15</v>
      </c>
    </row>
    <row r="80827" spans="1:2" x14ac:dyDescent="0.25">
      <c r="A80827" s="1">
        <v>687585768362233</v>
      </c>
      <c r="B80827">
        <v>15</v>
      </c>
    </row>
    <row r="80828" spans="1:2" x14ac:dyDescent="0.25">
      <c r="A80828" s="1">
        <v>687425119828611</v>
      </c>
      <c r="B80828">
        <v>15</v>
      </c>
    </row>
    <row r="80829" spans="1:2" x14ac:dyDescent="0.25">
      <c r="A80829" s="1">
        <v>164103164694750</v>
      </c>
      <c r="B80829">
        <v>15</v>
      </c>
    </row>
    <row r="80830" spans="1:2" x14ac:dyDescent="0.25">
      <c r="A80830" s="1">
        <v>758891202670705</v>
      </c>
      <c r="B80830">
        <v>15</v>
      </c>
    </row>
    <row r="80831" spans="1:2" x14ac:dyDescent="0.25">
      <c r="A80831" s="1">
        <v>910229487618429</v>
      </c>
      <c r="B80831">
        <v>15</v>
      </c>
    </row>
    <row r="80832" spans="1:2" x14ac:dyDescent="0.25">
      <c r="A80832" s="1">
        <v>256697778853267</v>
      </c>
      <c r="B80832">
        <v>15</v>
      </c>
    </row>
    <row r="80833" spans="1:2" x14ac:dyDescent="0.25">
      <c r="A80833" s="1">
        <v>807089500583222</v>
      </c>
      <c r="B80833">
        <v>15</v>
      </c>
    </row>
    <row r="80834" spans="1:2" x14ac:dyDescent="0.25">
      <c r="A80834" s="1">
        <v>454099674017454</v>
      </c>
      <c r="B80834">
        <v>15</v>
      </c>
    </row>
    <row r="80835" spans="1:2" x14ac:dyDescent="0.25">
      <c r="A80835" s="1">
        <v>655626911870766</v>
      </c>
      <c r="B80835">
        <v>15</v>
      </c>
    </row>
    <row r="80836" spans="1:2" x14ac:dyDescent="0.25">
      <c r="A80836" s="1">
        <v>772600004406256</v>
      </c>
      <c r="B80836">
        <v>15</v>
      </c>
    </row>
    <row r="80837" spans="1:2" x14ac:dyDescent="0.25">
      <c r="A80837" s="1">
        <v>389816450525825</v>
      </c>
      <c r="B80837">
        <v>15</v>
      </c>
    </row>
    <row r="80838" spans="1:2" x14ac:dyDescent="0.25">
      <c r="A80838" s="1">
        <v>331318785299298</v>
      </c>
      <c r="B80838">
        <v>15</v>
      </c>
    </row>
    <row r="80839" spans="1:2" x14ac:dyDescent="0.25">
      <c r="A80839" s="1">
        <v>688444072410655</v>
      </c>
      <c r="B80839">
        <v>15</v>
      </c>
    </row>
    <row r="80840" spans="1:2" x14ac:dyDescent="0.25">
      <c r="A80840" s="1">
        <v>666970294394289</v>
      </c>
      <c r="B80840">
        <v>15</v>
      </c>
    </row>
    <row r="80841" spans="1:2" x14ac:dyDescent="0.25">
      <c r="A80841" s="1">
        <v>796697499847890</v>
      </c>
      <c r="B80841">
        <v>15</v>
      </c>
    </row>
    <row r="80842" spans="1:2" x14ac:dyDescent="0.25">
      <c r="A80842" s="1">
        <v>965042032984657</v>
      </c>
      <c r="B80842">
        <v>15</v>
      </c>
    </row>
    <row r="80843" spans="1:2" x14ac:dyDescent="0.25">
      <c r="A80843" s="1">
        <v>701997153033152</v>
      </c>
      <c r="B80843">
        <v>15</v>
      </c>
    </row>
    <row r="80844" spans="1:2" x14ac:dyDescent="0.25">
      <c r="A80844" s="1">
        <v>498363711374745</v>
      </c>
      <c r="B80844">
        <v>15</v>
      </c>
    </row>
    <row r="80845" spans="1:2" x14ac:dyDescent="0.25">
      <c r="A80845" s="1">
        <v>108861582127328</v>
      </c>
      <c r="B80845">
        <v>15</v>
      </c>
    </row>
    <row r="80846" spans="1:2" x14ac:dyDescent="0.25">
      <c r="A80846" s="1">
        <v>903361477442843</v>
      </c>
      <c r="B80846">
        <v>15</v>
      </c>
    </row>
    <row r="80847" spans="1:2" x14ac:dyDescent="0.25">
      <c r="A80847" s="1">
        <v>320401027480421</v>
      </c>
      <c r="B80847">
        <v>15</v>
      </c>
    </row>
    <row r="80848" spans="1:2" x14ac:dyDescent="0.25">
      <c r="A80848" s="1">
        <v>762672832634417</v>
      </c>
      <c r="B80848">
        <v>15</v>
      </c>
    </row>
    <row r="80849" spans="1:2" x14ac:dyDescent="0.25">
      <c r="A80849" s="1">
        <v>425289901852819</v>
      </c>
      <c r="B80849">
        <v>15</v>
      </c>
    </row>
    <row r="80850" spans="1:2" x14ac:dyDescent="0.25">
      <c r="A80850" s="1">
        <v>532491560554632</v>
      </c>
      <c r="B80850">
        <v>15</v>
      </c>
    </row>
    <row r="80851" spans="1:2" x14ac:dyDescent="0.25">
      <c r="A80851" s="1">
        <v>682208978861207</v>
      </c>
      <c r="B80851">
        <v>15</v>
      </c>
    </row>
    <row r="80852" spans="1:2" x14ac:dyDescent="0.25">
      <c r="A80852" s="1">
        <v>569059668643134</v>
      </c>
      <c r="B80852">
        <v>15</v>
      </c>
    </row>
    <row r="80853" spans="1:2" x14ac:dyDescent="0.25">
      <c r="A80853" s="1">
        <v>642168457384488</v>
      </c>
      <c r="B80853">
        <v>15</v>
      </c>
    </row>
    <row r="80854" spans="1:2" x14ac:dyDescent="0.25">
      <c r="A80854" s="1">
        <v>328071483430115</v>
      </c>
      <c r="B80854">
        <v>15</v>
      </c>
    </row>
    <row r="80855" spans="1:2" x14ac:dyDescent="0.25">
      <c r="A80855" s="1">
        <v>247989090984660</v>
      </c>
      <c r="B80855">
        <v>15</v>
      </c>
    </row>
    <row r="80856" spans="1:2" x14ac:dyDescent="0.25">
      <c r="A80856" s="1">
        <v>915500377937076</v>
      </c>
      <c r="B80856">
        <v>15</v>
      </c>
    </row>
    <row r="80857" spans="1:2" x14ac:dyDescent="0.25">
      <c r="A80857" s="1">
        <v>722295256221793</v>
      </c>
      <c r="B80857">
        <v>15</v>
      </c>
    </row>
    <row r="80858" spans="1:2" x14ac:dyDescent="0.25">
      <c r="A80858" s="1">
        <v>817056766269131</v>
      </c>
      <c r="B80858">
        <v>15</v>
      </c>
    </row>
    <row r="80859" spans="1:2" x14ac:dyDescent="0.25">
      <c r="A80859" s="1">
        <v>966519524994476</v>
      </c>
      <c r="B80859">
        <v>15</v>
      </c>
    </row>
    <row r="80860" spans="1:2" x14ac:dyDescent="0.25">
      <c r="A80860" s="1">
        <v>383672503981394</v>
      </c>
      <c r="B80860">
        <v>15</v>
      </c>
    </row>
    <row r="80861" spans="1:2" x14ac:dyDescent="0.25">
      <c r="A80861" s="1">
        <v>714680707667820</v>
      </c>
      <c r="B80861">
        <v>15</v>
      </c>
    </row>
    <row r="80862" spans="1:2" x14ac:dyDescent="0.25">
      <c r="A80862" s="1">
        <v>598172289898771</v>
      </c>
      <c r="B80862">
        <v>15</v>
      </c>
    </row>
    <row r="80863" spans="1:2" x14ac:dyDescent="0.25">
      <c r="A80863" s="1">
        <v>876010929294984</v>
      </c>
      <c r="B80863">
        <v>15</v>
      </c>
    </row>
    <row r="80864" spans="1:2" x14ac:dyDescent="0.25">
      <c r="A80864" s="1">
        <v>877632133905987</v>
      </c>
      <c r="B80864">
        <v>15</v>
      </c>
    </row>
    <row r="80865" spans="1:2" x14ac:dyDescent="0.25">
      <c r="A80865" s="1">
        <v>801269879382613</v>
      </c>
      <c r="B80865">
        <v>15</v>
      </c>
    </row>
    <row r="80866" spans="1:2" x14ac:dyDescent="0.25">
      <c r="A80866" s="1">
        <v>154430849837595</v>
      </c>
      <c r="B80866">
        <v>15</v>
      </c>
    </row>
    <row r="80867" spans="1:2" x14ac:dyDescent="0.25">
      <c r="A80867" s="1">
        <v>110660376843023</v>
      </c>
      <c r="B80867">
        <v>15</v>
      </c>
    </row>
    <row r="80868" spans="1:2" x14ac:dyDescent="0.25">
      <c r="A80868" s="1">
        <v>679587675334972</v>
      </c>
      <c r="B80868">
        <v>15</v>
      </c>
    </row>
    <row r="80869" spans="1:2" x14ac:dyDescent="0.25">
      <c r="A80869" s="1">
        <v>514971059865725</v>
      </c>
      <c r="B80869">
        <v>15</v>
      </c>
    </row>
    <row r="80870" spans="1:2" x14ac:dyDescent="0.25">
      <c r="A80870" s="1">
        <v>291321848751489</v>
      </c>
      <c r="B80870">
        <v>15</v>
      </c>
    </row>
    <row r="80871" spans="1:2" x14ac:dyDescent="0.25">
      <c r="A80871" s="1">
        <v>309743428526868</v>
      </c>
      <c r="B80871">
        <v>15</v>
      </c>
    </row>
    <row r="80872" spans="1:2" x14ac:dyDescent="0.25">
      <c r="A80872" s="1">
        <v>264704128489274</v>
      </c>
      <c r="B80872">
        <v>15</v>
      </c>
    </row>
    <row r="80873" spans="1:2" x14ac:dyDescent="0.25">
      <c r="A80873" s="1">
        <v>275188329163841</v>
      </c>
      <c r="B80873">
        <v>15</v>
      </c>
    </row>
    <row r="80874" spans="1:2" x14ac:dyDescent="0.25">
      <c r="A80874" s="1">
        <v>779372897328245</v>
      </c>
      <c r="B80874">
        <v>15</v>
      </c>
    </row>
    <row r="80875" spans="1:2" x14ac:dyDescent="0.25">
      <c r="A80875" s="1">
        <v>598283968769003</v>
      </c>
      <c r="B80875">
        <v>15</v>
      </c>
    </row>
    <row r="80876" spans="1:2" x14ac:dyDescent="0.25">
      <c r="A80876" s="1">
        <v>307708567775598</v>
      </c>
      <c r="B80876">
        <v>15</v>
      </c>
    </row>
    <row r="80877" spans="1:2" x14ac:dyDescent="0.25">
      <c r="A80877" s="1">
        <v>631919125999048</v>
      </c>
      <c r="B80877">
        <v>15</v>
      </c>
    </row>
    <row r="80878" spans="1:2" x14ac:dyDescent="0.25">
      <c r="A80878" s="1">
        <v>910231084682728</v>
      </c>
      <c r="B80878">
        <v>15</v>
      </c>
    </row>
    <row r="80879" spans="1:2" x14ac:dyDescent="0.25">
      <c r="A80879" s="1">
        <v>556796537669893</v>
      </c>
      <c r="B80879">
        <v>15</v>
      </c>
    </row>
    <row r="80880" spans="1:2" x14ac:dyDescent="0.25">
      <c r="A80880" s="1">
        <v>980782111815438</v>
      </c>
      <c r="B80880">
        <v>15</v>
      </c>
    </row>
    <row r="80881" spans="1:2" x14ac:dyDescent="0.25">
      <c r="A80881" s="1">
        <v>506110083488203</v>
      </c>
      <c r="B80881">
        <v>15</v>
      </c>
    </row>
    <row r="80882" spans="1:2" x14ac:dyDescent="0.25">
      <c r="A80882" s="1">
        <v>294908489595222</v>
      </c>
      <c r="B80882">
        <v>15</v>
      </c>
    </row>
    <row r="80883" spans="1:2" x14ac:dyDescent="0.25">
      <c r="A80883" s="1">
        <v>707080984645771</v>
      </c>
      <c r="B80883">
        <v>15</v>
      </c>
    </row>
    <row r="80884" spans="1:2" x14ac:dyDescent="0.25">
      <c r="A80884" s="1">
        <v>682177405754409</v>
      </c>
      <c r="B80884">
        <v>15</v>
      </c>
    </row>
    <row r="80885" spans="1:2" x14ac:dyDescent="0.25">
      <c r="A80885" s="1">
        <v>428871488644773</v>
      </c>
      <c r="B80885">
        <v>15</v>
      </c>
    </row>
    <row r="80886" spans="1:2" x14ac:dyDescent="0.25">
      <c r="A80886" s="1">
        <v>418530592422151</v>
      </c>
      <c r="B80886">
        <v>15</v>
      </c>
    </row>
    <row r="80887" spans="1:2" x14ac:dyDescent="0.25">
      <c r="A80887" s="1">
        <v>273693091935971</v>
      </c>
      <c r="B80887">
        <v>15</v>
      </c>
    </row>
    <row r="80888" spans="1:2" x14ac:dyDescent="0.25">
      <c r="A80888" s="1">
        <v>276875843841959</v>
      </c>
      <c r="B80888">
        <v>15</v>
      </c>
    </row>
    <row r="80889" spans="1:2" x14ac:dyDescent="0.25">
      <c r="A80889" s="1">
        <v>809891821213377</v>
      </c>
      <c r="B80889">
        <v>15</v>
      </c>
    </row>
    <row r="80890" spans="1:2" x14ac:dyDescent="0.25">
      <c r="A80890" s="1">
        <v>575554146319342</v>
      </c>
      <c r="B80890">
        <v>15</v>
      </c>
    </row>
    <row r="80891" spans="1:2" x14ac:dyDescent="0.25">
      <c r="A80891" s="1">
        <v>726222598694543</v>
      </c>
      <c r="B80891">
        <v>15</v>
      </c>
    </row>
    <row r="80892" spans="1:2" x14ac:dyDescent="0.25">
      <c r="A80892" s="1">
        <v>601138200878438</v>
      </c>
      <c r="B80892">
        <v>15</v>
      </c>
    </row>
    <row r="80893" spans="1:2" x14ac:dyDescent="0.25">
      <c r="A80893" s="1">
        <v>140141038202499</v>
      </c>
      <c r="B80893">
        <v>15</v>
      </c>
    </row>
    <row r="80894" spans="1:2" x14ac:dyDescent="0.25">
      <c r="A80894" s="1">
        <v>275124822355956</v>
      </c>
      <c r="B80894">
        <v>15</v>
      </c>
    </row>
    <row r="80895" spans="1:2" x14ac:dyDescent="0.25">
      <c r="A80895" s="1">
        <v>589451813102979</v>
      </c>
      <c r="B80895">
        <v>15</v>
      </c>
    </row>
    <row r="80896" spans="1:2" x14ac:dyDescent="0.25">
      <c r="A80896" s="1">
        <v>269046243910810</v>
      </c>
      <c r="B80896">
        <v>15</v>
      </c>
    </row>
    <row r="80897" spans="1:2" x14ac:dyDescent="0.25">
      <c r="A80897" s="1">
        <v>412567045715642</v>
      </c>
      <c r="B80897">
        <v>15</v>
      </c>
    </row>
    <row r="80898" spans="1:2" x14ac:dyDescent="0.25">
      <c r="A80898" s="1">
        <v>896703035532040</v>
      </c>
      <c r="B80898">
        <v>15</v>
      </c>
    </row>
    <row r="80899" spans="1:2" x14ac:dyDescent="0.25">
      <c r="A80899" s="1">
        <v>770904049970018</v>
      </c>
      <c r="B80899">
        <v>15</v>
      </c>
    </row>
    <row r="80900" spans="1:2" x14ac:dyDescent="0.25">
      <c r="A80900" s="1">
        <v>528227391929933</v>
      </c>
      <c r="B80900">
        <v>15</v>
      </c>
    </row>
    <row r="80901" spans="1:2" x14ac:dyDescent="0.25">
      <c r="A80901" s="1">
        <v>717402668149999</v>
      </c>
      <c r="B80901">
        <v>15</v>
      </c>
    </row>
    <row r="80902" spans="1:2" x14ac:dyDescent="0.25">
      <c r="A80902" s="1">
        <v>837043407920839</v>
      </c>
      <c r="B80902">
        <v>15</v>
      </c>
    </row>
    <row r="80903" spans="1:2" x14ac:dyDescent="0.25">
      <c r="A80903" s="1">
        <v>330744960025498</v>
      </c>
      <c r="B80903">
        <v>15</v>
      </c>
    </row>
    <row r="80904" spans="1:2" x14ac:dyDescent="0.25">
      <c r="A80904" s="1">
        <v>765216378242080</v>
      </c>
      <c r="B80904">
        <v>15</v>
      </c>
    </row>
    <row r="80905" spans="1:2" x14ac:dyDescent="0.25">
      <c r="A80905" s="1">
        <v>922206702840644</v>
      </c>
      <c r="B80905">
        <v>15</v>
      </c>
    </row>
    <row r="80906" spans="1:2" x14ac:dyDescent="0.25">
      <c r="A80906" s="1">
        <v>543111418422854</v>
      </c>
      <c r="B80906">
        <v>15</v>
      </c>
    </row>
    <row r="80907" spans="1:2" x14ac:dyDescent="0.25">
      <c r="A80907" s="1">
        <v>778158805924516</v>
      </c>
      <c r="B80907">
        <v>15</v>
      </c>
    </row>
    <row r="80908" spans="1:2" x14ac:dyDescent="0.25">
      <c r="A80908" s="1">
        <v>266493050741047</v>
      </c>
      <c r="B80908">
        <v>15</v>
      </c>
    </row>
    <row r="80909" spans="1:2" x14ac:dyDescent="0.25">
      <c r="A80909" s="1">
        <v>735435181599818</v>
      </c>
      <c r="B80909">
        <v>15</v>
      </c>
    </row>
    <row r="80910" spans="1:2" x14ac:dyDescent="0.25">
      <c r="A80910" s="1">
        <v>670152779856276</v>
      </c>
      <c r="B80910">
        <v>15</v>
      </c>
    </row>
    <row r="80911" spans="1:2" x14ac:dyDescent="0.25">
      <c r="A80911" s="1">
        <v>431195859297714</v>
      </c>
      <c r="B80911">
        <v>15</v>
      </c>
    </row>
    <row r="80912" spans="1:2" x14ac:dyDescent="0.25">
      <c r="A80912" s="1">
        <v>138083295357598</v>
      </c>
      <c r="B80912">
        <v>15</v>
      </c>
    </row>
    <row r="80913" spans="1:2" x14ac:dyDescent="0.25">
      <c r="A80913" s="1">
        <v>440744609669088</v>
      </c>
      <c r="B80913">
        <v>15</v>
      </c>
    </row>
    <row r="80914" spans="1:2" x14ac:dyDescent="0.25">
      <c r="A80914" s="1">
        <v>572000570822799</v>
      </c>
      <c r="B80914">
        <v>15</v>
      </c>
    </row>
    <row r="80915" spans="1:2" x14ac:dyDescent="0.25">
      <c r="A80915" s="1">
        <v>555345709089732</v>
      </c>
      <c r="B80915">
        <v>15</v>
      </c>
    </row>
    <row r="80916" spans="1:2" x14ac:dyDescent="0.25">
      <c r="A80916" s="1">
        <v>338863652247675</v>
      </c>
      <c r="B80916">
        <v>15</v>
      </c>
    </row>
    <row r="80917" spans="1:2" x14ac:dyDescent="0.25">
      <c r="A80917" s="1">
        <v>668412837438755</v>
      </c>
      <c r="B80917">
        <v>15</v>
      </c>
    </row>
    <row r="80918" spans="1:2" x14ac:dyDescent="0.25">
      <c r="A80918" s="1">
        <v>342986734570627</v>
      </c>
      <c r="B80918">
        <v>15</v>
      </c>
    </row>
    <row r="80919" spans="1:2" x14ac:dyDescent="0.25">
      <c r="A80919" s="1">
        <v>890896334576904</v>
      </c>
      <c r="B80919">
        <v>15</v>
      </c>
    </row>
    <row r="80920" spans="1:2" x14ac:dyDescent="0.25">
      <c r="A80920" s="1">
        <v>624995451887296</v>
      </c>
      <c r="B80920">
        <v>15</v>
      </c>
    </row>
    <row r="80921" spans="1:2" x14ac:dyDescent="0.25">
      <c r="A80921" s="1">
        <v>667846953976314</v>
      </c>
      <c r="B80921">
        <v>15</v>
      </c>
    </row>
    <row r="80922" spans="1:2" x14ac:dyDescent="0.25">
      <c r="A80922" s="1">
        <v>847388430428732</v>
      </c>
      <c r="B80922">
        <v>15</v>
      </c>
    </row>
    <row r="80923" spans="1:2" x14ac:dyDescent="0.25">
      <c r="A80923" s="1">
        <v>913529484754592</v>
      </c>
      <c r="B80923">
        <v>15</v>
      </c>
    </row>
    <row r="80924" spans="1:2" x14ac:dyDescent="0.25">
      <c r="A80924" s="1">
        <v>948417960649910</v>
      </c>
      <c r="B80924">
        <v>15</v>
      </c>
    </row>
    <row r="80925" spans="1:2" x14ac:dyDescent="0.25">
      <c r="A80925" s="1">
        <v>781846913921388</v>
      </c>
      <c r="B80925">
        <v>15</v>
      </c>
    </row>
    <row r="80926" spans="1:2" x14ac:dyDescent="0.25">
      <c r="A80926" s="1">
        <v>145940319930471</v>
      </c>
      <c r="B80926">
        <v>15</v>
      </c>
    </row>
    <row r="80927" spans="1:2" x14ac:dyDescent="0.25">
      <c r="A80927" s="1">
        <v>500076856246479</v>
      </c>
      <c r="B80927">
        <v>15</v>
      </c>
    </row>
    <row r="80928" spans="1:2" x14ac:dyDescent="0.25">
      <c r="A80928" s="1">
        <v>675360957200609</v>
      </c>
      <c r="B80928">
        <v>15</v>
      </c>
    </row>
    <row r="80929" spans="1:2" x14ac:dyDescent="0.25">
      <c r="A80929" s="1">
        <v>112155919347534</v>
      </c>
      <c r="B80929">
        <v>15</v>
      </c>
    </row>
    <row r="80930" spans="1:2" x14ac:dyDescent="0.25">
      <c r="A80930" s="1">
        <v>283167529652632</v>
      </c>
      <c r="B80930">
        <v>15</v>
      </c>
    </row>
    <row r="80931" spans="1:2" x14ac:dyDescent="0.25">
      <c r="A80931" s="1">
        <v>776656053999538</v>
      </c>
      <c r="B80931">
        <v>15</v>
      </c>
    </row>
    <row r="80932" spans="1:2" x14ac:dyDescent="0.25">
      <c r="A80932" s="1">
        <v>268680745959605</v>
      </c>
      <c r="B80932">
        <v>15</v>
      </c>
    </row>
    <row r="80933" spans="1:2" x14ac:dyDescent="0.25">
      <c r="A80933" s="1">
        <v>255491180524268</v>
      </c>
      <c r="B80933">
        <v>15</v>
      </c>
    </row>
    <row r="80934" spans="1:2" x14ac:dyDescent="0.25">
      <c r="A80934" s="1">
        <v>833949949843146</v>
      </c>
      <c r="B80934">
        <v>15</v>
      </c>
    </row>
    <row r="80935" spans="1:2" x14ac:dyDescent="0.25">
      <c r="A80935" s="1">
        <v>437913268826248</v>
      </c>
      <c r="B80935">
        <v>15</v>
      </c>
    </row>
    <row r="80936" spans="1:2" x14ac:dyDescent="0.25">
      <c r="A80936" s="1">
        <v>141084514188762</v>
      </c>
      <c r="B80936">
        <v>15</v>
      </c>
    </row>
    <row r="80937" spans="1:2" x14ac:dyDescent="0.25">
      <c r="A80937" s="1">
        <v>871190361846558</v>
      </c>
      <c r="B80937">
        <v>15</v>
      </c>
    </row>
    <row r="80938" spans="1:2" x14ac:dyDescent="0.25">
      <c r="A80938" s="1">
        <v>364502046544015</v>
      </c>
      <c r="B80938">
        <v>15</v>
      </c>
    </row>
    <row r="80939" spans="1:2" x14ac:dyDescent="0.25">
      <c r="A80939" s="1">
        <v>637837843464101</v>
      </c>
      <c r="B80939">
        <v>15</v>
      </c>
    </row>
    <row r="80940" spans="1:2" x14ac:dyDescent="0.25">
      <c r="A80940" s="1">
        <v>791723816975224</v>
      </c>
      <c r="B80940">
        <v>15</v>
      </c>
    </row>
    <row r="80941" spans="1:2" x14ac:dyDescent="0.25">
      <c r="A80941" s="1">
        <v>989227784603494</v>
      </c>
      <c r="B80941">
        <v>15</v>
      </c>
    </row>
    <row r="80942" spans="1:2" x14ac:dyDescent="0.25">
      <c r="A80942" s="1">
        <v>403794422201125</v>
      </c>
      <c r="B80942">
        <v>15</v>
      </c>
    </row>
    <row r="80943" spans="1:2" x14ac:dyDescent="0.25">
      <c r="A80943" s="1">
        <v>556890773253276</v>
      </c>
      <c r="B80943">
        <v>15</v>
      </c>
    </row>
    <row r="80944" spans="1:2" x14ac:dyDescent="0.25">
      <c r="A80944" s="1">
        <v>809421263758236</v>
      </c>
      <c r="B80944">
        <v>15</v>
      </c>
    </row>
    <row r="80945" spans="1:2" x14ac:dyDescent="0.25">
      <c r="A80945" s="1">
        <v>624598796976903</v>
      </c>
      <c r="B80945">
        <v>15</v>
      </c>
    </row>
    <row r="80946" spans="1:2" x14ac:dyDescent="0.25">
      <c r="A80946" s="1">
        <v>704121290778070</v>
      </c>
      <c r="B80946">
        <v>15</v>
      </c>
    </row>
    <row r="80947" spans="1:2" x14ac:dyDescent="0.25">
      <c r="A80947" s="1">
        <v>261416819403301</v>
      </c>
      <c r="B80947">
        <v>15</v>
      </c>
    </row>
    <row r="80948" spans="1:2" x14ac:dyDescent="0.25">
      <c r="A80948" s="1">
        <v>604461855496268</v>
      </c>
      <c r="B80948">
        <v>15</v>
      </c>
    </row>
    <row r="80949" spans="1:2" x14ac:dyDescent="0.25">
      <c r="A80949" s="1">
        <v>359147171554892</v>
      </c>
      <c r="B80949">
        <v>15</v>
      </c>
    </row>
    <row r="80950" spans="1:2" x14ac:dyDescent="0.25">
      <c r="A80950" s="1">
        <v>630680018462341</v>
      </c>
      <c r="B80950">
        <v>15</v>
      </c>
    </row>
    <row r="80951" spans="1:2" x14ac:dyDescent="0.25">
      <c r="A80951" s="1">
        <v>614822820722959</v>
      </c>
      <c r="B80951">
        <v>15</v>
      </c>
    </row>
    <row r="80952" spans="1:2" x14ac:dyDescent="0.25">
      <c r="A80952" s="1">
        <v>422604102922759</v>
      </c>
      <c r="B80952">
        <v>15</v>
      </c>
    </row>
    <row r="80953" spans="1:2" x14ac:dyDescent="0.25">
      <c r="A80953" s="1">
        <v>303707194289729</v>
      </c>
      <c r="B80953">
        <v>15</v>
      </c>
    </row>
    <row r="80954" spans="1:2" x14ac:dyDescent="0.25">
      <c r="A80954" s="1">
        <v>735517313070048</v>
      </c>
      <c r="B80954">
        <v>15</v>
      </c>
    </row>
    <row r="80955" spans="1:2" x14ac:dyDescent="0.25">
      <c r="A80955" s="1">
        <v>159797099059557</v>
      </c>
      <c r="B80955">
        <v>15</v>
      </c>
    </row>
    <row r="80956" spans="1:2" x14ac:dyDescent="0.25">
      <c r="A80956" s="1">
        <v>467860707861064</v>
      </c>
      <c r="B80956">
        <v>15</v>
      </c>
    </row>
    <row r="80957" spans="1:2" x14ac:dyDescent="0.25">
      <c r="A80957" s="1">
        <v>182256445256565</v>
      </c>
      <c r="B80957">
        <v>15</v>
      </c>
    </row>
    <row r="80958" spans="1:2" x14ac:dyDescent="0.25">
      <c r="A80958" s="1">
        <v>574867360993671</v>
      </c>
      <c r="B80958">
        <v>15</v>
      </c>
    </row>
    <row r="80959" spans="1:2" x14ac:dyDescent="0.25">
      <c r="A80959" s="1">
        <v>121200777495550</v>
      </c>
      <c r="B80959">
        <v>15</v>
      </c>
    </row>
    <row r="80960" spans="1:2" x14ac:dyDescent="0.25">
      <c r="A80960" s="1">
        <v>852752090633902</v>
      </c>
      <c r="B80960">
        <v>15</v>
      </c>
    </row>
    <row r="80961" spans="1:2" x14ac:dyDescent="0.25">
      <c r="A80961" s="1">
        <v>599388245358032</v>
      </c>
      <c r="B80961">
        <v>15</v>
      </c>
    </row>
    <row r="80962" spans="1:2" x14ac:dyDescent="0.25">
      <c r="A80962" s="1">
        <v>107256351710570</v>
      </c>
      <c r="B80962">
        <v>15</v>
      </c>
    </row>
    <row r="80963" spans="1:2" x14ac:dyDescent="0.25">
      <c r="A80963" s="1">
        <v>430984244212655</v>
      </c>
      <c r="B80963">
        <v>15</v>
      </c>
    </row>
    <row r="80964" spans="1:2" x14ac:dyDescent="0.25">
      <c r="A80964" s="1">
        <v>280668364399475</v>
      </c>
      <c r="B80964">
        <v>15</v>
      </c>
    </row>
    <row r="80965" spans="1:2" x14ac:dyDescent="0.25">
      <c r="A80965" s="1">
        <v>595655386855024</v>
      </c>
      <c r="B80965">
        <v>15</v>
      </c>
    </row>
    <row r="80966" spans="1:2" x14ac:dyDescent="0.25">
      <c r="A80966" s="1">
        <v>306378041249475</v>
      </c>
      <c r="B80966">
        <v>15</v>
      </c>
    </row>
    <row r="80967" spans="1:2" x14ac:dyDescent="0.25">
      <c r="A80967" s="1">
        <v>837991747908028</v>
      </c>
      <c r="B80967">
        <v>15</v>
      </c>
    </row>
    <row r="80968" spans="1:2" x14ac:dyDescent="0.25">
      <c r="A80968" s="1">
        <v>632673919072139</v>
      </c>
      <c r="B80968">
        <v>15</v>
      </c>
    </row>
    <row r="80969" spans="1:2" x14ac:dyDescent="0.25">
      <c r="A80969" s="1">
        <v>455118104836463</v>
      </c>
      <c r="B80969">
        <v>15</v>
      </c>
    </row>
    <row r="80970" spans="1:2" x14ac:dyDescent="0.25">
      <c r="A80970" s="1">
        <v>809773203111163</v>
      </c>
      <c r="B80970">
        <v>15</v>
      </c>
    </row>
    <row r="80971" spans="1:2" x14ac:dyDescent="0.25">
      <c r="A80971" s="1">
        <v>739507183608168</v>
      </c>
      <c r="B80971">
        <v>15</v>
      </c>
    </row>
    <row r="80972" spans="1:2" x14ac:dyDescent="0.25">
      <c r="A80972" s="1">
        <v>640875170216729</v>
      </c>
      <c r="B80972">
        <v>15</v>
      </c>
    </row>
    <row r="80973" spans="1:2" x14ac:dyDescent="0.25">
      <c r="A80973" s="1">
        <v>677846930244318</v>
      </c>
      <c r="B80973">
        <v>15</v>
      </c>
    </row>
    <row r="80974" spans="1:2" x14ac:dyDescent="0.25">
      <c r="A80974" s="1">
        <v>426452008494455</v>
      </c>
      <c r="B80974">
        <v>15</v>
      </c>
    </row>
    <row r="80975" spans="1:2" x14ac:dyDescent="0.25">
      <c r="A80975" s="1">
        <v>934294643836720</v>
      </c>
      <c r="B80975">
        <v>15</v>
      </c>
    </row>
    <row r="80976" spans="1:2" x14ac:dyDescent="0.25">
      <c r="A80976" s="1">
        <v>952927542918792</v>
      </c>
      <c r="B80976">
        <v>15</v>
      </c>
    </row>
    <row r="80977" spans="1:2" x14ac:dyDescent="0.25">
      <c r="A80977" s="1">
        <v>296786767723507</v>
      </c>
      <c r="B80977">
        <v>15</v>
      </c>
    </row>
    <row r="80978" spans="1:2" x14ac:dyDescent="0.25">
      <c r="A80978" s="1">
        <v>710199545730660</v>
      </c>
      <c r="B80978">
        <v>15</v>
      </c>
    </row>
    <row r="80979" spans="1:2" x14ac:dyDescent="0.25">
      <c r="A80979" s="1">
        <v>463799344752223</v>
      </c>
      <c r="B80979">
        <v>15</v>
      </c>
    </row>
    <row r="80980" spans="1:2" x14ac:dyDescent="0.25">
      <c r="A80980" s="1">
        <v>286806994146777</v>
      </c>
      <c r="B80980">
        <v>15</v>
      </c>
    </row>
    <row r="80981" spans="1:2" x14ac:dyDescent="0.25">
      <c r="A80981" s="1">
        <v>962713782110855</v>
      </c>
      <c r="B80981">
        <v>15</v>
      </c>
    </row>
    <row r="80982" spans="1:2" x14ac:dyDescent="0.25">
      <c r="A80982" s="1">
        <v>449387810778491</v>
      </c>
      <c r="B80982">
        <v>15</v>
      </c>
    </row>
    <row r="80983" spans="1:2" x14ac:dyDescent="0.25">
      <c r="A80983" s="1">
        <v>654537517374492</v>
      </c>
      <c r="B80983">
        <v>15</v>
      </c>
    </row>
    <row r="80984" spans="1:2" x14ac:dyDescent="0.25">
      <c r="A80984" s="1">
        <v>166187865233798</v>
      </c>
      <c r="B80984">
        <v>15</v>
      </c>
    </row>
    <row r="80985" spans="1:2" x14ac:dyDescent="0.25">
      <c r="A80985" s="1">
        <v>155035344845549</v>
      </c>
      <c r="B80985">
        <v>15</v>
      </c>
    </row>
    <row r="80986" spans="1:2" x14ac:dyDescent="0.25">
      <c r="A80986" s="1">
        <v>762419261412992</v>
      </c>
      <c r="B80986">
        <v>15</v>
      </c>
    </row>
    <row r="80987" spans="1:2" x14ac:dyDescent="0.25">
      <c r="A80987" s="1">
        <v>176583365973596</v>
      </c>
      <c r="B80987">
        <v>15</v>
      </c>
    </row>
    <row r="80988" spans="1:2" x14ac:dyDescent="0.25">
      <c r="A80988" s="1">
        <v>810552511367421</v>
      </c>
      <c r="B80988">
        <v>15</v>
      </c>
    </row>
    <row r="80989" spans="1:2" x14ac:dyDescent="0.25">
      <c r="A80989" s="1">
        <v>608543638167425</v>
      </c>
      <c r="B80989">
        <v>15</v>
      </c>
    </row>
    <row r="80990" spans="1:2" x14ac:dyDescent="0.25">
      <c r="A80990" s="1">
        <v>826342438032380</v>
      </c>
      <c r="B80990">
        <v>15</v>
      </c>
    </row>
    <row r="80991" spans="1:2" x14ac:dyDescent="0.25">
      <c r="A80991" s="1">
        <v>314374429224852</v>
      </c>
      <c r="B80991">
        <v>15</v>
      </c>
    </row>
    <row r="80992" spans="1:2" x14ac:dyDescent="0.25">
      <c r="A80992" s="1">
        <v>278643705025847</v>
      </c>
      <c r="B80992">
        <v>15</v>
      </c>
    </row>
    <row r="80993" spans="1:2" x14ac:dyDescent="0.25">
      <c r="A80993" s="1">
        <v>551184341217329</v>
      </c>
      <c r="B80993">
        <v>15</v>
      </c>
    </row>
    <row r="80994" spans="1:2" x14ac:dyDescent="0.25">
      <c r="A80994" s="1">
        <v>877712677281106</v>
      </c>
      <c r="B80994">
        <v>15</v>
      </c>
    </row>
    <row r="80995" spans="1:2" x14ac:dyDescent="0.25">
      <c r="A80995" s="1">
        <v>656250888818231</v>
      </c>
      <c r="B80995">
        <v>15</v>
      </c>
    </row>
    <row r="80996" spans="1:2" x14ac:dyDescent="0.25">
      <c r="A80996" s="1">
        <v>211806043929708</v>
      </c>
      <c r="B80996">
        <v>15</v>
      </c>
    </row>
    <row r="80997" spans="1:2" x14ac:dyDescent="0.25">
      <c r="A80997" s="1">
        <v>939817308232136</v>
      </c>
      <c r="B80997">
        <v>15</v>
      </c>
    </row>
    <row r="80998" spans="1:2" x14ac:dyDescent="0.25">
      <c r="A80998" s="1">
        <v>990559701735398</v>
      </c>
      <c r="B80998">
        <v>15</v>
      </c>
    </row>
    <row r="80999" spans="1:2" x14ac:dyDescent="0.25">
      <c r="A80999" s="1">
        <v>172015364982993</v>
      </c>
      <c r="B80999">
        <v>15</v>
      </c>
    </row>
    <row r="81000" spans="1:2" x14ac:dyDescent="0.25">
      <c r="A81000" s="1">
        <v>897840880368278</v>
      </c>
      <c r="B81000">
        <v>15</v>
      </c>
    </row>
    <row r="81001" spans="1:2" x14ac:dyDescent="0.25">
      <c r="A81001" s="1">
        <v>347500691433874</v>
      </c>
      <c r="B81001">
        <v>15</v>
      </c>
    </row>
    <row r="81002" spans="1:2" x14ac:dyDescent="0.25">
      <c r="A81002" s="1">
        <v>428706363221136</v>
      </c>
      <c r="B81002">
        <v>15</v>
      </c>
    </row>
    <row r="81003" spans="1:2" x14ac:dyDescent="0.25">
      <c r="A81003" s="1">
        <v>527710838945506</v>
      </c>
      <c r="B81003">
        <v>15</v>
      </c>
    </row>
    <row r="81004" spans="1:2" x14ac:dyDescent="0.25">
      <c r="A81004" s="1">
        <v>709139736372356</v>
      </c>
      <c r="B81004">
        <v>15</v>
      </c>
    </row>
    <row r="81005" spans="1:2" x14ac:dyDescent="0.25">
      <c r="A81005" s="1">
        <v>367050149226684</v>
      </c>
      <c r="B81005">
        <v>15</v>
      </c>
    </row>
    <row r="81006" spans="1:2" x14ac:dyDescent="0.25">
      <c r="A81006" s="1">
        <v>865237081457286</v>
      </c>
      <c r="B81006">
        <v>15</v>
      </c>
    </row>
    <row r="81007" spans="1:2" x14ac:dyDescent="0.25">
      <c r="A81007" s="1">
        <v>698021353285808</v>
      </c>
      <c r="B81007">
        <v>15</v>
      </c>
    </row>
    <row r="81008" spans="1:2" x14ac:dyDescent="0.25">
      <c r="A81008" s="1">
        <v>345048297528698</v>
      </c>
      <c r="B81008">
        <v>15</v>
      </c>
    </row>
    <row r="81009" spans="1:2" x14ac:dyDescent="0.25">
      <c r="A81009" s="1">
        <v>419627420744325</v>
      </c>
      <c r="B81009">
        <v>15</v>
      </c>
    </row>
    <row r="81010" spans="1:2" x14ac:dyDescent="0.25">
      <c r="A81010" s="1">
        <v>291281643074649</v>
      </c>
      <c r="B81010">
        <v>15</v>
      </c>
    </row>
    <row r="81011" spans="1:2" x14ac:dyDescent="0.25">
      <c r="A81011" s="1">
        <v>581554866347155</v>
      </c>
      <c r="B81011">
        <v>15</v>
      </c>
    </row>
    <row r="81012" spans="1:2" x14ac:dyDescent="0.25">
      <c r="A81012" s="1">
        <v>114608830411529</v>
      </c>
      <c r="B81012">
        <v>15</v>
      </c>
    </row>
    <row r="81013" spans="1:2" x14ac:dyDescent="0.25">
      <c r="A81013" s="1">
        <v>246294078516152</v>
      </c>
      <c r="B81013">
        <v>15</v>
      </c>
    </row>
    <row r="81014" spans="1:2" x14ac:dyDescent="0.25">
      <c r="A81014" s="1">
        <v>862446493823483</v>
      </c>
      <c r="B81014">
        <v>15</v>
      </c>
    </row>
    <row r="81015" spans="1:2" x14ac:dyDescent="0.25">
      <c r="A81015" s="1">
        <v>448100539597858</v>
      </c>
      <c r="B81015">
        <v>15</v>
      </c>
    </row>
    <row r="81016" spans="1:2" x14ac:dyDescent="0.25">
      <c r="A81016" s="1">
        <v>228054138649627</v>
      </c>
      <c r="B81016">
        <v>15</v>
      </c>
    </row>
    <row r="81017" spans="1:2" x14ac:dyDescent="0.25">
      <c r="A81017" s="1">
        <v>206245580621443</v>
      </c>
      <c r="B81017">
        <v>15</v>
      </c>
    </row>
    <row r="81018" spans="1:2" x14ac:dyDescent="0.25">
      <c r="A81018" s="1">
        <v>315713561950593</v>
      </c>
      <c r="B81018">
        <v>15</v>
      </c>
    </row>
    <row r="81019" spans="1:2" x14ac:dyDescent="0.25">
      <c r="A81019" s="1">
        <v>882863093583754</v>
      </c>
      <c r="B81019">
        <v>15</v>
      </c>
    </row>
    <row r="81020" spans="1:2" x14ac:dyDescent="0.25">
      <c r="A81020" s="1">
        <v>553396459196433</v>
      </c>
      <c r="B81020">
        <v>15</v>
      </c>
    </row>
    <row r="81021" spans="1:2" x14ac:dyDescent="0.25">
      <c r="A81021" s="1">
        <v>506333004849484</v>
      </c>
      <c r="B81021">
        <v>15</v>
      </c>
    </row>
    <row r="81022" spans="1:2" x14ac:dyDescent="0.25">
      <c r="A81022" s="1">
        <v>716733582155143</v>
      </c>
      <c r="B81022">
        <v>15</v>
      </c>
    </row>
    <row r="81023" spans="1:2" x14ac:dyDescent="0.25">
      <c r="A81023" s="1">
        <v>467369250911006</v>
      </c>
      <c r="B81023">
        <v>15</v>
      </c>
    </row>
    <row r="81024" spans="1:2" x14ac:dyDescent="0.25">
      <c r="A81024" s="1">
        <v>841782833470112</v>
      </c>
      <c r="B81024">
        <v>15</v>
      </c>
    </row>
    <row r="81025" spans="1:2" x14ac:dyDescent="0.25">
      <c r="A81025" s="1">
        <v>182959058344894</v>
      </c>
      <c r="B81025">
        <v>15</v>
      </c>
    </row>
    <row r="81026" spans="1:2" x14ac:dyDescent="0.25">
      <c r="A81026" s="1">
        <v>565607552768365</v>
      </c>
      <c r="B81026">
        <v>15</v>
      </c>
    </row>
    <row r="81027" spans="1:2" x14ac:dyDescent="0.25">
      <c r="A81027" s="1">
        <v>581981816325194</v>
      </c>
      <c r="B81027">
        <v>15</v>
      </c>
    </row>
    <row r="81028" spans="1:2" x14ac:dyDescent="0.25">
      <c r="A81028" s="1">
        <v>528006283245512</v>
      </c>
      <c r="B81028">
        <v>15</v>
      </c>
    </row>
    <row r="81029" spans="1:2" x14ac:dyDescent="0.25">
      <c r="A81029" s="1">
        <v>418026800018625</v>
      </c>
      <c r="B81029">
        <v>15</v>
      </c>
    </row>
    <row r="81030" spans="1:2" x14ac:dyDescent="0.25">
      <c r="A81030" s="1">
        <v>180260871350601</v>
      </c>
      <c r="B81030">
        <v>15</v>
      </c>
    </row>
    <row r="81031" spans="1:2" x14ac:dyDescent="0.25">
      <c r="A81031" s="1">
        <v>409368643022991</v>
      </c>
      <c r="B81031">
        <v>15</v>
      </c>
    </row>
    <row r="81032" spans="1:2" x14ac:dyDescent="0.25">
      <c r="A81032" s="1">
        <v>449527932537697</v>
      </c>
      <c r="B81032">
        <v>15</v>
      </c>
    </row>
    <row r="81033" spans="1:2" x14ac:dyDescent="0.25">
      <c r="A81033" s="1">
        <v>512305987100691</v>
      </c>
      <c r="B81033">
        <v>15</v>
      </c>
    </row>
    <row r="81034" spans="1:2" x14ac:dyDescent="0.25">
      <c r="A81034" s="1">
        <v>353414921057757</v>
      </c>
      <c r="B81034">
        <v>15</v>
      </c>
    </row>
    <row r="81035" spans="1:2" x14ac:dyDescent="0.25">
      <c r="A81035" s="1">
        <v>571866652455057</v>
      </c>
      <c r="B81035">
        <v>15</v>
      </c>
    </row>
    <row r="81036" spans="1:2" x14ac:dyDescent="0.25">
      <c r="A81036" s="1">
        <v>225449685128545</v>
      </c>
      <c r="B81036">
        <v>15</v>
      </c>
    </row>
    <row r="81037" spans="1:2" x14ac:dyDescent="0.25">
      <c r="A81037" s="1">
        <v>939953462282922</v>
      </c>
      <c r="B81037">
        <v>15</v>
      </c>
    </row>
    <row r="81038" spans="1:2" x14ac:dyDescent="0.25">
      <c r="A81038" s="1">
        <v>311859133534419</v>
      </c>
      <c r="B81038">
        <v>15</v>
      </c>
    </row>
    <row r="81039" spans="1:2" x14ac:dyDescent="0.25">
      <c r="A81039" s="1">
        <v>988976337150308</v>
      </c>
      <c r="B81039">
        <v>15</v>
      </c>
    </row>
    <row r="81040" spans="1:2" x14ac:dyDescent="0.25">
      <c r="A81040" s="1">
        <v>477878005145920</v>
      </c>
      <c r="B81040">
        <v>15</v>
      </c>
    </row>
    <row r="81041" spans="1:2" x14ac:dyDescent="0.25">
      <c r="A81041" s="1">
        <v>691885793929745</v>
      </c>
      <c r="B81041">
        <v>15</v>
      </c>
    </row>
    <row r="81042" spans="1:2" x14ac:dyDescent="0.25">
      <c r="A81042" s="1">
        <v>197162564055905</v>
      </c>
      <c r="B81042">
        <v>15</v>
      </c>
    </row>
    <row r="81043" spans="1:2" x14ac:dyDescent="0.25">
      <c r="A81043" s="1">
        <v>697756162471360</v>
      </c>
      <c r="B81043">
        <v>15</v>
      </c>
    </row>
    <row r="81044" spans="1:2" x14ac:dyDescent="0.25">
      <c r="A81044" s="1">
        <v>518866772210000</v>
      </c>
      <c r="B81044">
        <v>15</v>
      </c>
    </row>
    <row r="81045" spans="1:2" x14ac:dyDescent="0.25">
      <c r="A81045" s="1">
        <v>127658973527243</v>
      </c>
      <c r="B81045">
        <v>15</v>
      </c>
    </row>
    <row r="81046" spans="1:2" x14ac:dyDescent="0.25">
      <c r="A81046" s="1">
        <v>838452843702867</v>
      </c>
      <c r="B81046">
        <v>15</v>
      </c>
    </row>
    <row r="81047" spans="1:2" x14ac:dyDescent="0.25">
      <c r="A81047" s="1">
        <v>879267329560368</v>
      </c>
      <c r="B81047">
        <v>15</v>
      </c>
    </row>
    <row r="81048" spans="1:2" x14ac:dyDescent="0.25">
      <c r="A81048" s="1">
        <v>835298501570590</v>
      </c>
      <c r="B81048">
        <v>15</v>
      </c>
    </row>
    <row r="81049" spans="1:2" x14ac:dyDescent="0.25">
      <c r="A81049" s="1">
        <v>823028331721073</v>
      </c>
      <c r="B81049">
        <v>15</v>
      </c>
    </row>
    <row r="81050" spans="1:2" x14ac:dyDescent="0.25">
      <c r="A81050" s="1">
        <v>612131615237966</v>
      </c>
      <c r="B81050">
        <v>15</v>
      </c>
    </row>
    <row r="81051" spans="1:2" x14ac:dyDescent="0.25">
      <c r="A81051" s="1">
        <v>634217972648862</v>
      </c>
      <c r="B81051">
        <v>15</v>
      </c>
    </row>
    <row r="81052" spans="1:2" x14ac:dyDescent="0.25">
      <c r="A81052" s="1">
        <v>728626032039779</v>
      </c>
      <c r="B81052">
        <v>15</v>
      </c>
    </row>
    <row r="81053" spans="1:2" x14ac:dyDescent="0.25">
      <c r="A81053" s="1">
        <v>287148012047367</v>
      </c>
      <c r="B81053">
        <v>15</v>
      </c>
    </row>
    <row r="81054" spans="1:2" x14ac:dyDescent="0.25">
      <c r="A81054" s="1">
        <v>717769122109642</v>
      </c>
      <c r="B81054">
        <v>15</v>
      </c>
    </row>
    <row r="81055" spans="1:2" x14ac:dyDescent="0.25">
      <c r="A81055" s="1">
        <v>742809688017504</v>
      </c>
      <c r="B81055">
        <v>15</v>
      </c>
    </row>
    <row r="81056" spans="1:2" x14ac:dyDescent="0.25">
      <c r="A81056" s="1">
        <v>483203551429858</v>
      </c>
      <c r="B81056">
        <v>15</v>
      </c>
    </row>
    <row r="81057" spans="1:2" x14ac:dyDescent="0.25">
      <c r="A81057" s="1">
        <v>730722641622560</v>
      </c>
      <c r="B81057">
        <v>15</v>
      </c>
    </row>
    <row r="81058" spans="1:2" x14ac:dyDescent="0.25">
      <c r="A81058" s="1">
        <v>511178504420693</v>
      </c>
      <c r="B81058">
        <v>15</v>
      </c>
    </row>
    <row r="81059" spans="1:2" x14ac:dyDescent="0.25">
      <c r="A81059" s="1">
        <v>973594294611157</v>
      </c>
      <c r="B81059">
        <v>15</v>
      </c>
    </row>
    <row r="81060" spans="1:2" x14ac:dyDescent="0.25">
      <c r="A81060" s="1">
        <v>481254714275520</v>
      </c>
      <c r="B81060">
        <v>15</v>
      </c>
    </row>
    <row r="81061" spans="1:2" x14ac:dyDescent="0.25">
      <c r="A81061" s="1">
        <v>180539949602189</v>
      </c>
      <c r="B81061">
        <v>15</v>
      </c>
    </row>
    <row r="81062" spans="1:2" x14ac:dyDescent="0.25">
      <c r="A81062" s="1">
        <v>419882208624415</v>
      </c>
      <c r="B81062">
        <v>15</v>
      </c>
    </row>
    <row r="81063" spans="1:2" x14ac:dyDescent="0.25">
      <c r="A81063" s="1">
        <v>738998376209608</v>
      </c>
      <c r="B81063">
        <v>15</v>
      </c>
    </row>
    <row r="81064" spans="1:2" x14ac:dyDescent="0.25">
      <c r="A81064" s="1">
        <v>697964796904657</v>
      </c>
      <c r="B81064">
        <v>15</v>
      </c>
    </row>
    <row r="81065" spans="1:2" x14ac:dyDescent="0.25">
      <c r="A81065" s="1">
        <v>980212837437345</v>
      </c>
      <c r="B81065">
        <v>15</v>
      </c>
    </row>
    <row r="81066" spans="1:2" x14ac:dyDescent="0.25">
      <c r="A81066" s="1">
        <v>956142658518783</v>
      </c>
      <c r="B81066">
        <v>15</v>
      </c>
    </row>
    <row r="81067" spans="1:2" x14ac:dyDescent="0.25">
      <c r="A81067" s="1">
        <v>330095969920036</v>
      </c>
      <c r="B81067">
        <v>15</v>
      </c>
    </row>
    <row r="81068" spans="1:2" x14ac:dyDescent="0.25">
      <c r="A81068" s="1">
        <v>309237481142996</v>
      </c>
      <c r="B81068">
        <v>15</v>
      </c>
    </row>
    <row r="81069" spans="1:2" x14ac:dyDescent="0.25">
      <c r="A81069" s="1">
        <v>768056336070232</v>
      </c>
      <c r="B81069">
        <v>15</v>
      </c>
    </row>
    <row r="81070" spans="1:2" x14ac:dyDescent="0.25">
      <c r="A81070" s="1">
        <v>907235936955028</v>
      </c>
      <c r="B81070">
        <v>15</v>
      </c>
    </row>
    <row r="81071" spans="1:2" x14ac:dyDescent="0.25">
      <c r="A81071" s="1">
        <v>871748512448834</v>
      </c>
      <c r="B81071">
        <v>15</v>
      </c>
    </row>
    <row r="81072" spans="1:2" x14ac:dyDescent="0.25">
      <c r="A81072" s="1">
        <v>797780922499762</v>
      </c>
      <c r="B81072">
        <v>15</v>
      </c>
    </row>
    <row r="81073" spans="1:2" x14ac:dyDescent="0.25">
      <c r="A81073" s="1">
        <v>426069780228270</v>
      </c>
      <c r="B81073">
        <v>15</v>
      </c>
    </row>
    <row r="81074" spans="1:2" x14ac:dyDescent="0.25">
      <c r="A81074" s="1">
        <v>453189275858074</v>
      </c>
      <c r="B81074">
        <v>15</v>
      </c>
    </row>
    <row r="81075" spans="1:2" x14ac:dyDescent="0.25">
      <c r="A81075" s="1">
        <v>890296619426113</v>
      </c>
      <c r="B81075">
        <v>15</v>
      </c>
    </row>
    <row r="81076" spans="1:2" x14ac:dyDescent="0.25">
      <c r="A81076" s="1">
        <v>686191317749966</v>
      </c>
      <c r="B81076">
        <v>15</v>
      </c>
    </row>
    <row r="81077" spans="1:2" x14ac:dyDescent="0.25">
      <c r="A81077" s="1">
        <v>979067836906155</v>
      </c>
      <c r="B81077">
        <v>15</v>
      </c>
    </row>
    <row r="81078" spans="1:2" x14ac:dyDescent="0.25">
      <c r="A81078" s="1">
        <v>431103206999224</v>
      </c>
      <c r="B81078">
        <v>15</v>
      </c>
    </row>
    <row r="81079" spans="1:2" x14ac:dyDescent="0.25">
      <c r="A81079" s="1">
        <v>570996514752895</v>
      </c>
      <c r="B81079">
        <v>15</v>
      </c>
    </row>
    <row r="81080" spans="1:2" x14ac:dyDescent="0.25">
      <c r="A81080" s="1">
        <v>989759108574227</v>
      </c>
      <c r="B81080">
        <v>15</v>
      </c>
    </row>
    <row r="81081" spans="1:2" x14ac:dyDescent="0.25">
      <c r="A81081" s="1">
        <v>488327433733751</v>
      </c>
      <c r="B81081">
        <v>15</v>
      </c>
    </row>
    <row r="81082" spans="1:2" x14ac:dyDescent="0.25">
      <c r="A81082" s="1">
        <v>523475403783093</v>
      </c>
      <c r="B81082">
        <v>15</v>
      </c>
    </row>
    <row r="81083" spans="1:2" x14ac:dyDescent="0.25">
      <c r="A81083" s="1">
        <v>905386483627972</v>
      </c>
      <c r="B81083">
        <v>15</v>
      </c>
    </row>
    <row r="81084" spans="1:2" x14ac:dyDescent="0.25">
      <c r="A81084" s="1">
        <v>241230988846095</v>
      </c>
      <c r="B81084">
        <v>15</v>
      </c>
    </row>
    <row r="81085" spans="1:2" x14ac:dyDescent="0.25">
      <c r="A81085" s="1">
        <v>841845298127026</v>
      </c>
      <c r="B81085">
        <v>15</v>
      </c>
    </row>
    <row r="81086" spans="1:2" x14ac:dyDescent="0.25">
      <c r="A81086" s="1">
        <v>220101051102072</v>
      </c>
      <c r="B81086">
        <v>15</v>
      </c>
    </row>
    <row r="81087" spans="1:2" x14ac:dyDescent="0.25">
      <c r="A81087" s="1">
        <v>363548222119213</v>
      </c>
      <c r="B81087">
        <v>15</v>
      </c>
    </row>
    <row r="81088" spans="1:2" x14ac:dyDescent="0.25">
      <c r="A81088" s="1">
        <v>406272940162204</v>
      </c>
      <c r="B81088">
        <v>15</v>
      </c>
    </row>
    <row r="81089" spans="1:2" x14ac:dyDescent="0.25">
      <c r="A81089" s="1">
        <v>963092537422617</v>
      </c>
      <c r="B81089">
        <v>15</v>
      </c>
    </row>
    <row r="81090" spans="1:2" x14ac:dyDescent="0.25">
      <c r="A81090" s="1">
        <v>683503759989469</v>
      </c>
      <c r="B81090">
        <v>15</v>
      </c>
    </row>
    <row r="81091" spans="1:2" x14ac:dyDescent="0.25">
      <c r="A81091" s="1">
        <v>122991564773828</v>
      </c>
      <c r="B81091">
        <v>15</v>
      </c>
    </row>
    <row r="81092" spans="1:2" x14ac:dyDescent="0.25">
      <c r="A81092" s="1">
        <v>961129801601392</v>
      </c>
      <c r="B81092">
        <v>15</v>
      </c>
    </row>
    <row r="81093" spans="1:2" x14ac:dyDescent="0.25">
      <c r="A81093" s="1">
        <v>915450055889701</v>
      </c>
      <c r="B81093">
        <v>15</v>
      </c>
    </row>
    <row r="81094" spans="1:2" x14ac:dyDescent="0.25">
      <c r="A81094" s="1">
        <v>381889289531990</v>
      </c>
      <c r="B81094">
        <v>15</v>
      </c>
    </row>
    <row r="81095" spans="1:2" x14ac:dyDescent="0.25">
      <c r="A81095" s="1">
        <v>874227552060830</v>
      </c>
      <c r="B81095">
        <v>15</v>
      </c>
    </row>
    <row r="81096" spans="1:2" x14ac:dyDescent="0.25">
      <c r="A81096" s="1">
        <v>265177722787902</v>
      </c>
      <c r="B81096">
        <v>15</v>
      </c>
    </row>
    <row r="81097" spans="1:2" x14ac:dyDescent="0.25">
      <c r="A81097" s="1">
        <v>943200287582671</v>
      </c>
      <c r="B81097">
        <v>15</v>
      </c>
    </row>
    <row r="81098" spans="1:2" x14ac:dyDescent="0.25">
      <c r="A81098" s="1">
        <v>440245561824930</v>
      </c>
      <c r="B81098">
        <v>15</v>
      </c>
    </row>
    <row r="81099" spans="1:2" x14ac:dyDescent="0.25">
      <c r="A81099" s="1">
        <v>510341352051772</v>
      </c>
      <c r="B81099">
        <v>15</v>
      </c>
    </row>
    <row r="81100" spans="1:2" x14ac:dyDescent="0.25">
      <c r="A81100" s="1">
        <v>751169988230841</v>
      </c>
      <c r="B81100">
        <v>15</v>
      </c>
    </row>
    <row r="81101" spans="1:2" x14ac:dyDescent="0.25">
      <c r="A81101" s="1">
        <v>498390187239988</v>
      </c>
      <c r="B81101">
        <v>15</v>
      </c>
    </row>
    <row r="81102" spans="1:2" x14ac:dyDescent="0.25">
      <c r="A81102" s="1">
        <v>931100357217015</v>
      </c>
      <c r="B81102">
        <v>15</v>
      </c>
    </row>
    <row r="81103" spans="1:2" x14ac:dyDescent="0.25">
      <c r="A81103" s="1">
        <v>324030508490218</v>
      </c>
      <c r="B81103">
        <v>15</v>
      </c>
    </row>
    <row r="81104" spans="1:2" x14ac:dyDescent="0.25">
      <c r="A81104" s="1">
        <v>896290186767024</v>
      </c>
      <c r="B81104">
        <v>15</v>
      </c>
    </row>
    <row r="81105" spans="1:2" x14ac:dyDescent="0.25">
      <c r="A81105" s="1">
        <v>893824717489122</v>
      </c>
      <c r="B81105">
        <v>15</v>
      </c>
    </row>
    <row r="81106" spans="1:2" x14ac:dyDescent="0.25">
      <c r="A81106" s="1">
        <v>946483917773646</v>
      </c>
      <c r="B81106">
        <v>15</v>
      </c>
    </row>
    <row r="81107" spans="1:2" x14ac:dyDescent="0.25">
      <c r="A81107" s="1">
        <v>122692728975700</v>
      </c>
      <c r="B81107">
        <v>15</v>
      </c>
    </row>
    <row r="81108" spans="1:2" x14ac:dyDescent="0.25">
      <c r="A81108" s="1">
        <v>907511978090662</v>
      </c>
      <c r="B81108">
        <v>15</v>
      </c>
    </row>
    <row r="81109" spans="1:2" x14ac:dyDescent="0.25">
      <c r="A81109" s="1">
        <v>753756945444089</v>
      </c>
      <c r="B81109">
        <v>15</v>
      </c>
    </row>
    <row r="81110" spans="1:2" x14ac:dyDescent="0.25">
      <c r="A81110" s="1">
        <v>258023295903787</v>
      </c>
      <c r="B81110">
        <v>15</v>
      </c>
    </row>
    <row r="81111" spans="1:2" x14ac:dyDescent="0.25">
      <c r="A81111" s="1">
        <v>715807333758129</v>
      </c>
      <c r="B81111">
        <v>15</v>
      </c>
    </row>
    <row r="81112" spans="1:2" x14ac:dyDescent="0.25">
      <c r="A81112" s="1">
        <v>639720185715940</v>
      </c>
      <c r="B81112">
        <v>15</v>
      </c>
    </row>
    <row r="81113" spans="1:2" x14ac:dyDescent="0.25">
      <c r="A81113" s="1">
        <v>564438854305919</v>
      </c>
      <c r="B81113">
        <v>15</v>
      </c>
    </row>
    <row r="81114" spans="1:2" x14ac:dyDescent="0.25">
      <c r="A81114" s="1">
        <v>492223841867372</v>
      </c>
      <c r="B81114">
        <v>15</v>
      </c>
    </row>
    <row r="81115" spans="1:2" x14ac:dyDescent="0.25">
      <c r="A81115" s="1">
        <v>882827376667998</v>
      </c>
      <c r="B81115">
        <v>15</v>
      </c>
    </row>
    <row r="81116" spans="1:2" x14ac:dyDescent="0.25">
      <c r="A81116" s="1">
        <v>681971194202792</v>
      </c>
      <c r="B81116">
        <v>15</v>
      </c>
    </row>
    <row r="81117" spans="1:2" x14ac:dyDescent="0.25">
      <c r="A81117" s="1">
        <v>139946777906454</v>
      </c>
      <c r="B81117">
        <v>15</v>
      </c>
    </row>
    <row r="81118" spans="1:2" x14ac:dyDescent="0.25">
      <c r="A81118" s="1">
        <v>798442169214738</v>
      </c>
      <c r="B81118">
        <v>15</v>
      </c>
    </row>
    <row r="81119" spans="1:2" x14ac:dyDescent="0.25">
      <c r="A81119" s="1">
        <v>901541065804137</v>
      </c>
      <c r="B81119">
        <v>15</v>
      </c>
    </row>
    <row r="81120" spans="1:2" x14ac:dyDescent="0.25">
      <c r="A81120" s="1">
        <v>124114200419389</v>
      </c>
      <c r="B81120">
        <v>15</v>
      </c>
    </row>
    <row r="81121" spans="1:2" x14ac:dyDescent="0.25">
      <c r="A81121" s="1">
        <v>435300205561178</v>
      </c>
      <c r="B81121">
        <v>15</v>
      </c>
    </row>
    <row r="81122" spans="1:2" x14ac:dyDescent="0.25">
      <c r="A81122" s="1">
        <v>720344766285409</v>
      </c>
      <c r="B81122">
        <v>15</v>
      </c>
    </row>
    <row r="81123" spans="1:2" x14ac:dyDescent="0.25">
      <c r="A81123" s="1">
        <v>587265578537735</v>
      </c>
      <c r="B81123">
        <v>15</v>
      </c>
    </row>
    <row r="81124" spans="1:2" x14ac:dyDescent="0.25">
      <c r="A81124" s="1">
        <v>995907296664907</v>
      </c>
      <c r="B81124">
        <v>15</v>
      </c>
    </row>
    <row r="81125" spans="1:2" x14ac:dyDescent="0.25">
      <c r="A81125" s="1">
        <v>120468138148465</v>
      </c>
      <c r="B81125">
        <v>15</v>
      </c>
    </row>
    <row r="81126" spans="1:2" x14ac:dyDescent="0.25">
      <c r="A81126" s="1">
        <v>215747747211591</v>
      </c>
      <c r="B81126">
        <v>15</v>
      </c>
    </row>
    <row r="81127" spans="1:2" x14ac:dyDescent="0.25">
      <c r="A81127" s="1">
        <v>191735134055166</v>
      </c>
      <c r="B81127">
        <v>15</v>
      </c>
    </row>
    <row r="81128" spans="1:2" x14ac:dyDescent="0.25">
      <c r="A81128" s="1">
        <v>105342769989243</v>
      </c>
      <c r="B81128">
        <v>15</v>
      </c>
    </row>
    <row r="81129" spans="1:2" x14ac:dyDescent="0.25">
      <c r="A81129" s="1">
        <v>546214573568435</v>
      </c>
      <c r="B81129">
        <v>15</v>
      </c>
    </row>
    <row r="81130" spans="1:2" x14ac:dyDescent="0.25">
      <c r="A81130" s="1">
        <v>520289257280919</v>
      </c>
      <c r="B81130">
        <v>15</v>
      </c>
    </row>
    <row r="81131" spans="1:2" x14ac:dyDescent="0.25">
      <c r="A81131" s="1">
        <v>256231457612527</v>
      </c>
      <c r="B81131">
        <v>15</v>
      </c>
    </row>
    <row r="81132" spans="1:2" x14ac:dyDescent="0.25">
      <c r="A81132" s="1">
        <v>527895743870852</v>
      </c>
      <c r="B81132">
        <v>15</v>
      </c>
    </row>
    <row r="81133" spans="1:2" x14ac:dyDescent="0.25">
      <c r="A81133" s="1">
        <v>524329640373528</v>
      </c>
      <c r="B81133">
        <v>15</v>
      </c>
    </row>
    <row r="81134" spans="1:2" x14ac:dyDescent="0.25">
      <c r="A81134" s="1">
        <v>905478680979881</v>
      </c>
      <c r="B81134">
        <v>15</v>
      </c>
    </row>
    <row r="81135" spans="1:2" x14ac:dyDescent="0.25">
      <c r="A81135" s="1">
        <v>846900805115899</v>
      </c>
      <c r="B81135">
        <v>15</v>
      </c>
    </row>
    <row r="81136" spans="1:2" x14ac:dyDescent="0.25">
      <c r="A81136" s="1">
        <v>338976508888764</v>
      </c>
      <c r="B81136">
        <v>15</v>
      </c>
    </row>
    <row r="81137" spans="1:2" x14ac:dyDescent="0.25">
      <c r="A81137" s="1">
        <v>833059880702626</v>
      </c>
      <c r="B81137">
        <v>15</v>
      </c>
    </row>
    <row r="81138" spans="1:2" x14ac:dyDescent="0.25">
      <c r="A81138" s="1">
        <v>507512963344717</v>
      </c>
      <c r="B81138">
        <v>15</v>
      </c>
    </row>
    <row r="81139" spans="1:2" x14ac:dyDescent="0.25">
      <c r="A81139" s="1">
        <v>205770057498113</v>
      </c>
      <c r="B81139">
        <v>15</v>
      </c>
    </row>
    <row r="81140" spans="1:2" x14ac:dyDescent="0.25">
      <c r="A81140" s="1">
        <v>661268793624024</v>
      </c>
      <c r="B81140">
        <v>15</v>
      </c>
    </row>
    <row r="81141" spans="1:2" x14ac:dyDescent="0.25">
      <c r="A81141" s="1">
        <v>307957076096958</v>
      </c>
      <c r="B81141">
        <v>15</v>
      </c>
    </row>
    <row r="81142" spans="1:2" x14ac:dyDescent="0.25">
      <c r="A81142" s="1">
        <v>389381313942054</v>
      </c>
      <c r="B81142">
        <v>15</v>
      </c>
    </row>
    <row r="81143" spans="1:2" x14ac:dyDescent="0.25">
      <c r="A81143" s="1">
        <v>783759736754386</v>
      </c>
      <c r="B81143">
        <v>15</v>
      </c>
    </row>
    <row r="81144" spans="1:2" x14ac:dyDescent="0.25">
      <c r="A81144" s="1">
        <v>995185584016600</v>
      </c>
      <c r="B81144">
        <v>15</v>
      </c>
    </row>
    <row r="81145" spans="1:2" x14ac:dyDescent="0.25">
      <c r="A81145" s="1">
        <v>664065742980245</v>
      </c>
      <c r="B81145">
        <v>15</v>
      </c>
    </row>
    <row r="81146" spans="1:2" x14ac:dyDescent="0.25">
      <c r="A81146" s="1">
        <v>563507670056966</v>
      </c>
      <c r="B81146">
        <v>15</v>
      </c>
    </row>
    <row r="81147" spans="1:2" x14ac:dyDescent="0.25">
      <c r="A81147" s="1">
        <v>688875282300024</v>
      </c>
      <c r="B81147">
        <v>15</v>
      </c>
    </row>
    <row r="81148" spans="1:2" x14ac:dyDescent="0.25">
      <c r="A81148" s="1">
        <v>311831937131164</v>
      </c>
      <c r="B81148">
        <v>15</v>
      </c>
    </row>
    <row r="81149" spans="1:2" x14ac:dyDescent="0.25">
      <c r="A81149" s="1">
        <v>106353899838765</v>
      </c>
      <c r="B81149">
        <v>15</v>
      </c>
    </row>
    <row r="81150" spans="1:2" x14ac:dyDescent="0.25">
      <c r="A81150" s="1">
        <v>515223066398042</v>
      </c>
      <c r="B81150">
        <v>15</v>
      </c>
    </row>
    <row r="81151" spans="1:2" x14ac:dyDescent="0.25">
      <c r="A81151" s="1">
        <v>337765388476341</v>
      </c>
      <c r="B81151">
        <v>15</v>
      </c>
    </row>
    <row r="81152" spans="1:2" x14ac:dyDescent="0.25">
      <c r="A81152" s="1">
        <v>110749216599487</v>
      </c>
      <c r="B81152">
        <v>15</v>
      </c>
    </row>
    <row r="81153" spans="1:2" x14ac:dyDescent="0.25">
      <c r="A81153" s="1">
        <v>851481989578547</v>
      </c>
      <c r="B81153">
        <v>15</v>
      </c>
    </row>
    <row r="81154" spans="1:2" x14ac:dyDescent="0.25">
      <c r="A81154" s="1">
        <v>924520320831361</v>
      </c>
      <c r="B81154">
        <v>15</v>
      </c>
    </row>
    <row r="81155" spans="1:2" x14ac:dyDescent="0.25">
      <c r="A81155" s="1">
        <v>946797296166936</v>
      </c>
      <c r="B81155">
        <v>15</v>
      </c>
    </row>
    <row r="81156" spans="1:2" x14ac:dyDescent="0.25">
      <c r="A81156" s="1">
        <v>615675992867368</v>
      </c>
      <c r="B81156">
        <v>15</v>
      </c>
    </row>
    <row r="81157" spans="1:2" x14ac:dyDescent="0.25">
      <c r="A81157" s="1">
        <v>174173227622173</v>
      </c>
      <c r="B81157">
        <v>15</v>
      </c>
    </row>
    <row r="81158" spans="1:2" x14ac:dyDescent="0.25">
      <c r="A81158" s="1">
        <v>438494136003072</v>
      </c>
      <c r="B81158">
        <v>15</v>
      </c>
    </row>
    <row r="81159" spans="1:2" x14ac:dyDescent="0.25">
      <c r="A81159" s="1">
        <v>853164515557312</v>
      </c>
      <c r="B81159">
        <v>15</v>
      </c>
    </row>
    <row r="81160" spans="1:2" x14ac:dyDescent="0.25">
      <c r="A81160" s="1">
        <v>125398027726855</v>
      </c>
      <c r="B81160">
        <v>15</v>
      </c>
    </row>
    <row r="81161" spans="1:2" x14ac:dyDescent="0.25">
      <c r="A81161" s="1">
        <v>551730106480227</v>
      </c>
      <c r="B81161">
        <v>15</v>
      </c>
    </row>
    <row r="81162" spans="1:2" x14ac:dyDescent="0.25">
      <c r="A81162" s="1">
        <v>542325217989973</v>
      </c>
      <c r="B81162">
        <v>15</v>
      </c>
    </row>
    <row r="81163" spans="1:2" x14ac:dyDescent="0.25">
      <c r="A81163" s="1">
        <v>934590500861093</v>
      </c>
      <c r="B81163">
        <v>15</v>
      </c>
    </row>
    <row r="81164" spans="1:2" x14ac:dyDescent="0.25">
      <c r="A81164" s="1">
        <v>221465060686255</v>
      </c>
      <c r="B81164">
        <v>15</v>
      </c>
    </row>
    <row r="81165" spans="1:2" x14ac:dyDescent="0.25">
      <c r="A81165" s="1">
        <v>510417876062737</v>
      </c>
      <c r="B81165">
        <v>15</v>
      </c>
    </row>
    <row r="81166" spans="1:2" x14ac:dyDescent="0.25">
      <c r="A81166" s="1">
        <v>880309364100588</v>
      </c>
      <c r="B81166">
        <v>15</v>
      </c>
    </row>
    <row r="81167" spans="1:2" x14ac:dyDescent="0.25">
      <c r="A81167" s="1">
        <v>645007231122249</v>
      </c>
      <c r="B81167">
        <v>15</v>
      </c>
    </row>
    <row r="81168" spans="1:2" x14ac:dyDescent="0.25">
      <c r="A81168" s="1">
        <v>200279948071321</v>
      </c>
      <c r="B81168">
        <v>15</v>
      </c>
    </row>
    <row r="81169" spans="1:2" x14ac:dyDescent="0.25">
      <c r="A81169" s="1">
        <v>317694796517384</v>
      </c>
      <c r="B81169">
        <v>15</v>
      </c>
    </row>
    <row r="81170" spans="1:2" x14ac:dyDescent="0.25">
      <c r="A81170" s="1">
        <v>689582861838024</v>
      </c>
      <c r="B81170">
        <v>15</v>
      </c>
    </row>
    <row r="81171" spans="1:2" x14ac:dyDescent="0.25">
      <c r="A81171" s="1">
        <v>124488634841367</v>
      </c>
      <c r="B81171">
        <v>15</v>
      </c>
    </row>
    <row r="81172" spans="1:2" x14ac:dyDescent="0.25">
      <c r="A81172" s="1">
        <v>635766638140725</v>
      </c>
      <c r="B81172">
        <v>15</v>
      </c>
    </row>
    <row r="81173" spans="1:2" x14ac:dyDescent="0.25">
      <c r="A81173" s="1">
        <v>436412328149427</v>
      </c>
      <c r="B81173">
        <v>15</v>
      </c>
    </row>
    <row r="81174" spans="1:2" x14ac:dyDescent="0.25">
      <c r="A81174" s="1">
        <v>128176841865623</v>
      </c>
      <c r="B81174">
        <v>15</v>
      </c>
    </row>
    <row r="81175" spans="1:2" x14ac:dyDescent="0.25">
      <c r="A81175" s="1">
        <v>982447251097044</v>
      </c>
      <c r="B81175">
        <v>15</v>
      </c>
    </row>
    <row r="81176" spans="1:2" x14ac:dyDescent="0.25">
      <c r="A81176" s="1">
        <v>318403289020931</v>
      </c>
      <c r="B81176">
        <v>15</v>
      </c>
    </row>
    <row r="81177" spans="1:2" x14ac:dyDescent="0.25">
      <c r="A81177" s="1">
        <v>665647271392851</v>
      </c>
      <c r="B81177">
        <v>15</v>
      </c>
    </row>
    <row r="81178" spans="1:2" x14ac:dyDescent="0.25">
      <c r="A81178" s="1">
        <v>191987962259521</v>
      </c>
      <c r="B81178">
        <v>15</v>
      </c>
    </row>
    <row r="81179" spans="1:2" x14ac:dyDescent="0.25">
      <c r="A81179" s="1">
        <v>361441240053812</v>
      </c>
      <c r="B81179">
        <v>15</v>
      </c>
    </row>
    <row r="81180" spans="1:2" x14ac:dyDescent="0.25">
      <c r="A81180" s="1">
        <v>877003300832759</v>
      </c>
      <c r="B81180">
        <v>15</v>
      </c>
    </row>
    <row r="81181" spans="1:2" x14ac:dyDescent="0.25">
      <c r="A81181" s="1">
        <v>569306206889051</v>
      </c>
      <c r="B81181">
        <v>15</v>
      </c>
    </row>
    <row r="81182" spans="1:2" x14ac:dyDescent="0.25">
      <c r="A81182" s="1">
        <v>787350358995294</v>
      </c>
      <c r="B81182">
        <v>15</v>
      </c>
    </row>
    <row r="81183" spans="1:2" x14ac:dyDescent="0.25">
      <c r="A81183" s="1">
        <v>503013182298988</v>
      </c>
      <c r="B81183">
        <v>15</v>
      </c>
    </row>
    <row r="81184" spans="1:2" x14ac:dyDescent="0.25">
      <c r="A81184" s="1">
        <v>271112618316182</v>
      </c>
      <c r="B81184">
        <v>15</v>
      </c>
    </row>
    <row r="81185" spans="1:2" x14ac:dyDescent="0.25">
      <c r="A81185" s="1">
        <v>724537115046171</v>
      </c>
      <c r="B81185">
        <v>15</v>
      </c>
    </row>
    <row r="81186" spans="1:2" x14ac:dyDescent="0.25">
      <c r="A81186" s="1">
        <v>773403332171487</v>
      </c>
      <c r="B81186">
        <v>15</v>
      </c>
    </row>
    <row r="81187" spans="1:2" x14ac:dyDescent="0.25">
      <c r="A81187" s="1">
        <v>292207951722694</v>
      </c>
      <c r="B81187">
        <v>15</v>
      </c>
    </row>
    <row r="81188" spans="1:2" x14ac:dyDescent="0.25">
      <c r="A81188" s="1">
        <v>444746125236421</v>
      </c>
      <c r="B81188">
        <v>15</v>
      </c>
    </row>
    <row r="81189" spans="1:2" x14ac:dyDescent="0.25">
      <c r="A81189" s="1">
        <v>733466945954752</v>
      </c>
      <c r="B81189">
        <v>15</v>
      </c>
    </row>
    <row r="81190" spans="1:2" x14ac:dyDescent="0.25">
      <c r="A81190" s="1">
        <v>866842265848225</v>
      </c>
      <c r="B81190">
        <v>15</v>
      </c>
    </row>
    <row r="81191" spans="1:2" x14ac:dyDescent="0.25">
      <c r="A81191" s="1">
        <v>488579334739271</v>
      </c>
      <c r="B81191">
        <v>15</v>
      </c>
    </row>
    <row r="81192" spans="1:2" x14ac:dyDescent="0.25">
      <c r="A81192" s="1">
        <v>254804154712216</v>
      </c>
      <c r="B81192">
        <v>15</v>
      </c>
    </row>
    <row r="81193" spans="1:2" x14ac:dyDescent="0.25">
      <c r="A81193" s="1">
        <v>847956126811256</v>
      </c>
      <c r="B81193">
        <v>15</v>
      </c>
    </row>
    <row r="81194" spans="1:2" x14ac:dyDescent="0.25">
      <c r="A81194" s="1">
        <v>720139418845552</v>
      </c>
      <c r="B81194">
        <v>15</v>
      </c>
    </row>
    <row r="81195" spans="1:2" x14ac:dyDescent="0.25">
      <c r="A81195" s="1">
        <v>770379512892066</v>
      </c>
      <c r="B81195">
        <v>15</v>
      </c>
    </row>
    <row r="81196" spans="1:2" x14ac:dyDescent="0.25">
      <c r="A81196" s="1">
        <v>403595215619269</v>
      </c>
      <c r="B81196">
        <v>15</v>
      </c>
    </row>
    <row r="81197" spans="1:2" x14ac:dyDescent="0.25">
      <c r="A81197" s="1">
        <v>959359752305135</v>
      </c>
      <c r="B81197">
        <v>15</v>
      </c>
    </row>
    <row r="81198" spans="1:2" x14ac:dyDescent="0.25">
      <c r="A81198" s="1">
        <v>256491014218501</v>
      </c>
      <c r="B81198">
        <v>15</v>
      </c>
    </row>
    <row r="81199" spans="1:2" x14ac:dyDescent="0.25">
      <c r="A81199" s="1">
        <v>387135788822083</v>
      </c>
      <c r="B81199">
        <v>15</v>
      </c>
    </row>
    <row r="81200" spans="1:2" x14ac:dyDescent="0.25">
      <c r="A81200" s="1">
        <v>947791012301036</v>
      </c>
      <c r="B81200">
        <v>15</v>
      </c>
    </row>
    <row r="81201" spans="1:2" x14ac:dyDescent="0.25">
      <c r="A81201" s="1">
        <v>537875709985521</v>
      </c>
      <c r="B81201">
        <v>15</v>
      </c>
    </row>
    <row r="81202" spans="1:2" x14ac:dyDescent="0.25">
      <c r="A81202" s="1">
        <v>804817555159156</v>
      </c>
      <c r="B81202">
        <v>15</v>
      </c>
    </row>
    <row r="81203" spans="1:2" x14ac:dyDescent="0.25">
      <c r="A81203" s="1">
        <v>465463634064311</v>
      </c>
      <c r="B81203">
        <v>15</v>
      </c>
    </row>
    <row r="81204" spans="1:2" x14ac:dyDescent="0.25">
      <c r="A81204" s="1">
        <v>248637771573311</v>
      </c>
      <c r="B81204">
        <v>15</v>
      </c>
    </row>
    <row r="81205" spans="1:2" x14ac:dyDescent="0.25">
      <c r="A81205" s="1">
        <v>850537936985477</v>
      </c>
      <c r="B81205">
        <v>15</v>
      </c>
    </row>
    <row r="81206" spans="1:2" x14ac:dyDescent="0.25">
      <c r="A81206" s="1">
        <v>974357022412313</v>
      </c>
      <c r="B81206">
        <v>15</v>
      </c>
    </row>
    <row r="81207" spans="1:2" x14ac:dyDescent="0.25">
      <c r="A81207" s="1">
        <v>663025862708606</v>
      </c>
      <c r="B81207">
        <v>15</v>
      </c>
    </row>
    <row r="81208" spans="1:2" x14ac:dyDescent="0.25">
      <c r="A81208" s="1">
        <v>402920622289834</v>
      </c>
      <c r="B81208">
        <v>15</v>
      </c>
    </row>
    <row r="81209" spans="1:2" x14ac:dyDescent="0.25">
      <c r="A81209" s="1">
        <v>518715904660355</v>
      </c>
      <c r="B81209">
        <v>15</v>
      </c>
    </row>
    <row r="81210" spans="1:2" x14ac:dyDescent="0.25">
      <c r="A81210" s="1">
        <v>419812549201690</v>
      </c>
      <c r="B81210">
        <v>15</v>
      </c>
    </row>
    <row r="81211" spans="1:2" x14ac:dyDescent="0.25">
      <c r="A81211" s="1">
        <v>233908590444873</v>
      </c>
      <c r="B81211">
        <v>15</v>
      </c>
    </row>
    <row r="81212" spans="1:2" x14ac:dyDescent="0.25">
      <c r="A81212" s="1">
        <v>377042099827759</v>
      </c>
      <c r="B81212">
        <v>15</v>
      </c>
    </row>
    <row r="81213" spans="1:2" x14ac:dyDescent="0.25">
      <c r="A81213" s="1">
        <v>411134767297453</v>
      </c>
      <c r="B81213">
        <v>15</v>
      </c>
    </row>
    <row r="81214" spans="1:2" x14ac:dyDescent="0.25">
      <c r="A81214" s="1">
        <v>961529257810268</v>
      </c>
      <c r="B81214">
        <v>15</v>
      </c>
    </row>
    <row r="81215" spans="1:2" x14ac:dyDescent="0.25">
      <c r="A81215" s="1">
        <v>739135853734841</v>
      </c>
      <c r="B81215">
        <v>15</v>
      </c>
    </row>
    <row r="81216" spans="1:2" x14ac:dyDescent="0.25">
      <c r="A81216" s="1">
        <v>659317642790277</v>
      </c>
      <c r="B81216">
        <v>15</v>
      </c>
    </row>
    <row r="81217" spans="1:2" x14ac:dyDescent="0.25">
      <c r="A81217" s="1">
        <v>439481817184540</v>
      </c>
      <c r="B81217">
        <v>15</v>
      </c>
    </row>
    <row r="81218" spans="1:2" x14ac:dyDescent="0.25">
      <c r="A81218" s="1">
        <v>455575386243315</v>
      </c>
      <c r="B81218">
        <v>15</v>
      </c>
    </row>
    <row r="81219" spans="1:2" x14ac:dyDescent="0.25">
      <c r="A81219" s="1">
        <v>688786007801695</v>
      </c>
      <c r="B81219">
        <v>15</v>
      </c>
    </row>
    <row r="81220" spans="1:2" x14ac:dyDescent="0.25">
      <c r="A81220" s="1">
        <v>240062594983535</v>
      </c>
      <c r="B81220">
        <v>15</v>
      </c>
    </row>
    <row r="81221" spans="1:2" x14ac:dyDescent="0.25">
      <c r="A81221" s="1">
        <v>755940867392107</v>
      </c>
      <c r="B81221">
        <v>15</v>
      </c>
    </row>
    <row r="81222" spans="1:2" x14ac:dyDescent="0.25">
      <c r="A81222" s="1">
        <v>601626821837204</v>
      </c>
      <c r="B81222">
        <v>15</v>
      </c>
    </row>
    <row r="81223" spans="1:2" x14ac:dyDescent="0.25">
      <c r="A81223" s="1">
        <v>210772467990055</v>
      </c>
      <c r="B81223">
        <v>15</v>
      </c>
    </row>
    <row r="81224" spans="1:2" x14ac:dyDescent="0.25">
      <c r="A81224" s="1">
        <v>548223057410565</v>
      </c>
      <c r="B81224">
        <v>15</v>
      </c>
    </row>
    <row r="81225" spans="1:2" x14ac:dyDescent="0.25">
      <c r="A81225" s="1">
        <v>212758186352946</v>
      </c>
      <c r="B81225">
        <v>15</v>
      </c>
    </row>
    <row r="81226" spans="1:2" x14ac:dyDescent="0.25">
      <c r="A81226" s="1">
        <v>573204755670238</v>
      </c>
      <c r="B81226">
        <v>15</v>
      </c>
    </row>
    <row r="81227" spans="1:2" x14ac:dyDescent="0.25">
      <c r="A81227" s="1">
        <v>815175864117457</v>
      </c>
      <c r="B81227">
        <v>15</v>
      </c>
    </row>
    <row r="81228" spans="1:2" x14ac:dyDescent="0.25">
      <c r="A81228" s="1">
        <v>353630670912136</v>
      </c>
      <c r="B81228">
        <v>15</v>
      </c>
    </row>
    <row r="81229" spans="1:2" x14ac:dyDescent="0.25">
      <c r="A81229" s="1">
        <v>537189545435887</v>
      </c>
      <c r="B81229">
        <v>15</v>
      </c>
    </row>
    <row r="81230" spans="1:2" x14ac:dyDescent="0.25">
      <c r="A81230" s="1">
        <v>820739142631567</v>
      </c>
      <c r="B81230">
        <v>15</v>
      </c>
    </row>
    <row r="81231" spans="1:2" x14ac:dyDescent="0.25">
      <c r="A81231" s="1">
        <v>203385863848047</v>
      </c>
      <c r="B81231">
        <v>15</v>
      </c>
    </row>
    <row r="81232" spans="1:2" x14ac:dyDescent="0.25">
      <c r="A81232" s="1">
        <v>291905799544013</v>
      </c>
      <c r="B81232">
        <v>15</v>
      </c>
    </row>
    <row r="81233" spans="1:2" x14ac:dyDescent="0.25">
      <c r="A81233" s="1">
        <v>748173962582389</v>
      </c>
      <c r="B81233">
        <v>15</v>
      </c>
    </row>
    <row r="81234" spans="1:2" x14ac:dyDescent="0.25">
      <c r="A81234" s="1">
        <v>405298243660054</v>
      </c>
      <c r="B81234">
        <v>15</v>
      </c>
    </row>
    <row r="81235" spans="1:2" x14ac:dyDescent="0.25">
      <c r="A81235" s="1">
        <v>316441400182866</v>
      </c>
      <c r="B81235">
        <v>15</v>
      </c>
    </row>
    <row r="81236" spans="1:2" x14ac:dyDescent="0.25">
      <c r="A81236" s="1">
        <v>201765622114181</v>
      </c>
      <c r="B81236">
        <v>15</v>
      </c>
    </row>
    <row r="81237" spans="1:2" x14ac:dyDescent="0.25">
      <c r="A81237" s="1">
        <v>724120833227352</v>
      </c>
      <c r="B81237">
        <v>15</v>
      </c>
    </row>
    <row r="81238" spans="1:2" x14ac:dyDescent="0.25">
      <c r="A81238" s="1">
        <v>303877657827907</v>
      </c>
      <c r="B81238">
        <v>15</v>
      </c>
    </row>
    <row r="81239" spans="1:2" x14ac:dyDescent="0.25">
      <c r="A81239" s="1">
        <v>772806967683464</v>
      </c>
      <c r="B81239">
        <v>15</v>
      </c>
    </row>
    <row r="81240" spans="1:2" x14ac:dyDescent="0.25">
      <c r="A81240" s="1">
        <v>551492499685447</v>
      </c>
      <c r="B81240">
        <v>15</v>
      </c>
    </row>
    <row r="81241" spans="1:2" x14ac:dyDescent="0.25">
      <c r="A81241" s="1">
        <v>207433517781637</v>
      </c>
      <c r="B81241">
        <v>15</v>
      </c>
    </row>
    <row r="81242" spans="1:2" x14ac:dyDescent="0.25">
      <c r="A81242" s="1">
        <v>184300005759892</v>
      </c>
      <c r="B81242">
        <v>15</v>
      </c>
    </row>
    <row r="81243" spans="1:2" x14ac:dyDescent="0.25">
      <c r="A81243" s="1">
        <v>407955163285458</v>
      </c>
      <c r="B81243">
        <v>15</v>
      </c>
    </row>
    <row r="81244" spans="1:2" x14ac:dyDescent="0.25">
      <c r="A81244" s="1">
        <v>648802339677963</v>
      </c>
      <c r="B81244">
        <v>15</v>
      </c>
    </row>
    <row r="81245" spans="1:2" x14ac:dyDescent="0.25">
      <c r="A81245" s="1">
        <v>705384195749971</v>
      </c>
      <c r="B81245">
        <v>15</v>
      </c>
    </row>
    <row r="81246" spans="1:2" x14ac:dyDescent="0.25">
      <c r="A81246" s="1">
        <v>387840010724408</v>
      </c>
      <c r="B81246">
        <v>15</v>
      </c>
    </row>
    <row r="81247" spans="1:2" x14ac:dyDescent="0.25">
      <c r="A81247" s="1">
        <v>449732548832492</v>
      </c>
      <c r="B81247">
        <v>15</v>
      </c>
    </row>
    <row r="81248" spans="1:2" x14ac:dyDescent="0.25">
      <c r="A81248" s="1">
        <v>469989036000741</v>
      </c>
      <c r="B81248">
        <v>15</v>
      </c>
    </row>
    <row r="81249" spans="1:2" x14ac:dyDescent="0.25">
      <c r="A81249" s="1">
        <v>376284971214161</v>
      </c>
      <c r="B81249">
        <v>15</v>
      </c>
    </row>
    <row r="81250" spans="1:2" x14ac:dyDescent="0.25">
      <c r="A81250" s="1">
        <v>109755220269457</v>
      </c>
      <c r="B81250">
        <v>15</v>
      </c>
    </row>
    <row r="81251" spans="1:2" x14ac:dyDescent="0.25">
      <c r="A81251" s="1">
        <v>660406979624558</v>
      </c>
      <c r="B81251">
        <v>15</v>
      </c>
    </row>
    <row r="81252" spans="1:2" x14ac:dyDescent="0.25">
      <c r="A81252" s="1">
        <v>372155620909420</v>
      </c>
      <c r="B81252">
        <v>15</v>
      </c>
    </row>
    <row r="81253" spans="1:2" x14ac:dyDescent="0.25">
      <c r="A81253" s="1">
        <v>832406412272744</v>
      </c>
      <c r="B81253">
        <v>15</v>
      </c>
    </row>
    <row r="81254" spans="1:2" x14ac:dyDescent="0.25">
      <c r="A81254" s="1">
        <v>450114383740680</v>
      </c>
      <c r="B81254">
        <v>15</v>
      </c>
    </row>
    <row r="81255" spans="1:2" x14ac:dyDescent="0.25">
      <c r="A81255" s="1">
        <v>434540751431215</v>
      </c>
      <c r="B81255">
        <v>15</v>
      </c>
    </row>
    <row r="81256" spans="1:2" x14ac:dyDescent="0.25">
      <c r="A81256" s="1">
        <v>176604112020141</v>
      </c>
      <c r="B81256">
        <v>15</v>
      </c>
    </row>
    <row r="81257" spans="1:2" x14ac:dyDescent="0.25">
      <c r="A81257" s="1">
        <v>697940840677383</v>
      </c>
      <c r="B81257">
        <v>15</v>
      </c>
    </row>
    <row r="81258" spans="1:2" x14ac:dyDescent="0.25">
      <c r="A81258" s="1">
        <v>530127425850699</v>
      </c>
      <c r="B81258">
        <v>15</v>
      </c>
    </row>
    <row r="81259" spans="1:2" x14ac:dyDescent="0.25">
      <c r="A81259" s="1">
        <v>231539167281915</v>
      </c>
      <c r="B81259">
        <v>15</v>
      </c>
    </row>
    <row r="81260" spans="1:2" x14ac:dyDescent="0.25">
      <c r="A81260" s="1">
        <v>376307967657192</v>
      </c>
      <c r="B81260">
        <v>15</v>
      </c>
    </row>
    <row r="81261" spans="1:2" x14ac:dyDescent="0.25">
      <c r="A81261" s="1">
        <v>952411944941947</v>
      </c>
      <c r="B81261">
        <v>15</v>
      </c>
    </row>
    <row r="81262" spans="1:2" x14ac:dyDescent="0.25">
      <c r="A81262" s="1">
        <v>815940445911635</v>
      </c>
      <c r="B81262">
        <v>15</v>
      </c>
    </row>
    <row r="81263" spans="1:2" x14ac:dyDescent="0.25">
      <c r="A81263" s="1">
        <v>816413654221055</v>
      </c>
      <c r="B81263">
        <v>15</v>
      </c>
    </row>
    <row r="81264" spans="1:2" x14ac:dyDescent="0.25">
      <c r="A81264" s="1">
        <v>588471355059467</v>
      </c>
      <c r="B81264">
        <v>15</v>
      </c>
    </row>
    <row r="81265" spans="1:2" x14ac:dyDescent="0.25">
      <c r="A81265" s="1">
        <v>436486983308058</v>
      </c>
      <c r="B81265">
        <v>15</v>
      </c>
    </row>
    <row r="81266" spans="1:2" x14ac:dyDescent="0.25">
      <c r="A81266" s="1">
        <v>787532686994591</v>
      </c>
      <c r="B81266">
        <v>15</v>
      </c>
    </row>
    <row r="81267" spans="1:2" x14ac:dyDescent="0.25">
      <c r="A81267" s="1">
        <v>323398448927998</v>
      </c>
      <c r="B81267">
        <v>15</v>
      </c>
    </row>
    <row r="81268" spans="1:2" x14ac:dyDescent="0.25">
      <c r="A81268" s="1">
        <v>241231148609325</v>
      </c>
      <c r="B81268">
        <v>15</v>
      </c>
    </row>
    <row r="81269" spans="1:2" x14ac:dyDescent="0.25">
      <c r="A81269" s="1">
        <v>441373972300018</v>
      </c>
      <c r="B81269">
        <v>15</v>
      </c>
    </row>
    <row r="81270" spans="1:2" x14ac:dyDescent="0.25">
      <c r="A81270" s="1">
        <v>144031830241410</v>
      </c>
      <c r="B81270">
        <v>15</v>
      </c>
    </row>
    <row r="81271" spans="1:2" x14ac:dyDescent="0.25">
      <c r="A81271" s="1">
        <v>474666459639826</v>
      </c>
      <c r="B81271">
        <v>15</v>
      </c>
    </row>
    <row r="81272" spans="1:2" x14ac:dyDescent="0.25">
      <c r="A81272" s="1">
        <v>703363606460149</v>
      </c>
      <c r="B81272">
        <v>15</v>
      </c>
    </row>
    <row r="81273" spans="1:2" x14ac:dyDescent="0.25">
      <c r="A81273" s="1">
        <v>101224053796923</v>
      </c>
      <c r="B81273">
        <v>15</v>
      </c>
    </row>
    <row r="81274" spans="1:2" x14ac:dyDescent="0.25">
      <c r="A81274" s="1">
        <v>226675562248086</v>
      </c>
      <c r="B81274">
        <v>15</v>
      </c>
    </row>
    <row r="81275" spans="1:2" x14ac:dyDescent="0.25">
      <c r="A81275" s="1">
        <v>846038412769464</v>
      </c>
      <c r="B81275">
        <v>15</v>
      </c>
    </row>
    <row r="81276" spans="1:2" x14ac:dyDescent="0.25">
      <c r="A81276" s="1">
        <v>300504150060140</v>
      </c>
      <c r="B81276">
        <v>15</v>
      </c>
    </row>
    <row r="81277" spans="1:2" x14ac:dyDescent="0.25">
      <c r="A81277" s="1">
        <v>887922472168219</v>
      </c>
      <c r="B81277">
        <v>15</v>
      </c>
    </row>
    <row r="81278" spans="1:2" x14ac:dyDescent="0.25">
      <c r="A81278" s="1">
        <v>298052120365068</v>
      </c>
      <c r="B81278">
        <v>15</v>
      </c>
    </row>
    <row r="81279" spans="1:2" x14ac:dyDescent="0.25">
      <c r="A81279" s="1">
        <v>757339417951449</v>
      </c>
      <c r="B81279">
        <v>15</v>
      </c>
    </row>
    <row r="81280" spans="1:2" x14ac:dyDescent="0.25">
      <c r="A81280" s="1">
        <v>461816358946298</v>
      </c>
      <c r="B81280">
        <v>15</v>
      </c>
    </row>
    <row r="81281" spans="1:2" x14ac:dyDescent="0.25">
      <c r="A81281" s="1">
        <v>699078743162300</v>
      </c>
      <c r="B81281">
        <v>15</v>
      </c>
    </row>
    <row r="81282" spans="1:2" x14ac:dyDescent="0.25">
      <c r="A81282" s="1">
        <v>876774539184536</v>
      </c>
      <c r="B81282">
        <v>15</v>
      </c>
    </row>
    <row r="81283" spans="1:2" x14ac:dyDescent="0.25">
      <c r="A81283" s="1">
        <v>679838265634075</v>
      </c>
      <c r="B81283">
        <v>15</v>
      </c>
    </row>
    <row r="81284" spans="1:2" x14ac:dyDescent="0.25">
      <c r="A81284" s="1">
        <v>913331402142563</v>
      </c>
      <c r="B81284">
        <v>15</v>
      </c>
    </row>
    <row r="81285" spans="1:2" x14ac:dyDescent="0.25">
      <c r="A81285" s="1">
        <v>534311307218275</v>
      </c>
      <c r="B81285">
        <v>15</v>
      </c>
    </row>
    <row r="81286" spans="1:2" x14ac:dyDescent="0.25">
      <c r="A81286" s="1">
        <v>315874941669054</v>
      </c>
      <c r="B81286">
        <v>15</v>
      </c>
    </row>
    <row r="81287" spans="1:2" x14ac:dyDescent="0.25">
      <c r="A81287" s="1">
        <v>842865812297176</v>
      </c>
      <c r="B81287">
        <v>15</v>
      </c>
    </row>
    <row r="81288" spans="1:2" x14ac:dyDescent="0.25">
      <c r="A81288" s="1">
        <v>722840629038810</v>
      </c>
      <c r="B81288">
        <v>15</v>
      </c>
    </row>
    <row r="81289" spans="1:2" x14ac:dyDescent="0.25">
      <c r="A81289" s="1">
        <v>869395248567708</v>
      </c>
      <c r="B81289">
        <v>15</v>
      </c>
    </row>
    <row r="81290" spans="1:2" x14ac:dyDescent="0.25">
      <c r="A81290" s="1">
        <v>262826093765640</v>
      </c>
      <c r="B81290">
        <v>15</v>
      </c>
    </row>
    <row r="81291" spans="1:2" x14ac:dyDescent="0.25">
      <c r="A81291" s="1">
        <v>686694788468328</v>
      </c>
      <c r="B81291">
        <v>15</v>
      </c>
    </row>
    <row r="81292" spans="1:2" x14ac:dyDescent="0.25">
      <c r="A81292" s="1">
        <v>315757179654294</v>
      </c>
      <c r="B81292">
        <v>15</v>
      </c>
    </row>
    <row r="81293" spans="1:2" x14ac:dyDescent="0.25">
      <c r="A81293" s="1">
        <v>561962341738976</v>
      </c>
      <c r="B81293">
        <v>15</v>
      </c>
    </row>
    <row r="81294" spans="1:2" x14ac:dyDescent="0.25">
      <c r="A81294" s="1">
        <v>900882344914536</v>
      </c>
      <c r="B81294">
        <v>15</v>
      </c>
    </row>
    <row r="81295" spans="1:2" x14ac:dyDescent="0.25">
      <c r="A81295" s="1">
        <v>522292054567610</v>
      </c>
      <c r="B81295">
        <v>15</v>
      </c>
    </row>
    <row r="81296" spans="1:2" x14ac:dyDescent="0.25">
      <c r="A81296" s="1">
        <v>491168594658548</v>
      </c>
      <c r="B81296">
        <v>15</v>
      </c>
    </row>
    <row r="81297" spans="1:2" x14ac:dyDescent="0.25">
      <c r="A81297" s="1">
        <v>746933503345642</v>
      </c>
      <c r="B81297">
        <v>15</v>
      </c>
    </row>
    <row r="81298" spans="1:2" x14ac:dyDescent="0.25">
      <c r="A81298" s="1">
        <v>176937513086058</v>
      </c>
      <c r="B81298">
        <v>15</v>
      </c>
    </row>
    <row r="81299" spans="1:2" x14ac:dyDescent="0.25">
      <c r="A81299" s="1">
        <v>119108363681691</v>
      </c>
      <c r="B81299">
        <v>15</v>
      </c>
    </row>
    <row r="81300" spans="1:2" x14ac:dyDescent="0.25">
      <c r="A81300" s="1">
        <v>295426577480686</v>
      </c>
      <c r="B81300">
        <v>15</v>
      </c>
    </row>
    <row r="81301" spans="1:2" x14ac:dyDescent="0.25">
      <c r="A81301" s="1">
        <v>262423043812417</v>
      </c>
      <c r="B81301">
        <v>15</v>
      </c>
    </row>
    <row r="81302" spans="1:2" x14ac:dyDescent="0.25">
      <c r="A81302" s="1">
        <v>400434610775356</v>
      </c>
      <c r="B81302">
        <v>15</v>
      </c>
    </row>
    <row r="81303" spans="1:2" x14ac:dyDescent="0.25">
      <c r="A81303" s="1">
        <v>234176994982414</v>
      </c>
      <c r="B81303">
        <v>15</v>
      </c>
    </row>
    <row r="81304" spans="1:2" x14ac:dyDescent="0.25">
      <c r="A81304" s="1">
        <v>547016801990578</v>
      </c>
      <c r="B81304">
        <v>15</v>
      </c>
    </row>
    <row r="81305" spans="1:2" x14ac:dyDescent="0.25">
      <c r="A81305" s="1">
        <v>754636218175413</v>
      </c>
      <c r="B81305">
        <v>15</v>
      </c>
    </row>
    <row r="81306" spans="1:2" x14ac:dyDescent="0.25">
      <c r="A81306" s="1">
        <v>661692036457798</v>
      </c>
      <c r="B81306">
        <v>15</v>
      </c>
    </row>
    <row r="81307" spans="1:2" x14ac:dyDescent="0.25">
      <c r="A81307" s="1">
        <v>240503078462155</v>
      </c>
      <c r="B81307">
        <v>15</v>
      </c>
    </row>
    <row r="81308" spans="1:2" x14ac:dyDescent="0.25">
      <c r="A81308" s="1">
        <v>543787824071281</v>
      </c>
      <c r="B81308">
        <v>15</v>
      </c>
    </row>
    <row r="81309" spans="1:2" x14ac:dyDescent="0.25">
      <c r="A81309" s="1">
        <v>203033725600010</v>
      </c>
      <c r="B81309">
        <v>15</v>
      </c>
    </row>
    <row r="81310" spans="1:2" x14ac:dyDescent="0.25">
      <c r="A81310" s="1">
        <v>395148522782211</v>
      </c>
      <c r="B81310">
        <v>15</v>
      </c>
    </row>
    <row r="81311" spans="1:2" x14ac:dyDescent="0.25">
      <c r="A81311" s="1">
        <v>907586770853174</v>
      </c>
      <c r="B81311">
        <v>15</v>
      </c>
    </row>
    <row r="81312" spans="1:2" x14ac:dyDescent="0.25">
      <c r="A81312" s="1">
        <v>474400602537504</v>
      </c>
      <c r="B81312">
        <v>15</v>
      </c>
    </row>
    <row r="81313" spans="1:2" x14ac:dyDescent="0.25">
      <c r="A81313" s="1">
        <v>161027323467350</v>
      </c>
      <c r="B81313">
        <v>15</v>
      </c>
    </row>
    <row r="81314" spans="1:2" x14ac:dyDescent="0.25">
      <c r="A81314" s="1">
        <v>568844980758108</v>
      </c>
      <c r="B81314">
        <v>15</v>
      </c>
    </row>
    <row r="81315" spans="1:2" x14ac:dyDescent="0.25">
      <c r="A81315" s="1">
        <v>483336816122578</v>
      </c>
      <c r="B81315">
        <v>15</v>
      </c>
    </row>
    <row r="81316" spans="1:2" x14ac:dyDescent="0.25">
      <c r="A81316" s="1">
        <v>337056846014104</v>
      </c>
      <c r="B81316">
        <v>15</v>
      </c>
    </row>
    <row r="81317" spans="1:2" x14ac:dyDescent="0.25">
      <c r="A81317" s="1">
        <v>515389470105300</v>
      </c>
      <c r="B81317">
        <v>15</v>
      </c>
    </row>
    <row r="81318" spans="1:2" x14ac:dyDescent="0.25">
      <c r="A81318" s="1">
        <v>153141352168181</v>
      </c>
      <c r="B81318">
        <v>15</v>
      </c>
    </row>
    <row r="81319" spans="1:2" x14ac:dyDescent="0.25">
      <c r="A81319" s="1">
        <v>629916582322201</v>
      </c>
      <c r="B81319">
        <v>15</v>
      </c>
    </row>
    <row r="81320" spans="1:2" x14ac:dyDescent="0.25">
      <c r="A81320" s="1">
        <v>714779233434088</v>
      </c>
      <c r="B81320">
        <v>15</v>
      </c>
    </row>
    <row r="81321" spans="1:2" x14ac:dyDescent="0.25">
      <c r="A81321" s="1">
        <v>493024573630956</v>
      </c>
      <c r="B81321">
        <v>15</v>
      </c>
    </row>
    <row r="81322" spans="1:2" x14ac:dyDescent="0.25">
      <c r="A81322" s="1">
        <v>133024221836796</v>
      </c>
      <c r="B81322">
        <v>15</v>
      </c>
    </row>
    <row r="81323" spans="1:2" x14ac:dyDescent="0.25">
      <c r="A81323" s="1">
        <v>276600358846769</v>
      </c>
      <c r="B81323">
        <v>15</v>
      </c>
    </row>
    <row r="81324" spans="1:2" x14ac:dyDescent="0.25">
      <c r="A81324" s="1">
        <v>902067263805154</v>
      </c>
      <c r="B81324">
        <v>15</v>
      </c>
    </row>
    <row r="81325" spans="1:2" x14ac:dyDescent="0.25">
      <c r="A81325" s="1">
        <v>344321602488254</v>
      </c>
      <c r="B81325">
        <v>15</v>
      </c>
    </row>
    <row r="81326" spans="1:2" x14ac:dyDescent="0.25">
      <c r="A81326" s="1">
        <v>342696740849287</v>
      </c>
      <c r="B81326">
        <v>15</v>
      </c>
    </row>
    <row r="81327" spans="1:2" x14ac:dyDescent="0.25">
      <c r="A81327" s="1">
        <v>900621056098484</v>
      </c>
      <c r="B81327">
        <v>15</v>
      </c>
    </row>
    <row r="81328" spans="1:2" x14ac:dyDescent="0.25">
      <c r="A81328" s="1">
        <v>690796885797133</v>
      </c>
      <c r="B81328">
        <v>15</v>
      </c>
    </row>
    <row r="81329" spans="1:2" x14ac:dyDescent="0.25">
      <c r="A81329" s="1">
        <v>819645779382983</v>
      </c>
      <c r="B81329">
        <v>15</v>
      </c>
    </row>
    <row r="81330" spans="1:2" x14ac:dyDescent="0.25">
      <c r="A81330" s="1">
        <v>752881304606740</v>
      </c>
      <c r="B81330">
        <v>15</v>
      </c>
    </row>
    <row r="81331" spans="1:2" x14ac:dyDescent="0.25">
      <c r="A81331" s="1">
        <v>287521749125887</v>
      </c>
      <c r="B81331">
        <v>15</v>
      </c>
    </row>
    <row r="81332" spans="1:2" x14ac:dyDescent="0.25">
      <c r="A81332" s="1">
        <v>242552885555792</v>
      </c>
      <c r="B81332">
        <v>15</v>
      </c>
    </row>
    <row r="81333" spans="1:2" x14ac:dyDescent="0.25">
      <c r="A81333" s="1">
        <v>205305561963606</v>
      </c>
      <c r="B81333">
        <v>15</v>
      </c>
    </row>
    <row r="81334" spans="1:2" x14ac:dyDescent="0.25">
      <c r="A81334" s="1">
        <v>966130571917858</v>
      </c>
      <c r="B81334">
        <v>15</v>
      </c>
    </row>
    <row r="81335" spans="1:2" x14ac:dyDescent="0.25">
      <c r="A81335" s="1">
        <v>357786420563236</v>
      </c>
      <c r="B81335">
        <v>15</v>
      </c>
    </row>
    <row r="81336" spans="1:2" x14ac:dyDescent="0.25">
      <c r="A81336" s="1">
        <v>866671086937275</v>
      </c>
      <c r="B81336">
        <v>15</v>
      </c>
    </row>
    <row r="81337" spans="1:2" x14ac:dyDescent="0.25">
      <c r="A81337" s="1">
        <v>342211536666582</v>
      </c>
      <c r="B81337">
        <v>15</v>
      </c>
    </row>
    <row r="81338" spans="1:2" x14ac:dyDescent="0.25">
      <c r="A81338" s="1">
        <v>430254958788893</v>
      </c>
      <c r="B81338">
        <v>15</v>
      </c>
    </row>
    <row r="81339" spans="1:2" x14ac:dyDescent="0.25">
      <c r="A81339" s="1">
        <v>962374605637336</v>
      </c>
      <c r="B81339">
        <v>15</v>
      </c>
    </row>
    <row r="81340" spans="1:2" x14ac:dyDescent="0.25">
      <c r="A81340" s="1">
        <v>565500748648431</v>
      </c>
      <c r="B81340">
        <v>15</v>
      </c>
    </row>
    <row r="81341" spans="1:2" x14ac:dyDescent="0.25">
      <c r="A81341" s="1">
        <v>756216755359290</v>
      </c>
      <c r="B81341">
        <v>15</v>
      </c>
    </row>
    <row r="81342" spans="1:2" x14ac:dyDescent="0.25">
      <c r="A81342" s="1">
        <v>277044032364219</v>
      </c>
      <c r="B81342">
        <v>15</v>
      </c>
    </row>
    <row r="81343" spans="1:2" x14ac:dyDescent="0.25">
      <c r="A81343" s="1">
        <v>946142147677658</v>
      </c>
      <c r="B81343">
        <v>15</v>
      </c>
    </row>
    <row r="81344" spans="1:2" x14ac:dyDescent="0.25">
      <c r="A81344" s="1">
        <v>331998709790439</v>
      </c>
      <c r="B81344">
        <v>15</v>
      </c>
    </row>
    <row r="81345" spans="1:2" x14ac:dyDescent="0.25">
      <c r="A81345" s="1">
        <v>882240411264541</v>
      </c>
      <c r="B81345">
        <v>15</v>
      </c>
    </row>
    <row r="81346" spans="1:2" x14ac:dyDescent="0.25">
      <c r="A81346" s="1">
        <v>175549763424562</v>
      </c>
      <c r="B81346">
        <v>15</v>
      </c>
    </row>
    <row r="81347" spans="1:2" x14ac:dyDescent="0.25">
      <c r="A81347" s="1">
        <v>941724369670747</v>
      </c>
      <c r="B81347">
        <v>15</v>
      </c>
    </row>
    <row r="81348" spans="1:2" x14ac:dyDescent="0.25">
      <c r="A81348" s="1">
        <v>186857735332524</v>
      </c>
      <c r="B81348">
        <v>15</v>
      </c>
    </row>
    <row r="81349" spans="1:2" x14ac:dyDescent="0.25">
      <c r="A81349" s="1">
        <v>580618419927229</v>
      </c>
      <c r="B81349">
        <v>15</v>
      </c>
    </row>
    <row r="81350" spans="1:2" x14ac:dyDescent="0.25">
      <c r="A81350" s="1">
        <v>191401104057979</v>
      </c>
      <c r="B81350">
        <v>15</v>
      </c>
    </row>
    <row r="81351" spans="1:2" x14ac:dyDescent="0.25">
      <c r="A81351" s="1">
        <v>869920017508934</v>
      </c>
      <c r="B81351">
        <v>15</v>
      </c>
    </row>
    <row r="81352" spans="1:2" x14ac:dyDescent="0.25">
      <c r="A81352" s="1">
        <v>571712384340650</v>
      </c>
      <c r="B81352">
        <v>15</v>
      </c>
    </row>
    <row r="81353" spans="1:2" x14ac:dyDescent="0.25">
      <c r="A81353" s="1">
        <v>847744671447254</v>
      </c>
      <c r="B81353">
        <v>15</v>
      </c>
    </row>
    <row r="81354" spans="1:2" x14ac:dyDescent="0.25">
      <c r="A81354" s="1">
        <v>393795878624687</v>
      </c>
      <c r="B81354">
        <v>15</v>
      </c>
    </row>
    <row r="81355" spans="1:2" x14ac:dyDescent="0.25">
      <c r="A81355" s="1">
        <v>602545865821560</v>
      </c>
      <c r="B81355">
        <v>15</v>
      </c>
    </row>
    <row r="81356" spans="1:2" x14ac:dyDescent="0.25">
      <c r="A81356" s="1">
        <v>314302215208514</v>
      </c>
      <c r="B81356">
        <v>15</v>
      </c>
    </row>
    <row r="81357" spans="1:2" x14ac:dyDescent="0.25">
      <c r="A81357" s="1">
        <v>718744586578178</v>
      </c>
      <c r="B81357">
        <v>15</v>
      </c>
    </row>
    <row r="81358" spans="1:2" x14ac:dyDescent="0.25">
      <c r="A81358" s="1">
        <v>447099497919883</v>
      </c>
      <c r="B81358">
        <v>15</v>
      </c>
    </row>
    <row r="81359" spans="1:2" x14ac:dyDescent="0.25">
      <c r="A81359" s="1">
        <v>221550899626994</v>
      </c>
      <c r="B81359">
        <v>15</v>
      </c>
    </row>
    <row r="81360" spans="1:2" x14ac:dyDescent="0.25">
      <c r="A81360" s="1">
        <v>533642744147882</v>
      </c>
      <c r="B81360">
        <v>15</v>
      </c>
    </row>
    <row r="81361" spans="1:2" x14ac:dyDescent="0.25">
      <c r="A81361" s="1">
        <v>920821677578408</v>
      </c>
      <c r="B81361">
        <v>15</v>
      </c>
    </row>
    <row r="81362" spans="1:2" x14ac:dyDescent="0.25">
      <c r="A81362" s="1">
        <v>150236350517085</v>
      </c>
      <c r="B81362">
        <v>15</v>
      </c>
    </row>
    <row r="81363" spans="1:2" x14ac:dyDescent="0.25">
      <c r="A81363" s="1">
        <v>600923163712259</v>
      </c>
      <c r="B81363">
        <v>15</v>
      </c>
    </row>
    <row r="81364" spans="1:2" x14ac:dyDescent="0.25">
      <c r="A81364" s="1">
        <v>484469247759432</v>
      </c>
      <c r="B81364">
        <v>15</v>
      </c>
    </row>
    <row r="81365" spans="1:2" x14ac:dyDescent="0.25">
      <c r="A81365" s="1">
        <v>141903143809571</v>
      </c>
      <c r="B81365">
        <v>15</v>
      </c>
    </row>
    <row r="81366" spans="1:2" x14ac:dyDescent="0.25">
      <c r="A81366" s="1">
        <v>122313908687298</v>
      </c>
      <c r="B81366">
        <v>15</v>
      </c>
    </row>
    <row r="81367" spans="1:2" x14ac:dyDescent="0.25">
      <c r="A81367" s="1">
        <v>595838002536194</v>
      </c>
      <c r="B81367">
        <v>15</v>
      </c>
    </row>
    <row r="81368" spans="1:2" x14ac:dyDescent="0.25">
      <c r="A81368" s="1">
        <v>487062304751667</v>
      </c>
      <c r="B81368">
        <v>15</v>
      </c>
    </row>
    <row r="81369" spans="1:2" x14ac:dyDescent="0.25">
      <c r="A81369" s="1">
        <v>393651864601800</v>
      </c>
      <c r="B81369">
        <v>15</v>
      </c>
    </row>
    <row r="81370" spans="1:2" x14ac:dyDescent="0.25">
      <c r="A81370" s="1">
        <v>345633237618421</v>
      </c>
      <c r="B81370">
        <v>15</v>
      </c>
    </row>
    <row r="81371" spans="1:2" x14ac:dyDescent="0.25">
      <c r="A81371" s="1">
        <v>449442537307415</v>
      </c>
      <c r="B81371">
        <v>15</v>
      </c>
    </row>
    <row r="81372" spans="1:2" x14ac:dyDescent="0.25">
      <c r="A81372" s="1">
        <v>982683193583449</v>
      </c>
      <c r="B81372">
        <v>15</v>
      </c>
    </row>
    <row r="81373" spans="1:2" x14ac:dyDescent="0.25">
      <c r="A81373" s="1">
        <v>797234548278432</v>
      </c>
      <c r="B81373">
        <v>15</v>
      </c>
    </row>
    <row r="81374" spans="1:2" x14ac:dyDescent="0.25">
      <c r="A81374" s="1">
        <v>248340320802065</v>
      </c>
      <c r="B81374">
        <v>15</v>
      </c>
    </row>
    <row r="81375" spans="1:2" x14ac:dyDescent="0.25">
      <c r="A81375" s="1">
        <v>701089266070437</v>
      </c>
      <c r="B81375">
        <v>15</v>
      </c>
    </row>
    <row r="81376" spans="1:2" x14ac:dyDescent="0.25">
      <c r="A81376" s="1">
        <v>207517042789614</v>
      </c>
      <c r="B81376">
        <v>15</v>
      </c>
    </row>
    <row r="81377" spans="1:2" x14ac:dyDescent="0.25">
      <c r="A81377" s="1">
        <v>814073898815344</v>
      </c>
      <c r="B81377">
        <v>15</v>
      </c>
    </row>
    <row r="81378" spans="1:2" x14ac:dyDescent="0.25">
      <c r="A81378" s="1">
        <v>843248028432985</v>
      </c>
      <c r="B81378">
        <v>15</v>
      </c>
    </row>
    <row r="81379" spans="1:2" x14ac:dyDescent="0.25">
      <c r="A81379" s="1">
        <v>810411741541941</v>
      </c>
      <c r="B81379">
        <v>15</v>
      </c>
    </row>
    <row r="81380" spans="1:2" x14ac:dyDescent="0.25">
      <c r="A81380" s="1">
        <v>291344495130818</v>
      </c>
      <c r="B81380">
        <v>15</v>
      </c>
    </row>
    <row r="81381" spans="1:2" x14ac:dyDescent="0.25">
      <c r="A81381" s="1">
        <v>663049298589084</v>
      </c>
      <c r="B81381">
        <v>15</v>
      </c>
    </row>
    <row r="81382" spans="1:2" x14ac:dyDescent="0.25">
      <c r="A81382" s="1">
        <v>808621656984521</v>
      </c>
      <c r="B81382">
        <v>15</v>
      </c>
    </row>
    <row r="81383" spans="1:2" x14ac:dyDescent="0.25">
      <c r="A81383" s="1">
        <v>645447666984168</v>
      </c>
      <c r="B81383">
        <v>15</v>
      </c>
    </row>
    <row r="81384" spans="1:2" x14ac:dyDescent="0.25">
      <c r="A81384" s="1">
        <v>292011213889761</v>
      </c>
      <c r="B81384">
        <v>15</v>
      </c>
    </row>
    <row r="81385" spans="1:2" x14ac:dyDescent="0.25">
      <c r="A81385" s="1">
        <v>158015023826092</v>
      </c>
      <c r="B81385">
        <v>15</v>
      </c>
    </row>
    <row r="81386" spans="1:2" x14ac:dyDescent="0.25">
      <c r="A81386" s="1">
        <v>537578811599350</v>
      </c>
      <c r="B81386">
        <v>15</v>
      </c>
    </row>
    <row r="81387" spans="1:2" x14ac:dyDescent="0.25">
      <c r="A81387" s="1">
        <v>134336233800298</v>
      </c>
      <c r="B81387">
        <v>15</v>
      </c>
    </row>
    <row r="81388" spans="1:2" x14ac:dyDescent="0.25">
      <c r="A81388" s="1">
        <v>583358247841405</v>
      </c>
      <c r="B81388">
        <v>15</v>
      </c>
    </row>
    <row r="81389" spans="1:2" x14ac:dyDescent="0.25">
      <c r="A81389" s="1">
        <v>202250065895658</v>
      </c>
      <c r="B81389">
        <v>15</v>
      </c>
    </row>
    <row r="81390" spans="1:2" x14ac:dyDescent="0.25">
      <c r="A81390" s="1">
        <v>627533075599859</v>
      </c>
      <c r="B81390">
        <v>15</v>
      </c>
    </row>
    <row r="81391" spans="1:2" x14ac:dyDescent="0.25">
      <c r="A81391" s="1">
        <v>263317119989634</v>
      </c>
      <c r="B81391">
        <v>15</v>
      </c>
    </row>
    <row r="81392" spans="1:2" x14ac:dyDescent="0.25">
      <c r="A81392" s="1">
        <v>913157540137063</v>
      </c>
      <c r="B81392">
        <v>15</v>
      </c>
    </row>
    <row r="81393" spans="1:2" x14ac:dyDescent="0.25">
      <c r="A81393" s="1">
        <v>103959289350647</v>
      </c>
      <c r="B81393">
        <v>15</v>
      </c>
    </row>
    <row r="81394" spans="1:2" x14ac:dyDescent="0.25">
      <c r="A81394" s="1">
        <v>873653870404172</v>
      </c>
      <c r="B81394">
        <v>15</v>
      </c>
    </row>
    <row r="81395" spans="1:2" x14ac:dyDescent="0.25">
      <c r="A81395" s="1">
        <v>189697741438194</v>
      </c>
      <c r="B81395">
        <v>15</v>
      </c>
    </row>
    <row r="81396" spans="1:2" x14ac:dyDescent="0.25">
      <c r="A81396" s="1">
        <v>902942537092581</v>
      </c>
      <c r="B81396">
        <v>15</v>
      </c>
    </row>
    <row r="81397" spans="1:2" x14ac:dyDescent="0.25">
      <c r="A81397" s="1">
        <v>672144188159796</v>
      </c>
      <c r="B81397">
        <v>15</v>
      </c>
    </row>
    <row r="81398" spans="1:2" x14ac:dyDescent="0.25">
      <c r="A81398" s="1">
        <v>892891946428093</v>
      </c>
      <c r="B81398">
        <v>15</v>
      </c>
    </row>
    <row r="81399" spans="1:2" x14ac:dyDescent="0.25">
      <c r="A81399" s="1">
        <v>817011610820004</v>
      </c>
      <c r="B81399">
        <v>15</v>
      </c>
    </row>
    <row r="81400" spans="1:2" x14ac:dyDescent="0.25">
      <c r="A81400" s="1">
        <v>810164946467395</v>
      </c>
      <c r="B81400">
        <v>15</v>
      </c>
    </row>
    <row r="81401" spans="1:2" x14ac:dyDescent="0.25">
      <c r="A81401" s="1">
        <v>143207203708821</v>
      </c>
      <c r="B81401">
        <v>15</v>
      </c>
    </row>
    <row r="81402" spans="1:2" x14ac:dyDescent="0.25">
      <c r="A81402" s="1">
        <v>437370415752599</v>
      </c>
      <c r="B81402">
        <v>15</v>
      </c>
    </row>
    <row r="81403" spans="1:2" x14ac:dyDescent="0.25">
      <c r="A81403" s="1">
        <v>238807899391391</v>
      </c>
      <c r="B81403">
        <v>15</v>
      </c>
    </row>
    <row r="81404" spans="1:2" x14ac:dyDescent="0.25">
      <c r="A81404" s="1">
        <v>266085234837831</v>
      </c>
      <c r="B81404">
        <v>15</v>
      </c>
    </row>
    <row r="81405" spans="1:2" x14ac:dyDescent="0.25">
      <c r="A81405" s="1">
        <v>475371254190866</v>
      </c>
      <c r="B81405">
        <v>15</v>
      </c>
    </row>
    <row r="81406" spans="1:2" x14ac:dyDescent="0.25">
      <c r="A81406" s="1">
        <v>565542399400933</v>
      </c>
      <c r="B81406">
        <v>15</v>
      </c>
    </row>
    <row r="81407" spans="1:2" x14ac:dyDescent="0.25">
      <c r="A81407" s="1">
        <v>793225588953949</v>
      </c>
      <c r="B81407">
        <v>15</v>
      </c>
    </row>
    <row r="81408" spans="1:2" x14ac:dyDescent="0.25">
      <c r="A81408" s="1">
        <v>963705014744550</v>
      </c>
      <c r="B81408">
        <v>15</v>
      </c>
    </row>
    <row r="81409" spans="1:2" x14ac:dyDescent="0.25">
      <c r="A81409" s="1">
        <v>256618921203039</v>
      </c>
      <c r="B81409">
        <v>15</v>
      </c>
    </row>
    <row r="81410" spans="1:2" x14ac:dyDescent="0.25">
      <c r="A81410" s="1">
        <v>794835126548778</v>
      </c>
      <c r="B81410">
        <v>15</v>
      </c>
    </row>
    <row r="81411" spans="1:2" x14ac:dyDescent="0.25">
      <c r="A81411" s="1">
        <v>472731887305467</v>
      </c>
      <c r="B81411">
        <v>15</v>
      </c>
    </row>
    <row r="81412" spans="1:2" x14ac:dyDescent="0.25">
      <c r="A81412" s="1">
        <v>349459466863812</v>
      </c>
      <c r="B81412">
        <v>15</v>
      </c>
    </row>
    <row r="81413" spans="1:2" x14ac:dyDescent="0.25">
      <c r="A81413" s="1">
        <v>406206601456915</v>
      </c>
      <c r="B81413">
        <v>15</v>
      </c>
    </row>
    <row r="81414" spans="1:2" x14ac:dyDescent="0.25">
      <c r="A81414" s="1">
        <v>123922508942165</v>
      </c>
      <c r="B81414">
        <v>15</v>
      </c>
    </row>
    <row r="81415" spans="1:2" x14ac:dyDescent="0.25">
      <c r="A81415" s="1">
        <v>526287712994107</v>
      </c>
      <c r="B81415">
        <v>15</v>
      </c>
    </row>
    <row r="81416" spans="1:2" x14ac:dyDescent="0.25">
      <c r="A81416" s="1">
        <v>403045177271805</v>
      </c>
      <c r="B81416">
        <v>15</v>
      </c>
    </row>
    <row r="81417" spans="1:2" x14ac:dyDescent="0.25">
      <c r="A81417" s="1">
        <v>162146158830680</v>
      </c>
      <c r="B81417">
        <v>15</v>
      </c>
    </row>
    <row r="81418" spans="1:2" x14ac:dyDescent="0.25">
      <c r="A81418" s="1">
        <v>680686568393983</v>
      </c>
      <c r="B81418">
        <v>15</v>
      </c>
    </row>
    <row r="81419" spans="1:2" x14ac:dyDescent="0.25">
      <c r="A81419" s="1">
        <v>991471948537046</v>
      </c>
      <c r="B81419">
        <v>15</v>
      </c>
    </row>
    <row r="81420" spans="1:2" x14ac:dyDescent="0.25">
      <c r="A81420" s="1">
        <v>354639753244533</v>
      </c>
      <c r="B81420">
        <v>15</v>
      </c>
    </row>
    <row r="81421" spans="1:2" x14ac:dyDescent="0.25">
      <c r="A81421" s="1">
        <v>618345819743015</v>
      </c>
      <c r="B81421">
        <v>15</v>
      </c>
    </row>
    <row r="81422" spans="1:2" x14ac:dyDescent="0.25">
      <c r="A81422" s="1">
        <v>556282956152504</v>
      </c>
      <c r="B81422">
        <v>15</v>
      </c>
    </row>
    <row r="81423" spans="1:2" x14ac:dyDescent="0.25">
      <c r="A81423" s="1">
        <v>198892905536617</v>
      </c>
      <c r="B81423">
        <v>15</v>
      </c>
    </row>
    <row r="81424" spans="1:2" x14ac:dyDescent="0.25">
      <c r="A81424" s="1">
        <v>338325688128401</v>
      </c>
      <c r="B81424">
        <v>15</v>
      </c>
    </row>
    <row r="81425" spans="1:2" x14ac:dyDescent="0.25">
      <c r="A81425" s="1">
        <v>613084379833275</v>
      </c>
      <c r="B81425">
        <v>15</v>
      </c>
    </row>
    <row r="81426" spans="1:2" x14ac:dyDescent="0.25">
      <c r="A81426" s="1">
        <v>383531681423885</v>
      </c>
      <c r="B81426">
        <v>15</v>
      </c>
    </row>
    <row r="81427" spans="1:2" x14ac:dyDescent="0.25">
      <c r="A81427" s="1">
        <v>216006366304606</v>
      </c>
      <c r="B81427">
        <v>15</v>
      </c>
    </row>
    <row r="81428" spans="1:2" x14ac:dyDescent="0.25">
      <c r="A81428" s="1">
        <v>593684879103771</v>
      </c>
      <c r="B81428">
        <v>15</v>
      </c>
    </row>
    <row r="81429" spans="1:2" x14ac:dyDescent="0.25">
      <c r="A81429" s="1">
        <v>362379390795026</v>
      </c>
      <c r="B81429">
        <v>15</v>
      </c>
    </row>
    <row r="81430" spans="1:2" x14ac:dyDescent="0.25">
      <c r="A81430" s="1">
        <v>345190597608034</v>
      </c>
      <c r="B81430">
        <v>15</v>
      </c>
    </row>
    <row r="81431" spans="1:2" x14ac:dyDescent="0.25">
      <c r="A81431" s="1">
        <v>562948255312685</v>
      </c>
      <c r="B81431">
        <v>15</v>
      </c>
    </row>
    <row r="81432" spans="1:2" x14ac:dyDescent="0.25">
      <c r="A81432" s="1">
        <v>411049396711066</v>
      </c>
      <c r="B81432">
        <v>15</v>
      </c>
    </row>
    <row r="81433" spans="1:2" x14ac:dyDescent="0.25">
      <c r="A81433" s="1">
        <v>638065140639813</v>
      </c>
      <c r="B81433">
        <v>15</v>
      </c>
    </row>
    <row r="81434" spans="1:2" x14ac:dyDescent="0.25">
      <c r="A81434" s="1">
        <v>283060470279496</v>
      </c>
      <c r="B81434">
        <v>15</v>
      </c>
    </row>
    <row r="81435" spans="1:2" x14ac:dyDescent="0.25">
      <c r="A81435" s="1">
        <v>820806740876656</v>
      </c>
      <c r="B81435">
        <v>15</v>
      </c>
    </row>
    <row r="81436" spans="1:2" x14ac:dyDescent="0.25">
      <c r="A81436" s="1">
        <v>510747319111850</v>
      </c>
      <c r="B81436">
        <v>15</v>
      </c>
    </row>
    <row r="81437" spans="1:2" x14ac:dyDescent="0.25">
      <c r="A81437" s="1">
        <v>623514699978501</v>
      </c>
      <c r="B81437">
        <v>15</v>
      </c>
    </row>
    <row r="81438" spans="1:2" x14ac:dyDescent="0.25">
      <c r="A81438" s="1">
        <v>848861817430889</v>
      </c>
      <c r="B81438">
        <v>15</v>
      </c>
    </row>
    <row r="81439" spans="1:2" x14ac:dyDescent="0.25">
      <c r="A81439" s="1">
        <v>487657796210536</v>
      </c>
      <c r="B81439">
        <v>15</v>
      </c>
    </row>
    <row r="81440" spans="1:2" x14ac:dyDescent="0.25">
      <c r="A81440" s="1">
        <v>924553844136724</v>
      </c>
      <c r="B81440">
        <v>15</v>
      </c>
    </row>
    <row r="81441" spans="1:2" x14ac:dyDescent="0.25">
      <c r="A81441" s="1">
        <v>611113454767242</v>
      </c>
      <c r="B81441">
        <v>15</v>
      </c>
    </row>
    <row r="81442" spans="1:2" x14ac:dyDescent="0.25">
      <c r="A81442" s="1">
        <v>367970410490338</v>
      </c>
      <c r="B81442">
        <v>15</v>
      </c>
    </row>
    <row r="81443" spans="1:2" x14ac:dyDescent="0.25">
      <c r="A81443" s="1">
        <v>939608052739084</v>
      </c>
      <c r="B81443">
        <v>15</v>
      </c>
    </row>
    <row r="81444" spans="1:2" x14ac:dyDescent="0.25">
      <c r="A81444" s="1">
        <v>693457041654705</v>
      </c>
      <c r="B81444">
        <v>15</v>
      </c>
    </row>
    <row r="81445" spans="1:2" x14ac:dyDescent="0.25">
      <c r="A81445" s="1">
        <v>223348898448455</v>
      </c>
      <c r="B81445">
        <v>15</v>
      </c>
    </row>
    <row r="81446" spans="1:2" x14ac:dyDescent="0.25">
      <c r="A81446" s="1">
        <v>151832791569359</v>
      </c>
      <c r="B81446">
        <v>15</v>
      </c>
    </row>
    <row r="81447" spans="1:2" x14ac:dyDescent="0.25">
      <c r="A81447" s="1">
        <v>488310074227194</v>
      </c>
      <c r="B81447">
        <v>15</v>
      </c>
    </row>
    <row r="81448" spans="1:2" x14ac:dyDescent="0.25">
      <c r="A81448" s="1">
        <v>277198212868585</v>
      </c>
      <c r="B81448">
        <v>15</v>
      </c>
    </row>
    <row r="81449" spans="1:2" x14ac:dyDescent="0.25">
      <c r="A81449" s="1">
        <v>868069837281673</v>
      </c>
      <c r="B81449">
        <v>15</v>
      </c>
    </row>
    <row r="81450" spans="1:2" x14ac:dyDescent="0.25">
      <c r="A81450" s="1">
        <v>249614823293515</v>
      </c>
      <c r="B81450">
        <v>15</v>
      </c>
    </row>
    <row r="81451" spans="1:2" x14ac:dyDescent="0.25">
      <c r="A81451" s="1">
        <v>684338841584051</v>
      </c>
      <c r="B81451">
        <v>15</v>
      </c>
    </row>
    <row r="81452" spans="1:2" x14ac:dyDescent="0.25">
      <c r="A81452" s="1">
        <v>172086727559185</v>
      </c>
      <c r="B81452">
        <v>15</v>
      </c>
    </row>
    <row r="81453" spans="1:2" x14ac:dyDescent="0.25">
      <c r="A81453" s="1">
        <v>286622893575932</v>
      </c>
      <c r="B81453">
        <v>15</v>
      </c>
    </row>
    <row r="81454" spans="1:2" x14ac:dyDescent="0.25">
      <c r="A81454" s="1">
        <v>214707422772984</v>
      </c>
      <c r="B81454">
        <v>15</v>
      </c>
    </row>
    <row r="81455" spans="1:2" x14ac:dyDescent="0.25">
      <c r="A81455" s="1">
        <v>972119824221506</v>
      </c>
      <c r="B81455">
        <v>15</v>
      </c>
    </row>
    <row r="81456" spans="1:2" x14ac:dyDescent="0.25">
      <c r="A81456" s="1">
        <v>810881438095270</v>
      </c>
      <c r="B81456">
        <v>15</v>
      </c>
    </row>
    <row r="81457" spans="1:2" x14ac:dyDescent="0.25">
      <c r="A81457" s="1">
        <v>898394464803990</v>
      </c>
      <c r="B81457">
        <v>15</v>
      </c>
    </row>
    <row r="81458" spans="1:2" x14ac:dyDescent="0.25">
      <c r="A81458" s="1">
        <v>923250564854744</v>
      </c>
      <c r="B81458">
        <v>15</v>
      </c>
    </row>
    <row r="81459" spans="1:2" x14ac:dyDescent="0.25">
      <c r="A81459" s="1">
        <v>523042765166022</v>
      </c>
      <c r="B81459">
        <v>15</v>
      </c>
    </row>
    <row r="81460" spans="1:2" x14ac:dyDescent="0.25">
      <c r="A81460" s="1">
        <v>881706815268473</v>
      </c>
      <c r="B81460">
        <v>15</v>
      </c>
    </row>
    <row r="81461" spans="1:2" x14ac:dyDescent="0.25">
      <c r="A81461" s="1">
        <v>631054455244016</v>
      </c>
      <c r="B81461">
        <v>15</v>
      </c>
    </row>
    <row r="81462" spans="1:2" x14ac:dyDescent="0.25">
      <c r="A81462" s="1">
        <v>232557914350666</v>
      </c>
      <c r="B81462">
        <v>15</v>
      </c>
    </row>
    <row r="81463" spans="1:2" x14ac:dyDescent="0.25">
      <c r="A81463" s="1">
        <v>326273300852090</v>
      </c>
      <c r="B81463">
        <v>15</v>
      </c>
    </row>
    <row r="81464" spans="1:2" x14ac:dyDescent="0.25">
      <c r="A81464" s="1">
        <v>689168797269094</v>
      </c>
      <c r="B81464">
        <v>15</v>
      </c>
    </row>
    <row r="81465" spans="1:2" x14ac:dyDescent="0.25">
      <c r="A81465" s="1">
        <v>357116872295078</v>
      </c>
      <c r="B81465">
        <v>15</v>
      </c>
    </row>
    <row r="81466" spans="1:2" x14ac:dyDescent="0.25">
      <c r="A81466" s="1">
        <v>715931640799075</v>
      </c>
      <c r="B81466">
        <v>15</v>
      </c>
    </row>
    <row r="81467" spans="1:2" x14ac:dyDescent="0.25">
      <c r="A81467" s="1">
        <v>614084972430645</v>
      </c>
      <c r="B81467">
        <v>15</v>
      </c>
    </row>
    <row r="81468" spans="1:2" x14ac:dyDescent="0.25">
      <c r="A81468" s="1">
        <v>882553513655665</v>
      </c>
      <c r="B81468">
        <v>15</v>
      </c>
    </row>
    <row r="81469" spans="1:2" x14ac:dyDescent="0.25">
      <c r="A81469" s="1">
        <v>954081392659211</v>
      </c>
      <c r="B81469">
        <v>15</v>
      </c>
    </row>
    <row r="81470" spans="1:2" x14ac:dyDescent="0.25">
      <c r="A81470" s="1">
        <v>715301870472577</v>
      </c>
      <c r="B81470">
        <v>15</v>
      </c>
    </row>
    <row r="81471" spans="1:2" x14ac:dyDescent="0.25">
      <c r="A81471" s="1">
        <v>916463755223314</v>
      </c>
      <c r="B81471">
        <v>15</v>
      </c>
    </row>
    <row r="81472" spans="1:2" x14ac:dyDescent="0.25">
      <c r="A81472" s="1">
        <v>156190041117588</v>
      </c>
      <c r="B81472">
        <v>15</v>
      </c>
    </row>
    <row r="81473" spans="1:2" x14ac:dyDescent="0.25">
      <c r="A81473" s="1">
        <v>741079322956865</v>
      </c>
      <c r="B81473">
        <v>15</v>
      </c>
    </row>
    <row r="81474" spans="1:2" x14ac:dyDescent="0.25">
      <c r="A81474" s="1">
        <v>912481397468845</v>
      </c>
      <c r="B81474">
        <v>15</v>
      </c>
    </row>
    <row r="81475" spans="1:2" x14ac:dyDescent="0.25">
      <c r="A81475" s="1">
        <v>276814295734250</v>
      </c>
      <c r="B81475">
        <v>15</v>
      </c>
    </row>
    <row r="81476" spans="1:2" x14ac:dyDescent="0.25">
      <c r="A81476" s="1">
        <v>284241299830119</v>
      </c>
      <c r="B81476">
        <v>15</v>
      </c>
    </row>
    <row r="81477" spans="1:2" x14ac:dyDescent="0.25">
      <c r="A81477" s="1">
        <v>954664908874315</v>
      </c>
      <c r="B81477">
        <v>15</v>
      </c>
    </row>
    <row r="81478" spans="1:2" x14ac:dyDescent="0.25">
      <c r="A81478" s="1">
        <v>852068836014323</v>
      </c>
      <c r="B81478">
        <v>15</v>
      </c>
    </row>
    <row r="81479" spans="1:2" x14ac:dyDescent="0.25">
      <c r="A81479" s="1">
        <v>431739869798378</v>
      </c>
      <c r="B81479">
        <v>15</v>
      </c>
    </row>
    <row r="81480" spans="1:2" x14ac:dyDescent="0.25">
      <c r="A81480" s="1">
        <v>663282770632735</v>
      </c>
      <c r="B81480">
        <v>15</v>
      </c>
    </row>
    <row r="81481" spans="1:2" x14ac:dyDescent="0.25">
      <c r="A81481" s="1">
        <v>251505451401728</v>
      </c>
      <c r="B81481">
        <v>15</v>
      </c>
    </row>
    <row r="81482" spans="1:2" x14ac:dyDescent="0.25">
      <c r="A81482" s="1">
        <v>764038724271856</v>
      </c>
      <c r="B81482">
        <v>15</v>
      </c>
    </row>
    <row r="81483" spans="1:2" x14ac:dyDescent="0.25">
      <c r="A81483" s="1">
        <v>705464729495335</v>
      </c>
      <c r="B81483">
        <v>15</v>
      </c>
    </row>
    <row r="81484" spans="1:2" x14ac:dyDescent="0.25">
      <c r="A81484" s="1">
        <v>503396936801240</v>
      </c>
      <c r="B81484">
        <v>15</v>
      </c>
    </row>
    <row r="81485" spans="1:2" x14ac:dyDescent="0.25">
      <c r="A81485" s="1">
        <v>171725437469120</v>
      </c>
      <c r="B81485">
        <v>15</v>
      </c>
    </row>
    <row r="81486" spans="1:2" x14ac:dyDescent="0.25">
      <c r="A81486" s="1">
        <v>520354050957941</v>
      </c>
      <c r="B81486">
        <v>15</v>
      </c>
    </row>
    <row r="81487" spans="1:2" x14ac:dyDescent="0.25">
      <c r="A81487" s="1">
        <v>935616789911223</v>
      </c>
      <c r="B81487">
        <v>15</v>
      </c>
    </row>
    <row r="81488" spans="1:2" x14ac:dyDescent="0.25">
      <c r="A81488" s="1">
        <v>558679394557582</v>
      </c>
      <c r="B81488">
        <v>15</v>
      </c>
    </row>
    <row r="81489" spans="1:2" x14ac:dyDescent="0.25">
      <c r="A81489" s="1">
        <v>710697952350280</v>
      </c>
      <c r="B81489">
        <v>15</v>
      </c>
    </row>
    <row r="81490" spans="1:2" x14ac:dyDescent="0.25">
      <c r="A81490" s="1">
        <v>941339518687142</v>
      </c>
      <c r="B81490">
        <v>15</v>
      </c>
    </row>
    <row r="81491" spans="1:2" x14ac:dyDescent="0.25">
      <c r="A81491" s="1">
        <v>503036606913244</v>
      </c>
      <c r="B81491">
        <v>15</v>
      </c>
    </row>
    <row r="81492" spans="1:2" x14ac:dyDescent="0.25">
      <c r="A81492" s="1">
        <v>178286429576955</v>
      </c>
      <c r="B81492">
        <v>15</v>
      </c>
    </row>
    <row r="81493" spans="1:2" x14ac:dyDescent="0.25">
      <c r="A81493" s="1">
        <v>129134491632060</v>
      </c>
      <c r="B81493">
        <v>15</v>
      </c>
    </row>
    <row r="81494" spans="1:2" x14ac:dyDescent="0.25">
      <c r="A81494" s="1">
        <v>651458348726067</v>
      </c>
      <c r="B81494">
        <v>15</v>
      </c>
    </row>
    <row r="81495" spans="1:2" x14ac:dyDescent="0.25">
      <c r="A81495" s="1">
        <v>112161226428038</v>
      </c>
      <c r="B81495">
        <v>15</v>
      </c>
    </row>
    <row r="81496" spans="1:2" x14ac:dyDescent="0.25">
      <c r="A81496" s="1">
        <v>766893108191929</v>
      </c>
      <c r="B81496">
        <v>15</v>
      </c>
    </row>
    <row r="81497" spans="1:2" x14ac:dyDescent="0.25">
      <c r="A81497" s="1">
        <v>194764975577773</v>
      </c>
      <c r="B81497">
        <v>15</v>
      </c>
    </row>
    <row r="81498" spans="1:2" x14ac:dyDescent="0.25">
      <c r="A81498" s="1">
        <v>900753949069021</v>
      </c>
      <c r="B81498">
        <v>15</v>
      </c>
    </row>
    <row r="81499" spans="1:2" x14ac:dyDescent="0.25">
      <c r="A81499" s="1">
        <v>893803823372266</v>
      </c>
      <c r="B81499">
        <v>15</v>
      </c>
    </row>
    <row r="81500" spans="1:2" x14ac:dyDescent="0.25">
      <c r="A81500" s="1">
        <v>557158379330237</v>
      </c>
      <c r="B81500">
        <v>15</v>
      </c>
    </row>
    <row r="81501" spans="1:2" x14ac:dyDescent="0.25">
      <c r="A81501" s="1">
        <v>370389738429501</v>
      </c>
      <c r="B81501">
        <v>15</v>
      </c>
    </row>
    <row r="81502" spans="1:2" x14ac:dyDescent="0.25">
      <c r="A81502" s="1">
        <v>614948132074657</v>
      </c>
      <c r="B81502">
        <v>15</v>
      </c>
    </row>
    <row r="81503" spans="1:2" x14ac:dyDescent="0.25">
      <c r="A81503" s="1">
        <v>486076945836192</v>
      </c>
      <c r="B81503">
        <v>15</v>
      </c>
    </row>
    <row r="81504" spans="1:2" x14ac:dyDescent="0.25">
      <c r="A81504" s="1">
        <v>787791503888866</v>
      </c>
      <c r="B81504">
        <v>15</v>
      </c>
    </row>
    <row r="81505" spans="1:2" x14ac:dyDescent="0.25">
      <c r="A81505" s="1">
        <v>926286321084033</v>
      </c>
      <c r="B81505">
        <v>15</v>
      </c>
    </row>
    <row r="81506" spans="1:2" x14ac:dyDescent="0.25">
      <c r="A81506" s="1">
        <v>889876075747920</v>
      </c>
      <c r="B81506">
        <v>15</v>
      </c>
    </row>
    <row r="81507" spans="1:2" x14ac:dyDescent="0.25">
      <c r="A81507" s="1">
        <v>163511575562470</v>
      </c>
      <c r="B81507">
        <v>15</v>
      </c>
    </row>
    <row r="81508" spans="1:2" x14ac:dyDescent="0.25">
      <c r="A81508" s="1">
        <v>398492920828868</v>
      </c>
      <c r="B81508">
        <v>15</v>
      </c>
    </row>
    <row r="81509" spans="1:2" x14ac:dyDescent="0.25">
      <c r="A81509" s="1">
        <v>472546111321421</v>
      </c>
      <c r="B81509">
        <v>15</v>
      </c>
    </row>
    <row r="81510" spans="1:2" x14ac:dyDescent="0.25">
      <c r="A81510" s="1">
        <v>220301602580598</v>
      </c>
      <c r="B81510">
        <v>15</v>
      </c>
    </row>
    <row r="81511" spans="1:2" x14ac:dyDescent="0.25">
      <c r="A81511" s="1">
        <v>182343204621651</v>
      </c>
      <c r="B81511">
        <v>15</v>
      </c>
    </row>
    <row r="81512" spans="1:2" x14ac:dyDescent="0.25">
      <c r="A81512" s="1">
        <v>511279422782524</v>
      </c>
      <c r="B81512">
        <v>15</v>
      </c>
    </row>
    <row r="81513" spans="1:2" x14ac:dyDescent="0.25">
      <c r="A81513" s="1">
        <v>328900947073677</v>
      </c>
      <c r="B81513">
        <v>15</v>
      </c>
    </row>
    <row r="81514" spans="1:2" x14ac:dyDescent="0.25">
      <c r="A81514" s="1">
        <v>687755959717770</v>
      </c>
      <c r="B81514">
        <v>15</v>
      </c>
    </row>
    <row r="81515" spans="1:2" x14ac:dyDescent="0.25">
      <c r="A81515" s="1">
        <v>742115525495104</v>
      </c>
      <c r="B81515">
        <v>15</v>
      </c>
    </row>
    <row r="81516" spans="1:2" x14ac:dyDescent="0.25">
      <c r="A81516" s="1">
        <v>436000491977745</v>
      </c>
      <c r="B81516">
        <v>15</v>
      </c>
    </row>
    <row r="81517" spans="1:2" x14ac:dyDescent="0.25">
      <c r="A81517" s="1">
        <v>929527277316040</v>
      </c>
      <c r="B81517">
        <v>15</v>
      </c>
    </row>
    <row r="81518" spans="1:2" x14ac:dyDescent="0.25">
      <c r="A81518" s="1">
        <v>340608489382226</v>
      </c>
      <c r="B81518">
        <v>15</v>
      </c>
    </row>
    <row r="81519" spans="1:2" x14ac:dyDescent="0.25">
      <c r="A81519" s="1">
        <v>494565118687506</v>
      </c>
      <c r="B81519">
        <v>15</v>
      </c>
    </row>
    <row r="81520" spans="1:2" x14ac:dyDescent="0.25">
      <c r="A81520" s="1">
        <v>311357237722122</v>
      </c>
      <c r="B81520">
        <v>15</v>
      </c>
    </row>
    <row r="81521" spans="1:2" x14ac:dyDescent="0.25">
      <c r="A81521" s="1">
        <v>748858865616377</v>
      </c>
      <c r="B81521">
        <v>15</v>
      </c>
    </row>
    <row r="81522" spans="1:2" x14ac:dyDescent="0.25">
      <c r="A81522" s="1">
        <v>577589963571306</v>
      </c>
      <c r="B81522">
        <v>15</v>
      </c>
    </row>
    <row r="81523" spans="1:2" x14ac:dyDescent="0.25">
      <c r="A81523" s="1">
        <v>419700241562338</v>
      </c>
      <c r="B81523">
        <v>15</v>
      </c>
    </row>
    <row r="81524" spans="1:2" x14ac:dyDescent="0.25">
      <c r="A81524" s="1">
        <v>208122137647437</v>
      </c>
      <c r="B81524">
        <v>15</v>
      </c>
    </row>
    <row r="81525" spans="1:2" x14ac:dyDescent="0.25">
      <c r="A81525" s="1">
        <v>497924552943619</v>
      </c>
      <c r="B81525">
        <v>15</v>
      </c>
    </row>
    <row r="81526" spans="1:2" x14ac:dyDescent="0.25">
      <c r="A81526" s="1">
        <v>363579853158796</v>
      </c>
      <c r="B81526">
        <v>15</v>
      </c>
    </row>
    <row r="81527" spans="1:2" x14ac:dyDescent="0.25">
      <c r="A81527" s="1">
        <v>833724752847412</v>
      </c>
      <c r="B81527">
        <v>15</v>
      </c>
    </row>
    <row r="81528" spans="1:2" x14ac:dyDescent="0.25">
      <c r="A81528" s="1">
        <v>513375958823342</v>
      </c>
      <c r="B81528">
        <v>15</v>
      </c>
    </row>
    <row r="81529" spans="1:2" x14ac:dyDescent="0.25">
      <c r="A81529" s="1">
        <v>524942913596881</v>
      </c>
      <c r="B81529">
        <v>15</v>
      </c>
    </row>
    <row r="81530" spans="1:2" x14ac:dyDescent="0.25">
      <c r="A81530" s="1">
        <v>978758474930777</v>
      </c>
      <c r="B81530">
        <v>15</v>
      </c>
    </row>
    <row r="81531" spans="1:2" x14ac:dyDescent="0.25">
      <c r="A81531" s="1">
        <v>970678457551907</v>
      </c>
      <c r="B81531">
        <v>15</v>
      </c>
    </row>
    <row r="81532" spans="1:2" x14ac:dyDescent="0.25">
      <c r="A81532" s="1">
        <v>437512603532398</v>
      </c>
      <c r="B81532">
        <v>15</v>
      </c>
    </row>
    <row r="81533" spans="1:2" x14ac:dyDescent="0.25">
      <c r="A81533" s="1">
        <v>312000032342333</v>
      </c>
      <c r="B81533">
        <v>15</v>
      </c>
    </row>
    <row r="81534" spans="1:2" x14ac:dyDescent="0.25">
      <c r="A81534" s="1">
        <v>351037316532773</v>
      </c>
      <c r="B81534">
        <v>15</v>
      </c>
    </row>
    <row r="81535" spans="1:2" x14ac:dyDescent="0.25">
      <c r="A81535" s="1">
        <v>946107617047421</v>
      </c>
      <c r="B81535">
        <v>15</v>
      </c>
    </row>
    <row r="81536" spans="1:2" x14ac:dyDescent="0.25">
      <c r="A81536" s="1">
        <v>795557478324830</v>
      </c>
      <c r="B81536">
        <v>15</v>
      </c>
    </row>
    <row r="81537" spans="1:2" x14ac:dyDescent="0.25">
      <c r="A81537" s="1">
        <v>271429943182345</v>
      </c>
      <c r="B81537">
        <v>15</v>
      </c>
    </row>
    <row r="81538" spans="1:2" x14ac:dyDescent="0.25">
      <c r="A81538" s="1">
        <v>890426144205002</v>
      </c>
      <c r="B81538">
        <v>15</v>
      </c>
    </row>
    <row r="81539" spans="1:2" x14ac:dyDescent="0.25">
      <c r="A81539" s="1">
        <v>923317523845652</v>
      </c>
      <c r="B81539">
        <v>15</v>
      </c>
    </row>
    <row r="81540" spans="1:2" x14ac:dyDescent="0.25">
      <c r="A81540" s="1">
        <v>706980114765736</v>
      </c>
      <c r="B81540">
        <v>15</v>
      </c>
    </row>
    <row r="81541" spans="1:2" x14ac:dyDescent="0.25">
      <c r="A81541" s="1">
        <v>955023809147777</v>
      </c>
      <c r="B81541">
        <v>15</v>
      </c>
    </row>
    <row r="81542" spans="1:2" x14ac:dyDescent="0.25">
      <c r="A81542" s="1">
        <v>942640222011406</v>
      </c>
      <c r="B81542">
        <v>15</v>
      </c>
    </row>
    <row r="81543" spans="1:2" x14ac:dyDescent="0.25">
      <c r="A81543" s="1">
        <v>299324155209198</v>
      </c>
      <c r="B81543">
        <v>15</v>
      </c>
    </row>
    <row r="81544" spans="1:2" x14ac:dyDescent="0.25">
      <c r="A81544" s="1">
        <v>292845765904899</v>
      </c>
      <c r="B81544">
        <v>15</v>
      </c>
    </row>
    <row r="81545" spans="1:2" x14ac:dyDescent="0.25">
      <c r="A81545" s="1">
        <v>479170597210570</v>
      </c>
      <c r="B81545">
        <v>15</v>
      </c>
    </row>
    <row r="81546" spans="1:2" x14ac:dyDescent="0.25">
      <c r="A81546" s="1">
        <v>146729641474817</v>
      </c>
      <c r="B81546">
        <v>15</v>
      </c>
    </row>
    <row r="81547" spans="1:2" x14ac:dyDescent="0.25">
      <c r="A81547" s="1">
        <v>414565829998255</v>
      </c>
      <c r="B81547">
        <v>15</v>
      </c>
    </row>
    <row r="81548" spans="1:2" x14ac:dyDescent="0.25">
      <c r="A81548" s="1">
        <v>821793953277357</v>
      </c>
      <c r="B81548">
        <v>15</v>
      </c>
    </row>
    <row r="81549" spans="1:2" x14ac:dyDescent="0.25">
      <c r="A81549" s="1">
        <v>295792900534711</v>
      </c>
      <c r="B81549">
        <v>15</v>
      </c>
    </row>
    <row r="81550" spans="1:2" x14ac:dyDescent="0.25">
      <c r="A81550" s="1">
        <v>811679542589571</v>
      </c>
      <c r="B81550">
        <v>15</v>
      </c>
    </row>
    <row r="81551" spans="1:2" x14ac:dyDescent="0.25">
      <c r="A81551" s="1">
        <v>270104338060172</v>
      </c>
      <c r="B81551">
        <v>15</v>
      </c>
    </row>
    <row r="81552" spans="1:2" x14ac:dyDescent="0.25">
      <c r="A81552" s="1">
        <v>209047458354218</v>
      </c>
      <c r="B81552">
        <v>15</v>
      </c>
    </row>
    <row r="81553" spans="1:2" x14ac:dyDescent="0.25">
      <c r="A81553" s="1">
        <v>854852863419016</v>
      </c>
      <c r="B81553">
        <v>15</v>
      </c>
    </row>
    <row r="81554" spans="1:2" x14ac:dyDescent="0.25">
      <c r="A81554" s="1">
        <v>499467577404806</v>
      </c>
      <c r="B81554">
        <v>15</v>
      </c>
    </row>
    <row r="81555" spans="1:2" x14ac:dyDescent="0.25">
      <c r="A81555" s="1">
        <v>248860851088488</v>
      </c>
      <c r="B81555">
        <v>15</v>
      </c>
    </row>
    <row r="81556" spans="1:2" x14ac:dyDescent="0.25">
      <c r="A81556" s="1">
        <v>690199752481762</v>
      </c>
      <c r="B81556">
        <v>15</v>
      </c>
    </row>
    <row r="81557" spans="1:2" x14ac:dyDescent="0.25">
      <c r="A81557" s="1">
        <v>584734332702644</v>
      </c>
      <c r="B81557">
        <v>15</v>
      </c>
    </row>
    <row r="81558" spans="1:2" x14ac:dyDescent="0.25">
      <c r="A81558" s="1">
        <v>546644073359579</v>
      </c>
      <c r="B81558">
        <v>15</v>
      </c>
    </row>
    <row r="81559" spans="1:2" x14ac:dyDescent="0.25">
      <c r="A81559" s="1">
        <v>722066178892014</v>
      </c>
      <c r="B81559">
        <v>15</v>
      </c>
    </row>
    <row r="81560" spans="1:2" x14ac:dyDescent="0.25">
      <c r="A81560" s="1">
        <v>249492703884159</v>
      </c>
      <c r="B81560">
        <v>15</v>
      </c>
    </row>
    <row r="81561" spans="1:2" x14ac:dyDescent="0.25">
      <c r="A81561" s="1">
        <v>363122606527043</v>
      </c>
      <c r="B81561">
        <v>15</v>
      </c>
    </row>
    <row r="81562" spans="1:2" x14ac:dyDescent="0.25">
      <c r="A81562" s="1">
        <v>733743479068897</v>
      </c>
      <c r="B81562">
        <v>15</v>
      </c>
    </row>
    <row r="81563" spans="1:2" x14ac:dyDescent="0.25">
      <c r="A81563" s="1">
        <v>470837890796371</v>
      </c>
      <c r="B81563">
        <v>15</v>
      </c>
    </row>
    <row r="81564" spans="1:2" x14ac:dyDescent="0.25">
      <c r="A81564" s="1">
        <v>111330643524905</v>
      </c>
      <c r="B81564">
        <v>15</v>
      </c>
    </row>
    <row r="81565" spans="1:2" x14ac:dyDescent="0.25">
      <c r="A81565" s="1">
        <v>475133473785372</v>
      </c>
      <c r="B81565">
        <v>15</v>
      </c>
    </row>
    <row r="81566" spans="1:2" x14ac:dyDescent="0.25">
      <c r="A81566" s="1">
        <v>593525322288797</v>
      </c>
      <c r="B81566">
        <v>15</v>
      </c>
    </row>
    <row r="81567" spans="1:2" x14ac:dyDescent="0.25">
      <c r="A81567" s="1">
        <v>730030400624959</v>
      </c>
      <c r="B81567">
        <v>15</v>
      </c>
    </row>
    <row r="81568" spans="1:2" x14ac:dyDescent="0.25">
      <c r="A81568" s="1">
        <v>900060859521479</v>
      </c>
      <c r="B81568">
        <v>15</v>
      </c>
    </row>
    <row r="81569" spans="1:2" x14ac:dyDescent="0.25">
      <c r="A81569" s="1">
        <v>293511100533092</v>
      </c>
      <c r="B81569">
        <v>15</v>
      </c>
    </row>
    <row r="81570" spans="1:2" x14ac:dyDescent="0.25">
      <c r="A81570" s="1">
        <v>666052438431415</v>
      </c>
      <c r="B81570">
        <v>15</v>
      </c>
    </row>
    <row r="81571" spans="1:2" x14ac:dyDescent="0.25">
      <c r="A81571" s="1">
        <v>822416580048915</v>
      </c>
      <c r="B81571">
        <v>15</v>
      </c>
    </row>
    <row r="81572" spans="1:2" x14ac:dyDescent="0.25">
      <c r="A81572" s="1">
        <v>456078927119542</v>
      </c>
      <c r="B81572">
        <v>15</v>
      </c>
    </row>
    <row r="81573" spans="1:2" x14ac:dyDescent="0.25">
      <c r="A81573" s="1">
        <v>940245710530976</v>
      </c>
      <c r="B81573">
        <v>15</v>
      </c>
    </row>
    <row r="81574" spans="1:2" x14ac:dyDescent="0.25">
      <c r="A81574" s="1">
        <v>286925644599098</v>
      </c>
      <c r="B81574">
        <v>15</v>
      </c>
    </row>
    <row r="81575" spans="1:2" x14ac:dyDescent="0.25">
      <c r="A81575" s="1">
        <v>416357985886288</v>
      </c>
      <c r="B81575">
        <v>15</v>
      </c>
    </row>
    <row r="81576" spans="1:2" x14ac:dyDescent="0.25">
      <c r="A81576" s="1">
        <v>720041954734486</v>
      </c>
      <c r="B81576">
        <v>15</v>
      </c>
    </row>
    <row r="81577" spans="1:2" x14ac:dyDescent="0.25">
      <c r="A81577" s="1">
        <v>837258799313334</v>
      </c>
      <c r="B81577">
        <v>15</v>
      </c>
    </row>
    <row r="81578" spans="1:2" x14ac:dyDescent="0.25">
      <c r="A81578" s="1">
        <v>891329612590363</v>
      </c>
      <c r="B81578">
        <v>15</v>
      </c>
    </row>
    <row r="81579" spans="1:2" x14ac:dyDescent="0.25">
      <c r="A81579" s="1">
        <v>693880430818278</v>
      </c>
      <c r="B81579">
        <v>15</v>
      </c>
    </row>
    <row r="81580" spans="1:2" x14ac:dyDescent="0.25">
      <c r="A81580" s="1">
        <v>991929113920938</v>
      </c>
      <c r="B81580">
        <v>15</v>
      </c>
    </row>
    <row r="81581" spans="1:2" x14ac:dyDescent="0.25">
      <c r="A81581" s="1">
        <v>860344486240008</v>
      </c>
      <c r="B81581">
        <v>15</v>
      </c>
    </row>
    <row r="81582" spans="1:2" x14ac:dyDescent="0.25">
      <c r="A81582" s="1">
        <v>996658128108496</v>
      </c>
      <c r="B81582">
        <v>15</v>
      </c>
    </row>
    <row r="81583" spans="1:2" x14ac:dyDescent="0.25">
      <c r="A81583" s="1">
        <v>820331727339748</v>
      </c>
      <c r="B81583">
        <v>15</v>
      </c>
    </row>
    <row r="81584" spans="1:2" x14ac:dyDescent="0.25">
      <c r="A81584" s="1">
        <v>193795001145373</v>
      </c>
      <c r="B81584">
        <v>15</v>
      </c>
    </row>
    <row r="81585" spans="1:2" x14ac:dyDescent="0.25">
      <c r="A81585" s="1">
        <v>793562208120642</v>
      </c>
      <c r="B81585">
        <v>15</v>
      </c>
    </row>
    <row r="81586" spans="1:2" x14ac:dyDescent="0.25">
      <c r="A81586" s="1">
        <v>224012049108480</v>
      </c>
      <c r="B81586">
        <v>15</v>
      </c>
    </row>
    <row r="81587" spans="1:2" x14ac:dyDescent="0.25">
      <c r="A81587" s="1">
        <v>133091406805344</v>
      </c>
      <c r="B81587">
        <v>15</v>
      </c>
    </row>
    <row r="81588" spans="1:2" x14ac:dyDescent="0.25">
      <c r="A81588" s="1">
        <v>109538974914358</v>
      </c>
      <c r="B81588">
        <v>15</v>
      </c>
    </row>
    <row r="81589" spans="1:2" x14ac:dyDescent="0.25">
      <c r="A81589" s="1">
        <v>870287126609796</v>
      </c>
      <c r="B81589">
        <v>15</v>
      </c>
    </row>
    <row r="81590" spans="1:2" x14ac:dyDescent="0.25">
      <c r="A81590" s="1">
        <v>415134346695457</v>
      </c>
      <c r="B81590">
        <v>15</v>
      </c>
    </row>
    <row r="81591" spans="1:2" x14ac:dyDescent="0.25">
      <c r="A81591" s="1">
        <v>998601318574954</v>
      </c>
      <c r="B81591">
        <v>15</v>
      </c>
    </row>
    <row r="81592" spans="1:2" x14ac:dyDescent="0.25">
      <c r="A81592" s="1">
        <v>419429260765427</v>
      </c>
      <c r="B81592">
        <v>15</v>
      </c>
    </row>
    <row r="81593" spans="1:2" x14ac:dyDescent="0.25">
      <c r="A81593" s="1">
        <v>947360029217660</v>
      </c>
      <c r="B81593">
        <v>15</v>
      </c>
    </row>
    <row r="81594" spans="1:2" x14ac:dyDescent="0.25">
      <c r="A81594" s="1">
        <v>958768327769521</v>
      </c>
      <c r="B81594">
        <v>15</v>
      </c>
    </row>
    <row r="81595" spans="1:2" x14ac:dyDescent="0.25">
      <c r="A81595" s="1">
        <v>419444956585961</v>
      </c>
      <c r="B81595">
        <v>15</v>
      </c>
    </row>
    <row r="81596" spans="1:2" x14ac:dyDescent="0.25">
      <c r="A81596" s="1">
        <v>981701142558237</v>
      </c>
      <c r="B81596">
        <v>15</v>
      </c>
    </row>
    <row r="81597" spans="1:2" x14ac:dyDescent="0.25">
      <c r="A81597" s="1">
        <v>477174491855928</v>
      </c>
      <c r="B81597">
        <v>15</v>
      </c>
    </row>
    <row r="81598" spans="1:2" x14ac:dyDescent="0.25">
      <c r="A81598" s="1">
        <v>564195438548553</v>
      </c>
      <c r="B81598">
        <v>15</v>
      </c>
    </row>
    <row r="81599" spans="1:2" x14ac:dyDescent="0.25">
      <c r="A81599" s="1">
        <v>366330784775141</v>
      </c>
      <c r="B81599">
        <v>15</v>
      </c>
    </row>
    <row r="81600" spans="1:2" x14ac:dyDescent="0.25">
      <c r="A81600" s="1">
        <v>981319598396626</v>
      </c>
      <c r="B81600">
        <v>15</v>
      </c>
    </row>
    <row r="81601" spans="1:2" x14ac:dyDescent="0.25">
      <c r="A81601" s="1">
        <v>339502062131632</v>
      </c>
      <c r="B81601">
        <v>15</v>
      </c>
    </row>
    <row r="81602" spans="1:2" x14ac:dyDescent="0.25">
      <c r="A81602" s="1">
        <v>821348965721826</v>
      </c>
      <c r="B81602">
        <v>15</v>
      </c>
    </row>
    <row r="81603" spans="1:2" x14ac:dyDescent="0.25">
      <c r="A81603" s="1">
        <v>397064444590660</v>
      </c>
      <c r="B81603">
        <v>15</v>
      </c>
    </row>
    <row r="81604" spans="1:2" x14ac:dyDescent="0.25">
      <c r="A81604" s="1">
        <v>812169113833510</v>
      </c>
      <c r="B81604">
        <v>15</v>
      </c>
    </row>
    <row r="81605" spans="1:2" x14ac:dyDescent="0.25">
      <c r="A81605" s="1">
        <v>751680358978087</v>
      </c>
      <c r="B81605">
        <v>15</v>
      </c>
    </row>
    <row r="81606" spans="1:2" x14ac:dyDescent="0.25">
      <c r="A81606" s="1">
        <v>285962817914415</v>
      </c>
      <c r="B81606">
        <v>15</v>
      </c>
    </row>
    <row r="81607" spans="1:2" x14ac:dyDescent="0.25">
      <c r="A81607" s="1">
        <v>649549543485975</v>
      </c>
      <c r="B81607">
        <v>15</v>
      </c>
    </row>
    <row r="81608" spans="1:2" x14ac:dyDescent="0.25">
      <c r="A81608" s="1">
        <v>214757382007890</v>
      </c>
      <c r="B81608">
        <v>15</v>
      </c>
    </row>
    <row r="81609" spans="1:2" x14ac:dyDescent="0.25">
      <c r="A81609" s="1">
        <v>557589631495747</v>
      </c>
      <c r="B81609">
        <v>15</v>
      </c>
    </row>
    <row r="81610" spans="1:2" x14ac:dyDescent="0.25">
      <c r="A81610" s="1">
        <v>629857130770708</v>
      </c>
      <c r="B81610">
        <v>15</v>
      </c>
    </row>
    <row r="81611" spans="1:2" x14ac:dyDescent="0.25">
      <c r="A81611" s="1">
        <v>260505744222469</v>
      </c>
      <c r="B81611">
        <v>15</v>
      </c>
    </row>
    <row r="81612" spans="1:2" x14ac:dyDescent="0.25">
      <c r="A81612" s="1">
        <v>633704250306843</v>
      </c>
      <c r="B81612">
        <v>15</v>
      </c>
    </row>
    <row r="81613" spans="1:2" x14ac:dyDescent="0.25">
      <c r="A81613" s="1">
        <v>318973068268221</v>
      </c>
      <c r="B81613">
        <v>15</v>
      </c>
    </row>
    <row r="81614" spans="1:2" x14ac:dyDescent="0.25">
      <c r="A81614" s="1">
        <v>420695791568508</v>
      </c>
      <c r="B81614">
        <v>15</v>
      </c>
    </row>
    <row r="81615" spans="1:2" x14ac:dyDescent="0.25">
      <c r="A81615" s="1">
        <v>350661299803974</v>
      </c>
      <c r="B81615">
        <v>15</v>
      </c>
    </row>
    <row r="81616" spans="1:2" x14ac:dyDescent="0.25">
      <c r="A81616" s="1">
        <v>620640315197303</v>
      </c>
      <c r="B81616">
        <v>15</v>
      </c>
    </row>
    <row r="81617" spans="1:2" x14ac:dyDescent="0.25">
      <c r="A81617" s="1">
        <v>620720597388882</v>
      </c>
      <c r="B81617">
        <v>15</v>
      </c>
    </row>
    <row r="81618" spans="1:2" x14ac:dyDescent="0.25">
      <c r="A81618" s="1">
        <v>382804998857643</v>
      </c>
      <c r="B81618">
        <v>15</v>
      </c>
    </row>
    <row r="81619" spans="1:2" x14ac:dyDescent="0.25">
      <c r="A81619" s="1">
        <v>434979741070200</v>
      </c>
      <c r="B81619">
        <v>15</v>
      </c>
    </row>
    <row r="81620" spans="1:2" x14ac:dyDescent="0.25">
      <c r="A81620" s="1">
        <v>203142600709361</v>
      </c>
      <c r="B81620">
        <v>15</v>
      </c>
    </row>
    <row r="81621" spans="1:2" x14ac:dyDescent="0.25">
      <c r="A81621" s="1">
        <v>512580178443649</v>
      </c>
      <c r="B81621">
        <v>15</v>
      </c>
    </row>
    <row r="81622" spans="1:2" x14ac:dyDescent="0.25">
      <c r="A81622" s="1">
        <v>170236617892234</v>
      </c>
      <c r="B81622">
        <v>15</v>
      </c>
    </row>
    <row r="81623" spans="1:2" x14ac:dyDescent="0.25">
      <c r="A81623" s="1">
        <v>665187187483704</v>
      </c>
      <c r="B81623">
        <v>15</v>
      </c>
    </row>
    <row r="81624" spans="1:2" x14ac:dyDescent="0.25">
      <c r="A81624" s="1">
        <v>348773749837625</v>
      </c>
      <c r="B81624">
        <v>15</v>
      </c>
    </row>
    <row r="81625" spans="1:2" x14ac:dyDescent="0.25">
      <c r="A81625" s="1">
        <v>124897507597970</v>
      </c>
      <c r="B81625">
        <v>15</v>
      </c>
    </row>
    <row r="81626" spans="1:2" x14ac:dyDescent="0.25">
      <c r="A81626" s="1">
        <v>278013527104929</v>
      </c>
      <c r="B81626">
        <v>15</v>
      </c>
    </row>
    <row r="81627" spans="1:2" x14ac:dyDescent="0.25">
      <c r="A81627" s="1">
        <v>584379167375609</v>
      </c>
      <c r="B81627">
        <v>15</v>
      </c>
    </row>
    <row r="81628" spans="1:2" x14ac:dyDescent="0.25">
      <c r="A81628" s="1">
        <v>853755706828469</v>
      </c>
      <c r="B81628">
        <v>15</v>
      </c>
    </row>
    <row r="81629" spans="1:2" x14ac:dyDescent="0.25">
      <c r="A81629" s="1">
        <v>331464922430131</v>
      </c>
      <c r="B81629">
        <v>15</v>
      </c>
    </row>
    <row r="81630" spans="1:2" x14ac:dyDescent="0.25">
      <c r="A81630" s="1">
        <v>303645417577025</v>
      </c>
      <c r="B81630">
        <v>15</v>
      </c>
    </row>
    <row r="81631" spans="1:2" x14ac:dyDescent="0.25">
      <c r="A81631" s="1">
        <v>324339598127021</v>
      </c>
      <c r="B81631">
        <v>15</v>
      </c>
    </row>
    <row r="81632" spans="1:2" x14ac:dyDescent="0.25">
      <c r="A81632" s="1">
        <v>230262467802768</v>
      </c>
      <c r="B81632">
        <v>15</v>
      </c>
    </row>
    <row r="81633" spans="1:2" x14ac:dyDescent="0.25">
      <c r="A81633" s="1">
        <v>221016291137276</v>
      </c>
      <c r="B81633">
        <v>15</v>
      </c>
    </row>
    <row r="81634" spans="1:2" x14ac:dyDescent="0.25">
      <c r="A81634" s="1">
        <v>228212703667482</v>
      </c>
      <c r="B81634">
        <v>15</v>
      </c>
    </row>
    <row r="81635" spans="1:2" x14ac:dyDescent="0.25">
      <c r="A81635" s="1">
        <v>449176868720233</v>
      </c>
      <c r="B81635">
        <v>15</v>
      </c>
    </row>
    <row r="81636" spans="1:2" x14ac:dyDescent="0.25">
      <c r="A81636" s="1">
        <v>490364155327403</v>
      </c>
      <c r="B81636">
        <v>15</v>
      </c>
    </row>
    <row r="81637" spans="1:2" x14ac:dyDescent="0.25">
      <c r="A81637" s="1">
        <v>458668168889746</v>
      </c>
      <c r="B81637">
        <v>15</v>
      </c>
    </row>
    <row r="81638" spans="1:2" x14ac:dyDescent="0.25">
      <c r="A81638" s="1">
        <v>476867743884034</v>
      </c>
      <c r="B81638">
        <v>15</v>
      </c>
    </row>
    <row r="81639" spans="1:2" x14ac:dyDescent="0.25">
      <c r="A81639" s="1">
        <v>620791504614673</v>
      </c>
      <c r="B81639">
        <v>15</v>
      </c>
    </row>
    <row r="81640" spans="1:2" x14ac:dyDescent="0.25">
      <c r="A81640" s="1">
        <v>842320345118460</v>
      </c>
      <c r="B81640">
        <v>15</v>
      </c>
    </row>
    <row r="81641" spans="1:2" x14ac:dyDescent="0.25">
      <c r="A81641" s="1">
        <v>132167261099927</v>
      </c>
      <c r="B81641">
        <v>15</v>
      </c>
    </row>
    <row r="81642" spans="1:2" x14ac:dyDescent="0.25">
      <c r="A81642" s="1">
        <v>896357928403696</v>
      </c>
      <c r="B81642">
        <v>15</v>
      </c>
    </row>
    <row r="81643" spans="1:2" x14ac:dyDescent="0.25">
      <c r="A81643" s="1">
        <v>526921778803159</v>
      </c>
      <c r="B81643">
        <v>15</v>
      </c>
    </row>
    <row r="81644" spans="1:2" x14ac:dyDescent="0.25">
      <c r="A81644" s="1">
        <v>362193085961752</v>
      </c>
      <c r="B81644">
        <v>15</v>
      </c>
    </row>
    <row r="81645" spans="1:2" x14ac:dyDescent="0.25">
      <c r="A81645" s="1">
        <v>351136620812851</v>
      </c>
      <c r="B81645">
        <v>15</v>
      </c>
    </row>
    <row r="81646" spans="1:2" x14ac:dyDescent="0.25">
      <c r="A81646" s="1">
        <v>560175058732047</v>
      </c>
      <c r="B81646">
        <v>15</v>
      </c>
    </row>
    <row r="81647" spans="1:2" x14ac:dyDescent="0.25">
      <c r="A81647" s="1">
        <v>474880598043426</v>
      </c>
      <c r="B81647">
        <v>15</v>
      </c>
    </row>
    <row r="81648" spans="1:2" x14ac:dyDescent="0.25">
      <c r="A81648" s="1">
        <v>343565520335455</v>
      </c>
      <c r="B81648">
        <v>15</v>
      </c>
    </row>
    <row r="81649" spans="1:2" x14ac:dyDescent="0.25">
      <c r="A81649" s="1">
        <v>365031312926329</v>
      </c>
      <c r="B81649">
        <v>15</v>
      </c>
    </row>
    <row r="81650" spans="1:2" x14ac:dyDescent="0.25">
      <c r="A81650" s="1">
        <v>454337794157450</v>
      </c>
      <c r="B81650">
        <v>15</v>
      </c>
    </row>
    <row r="81651" spans="1:2" x14ac:dyDescent="0.25">
      <c r="A81651" s="1">
        <v>620515689120604</v>
      </c>
      <c r="B81651">
        <v>15</v>
      </c>
    </row>
    <row r="81652" spans="1:2" x14ac:dyDescent="0.25">
      <c r="A81652" s="1">
        <v>635653796082096</v>
      </c>
      <c r="B81652">
        <v>15</v>
      </c>
    </row>
    <row r="81653" spans="1:2" x14ac:dyDescent="0.25">
      <c r="A81653" s="1">
        <v>875294959468807</v>
      </c>
      <c r="B81653">
        <v>15</v>
      </c>
    </row>
    <row r="81654" spans="1:2" x14ac:dyDescent="0.25">
      <c r="A81654" s="1">
        <v>954868152919182</v>
      </c>
      <c r="B81654">
        <v>15</v>
      </c>
    </row>
    <row r="81655" spans="1:2" x14ac:dyDescent="0.25">
      <c r="A81655" s="1">
        <v>913359106267846</v>
      </c>
      <c r="B81655">
        <v>15</v>
      </c>
    </row>
    <row r="81656" spans="1:2" x14ac:dyDescent="0.25">
      <c r="A81656" s="1">
        <v>235194629298941</v>
      </c>
      <c r="B81656">
        <v>15</v>
      </c>
    </row>
    <row r="81657" spans="1:2" x14ac:dyDescent="0.25">
      <c r="A81657" s="1">
        <v>994024103830108</v>
      </c>
      <c r="B81657">
        <v>15</v>
      </c>
    </row>
    <row r="81658" spans="1:2" x14ac:dyDescent="0.25">
      <c r="A81658" s="1">
        <v>266247140906116</v>
      </c>
      <c r="B81658">
        <v>15</v>
      </c>
    </row>
    <row r="81659" spans="1:2" x14ac:dyDescent="0.25">
      <c r="A81659" s="1">
        <v>227743557704137</v>
      </c>
      <c r="B81659">
        <v>15</v>
      </c>
    </row>
    <row r="81660" spans="1:2" x14ac:dyDescent="0.25">
      <c r="A81660" s="1">
        <v>508090572145739</v>
      </c>
      <c r="B81660">
        <v>15</v>
      </c>
    </row>
    <row r="81661" spans="1:2" x14ac:dyDescent="0.25">
      <c r="A81661" s="1">
        <v>148226301417432</v>
      </c>
      <c r="B81661">
        <v>15</v>
      </c>
    </row>
    <row r="81662" spans="1:2" x14ac:dyDescent="0.25">
      <c r="A81662" s="1">
        <v>956748657965313</v>
      </c>
      <c r="B81662">
        <v>15</v>
      </c>
    </row>
    <row r="81663" spans="1:2" x14ac:dyDescent="0.25">
      <c r="A81663" s="1">
        <v>417782995171687</v>
      </c>
      <c r="B81663">
        <v>15</v>
      </c>
    </row>
    <row r="81664" spans="1:2" x14ac:dyDescent="0.25">
      <c r="A81664" s="1">
        <v>148380204875179</v>
      </c>
      <c r="B81664">
        <v>15</v>
      </c>
    </row>
    <row r="81665" spans="1:2" x14ac:dyDescent="0.25">
      <c r="A81665" s="1">
        <v>550831955239627</v>
      </c>
      <c r="B81665">
        <v>15</v>
      </c>
    </row>
    <row r="81666" spans="1:2" x14ac:dyDescent="0.25">
      <c r="A81666" s="1">
        <v>608449989228893</v>
      </c>
      <c r="B81666">
        <v>15</v>
      </c>
    </row>
    <row r="81667" spans="1:2" x14ac:dyDescent="0.25">
      <c r="A81667" s="1">
        <v>676890498103737</v>
      </c>
      <c r="B81667">
        <v>15</v>
      </c>
    </row>
    <row r="81668" spans="1:2" x14ac:dyDescent="0.25">
      <c r="A81668" s="1">
        <v>272743944328126</v>
      </c>
      <c r="B81668">
        <v>15</v>
      </c>
    </row>
    <row r="81669" spans="1:2" x14ac:dyDescent="0.25">
      <c r="A81669" s="1">
        <v>361365394846506</v>
      </c>
      <c r="B81669">
        <v>15</v>
      </c>
    </row>
    <row r="81670" spans="1:2" x14ac:dyDescent="0.25">
      <c r="A81670" s="1">
        <v>216824820335638</v>
      </c>
      <c r="B81670">
        <v>15</v>
      </c>
    </row>
    <row r="81671" spans="1:2" x14ac:dyDescent="0.25">
      <c r="A81671" s="1">
        <v>494690903047940</v>
      </c>
      <c r="B81671">
        <v>15</v>
      </c>
    </row>
    <row r="81672" spans="1:2" x14ac:dyDescent="0.25">
      <c r="A81672" s="1">
        <v>420252820510375</v>
      </c>
      <c r="B81672">
        <v>15</v>
      </c>
    </row>
    <row r="81673" spans="1:2" x14ac:dyDescent="0.25">
      <c r="A81673" s="1">
        <v>897355115954714</v>
      </c>
      <c r="B81673">
        <v>15</v>
      </c>
    </row>
    <row r="81674" spans="1:2" x14ac:dyDescent="0.25">
      <c r="A81674" s="1">
        <v>620642462674428</v>
      </c>
      <c r="B81674">
        <v>15</v>
      </c>
    </row>
    <row r="81675" spans="1:2" x14ac:dyDescent="0.25">
      <c r="A81675" s="1">
        <v>286508220055896</v>
      </c>
      <c r="B81675">
        <v>15</v>
      </c>
    </row>
    <row r="81676" spans="1:2" x14ac:dyDescent="0.25">
      <c r="A81676" s="1">
        <v>636051257569260</v>
      </c>
      <c r="B81676">
        <v>15</v>
      </c>
    </row>
    <row r="81677" spans="1:2" x14ac:dyDescent="0.25">
      <c r="A81677" s="1">
        <v>493758984676924</v>
      </c>
      <c r="B81677">
        <v>15</v>
      </c>
    </row>
    <row r="81678" spans="1:2" x14ac:dyDescent="0.25">
      <c r="A81678" s="1">
        <v>259057343599607</v>
      </c>
      <c r="B81678">
        <v>15</v>
      </c>
    </row>
    <row r="81679" spans="1:2" x14ac:dyDescent="0.25">
      <c r="A81679" s="1">
        <v>726488811238509</v>
      </c>
      <c r="B81679">
        <v>15</v>
      </c>
    </row>
    <row r="81680" spans="1:2" x14ac:dyDescent="0.25">
      <c r="A81680" s="1">
        <v>699606478912689</v>
      </c>
      <c r="B81680">
        <v>15</v>
      </c>
    </row>
    <row r="81681" spans="1:2" x14ac:dyDescent="0.25">
      <c r="A81681" s="1">
        <v>235790108227074</v>
      </c>
      <c r="B81681">
        <v>15</v>
      </c>
    </row>
    <row r="81682" spans="1:2" x14ac:dyDescent="0.25">
      <c r="A81682" s="1">
        <v>272693410142416</v>
      </c>
      <c r="B81682">
        <v>15</v>
      </c>
    </row>
    <row r="81683" spans="1:2" x14ac:dyDescent="0.25">
      <c r="A81683" s="1">
        <v>151430992441954</v>
      </c>
      <c r="B81683">
        <v>15</v>
      </c>
    </row>
    <row r="81684" spans="1:2" x14ac:dyDescent="0.25">
      <c r="A81684" s="1">
        <v>460502928575839</v>
      </c>
      <c r="B81684">
        <v>15</v>
      </c>
    </row>
    <row r="81685" spans="1:2" x14ac:dyDescent="0.25">
      <c r="A81685" s="1">
        <v>722041968401379</v>
      </c>
      <c r="B81685">
        <v>15</v>
      </c>
    </row>
    <row r="81686" spans="1:2" x14ac:dyDescent="0.25">
      <c r="A81686" s="1">
        <v>454014517789078</v>
      </c>
      <c r="B81686">
        <v>15</v>
      </c>
    </row>
    <row r="81687" spans="1:2" x14ac:dyDescent="0.25">
      <c r="A81687" s="1">
        <v>664122180780859</v>
      </c>
      <c r="B81687">
        <v>15</v>
      </c>
    </row>
    <row r="81688" spans="1:2" x14ac:dyDescent="0.25">
      <c r="A81688" s="1">
        <v>443309910025407</v>
      </c>
      <c r="B81688">
        <v>15</v>
      </c>
    </row>
    <row r="81689" spans="1:2" x14ac:dyDescent="0.25">
      <c r="A81689" s="1">
        <v>813726395427311</v>
      </c>
      <c r="B81689">
        <v>15</v>
      </c>
    </row>
    <row r="81690" spans="1:2" x14ac:dyDescent="0.25">
      <c r="A81690" s="1">
        <v>871869790265112</v>
      </c>
      <c r="B81690">
        <v>15</v>
      </c>
    </row>
    <row r="81691" spans="1:2" x14ac:dyDescent="0.25">
      <c r="A81691" s="1">
        <v>145244244876223</v>
      </c>
      <c r="B81691">
        <v>15</v>
      </c>
    </row>
    <row r="81692" spans="1:2" x14ac:dyDescent="0.25">
      <c r="A81692" s="1">
        <v>852798749466936</v>
      </c>
      <c r="B81692">
        <v>15</v>
      </c>
    </row>
    <row r="81693" spans="1:2" x14ac:dyDescent="0.25">
      <c r="A81693" s="1">
        <v>732258561104566</v>
      </c>
      <c r="B81693">
        <v>15</v>
      </c>
    </row>
    <row r="81694" spans="1:2" x14ac:dyDescent="0.25">
      <c r="A81694" s="1">
        <v>898463567314186</v>
      </c>
      <c r="B81694">
        <v>15</v>
      </c>
    </row>
    <row r="81695" spans="1:2" x14ac:dyDescent="0.25">
      <c r="A81695" s="1">
        <v>523902999234627</v>
      </c>
      <c r="B81695">
        <v>15</v>
      </c>
    </row>
    <row r="81696" spans="1:2" x14ac:dyDescent="0.25">
      <c r="A81696" s="1">
        <v>284865683072200</v>
      </c>
      <c r="B81696">
        <v>15</v>
      </c>
    </row>
    <row r="81697" spans="1:2" x14ac:dyDescent="0.25">
      <c r="A81697" s="1">
        <v>136824424777136</v>
      </c>
      <c r="B81697">
        <v>15</v>
      </c>
    </row>
    <row r="81698" spans="1:2" x14ac:dyDescent="0.25">
      <c r="A81698" s="1">
        <v>735342970279773</v>
      </c>
      <c r="B81698">
        <v>15</v>
      </c>
    </row>
    <row r="81699" spans="1:2" x14ac:dyDescent="0.25">
      <c r="A81699" s="1">
        <v>782666360158268</v>
      </c>
      <c r="B81699">
        <v>15</v>
      </c>
    </row>
    <row r="81700" spans="1:2" x14ac:dyDescent="0.25">
      <c r="A81700" s="1">
        <v>744682726760337</v>
      </c>
      <c r="B81700">
        <v>15</v>
      </c>
    </row>
    <row r="81701" spans="1:2" x14ac:dyDescent="0.25">
      <c r="A81701" s="1">
        <v>526955597735248</v>
      </c>
      <c r="B81701">
        <v>15</v>
      </c>
    </row>
    <row r="81702" spans="1:2" x14ac:dyDescent="0.25">
      <c r="A81702" s="1">
        <v>469451228784606</v>
      </c>
      <c r="B81702">
        <v>15</v>
      </c>
    </row>
    <row r="81703" spans="1:2" x14ac:dyDescent="0.25">
      <c r="A81703" s="1">
        <v>239750077016581</v>
      </c>
      <c r="B81703">
        <v>15</v>
      </c>
    </row>
    <row r="81704" spans="1:2" x14ac:dyDescent="0.25">
      <c r="A81704" s="1">
        <v>840575193664443</v>
      </c>
      <c r="B81704">
        <v>15</v>
      </c>
    </row>
    <row r="81705" spans="1:2" x14ac:dyDescent="0.25">
      <c r="A81705" s="1">
        <v>539047136029345</v>
      </c>
      <c r="B81705">
        <v>15</v>
      </c>
    </row>
    <row r="81706" spans="1:2" x14ac:dyDescent="0.25">
      <c r="A81706" s="1">
        <v>491100263485417</v>
      </c>
      <c r="B81706">
        <v>15</v>
      </c>
    </row>
    <row r="81707" spans="1:2" x14ac:dyDescent="0.25">
      <c r="A81707" s="1">
        <v>277101748940539</v>
      </c>
      <c r="B81707">
        <v>15</v>
      </c>
    </row>
    <row r="81708" spans="1:2" x14ac:dyDescent="0.25">
      <c r="A81708" s="1">
        <v>255982711191244</v>
      </c>
      <c r="B81708">
        <v>15</v>
      </c>
    </row>
    <row r="81709" spans="1:2" x14ac:dyDescent="0.25">
      <c r="A81709" s="1">
        <v>184103233888880</v>
      </c>
      <c r="B81709">
        <v>15</v>
      </c>
    </row>
    <row r="81710" spans="1:2" x14ac:dyDescent="0.25">
      <c r="A81710" s="1">
        <v>818426649204100</v>
      </c>
      <c r="B81710">
        <v>15</v>
      </c>
    </row>
    <row r="81711" spans="1:2" x14ac:dyDescent="0.25">
      <c r="A81711" s="1">
        <v>416103264223502</v>
      </c>
      <c r="B81711">
        <v>15</v>
      </c>
    </row>
    <row r="81712" spans="1:2" x14ac:dyDescent="0.25">
      <c r="A81712" s="1">
        <v>267068739664292</v>
      </c>
      <c r="B81712">
        <v>15</v>
      </c>
    </row>
    <row r="81713" spans="1:2" x14ac:dyDescent="0.25">
      <c r="A81713" s="1">
        <v>177493287955165</v>
      </c>
      <c r="B81713">
        <v>15</v>
      </c>
    </row>
    <row r="81714" spans="1:2" x14ac:dyDescent="0.25">
      <c r="A81714" s="1">
        <v>978927865098694</v>
      </c>
      <c r="B81714">
        <v>15</v>
      </c>
    </row>
    <row r="81715" spans="1:2" x14ac:dyDescent="0.25">
      <c r="A81715" s="1">
        <v>704946325974074</v>
      </c>
      <c r="B81715">
        <v>15</v>
      </c>
    </row>
    <row r="81716" spans="1:2" x14ac:dyDescent="0.25">
      <c r="A81716" s="1">
        <v>702733581527448</v>
      </c>
      <c r="B81716">
        <v>15</v>
      </c>
    </row>
    <row r="81717" spans="1:2" x14ac:dyDescent="0.25">
      <c r="A81717" s="1">
        <v>609208028723680</v>
      </c>
      <c r="B81717">
        <v>15</v>
      </c>
    </row>
    <row r="81718" spans="1:2" x14ac:dyDescent="0.25">
      <c r="A81718" s="1">
        <v>484736337557173</v>
      </c>
      <c r="B81718">
        <v>15</v>
      </c>
    </row>
    <row r="81719" spans="1:2" x14ac:dyDescent="0.25">
      <c r="A81719" s="1">
        <v>490521182365574</v>
      </c>
      <c r="B81719">
        <v>15</v>
      </c>
    </row>
    <row r="81720" spans="1:2" x14ac:dyDescent="0.25">
      <c r="A81720" s="1">
        <v>412596699255111</v>
      </c>
      <c r="B81720">
        <v>15</v>
      </c>
    </row>
    <row r="81721" spans="1:2" x14ac:dyDescent="0.25">
      <c r="A81721" s="1">
        <v>423667395669606</v>
      </c>
      <c r="B81721">
        <v>15</v>
      </c>
    </row>
    <row r="81722" spans="1:2" x14ac:dyDescent="0.25">
      <c r="A81722" s="1">
        <v>293067734505965</v>
      </c>
      <c r="B81722">
        <v>15</v>
      </c>
    </row>
    <row r="81723" spans="1:2" x14ac:dyDescent="0.25">
      <c r="A81723" s="1">
        <v>192409202213288</v>
      </c>
      <c r="B81723">
        <v>15</v>
      </c>
    </row>
    <row r="81724" spans="1:2" x14ac:dyDescent="0.25">
      <c r="A81724" s="1">
        <v>181906750624545</v>
      </c>
      <c r="B81724">
        <v>15</v>
      </c>
    </row>
    <row r="81725" spans="1:2" x14ac:dyDescent="0.25">
      <c r="A81725" s="1">
        <v>763988051975140</v>
      </c>
      <c r="B81725">
        <v>15</v>
      </c>
    </row>
    <row r="81726" spans="1:2" x14ac:dyDescent="0.25">
      <c r="A81726" s="1">
        <v>857965704414013</v>
      </c>
      <c r="B81726">
        <v>15</v>
      </c>
    </row>
    <row r="81727" spans="1:2" x14ac:dyDescent="0.25">
      <c r="A81727" s="1">
        <v>380587817368049</v>
      </c>
      <c r="B81727">
        <v>15</v>
      </c>
    </row>
    <row r="81728" spans="1:2" x14ac:dyDescent="0.25">
      <c r="A81728" s="1">
        <v>142345702776411</v>
      </c>
      <c r="B81728">
        <v>15</v>
      </c>
    </row>
    <row r="81729" spans="1:2" x14ac:dyDescent="0.25">
      <c r="A81729" s="1">
        <v>188597187193933</v>
      </c>
      <c r="B81729">
        <v>15</v>
      </c>
    </row>
    <row r="81730" spans="1:2" x14ac:dyDescent="0.25">
      <c r="A81730" s="1">
        <v>584799476323387</v>
      </c>
      <c r="B81730">
        <v>15</v>
      </c>
    </row>
    <row r="81731" spans="1:2" x14ac:dyDescent="0.25">
      <c r="A81731" s="1">
        <v>995566023904606</v>
      </c>
      <c r="B81731">
        <v>15</v>
      </c>
    </row>
    <row r="81732" spans="1:2" x14ac:dyDescent="0.25">
      <c r="A81732" s="1">
        <v>607879009793514</v>
      </c>
      <c r="B81732">
        <v>15</v>
      </c>
    </row>
    <row r="81733" spans="1:2" x14ac:dyDescent="0.25">
      <c r="A81733" s="1">
        <v>365302432930373</v>
      </c>
      <c r="B81733">
        <v>15</v>
      </c>
    </row>
    <row r="81734" spans="1:2" x14ac:dyDescent="0.25">
      <c r="A81734" s="1">
        <v>675255483942116</v>
      </c>
      <c r="B81734">
        <v>15</v>
      </c>
    </row>
    <row r="81735" spans="1:2" x14ac:dyDescent="0.25">
      <c r="A81735" s="1">
        <v>589552570470886</v>
      </c>
      <c r="B81735">
        <v>15</v>
      </c>
    </row>
    <row r="81736" spans="1:2" x14ac:dyDescent="0.25">
      <c r="A81736" s="1">
        <v>484429533516974</v>
      </c>
      <c r="B81736">
        <v>15</v>
      </c>
    </row>
    <row r="81737" spans="1:2" x14ac:dyDescent="0.25">
      <c r="A81737" s="1">
        <v>290105942785707</v>
      </c>
      <c r="B81737">
        <v>15</v>
      </c>
    </row>
    <row r="81738" spans="1:2" x14ac:dyDescent="0.25">
      <c r="A81738" s="1">
        <v>469489276207943</v>
      </c>
      <c r="B81738">
        <v>15</v>
      </c>
    </row>
    <row r="81739" spans="1:2" x14ac:dyDescent="0.25">
      <c r="A81739" s="1">
        <v>479095804892331</v>
      </c>
      <c r="B81739">
        <v>15</v>
      </c>
    </row>
    <row r="81740" spans="1:2" x14ac:dyDescent="0.25">
      <c r="A81740" s="1">
        <v>171658688216651</v>
      </c>
      <c r="B81740">
        <v>15</v>
      </c>
    </row>
    <row r="81741" spans="1:2" x14ac:dyDescent="0.25">
      <c r="A81741" s="1">
        <v>953177857351750</v>
      </c>
      <c r="B81741">
        <v>15</v>
      </c>
    </row>
    <row r="81742" spans="1:2" x14ac:dyDescent="0.25">
      <c r="A81742" s="1">
        <v>371650017051394</v>
      </c>
      <c r="B81742">
        <v>15</v>
      </c>
    </row>
    <row r="81743" spans="1:2" x14ac:dyDescent="0.25">
      <c r="A81743" s="1">
        <v>534600047406391</v>
      </c>
      <c r="B81743">
        <v>15</v>
      </c>
    </row>
    <row r="81744" spans="1:2" x14ac:dyDescent="0.25">
      <c r="A81744" s="1">
        <v>272200244767344</v>
      </c>
      <c r="B81744">
        <v>15</v>
      </c>
    </row>
    <row r="81745" spans="1:2" x14ac:dyDescent="0.25">
      <c r="A81745" s="1">
        <v>512000083826340</v>
      </c>
      <c r="B81745">
        <v>15</v>
      </c>
    </row>
    <row r="81746" spans="1:2" x14ac:dyDescent="0.25">
      <c r="A81746" s="1">
        <v>577684608879502</v>
      </c>
      <c r="B81746">
        <v>15</v>
      </c>
    </row>
    <row r="81747" spans="1:2" x14ac:dyDescent="0.25">
      <c r="A81747" s="1">
        <v>141851961555925</v>
      </c>
      <c r="B81747">
        <v>15</v>
      </c>
    </row>
    <row r="81748" spans="1:2" x14ac:dyDescent="0.25">
      <c r="A81748" s="1">
        <v>973418374330857</v>
      </c>
      <c r="B81748">
        <v>15</v>
      </c>
    </row>
    <row r="81749" spans="1:2" x14ac:dyDescent="0.25">
      <c r="A81749" s="1">
        <v>638354060250549</v>
      </c>
      <c r="B81749">
        <v>15</v>
      </c>
    </row>
    <row r="81750" spans="1:2" x14ac:dyDescent="0.25">
      <c r="A81750" s="1">
        <v>704109820627259</v>
      </c>
      <c r="B81750">
        <v>15</v>
      </c>
    </row>
    <row r="81751" spans="1:2" x14ac:dyDescent="0.25">
      <c r="A81751" s="1">
        <v>121838655351531</v>
      </c>
      <c r="B81751">
        <v>15</v>
      </c>
    </row>
    <row r="81752" spans="1:2" x14ac:dyDescent="0.25">
      <c r="A81752" s="1">
        <v>918689897576637</v>
      </c>
      <c r="B81752">
        <v>15</v>
      </c>
    </row>
    <row r="81753" spans="1:2" x14ac:dyDescent="0.25">
      <c r="A81753" s="1">
        <v>284967674844449</v>
      </c>
      <c r="B81753">
        <v>15</v>
      </c>
    </row>
    <row r="81754" spans="1:2" x14ac:dyDescent="0.25">
      <c r="A81754" s="1">
        <v>191122812595846</v>
      </c>
      <c r="B81754">
        <v>15</v>
      </c>
    </row>
    <row r="81755" spans="1:2" x14ac:dyDescent="0.25">
      <c r="A81755" s="1">
        <v>733724490400972</v>
      </c>
      <c r="B81755">
        <v>15</v>
      </c>
    </row>
    <row r="81756" spans="1:2" x14ac:dyDescent="0.25">
      <c r="A81756" s="1">
        <v>209541571676325</v>
      </c>
      <c r="B81756">
        <v>15</v>
      </c>
    </row>
    <row r="81757" spans="1:2" x14ac:dyDescent="0.25">
      <c r="A81757" s="1">
        <v>891992457321596</v>
      </c>
      <c r="B81757">
        <v>15</v>
      </c>
    </row>
    <row r="81758" spans="1:2" x14ac:dyDescent="0.25">
      <c r="A81758" s="1">
        <v>428577314303539</v>
      </c>
      <c r="B81758">
        <v>15</v>
      </c>
    </row>
    <row r="81759" spans="1:2" x14ac:dyDescent="0.25">
      <c r="A81759" s="1">
        <v>123800713354129</v>
      </c>
      <c r="B81759">
        <v>15</v>
      </c>
    </row>
    <row r="81760" spans="1:2" x14ac:dyDescent="0.25">
      <c r="A81760" s="1">
        <v>928325055172541</v>
      </c>
      <c r="B81760">
        <v>15</v>
      </c>
    </row>
    <row r="81761" spans="1:2" x14ac:dyDescent="0.25">
      <c r="A81761" s="1">
        <v>929494944215304</v>
      </c>
      <c r="B81761">
        <v>15</v>
      </c>
    </row>
    <row r="81762" spans="1:2" x14ac:dyDescent="0.25">
      <c r="A81762" s="1">
        <v>460260544848799</v>
      </c>
      <c r="B81762">
        <v>15</v>
      </c>
    </row>
    <row r="81763" spans="1:2" x14ac:dyDescent="0.25">
      <c r="A81763" s="1">
        <v>430070709004502</v>
      </c>
      <c r="B81763">
        <v>15</v>
      </c>
    </row>
    <row r="81764" spans="1:2" x14ac:dyDescent="0.25">
      <c r="A81764" s="1">
        <v>108973079806395</v>
      </c>
      <c r="B81764">
        <v>15</v>
      </c>
    </row>
    <row r="81765" spans="1:2" x14ac:dyDescent="0.25">
      <c r="A81765" s="1">
        <v>924630620962998</v>
      </c>
      <c r="B81765">
        <v>15</v>
      </c>
    </row>
    <row r="81766" spans="1:2" x14ac:dyDescent="0.25">
      <c r="A81766" s="1">
        <v>675001801425836</v>
      </c>
      <c r="B81766">
        <v>15</v>
      </c>
    </row>
    <row r="81767" spans="1:2" x14ac:dyDescent="0.25">
      <c r="A81767" s="1">
        <v>762725834892251</v>
      </c>
      <c r="B81767">
        <v>15</v>
      </c>
    </row>
    <row r="81768" spans="1:2" x14ac:dyDescent="0.25">
      <c r="A81768" s="1">
        <v>973397533144842</v>
      </c>
      <c r="B81768">
        <v>15</v>
      </c>
    </row>
    <row r="81769" spans="1:2" x14ac:dyDescent="0.25">
      <c r="A81769" s="1">
        <v>798076868401497</v>
      </c>
      <c r="B81769">
        <v>15</v>
      </c>
    </row>
    <row r="81770" spans="1:2" x14ac:dyDescent="0.25">
      <c r="A81770" s="1">
        <v>252561763019926</v>
      </c>
      <c r="B81770">
        <v>15</v>
      </c>
    </row>
    <row r="81771" spans="1:2" x14ac:dyDescent="0.25">
      <c r="A81771" s="1">
        <v>831393006303121</v>
      </c>
      <c r="B81771">
        <v>15</v>
      </c>
    </row>
    <row r="81772" spans="1:2" x14ac:dyDescent="0.25">
      <c r="A81772" s="1">
        <v>225029128674875</v>
      </c>
      <c r="B81772">
        <v>15</v>
      </c>
    </row>
    <row r="81773" spans="1:2" x14ac:dyDescent="0.25">
      <c r="A81773" s="1">
        <v>309279770289539</v>
      </c>
      <c r="B81773">
        <v>15</v>
      </c>
    </row>
    <row r="81774" spans="1:2" x14ac:dyDescent="0.25">
      <c r="A81774" s="1">
        <v>669488799600287</v>
      </c>
      <c r="B81774">
        <v>15</v>
      </c>
    </row>
    <row r="81775" spans="1:2" x14ac:dyDescent="0.25">
      <c r="A81775" s="1">
        <v>472083675706402</v>
      </c>
      <c r="B81775">
        <v>15</v>
      </c>
    </row>
    <row r="81776" spans="1:2" x14ac:dyDescent="0.25">
      <c r="A81776" s="1">
        <v>180562300691814</v>
      </c>
      <c r="B81776">
        <v>15</v>
      </c>
    </row>
    <row r="81777" spans="1:2" x14ac:dyDescent="0.25">
      <c r="A81777" s="1">
        <v>214589012328742</v>
      </c>
      <c r="B81777">
        <v>15</v>
      </c>
    </row>
    <row r="81778" spans="1:2" x14ac:dyDescent="0.25">
      <c r="A81778" s="1">
        <v>704055785904713</v>
      </c>
      <c r="B81778">
        <v>15</v>
      </c>
    </row>
    <row r="81779" spans="1:2" x14ac:dyDescent="0.25">
      <c r="A81779" s="1">
        <v>450947458271369</v>
      </c>
      <c r="B81779">
        <v>15</v>
      </c>
    </row>
    <row r="81780" spans="1:2" x14ac:dyDescent="0.25">
      <c r="A81780" s="1">
        <v>914103081561591</v>
      </c>
      <c r="B81780">
        <v>15</v>
      </c>
    </row>
    <row r="81781" spans="1:2" x14ac:dyDescent="0.25">
      <c r="A81781" s="1">
        <v>188270852767876</v>
      </c>
      <c r="B81781">
        <v>15</v>
      </c>
    </row>
    <row r="81782" spans="1:2" x14ac:dyDescent="0.25">
      <c r="A81782" s="1">
        <v>427219305046801</v>
      </c>
      <c r="B81782">
        <v>15</v>
      </c>
    </row>
    <row r="81783" spans="1:2" x14ac:dyDescent="0.25">
      <c r="A81783" s="1">
        <v>418084775809711</v>
      </c>
      <c r="B81783">
        <v>15</v>
      </c>
    </row>
    <row r="81784" spans="1:2" x14ac:dyDescent="0.25">
      <c r="A81784" s="1">
        <v>361170547702263</v>
      </c>
      <c r="B81784">
        <v>15</v>
      </c>
    </row>
    <row r="81785" spans="1:2" x14ac:dyDescent="0.25">
      <c r="A81785" s="1">
        <v>450821705053213</v>
      </c>
      <c r="B81785">
        <v>15</v>
      </c>
    </row>
    <row r="81786" spans="1:2" x14ac:dyDescent="0.25">
      <c r="A81786" s="1">
        <v>614924672070074</v>
      </c>
      <c r="B81786">
        <v>15</v>
      </c>
    </row>
    <row r="81787" spans="1:2" x14ac:dyDescent="0.25">
      <c r="A81787" s="1">
        <v>632302307159750</v>
      </c>
      <c r="B81787">
        <v>15</v>
      </c>
    </row>
    <row r="81788" spans="1:2" x14ac:dyDescent="0.25">
      <c r="A81788" s="1">
        <v>221817834748377</v>
      </c>
      <c r="B81788">
        <v>15</v>
      </c>
    </row>
    <row r="81789" spans="1:2" x14ac:dyDescent="0.25">
      <c r="A81789" s="1">
        <v>448246787316708</v>
      </c>
      <c r="B81789">
        <v>15</v>
      </c>
    </row>
    <row r="81790" spans="1:2" x14ac:dyDescent="0.25">
      <c r="A81790" s="1">
        <v>389961748839133</v>
      </c>
      <c r="B81790">
        <v>15</v>
      </c>
    </row>
    <row r="81791" spans="1:2" x14ac:dyDescent="0.25">
      <c r="A81791" s="1">
        <v>843527665549108</v>
      </c>
      <c r="B81791">
        <v>15</v>
      </c>
    </row>
    <row r="81792" spans="1:2" x14ac:dyDescent="0.25">
      <c r="A81792" s="1">
        <v>242566617776524</v>
      </c>
      <c r="B81792">
        <v>15</v>
      </c>
    </row>
    <row r="81793" spans="1:2" x14ac:dyDescent="0.25">
      <c r="A81793" s="1">
        <v>842431232534837</v>
      </c>
      <c r="B81793">
        <v>15</v>
      </c>
    </row>
    <row r="81794" spans="1:2" x14ac:dyDescent="0.25">
      <c r="A81794" s="1">
        <v>664800472159149</v>
      </c>
      <c r="B81794">
        <v>15</v>
      </c>
    </row>
    <row r="81795" spans="1:2" x14ac:dyDescent="0.25">
      <c r="A81795" s="1">
        <v>721479187838417</v>
      </c>
      <c r="B81795">
        <v>15</v>
      </c>
    </row>
    <row r="81796" spans="1:2" x14ac:dyDescent="0.25">
      <c r="A81796" s="1">
        <v>470791181727791</v>
      </c>
      <c r="B81796">
        <v>15</v>
      </c>
    </row>
    <row r="81797" spans="1:2" x14ac:dyDescent="0.25">
      <c r="A81797" s="1">
        <v>461204407012902</v>
      </c>
      <c r="B81797">
        <v>15</v>
      </c>
    </row>
    <row r="81798" spans="1:2" x14ac:dyDescent="0.25">
      <c r="A81798" s="1">
        <v>629037957426173</v>
      </c>
      <c r="B81798">
        <v>15</v>
      </c>
    </row>
    <row r="81799" spans="1:2" x14ac:dyDescent="0.25">
      <c r="A81799" s="1">
        <v>809397231018062</v>
      </c>
      <c r="B81799">
        <v>15</v>
      </c>
    </row>
    <row r="81800" spans="1:2" x14ac:dyDescent="0.25">
      <c r="A81800" s="1">
        <v>106782459354010</v>
      </c>
      <c r="B81800">
        <v>15</v>
      </c>
    </row>
    <row r="81801" spans="1:2" x14ac:dyDescent="0.25">
      <c r="A81801" s="1">
        <v>970138752589861</v>
      </c>
      <c r="B81801">
        <v>15</v>
      </c>
    </row>
    <row r="81802" spans="1:2" x14ac:dyDescent="0.25">
      <c r="A81802" s="1">
        <v>558055093773263</v>
      </c>
      <c r="B81802">
        <v>15</v>
      </c>
    </row>
    <row r="81803" spans="1:2" x14ac:dyDescent="0.25">
      <c r="A81803" s="1">
        <v>242968374913382</v>
      </c>
      <c r="B81803">
        <v>15</v>
      </c>
    </row>
    <row r="81804" spans="1:2" x14ac:dyDescent="0.25">
      <c r="A81804" s="1">
        <v>468825992998069</v>
      </c>
      <c r="B81804">
        <v>15</v>
      </c>
    </row>
    <row r="81805" spans="1:2" x14ac:dyDescent="0.25">
      <c r="A81805" s="1">
        <v>783168010161496</v>
      </c>
      <c r="B81805">
        <v>15</v>
      </c>
    </row>
    <row r="81806" spans="1:2" x14ac:dyDescent="0.25">
      <c r="A81806" s="1">
        <v>186480335481403</v>
      </c>
      <c r="B81806">
        <v>15</v>
      </c>
    </row>
    <row r="81807" spans="1:2" x14ac:dyDescent="0.25">
      <c r="A81807" s="1">
        <v>798584185358233</v>
      </c>
      <c r="B81807">
        <v>15</v>
      </c>
    </row>
    <row r="81808" spans="1:2" x14ac:dyDescent="0.25">
      <c r="A81808" s="1">
        <v>728258339973265</v>
      </c>
      <c r="B81808">
        <v>15</v>
      </c>
    </row>
    <row r="81809" spans="1:2" x14ac:dyDescent="0.25">
      <c r="A81809" s="1">
        <v>887416165308619</v>
      </c>
      <c r="B81809">
        <v>15</v>
      </c>
    </row>
    <row r="81810" spans="1:2" x14ac:dyDescent="0.25">
      <c r="A81810" s="1">
        <v>423547260522196</v>
      </c>
      <c r="B81810">
        <v>15</v>
      </c>
    </row>
    <row r="81811" spans="1:2" x14ac:dyDescent="0.25">
      <c r="A81811" s="1">
        <v>853711068149812</v>
      </c>
      <c r="B81811">
        <v>15</v>
      </c>
    </row>
    <row r="81812" spans="1:2" x14ac:dyDescent="0.25">
      <c r="A81812" s="1">
        <v>125949169946550</v>
      </c>
      <c r="B81812">
        <v>15</v>
      </c>
    </row>
    <row r="81813" spans="1:2" x14ac:dyDescent="0.25">
      <c r="A81813" s="1">
        <v>883056897253450</v>
      </c>
      <c r="B81813">
        <v>15</v>
      </c>
    </row>
    <row r="81814" spans="1:2" x14ac:dyDescent="0.25">
      <c r="A81814" s="1">
        <v>801987278240828</v>
      </c>
      <c r="B81814">
        <v>15</v>
      </c>
    </row>
    <row r="81815" spans="1:2" x14ac:dyDescent="0.25">
      <c r="A81815" s="1">
        <v>783153091563512</v>
      </c>
      <c r="B81815">
        <v>15</v>
      </c>
    </row>
    <row r="81816" spans="1:2" x14ac:dyDescent="0.25">
      <c r="A81816" s="1">
        <v>395170215350666</v>
      </c>
      <c r="B81816">
        <v>15</v>
      </c>
    </row>
    <row r="81817" spans="1:2" x14ac:dyDescent="0.25">
      <c r="A81817" s="1">
        <v>397187551982723</v>
      </c>
      <c r="B81817">
        <v>15</v>
      </c>
    </row>
    <row r="81818" spans="1:2" x14ac:dyDescent="0.25">
      <c r="A81818" s="1">
        <v>578922844920354</v>
      </c>
      <c r="B81818">
        <v>15</v>
      </c>
    </row>
    <row r="81819" spans="1:2" x14ac:dyDescent="0.25">
      <c r="A81819" s="1">
        <v>667966472925223</v>
      </c>
      <c r="B81819">
        <v>15</v>
      </c>
    </row>
    <row r="81820" spans="1:2" x14ac:dyDescent="0.25">
      <c r="A81820" s="1">
        <v>296851052325265</v>
      </c>
      <c r="B81820">
        <v>15</v>
      </c>
    </row>
    <row r="81821" spans="1:2" x14ac:dyDescent="0.25">
      <c r="A81821" s="1">
        <v>294665944166369</v>
      </c>
      <c r="B81821">
        <v>15</v>
      </c>
    </row>
    <row r="81822" spans="1:2" x14ac:dyDescent="0.25">
      <c r="A81822" s="1">
        <v>966750957148405</v>
      </c>
      <c r="B81822">
        <v>15</v>
      </c>
    </row>
    <row r="81823" spans="1:2" x14ac:dyDescent="0.25">
      <c r="A81823" s="1">
        <v>740790557836736</v>
      </c>
      <c r="B81823">
        <v>15</v>
      </c>
    </row>
    <row r="81824" spans="1:2" x14ac:dyDescent="0.25">
      <c r="A81824" s="1">
        <v>619888911182831</v>
      </c>
      <c r="B81824">
        <v>15</v>
      </c>
    </row>
    <row r="81825" spans="1:2" x14ac:dyDescent="0.25">
      <c r="A81825" s="1">
        <v>475359374947442</v>
      </c>
      <c r="B81825">
        <v>15</v>
      </c>
    </row>
    <row r="81826" spans="1:2" x14ac:dyDescent="0.25">
      <c r="A81826" s="1">
        <v>372498872123206</v>
      </c>
      <c r="B81826">
        <v>15</v>
      </c>
    </row>
    <row r="81827" spans="1:2" x14ac:dyDescent="0.25">
      <c r="A81827" s="1">
        <v>472863101236154</v>
      </c>
      <c r="B81827">
        <v>15</v>
      </c>
    </row>
    <row r="81828" spans="1:2" x14ac:dyDescent="0.25">
      <c r="A81828" s="1">
        <v>383854765160255</v>
      </c>
      <c r="B81828">
        <v>15</v>
      </c>
    </row>
    <row r="81829" spans="1:2" x14ac:dyDescent="0.25">
      <c r="A81829" s="1">
        <v>310315115434678</v>
      </c>
      <c r="B81829">
        <v>15</v>
      </c>
    </row>
    <row r="81830" spans="1:2" x14ac:dyDescent="0.25">
      <c r="A81830" s="1">
        <v>958330490549313</v>
      </c>
      <c r="B81830">
        <v>15</v>
      </c>
    </row>
    <row r="81831" spans="1:2" x14ac:dyDescent="0.25">
      <c r="A81831" s="1">
        <v>763815804109638</v>
      </c>
      <c r="B81831">
        <v>15</v>
      </c>
    </row>
    <row r="81832" spans="1:2" x14ac:dyDescent="0.25">
      <c r="A81832" s="1">
        <v>701977588790745</v>
      </c>
      <c r="B81832">
        <v>15</v>
      </c>
    </row>
    <row r="81833" spans="1:2" x14ac:dyDescent="0.25">
      <c r="A81833" s="1">
        <v>584563237199978</v>
      </c>
      <c r="B81833">
        <v>15</v>
      </c>
    </row>
    <row r="81834" spans="1:2" x14ac:dyDescent="0.25">
      <c r="A81834" s="1">
        <v>128213713926837</v>
      </c>
      <c r="B81834">
        <v>15</v>
      </c>
    </row>
    <row r="81835" spans="1:2" x14ac:dyDescent="0.25">
      <c r="A81835" s="1">
        <v>322487597013886</v>
      </c>
      <c r="B81835">
        <v>15</v>
      </c>
    </row>
    <row r="81836" spans="1:2" x14ac:dyDescent="0.25">
      <c r="A81836" s="1">
        <v>346694928840104</v>
      </c>
      <c r="B81836">
        <v>15</v>
      </c>
    </row>
    <row r="81837" spans="1:2" x14ac:dyDescent="0.25">
      <c r="A81837" s="1">
        <v>825089465901973</v>
      </c>
      <c r="B81837">
        <v>15</v>
      </c>
    </row>
    <row r="81838" spans="1:2" x14ac:dyDescent="0.25">
      <c r="A81838" s="1">
        <v>889276440458736</v>
      </c>
      <c r="B81838">
        <v>15</v>
      </c>
    </row>
    <row r="81839" spans="1:2" x14ac:dyDescent="0.25">
      <c r="A81839" s="1">
        <v>322632555055477</v>
      </c>
      <c r="B81839">
        <v>15</v>
      </c>
    </row>
    <row r="81840" spans="1:2" x14ac:dyDescent="0.25">
      <c r="A81840" s="1">
        <v>204612105973584</v>
      </c>
      <c r="B81840">
        <v>15</v>
      </c>
    </row>
    <row r="81841" spans="1:2" x14ac:dyDescent="0.25">
      <c r="A81841" s="1">
        <v>279213712145108</v>
      </c>
      <c r="B81841">
        <v>15</v>
      </c>
    </row>
    <row r="81842" spans="1:2" x14ac:dyDescent="0.25">
      <c r="A81842" s="1">
        <v>425800233987956</v>
      </c>
      <c r="B81842">
        <v>15</v>
      </c>
    </row>
    <row r="81843" spans="1:2" x14ac:dyDescent="0.25">
      <c r="A81843" s="1">
        <v>194763380110373</v>
      </c>
      <c r="B81843">
        <v>15</v>
      </c>
    </row>
    <row r="81844" spans="1:2" x14ac:dyDescent="0.25">
      <c r="A81844" s="1">
        <v>818518941320295</v>
      </c>
      <c r="B81844">
        <v>15</v>
      </c>
    </row>
    <row r="81845" spans="1:2" x14ac:dyDescent="0.25">
      <c r="A81845" s="1">
        <v>988021169029821</v>
      </c>
      <c r="B81845">
        <v>15</v>
      </c>
    </row>
    <row r="81846" spans="1:2" x14ac:dyDescent="0.25">
      <c r="A81846" s="1">
        <v>455059630955470</v>
      </c>
      <c r="B81846">
        <v>15</v>
      </c>
    </row>
    <row r="81847" spans="1:2" x14ac:dyDescent="0.25">
      <c r="A81847" s="1">
        <v>256080604651752</v>
      </c>
      <c r="B81847">
        <v>15</v>
      </c>
    </row>
    <row r="81848" spans="1:2" x14ac:dyDescent="0.25">
      <c r="A81848" s="1">
        <v>302502991257003</v>
      </c>
      <c r="B81848">
        <v>15</v>
      </c>
    </row>
    <row r="81849" spans="1:2" x14ac:dyDescent="0.25">
      <c r="A81849" s="1">
        <v>935505205849593</v>
      </c>
      <c r="B81849">
        <v>15</v>
      </c>
    </row>
    <row r="81850" spans="1:2" x14ac:dyDescent="0.25">
      <c r="A81850" s="1">
        <v>315459870364406</v>
      </c>
      <c r="B81850">
        <v>15</v>
      </c>
    </row>
    <row r="81851" spans="1:2" x14ac:dyDescent="0.25">
      <c r="A81851" s="1">
        <v>278508943766865</v>
      </c>
      <c r="B81851">
        <v>15</v>
      </c>
    </row>
    <row r="81852" spans="1:2" x14ac:dyDescent="0.25">
      <c r="A81852" s="1">
        <v>332812060231476</v>
      </c>
      <c r="B81852">
        <v>15</v>
      </c>
    </row>
    <row r="81853" spans="1:2" x14ac:dyDescent="0.25">
      <c r="A81853" s="1">
        <v>666180071913755</v>
      </c>
      <c r="B81853">
        <v>15</v>
      </c>
    </row>
    <row r="81854" spans="1:2" x14ac:dyDescent="0.25">
      <c r="A81854" s="1">
        <v>409381595478420</v>
      </c>
      <c r="B81854">
        <v>15</v>
      </c>
    </row>
    <row r="81855" spans="1:2" x14ac:dyDescent="0.25">
      <c r="A81855" s="1">
        <v>573050843282337</v>
      </c>
      <c r="B81855">
        <v>15</v>
      </c>
    </row>
    <row r="81856" spans="1:2" x14ac:dyDescent="0.25">
      <c r="A81856" s="1">
        <v>336350453266021</v>
      </c>
      <c r="B81856">
        <v>15</v>
      </c>
    </row>
    <row r="81857" spans="1:2" x14ac:dyDescent="0.25">
      <c r="A81857" s="1">
        <v>315655737105462</v>
      </c>
      <c r="B81857">
        <v>15</v>
      </c>
    </row>
    <row r="81858" spans="1:2" x14ac:dyDescent="0.25">
      <c r="A81858" s="1">
        <v>739722285808759</v>
      </c>
      <c r="B81858">
        <v>15</v>
      </c>
    </row>
    <row r="81859" spans="1:2" x14ac:dyDescent="0.25">
      <c r="A81859" s="1">
        <v>390102466891143</v>
      </c>
      <c r="B81859">
        <v>15</v>
      </c>
    </row>
    <row r="81860" spans="1:2" x14ac:dyDescent="0.25">
      <c r="A81860" s="1">
        <v>715552149147521</v>
      </c>
      <c r="B81860">
        <v>15</v>
      </c>
    </row>
    <row r="81861" spans="1:2" x14ac:dyDescent="0.25">
      <c r="A81861" s="1">
        <v>340577601588102</v>
      </c>
      <c r="B81861">
        <v>15</v>
      </c>
    </row>
    <row r="81862" spans="1:2" x14ac:dyDescent="0.25">
      <c r="A81862" s="1">
        <v>215057659304389</v>
      </c>
      <c r="B81862">
        <v>15</v>
      </c>
    </row>
    <row r="81863" spans="1:2" x14ac:dyDescent="0.25">
      <c r="A81863" s="1">
        <v>646745950670157</v>
      </c>
      <c r="B81863">
        <v>15</v>
      </c>
    </row>
    <row r="81864" spans="1:2" x14ac:dyDescent="0.25">
      <c r="A81864" s="1">
        <v>840763833904136</v>
      </c>
      <c r="B81864">
        <v>15</v>
      </c>
    </row>
    <row r="81865" spans="1:2" x14ac:dyDescent="0.25">
      <c r="A81865" s="1">
        <v>898277512727763</v>
      </c>
      <c r="B81865">
        <v>15</v>
      </c>
    </row>
    <row r="81866" spans="1:2" x14ac:dyDescent="0.25">
      <c r="A81866" s="1">
        <v>241083450883673</v>
      </c>
      <c r="B81866">
        <v>15</v>
      </c>
    </row>
    <row r="81867" spans="1:2" x14ac:dyDescent="0.25">
      <c r="A81867" s="1">
        <v>561831866005568</v>
      </c>
      <c r="B81867">
        <v>15</v>
      </c>
    </row>
    <row r="81868" spans="1:2" x14ac:dyDescent="0.25">
      <c r="A81868" s="1">
        <v>139593791224878</v>
      </c>
      <c r="B81868">
        <v>15</v>
      </c>
    </row>
    <row r="81869" spans="1:2" x14ac:dyDescent="0.25">
      <c r="A81869" s="1">
        <v>607116490815778</v>
      </c>
      <c r="B81869">
        <v>15</v>
      </c>
    </row>
    <row r="81870" spans="1:2" x14ac:dyDescent="0.25">
      <c r="A81870" s="1">
        <v>493276197431303</v>
      </c>
      <c r="B81870">
        <v>15</v>
      </c>
    </row>
    <row r="81871" spans="1:2" x14ac:dyDescent="0.25">
      <c r="A81871" s="1">
        <v>772304293031479</v>
      </c>
      <c r="B81871">
        <v>15</v>
      </c>
    </row>
    <row r="81872" spans="1:2" x14ac:dyDescent="0.25">
      <c r="A81872" s="1">
        <v>484637469551081</v>
      </c>
      <c r="B81872">
        <v>15</v>
      </c>
    </row>
    <row r="81873" spans="1:2" x14ac:dyDescent="0.25">
      <c r="A81873" s="1">
        <v>260435540416775</v>
      </c>
      <c r="B81873">
        <v>15</v>
      </c>
    </row>
    <row r="81874" spans="1:2" x14ac:dyDescent="0.25">
      <c r="A81874" s="1">
        <v>167821762819016</v>
      </c>
      <c r="B81874">
        <v>15</v>
      </c>
    </row>
    <row r="81875" spans="1:2" x14ac:dyDescent="0.25">
      <c r="A81875" s="1">
        <v>452946722523380</v>
      </c>
      <c r="B81875">
        <v>15</v>
      </c>
    </row>
    <row r="81876" spans="1:2" x14ac:dyDescent="0.25">
      <c r="A81876" s="1">
        <v>419572572058865</v>
      </c>
      <c r="B81876">
        <v>15</v>
      </c>
    </row>
    <row r="81877" spans="1:2" x14ac:dyDescent="0.25">
      <c r="A81877" s="1">
        <v>575407419974716</v>
      </c>
      <c r="B81877">
        <v>15</v>
      </c>
    </row>
    <row r="81878" spans="1:2" x14ac:dyDescent="0.25">
      <c r="A81878" s="1">
        <v>513213825682297</v>
      </c>
      <c r="B81878">
        <v>15</v>
      </c>
    </row>
    <row r="81879" spans="1:2" x14ac:dyDescent="0.25">
      <c r="A81879" s="1">
        <v>363363715469036</v>
      </c>
      <c r="B81879">
        <v>15</v>
      </c>
    </row>
    <row r="81880" spans="1:2" x14ac:dyDescent="0.25">
      <c r="A81880" s="1">
        <v>964563599181161</v>
      </c>
      <c r="B81880">
        <v>15</v>
      </c>
    </row>
    <row r="81881" spans="1:2" x14ac:dyDescent="0.25">
      <c r="A81881" s="1">
        <v>595567383887443</v>
      </c>
      <c r="B81881">
        <v>15</v>
      </c>
    </row>
    <row r="81882" spans="1:2" x14ac:dyDescent="0.25">
      <c r="A81882" s="1">
        <v>588558074586156</v>
      </c>
      <c r="B81882">
        <v>15</v>
      </c>
    </row>
    <row r="81883" spans="1:2" x14ac:dyDescent="0.25">
      <c r="A81883" s="1">
        <v>807451461752835</v>
      </c>
      <c r="B81883">
        <v>15</v>
      </c>
    </row>
    <row r="81884" spans="1:2" x14ac:dyDescent="0.25">
      <c r="A81884" s="1">
        <v>963569675816253</v>
      </c>
      <c r="B81884">
        <v>15</v>
      </c>
    </row>
    <row r="81885" spans="1:2" x14ac:dyDescent="0.25">
      <c r="A81885" s="1">
        <v>241917529981091</v>
      </c>
      <c r="B81885">
        <v>15</v>
      </c>
    </row>
    <row r="81886" spans="1:2" x14ac:dyDescent="0.25">
      <c r="A81886" s="1">
        <v>688466076858327</v>
      </c>
      <c r="B81886">
        <v>15</v>
      </c>
    </row>
    <row r="81887" spans="1:2" x14ac:dyDescent="0.25">
      <c r="A81887" s="1">
        <v>668682835705985</v>
      </c>
      <c r="B81887">
        <v>15</v>
      </c>
    </row>
    <row r="81888" spans="1:2" x14ac:dyDescent="0.25">
      <c r="A81888" s="1">
        <v>384252493228058</v>
      </c>
      <c r="B81888">
        <v>15</v>
      </c>
    </row>
    <row r="81889" spans="1:2" x14ac:dyDescent="0.25">
      <c r="A81889" s="1">
        <v>878333939368333</v>
      </c>
      <c r="B81889">
        <v>15</v>
      </c>
    </row>
    <row r="81890" spans="1:2" x14ac:dyDescent="0.25">
      <c r="A81890" s="1">
        <v>730229534721406</v>
      </c>
      <c r="B81890">
        <v>15</v>
      </c>
    </row>
    <row r="81891" spans="1:2" x14ac:dyDescent="0.25">
      <c r="A81891" s="1">
        <v>568865933522654</v>
      </c>
      <c r="B81891">
        <v>15</v>
      </c>
    </row>
    <row r="81892" spans="1:2" x14ac:dyDescent="0.25">
      <c r="A81892" s="1">
        <v>594451837608700</v>
      </c>
      <c r="B81892">
        <v>15</v>
      </c>
    </row>
    <row r="81893" spans="1:2" x14ac:dyDescent="0.25">
      <c r="A81893" s="1">
        <v>838952581392891</v>
      </c>
      <c r="B81893">
        <v>15</v>
      </c>
    </row>
    <row r="81894" spans="1:2" x14ac:dyDescent="0.25">
      <c r="A81894" s="1">
        <v>838510243629329</v>
      </c>
      <c r="B81894">
        <v>15</v>
      </c>
    </row>
    <row r="81895" spans="1:2" x14ac:dyDescent="0.25">
      <c r="A81895" s="1">
        <v>602505223728100</v>
      </c>
      <c r="B81895">
        <v>15</v>
      </c>
    </row>
    <row r="81896" spans="1:2" x14ac:dyDescent="0.25">
      <c r="A81896" s="1">
        <v>506193546603181</v>
      </c>
      <c r="B81896">
        <v>15</v>
      </c>
    </row>
    <row r="81897" spans="1:2" x14ac:dyDescent="0.25">
      <c r="A81897" s="1">
        <v>546370157842124</v>
      </c>
      <c r="B81897">
        <v>15</v>
      </c>
    </row>
    <row r="81898" spans="1:2" x14ac:dyDescent="0.25">
      <c r="A81898" s="1">
        <v>548970637498608</v>
      </c>
      <c r="B81898">
        <v>15</v>
      </c>
    </row>
    <row r="81899" spans="1:2" x14ac:dyDescent="0.25">
      <c r="A81899" s="1">
        <v>945193467427444</v>
      </c>
      <c r="B81899">
        <v>15</v>
      </c>
    </row>
    <row r="81900" spans="1:2" x14ac:dyDescent="0.25">
      <c r="A81900" s="1">
        <v>552093018049379</v>
      </c>
      <c r="B81900">
        <v>15</v>
      </c>
    </row>
    <row r="81901" spans="1:2" x14ac:dyDescent="0.25">
      <c r="A81901" s="1">
        <v>113017938358976</v>
      </c>
      <c r="B81901">
        <v>15</v>
      </c>
    </row>
    <row r="81902" spans="1:2" x14ac:dyDescent="0.25">
      <c r="A81902" s="1">
        <v>459366712155631</v>
      </c>
      <c r="B81902">
        <v>15</v>
      </c>
    </row>
    <row r="81903" spans="1:2" x14ac:dyDescent="0.25">
      <c r="A81903" s="1">
        <v>210798629010574</v>
      </c>
      <c r="B81903">
        <v>15</v>
      </c>
    </row>
    <row r="81904" spans="1:2" x14ac:dyDescent="0.25">
      <c r="A81904" s="1">
        <v>230603287646288</v>
      </c>
      <c r="B81904">
        <v>15</v>
      </c>
    </row>
    <row r="81905" spans="1:2" x14ac:dyDescent="0.25">
      <c r="A81905" s="1">
        <v>195465460663988</v>
      </c>
      <c r="B81905">
        <v>15</v>
      </c>
    </row>
    <row r="81906" spans="1:2" x14ac:dyDescent="0.25">
      <c r="A81906" s="1">
        <v>609769035026944</v>
      </c>
      <c r="B81906">
        <v>15</v>
      </c>
    </row>
    <row r="81907" spans="1:2" x14ac:dyDescent="0.25">
      <c r="A81907" s="1">
        <v>594272603458973</v>
      </c>
      <c r="B81907">
        <v>15</v>
      </c>
    </row>
    <row r="81908" spans="1:2" x14ac:dyDescent="0.25">
      <c r="A81908" s="1">
        <v>417461583144685</v>
      </c>
      <c r="B81908">
        <v>15</v>
      </c>
    </row>
    <row r="81909" spans="1:2" x14ac:dyDescent="0.25">
      <c r="A81909" s="1">
        <v>826988824946163</v>
      </c>
      <c r="B81909">
        <v>15</v>
      </c>
    </row>
    <row r="81910" spans="1:2" x14ac:dyDescent="0.25">
      <c r="A81910" s="1">
        <v>370654848422612</v>
      </c>
      <c r="B81910">
        <v>15</v>
      </c>
    </row>
    <row r="81911" spans="1:2" x14ac:dyDescent="0.25">
      <c r="A81911" s="1">
        <v>543216785400345</v>
      </c>
      <c r="B81911">
        <v>15</v>
      </c>
    </row>
    <row r="81912" spans="1:2" x14ac:dyDescent="0.25">
      <c r="A81912" s="1">
        <v>390761575382275</v>
      </c>
      <c r="B81912">
        <v>15</v>
      </c>
    </row>
    <row r="81913" spans="1:2" x14ac:dyDescent="0.25">
      <c r="A81913" s="1">
        <v>941089838109175</v>
      </c>
      <c r="B81913">
        <v>15</v>
      </c>
    </row>
    <row r="81914" spans="1:2" x14ac:dyDescent="0.25">
      <c r="A81914" s="1">
        <v>242041594041783</v>
      </c>
      <c r="B81914">
        <v>15</v>
      </c>
    </row>
    <row r="81915" spans="1:2" x14ac:dyDescent="0.25">
      <c r="A81915" s="1">
        <v>400276199991047</v>
      </c>
      <c r="B81915">
        <v>15</v>
      </c>
    </row>
    <row r="81916" spans="1:2" x14ac:dyDescent="0.25">
      <c r="A81916" s="1">
        <v>999117298147430</v>
      </c>
      <c r="B81916">
        <v>15</v>
      </c>
    </row>
    <row r="81917" spans="1:2" x14ac:dyDescent="0.25">
      <c r="A81917" s="1">
        <v>700569403429050</v>
      </c>
      <c r="B81917">
        <v>15</v>
      </c>
    </row>
    <row r="81918" spans="1:2" x14ac:dyDescent="0.25">
      <c r="A81918" s="1">
        <v>660923104483578</v>
      </c>
      <c r="B81918">
        <v>15</v>
      </c>
    </row>
    <row r="81919" spans="1:2" x14ac:dyDescent="0.25">
      <c r="A81919" s="1">
        <v>322895225560911</v>
      </c>
      <c r="B81919">
        <v>15</v>
      </c>
    </row>
    <row r="81920" spans="1:2" x14ac:dyDescent="0.25">
      <c r="A81920" s="1">
        <v>555775080376914</v>
      </c>
      <c r="B81920">
        <v>15</v>
      </c>
    </row>
    <row r="81921" spans="1:2" x14ac:dyDescent="0.25">
      <c r="A81921" s="1">
        <v>434068082975349</v>
      </c>
      <c r="B81921">
        <v>15</v>
      </c>
    </row>
    <row r="81922" spans="1:2" x14ac:dyDescent="0.25">
      <c r="A81922" s="1">
        <v>962552739005658</v>
      </c>
      <c r="B81922">
        <v>15</v>
      </c>
    </row>
    <row r="81923" spans="1:2" x14ac:dyDescent="0.25">
      <c r="A81923" s="1">
        <v>994779409318779</v>
      </c>
      <c r="B81923">
        <v>15</v>
      </c>
    </row>
    <row r="81924" spans="1:2" x14ac:dyDescent="0.25">
      <c r="A81924" s="1">
        <v>423868962890574</v>
      </c>
      <c r="B81924">
        <v>15</v>
      </c>
    </row>
    <row r="81925" spans="1:2" x14ac:dyDescent="0.25">
      <c r="A81925" s="1">
        <v>240791801156157</v>
      </c>
      <c r="B81925">
        <v>15</v>
      </c>
    </row>
    <row r="81926" spans="1:2" x14ac:dyDescent="0.25">
      <c r="A81926" s="1">
        <v>850191574374497</v>
      </c>
      <c r="B81926">
        <v>15</v>
      </c>
    </row>
    <row r="81927" spans="1:2" x14ac:dyDescent="0.25">
      <c r="A81927" s="1">
        <v>650627041064507</v>
      </c>
      <c r="B81927">
        <v>15</v>
      </c>
    </row>
    <row r="81928" spans="1:2" x14ac:dyDescent="0.25">
      <c r="A81928" s="1">
        <v>796233971201312</v>
      </c>
      <c r="B81928">
        <v>15</v>
      </c>
    </row>
    <row r="81929" spans="1:2" x14ac:dyDescent="0.25">
      <c r="A81929" s="1">
        <v>252261672219487</v>
      </c>
      <c r="B81929">
        <v>15</v>
      </c>
    </row>
    <row r="81930" spans="1:2" x14ac:dyDescent="0.25">
      <c r="A81930" s="1">
        <v>501569700752221</v>
      </c>
      <c r="B81930">
        <v>15</v>
      </c>
    </row>
    <row r="81931" spans="1:2" x14ac:dyDescent="0.25">
      <c r="A81931" s="1">
        <v>863179031561098</v>
      </c>
      <c r="B81931">
        <v>15</v>
      </c>
    </row>
    <row r="81932" spans="1:2" x14ac:dyDescent="0.25">
      <c r="A81932" s="1">
        <v>142108678590155</v>
      </c>
      <c r="B81932">
        <v>15</v>
      </c>
    </row>
    <row r="81933" spans="1:2" x14ac:dyDescent="0.25">
      <c r="A81933" s="1">
        <v>351914448038145</v>
      </c>
      <c r="B81933">
        <v>15</v>
      </c>
    </row>
    <row r="81934" spans="1:2" x14ac:dyDescent="0.25">
      <c r="A81934" s="1">
        <v>514547367561634</v>
      </c>
      <c r="B81934">
        <v>15</v>
      </c>
    </row>
    <row r="81935" spans="1:2" x14ac:dyDescent="0.25">
      <c r="A81935" s="1">
        <v>935155519722338</v>
      </c>
      <c r="B81935">
        <v>15</v>
      </c>
    </row>
    <row r="81936" spans="1:2" x14ac:dyDescent="0.25">
      <c r="A81936" s="1">
        <v>697684962236725</v>
      </c>
      <c r="B81936">
        <v>15</v>
      </c>
    </row>
    <row r="81937" spans="1:2" x14ac:dyDescent="0.25">
      <c r="A81937" s="1">
        <v>914617552580782</v>
      </c>
      <c r="B81937">
        <v>15</v>
      </c>
    </row>
    <row r="81938" spans="1:2" x14ac:dyDescent="0.25">
      <c r="A81938" s="1">
        <v>753310153362204</v>
      </c>
      <c r="B81938">
        <v>15</v>
      </c>
    </row>
    <row r="81939" spans="1:2" x14ac:dyDescent="0.25">
      <c r="A81939" s="1">
        <v>263726052614950</v>
      </c>
      <c r="B81939">
        <v>15</v>
      </c>
    </row>
    <row r="81940" spans="1:2" x14ac:dyDescent="0.25">
      <c r="A81940" s="1">
        <v>994505042369024</v>
      </c>
      <c r="B81940">
        <v>15</v>
      </c>
    </row>
    <row r="81941" spans="1:2" x14ac:dyDescent="0.25">
      <c r="A81941" s="1">
        <v>341926290188181</v>
      </c>
      <c r="B81941">
        <v>15</v>
      </c>
    </row>
    <row r="81942" spans="1:2" x14ac:dyDescent="0.25">
      <c r="A81942" s="1">
        <v>389404794121061</v>
      </c>
      <c r="B81942">
        <v>15</v>
      </c>
    </row>
    <row r="81943" spans="1:2" x14ac:dyDescent="0.25">
      <c r="A81943" s="1">
        <v>895754742590898</v>
      </c>
      <c r="B81943">
        <v>15</v>
      </c>
    </row>
    <row r="81944" spans="1:2" x14ac:dyDescent="0.25">
      <c r="A81944" s="1">
        <v>319202942406789</v>
      </c>
      <c r="B81944">
        <v>15</v>
      </c>
    </row>
    <row r="81945" spans="1:2" x14ac:dyDescent="0.25">
      <c r="A81945" s="1">
        <v>740760075855092</v>
      </c>
      <c r="B81945">
        <v>15</v>
      </c>
    </row>
    <row r="81946" spans="1:2" x14ac:dyDescent="0.25">
      <c r="A81946" s="1">
        <v>805067361305179</v>
      </c>
      <c r="B81946">
        <v>15</v>
      </c>
    </row>
    <row r="81947" spans="1:2" x14ac:dyDescent="0.25">
      <c r="A81947" s="1">
        <v>382259536975197</v>
      </c>
      <c r="B81947">
        <v>15</v>
      </c>
    </row>
    <row r="81948" spans="1:2" x14ac:dyDescent="0.25">
      <c r="A81948" s="1">
        <v>696068976102871</v>
      </c>
      <c r="B81948">
        <v>15</v>
      </c>
    </row>
    <row r="81949" spans="1:2" x14ac:dyDescent="0.25">
      <c r="A81949" s="1">
        <v>447498530175624</v>
      </c>
      <c r="B81949">
        <v>15</v>
      </c>
    </row>
    <row r="81950" spans="1:2" x14ac:dyDescent="0.25">
      <c r="A81950" s="1">
        <v>163343160858112</v>
      </c>
      <c r="B81950">
        <v>15</v>
      </c>
    </row>
    <row r="81951" spans="1:2" x14ac:dyDescent="0.25">
      <c r="A81951" s="1">
        <v>312805816743219</v>
      </c>
      <c r="B81951">
        <v>15</v>
      </c>
    </row>
    <row r="81952" spans="1:2" x14ac:dyDescent="0.25">
      <c r="A81952" s="1">
        <v>173310774065337</v>
      </c>
      <c r="B81952">
        <v>15</v>
      </c>
    </row>
    <row r="81953" spans="1:2" x14ac:dyDescent="0.25">
      <c r="A81953" s="1">
        <v>995728154629882</v>
      </c>
      <c r="B81953">
        <v>15</v>
      </c>
    </row>
    <row r="81954" spans="1:2" x14ac:dyDescent="0.25">
      <c r="A81954" s="1">
        <v>798663025755389</v>
      </c>
      <c r="B81954">
        <v>15</v>
      </c>
    </row>
    <row r="81955" spans="1:2" x14ac:dyDescent="0.25">
      <c r="A81955" s="1">
        <v>566915368802026</v>
      </c>
      <c r="B81955">
        <v>15</v>
      </c>
    </row>
    <row r="81956" spans="1:2" x14ac:dyDescent="0.25">
      <c r="A81956" s="1">
        <v>817450154981039</v>
      </c>
      <c r="B81956">
        <v>15</v>
      </c>
    </row>
    <row r="81957" spans="1:2" x14ac:dyDescent="0.25">
      <c r="A81957" s="1">
        <v>362231158349140</v>
      </c>
      <c r="B81957">
        <v>15</v>
      </c>
    </row>
    <row r="81958" spans="1:2" x14ac:dyDescent="0.25">
      <c r="A81958" s="1">
        <v>554325432945814</v>
      </c>
      <c r="B81958">
        <v>15</v>
      </c>
    </row>
    <row r="81959" spans="1:2" x14ac:dyDescent="0.25">
      <c r="A81959" s="1">
        <v>466811636755636</v>
      </c>
      <c r="B81959">
        <v>15</v>
      </c>
    </row>
    <row r="81960" spans="1:2" x14ac:dyDescent="0.25">
      <c r="A81960" s="1">
        <v>393589656271186</v>
      </c>
      <c r="B81960">
        <v>15</v>
      </c>
    </row>
    <row r="81961" spans="1:2" x14ac:dyDescent="0.25">
      <c r="A81961" s="1">
        <v>494551491849228</v>
      </c>
      <c r="B81961">
        <v>15</v>
      </c>
    </row>
    <row r="81962" spans="1:2" x14ac:dyDescent="0.25">
      <c r="A81962" s="1">
        <v>457239308477880</v>
      </c>
      <c r="B81962">
        <v>15</v>
      </c>
    </row>
    <row r="81963" spans="1:2" x14ac:dyDescent="0.25">
      <c r="A81963" s="1">
        <v>462588399852842</v>
      </c>
      <c r="B81963">
        <v>15</v>
      </c>
    </row>
    <row r="81964" spans="1:2" x14ac:dyDescent="0.25">
      <c r="A81964" s="1">
        <v>166716407911593</v>
      </c>
      <c r="B81964">
        <v>15</v>
      </c>
    </row>
    <row r="81965" spans="1:2" x14ac:dyDescent="0.25">
      <c r="A81965" s="1">
        <v>805952410373174</v>
      </c>
      <c r="B81965">
        <v>15</v>
      </c>
    </row>
    <row r="81966" spans="1:2" x14ac:dyDescent="0.25">
      <c r="A81966" s="1">
        <v>718173542583721</v>
      </c>
      <c r="B81966">
        <v>15</v>
      </c>
    </row>
    <row r="81967" spans="1:2" x14ac:dyDescent="0.25">
      <c r="A81967" s="1">
        <v>820869205402471</v>
      </c>
      <c r="B81967">
        <v>15</v>
      </c>
    </row>
    <row r="81968" spans="1:2" x14ac:dyDescent="0.25">
      <c r="A81968" s="1">
        <v>139942788534382</v>
      </c>
      <c r="B81968">
        <v>15</v>
      </c>
    </row>
    <row r="81969" spans="1:2" x14ac:dyDescent="0.25">
      <c r="A81969" s="1">
        <v>754039069396005</v>
      </c>
      <c r="B81969">
        <v>15</v>
      </c>
    </row>
    <row r="81970" spans="1:2" x14ac:dyDescent="0.25">
      <c r="A81970" s="1">
        <v>612148815725574</v>
      </c>
      <c r="B81970">
        <v>15</v>
      </c>
    </row>
    <row r="81971" spans="1:2" x14ac:dyDescent="0.25">
      <c r="A81971" s="1">
        <v>299658989503032</v>
      </c>
      <c r="B81971">
        <v>15</v>
      </c>
    </row>
    <row r="81972" spans="1:2" x14ac:dyDescent="0.25">
      <c r="A81972" s="1">
        <v>170418334575600</v>
      </c>
      <c r="B81972">
        <v>15</v>
      </c>
    </row>
    <row r="81973" spans="1:2" x14ac:dyDescent="0.25">
      <c r="A81973" s="1">
        <v>903057810265213</v>
      </c>
      <c r="B81973">
        <v>15</v>
      </c>
    </row>
    <row r="81974" spans="1:2" x14ac:dyDescent="0.25">
      <c r="A81974" s="1">
        <v>625865926305030</v>
      </c>
      <c r="B81974">
        <v>15</v>
      </c>
    </row>
    <row r="81975" spans="1:2" x14ac:dyDescent="0.25">
      <c r="A81975" s="1">
        <v>845696963128858</v>
      </c>
      <c r="B81975">
        <v>15</v>
      </c>
    </row>
    <row r="81976" spans="1:2" x14ac:dyDescent="0.25">
      <c r="A81976" s="1">
        <v>968702034736279</v>
      </c>
      <c r="B81976">
        <v>15</v>
      </c>
    </row>
    <row r="81977" spans="1:2" x14ac:dyDescent="0.25">
      <c r="A81977" s="1">
        <v>538141215076196</v>
      </c>
      <c r="B81977">
        <v>15</v>
      </c>
    </row>
    <row r="81978" spans="1:2" x14ac:dyDescent="0.25">
      <c r="A81978" s="1">
        <v>160733036792442</v>
      </c>
      <c r="B81978">
        <v>15</v>
      </c>
    </row>
    <row r="81979" spans="1:2" x14ac:dyDescent="0.25">
      <c r="A81979" s="1">
        <v>596199312508385</v>
      </c>
      <c r="B81979">
        <v>15</v>
      </c>
    </row>
    <row r="81980" spans="1:2" x14ac:dyDescent="0.25">
      <c r="A81980" s="1">
        <v>371532165825545</v>
      </c>
      <c r="B81980">
        <v>15</v>
      </c>
    </row>
    <row r="81981" spans="1:2" x14ac:dyDescent="0.25">
      <c r="A81981" s="1">
        <v>695234162476205</v>
      </c>
      <c r="B81981">
        <v>15</v>
      </c>
    </row>
    <row r="81982" spans="1:2" x14ac:dyDescent="0.25">
      <c r="A81982" s="1">
        <v>819792307877547</v>
      </c>
      <c r="B81982">
        <v>15</v>
      </c>
    </row>
    <row r="81983" spans="1:2" x14ac:dyDescent="0.25">
      <c r="A81983" s="1">
        <v>624430298315245</v>
      </c>
      <c r="B81983">
        <v>15</v>
      </c>
    </row>
    <row r="81984" spans="1:2" x14ac:dyDescent="0.25">
      <c r="A81984" s="1">
        <v>229457726144377</v>
      </c>
      <c r="B81984">
        <v>15</v>
      </c>
    </row>
    <row r="81985" spans="1:2" x14ac:dyDescent="0.25">
      <c r="A81985" s="1">
        <v>386773813279679</v>
      </c>
      <c r="B81985">
        <v>15</v>
      </c>
    </row>
    <row r="81986" spans="1:2" x14ac:dyDescent="0.25">
      <c r="A81986" s="1">
        <v>169153583454819</v>
      </c>
      <c r="B81986">
        <v>15</v>
      </c>
    </row>
    <row r="81987" spans="1:2" x14ac:dyDescent="0.25">
      <c r="A81987" s="1">
        <v>171834567040201</v>
      </c>
      <c r="B81987">
        <v>15</v>
      </c>
    </row>
    <row r="81988" spans="1:2" x14ac:dyDescent="0.25">
      <c r="A81988" s="1">
        <v>549827465557754</v>
      </c>
      <c r="B81988">
        <v>15</v>
      </c>
    </row>
    <row r="81989" spans="1:2" x14ac:dyDescent="0.25">
      <c r="A81989" s="1">
        <v>773206479279937</v>
      </c>
      <c r="B81989">
        <v>15</v>
      </c>
    </row>
    <row r="81990" spans="1:2" x14ac:dyDescent="0.25">
      <c r="A81990" s="1">
        <v>675586031746519</v>
      </c>
      <c r="B81990">
        <v>15</v>
      </c>
    </row>
    <row r="81991" spans="1:2" x14ac:dyDescent="0.25">
      <c r="A81991" s="1">
        <v>627610799994671</v>
      </c>
      <c r="B81991">
        <v>15</v>
      </c>
    </row>
    <row r="81992" spans="1:2" x14ac:dyDescent="0.25">
      <c r="A81992" s="1">
        <v>215630434943238</v>
      </c>
      <c r="B81992">
        <v>15</v>
      </c>
    </row>
    <row r="81993" spans="1:2" x14ac:dyDescent="0.25">
      <c r="A81993" s="1">
        <v>553493327979475</v>
      </c>
      <c r="B81993">
        <v>15</v>
      </c>
    </row>
    <row r="81994" spans="1:2" x14ac:dyDescent="0.25">
      <c r="A81994" s="1">
        <v>529445487473467</v>
      </c>
      <c r="B81994">
        <v>15</v>
      </c>
    </row>
    <row r="81995" spans="1:2" x14ac:dyDescent="0.25">
      <c r="A81995" s="1">
        <v>941723006726355</v>
      </c>
      <c r="B81995">
        <v>15</v>
      </c>
    </row>
    <row r="81996" spans="1:2" x14ac:dyDescent="0.25">
      <c r="A81996" s="1">
        <v>701414397393204</v>
      </c>
      <c r="B81996">
        <v>15</v>
      </c>
    </row>
    <row r="81997" spans="1:2" x14ac:dyDescent="0.25">
      <c r="A81997" s="1">
        <v>583922082761886</v>
      </c>
      <c r="B81997">
        <v>15</v>
      </c>
    </row>
    <row r="81998" spans="1:2" x14ac:dyDescent="0.25">
      <c r="A81998" s="1">
        <v>445065961253672</v>
      </c>
      <c r="B81998">
        <v>15</v>
      </c>
    </row>
    <row r="81999" spans="1:2" x14ac:dyDescent="0.25">
      <c r="A81999" s="1">
        <v>537650673444612</v>
      </c>
      <c r="B81999">
        <v>15</v>
      </c>
    </row>
    <row r="82000" spans="1:2" x14ac:dyDescent="0.25">
      <c r="A82000" s="1">
        <v>749668481245510</v>
      </c>
      <c r="B82000">
        <v>15</v>
      </c>
    </row>
    <row r="82001" spans="1:2" x14ac:dyDescent="0.25">
      <c r="A82001" s="1">
        <v>908428977631399</v>
      </c>
      <c r="B82001">
        <v>15</v>
      </c>
    </row>
    <row r="82002" spans="1:2" x14ac:dyDescent="0.25">
      <c r="A82002" s="1">
        <v>741255461039104</v>
      </c>
      <c r="B82002">
        <v>15</v>
      </c>
    </row>
    <row r="82003" spans="1:2" x14ac:dyDescent="0.25">
      <c r="A82003" s="1">
        <v>373901042042530</v>
      </c>
      <c r="B82003">
        <v>15</v>
      </c>
    </row>
    <row r="82004" spans="1:2" x14ac:dyDescent="0.25">
      <c r="A82004" s="1">
        <v>235507276925598</v>
      </c>
      <c r="B82004">
        <v>15</v>
      </c>
    </row>
    <row r="82005" spans="1:2" x14ac:dyDescent="0.25">
      <c r="A82005" s="1">
        <v>203648269168199</v>
      </c>
      <c r="B82005">
        <v>15</v>
      </c>
    </row>
    <row r="82006" spans="1:2" x14ac:dyDescent="0.25">
      <c r="A82006" s="1">
        <v>217951910320263</v>
      </c>
      <c r="B82006">
        <v>15</v>
      </c>
    </row>
    <row r="82007" spans="1:2" x14ac:dyDescent="0.25">
      <c r="A82007" s="1">
        <v>325170171199603</v>
      </c>
      <c r="B82007">
        <v>15</v>
      </c>
    </row>
    <row r="82008" spans="1:2" x14ac:dyDescent="0.25">
      <c r="A82008" s="1">
        <v>878801805409306</v>
      </c>
      <c r="B82008">
        <v>15</v>
      </c>
    </row>
    <row r="82009" spans="1:2" x14ac:dyDescent="0.25">
      <c r="A82009" s="1">
        <v>192956501035920</v>
      </c>
      <c r="B82009">
        <v>15</v>
      </c>
    </row>
    <row r="82010" spans="1:2" x14ac:dyDescent="0.25">
      <c r="A82010" s="1">
        <v>896114165532383</v>
      </c>
      <c r="B82010">
        <v>15</v>
      </c>
    </row>
    <row r="82011" spans="1:2" x14ac:dyDescent="0.25">
      <c r="A82011" s="1">
        <v>984268255876143</v>
      </c>
      <c r="B82011">
        <v>15</v>
      </c>
    </row>
    <row r="82012" spans="1:2" x14ac:dyDescent="0.25">
      <c r="A82012" s="1">
        <v>693338132254540</v>
      </c>
      <c r="B82012">
        <v>15</v>
      </c>
    </row>
    <row r="82013" spans="1:2" x14ac:dyDescent="0.25">
      <c r="A82013" s="1">
        <v>373847942581888</v>
      </c>
      <c r="B82013">
        <v>15</v>
      </c>
    </row>
    <row r="82014" spans="1:2" x14ac:dyDescent="0.25">
      <c r="A82014" s="1">
        <v>251202691837722</v>
      </c>
      <c r="B82014">
        <v>15</v>
      </c>
    </row>
    <row r="82015" spans="1:2" x14ac:dyDescent="0.25">
      <c r="A82015" s="1">
        <v>652418526314691</v>
      </c>
      <c r="B82015">
        <v>15</v>
      </c>
    </row>
    <row r="82016" spans="1:2" x14ac:dyDescent="0.25">
      <c r="A82016" s="1">
        <v>397707822202039</v>
      </c>
      <c r="B82016">
        <v>15</v>
      </c>
    </row>
    <row r="82017" spans="1:2" x14ac:dyDescent="0.25">
      <c r="A82017" s="1">
        <v>725380375564628</v>
      </c>
      <c r="B82017">
        <v>15</v>
      </c>
    </row>
    <row r="82018" spans="1:2" x14ac:dyDescent="0.25">
      <c r="A82018" s="1">
        <v>133029316454891</v>
      </c>
      <c r="B82018">
        <v>15</v>
      </c>
    </row>
    <row r="82019" spans="1:2" x14ac:dyDescent="0.25">
      <c r="A82019" s="1">
        <v>275886612540296</v>
      </c>
      <c r="B82019">
        <v>15</v>
      </c>
    </row>
    <row r="82020" spans="1:2" x14ac:dyDescent="0.25">
      <c r="A82020" s="1">
        <v>516659327085663</v>
      </c>
      <c r="B82020">
        <v>15</v>
      </c>
    </row>
    <row r="82021" spans="1:2" x14ac:dyDescent="0.25">
      <c r="A82021" s="1">
        <v>373785206006622</v>
      </c>
      <c r="B82021">
        <v>15</v>
      </c>
    </row>
    <row r="82022" spans="1:2" x14ac:dyDescent="0.25">
      <c r="A82022" s="1">
        <v>103230870426569</v>
      </c>
      <c r="B82022">
        <v>15</v>
      </c>
    </row>
    <row r="82023" spans="1:2" x14ac:dyDescent="0.25">
      <c r="A82023" s="1">
        <v>239934489201362</v>
      </c>
      <c r="B82023">
        <v>15</v>
      </c>
    </row>
    <row r="82024" spans="1:2" x14ac:dyDescent="0.25">
      <c r="A82024" s="1">
        <v>624531048649432</v>
      </c>
      <c r="B82024">
        <v>15</v>
      </c>
    </row>
    <row r="82025" spans="1:2" x14ac:dyDescent="0.25">
      <c r="A82025" s="1">
        <v>750889213853401</v>
      </c>
      <c r="B82025">
        <v>15</v>
      </c>
    </row>
    <row r="82026" spans="1:2" x14ac:dyDescent="0.25">
      <c r="A82026" s="1">
        <v>517847552337210</v>
      </c>
      <c r="B82026">
        <v>15</v>
      </c>
    </row>
    <row r="82027" spans="1:2" x14ac:dyDescent="0.25">
      <c r="A82027" s="1">
        <v>239200041273939</v>
      </c>
      <c r="B82027">
        <v>15</v>
      </c>
    </row>
    <row r="82028" spans="1:2" x14ac:dyDescent="0.25">
      <c r="A82028" s="1">
        <v>701016605989140</v>
      </c>
      <c r="B82028">
        <v>15</v>
      </c>
    </row>
    <row r="82029" spans="1:2" x14ac:dyDescent="0.25">
      <c r="A82029" s="1">
        <v>887974922031122</v>
      </c>
      <c r="B82029">
        <v>15</v>
      </c>
    </row>
    <row r="82030" spans="1:2" x14ac:dyDescent="0.25">
      <c r="A82030" s="1">
        <v>634473628072759</v>
      </c>
      <c r="B82030">
        <v>15</v>
      </c>
    </row>
    <row r="82031" spans="1:2" x14ac:dyDescent="0.25">
      <c r="A82031" s="1">
        <v>450726264696853</v>
      </c>
      <c r="B82031">
        <v>15</v>
      </c>
    </row>
    <row r="82032" spans="1:2" x14ac:dyDescent="0.25">
      <c r="A82032" s="1">
        <v>878963732435145</v>
      </c>
      <c r="B82032">
        <v>15</v>
      </c>
    </row>
    <row r="82033" spans="1:2" x14ac:dyDescent="0.25">
      <c r="A82033" s="1">
        <v>142025674579296</v>
      </c>
      <c r="B82033">
        <v>15</v>
      </c>
    </row>
    <row r="82034" spans="1:2" x14ac:dyDescent="0.25">
      <c r="A82034" s="1">
        <v>908933442086896</v>
      </c>
      <c r="B82034">
        <v>15</v>
      </c>
    </row>
    <row r="82035" spans="1:2" x14ac:dyDescent="0.25">
      <c r="A82035" s="1">
        <v>694053844501491</v>
      </c>
      <c r="B82035">
        <v>15</v>
      </c>
    </row>
    <row r="82036" spans="1:2" x14ac:dyDescent="0.25">
      <c r="A82036" s="1">
        <v>764997953990974</v>
      </c>
      <c r="B82036">
        <v>15</v>
      </c>
    </row>
    <row r="82037" spans="1:2" x14ac:dyDescent="0.25">
      <c r="A82037" s="1">
        <v>297705508247269</v>
      </c>
      <c r="B82037">
        <v>15</v>
      </c>
    </row>
    <row r="82038" spans="1:2" x14ac:dyDescent="0.25">
      <c r="A82038" s="1">
        <v>764354375631088</v>
      </c>
      <c r="B82038">
        <v>15</v>
      </c>
    </row>
    <row r="82039" spans="1:2" x14ac:dyDescent="0.25">
      <c r="A82039" s="1">
        <v>611400175802961</v>
      </c>
      <c r="B82039">
        <v>15</v>
      </c>
    </row>
    <row r="82040" spans="1:2" x14ac:dyDescent="0.25">
      <c r="A82040" s="1">
        <v>355918790101424</v>
      </c>
      <c r="B82040">
        <v>15</v>
      </c>
    </row>
    <row r="82041" spans="1:2" x14ac:dyDescent="0.25">
      <c r="A82041" s="1">
        <v>775084674713602</v>
      </c>
      <c r="B82041">
        <v>15</v>
      </c>
    </row>
    <row r="82042" spans="1:2" x14ac:dyDescent="0.25">
      <c r="A82042" s="1">
        <v>793030428604809</v>
      </c>
      <c r="B82042">
        <v>15</v>
      </c>
    </row>
    <row r="82043" spans="1:2" x14ac:dyDescent="0.25">
      <c r="A82043" s="1">
        <v>408396162518897</v>
      </c>
      <c r="B82043">
        <v>15</v>
      </c>
    </row>
    <row r="82044" spans="1:2" x14ac:dyDescent="0.25">
      <c r="A82044" s="1">
        <v>694970462480476</v>
      </c>
      <c r="B82044">
        <v>15</v>
      </c>
    </row>
    <row r="82045" spans="1:2" x14ac:dyDescent="0.25">
      <c r="A82045" s="1">
        <v>806489699469273</v>
      </c>
      <c r="B82045">
        <v>15</v>
      </c>
    </row>
    <row r="82046" spans="1:2" x14ac:dyDescent="0.25">
      <c r="A82046" s="1">
        <v>975803692917483</v>
      </c>
      <c r="B82046">
        <v>15</v>
      </c>
    </row>
    <row r="82047" spans="1:2" x14ac:dyDescent="0.25">
      <c r="A82047" s="1">
        <v>980536354830448</v>
      </c>
      <c r="B82047">
        <v>15</v>
      </c>
    </row>
    <row r="82048" spans="1:2" x14ac:dyDescent="0.25">
      <c r="A82048" s="1">
        <v>234384219724451</v>
      </c>
      <c r="B82048">
        <v>15</v>
      </c>
    </row>
    <row r="82049" spans="1:2" x14ac:dyDescent="0.25">
      <c r="A82049" s="1">
        <v>554899094614300</v>
      </c>
      <c r="B82049">
        <v>15</v>
      </c>
    </row>
    <row r="82050" spans="1:2" x14ac:dyDescent="0.25">
      <c r="A82050" s="1">
        <v>158719585415506</v>
      </c>
      <c r="B82050">
        <v>15</v>
      </c>
    </row>
    <row r="82051" spans="1:2" x14ac:dyDescent="0.25">
      <c r="A82051" s="1">
        <v>102954564351789</v>
      </c>
      <c r="B82051">
        <v>15</v>
      </c>
    </row>
    <row r="82052" spans="1:2" x14ac:dyDescent="0.25">
      <c r="A82052" s="1">
        <v>301048036260664</v>
      </c>
      <c r="B82052">
        <v>15</v>
      </c>
    </row>
    <row r="82053" spans="1:2" x14ac:dyDescent="0.25">
      <c r="A82053" s="1">
        <v>149078979930053</v>
      </c>
      <c r="B82053">
        <v>15</v>
      </c>
    </row>
    <row r="82054" spans="1:2" x14ac:dyDescent="0.25">
      <c r="A82054" s="1">
        <v>552063182664133</v>
      </c>
      <c r="B82054">
        <v>15</v>
      </c>
    </row>
    <row r="82055" spans="1:2" x14ac:dyDescent="0.25">
      <c r="A82055" s="1">
        <v>665616291955986</v>
      </c>
      <c r="B82055">
        <v>15</v>
      </c>
    </row>
    <row r="82056" spans="1:2" x14ac:dyDescent="0.25">
      <c r="A82056" s="1">
        <v>870646511864829</v>
      </c>
      <c r="B82056">
        <v>15</v>
      </c>
    </row>
    <row r="82057" spans="1:2" x14ac:dyDescent="0.25">
      <c r="A82057" s="1">
        <v>237493277698964</v>
      </c>
      <c r="B82057">
        <v>15</v>
      </c>
    </row>
    <row r="82058" spans="1:2" x14ac:dyDescent="0.25">
      <c r="A82058" s="1">
        <v>936966466704871</v>
      </c>
      <c r="B82058">
        <v>15</v>
      </c>
    </row>
    <row r="82059" spans="1:2" x14ac:dyDescent="0.25">
      <c r="A82059" s="1">
        <v>434088384999379</v>
      </c>
      <c r="B82059">
        <v>15</v>
      </c>
    </row>
    <row r="82060" spans="1:2" x14ac:dyDescent="0.25">
      <c r="A82060" s="1">
        <v>330305528070898</v>
      </c>
      <c r="B82060">
        <v>15</v>
      </c>
    </row>
    <row r="82061" spans="1:2" x14ac:dyDescent="0.25">
      <c r="A82061" s="1">
        <v>699865500934873</v>
      </c>
      <c r="B82061">
        <v>15</v>
      </c>
    </row>
    <row r="82062" spans="1:2" x14ac:dyDescent="0.25">
      <c r="A82062" s="1">
        <v>837601191944039</v>
      </c>
      <c r="B82062">
        <v>15</v>
      </c>
    </row>
    <row r="82063" spans="1:2" x14ac:dyDescent="0.25">
      <c r="A82063" s="1">
        <v>232605214676242</v>
      </c>
      <c r="B82063">
        <v>15</v>
      </c>
    </row>
    <row r="82064" spans="1:2" x14ac:dyDescent="0.25">
      <c r="A82064" s="1">
        <v>355674351814151</v>
      </c>
      <c r="B82064">
        <v>15</v>
      </c>
    </row>
    <row r="82065" spans="1:2" x14ac:dyDescent="0.25">
      <c r="A82065" s="1">
        <v>149515127816630</v>
      </c>
      <c r="B82065">
        <v>15</v>
      </c>
    </row>
    <row r="82066" spans="1:2" x14ac:dyDescent="0.25">
      <c r="A82066" s="1">
        <v>515220762393033</v>
      </c>
      <c r="B82066">
        <v>15</v>
      </c>
    </row>
    <row r="82067" spans="1:2" x14ac:dyDescent="0.25">
      <c r="A82067" s="1">
        <v>303687050006612</v>
      </c>
      <c r="B82067">
        <v>15</v>
      </c>
    </row>
    <row r="82068" spans="1:2" x14ac:dyDescent="0.25">
      <c r="A82068" s="1">
        <v>141700688188032</v>
      </c>
      <c r="B82068">
        <v>15</v>
      </c>
    </row>
    <row r="82069" spans="1:2" x14ac:dyDescent="0.25">
      <c r="A82069" s="1">
        <v>989852357279196</v>
      </c>
      <c r="B82069">
        <v>15</v>
      </c>
    </row>
    <row r="82070" spans="1:2" x14ac:dyDescent="0.25">
      <c r="A82070" s="1">
        <v>204407999988194</v>
      </c>
      <c r="B82070">
        <v>15</v>
      </c>
    </row>
    <row r="82071" spans="1:2" x14ac:dyDescent="0.25">
      <c r="A82071" s="1">
        <v>379170762296961</v>
      </c>
      <c r="B82071">
        <v>15</v>
      </c>
    </row>
    <row r="82072" spans="1:2" x14ac:dyDescent="0.25">
      <c r="A82072" s="1">
        <v>237553252742634</v>
      </c>
      <c r="B82072">
        <v>15</v>
      </c>
    </row>
    <row r="82073" spans="1:2" x14ac:dyDescent="0.25">
      <c r="A82073" s="1">
        <v>443417355181249</v>
      </c>
      <c r="B82073">
        <v>15</v>
      </c>
    </row>
    <row r="82074" spans="1:2" x14ac:dyDescent="0.25">
      <c r="A82074" s="1">
        <v>491324170032791</v>
      </c>
      <c r="B82074">
        <v>15</v>
      </c>
    </row>
    <row r="82075" spans="1:2" x14ac:dyDescent="0.25">
      <c r="A82075" s="1">
        <v>636524229544156</v>
      </c>
      <c r="B82075">
        <v>15</v>
      </c>
    </row>
    <row r="82076" spans="1:2" x14ac:dyDescent="0.25">
      <c r="A82076" s="1">
        <v>958326113796928</v>
      </c>
      <c r="B82076">
        <v>15</v>
      </c>
    </row>
    <row r="82077" spans="1:2" x14ac:dyDescent="0.25">
      <c r="A82077" s="1">
        <v>746208935204111</v>
      </c>
      <c r="B82077">
        <v>15</v>
      </c>
    </row>
    <row r="82078" spans="1:2" x14ac:dyDescent="0.25">
      <c r="A82078" s="1">
        <v>587635857730620</v>
      </c>
      <c r="B82078">
        <v>15</v>
      </c>
    </row>
    <row r="82079" spans="1:2" x14ac:dyDescent="0.25">
      <c r="A82079" s="1">
        <v>465674479593830</v>
      </c>
      <c r="B82079">
        <v>15</v>
      </c>
    </row>
    <row r="82080" spans="1:2" x14ac:dyDescent="0.25">
      <c r="A82080" s="1">
        <v>951617733884041</v>
      </c>
      <c r="B82080">
        <v>15</v>
      </c>
    </row>
    <row r="82081" spans="1:2" x14ac:dyDescent="0.25">
      <c r="A82081" s="1">
        <v>996521484360227</v>
      </c>
      <c r="B82081">
        <v>15</v>
      </c>
    </row>
    <row r="82082" spans="1:2" x14ac:dyDescent="0.25">
      <c r="A82082" s="1">
        <v>641130967900395</v>
      </c>
      <c r="B82082">
        <v>15</v>
      </c>
    </row>
    <row r="82083" spans="1:2" x14ac:dyDescent="0.25">
      <c r="A82083" s="1">
        <v>552756533066066</v>
      </c>
      <c r="B82083">
        <v>15</v>
      </c>
    </row>
    <row r="82084" spans="1:2" x14ac:dyDescent="0.25">
      <c r="A82084" s="1">
        <v>868971700354768</v>
      </c>
      <c r="B82084">
        <v>15</v>
      </c>
    </row>
    <row r="82085" spans="1:2" x14ac:dyDescent="0.25">
      <c r="A82085" s="1">
        <v>328268631170557</v>
      </c>
      <c r="B82085">
        <v>15</v>
      </c>
    </row>
    <row r="82086" spans="1:2" x14ac:dyDescent="0.25">
      <c r="A82086" s="1">
        <v>826456857025757</v>
      </c>
      <c r="B82086">
        <v>15</v>
      </c>
    </row>
    <row r="82087" spans="1:2" x14ac:dyDescent="0.25">
      <c r="A82087" s="1">
        <v>210544561227587</v>
      </c>
      <c r="B82087">
        <v>15</v>
      </c>
    </row>
    <row r="82088" spans="1:2" x14ac:dyDescent="0.25">
      <c r="A82088" s="1">
        <v>135723627250577</v>
      </c>
      <c r="B82088">
        <v>15</v>
      </c>
    </row>
    <row r="82089" spans="1:2" x14ac:dyDescent="0.25">
      <c r="A82089" s="1">
        <v>505960539767140</v>
      </c>
      <c r="B82089">
        <v>15</v>
      </c>
    </row>
    <row r="82090" spans="1:2" x14ac:dyDescent="0.25">
      <c r="A82090" s="1">
        <v>782402334690843</v>
      </c>
      <c r="B82090">
        <v>15</v>
      </c>
    </row>
    <row r="82091" spans="1:2" x14ac:dyDescent="0.25">
      <c r="A82091" s="1">
        <v>187051661408880</v>
      </c>
      <c r="B82091">
        <v>15</v>
      </c>
    </row>
    <row r="82092" spans="1:2" x14ac:dyDescent="0.25">
      <c r="A82092" s="1">
        <v>776374972710911</v>
      </c>
      <c r="B82092">
        <v>15</v>
      </c>
    </row>
    <row r="82093" spans="1:2" x14ac:dyDescent="0.25">
      <c r="A82093" s="1">
        <v>726258381442691</v>
      </c>
      <c r="B82093">
        <v>15</v>
      </c>
    </row>
    <row r="82094" spans="1:2" x14ac:dyDescent="0.25">
      <c r="A82094" s="1">
        <v>808451868673100</v>
      </c>
      <c r="B82094">
        <v>15</v>
      </c>
    </row>
    <row r="82095" spans="1:2" x14ac:dyDescent="0.25">
      <c r="A82095" s="1">
        <v>143374439860180</v>
      </c>
      <c r="B82095">
        <v>15</v>
      </c>
    </row>
    <row r="82096" spans="1:2" x14ac:dyDescent="0.25">
      <c r="A82096" s="1">
        <v>614474034887093</v>
      </c>
      <c r="B82096">
        <v>15</v>
      </c>
    </row>
    <row r="82097" spans="1:2" x14ac:dyDescent="0.25">
      <c r="A82097" s="1">
        <v>191824532098745</v>
      </c>
      <c r="B82097">
        <v>15</v>
      </c>
    </row>
    <row r="82098" spans="1:2" x14ac:dyDescent="0.25">
      <c r="A82098" s="1">
        <v>785357629909253</v>
      </c>
      <c r="B82098">
        <v>15</v>
      </c>
    </row>
    <row r="82099" spans="1:2" x14ac:dyDescent="0.25">
      <c r="A82099" s="1">
        <v>764982053264889</v>
      </c>
      <c r="B82099">
        <v>15</v>
      </c>
    </row>
    <row r="82100" spans="1:2" x14ac:dyDescent="0.25">
      <c r="A82100" s="1">
        <v>287958534435006</v>
      </c>
      <c r="B82100">
        <v>15</v>
      </c>
    </row>
    <row r="82101" spans="1:2" x14ac:dyDescent="0.25">
      <c r="A82101" s="1">
        <v>919944396391888</v>
      </c>
      <c r="B82101">
        <v>15</v>
      </c>
    </row>
    <row r="82102" spans="1:2" x14ac:dyDescent="0.25">
      <c r="A82102" s="1">
        <v>507823138003337</v>
      </c>
      <c r="B82102">
        <v>15</v>
      </c>
    </row>
    <row r="82103" spans="1:2" x14ac:dyDescent="0.25">
      <c r="A82103" s="1">
        <v>237584139635473</v>
      </c>
      <c r="B82103">
        <v>15</v>
      </c>
    </row>
    <row r="82104" spans="1:2" x14ac:dyDescent="0.25">
      <c r="A82104" s="1">
        <v>623969490926980</v>
      </c>
      <c r="B82104">
        <v>15</v>
      </c>
    </row>
    <row r="82105" spans="1:2" x14ac:dyDescent="0.25">
      <c r="A82105" s="1">
        <v>677831990538788</v>
      </c>
      <c r="B82105">
        <v>15</v>
      </c>
    </row>
    <row r="82106" spans="1:2" x14ac:dyDescent="0.25">
      <c r="A82106" s="1">
        <v>720407478819980</v>
      </c>
      <c r="B82106">
        <v>15</v>
      </c>
    </row>
    <row r="82107" spans="1:2" x14ac:dyDescent="0.25">
      <c r="A82107" s="1">
        <v>813877398805611</v>
      </c>
      <c r="B82107">
        <v>15</v>
      </c>
    </row>
    <row r="82108" spans="1:2" x14ac:dyDescent="0.25">
      <c r="A82108" s="1">
        <v>150400814665085</v>
      </c>
      <c r="B82108">
        <v>15</v>
      </c>
    </row>
    <row r="82109" spans="1:2" x14ac:dyDescent="0.25">
      <c r="A82109" s="1">
        <v>399710368894592</v>
      </c>
      <c r="B82109">
        <v>15</v>
      </c>
    </row>
    <row r="82110" spans="1:2" x14ac:dyDescent="0.25">
      <c r="A82110" s="1">
        <v>563079067560871</v>
      </c>
      <c r="B82110">
        <v>15</v>
      </c>
    </row>
    <row r="82111" spans="1:2" x14ac:dyDescent="0.25">
      <c r="A82111" s="1">
        <v>289848448339522</v>
      </c>
      <c r="B82111">
        <v>15</v>
      </c>
    </row>
    <row r="82112" spans="1:2" x14ac:dyDescent="0.25">
      <c r="A82112" s="1">
        <v>128851565074055</v>
      </c>
      <c r="B82112">
        <v>15</v>
      </c>
    </row>
    <row r="82113" spans="1:2" x14ac:dyDescent="0.25">
      <c r="A82113" s="1">
        <v>560206323791687</v>
      </c>
      <c r="B82113">
        <v>15</v>
      </c>
    </row>
    <row r="82114" spans="1:2" x14ac:dyDescent="0.25">
      <c r="A82114" s="1">
        <v>315880474892964</v>
      </c>
      <c r="B82114">
        <v>15</v>
      </c>
    </row>
    <row r="82115" spans="1:2" x14ac:dyDescent="0.25">
      <c r="A82115" s="1">
        <v>202017808607867</v>
      </c>
      <c r="B82115">
        <v>15</v>
      </c>
    </row>
    <row r="82116" spans="1:2" x14ac:dyDescent="0.25">
      <c r="A82116" s="1">
        <v>535263231142123</v>
      </c>
      <c r="B82116">
        <v>15</v>
      </c>
    </row>
    <row r="82117" spans="1:2" x14ac:dyDescent="0.25">
      <c r="A82117" s="1">
        <v>830183983225484</v>
      </c>
      <c r="B82117">
        <v>15</v>
      </c>
    </row>
    <row r="82118" spans="1:2" x14ac:dyDescent="0.25">
      <c r="A82118" s="1">
        <v>737510487656916</v>
      </c>
      <c r="B82118">
        <v>15</v>
      </c>
    </row>
    <row r="82119" spans="1:2" x14ac:dyDescent="0.25">
      <c r="A82119" s="1">
        <v>300491699446030</v>
      </c>
      <c r="B82119">
        <v>15</v>
      </c>
    </row>
    <row r="82120" spans="1:2" x14ac:dyDescent="0.25">
      <c r="A82120" s="1">
        <v>141627990341544</v>
      </c>
      <c r="B82120">
        <v>15</v>
      </c>
    </row>
    <row r="82121" spans="1:2" x14ac:dyDescent="0.25">
      <c r="A82121" s="1">
        <v>810140710028431</v>
      </c>
      <c r="B82121">
        <v>15</v>
      </c>
    </row>
    <row r="82122" spans="1:2" x14ac:dyDescent="0.25">
      <c r="A82122" s="1">
        <v>637981977380082</v>
      </c>
      <c r="B82122">
        <v>15</v>
      </c>
    </row>
    <row r="82123" spans="1:2" x14ac:dyDescent="0.25">
      <c r="A82123" s="1">
        <v>859624269180085</v>
      </c>
      <c r="B82123">
        <v>15</v>
      </c>
    </row>
    <row r="82124" spans="1:2" x14ac:dyDescent="0.25">
      <c r="A82124" s="1">
        <v>616217551459765</v>
      </c>
      <c r="B82124">
        <v>15</v>
      </c>
    </row>
    <row r="82125" spans="1:2" x14ac:dyDescent="0.25">
      <c r="A82125" s="1">
        <v>160929242204181</v>
      </c>
      <c r="B82125">
        <v>15</v>
      </c>
    </row>
    <row r="82126" spans="1:2" x14ac:dyDescent="0.25">
      <c r="A82126" s="1">
        <v>640336496420420</v>
      </c>
      <c r="B82126">
        <v>15</v>
      </c>
    </row>
    <row r="82127" spans="1:2" x14ac:dyDescent="0.25">
      <c r="A82127" s="1">
        <v>252077912883050</v>
      </c>
      <c r="B82127">
        <v>15</v>
      </c>
    </row>
    <row r="82128" spans="1:2" x14ac:dyDescent="0.25">
      <c r="A82128" s="1">
        <v>589879307899342</v>
      </c>
      <c r="B82128">
        <v>15</v>
      </c>
    </row>
    <row r="82129" spans="1:2" x14ac:dyDescent="0.25">
      <c r="A82129" s="1">
        <v>837766329574308</v>
      </c>
      <c r="B82129">
        <v>15</v>
      </c>
    </row>
    <row r="82130" spans="1:2" x14ac:dyDescent="0.25">
      <c r="A82130" s="1">
        <v>238736991990715</v>
      </c>
      <c r="B82130">
        <v>15</v>
      </c>
    </row>
    <row r="82131" spans="1:2" x14ac:dyDescent="0.25">
      <c r="A82131" s="1">
        <v>318225696167143</v>
      </c>
      <c r="B82131">
        <v>15</v>
      </c>
    </row>
    <row r="82132" spans="1:2" x14ac:dyDescent="0.25">
      <c r="A82132" s="1">
        <v>119391084573042</v>
      </c>
      <c r="B82132">
        <v>15</v>
      </c>
    </row>
    <row r="82133" spans="1:2" x14ac:dyDescent="0.25">
      <c r="A82133" s="1">
        <v>940281335285864</v>
      </c>
      <c r="B82133">
        <v>15</v>
      </c>
    </row>
    <row r="82134" spans="1:2" x14ac:dyDescent="0.25">
      <c r="A82134" s="1">
        <v>855330785524836</v>
      </c>
      <c r="B82134">
        <v>15</v>
      </c>
    </row>
    <row r="82135" spans="1:2" x14ac:dyDescent="0.25">
      <c r="A82135" s="1">
        <v>114555863947961</v>
      </c>
      <c r="B82135">
        <v>15</v>
      </c>
    </row>
    <row r="82136" spans="1:2" x14ac:dyDescent="0.25">
      <c r="A82136" s="1">
        <v>683922477100174</v>
      </c>
      <c r="B82136">
        <v>15</v>
      </c>
    </row>
    <row r="82137" spans="1:2" x14ac:dyDescent="0.25">
      <c r="A82137" s="1">
        <v>952707039065192</v>
      </c>
      <c r="B82137">
        <v>15</v>
      </c>
    </row>
    <row r="82138" spans="1:2" x14ac:dyDescent="0.25">
      <c r="A82138" s="1">
        <v>680972578596113</v>
      </c>
      <c r="B82138">
        <v>15</v>
      </c>
    </row>
    <row r="82139" spans="1:2" x14ac:dyDescent="0.25">
      <c r="A82139" s="1">
        <v>792388098245767</v>
      </c>
      <c r="B82139">
        <v>15</v>
      </c>
    </row>
    <row r="82140" spans="1:2" x14ac:dyDescent="0.25">
      <c r="A82140" s="1">
        <v>248010771943449</v>
      </c>
      <c r="B82140">
        <v>15</v>
      </c>
    </row>
    <row r="82141" spans="1:2" x14ac:dyDescent="0.25">
      <c r="A82141" s="1">
        <v>527667324942253</v>
      </c>
      <c r="B82141">
        <v>15</v>
      </c>
    </row>
    <row r="82142" spans="1:2" x14ac:dyDescent="0.25">
      <c r="A82142" s="1">
        <v>860764115785171</v>
      </c>
      <c r="B82142">
        <v>15</v>
      </c>
    </row>
    <row r="82143" spans="1:2" x14ac:dyDescent="0.25">
      <c r="A82143" s="1">
        <v>666102740202106</v>
      </c>
      <c r="B82143">
        <v>15</v>
      </c>
    </row>
    <row r="82144" spans="1:2" x14ac:dyDescent="0.25">
      <c r="A82144" s="1">
        <v>464444260067636</v>
      </c>
      <c r="B82144">
        <v>15</v>
      </c>
    </row>
    <row r="82145" spans="1:2" x14ac:dyDescent="0.25">
      <c r="A82145" s="1">
        <v>767569478480790</v>
      </c>
      <c r="B82145">
        <v>15</v>
      </c>
    </row>
    <row r="82146" spans="1:2" x14ac:dyDescent="0.25">
      <c r="A82146" s="1">
        <v>522575627894594</v>
      </c>
      <c r="B82146">
        <v>15</v>
      </c>
    </row>
    <row r="82147" spans="1:2" x14ac:dyDescent="0.25">
      <c r="A82147" s="1">
        <v>774828276748921</v>
      </c>
      <c r="B82147">
        <v>15</v>
      </c>
    </row>
    <row r="82148" spans="1:2" x14ac:dyDescent="0.25">
      <c r="A82148" s="1">
        <v>963845345860812</v>
      </c>
      <c r="B82148">
        <v>15</v>
      </c>
    </row>
    <row r="82149" spans="1:2" x14ac:dyDescent="0.25">
      <c r="A82149" s="1">
        <v>493892085602580</v>
      </c>
      <c r="B82149">
        <v>15</v>
      </c>
    </row>
    <row r="82150" spans="1:2" x14ac:dyDescent="0.25">
      <c r="A82150" s="1">
        <v>602609084638177</v>
      </c>
      <c r="B82150">
        <v>15</v>
      </c>
    </row>
    <row r="82151" spans="1:2" x14ac:dyDescent="0.25">
      <c r="A82151" s="1">
        <v>314916145485258</v>
      </c>
      <c r="B82151">
        <v>15</v>
      </c>
    </row>
    <row r="82152" spans="1:2" x14ac:dyDescent="0.25">
      <c r="A82152" s="1">
        <v>501202670254829</v>
      </c>
      <c r="B82152">
        <v>15</v>
      </c>
    </row>
    <row r="82153" spans="1:2" x14ac:dyDescent="0.25">
      <c r="A82153" s="1">
        <v>983311197823114</v>
      </c>
      <c r="B82153">
        <v>15</v>
      </c>
    </row>
    <row r="82154" spans="1:2" x14ac:dyDescent="0.25">
      <c r="A82154" s="1">
        <v>714518675417485</v>
      </c>
      <c r="B82154">
        <v>15</v>
      </c>
    </row>
    <row r="82155" spans="1:2" x14ac:dyDescent="0.25">
      <c r="A82155" s="1">
        <v>843373047561943</v>
      </c>
      <c r="B82155">
        <v>15</v>
      </c>
    </row>
    <row r="82156" spans="1:2" x14ac:dyDescent="0.25">
      <c r="A82156" s="1">
        <v>574355196076779</v>
      </c>
      <c r="B82156">
        <v>15</v>
      </c>
    </row>
    <row r="82157" spans="1:2" x14ac:dyDescent="0.25">
      <c r="A82157" s="1">
        <v>949973852021170</v>
      </c>
      <c r="B82157">
        <v>15</v>
      </c>
    </row>
    <row r="82158" spans="1:2" x14ac:dyDescent="0.25">
      <c r="A82158" s="1">
        <v>980973965372411</v>
      </c>
      <c r="B82158">
        <v>15</v>
      </c>
    </row>
    <row r="82159" spans="1:2" x14ac:dyDescent="0.25">
      <c r="A82159" s="1">
        <v>425316263770952</v>
      </c>
      <c r="B82159">
        <v>15</v>
      </c>
    </row>
    <row r="82160" spans="1:2" x14ac:dyDescent="0.25">
      <c r="A82160" s="1">
        <v>717960087069402</v>
      </c>
      <c r="B82160">
        <v>15</v>
      </c>
    </row>
    <row r="82161" spans="1:2" x14ac:dyDescent="0.25">
      <c r="A82161" s="1">
        <v>427979403208131</v>
      </c>
      <c r="B82161">
        <v>15</v>
      </c>
    </row>
    <row r="82162" spans="1:2" x14ac:dyDescent="0.25">
      <c r="A82162" s="1">
        <v>659526067960323</v>
      </c>
      <c r="B82162">
        <v>15</v>
      </c>
    </row>
    <row r="82163" spans="1:2" x14ac:dyDescent="0.25">
      <c r="A82163" s="1">
        <v>473582260746319</v>
      </c>
      <c r="B82163">
        <v>15</v>
      </c>
    </row>
    <row r="82164" spans="1:2" x14ac:dyDescent="0.25">
      <c r="A82164" s="1">
        <v>639245312334158</v>
      </c>
      <c r="B82164">
        <v>15</v>
      </c>
    </row>
    <row r="82165" spans="1:2" x14ac:dyDescent="0.25">
      <c r="A82165" s="1">
        <v>301658251581527</v>
      </c>
      <c r="B82165">
        <v>15</v>
      </c>
    </row>
    <row r="82166" spans="1:2" x14ac:dyDescent="0.25">
      <c r="A82166" s="1">
        <v>521913199790499</v>
      </c>
      <c r="B82166">
        <v>15</v>
      </c>
    </row>
    <row r="82167" spans="1:2" x14ac:dyDescent="0.25">
      <c r="A82167" s="1">
        <v>396201097483714</v>
      </c>
      <c r="B82167">
        <v>15</v>
      </c>
    </row>
    <row r="82168" spans="1:2" x14ac:dyDescent="0.25">
      <c r="A82168" s="1">
        <v>637031960493997</v>
      </c>
      <c r="B82168">
        <v>15</v>
      </c>
    </row>
    <row r="82169" spans="1:2" x14ac:dyDescent="0.25">
      <c r="A82169" s="1">
        <v>907403712308805</v>
      </c>
      <c r="B82169">
        <v>15</v>
      </c>
    </row>
    <row r="82170" spans="1:2" x14ac:dyDescent="0.25">
      <c r="A82170" s="1">
        <v>178710078004802</v>
      </c>
      <c r="B82170">
        <v>15</v>
      </c>
    </row>
    <row r="82171" spans="1:2" x14ac:dyDescent="0.25">
      <c r="A82171" s="1">
        <v>672807852258271</v>
      </c>
      <c r="B82171">
        <v>15</v>
      </c>
    </row>
    <row r="82172" spans="1:2" x14ac:dyDescent="0.25">
      <c r="A82172" s="1">
        <v>141137736967036</v>
      </c>
      <c r="B82172">
        <v>15</v>
      </c>
    </row>
    <row r="82173" spans="1:2" x14ac:dyDescent="0.25">
      <c r="A82173" s="1">
        <v>749105702541913</v>
      </c>
      <c r="B82173">
        <v>15</v>
      </c>
    </row>
    <row r="82174" spans="1:2" x14ac:dyDescent="0.25">
      <c r="A82174" s="1">
        <v>234497681002851</v>
      </c>
      <c r="B82174">
        <v>15</v>
      </c>
    </row>
    <row r="82175" spans="1:2" x14ac:dyDescent="0.25">
      <c r="A82175" s="1">
        <v>219296542254955</v>
      </c>
      <c r="B82175">
        <v>15</v>
      </c>
    </row>
    <row r="82176" spans="1:2" x14ac:dyDescent="0.25">
      <c r="A82176" s="1">
        <v>901858734273630</v>
      </c>
      <c r="B82176">
        <v>15</v>
      </c>
    </row>
    <row r="82177" spans="1:2" x14ac:dyDescent="0.25">
      <c r="A82177" s="1">
        <v>719161277253675</v>
      </c>
      <c r="B82177">
        <v>15</v>
      </c>
    </row>
    <row r="82178" spans="1:2" x14ac:dyDescent="0.25">
      <c r="A82178" s="1">
        <v>786809389394816</v>
      </c>
      <c r="B82178">
        <v>15</v>
      </c>
    </row>
    <row r="82179" spans="1:2" x14ac:dyDescent="0.25">
      <c r="A82179" s="1">
        <v>868339212884816</v>
      </c>
      <c r="B82179">
        <v>15</v>
      </c>
    </row>
    <row r="82180" spans="1:2" x14ac:dyDescent="0.25">
      <c r="A82180" s="1">
        <v>711326491897754</v>
      </c>
      <c r="B82180">
        <v>15</v>
      </c>
    </row>
    <row r="82181" spans="1:2" x14ac:dyDescent="0.25">
      <c r="A82181" s="1">
        <v>501861608465719</v>
      </c>
      <c r="B82181">
        <v>15</v>
      </c>
    </row>
    <row r="82182" spans="1:2" x14ac:dyDescent="0.25">
      <c r="A82182" s="1">
        <v>223379045893640</v>
      </c>
      <c r="B82182">
        <v>15</v>
      </c>
    </row>
    <row r="82183" spans="1:2" x14ac:dyDescent="0.25">
      <c r="A82183" s="1">
        <v>723761546249575</v>
      </c>
      <c r="B82183">
        <v>15</v>
      </c>
    </row>
    <row r="82184" spans="1:2" x14ac:dyDescent="0.25">
      <c r="A82184" s="1">
        <v>140230414800715</v>
      </c>
      <c r="B82184">
        <v>15</v>
      </c>
    </row>
    <row r="82185" spans="1:2" x14ac:dyDescent="0.25">
      <c r="A82185" s="1">
        <v>578508690900619</v>
      </c>
      <c r="B82185">
        <v>15</v>
      </c>
    </row>
    <row r="82186" spans="1:2" x14ac:dyDescent="0.25">
      <c r="A82186" s="1">
        <v>401091827765707</v>
      </c>
      <c r="B82186">
        <v>15</v>
      </c>
    </row>
    <row r="82187" spans="1:2" x14ac:dyDescent="0.25">
      <c r="A82187" s="1">
        <v>524283583262508</v>
      </c>
      <c r="B82187">
        <v>15</v>
      </c>
    </row>
    <row r="82188" spans="1:2" x14ac:dyDescent="0.25">
      <c r="A82188" s="1">
        <v>344123064610733</v>
      </c>
      <c r="B82188">
        <v>15</v>
      </c>
    </row>
    <row r="82189" spans="1:2" x14ac:dyDescent="0.25">
      <c r="A82189" s="1">
        <v>187326764703044</v>
      </c>
      <c r="B82189">
        <v>15</v>
      </c>
    </row>
    <row r="82190" spans="1:2" x14ac:dyDescent="0.25">
      <c r="A82190" s="1">
        <v>268566660565726</v>
      </c>
      <c r="B82190">
        <v>15</v>
      </c>
    </row>
    <row r="82191" spans="1:2" x14ac:dyDescent="0.25">
      <c r="A82191" s="1">
        <v>513766822861551</v>
      </c>
      <c r="B82191">
        <v>15</v>
      </c>
    </row>
    <row r="82192" spans="1:2" x14ac:dyDescent="0.25">
      <c r="A82192" s="1">
        <v>881580490393993</v>
      </c>
      <c r="B82192">
        <v>15</v>
      </c>
    </row>
    <row r="82193" spans="1:2" x14ac:dyDescent="0.25">
      <c r="A82193" s="1">
        <v>504702927896337</v>
      </c>
      <c r="B82193">
        <v>15</v>
      </c>
    </row>
    <row r="82194" spans="1:2" x14ac:dyDescent="0.25">
      <c r="A82194" s="1">
        <v>611560259276763</v>
      </c>
      <c r="B82194">
        <v>15</v>
      </c>
    </row>
    <row r="82195" spans="1:2" x14ac:dyDescent="0.25">
      <c r="A82195" s="1">
        <v>847204080191273</v>
      </c>
      <c r="B82195">
        <v>15</v>
      </c>
    </row>
    <row r="82196" spans="1:2" x14ac:dyDescent="0.25">
      <c r="A82196" s="1">
        <v>783569843049830</v>
      </c>
      <c r="B82196">
        <v>15</v>
      </c>
    </row>
    <row r="82197" spans="1:2" x14ac:dyDescent="0.25">
      <c r="A82197" s="1">
        <v>620040860609718</v>
      </c>
      <c r="B82197">
        <v>15</v>
      </c>
    </row>
    <row r="82198" spans="1:2" x14ac:dyDescent="0.25">
      <c r="A82198" s="1">
        <v>836222550910895</v>
      </c>
      <c r="B82198">
        <v>15</v>
      </c>
    </row>
    <row r="82199" spans="1:2" x14ac:dyDescent="0.25">
      <c r="A82199" s="1">
        <v>772367479050980</v>
      </c>
      <c r="B82199">
        <v>15</v>
      </c>
    </row>
    <row r="82200" spans="1:2" x14ac:dyDescent="0.25">
      <c r="A82200" s="1">
        <v>457420518373544</v>
      </c>
      <c r="B82200">
        <v>15</v>
      </c>
    </row>
    <row r="82201" spans="1:2" x14ac:dyDescent="0.25">
      <c r="A82201" s="1">
        <v>245419022561934</v>
      </c>
      <c r="B82201">
        <v>15</v>
      </c>
    </row>
    <row r="82202" spans="1:2" x14ac:dyDescent="0.25">
      <c r="A82202" s="1">
        <v>842867453418007</v>
      </c>
      <c r="B82202">
        <v>15</v>
      </c>
    </row>
    <row r="82203" spans="1:2" x14ac:dyDescent="0.25">
      <c r="A82203" s="1">
        <v>811768811992402</v>
      </c>
      <c r="B82203">
        <v>15</v>
      </c>
    </row>
    <row r="82204" spans="1:2" x14ac:dyDescent="0.25">
      <c r="A82204" s="1">
        <v>807863879495484</v>
      </c>
      <c r="B82204">
        <v>15</v>
      </c>
    </row>
    <row r="82205" spans="1:2" x14ac:dyDescent="0.25">
      <c r="A82205" s="1">
        <v>248355294850307</v>
      </c>
      <c r="B82205">
        <v>15</v>
      </c>
    </row>
    <row r="82206" spans="1:2" x14ac:dyDescent="0.25">
      <c r="A82206" s="1">
        <v>243209578994771</v>
      </c>
      <c r="B82206">
        <v>15</v>
      </c>
    </row>
    <row r="82207" spans="1:2" x14ac:dyDescent="0.25">
      <c r="A82207" s="1">
        <v>657814096138630</v>
      </c>
      <c r="B82207">
        <v>15</v>
      </c>
    </row>
    <row r="82208" spans="1:2" x14ac:dyDescent="0.25">
      <c r="A82208" s="1">
        <v>719873138994947</v>
      </c>
      <c r="B82208">
        <v>15</v>
      </c>
    </row>
    <row r="82209" spans="1:2" x14ac:dyDescent="0.25">
      <c r="A82209" s="1">
        <v>564146273131362</v>
      </c>
      <c r="B82209">
        <v>15</v>
      </c>
    </row>
    <row r="82210" spans="1:2" x14ac:dyDescent="0.25">
      <c r="A82210" s="1">
        <v>163249427057000</v>
      </c>
      <c r="B82210">
        <v>15</v>
      </c>
    </row>
    <row r="82211" spans="1:2" x14ac:dyDescent="0.25">
      <c r="A82211" s="1">
        <v>976585880303800</v>
      </c>
      <c r="B82211">
        <v>15</v>
      </c>
    </row>
    <row r="82212" spans="1:2" x14ac:dyDescent="0.25">
      <c r="A82212" s="1">
        <v>796530419552317</v>
      </c>
      <c r="B82212">
        <v>15</v>
      </c>
    </row>
    <row r="82213" spans="1:2" x14ac:dyDescent="0.25">
      <c r="A82213" s="1">
        <v>159895048849235</v>
      </c>
      <c r="B82213">
        <v>15</v>
      </c>
    </row>
    <row r="82214" spans="1:2" x14ac:dyDescent="0.25">
      <c r="A82214" s="1">
        <v>457034984856539</v>
      </c>
      <c r="B82214">
        <v>15</v>
      </c>
    </row>
    <row r="82215" spans="1:2" x14ac:dyDescent="0.25">
      <c r="A82215" s="1">
        <v>174586743504890</v>
      </c>
      <c r="B82215">
        <v>15</v>
      </c>
    </row>
    <row r="82216" spans="1:2" x14ac:dyDescent="0.25">
      <c r="A82216" s="1">
        <v>927388274042661</v>
      </c>
      <c r="B82216">
        <v>15</v>
      </c>
    </row>
    <row r="82217" spans="1:2" x14ac:dyDescent="0.25">
      <c r="A82217" s="1">
        <v>434678933394419</v>
      </c>
      <c r="B82217">
        <v>15</v>
      </c>
    </row>
    <row r="82218" spans="1:2" x14ac:dyDescent="0.25">
      <c r="A82218" s="1">
        <v>883489682931962</v>
      </c>
      <c r="B82218">
        <v>15</v>
      </c>
    </row>
    <row r="82219" spans="1:2" x14ac:dyDescent="0.25">
      <c r="A82219" s="1">
        <v>494736070570509</v>
      </c>
      <c r="B82219">
        <v>15</v>
      </c>
    </row>
    <row r="82220" spans="1:2" x14ac:dyDescent="0.25">
      <c r="A82220" s="1">
        <v>139408153318821</v>
      </c>
      <c r="B82220">
        <v>15</v>
      </c>
    </row>
    <row r="82221" spans="1:2" x14ac:dyDescent="0.25">
      <c r="A82221" s="1">
        <v>424327402564939</v>
      </c>
      <c r="B82221">
        <v>15</v>
      </c>
    </row>
    <row r="82222" spans="1:2" x14ac:dyDescent="0.25">
      <c r="A82222" s="1">
        <v>724652033005147</v>
      </c>
      <c r="B82222">
        <v>15</v>
      </c>
    </row>
    <row r="82223" spans="1:2" x14ac:dyDescent="0.25">
      <c r="A82223" s="1">
        <v>189652019915258</v>
      </c>
      <c r="B82223">
        <v>15</v>
      </c>
    </row>
    <row r="82224" spans="1:2" x14ac:dyDescent="0.25">
      <c r="A82224" s="1">
        <v>315715076082276</v>
      </c>
      <c r="B82224">
        <v>15</v>
      </c>
    </row>
    <row r="82225" spans="1:2" x14ac:dyDescent="0.25">
      <c r="A82225" s="1">
        <v>170450349436901</v>
      </c>
      <c r="B82225">
        <v>15</v>
      </c>
    </row>
    <row r="82226" spans="1:2" x14ac:dyDescent="0.25">
      <c r="A82226" s="1">
        <v>666539252438870</v>
      </c>
      <c r="B82226">
        <v>15</v>
      </c>
    </row>
    <row r="82227" spans="1:2" x14ac:dyDescent="0.25">
      <c r="A82227" s="1">
        <v>243349497150137</v>
      </c>
      <c r="B82227">
        <v>15</v>
      </c>
    </row>
    <row r="82228" spans="1:2" x14ac:dyDescent="0.25">
      <c r="A82228" s="1">
        <v>119861767496423</v>
      </c>
      <c r="B82228">
        <v>15</v>
      </c>
    </row>
    <row r="82229" spans="1:2" x14ac:dyDescent="0.25">
      <c r="A82229" s="1">
        <v>721746480728265</v>
      </c>
      <c r="B82229">
        <v>15</v>
      </c>
    </row>
    <row r="82230" spans="1:2" x14ac:dyDescent="0.25">
      <c r="A82230" s="1">
        <v>271270183145417</v>
      </c>
      <c r="B82230">
        <v>15</v>
      </c>
    </row>
    <row r="82231" spans="1:2" x14ac:dyDescent="0.25">
      <c r="A82231" s="1">
        <v>378048671194889</v>
      </c>
      <c r="B82231">
        <v>15</v>
      </c>
    </row>
    <row r="82232" spans="1:2" x14ac:dyDescent="0.25">
      <c r="A82232" s="1">
        <v>650665453913159</v>
      </c>
      <c r="B82232">
        <v>15</v>
      </c>
    </row>
    <row r="82233" spans="1:2" x14ac:dyDescent="0.25">
      <c r="A82233" s="1">
        <v>936742295236201</v>
      </c>
      <c r="B82233">
        <v>15</v>
      </c>
    </row>
    <row r="82234" spans="1:2" x14ac:dyDescent="0.25">
      <c r="A82234" s="1">
        <v>633809710474563</v>
      </c>
      <c r="B82234">
        <v>15</v>
      </c>
    </row>
    <row r="82235" spans="1:2" x14ac:dyDescent="0.25">
      <c r="A82235" s="1">
        <v>165722243434111</v>
      </c>
      <c r="B82235">
        <v>15</v>
      </c>
    </row>
    <row r="82236" spans="1:2" x14ac:dyDescent="0.25">
      <c r="A82236" s="1">
        <v>200695731462220</v>
      </c>
      <c r="B82236">
        <v>15</v>
      </c>
    </row>
    <row r="82237" spans="1:2" x14ac:dyDescent="0.25">
      <c r="A82237" s="1">
        <v>908947180638441</v>
      </c>
      <c r="B82237">
        <v>15</v>
      </c>
    </row>
    <row r="82238" spans="1:2" x14ac:dyDescent="0.25">
      <c r="A82238" s="1">
        <v>677523714663266</v>
      </c>
      <c r="B82238">
        <v>15</v>
      </c>
    </row>
    <row r="82239" spans="1:2" x14ac:dyDescent="0.25">
      <c r="A82239" s="1">
        <v>566256599084750</v>
      </c>
      <c r="B82239">
        <v>15</v>
      </c>
    </row>
    <row r="82240" spans="1:2" x14ac:dyDescent="0.25">
      <c r="A82240" s="1">
        <v>173325540090585</v>
      </c>
      <c r="B82240">
        <v>15</v>
      </c>
    </row>
    <row r="82241" spans="1:2" x14ac:dyDescent="0.25">
      <c r="A82241" s="1">
        <v>470539475955920</v>
      </c>
      <c r="B82241">
        <v>15</v>
      </c>
    </row>
    <row r="82242" spans="1:2" x14ac:dyDescent="0.25">
      <c r="A82242" s="1">
        <v>106741198988219</v>
      </c>
      <c r="B82242">
        <v>15</v>
      </c>
    </row>
    <row r="82243" spans="1:2" x14ac:dyDescent="0.25">
      <c r="A82243" s="1">
        <v>141461129547803</v>
      </c>
      <c r="B82243">
        <v>15</v>
      </c>
    </row>
    <row r="82244" spans="1:2" x14ac:dyDescent="0.25">
      <c r="A82244" s="1">
        <v>855354129227760</v>
      </c>
      <c r="B82244">
        <v>15</v>
      </c>
    </row>
    <row r="82245" spans="1:2" x14ac:dyDescent="0.25">
      <c r="A82245" s="1">
        <v>604315542525067</v>
      </c>
      <c r="B82245">
        <v>15</v>
      </c>
    </row>
    <row r="82246" spans="1:2" x14ac:dyDescent="0.25">
      <c r="A82246" s="1">
        <v>906619246355914</v>
      </c>
      <c r="B82246">
        <v>15</v>
      </c>
    </row>
    <row r="82247" spans="1:2" x14ac:dyDescent="0.25">
      <c r="A82247" s="1">
        <v>188159006768865</v>
      </c>
      <c r="B82247">
        <v>15</v>
      </c>
    </row>
    <row r="82248" spans="1:2" x14ac:dyDescent="0.25">
      <c r="A82248" s="1">
        <v>952200806387339</v>
      </c>
      <c r="B82248">
        <v>15</v>
      </c>
    </row>
    <row r="82249" spans="1:2" x14ac:dyDescent="0.25">
      <c r="A82249" s="1">
        <v>983990807197225</v>
      </c>
      <c r="B82249">
        <v>15</v>
      </c>
    </row>
    <row r="82250" spans="1:2" x14ac:dyDescent="0.25">
      <c r="A82250" s="1">
        <v>822640429769319</v>
      </c>
      <c r="B82250">
        <v>15</v>
      </c>
    </row>
    <row r="82251" spans="1:2" x14ac:dyDescent="0.25">
      <c r="A82251" s="1">
        <v>640106317054936</v>
      </c>
      <c r="B82251">
        <v>15</v>
      </c>
    </row>
    <row r="82252" spans="1:2" x14ac:dyDescent="0.25">
      <c r="A82252" s="1">
        <v>145431164043572</v>
      </c>
      <c r="B82252">
        <v>15</v>
      </c>
    </row>
    <row r="82253" spans="1:2" x14ac:dyDescent="0.25">
      <c r="A82253" s="1">
        <v>771335750839798</v>
      </c>
      <c r="B82253">
        <v>15</v>
      </c>
    </row>
    <row r="82254" spans="1:2" x14ac:dyDescent="0.25">
      <c r="A82254" s="1">
        <v>857996113548461</v>
      </c>
      <c r="B82254">
        <v>15</v>
      </c>
    </row>
    <row r="82255" spans="1:2" x14ac:dyDescent="0.25">
      <c r="A82255" s="1">
        <v>300394276379118</v>
      </c>
      <c r="B82255">
        <v>15</v>
      </c>
    </row>
    <row r="82256" spans="1:2" x14ac:dyDescent="0.25">
      <c r="A82256" s="1">
        <v>960879657335896</v>
      </c>
      <c r="B82256">
        <v>15</v>
      </c>
    </row>
    <row r="82257" spans="1:2" x14ac:dyDescent="0.25">
      <c r="A82257" s="1">
        <v>606204215188216</v>
      </c>
      <c r="B82257">
        <v>15</v>
      </c>
    </row>
    <row r="82258" spans="1:2" x14ac:dyDescent="0.25">
      <c r="A82258" s="1">
        <v>283197670365241</v>
      </c>
      <c r="B82258">
        <v>15</v>
      </c>
    </row>
    <row r="82259" spans="1:2" x14ac:dyDescent="0.25">
      <c r="A82259" s="1">
        <v>776068841702171</v>
      </c>
      <c r="B82259">
        <v>15</v>
      </c>
    </row>
    <row r="82260" spans="1:2" x14ac:dyDescent="0.25">
      <c r="A82260" s="1">
        <v>509217110298644</v>
      </c>
      <c r="B82260">
        <v>15</v>
      </c>
    </row>
    <row r="82261" spans="1:2" x14ac:dyDescent="0.25">
      <c r="A82261" s="1">
        <v>941970631338531</v>
      </c>
      <c r="B82261">
        <v>15</v>
      </c>
    </row>
    <row r="82262" spans="1:2" x14ac:dyDescent="0.25">
      <c r="A82262" s="1">
        <v>934829166551231</v>
      </c>
      <c r="B82262">
        <v>15</v>
      </c>
    </row>
    <row r="82263" spans="1:2" x14ac:dyDescent="0.25">
      <c r="A82263" s="1">
        <v>460416878553707</v>
      </c>
      <c r="B82263">
        <v>15</v>
      </c>
    </row>
    <row r="82264" spans="1:2" x14ac:dyDescent="0.25">
      <c r="A82264" s="1">
        <v>723151603274149</v>
      </c>
      <c r="B82264">
        <v>15</v>
      </c>
    </row>
    <row r="82265" spans="1:2" x14ac:dyDescent="0.25">
      <c r="A82265" s="1">
        <v>654328949841434</v>
      </c>
      <c r="B82265">
        <v>15</v>
      </c>
    </row>
    <row r="82266" spans="1:2" x14ac:dyDescent="0.25">
      <c r="A82266" s="1">
        <v>879469660927842</v>
      </c>
      <c r="B82266">
        <v>15</v>
      </c>
    </row>
    <row r="82267" spans="1:2" x14ac:dyDescent="0.25">
      <c r="A82267" s="1">
        <v>473720569212136</v>
      </c>
      <c r="B82267">
        <v>15</v>
      </c>
    </row>
    <row r="82268" spans="1:2" x14ac:dyDescent="0.25">
      <c r="A82268" s="1">
        <v>518068866622096</v>
      </c>
      <c r="B82268">
        <v>15</v>
      </c>
    </row>
    <row r="82269" spans="1:2" x14ac:dyDescent="0.25">
      <c r="A82269" s="1">
        <v>868621770837375</v>
      </c>
      <c r="B82269">
        <v>15</v>
      </c>
    </row>
    <row r="82270" spans="1:2" x14ac:dyDescent="0.25">
      <c r="A82270" s="1">
        <v>259997667072445</v>
      </c>
      <c r="B82270">
        <v>15</v>
      </c>
    </row>
    <row r="82271" spans="1:2" x14ac:dyDescent="0.25">
      <c r="A82271" s="1">
        <v>345477922906928</v>
      </c>
      <c r="B82271">
        <v>15</v>
      </c>
    </row>
    <row r="82272" spans="1:2" x14ac:dyDescent="0.25">
      <c r="A82272" s="1">
        <v>117362899068728</v>
      </c>
      <c r="B82272">
        <v>15</v>
      </c>
    </row>
    <row r="82273" spans="1:2" x14ac:dyDescent="0.25">
      <c r="A82273" s="1">
        <v>422748971030322</v>
      </c>
      <c r="B82273">
        <v>15</v>
      </c>
    </row>
    <row r="82274" spans="1:2" x14ac:dyDescent="0.25">
      <c r="A82274" s="1">
        <v>538740381319169</v>
      </c>
      <c r="B82274">
        <v>15</v>
      </c>
    </row>
    <row r="82275" spans="1:2" x14ac:dyDescent="0.25">
      <c r="A82275" s="1">
        <v>274860362404347</v>
      </c>
      <c r="B82275">
        <v>15</v>
      </c>
    </row>
    <row r="82276" spans="1:2" x14ac:dyDescent="0.25">
      <c r="A82276" s="1">
        <v>629486439055621</v>
      </c>
      <c r="B82276">
        <v>15</v>
      </c>
    </row>
    <row r="82277" spans="1:2" x14ac:dyDescent="0.25">
      <c r="A82277" s="1">
        <v>753885478284038</v>
      </c>
      <c r="B82277">
        <v>15</v>
      </c>
    </row>
    <row r="82278" spans="1:2" x14ac:dyDescent="0.25">
      <c r="A82278" s="1">
        <v>769670145700565</v>
      </c>
      <c r="B82278">
        <v>15</v>
      </c>
    </row>
    <row r="82279" spans="1:2" x14ac:dyDescent="0.25">
      <c r="A82279" s="1">
        <v>490005832450889</v>
      </c>
      <c r="B82279">
        <v>15</v>
      </c>
    </row>
    <row r="82280" spans="1:2" x14ac:dyDescent="0.25">
      <c r="A82280" s="1">
        <v>251724386302253</v>
      </c>
      <c r="B82280">
        <v>15</v>
      </c>
    </row>
    <row r="82281" spans="1:2" x14ac:dyDescent="0.25">
      <c r="A82281" s="1">
        <v>626824663296804</v>
      </c>
      <c r="B82281">
        <v>15</v>
      </c>
    </row>
    <row r="82282" spans="1:2" x14ac:dyDescent="0.25">
      <c r="A82282" s="1">
        <v>245189539339406</v>
      </c>
      <c r="B82282">
        <v>15</v>
      </c>
    </row>
    <row r="82283" spans="1:2" x14ac:dyDescent="0.25">
      <c r="A82283" s="1">
        <v>992928930786527</v>
      </c>
      <c r="B82283">
        <v>15</v>
      </c>
    </row>
    <row r="82284" spans="1:2" x14ac:dyDescent="0.25">
      <c r="A82284" s="1">
        <v>342922706008891</v>
      </c>
      <c r="B82284">
        <v>15</v>
      </c>
    </row>
    <row r="82285" spans="1:2" x14ac:dyDescent="0.25">
      <c r="A82285" s="1">
        <v>154227241052886</v>
      </c>
      <c r="B82285">
        <v>15</v>
      </c>
    </row>
    <row r="82286" spans="1:2" x14ac:dyDescent="0.25">
      <c r="A82286" s="1">
        <v>218605567881632</v>
      </c>
      <c r="B82286">
        <v>15</v>
      </c>
    </row>
    <row r="82287" spans="1:2" x14ac:dyDescent="0.25">
      <c r="A82287" s="1">
        <v>337171456985369</v>
      </c>
      <c r="B82287">
        <v>15</v>
      </c>
    </row>
    <row r="82288" spans="1:2" x14ac:dyDescent="0.25">
      <c r="A82288" s="1">
        <v>146263961294959</v>
      </c>
      <c r="B82288">
        <v>15</v>
      </c>
    </row>
    <row r="82289" spans="1:2" x14ac:dyDescent="0.25">
      <c r="A82289" s="1">
        <v>682964446920817</v>
      </c>
      <c r="B82289">
        <v>15</v>
      </c>
    </row>
    <row r="82290" spans="1:2" x14ac:dyDescent="0.25">
      <c r="A82290" s="1">
        <v>872271348263447</v>
      </c>
      <c r="B82290">
        <v>15</v>
      </c>
    </row>
    <row r="82291" spans="1:2" x14ac:dyDescent="0.25">
      <c r="A82291" s="1">
        <v>180942280941466</v>
      </c>
      <c r="B82291">
        <v>15</v>
      </c>
    </row>
    <row r="82292" spans="1:2" x14ac:dyDescent="0.25">
      <c r="A82292" s="1">
        <v>339277922931629</v>
      </c>
      <c r="B82292">
        <v>15</v>
      </c>
    </row>
    <row r="82293" spans="1:2" x14ac:dyDescent="0.25">
      <c r="A82293" s="1">
        <v>570536720835333</v>
      </c>
      <c r="B82293">
        <v>15</v>
      </c>
    </row>
    <row r="82294" spans="1:2" x14ac:dyDescent="0.25">
      <c r="A82294" s="1">
        <v>412837916640508</v>
      </c>
      <c r="B82294">
        <v>15</v>
      </c>
    </row>
    <row r="82295" spans="1:2" x14ac:dyDescent="0.25">
      <c r="A82295" s="1">
        <v>717573856704493</v>
      </c>
      <c r="B82295">
        <v>15</v>
      </c>
    </row>
    <row r="82296" spans="1:2" x14ac:dyDescent="0.25">
      <c r="A82296" s="1">
        <v>299447544552203</v>
      </c>
      <c r="B82296">
        <v>15</v>
      </c>
    </row>
    <row r="82297" spans="1:2" x14ac:dyDescent="0.25">
      <c r="A82297" s="1">
        <v>478065956183993</v>
      </c>
      <c r="B82297">
        <v>15</v>
      </c>
    </row>
    <row r="82298" spans="1:2" x14ac:dyDescent="0.25">
      <c r="A82298" s="1">
        <v>645828694657651</v>
      </c>
      <c r="B82298">
        <v>15</v>
      </c>
    </row>
    <row r="82299" spans="1:2" x14ac:dyDescent="0.25">
      <c r="A82299" s="1">
        <v>270083206300586</v>
      </c>
      <c r="B82299">
        <v>15</v>
      </c>
    </row>
    <row r="82300" spans="1:2" x14ac:dyDescent="0.25">
      <c r="A82300" s="1">
        <v>179305406641160</v>
      </c>
      <c r="B82300">
        <v>15</v>
      </c>
    </row>
    <row r="82301" spans="1:2" x14ac:dyDescent="0.25">
      <c r="A82301" s="1">
        <v>824643071783228</v>
      </c>
      <c r="B82301">
        <v>15</v>
      </c>
    </row>
    <row r="82302" spans="1:2" x14ac:dyDescent="0.25">
      <c r="A82302" s="1">
        <v>206968721343523</v>
      </c>
      <c r="B82302">
        <v>15</v>
      </c>
    </row>
    <row r="82303" spans="1:2" x14ac:dyDescent="0.25">
      <c r="A82303" s="1">
        <v>590546466972441</v>
      </c>
      <c r="B82303">
        <v>15</v>
      </c>
    </row>
    <row r="82304" spans="1:2" x14ac:dyDescent="0.25">
      <c r="A82304" s="1">
        <v>927853147930958</v>
      </c>
      <c r="B82304">
        <v>15</v>
      </c>
    </row>
    <row r="82305" spans="1:2" x14ac:dyDescent="0.25">
      <c r="A82305" s="1">
        <v>615695627915447</v>
      </c>
      <c r="B82305">
        <v>15</v>
      </c>
    </row>
    <row r="82306" spans="1:2" x14ac:dyDescent="0.25">
      <c r="A82306" s="1">
        <v>740660080341966</v>
      </c>
      <c r="B82306">
        <v>15</v>
      </c>
    </row>
    <row r="82307" spans="1:2" x14ac:dyDescent="0.25">
      <c r="A82307" s="1">
        <v>940250853534122</v>
      </c>
      <c r="B82307">
        <v>15</v>
      </c>
    </row>
    <row r="82308" spans="1:2" x14ac:dyDescent="0.25">
      <c r="A82308" s="1">
        <v>664722676713117</v>
      </c>
      <c r="B82308">
        <v>15</v>
      </c>
    </row>
    <row r="82309" spans="1:2" x14ac:dyDescent="0.25">
      <c r="A82309" s="1">
        <v>920376775548804</v>
      </c>
      <c r="B82309">
        <v>15</v>
      </c>
    </row>
    <row r="82310" spans="1:2" x14ac:dyDescent="0.25">
      <c r="A82310" s="1">
        <v>201391068703336</v>
      </c>
      <c r="B82310">
        <v>15</v>
      </c>
    </row>
    <row r="82311" spans="1:2" x14ac:dyDescent="0.25">
      <c r="A82311" s="1">
        <v>757421223307328</v>
      </c>
      <c r="B82311">
        <v>15</v>
      </c>
    </row>
    <row r="82312" spans="1:2" x14ac:dyDescent="0.25">
      <c r="A82312" s="1">
        <v>239392573439144</v>
      </c>
      <c r="B82312">
        <v>15</v>
      </c>
    </row>
    <row r="82313" spans="1:2" x14ac:dyDescent="0.25">
      <c r="A82313" s="1">
        <v>889176807411810</v>
      </c>
      <c r="B82313">
        <v>15</v>
      </c>
    </row>
    <row r="82314" spans="1:2" x14ac:dyDescent="0.25">
      <c r="A82314" s="1">
        <v>722895931364819</v>
      </c>
      <c r="B82314">
        <v>15</v>
      </c>
    </row>
    <row r="82315" spans="1:2" x14ac:dyDescent="0.25">
      <c r="A82315" s="1">
        <v>272415484934415</v>
      </c>
      <c r="B82315">
        <v>15</v>
      </c>
    </row>
    <row r="82316" spans="1:2" x14ac:dyDescent="0.25">
      <c r="A82316" s="1">
        <v>564117400222047</v>
      </c>
      <c r="B82316">
        <v>15</v>
      </c>
    </row>
    <row r="82317" spans="1:2" x14ac:dyDescent="0.25">
      <c r="A82317" s="1">
        <v>897345264986051</v>
      </c>
      <c r="B82317">
        <v>15</v>
      </c>
    </row>
    <row r="82318" spans="1:2" x14ac:dyDescent="0.25">
      <c r="A82318" s="1">
        <v>922305505768914</v>
      </c>
      <c r="B82318">
        <v>15</v>
      </c>
    </row>
    <row r="82319" spans="1:2" x14ac:dyDescent="0.25">
      <c r="A82319" s="1">
        <v>911123252092003</v>
      </c>
      <c r="B82319">
        <v>15</v>
      </c>
    </row>
    <row r="82320" spans="1:2" x14ac:dyDescent="0.25">
      <c r="A82320" s="1">
        <v>159391277038558</v>
      </c>
      <c r="B82320">
        <v>15</v>
      </c>
    </row>
    <row r="82321" spans="1:2" x14ac:dyDescent="0.25">
      <c r="A82321" s="1">
        <v>500055678628708</v>
      </c>
      <c r="B82321">
        <v>15</v>
      </c>
    </row>
    <row r="82322" spans="1:2" x14ac:dyDescent="0.25">
      <c r="A82322" s="1">
        <v>875854453298090</v>
      </c>
      <c r="B82322">
        <v>15</v>
      </c>
    </row>
    <row r="82323" spans="1:2" x14ac:dyDescent="0.25">
      <c r="A82323" s="1">
        <v>660866387747706</v>
      </c>
      <c r="B82323">
        <v>15</v>
      </c>
    </row>
    <row r="82324" spans="1:2" x14ac:dyDescent="0.25">
      <c r="A82324" s="1">
        <v>114099370576687</v>
      </c>
      <c r="B82324">
        <v>15</v>
      </c>
    </row>
    <row r="82325" spans="1:2" x14ac:dyDescent="0.25">
      <c r="A82325" s="1">
        <v>399055676358025</v>
      </c>
      <c r="B82325">
        <v>15</v>
      </c>
    </row>
    <row r="82326" spans="1:2" x14ac:dyDescent="0.25">
      <c r="A82326" s="1">
        <v>663497097546609</v>
      </c>
      <c r="B82326">
        <v>15</v>
      </c>
    </row>
    <row r="82327" spans="1:2" x14ac:dyDescent="0.25">
      <c r="A82327" s="1">
        <v>540584412413048</v>
      </c>
      <c r="B82327">
        <v>15</v>
      </c>
    </row>
    <row r="82328" spans="1:2" x14ac:dyDescent="0.25">
      <c r="A82328" s="1">
        <v>102197517755019</v>
      </c>
      <c r="B82328">
        <v>15</v>
      </c>
    </row>
    <row r="82329" spans="1:2" x14ac:dyDescent="0.25">
      <c r="A82329" s="1">
        <v>109620915000364</v>
      </c>
      <c r="B82329">
        <v>15</v>
      </c>
    </row>
    <row r="82330" spans="1:2" x14ac:dyDescent="0.25">
      <c r="A82330" s="1">
        <v>635842619644234</v>
      </c>
      <c r="B82330">
        <v>15</v>
      </c>
    </row>
    <row r="82331" spans="1:2" x14ac:dyDescent="0.25">
      <c r="A82331" s="1">
        <v>860666751985367</v>
      </c>
      <c r="B82331">
        <v>15</v>
      </c>
    </row>
    <row r="82332" spans="1:2" x14ac:dyDescent="0.25">
      <c r="A82332" s="1">
        <v>995101484305540</v>
      </c>
      <c r="B82332">
        <v>15</v>
      </c>
    </row>
    <row r="82333" spans="1:2" x14ac:dyDescent="0.25">
      <c r="A82333" s="1">
        <v>505101721858124</v>
      </c>
      <c r="B82333">
        <v>15</v>
      </c>
    </row>
    <row r="82334" spans="1:2" x14ac:dyDescent="0.25">
      <c r="A82334" s="1">
        <v>133292616757247</v>
      </c>
      <c r="B82334">
        <v>15</v>
      </c>
    </row>
    <row r="82335" spans="1:2" x14ac:dyDescent="0.25">
      <c r="A82335" s="1">
        <v>433773112045349</v>
      </c>
      <c r="B82335">
        <v>15</v>
      </c>
    </row>
    <row r="82336" spans="1:2" x14ac:dyDescent="0.25">
      <c r="A82336" s="1">
        <v>577956399298283</v>
      </c>
      <c r="B82336">
        <v>15</v>
      </c>
    </row>
    <row r="82337" spans="1:2" x14ac:dyDescent="0.25">
      <c r="A82337" s="1">
        <v>569264823840349</v>
      </c>
      <c r="B82337">
        <v>15</v>
      </c>
    </row>
    <row r="82338" spans="1:2" x14ac:dyDescent="0.25">
      <c r="A82338" s="1">
        <v>914206503874578</v>
      </c>
      <c r="B82338">
        <v>15</v>
      </c>
    </row>
    <row r="82339" spans="1:2" x14ac:dyDescent="0.25">
      <c r="A82339" s="1">
        <v>879432021256407</v>
      </c>
      <c r="B82339">
        <v>15</v>
      </c>
    </row>
    <row r="82340" spans="1:2" x14ac:dyDescent="0.25">
      <c r="A82340" s="1">
        <v>375393699743888</v>
      </c>
      <c r="B82340">
        <v>15</v>
      </c>
    </row>
    <row r="82341" spans="1:2" x14ac:dyDescent="0.25">
      <c r="A82341" s="1">
        <v>897790236628923</v>
      </c>
      <c r="B82341">
        <v>15</v>
      </c>
    </row>
    <row r="82342" spans="1:2" x14ac:dyDescent="0.25">
      <c r="A82342" s="1">
        <v>981943742121961</v>
      </c>
      <c r="B82342">
        <v>15</v>
      </c>
    </row>
    <row r="82343" spans="1:2" x14ac:dyDescent="0.25">
      <c r="A82343" s="1">
        <v>826467380869798</v>
      </c>
      <c r="B82343">
        <v>15</v>
      </c>
    </row>
    <row r="82344" spans="1:2" x14ac:dyDescent="0.25">
      <c r="A82344" s="1">
        <v>418521904474311</v>
      </c>
      <c r="B82344">
        <v>15</v>
      </c>
    </row>
    <row r="82345" spans="1:2" x14ac:dyDescent="0.25">
      <c r="A82345" s="1">
        <v>443487553609938</v>
      </c>
      <c r="B82345">
        <v>15</v>
      </c>
    </row>
    <row r="82346" spans="1:2" x14ac:dyDescent="0.25">
      <c r="A82346" s="1">
        <v>865573766629481</v>
      </c>
      <c r="B82346">
        <v>15</v>
      </c>
    </row>
    <row r="82347" spans="1:2" x14ac:dyDescent="0.25">
      <c r="A82347" s="1">
        <v>212414912601297</v>
      </c>
      <c r="B82347">
        <v>15</v>
      </c>
    </row>
    <row r="82348" spans="1:2" x14ac:dyDescent="0.25">
      <c r="A82348" s="1">
        <v>601292037362024</v>
      </c>
      <c r="B82348">
        <v>15</v>
      </c>
    </row>
    <row r="82349" spans="1:2" x14ac:dyDescent="0.25">
      <c r="A82349" s="1">
        <v>476824890612155</v>
      </c>
      <c r="B82349">
        <v>15</v>
      </c>
    </row>
    <row r="82350" spans="1:2" x14ac:dyDescent="0.25">
      <c r="A82350" s="1">
        <v>603469961589803</v>
      </c>
      <c r="B82350">
        <v>15</v>
      </c>
    </row>
    <row r="82351" spans="1:2" x14ac:dyDescent="0.25">
      <c r="A82351" s="1">
        <v>785091038791770</v>
      </c>
      <c r="B82351">
        <v>15</v>
      </c>
    </row>
    <row r="82352" spans="1:2" x14ac:dyDescent="0.25">
      <c r="A82352" s="1">
        <v>302104448160103</v>
      </c>
      <c r="B82352">
        <v>15</v>
      </c>
    </row>
    <row r="82353" spans="1:2" x14ac:dyDescent="0.25">
      <c r="A82353" s="1">
        <v>490276240133366</v>
      </c>
      <c r="B82353">
        <v>15</v>
      </c>
    </row>
    <row r="82354" spans="1:2" x14ac:dyDescent="0.25">
      <c r="A82354" s="1">
        <v>997391605924960</v>
      </c>
      <c r="B82354">
        <v>15</v>
      </c>
    </row>
    <row r="82355" spans="1:2" x14ac:dyDescent="0.25">
      <c r="A82355" s="1">
        <v>174840015935822</v>
      </c>
      <c r="B82355">
        <v>15</v>
      </c>
    </row>
    <row r="82356" spans="1:2" x14ac:dyDescent="0.25">
      <c r="A82356" s="1">
        <v>780079116312360</v>
      </c>
      <c r="B82356">
        <v>15</v>
      </c>
    </row>
    <row r="82357" spans="1:2" x14ac:dyDescent="0.25">
      <c r="A82357" s="1">
        <v>863676639846255</v>
      </c>
      <c r="B82357">
        <v>15</v>
      </c>
    </row>
    <row r="82358" spans="1:2" x14ac:dyDescent="0.25">
      <c r="A82358" s="1">
        <v>308865375605021</v>
      </c>
      <c r="B82358">
        <v>15</v>
      </c>
    </row>
    <row r="82359" spans="1:2" x14ac:dyDescent="0.25">
      <c r="A82359" s="1">
        <v>421592573196270</v>
      </c>
      <c r="B82359">
        <v>15</v>
      </c>
    </row>
    <row r="82360" spans="1:2" x14ac:dyDescent="0.25">
      <c r="A82360" s="1">
        <v>924635594513001</v>
      </c>
      <c r="B82360">
        <v>15</v>
      </c>
    </row>
    <row r="82361" spans="1:2" x14ac:dyDescent="0.25">
      <c r="A82361" s="1">
        <v>904759824924200</v>
      </c>
      <c r="B82361">
        <v>15</v>
      </c>
    </row>
    <row r="82362" spans="1:2" x14ac:dyDescent="0.25">
      <c r="A82362" s="1">
        <v>111318696234173</v>
      </c>
      <c r="B82362">
        <v>15</v>
      </c>
    </row>
    <row r="82363" spans="1:2" x14ac:dyDescent="0.25">
      <c r="A82363" s="1">
        <v>276098334401741</v>
      </c>
      <c r="B82363">
        <v>15</v>
      </c>
    </row>
    <row r="82364" spans="1:2" x14ac:dyDescent="0.25">
      <c r="A82364" s="1">
        <v>611791720478542</v>
      </c>
      <c r="B82364">
        <v>15</v>
      </c>
    </row>
    <row r="82365" spans="1:2" x14ac:dyDescent="0.25">
      <c r="A82365" s="1">
        <v>536790973376076</v>
      </c>
      <c r="B82365">
        <v>15</v>
      </c>
    </row>
    <row r="82366" spans="1:2" x14ac:dyDescent="0.25">
      <c r="A82366" s="1">
        <v>992832833167839</v>
      </c>
      <c r="B82366">
        <v>15</v>
      </c>
    </row>
    <row r="82367" spans="1:2" x14ac:dyDescent="0.25">
      <c r="A82367" s="1">
        <v>127722239416138</v>
      </c>
      <c r="B82367">
        <v>15</v>
      </c>
    </row>
    <row r="82368" spans="1:2" x14ac:dyDescent="0.25">
      <c r="A82368" s="1">
        <v>454643303943260</v>
      </c>
      <c r="B82368">
        <v>15</v>
      </c>
    </row>
    <row r="82369" spans="1:2" x14ac:dyDescent="0.25">
      <c r="A82369" s="1">
        <v>900846332656312</v>
      </c>
      <c r="B82369">
        <v>15</v>
      </c>
    </row>
    <row r="82370" spans="1:2" x14ac:dyDescent="0.25">
      <c r="A82370" s="1">
        <v>768256003245379</v>
      </c>
      <c r="B82370">
        <v>15</v>
      </c>
    </row>
    <row r="82371" spans="1:2" x14ac:dyDescent="0.25">
      <c r="A82371" s="1">
        <v>111403464425177</v>
      </c>
      <c r="B82371">
        <v>15</v>
      </c>
    </row>
    <row r="82372" spans="1:2" x14ac:dyDescent="0.25">
      <c r="A82372" s="1">
        <v>246523234796707</v>
      </c>
      <c r="B82372">
        <v>15</v>
      </c>
    </row>
    <row r="82373" spans="1:2" x14ac:dyDescent="0.25">
      <c r="A82373" s="1">
        <v>881527677226515</v>
      </c>
      <c r="B82373">
        <v>15</v>
      </c>
    </row>
    <row r="82374" spans="1:2" x14ac:dyDescent="0.25">
      <c r="A82374" s="1">
        <v>529259216979735</v>
      </c>
      <c r="B82374">
        <v>15</v>
      </c>
    </row>
    <row r="82375" spans="1:2" x14ac:dyDescent="0.25">
      <c r="A82375" s="1">
        <v>140596955105081</v>
      </c>
      <c r="B82375">
        <v>15</v>
      </c>
    </row>
    <row r="82376" spans="1:2" x14ac:dyDescent="0.25">
      <c r="A82376" s="1">
        <v>163363532406616</v>
      </c>
      <c r="B82376">
        <v>15</v>
      </c>
    </row>
    <row r="82377" spans="1:2" x14ac:dyDescent="0.25">
      <c r="A82377" s="1">
        <v>360649538646905</v>
      </c>
      <c r="B82377">
        <v>15</v>
      </c>
    </row>
    <row r="82378" spans="1:2" x14ac:dyDescent="0.25">
      <c r="A82378" s="1">
        <v>883360716681687</v>
      </c>
      <c r="B82378">
        <v>15</v>
      </c>
    </row>
    <row r="82379" spans="1:2" x14ac:dyDescent="0.25">
      <c r="A82379" s="1">
        <v>164535630588708</v>
      </c>
      <c r="B82379">
        <v>15</v>
      </c>
    </row>
    <row r="82380" spans="1:2" x14ac:dyDescent="0.25">
      <c r="A82380" s="1">
        <v>885331998228048</v>
      </c>
      <c r="B82380">
        <v>15</v>
      </c>
    </row>
    <row r="82381" spans="1:2" x14ac:dyDescent="0.25">
      <c r="A82381" s="1">
        <v>786413166674289</v>
      </c>
      <c r="B82381">
        <v>15</v>
      </c>
    </row>
    <row r="82382" spans="1:2" x14ac:dyDescent="0.25">
      <c r="A82382" s="1">
        <v>985566127937393</v>
      </c>
      <c r="B82382">
        <v>15</v>
      </c>
    </row>
    <row r="82383" spans="1:2" x14ac:dyDescent="0.25">
      <c r="A82383" s="1">
        <v>257574164725859</v>
      </c>
      <c r="B82383">
        <v>15</v>
      </c>
    </row>
    <row r="82384" spans="1:2" x14ac:dyDescent="0.25">
      <c r="A82384" s="1">
        <v>861924891409639</v>
      </c>
      <c r="B82384">
        <v>15</v>
      </c>
    </row>
    <row r="82385" spans="1:2" x14ac:dyDescent="0.25">
      <c r="A82385" s="1">
        <v>269178653501694</v>
      </c>
      <c r="B82385">
        <v>15</v>
      </c>
    </row>
    <row r="82386" spans="1:2" x14ac:dyDescent="0.25">
      <c r="A82386" s="1">
        <v>769093629565124</v>
      </c>
      <c r="B82386">
        <v>15</v>
      </c>
    </row>
    <row r="82387" spans="1:2" x14ac:dyDescent="0.25">
      <c r="A82387" s="1">
        <v>305830247717023</v>
      </c>
      <c r="B82387">
        <v>15</v>
      </c>
    </row>
    <row r="82388" spans="1:2" x14ac:dyDescent="0.25">
      <c r="A82388" s="1">
        <v>617278657250201</v>
      </c>
      <c r="B82388">
        <v>15</v>
      </c>
    </row>
    <row r="82389" spans="1:2" x14ac:dyDescent="0.25">
      <c r="A82389" s="1">
        <v>740093841213501</v>
      </c>
      <c r="B82389">
        <v>15</v>
      </c>
    </row>
    <row r="82390" spans="1:2" x14ac:dyDescent="0.25">
      <c r="A82390" s="1">
        <v>743654354455898</v>
      </c>
      <c r="B82390">
        <v>15</v>
      </c>
    </row>
    <row r="82391" spans="1:2" x14ac:dyDescent="0.25">
      <c r="A82391" s="1">
        <v>397443012075463</v>
      </c>
      <c r="B82391">
        <v>15</v>
      </c>
    </row>
    <row r="82392" spans="1:2" x14ac:dyDescent="0.25">
      <c r="A82392" s="1">
        <v>934231329090637</v>
      </c>
      <c r="B82392">
        <v>15</v>
      </c>
    </row>
    <row r="82393" spans="1:2" x14ac:dyDescent="0.25">
      <c r="A82393" s="1">
        <v>170505466231433</v>
      </c>
      <c r="B82393">
        <v>15</v>
      </c>
    </row>
    <row r="82394" spans="1:2" x14ac:dyDescent="0.25">
      <c r="A82394" s="1">
        <v>143934848070420</v>
      </c>
      <c r="B82394">
        <v>15</v>
      </c>
    </row>
    <row r="82395" spans="1:2" x14ac:dyDescent="0.25">
      <c r="A82395" s="1">
        <v>283932372161884</v>
      </c>
      <c r="B82395">
        <v>15</v>
      </c>
    </row>
    <row r="82396" spans="1:2" x14ac:dyDescent="0.25">
      <c r="A82396" s="1">
        <v>917399434967840</v>
      </c>
      <c r="B82396">
        <v>15</v>
      </c>
    </row>
    <row r="82397" spans="1:2" x14ac:dyDescent="0.25">
      <c r="A82397" s="1">
        <v>976437645978701</v>
      </c>
      <c r="B82397">
        <v>15</v>
      </c>
    </row>
    <row r="82398" spans="1:2" x14ac:dyDescent="0.25">
      <c r="A82398" s="1">
        <v>951617475542843</v>
      </c>
      <c r="B82398">
        <v>15</v>
      </c>
    </row>
    <row r="82399" spans="1:2" x14ac:dyDescent="0.25">
      <c r="A82399" s="1">
        <v>846742935637947</v>
      </c>
      <c r="B82399">
        <v>15</v>
      </c>
    </row>
    <row r="82400" spans="1:2" x14ac:dyDescent="0.25">
      <c r="A82400" s="1">
        <v>688866100581390</v>
      </c>
      <c r="B82400">
        <v>15</v>
      </c>
    </row>
    <row r="82401" spans="1:2" x14ac:dyDescent="0.25">
      <c r="A82401" s="1">
        <v>859700959087137</v>
      </c>
      <c r="B82401">
        <v>15</v>
      </c>
    </row>
    <row r="82402" spans="1:2" x14ac:dyDescent="0.25">
      <c r="A82402" s="1">
        <v>543918011049216</v>
      </c>
      <c r="B82402">
        <v>15</v>
      </c>
    </row>
    <row r="82403" spans="1:2" x14ac:dyDescent="0.25">
      <c r="A82403" s="1">
        <v>855498954765728</v>
      </c>
      <c r="B82403">
        <v>15</v>
      </c>
    </row>
    <row r="82404" spans="1:2" x14ac:dyDescent="0.25">
      <c r="A82404" s="1">
        <v>640802020121182</v>
      </c>
      <c r="B82404">
        <v>15</v>
      </c>
    </row>
    <row r="82405" spans="1:2" x14ac:dyDescent="0.25">
      <c r="A82405" s="1">
        <v>146793231843492</v>
      </c>
      <c r="B82405">
        <v>15</v>
      </c>
    </row>
    <row r="82406" spans="1:2" x14ac:dyDescent="0.25">
      <c r="A82406" s="1">
        <v>543626113736895</v>
      </c>
      <c r="B82406">
        <v>15</v>
      </c>
    </row>
    <row r="82407" spans="1:2" x14ac:dyDescent="0.25">
      <c r="A82407" s="1">
        <v>615705724534388</v>
      </c>
      <c r="B82407">
        <v>15</v>
      </c>
    </row>
    <row r="82408" spans="1:2" x14ac:dyDescent="0.25">
      <c r="A82408" s="1">
        <v>744055158248425</v>
      </c>
      <c r="B82408">
        <v>15</v>
      </c>
    </row>
    <row r="82409" spans="1:2" x14ac:dyDescent="0.25">
      <c r="A82409" s="1">
        <v>496872388861219</v>
      </c>
      <c r="B82409">
        <v>15</v>
      </c>
    </row>
    <row r="82410" spans="1:2" x14ac:dyDescent="0.25">
      <c r="A82410" s="1">
        <v>921803511799766</v>
      </c>
      <c r="B82410">
        <v>15</v>
      </c>
    </row>
    <row r="82411" spans="1:2" x14ac:dyDescent="0.25">
      <c r="A82411" s="1">
        <v>372907614850848</v>
      </c>
      <c r="B82411">
        <v>15</v>
      </c>
    </row>
    <row r="82412" spans="1:2" x14ac:dyDescent="0.25">
      <c r="A82412" s="1">
        <v>474423217404117</v>
      </c>
      <c r="B82412">
        <v>15</v>
      </c>
    </row>
    <row r="82413" spans="1:2" x14ac:dyDescent="0.25">
      <c r="A82413" s="1">
        <v>233962750410985</v>
      </c>
      <c r="B82413">
        <v>15</v>
      </c>
    </row>
    <row r="82414" spans="1:2" x14ac:dyDescent="0.25">
      <c r="A82414" s="1">
        <v>547448938591945</v>
      </c>
      <c r="B82414">
        <v>15</v>
      </c>
    </row>
    <row r="82415" spans="1:2" x14ac:dyDescent="0.25">
      <c r="A82415" s="1">
        <v>958504428516202</v>
      </c>
      <c r="B82415">
        <v>15</v>
      </c>
    </row>
    <row r="82416" spans="1:2" x14ac:dyDescent="0.25">
      <c r="A82416" s="1">
        <v>748061004284458</v>
      </c>
      <c r="B82416">
        <v>15</v>
      </c>
    </row>
    <row r="82417" spans="1:2" x14ac:dyDescent="0.25">
      <c r="A82417" s="1">
        <v>397873026649150</v>
      </c>
      <c r="B82417">
        <v>15</v>
      </c>
    </row>
    <row r="82418" spans="1:2" x14ac:dyDescent="0.25">
      <c r="A82418" s="1">
        <v>792547300123385</v>
      </c>
      <c r="B82418">
        <v>15</v>
      </c>
    </row>
    <row r="82419" spans="1:2" x14ac:dyDescent="0.25">
      <c r="A82419" s="1">
        <v>747089493347060</v>
      </c>
      <c r="B82419">
        <v>15</v>
      </c>
    </row>
    <row r="82420" spans="1:2" x14ac:dyDescent="0.25">
      <c r="A82420" s="1">
        <v>802246147571313</v>
      </c>
      <c r="B82420">
        <v>15</v>
      </c>
    </row>
    <row r="82421" spans="1:2" x14ac:dyDescent="0.25">
      <c r="A82421" s="1">
        <v>148730867449881</v>
      </c>
      <c r="B82421">
        <v>15</v>
      </c>
    </row>
    <row r="82422" spans="1:2" x14ac:dyDescent="0.25">
      <c r="A82422" s="1">
        <v>742520838720675</v>
      </c>
      <c r="B82422">
        <v>15</v>
      </c>
    </row>
    <row r="82423" spans="1:2" x14ac:dyDescent="0.25">
      <c r="A82423" s="1">
        <v>367348136552627</v>
      </c>
      <c r="B82423">
        <v>15</v>
      </c>
    </row>
    <row r="82424" spans="1:2" x14ac:dyDescent="0.25">
      <c r="A82424" s="1">
        <v>792146379134083</v>
      </c>
      <c r="B82424">
        <v>15</v>
      </c>
    </row>
    <row r="82425" spans="1:2" x14ac:dyDescent="0.25">
      <c r="A82425" s="1">
        <v>918051650739162</v>
      </c>
      <c r="B82425">
        <v>15</v>
      </c>
    </row>
    <row r="82426" spans="1:2" x14ac:dyDescent="0.25">
      <c r="A82426" s="1">
        <v>218260861758468</v>
      </c>
      <c r="B82426">
        <v>15</v>
      </c>
    </row>
    <row r="82427" spans="1:2" x14ac:dyDescent="0.25">
      <c r="A82427" s="1">
        <v>203234342290342</v>
      </c>
      <c r="B82427">
        <v>15</v>
      </c>
    </row>
    <row r="82428" spans="1:2" x14ac:dyDescent="0.25">
      <c r="A82428" s="1">
        <v>994975720190787</v>
      </c>
      <c r="B82428">
        <v>15</v>
      </c>
    </row>
    <row r="82429" spans="1:2" x14ac:dyDescent="0.25">
      <c r="A82429" s="1">
        <v>953540751521687</v>
      </c>
      <c r="B82429">
        <v>15</v>
      </c>
    </row>
    <row r="82430" spans="1:2" x14ac:dyDescent="0.25">
      <c r="A82430" s="1">
        <v>641454781534792</v>
      </c>
      <c r="B82430">
        <v>15</v>
      </c>
    </row>
    <row r="82431" spans="1:2" x14ac:dyDescent="0.25">
      <c r="A82431" s="1">
        <v>699578507047920</v>
      </c>
      <c r="B82431">
        <v>15</v>
      </c>
    </row>
    <row r="82432" spans="1:2" x14ac:dyDescent="0.25">
      <c r="A82432" s="1">
        <v>171747799140678</v>
      </c>
      <c r="B82432">
        <v>15</v>
      </c>
    </row>
    <row r="82433" spans="1:2" x14ac:dyDescent="0.25">
      <c r="A82433" s="1">
        <v>686875768660184</v>
      </c>
      <c r="B82433">
        <v>15</v>
      </c>
    </row>
    <row r="82434" spans="1:2" x14ac:dyDescent="0.25">
      <c r="A82434" s="1">
        <v>342724949330615</v>
      </c>
      <c r="B82434">
        <v>15</v>
      </c>
    </row>
    <row r="82435" spans="1:2" x14ac:dyDescent="0.25">
      <c r="A82435" s="1">
        <v>100949878407481</v>
      </c>
      <c r="B82435">
        <v>15</v>
      </c>
    </row>
    <row r="82436" spans="1:2" x14ac:dyDescent="0.25">
      <c r="A82436" s="1">
        <v>882041673214260</v>
      </c>
      <c r="B82436">
        <v>15</v>
      </c>
    </row>
    <row r="82437" spans="1:2" x14ac:dyDescent="0.25">
      <c r="A82437" s="1">
        <v>613427892952813</v>
      </c>
      <c r="B82437">
        <v>15</v>
      </c>
    </row>
    <row r="82438" spans="1:2" x14ac:dyDescent="0.25">
      <c r="A82438" s="1">
        <v>520790873491121</v>
      </c>
      <c r="B82438">
        <v>15</v>
      </c>
    </row>
    <row r="82439" spans="1:2" x14ac:dyDescent="0.25">
      <c r="A82439" s="1">
        <v>246232696403097</v>
      </c>
      <c r="B82439">
        <v>15</v>
      </c>
    </row>
    <row r="82440" spans="1:2" x14ac:dyDescent="0.25">
      <c r="A82440" s="1">
        <v>314909036718867</v>
      </c>
      <c r="B82440">
        <v>15</v>
      </c>
    </row>
    <row r="82441" spans="1:2" x14ac:dyDescent="0.25">
      <c r="A82441" s="1">
        <v>565595829512798</v>
      </c>
      <c r="B82441">
        <v>15</v>
      </c>
    </row>
    <row r="82442" spans="1:2" x14ac:dyDescent="0.25">
      <c r="A82442" s="1">
        <v>117066512187715</v>
      </c>
      <c r="B82442">
        <v>15</v>
      </c>
    </row>
    <row r="82443" spans="1:2" x14ac:dyDescent="0.25">
      <c r="A82443" s="1">
        <v>972988059069795</v>
      </c>
      <c r="B82443">
        <v>15</v>
      </c>
    </row>
    <row r="82444" spans="1:2" x14ac:dyDescent="0.25">
      <c r="A82444" s="1">
        <v>187692455245104</v>
      </c>
      <c r="B82444">
        <v>15</v>
      </c>
    </row>
    <row r="82445" spans="1:2" x14ac:dyDescent="0.25">
      <c r="A82445" s="1">
        <v>235384730470327</v>
      </c>
      <c r="B82445">
        <v>15</v>
      </c>
    </row>
    <row r="82446" spans="1:2" x14ac:dyDescent="0.25">
      <c r="A82446" s="1">
        <v>136041677853810</v>
      </c>
      <c r="B82446">
        <v>15</v>
      </c>
    </row>
    <row r="82447" spans="1:2" x14ac:dyDescent="0.25">
      <c r="A82447" s="1">
        <v>223626245160694</v>
      </c>
      <c r="B82447">
        <v>15</v>
      </c>
    </row>
    <row r="82448" spans="1:2" x14ac:dyDescent="0.25">
      <c r="A82448" s="1">
        <v>408112270335876</v>
      </c>
      <c r="B82448">
        <v>15</v>
      </c>
    </row>
    <row r="82449" spans="1:2" x14ac:dyDescent="0.25">
      <c r="A82449" s="1">
        <v>352510759358769</v>
      </c>
      <c r="B82449">
        <v>15</v>
      </c>
    </row>
    <row r="82450" spans="1:2" x14ac:dyDescent="0.25">
      <c r="A82450" s="1">
        <v>642185786996089</v>
      </c>
      <c r="B82450">
        <v>15</v>
      </c>
    </row>
    <row r="82451" spans="1:2" x14ac:dyDescent="0.25">
      <c r="A82451" s="1">
        <v>976830578799858</v>
      </c>
      <c r="B82451">
        <v>15</v>
      </c>
    </row>
    <row r="82452" spans="1:2" x14ac:dyDescent="0.25">
      <c r="A82452" s="1">
        <v>181225884764619</v>
      </c>
      <c r="B82452">
        <v>15</v>
      </c>
    </row>
    <row r="82453" spans="1:2" x14ac:dyDescent="0.25">
      <c r="A82453" s="1">
        <v>237630783981635</v>
      </c>
      <c r="B82453">
        <v>15</v>
      </c>
    </row>
    <row r="82454" spans="1:2" x14ac:dyDescent="0.25">
      <c r="A82454" s="1">
        <v>406805584224310</v>
      </c>
      <c r="B82454">
        <v>15</v>
      </c>
    </row>
    <row r="82455" spans="1:2" x14ac:dyDescent="0.25">
      <c r="A82455" s="1">
        <v>292852921917321</v>
      </c>
      <c r="B82455">
        <v>15</v>
      </c>
    </row>
    <row r="82456" spans="1:2" x14ac:dyDescent="0.25">
      <c r="A82456" s="1">
        <v>395939247229330</v>
      </c>
      <c r="B82456">
        <v>15</v>
      </c>
    </row>
    <row r="82457" spans="1:2" x14ac:dyDescent="0.25">
      <c r="A82457" s="1">
        <v>134101744289432</v>
      </c>
      <c r="B82457">
        <v>15</v>
      </c>
    </row>
    <row r="82458" spans="1:2" x14ac:dyDescent="0.25">
      <c r="A82458" s="1">
        <v>728080972075199</v>
      </c>
      <c r="B82458">
        <v>15</v>
      </c>
    </row>
    <row r="82459" spans="1:2" x14ac:dyDescent="0.25">
      <c r="A82459" s="1">
        <v>300349694489587</v>
      </c>
      <c r="B82459">
        <v>15</v>
      </c>
    </row>
    <row r="82460" spans="1:2" x14ac:dyDescent="0.25">
      <c r="A82460" s="1">
        <v>718914297106758</v>
      </c>
      <c r="B82460">
        <v>15</v>
      </c>
    </row>
    <row r="82461" spans="1:2" x14ac:dyDescent="0.25">
      <c r="A82461" s="1">
        <v>476990714839343</v>
      </c>
      <c r="B82461">
        <v>15</v>
      </c>
    </row>
    <row r="82462" spans="1:2" x14ac:dyDescent="0.25">
      <c r="A82462" s="1">
        <v>592015863195968</v>
      </c>
      <c r="B82462">
        <v>15</v>
      </c>
    </row>
    <row r="82463" spans="1:2" x14ac:dyDescent="0.25">
      <c r="A82463" s="1">
        <v>434449413488454</v>
      </c>
      <c r="B82463">
        <v>15</v>
      </c>
    </row>
    <row r="82464" spans="1:2" x14ac:dyDescent="0.25">
      <c r="A82464" s="1">
        <v>392839514850777</v>
      </c>
      <c r="B82464">
        <v>15</v>
      </c>
    </row>
    <row r="82465" spans="1:2" x14ac:dyDescent="0.25">
      <c r="A82465" s="1">
        <v>826344286211330</v>
      </c>
      <c r="B82465">
        <v>15</v>
      </c>
    </row>
    <row r="82466" spans="1:2" x14ac:dyDescent="0.25">
      <c r="A82466" s="1">
        <v>525616137063673</v>
      </c>
      <c r="B82466">
        <v>15</v>
      </c>
    </row>
    <row r="82467" spans="1:2" x14ac:dyDescent="0.25">
      <c r="A82467" s="1">
        <v>479462351306235</v>
      </c>
      <c r="B82467">
        <v>15</v>
      </c>
    </row>
    <row r="82468" spans="1:2" x14ac:dyDescent="0.25">
      <c r="A82468" s="1">
        <v>595499372250276</v>
      </c>
      <c r="B82468">
        <v>15</v>
      </c>
    </row>
    <row r="82469" spans="1:2" x14ac:dyDescent="0.25">
      <c r="A82469" s="1">
        <v>876693693994212</v>
      </c>
      <c r="B82469">
        <v>15</v>
      </c>
    </row>
    <row r="82470" spans="1:2" x14ac:dyDescent="0.25">
      <c r="A82470" s="1">
        <v>721181169236420</v>
      </c>
      <c r="B82470">
        <v>15</v>
      </c>
    </row>
    <row r="82471" spans="1:2" x14ac:dyDescent="0.25">
      <c r="A82471" s="1">
        <v>456198343684750</v>
      </c>
      <c r="B82471">
        <v>15</v>
      </c>
    </row>
    <row r="82472" spans="1:2" x14ac:dyDescent="0.25">
      <c r="A82472" s="1">
        <v>223587640187269</v>
      </c>
      <c r="B82472">
        <v>15</v>
      </c>
    </row>
    <row r="82473" spans="1:2" x14ac:dyDescent="0.25">
      <c r="A82473" s="1">
        <v>442664370137494</v>
      </c>
      <c r="B82473">
        <v>15</v>
      </c>
    </row>
    <row r="82474" spans="1:2" x14ac:dyDescent="0.25">
      <c r="A82474" s="1">
        <v>155144117206224</v>
      </c>
      <c r="B82474">
        <v>15</v>
      </c>
    </row>
    <row r="82475" spans="1:2" x14ac:dyDescent="0.25">
      <c r="A82475" s="1">
        <v>948579933812328</v>
      </c>
      <c r="B82475">
        <v>15</v>
      </c>
    </row>
    <row r="82476" spans="1:2" x14ac:dyDescent="0.25">
      <c r="A82476" s="1">
        <v>452020203059864</v>
      </c>
      <c r="B82476">
        <v>15</v>
      </c>
    </row>
    <row r="82477" spans="1:2" x14ac:dyDescent="0.25">
      <c r="A82477" s="1">
        <v>796182201061211</v>
      </c>
      <c r="B82477">
        <v>15</v>
      </c>
    </row>
    <row r="82478" spans="1:2" x14ac:dyDescent="0.25">
      <c r="A82478" s="1">
        <v>224705434916701</v>
      </c>
      <c r="B82478">
        <v>15</v>
      </c>
    </row>
    <row r="82479" spans="1:2" x14ac:dyDescent="0.25">
      <c r="A82479" s="1">
        <v>227625721709875</v>
      </c>
      <c r="B82479">
        <v>15</v>
      </c>
    </row>
    <row r="82480" spans="1:2" x14ac:dyDescent="0.25">
      <c r="A82480" s="1">
        <v>173817783612354</v>
      </c>
      <c r="B82480">
        <v>15</v>
      </c>
    </row>
    <row r="82481" spans="1:2" x14ac:dyDescent="0.25">
      <c r="A82481" s="1">
        <v>434047683799451</v>
      </c>
      <c r="B82481">
        <v>15</v>
      </c>
    </row>
    <row r="82482" spans="1:2" x14ac:dyDescent="0.25">
      <c r="A82482" s="1">
        <v>574993651090872</v>
      </c>
      <c r="B82482">
        <v>15</v>
      </c>
    </row>
    <row r="82483" spans="1:2" x14ac:dyDescent="0.25">
      <c r="A82483" s="1">
        <v>729189639995276</v>
      </c>
      <c r="B82483">
        <v>15</v>
      </c>
    </row>
    <row r="82484" spans="1:2" x14ac:dyDescent="0.25">
      <c r="A82484" s="1">
        <v>789644415344378</v>
      </c>
      <c r="B82484">
        <v>15</v>
      </c>
    </row>
    <row r="82485" spans="1:2" x14ac:dyDescent="0.25">
      <c r="A82485" s="1">
        <v>624870139258353</v>
      </c>
      <c r="B82485">
        <v>15</v>
      </c>
    </row>
    <row r="82486" spans="1:2" x14ac:dyDescent="0.25">
      <c r="A82486" s="1">
        <v>135826683345789</v>
      </c>
      <c r="B82486">
        <v>15</v>
      </c>
    </row>
    <row r="82487" spans="1:2" x14ac:dyDescent="0.25">
      <c r="A82487" s="1">
        <v>422999582322949</v>
      </c>
      <c r="B82487">
        <v>15</v>
      </c>
    </row>
    <row r="82488" spans="1:2" x14ac:dyDescent="0.25">
      <c r="A82488" s="1">
        <v>223162884141870</v>
      </c>
      <c r="B82488">
        <v>15</v>
      </c>
    </row>
    <row r="82489" spans="1:2" x14ac:dyDescent="0.25">
      <c r="A82489" s="1">
        <v>636749782078726</v>
      </c>
      <c r="B82489">
        <v>15</v>
      </c>
    </row>
    <row r="82490" spans="1:2" x14ac:dyDescent="0.25">
      <c r="A82490" s="1">
        <v>665037626055268</v>
      </c>
      <c r="B82490">
        <v>15</v>
      </c>
    </row>
    <row r="82491" spans="1:2" x14ac:dyDescent="0.25">
      <c r="A82491" s="1">
        <v>497560611261185</v>
      </c>
      <c r="B82491">
        <v>15</v>
      </c>
    </row>
    <row r="82492" spans="1:2" x14ac:dyDescent="0.25">
      <c r="A82492" s="1">
        <v>914873520025740</v>
      </c>
      <c r="B82492">
        <v>15</v>
      </c>
    </row>
    <row r="82493" spans="1:2" x14ac:dyDescent="0.25">
      <c r="A82493" s="1">
        <v>486666397676719</v>
      </c>
      <c r="B82493">
        <v>15</v>
      </c>
    </row>
    <row r="82494" spans="1:2" x14ac:dyDescent="0.25">
      <c r="A82494" s="1">
        <v>976038283034014</v>
      </c>
      <c r="B82494">
        <v>15</v>
      </c>
    </row>
    <row r="82495" spans="1:2" x14ac:dyDescent="0.25">
      <c r="A82495" s="1">
        <v>312586803495834</v>
      </c>
      <c r="B82495">
        <v>15</v>
      </c>
    </row>
    <row r="82496" spans="1:2" x14ac:dyDescent="0.25">
      <c r="A82496" s="1">
        <v>770323878040822</v>
      </c>
      <c r="B82496">
        <v>15</v>
      </c>
    </row>
    <row r="82497" spans="1:2" x14ac:dyDescent="0.25">
      <c r="A82497" s="1">
        <v>776397445753186</v>
      </c>
      <c r="B82497">
        <v>15</v>
      </c>
    </row>
    <row r="82498" spans="1:2" x14ac:dyDescent="0.25">
      <c r="A82498" s="1">
        <v>819848870408909</v>
      </c>
      <c r="B82498">
        <v>15</v>
      </c>
    </row>
    <row r="82499" spans="1:2" x14ac:dyDescent="0.25">
      <c r="A82499" s="1">
        <v>755024299881290</v>
      </c>
      <c r="B82499">
        <v>15</v>
      </c>
    </row>
    <row r="82500" spans="1:2" x14ac:dyDescent="0.25">
      <c r="A82500" s="1">
        <v>147205143541807</v>
      </c>
      <c r="B82500">
        <v>15</v>
      </c>
    </row>
    <row r="82501" spans="1:2" x14ac:dyDescent="0.25">
      <c r="A82501" s="1">
        <v>957652957904483</v>
      </c>
      <c r="B82501">
        <v>15</v>
      </c>
    </row>
    <row r="82502" spans="1:2" x14ac:dyDescent="0.25">
      <c r="A82502" s="1">
        <v>290877673492137</v>
      </c>
      <c r="B82502">
        <v>15</v>
      </c>
    </row>
    <row r="82503" spans="1:2" x14ac:dyDescent="0.25">
      <c r="A82503" s="1">
        <v>474048942831009</v>
      </c>
      <c r="B82503">
        <v>15</v>
      </c>
    </row>
    <row r="82504" spans="1:2" x14ac:dyDescent="0.25">
      <c r="A82504" s="1">
        <v>789340898261461</v>
      </c>
      <c r="B82504">
        <v>15</v>
      </c>
    </row>
    <row r="82505" spans="1:2" x14ac:dyDescent="0.25">
      <c r="A82505" s="1">
        <v>322006578410343</v>
      </c>
      <c r="B82505">
        <v>15</v>
      </c>
    </row>
    <row r="82506" spans="1:2" x14ac:dyDescent="0.25">
      <c r="A82506" s="1">
        <v>259014748287276</v>
      </c>
      <c r="B82506">
        <v>15</v>
      </c>
    </row>
    <row r="82507" spans="1:2" x14ac:dyDescent="0.25">
      <c r="A82507" s="1">
        <v>359003118879773</v>
      </c>
      <c r="B82507">
        <v>15</v>
      </c>
    </row>
    <row r="82508" spans="1:2" x14ac:dyDescent="0.25">
      <c r="A82508" s="1">
        <v>810952905943826</v>
      </c>
      <c r="B82508">
        <v>15</v>
      </c>
    </row>
    <row r="82509" spans="1:2" x14ac:dyDescent="0.25">
      <c r="A82509" s="1">
        <v>368852834214797</v>
      </c>
      <c r="B82509">
        <v>15</v>
      </c>
    </row>
    <row r="82510" spans="1:2" x14ac:dyDescent="0.25">
      <c r="A82510" s="1">
        <v>433981502089756</v>
      </c>
      <c r="B82510">
        <v>15</v>
      </c>
    </row>
    <row r="82511" spans="1:2" x14ac:dyDescent="0.25">
      <c r="A82511" s="1">
        <v>148360163168145</v>
      </c>
      <c r="B82511">
        <v>15</v>
      </c>
    </row>
    <row r="82512" spans="1:2" x14ac:dyDescent="0.25">
      <c r="A82512" s="1">
        <v>415333608513420</v>
      </c>
      <c r="B82512">
        <v>15</v>
      </c>
    </row>
    <row r="82513" spans="1:2" x14ac:dyDescent="0.25">
      <c r="A82513" s="1">
        <v>302322334256057</v>
      </c>
      <c r="B82513">
        <v>15</v>
      </c>
    </row>
    <row r="82514" spans="1:2" x14ac:dyDescent="0.25">
      <c r="A82514" s="1">
        <v>885839264646371</v>
      </c>
      <c r="B82514">
        <v>15</v>
      </c>
    </row>
    <row r="82515" spans="1:2" x14ac:dyDescent="0.25">
      <c r="A82515" s="1">
        <v>553335451875478</v>
      </c>
      <c r="B82515">
        <v>15</v>
      </c>
    </row>
    <row r="82516" spans="1:2" x14ac:dyDescent="0.25">
      <c r="A82516" s="1">
        <v>946607673493701</v>
      </c>
      <c r="B82516">
        <v>15</v>
      </c>
    </row>
    <row r="82517" spans="1:2" x14ac:dyDescent="0.25">
      <c r="A82517" s="1">
        <v>437827950621207</v>
      </c>
      <c r="B82517">
        <v>15</v>
      </c>
    </row>
    <row r="82518" spans="1:2" x14ac:dyDescent="0.25">
      <c r="A82518" s="1">
        <v>390188707637245</v>
      </c>
      <c r="B82518">
        <v>15</v>
      </c>
    </row>
    <row r="82519" spans="1:2" x14ac:dyDescent="0.25">
      <c r="A82519" s="1">
        <v>495610975557370</v>
      </c>
      <c r="B82519">
        <v>15</v>
      </c>
    </row>
    <row r="82520" spans="1:2" x14ac:dyDescent="0.25">
      <c r="A82520" s="1">
        <v>228870171015226</v>
      </c>
      <c r="B82520">
        <v>15</v>
      </c>
    </row>
    <row r="82521" spans="1:2" x14ac:dyDescent="0.25">
      <c r="A82521" s="1">
        <v>630213126636058</v>
      </c>
      <c r="B82521">
        <v>15</v>
      </c>
    </row>
    <row r="82522" spans="1:2" x14ac:dyDescent="0.25">
      <c r="A82522" s="1">
        <v>679378340190167</v>
      </c>
      <c r="B82522">
        <v>15</v>
      </c>
    </row>
    <row r="82523" spans="1:2" x14ac:dyDescent="0.25">
      <c r="A82523" s="1">
        <v>119743984403624</v>
      </c>
      <c r="B82523">
        <v>15</v>
      </c>
    </row>
    <row r="82524" spans="1:2" x14ac:dyDescent="0.25">
      <c r="A82524" s="1">
        <v>535567681737009</v>
      </c>
      <c r="B82524">
        <v>15</v>
      </c>
    </row>
    <row r="82525" spans="1:2" x14ac:dyDescent="0.25">
      <c r="A82525" s="1">
        <v>888110116429991</v>
      </c>
      <c r="B82525">
        <v>15</v>
      </c>
    </row>
    <row r="82526" spans="1:2" x14ac:dyDescent="0.25">
      <c r="A82526" s="1">
        <v>732004989206839</v>
      </c>
      <c r="B82526">
        <v>15</v>
      </c>
    </row>
    <row r="82527" spans="1:2" x14ac:dyDescent="0.25">
      <c r="A82527" s="1">
        <v>853091597960673</v>
      </c>
      <c r="B82527">
        <v>15</v>
      </c>
    </row>
    <row r="82528" spans="1:2" x14ac:dyDescent="0.25">
      <c r="A82528" s="1">
        <v>661877009988008</v>
      </c>
      <c r="B82528">
        <v>15</v>
      </c>
    </row>
    <row r="82529" spans="1:2" x14ac:dyDescent="0.25">
      <c r="A82529" s="1">
        <v>729903601844059</v>
      </c>
      <c r="B82529">
        <v>15</v>
      </c>
    </row>
    <row r="82530" spans="1:2" x14ac:dyDescent="0.25">
      <c r="A82530" s="1">
        <v>703677824599873</v>
      </c>
      <c r="B82530">
        <v>15</v>
      </c>
    </row>
    <row r="82531" spans="1:2" x14ac:dyDescent="0.25">
      <c r="A82531" s="1">
        <v>524163916378573</v>
      </c>
      <c r="B82531">
        <v>15</v>
      </c>
    </row>
    <row r="82532" spans="1:2" x14ac:dyDescent="0.25">
      <c r="A82532" s="1">
        <v>707150580052156</v>
      </c>
      <c r="B82532">
        <v>15</v>
      </c>
    </row>
    <row r="82533" spans="1:2" x14ac:dyDescent="0.25">
      <c r="A82533" s="1">
        <v>160123128674930</v>
      </c>
      <c r="B82533">
        <v>15</v>
      </c>
    </row>
    <row r="82534" spans="1:2" x14ac:dyDescent="0.25">
      <c r="A82534" s="1">
        <v>126706061979572</v>
      </c>
      <c r="B82534">
        <v>15</v>
      </c>
    </row>
    <row r="82535" spans="1:2" x14ac:dyDescent="0.25">
      <c r="A82535" s="1">
        <v>920570128008140</v>
      </c>
      <c r="B82535">
        <v>15</v>
      </c>
    </row>
    <row r="82536" spans="1:2" x14ac:dyDescent="0.25">
      <c r="A82536" s="1">
        <v>596847872561412</v>
      </c>
      <c r="B82536">
        <v>15</v>
      </c>
    </row>
    <row r="82537" spans="1:2" x14ac:dyDescent="0.25">
      <c r="A82537" s="1">
        <v>539923586844888</v>
      </c>
      <c r="B82537">
        <v>15</v>
      </c>
    </row>
    <row r="82538" spans="1:2" x14ac:dyDescent="0.25">
      <c r="A82538" s="1">
        <v>780632104832494</v>
      </c>
      <c r="B82538">
        <v>15</v>
      </c>
    </row>
    <row r="82539" spans="1:2" x14ac:dyDescent="0.25">
      <c r="A82539" s="1">
        <v>504092453578410</v>
      </c>
      <c r="B82539">
        <v>15</v>
      </c>
    </row>
    <row r="82540" spans="1:2" x14ac:dyDescent="0.25">
      <c r="A82540" s="1">
        <v>933883067199795</v>
      </c>
      <c r="B82540">
        <v>15</v>
      </c>
    </row>
    <row r="82541" spans="1:2" x14ac:dyDescent="0.25">
      <c r="A82541" s="1">
        <v>624367434659752</v>
      </c>
      <c r="B82541">
        <v>15</v>
      </c>
    </row>
    <row r="82542" spans="1:2" x14ac:dyDescent="0.25">
      <c r="A82542" s="1">
        <v>993469480369608</v>
      </c>
      <c r="B82542">
        <v>15</v>
      </c>
    </row>
    <row r="82543" spans="1:2" x14ac:dyDescent="0.25">
      <c r="A82543" s="1">
        <v>146175577884914</v>
      </c>
      <c r="B82543">
        <v>15</v>
      </c>
    </row>
    <row r="82544" spans="1:2" x14ac:dyDescent="0.25">
      <c r="A82544" s="1">
        <v>969148051142123</v>
      </c>
      <c r="B82544">
        <v>15</v>
      </c>
    </row>
    <row r="82545" spans="1:2" x14ac:dyDescent="0.25">
      <c r="A82545" s="1">
        <v>488461218366501</v>
      </c>
      <c r="B82545">
        <v>15</v>
      </c>
    </row>
    <row r="82546" spans="1:2" x14ac:dyDescent="0.25">
      <c r="A82546" s="1">
        <v>252380168398630</v>
      </c>
      <c r="B82546">
        <v>15</v>
      </c>
    </row>
    <row r="82547" spans="1:2" x14ac:dyDescent="0.25">
      <c r="A82547" s="1">
        <v>914176750406908</v>
      </c>
      <c r="B82547">
        <v>15</v>
      </c>
    </row>
    <row r="82548" spans="1:2" x14ac:dyDescent="0.25">
      <c r="A82548" s="1">
        <v>893478340014374</v>
      </c>
      <c r="B82548">
        <v>15</v>
      </c>
    </row>
    <row r="82549" spans="1:2" x14ac:dyDescent="0.25">
      <c r="A82549" s="1">
        <v>966927608181893</v>
      </c>
      <c r="B82549">
        <v>15</v>
      </c>
    </row>
    <row r="82550" spans="1:2" x14ac:dyDescent="0.25">
      <c r="A82550" s="1">
        <v>167511219414590</v>
      </c>
      <c r="B82550">
        <v>15</v>
      </c>
    </row>
    <row r="82551" spans="1:2" x14ac:dyDescent="0.25">
      <c r="A82551" s="1">
        <v>156866120683865</v>
      </c>
      <c r="B82551">
        <v>15</v>
      </c>
    </row>
    <row r="82552" spans="1:2" x14ac:dyDescent="0.25">
      <c r="A82552" s="1">
        <v>702110686049079</v>
      </c>
      <c r="B82552">
        <v>15</v>
      </c>
    </row>
    <row r="82553" spans="1:2" x14ac:dyDescent="0.25">
      <c r="A82553" s="1">
        <v>348212829377939</v>
      </c>
      <c r="B82553">
        <v>15</v>
      </c>
    </row>
    <row r="82554" spans="1:2" x14ac:dyDescent="0.25">
      <c r="A82554" s="1">
        <v>676174163409070</v>
      </c>
      <c r="B82554">
        <v>15</v>
      </c>
    </row>
    <row r="82555" spans="1:2" x14ac:dyDescent="0.25">
      <c r="A82555" s="1">
        <v>206148085464013</v>
      </c>
      <c r="B82555">
        <v>15</v>
      </c>
    </row>
    <row r="82556" spans="1:2" x14ac:dyDescent="0.25">
      <c r="A82556" s="1">
        <v>535870565543552</v>
      </c>
      <c r="B82556">
        <v>15</v>
      </c>
    </row>
    <row r="82557" spans="1:2" x14ac:dyDescent="0.25">
      <c r="A82557" s="1">
        <v>543262274570139</v>
      </c>
      <c r="B82557">
        <v>15</v>
      </c>
    </row>
    <row r="82558" spans="1:2" x14ac:dyDescent="0.25">
      <c r="A82558" s="1">
        <v>708381942309537</v>
      </c>
      <c r="B82558">
        <v>15</v>
      </c>
    </row>
    <row r="82559" spans="1:2" x14ac:dyDescent="0.25">
      <c r="A82559" s="1">
        <v>593006492975785</v>
      </c>
      <c r="B82559">
        <v>15</v>
      </c>
    </row>
    <row r="82560" spans="1:2" x14ac:dyDescent="0.25">
      <c r="A82560" s="1">
        <v>201364342505652</v>
      </c>
      <c r="B82560">
        <v>15</v>
      </c>
    </row>
    <row r="82561" spans="1:2" x14ac:dyDescent="0.25">
      <c r="A82561" s="1">
        <v>848183266910008</v>
      </c>
      <c r="B82561">
        <v>15</v>
      </c>
    </row>
    <row r="82562" spans="1:2" x14ac:dyDescent="0.25">
      <c r="A82562" s="1">
        <v>217640991470497</v>
      </c>
      <c r="B82562">
        <v>15</v>
      </c>
    </row>
    <row r="82563" spans="1:2" x14ac:dyDescent="0.25">
      <c r="A82563" s="1">
        <v>759984430121654</v>
      </c>
      <c r="B82563">
        <v>15</v>
      </c>
    </row>
    <row r="82564" spans="1:2" x14ac:dyDescent="0.25">
      <c r="A82564" s="1">
        <v>680013192214265</v>
      </c>
      <c r="B82564">
        <v>15</v>
      </c>
    </row>
    <row r="82565" spans="1:2" x14ac:dyDescent="0.25">
      <c r="A82565" s="1">
        <v>219300703807771</v>
      </c>
      <c r="B82565">
        <v>15</v>
      </c>
    </row>
    <row r="82566" spans="1:2" x14ac:dyDescent="0.25">
      <c r="A82566" s="1">
        <v>462285948731392</v>
      </c>
      <c r="B82566">
        <v>15</v>
      </c>
    </row>
    <row r="82567" spans="1:2" x14ac:dyDescent="0.25">
      <c r="A82567" s="1">
        <v>318811558812355</v>
      </c>
      <c r="B82567">
        <v>15</v>
      </c>
    </row>
    <row r="82568" spans="1:2" x14ac:dyDescent="0.25">
      <c r="A82568" s="1">
        <v>605374194083503</v>
      </c>
      <c r="B82568">
        <v>15</v>
      </c>
    </row>
    <row r="82569" spans="1:2" x14ac:dyDescent="0.25">
      <c r="A82569" s="1">
        <v>626061568001400</v>
      </c>
      <c r="B82569">
        <v>15</v>
      </c>
    </row>
    <row r="82570" spans="1:2" x14ac:dyDescent="0.25">
      <c r="A82570" s="1">
        <v>863930322448323</v>
      </c>
      <c r="B82570">
        <v>15</v>
      </c>
    </row>
    <row r="82571" spans="1:2" x14ac:dyDescent="0.25">
      <c r="A82571" s="1">
        <v>790605307618494</v>
      </c>
      <c r="B82571">
        <v>15</v>
      </c>
    </row>
    <row r="82572" spans="1:2" x14ac:dyDescent="0.25">
      <c r="A82572" s="1">
        <v>688575670592382</v>
      </c>
      <c r="B82572">
        <v>15</v>
      </c>
    </row>
    <row r="82573" spans="1:2" x14ac:dyDescent="0.25">
      <c r="A82573" s="1">
        <v>666694481924166</v>
      </c>
      <c r="B82573">
        <v>15</v>
      </c>
    </row>
    <row r="82574" spans="1:2" x14ac:dyDescent="0.25">
      <c r="A82574" s="1">
        <v>431448450992585</v>
      </c>
      <c r="B82574">
        <v>15</v>
      </c>
    </row>
    <row r="82575" spans="1:2" x14ac:dyDescent="0.25">
      <c r="A82575" s="1">
        <v>337838971846001</v>
      </c>
      <c r="B82575">
        <v>15</v>
      </c>
    </row>
    <row r="82576" spans="1:2" x14ac:dyDescent="0.25">
      <c r="A82576" s="1">
        <v>605277903150592</v>
      </c>
      <c r="B82576">
        <v>15</v>
      </c>
    </row>
    <row r="82577" spans="1:2" x14ac:dyDescent="0.25">
      <c r="A82577" s="1">
        <v>579808766416975</v>
      </c>
      <c r="B82577">
        <v>15</v>
      </c>
    </row>
    <row r="82578" spans="1:2" x14ac:dyDescent="0.25">
      <c r="A82578" s="1">
        <v>974822727128806</v>
      </c>
      <c r="B82578">
        <v>15</v>
      </c>
    </row>
    <row r="82579" spans="1:2" x14ac:dyDescent="0.25">
      <c r="A82579" s="1">
        <v>858176856571513</v>
      </c>
      <c r="B82579">
        <v>15</v>
      </c>
    </row>
    <row r="82580" spans="1:2" x14ac:dyDescent="0.25">
      <c r="A82580" s="1">
        <v>515147700662572</v>
      </c>
      <c r="B82580">
        <v>15</v>
      </c>
    </row>
    <row r="82581" spans="1:2" x14ac:dyDescent="0.25">
      <c r="A82581" s="1">
        <v>806626809564085</v>
      </c>
      <c r="B82581">
        <v>15</v>
      </c>
    </row>
    <row r="82582" spans="1:2" x14ac:dyDescent="0.25">
      <c r="A82582" s="1">
        <v>444698141236033</v>
      </c>
      <c r="B82582">
        <v>15</v>
      </c>
    </row>
    <row r="82583" spans="1:2" x14ac:dyDescent="0.25">
      <c r="A82583" s="1">
        <v>167594722714019</v>
      </c>
      <c r="B82583">
        <v>15</v>
      </c>
    </row>
    <row r="82584" spans="1:2" x14ac:dyDescent="0.25">
      <c r="A82584" s="1">
        <v>111230912692951</v>
      </c>
      <c r="B82584">
        <v>15</v>
      </c>
    </row>
    <row r="82585" spans="1:2" x14ac:dyDescent="0.25">
      <c r="A82585" s="1">
        <v>603502346008984</v>
      </c>
      <c r="B82585">
        <v>15</v>
      </c>
    </row>
    <row r="82586" spans="1:2" x14ac:dyDescent="0.25">
      <c r="A82586" s="1">
        <v>682786426798426</v>
      </c>
      <c r="B82586">
        <v>15</v>
      </c>
    </row>
    <row r="82587" spans="1:2" x14ac:dyDescent="0.25">
      <c r="A82587" s="1">
        <v>839084190700955</v>
      </c>
      <c r="B82587">
        <v>15</v>
      </c>
    </row>
    <row r="82588" spans="1:2" x14ac:dyDescent="0.25">
      <c r="A82588" s="1">
        <v>864178162409644</v>
      </c>
      <c r="B82588">
        <v>15</v>
      </c>
    </row>
    <row r="82589" spans="1:2" x14ac:dyDescent="0.25">
      <c r="A82589" s="1">
        <v>378012636758523</v>
      </c>
      <c r="B82589">
        <v>15</v>
      </c>
    </row>
    <row r="82590" spans="1:2" x14ac:dyDescent="0.25">
      <c r="A82590" s="1">
        <v>242109030484226</v>
      </c>
      <c r="B82590">
        <v>15</v>
      </c>
    </row>
    <row r="82591" spans="1:2" x14ac:dyDescent="0.25">
      <c r="A82591" s="1">
        <v>453225114305445</v>
      </c>
      <c r="B82591">
        <v>15</v>
      </c>
    </row>
    <row r="82592" spans="1:2" x14ac:dyDescent="0.25">
      <c r="A82592" s="1">
        <v>962936463347781</v>
      </c>
      <c r="B82592">
        <v>15</v>
      </c>
    </row>
    <row r="82593" spans="1:2" x14ac:dyDescent="0.25">
      <c r="A82593" s="1">
        <v>902350600646026</v>
      </c>
      <c r="B82593">
        <v>15</v>
      </c>
    </row>
    <row r="82594" spans="1:2" x14ac:dyDescent="0.25">
      <c r="A82594" s="1">
        <v>888659547959835</v>
      </c>
      <c r="B82594">
        <v>15</v>
      </c>
    </row>
    <row r="82595" spans="1:2" x14ac:dyDescent="0.25">
      <c r="A82595" s="1">
        <v>848368422428010</v>
      </c>
      <c r="B82595">
        <v>15</v>
      </c>
    </row>
    <row r="82596" spans="1:2" x14ac:dyDescent="0.25">
      <c r="A82596" s="1">
        <v>666734754106494</v>
      </c>
      <c r="B82596">
        <v>15</v>
      </c>
    </row>
    <row r="82597" spans="1:2" x14ac:dyDescent="0.25">
      <c r="A82597" s="1">
        <v>449573665908225</v>
      </c>
      <c r="B82597">
        <v>15</v>
      </c>
    </row>
    <row r="82598" spans="1:2" x14ac:dyDescent="0.25">
      <c r="A82598" s="1">
        <v>838029099857830</v>
      </c>
      <c r="B82598">
        <v>15</v>
      </c>
    </row>
    <row r="82599" spans="1:2" x14ac:dyDescent="0.25">
      <c r="A82599" s="1">
        <v>752017043422372</v>
      </c>
      <c r="B82599">
        <v>15</v>
      </c>
    </row>
    <row r="82600" spans="1:2" x14ac:dyDescent="0.25">
      <c r="A82600" s="1">
        <v>868759643826303</v>
      </c>
      <c r="B82600">
        <v>15</v>
      </c>
    </row>
    <row r="82601" spans="1:2" x14ac:dyDescent="0.25">
      <c r="A82601" s="1">
        <v>347645465674725</v>
      </c>
      <c r="B82601">
        <v>15</v>
      </c>
    </row>
    <row r="82602" spans="1:2" x14ac:dyDescent="0.25">
      <c r="A82602" s="1">
        <v>213986500732401</v>
      </c>
      <c r="B82602">
        <v>15</v>
      </c>
    </row>
    <row r="82603" spans="1:2" x14ac:dyDescent="0.25">
      <c r="A82603" s="1">
        <v>346804197417149</v>
      </c>
      <c r="B82603">
        <v>15</v>
      </c>
    </row>
    <row r="82604" spans="1:2" x14ac:dyDescent="0.25">
      <c r="A82604" s="1">
        <v>271503953163596</v>
      </c>
      <c r="B82604">
        <v>15</v>
      </c>
    </row>
    <row r="82605" spans="1:2" x14ac:dyDescent="0.25">
      <c r="A82605" s="1">
        <v>598409333040721</v>
      </c>
      <c r="B82605">
        <v>15</v>
      </c>
    </row>
    <row r="82606" spans="1:2" x14ac:dyDescent="0.25">
      <c r="A82606" s="1">
        <v>524013903389932</v>
      </c>
      <c r="B82606">
        <v>15</v>
      </c>
    </row>
    <row r="82607" spans="1:2" x14ac:dyDescent="0.25">
      <c r="A82607" s="1">
        <v>263228371776254</v>
      </c>
      <c r="B82607">
        <v>15</v>
      </c>
    </row>
    <row r="82608" spans="1:2" x14ac:dyDescent="0.25">
      <c r="A82608" s="1">
        <v>961296621031881</v>
      </c>
      <c r="B82608">
        <v>15</v>
      </c>
    </row>
    <row r="82609" spans="1:2" x14ac:dyDescent="0.25">
      <c r="A82609" s="1">
        <v>714594981602375</v>
      </c>
      <c r="B82609">
        <v>15</v>
      </c>
    </row>
    <row r="82610" spans="1:2" x14ac:dyDescent="0.25">
      <c r="A82610" s="1">
        <v>680182739995789</v>
      </c>
      <c r="B82610">
        <v>15</v>
      </c>
    </row>
    <row r="82611" spans="1:2" x14ac:dyDescent="0.25">
      <c r="A82611" s="1">
        <v>835599022683527</v>
      </c>
      <c r="B82611">
        <v>15</v>
      </c>
    </row>
    <row r="82612" spans="1:2" x14ac:dyDescent="0.25">
      <c r="A82612" s="1">
        <v>597045838533409</v>
      </c>
      <c r="B82612">
        <v>15</v>
      </c>
    </row>
    <row r="82613" spans="1:2" x14ac:dyDescent="0.25">
      <c r="A82613" s="1">
        <v>360264801556036</v>
      </c>
      <c r="B82613">
        <v>15</v>
      </c>
    </row>
    <row r="82614" spans="1:2" x14ac:dyDescent="0.25">
      <c r="A82614" s="1">
        <v>922286523428761</v>
      </c>
      <c r="B82614">
        <v>15</v>
      </c>
    </row>
    <row r="82615" spans="1:2" x14ac:dyDescent="0.25">
      <c r="A82615" s="1">
        <v>631090695122398</v>
      </c>
      <c r="B82615">
        <v>15</v>
      </c>
    </row>
    <row r="82616" spans="1:2" x14ac:dyDescent="0.25">
      <c r="A82616" s="1">
        <v>253452410365946</v>
      </c>
      <c r="B82616">
        <v>15</v>
      </c>
    </row>
    <row r="82617" spans="1:2" x14ac:dyDescent="0.25">
      <c r="A82617" s="1">
        <v>138848787436118</v>
      </c>
      <c r="B82617">
        <v>15</v>
      </c>
    </row>
    <row r="82618" spans="1:2" x14ac:dyDescent="0.25">
      <c r="A82618" s="1">
        <v>580695060970904</v>
      </c>
      <c r="B82618">
        <v>15</v>
      </c>
    </row>
    <row r="82619" spans="1:2" x14ac:dyDescent="0.25">
      <c r="A82619" s="1">
        <v>102373644840434</v>
      </c>
      <c r="B82619">
        <v>15</v>
      </c>
    </row>
    <row r="82620" spans="1:2" x14ac:dyDescent="0.25">
      <c r="A82620" s="1">
        <v>218216596848367</v>
      </c>
      <c r="B82620">
        <v>15</v>
      </c>
    </row>
    <row r="82621" spans="1:2" x14ac:dyDescent="0.25">
      <c r="A82621" s="1">
        <v>673303376511129</v>
      </c>
      <c r="B82621">
        <v>15</v>
      </c>
    </row>
    <row r="82622" spans="1:2" x14ac:dyDescent="0.25">
      <c r="A82622" s="1">
        <v>185111730058360</v>
      </c>
      <c r="B82622">
        <v>15</v>
      </c>
    </row>
    <row r="82623" spans="1:2" x14ac:dyDescent="0.25">
      <c r="A82623" s="1">
        <v>651297720837294</v>
      </c>
      <c r="B82623">
        <v>15</v>
      </c>
    </row>
    <row r="82624" spans="1:2" x14ac:dyDescent="0.25">
      <c r="A82624" s="1">
        <v>912974484351748</v>
      </c>
      <c r="B82624">
        <v>15</v>
      </c>
    </row>
    <row r="82625" spans="1:2" x14ac:dyDescent="0.25">
      <c r="A82625" s="1">
        <v>207970411748514</v>
      </c>
      <c r="B82625">
        <v>15</v>
      </c>
    </row>
    <row r="82626" spans="1:2" x14ac:dyDescent="0.25">
      <c r="A82626" s="1">
        <v>631669055140040</v>
      </c>
      <c r="B82626">
        <v>15</v>
      </c>
    </row>
    <row r="82627" spans="1:2" x14ac:dyDescent="0.25">
      <c r="A82627" s="1">
        <v>157530821185633</v>
      </c>
      <c r="B82627">
        <v>15</v>
      </c>
    </row>
    <row r="82628" spans="1:2" x14ac:dyDescent="0.25">
      <c r="A82628" s="1">
        <v>598835137546734</v>
      </c>
      <c r="B82628">
        <v>15</v>
      </c>
    </row>
    <row r="82629" spans="1:2" x14ac:dyDescent="0.25">
      <c r="A82629" s="1">
        <v>582023170289919</v>
      </c>
      <c r="B82629">
        <v>15</v>
      </c>
    </row>
    <row r="82630" spans="1:2" x14ac:dyDescent="0.25">
      <c r="A82630" s="1">
        <v>659190276881456</v>
      </c>
      <c r="B82630">
        <v>15</v>
      </c>
    </row>
    <row r="82631" spans="1:2" x14ac:dyDescent="0.25">
      <c r="A82631" s="1">
        <v>651870282904525</v>
      </c>
      <c r="B82631">
        <v>15</v>
      </c>
    </row>
    <row r="82632" spans="1:2" x14ac:dyDescent="0.25">
      <c r="A82632" s="1">
        <v>130077746511340</v>
      </c>
      <c r="B82632">
        <v>15</v>
      </c>
    </row>
    <row r="82633" spans="1:2" x14ac:dyDescent="0.25">
      <c r="A82633" s="1">
        <v>897813310600823</v>
      </c>
      <c r="B82633">
        <v>15</v>
      </c>
    </row>
    <row r="82634" spans="1:2" x14ac:dyDescent="0.25">
      <c r="A82634" s="1">
        <v>491259782562585</v>
      </c>
      <c r="B82634">
        <v>15</v>
      </c>
    </row>
    <row r="82635" spans="1:2" x14ac:dyDescent="0.25">
      <c r="A82635" s="1">
        <v>800522091729005</v>
      </c>
      <c r="B82635">
        <v>15</v>
      </c>
    </row>
    <row r="82636" spans="1:2" x14ac:dyDescent="0.25">
      <c r="A82636" s="1">
        <v>321956132654729</v>
      </c>
      <c r="B82636">
        <v>15</v>
      </c>
    </row>
    <row r="82637" spans="1:2" x14ac:dyDescent="0.25">
      <c r="A82637" s="1">
        <v>518409188152186</v>
      </c>
      <c r="B82637">
        <v>15</v>
      </c>
    </row>
    <row r="82638" spans="1:2" x14ac:dyDescent="0.25">
      <c r="A82638" s="1">
        <v>414482150995198</v>
      </c>
      <c r="B82638">
        <v>15</v>
      </c>
    </row>
    <row r="82639" spans="1:2" x14ac:dyDescent="0.25">
      <c r="A82639" s="1">
        <v>177446967318180</v>
      </c>
      <c r="B82639">
        <v>15</v>
      </c>
    </row>
    <row r="82640" spans="1:2" x14ac:dyDescent="0.25">
      <c r="A82640" s="1">
        <v>931160254638031</v>
      </c>
      <c r="B82640">
        <v>15</v>
      </c>
    </row>
    <row r="82641" spans="1:2" x14ac:dyDescent="0.25">
      <c r="A82641" s="1">
        <v>559443276918610</v>
      </c>
      <c r="B82641">
        <v>15</v>
      </c>
    </row>
    <row r="82642" spans="1:2" x14ac:dyDescent="0.25">
      <c r="A82642" s="1">
        <v>576271531501515</v>
      </c>
      <c r="B82642">
        <v>15</v>
      </c>
    </row>
    <row r="82643" spans="1:2" x14ac:dyDescent="0.25">
      <c r="A82643" s="1">
        <v>925806383502557</v>
      </c>
      <c r="B82643">
        <v>15</v>
      </c>
    </row>
    <row r="82644" spans="1:2" x14ac:dyDescent="0.25">
      <c r="A82644" s="1">
        <v>898608614489455</v>
      </c>
      <c r="B82644">
        <v>15</v>
      </c>
    </row>
    <row r="82645" spans="1:2" x14ac:dyDescent="0.25">
      <c r="A82645" s="1">
        <v>390016923153093</v>
      </c>
      <c r="B82645">
        <v>15</v>
      </c>
    </row>
    <row r="82646" spans="1:2" x14ac:dyDescent="0.25">
      <c r="A82646" s="1">
        <v>937251424730600</v>
      </c>
      <c r="B82646">
        <v>15</v>
      </c>
    </row>
    <row r="82647" spans="1:2" x14ac:dyDescent="0.25">
      <c r="A82647" s="1">
        <v>376165648152896</v>
      </c>
      <c r="B82647">
        <v>15</v>
      </c>
    </row>
    <row r="82648" spans="1:2" x14ac:dyDescent="0.25">
      <c r="A82648" s="1">
        <v>398648799664371</v>
      </c>
      <c r="B82648">
        <v>15</v>
      </c>
    </row>
    <row r="82649" spans="1:2" x14ac:dyDescent="0.25">
      <c r="A82649" s="1">
        <v>961464195787958</v>
      </c>
      <c r="B82649">
        <v>15</v>
      </c>
    </row>
    <row r="82650" spans="1:2" x14ac:dyDescent="0.25">
      <c r="A82650" s="1">
        <v>750665249932343</v>
      </c>
      <c r="B82650">
        <v>15</v>
      </c>
    </row>
    <row r="82651" spans="1:2" x14ac:dyDescent="0.25">
      <c r="A82651" s="1">
        <v>768346862536732</v>
      </c>
      <c r="B82651">
        <v>15</v>
      </c>
    </row>
    <row r="82652" spans="1:2" x14ac:dyDescent="0.25">
      <c r="A82652" s="1">
        <v>463950165974159</v>
      </c>
      <c r="B82652">
        <v>15</v>
      </c>
    </row>
    <row r="82653" spans="1:2" x14ac:dyDescent="0.25">
      <c r="A82653" s="1">
        <v>414027105130236</v>
      </c>
      <c r="B82653">
        <v>15</v>
      </c>
    </row>
    <row r="82654" spans="1:2" x14ac:dyDescent="0.25">
      <c r="A82654" s="1">
        <v>195830440346888</v>
      </c>
      <c r="B82654">
        <v>15</v>
      </c>
    </row>
    <row r="82655" spans="1:2" x14ac:dyDescent="0.25">
      <c r="A82655" s="1">
        <v>646513344648106</v>
      </c>
      <c r="B82655">
        <v>15</v>
      </c>
    </row>
    <row r="82656" spans="1:2" x14ac:dyDescent="0.25">
      <c r="A82656" s="1">
        <v>234047144148838</v>
      </c>
      <c r="B82656">
        <v>15</v>
      </c>
    </row>
    <row r="82657" spans="1:2" x14ac:dyDescent="0.25">
      <c r="A82657" s="1">
        <v>107148801081172</v>
      </c>
      <c r="B82657">
        <v>15</v>
      </c>
    </row>
    <row r="82658" spans="1:2" x14ac:dyDescent="0.25">
      <c r="A82658" s="1">
        <v>865576530924718</v>
      </c>
      <c r="B82658">
        <v>15</v>
      </c>
    </row>
    <row r="82659" spans="1:2" x14ac:dyDescent="0.25">
      <c r="A82659" s="1">
        <v>270148434674572</v>
      </c>
      <c r="B82659">
        <v>15</v>
      </c>
    </row>
    <row r="82660" spans="1:2" x14ac:dyDescent="0.25">
      <c r="A82660" s="1">
        <v>855750115267296</v>
      </c>
      <c r="B82660">
        <v>15</v>
      </c>
    </row>
    <row r="82661" spans="1:2" x14ac:dyDescent="0.25">
      <c r="A82661" s="1">
        <v>103092199406354</v>
      </c>
      <c r="B82661">
        <v>15</v>
      </c>
    </row>
    <row r="82662" spans="1:2" x14ac:dyDescent="0.25">
      <c r="A82662" s="1">
        <v>355881991335948</v>
      </c>
      <c r="B82662">
        <v>15</v>
      </c>
    </row>
    <row r="82663" spans="1:2" x14ac:dyDescent="0.25">
      <c r="A82663" s="1">
        <v>474378311224928</v>
      </c>
      <c r="B82663">
        <v>15</v>
      </c>
    </row>
    <row r="82664" spans="1:2" x14ac:dyDescent="0.25">
      <c r="A82664" s="1">
        <v>362019443272064</v>
      </c>
      <c r="B82664">
        <v>15</v>
      </c>
    </row>
    <row r="82665" spans="1:2" x14ac:dyDescent="0.25">
      <c r="A82665" s="1">
        <v>247810125310285</v>
      </c>
      <c r="B82665">
        <v>15</v>
      </c>
    </row>
    <row r="82666" spans="1:2" x14ac:dyDescent="0.25">
      <c r="A82666" s="1">
        <v>178634154354488</v>
      </c>
      <c r="B82666">
        <v>15</v>
      </c>
    </row>
    <row r="82667" spans="1:2" x14ac:dyDescent="0.25">
      <c r="A82667" s="1">
        <v>112127096477697</v>
      </c>
      <c r="B82667">
        <v>15</v>
      </c>
    </row>
    <row r="82668" spans="1:2" x14ac:dyDescent="0.25">
      <c r="A82668" s="1">
        <v>533949733289656</v>
      </c>
      <c r="B82668">
        <v>15</v>
      </c>
    </row>
    <row r="82669" spans="1:2" x14ac:dyDescent="0.25">
      <c r="A82669" s="1">
        <v>546811126762994</v>
      </c>
      <c r="B82669">
        <v>15</v>
      </c>
    </row>
    <row r="82670" spans="1:2" x14ac:dyDescent="0.25">
      <c r="A82670" s="1">
        <v>339024169103320</v>
      </c>
      <c r="B82670">
        <v>15</v>
      </c>
    </row>
    <row r="82671" spans="1:2" x14ac:dyDescent="0.25">
      <c r="A82671" s="1">
        <v>460058990870913</v>
      </c>
      <c r="B82671">
        <v>15</v>
      </c>
    </row>
    <row r="82672" spans="1:2" x14ac:dyDescent="0.25">
      <c r="A82672" s="1">
        <v>718959302896785</v>
      </c>
      <c r="B82672">
        <v>15</v>
      </c>
    </row>
    <row r="82673" spans="1:2" x14ac:dyDescent="0.25">
      <c r="A82673" s="1">
        <v>697307255224066</v>
      </c>
      <c r="B82673">
        <v>15</v>
      </c>
    </row>
    <row r="82674" spans="1:2" x14ac:dyDescent="0.25">
      <c r="A82674" s="1">
        <v>308337581512932</v>
      </c>
      <c r="B82674">
        <v>15</v>
      </c>
    </row>
    <row r="82675" spans="1:2" x14ac:dyDescent="0.25">
      <c r="A82675" s="1">
        <v>600063067215076</v>
      </c>
      <c r="B82675">
        <v>15</v>
      </c>
    </row>
    <row r="82676" spans="1:2" x14ac:dyDescent="0.25">
      <c r="A82676" s="1">
        <v>443310417592047</v>
      </c>
      <c r="B82676">
        <v>15</v>
      </c>
    </row>
    <row r="82677" spans="1:2" x14ac:dyDescent="0.25">
      <c r="A82677" s="1">
        <v>479694177273747</v>
      </c>
      <c r="B82677">
        <v>15</v>
      </c>
    </row>
    <row r="82678" spans="1:2" x14ac:dyDescent="0.25">
      <c r="A82678" s="1">
        <v>702143497053230</v>
      </c>
      <c r="B82678">
        <v>15</v>
      </c>
    </row>
    <row r="82679" spans="1:2" x14ac:dyDescent="0.25">
      <c r="A82679" s="1">
        <v>832916598754808</v>
      </c>
      <c r="B82679">
        <v>15</v>
      </c>
    </row>
    <row r="82680" spans="1:2" x14ac:dyDescent="0.25">
      <c r="A82680" s="1">
        <v>495744228471377</v>
      </c>
      <c r="B82680">
        <v>15</v>
      </c>
    </row>
    <row r="82681" spans="1:2" x14ac:dyDescent="0.25">
      <c r="A82681" s="1">
        <v>874380085237704</v>
      </c>
      <c r="B82681">
        <v>15</v>
      </c>
    </row>
    <row r="82682" spans="1:2" x14ac:dyDescent="0.25">
      <c r="A82682" s="1">
        <v>710058835660454</v>
      </c>
      <c r="B82682">
        <v>15</v>
      </c>
    </row>
    <row r="82683" spans="1:2" x14ac:dyDescent="0.25">
      <c r="A82683" s="1">
        <v>139818228178540</v>
      </c>
      <c r="B82683">
        <v>15</v>
      </c>
    </row>
    <row r="82684" spans="1:2" x14ac:dyDescent="0.25">
      <c r="A82684" s="1">
        <v>512821287787312</v>
      </c>
      <c r="B82684">
        <v>15</v>
      </c>
    </row>
    <row r="82685" spans="1:2" x14ac:dyDescent="0.25">
      <c r="A82685" s="1">
        <v>273158193657046</v>
      </c>
      <c r="B82685">
        <v>15</v>
      </c>
    </row>
    <row r="82686" spans="1:2" x14ac:dyDescent="0.25">
      <c r="A82686" s="1">
        <v>737383873246504</v>
      </c>
      <c r="B82686">
        <v>15</v>
      </c>
    </row>
    <row r="82687" spans="1:2" x14ac:dyDescent="0.25">
      <c r="A82687" s="1">
        <v>631000632148652</v>
      </c>
      <c r="B82687">
        <v>15</v>
      </c>
    </row>
    <row r="82688" spans="1:2" x14ac:dyDescent="0.25">
      <c r="A82688" s="1">
        <v>464601703343568</v>
      </c>
      <c r="B82688">
        <v>15</v>
      </c>
    </row>
    <row r="82689" spans="1:2" x14ac:dyDescent="0.25">
      <c r="A82689" s="1">
        <v>144333293811951</v>
      </c>
      <c r="B82689">
        <v>15</v>
      </c>
    </row>
    <row r="82690" spans="1:2" x14ac:dyDescent="0.25">
      <c r="A82690" s="1">
        <v>788537669589858</v>
      </c>
      <c r="B82690">
        <v>15</v>
      </c>
    </row>
    <row r="82691" spans="1:2" x14ac:dyDescent="0.25">
      <c r="A82691" s="1">
        <v>494197397880239</v>
      </c>
      <c r="B82691">
        <v>15</v>
      </c>
    </row>
    <row r="82692" spans="1:2" x14ac:dyDescent="0.25">
      <c r="A82692" s="1">
        <v>543216632902982</v>
      </c>
      <c r="B82692">
        <v>15</v>
      </c>
    </row>
    <row r="82693" spans="1:2" x14ac:dyDescent="0.25">
      <c r="A82693" s="1">
        <v>224820500276810</v>
      </c>
      <c r="B82693">
        <v>15</v>
      </c>
    </row>
    <row r="82694" spans="1:2" x14ac:dyDescent="0.25">
      <c r="A82694" s="1">
        <v>843983493056831</v>
      </c>
      <c r="B82694">
        <v>15</v>
      </c>
    </row>
    <row r="82695" spans="1:2" x14ac:dyDescent="0.25">
      <c r="A82695" s="1">
        <v>466713404984940</v>
      </c>
      <c r="B82695">
        <v>15</v>
      </c>
    </row>
    <row r="82696" spans="1:2" x14ac:dyDescent="0.25">
      <c r="A82696" s="1">
        <v>570113423668609</v>
      </c>
      <c r="B82696">
        <v>15</v>
      </c>
    </row>
    <row r="82697" spans="1:2" x14ac:dyDescent="0.25">
      <c r="A82697" s="1">
        <v>275781850108308</v>
      </c>
      <c r="B82697">
        <v>15</v>
      </c>
    </row>
    <row r="82698" spans="1:2" x14ac:dyDescent="0.25">
      <c r="A82698" s="1">
        <v>537543891745621</v>
      </c>
      <c r="B82698">
        <v>15</v>
      </c>
    </row>
    <row r="82699" spans="1:2" x14ac:dyDescent="0.25">
      <c r="A82699" s="1">
        <v>252620682251229</v>
      </c>
      <c r="B82699">
        <v>15</v>
      </c>
    </row>
    <row r="82700" spans="1:2" x14ac:dyDescent="0.25">
      <c r="A82700" s="1">
        <v>419855143743724</v>
      </c>
      <c r="B82700">
        <v>15</v>
      </c>
    </row>
    <row r="82701" spans="1:2" x14ac:dyDescent="0.25">
      <c r="A82701" s="1">
        <v>220776547366408</v>
      </c>
      <c r="B82701">
        <v>15</v>
      </c>
    </row>
    <row r="82702" spans="1:2" x14ac:dyDescent="0.25">
      <c r="A82702" s="1">
        <v>731697702379271</v>
      </c>
      <c r="B82702">
        <v>15</v>
      </c>
    </row>
    <row r="82703" spans="1:2" x14ac:dyDescent="0.25">
      <c r="A82703" s="1">
        <v>175269365351919</v>
      </c>
      <c r="B82703">
        <v>15</v>
      </c>
    </row>
    <row r="82704" spans="1:2" x14ac:dyDescent="0.25">
      <c r="A82704" s="1">
        <v>147255541989017</v>
      </c>
      <c r="B82704">
        <v>15</v>
      </c>
    </row>
    <row r="82705" spans="1:2" x14ac:dyDescent="0.25">
      <c r="A82705" s="1">
        <v>281212265929169</v>
      </c>
      <c r="B82705">
        <v>15</v>
      </c>
    </row>
    <row r="82706" spans="1:2" x14ac:dyDescent="0.25">
      <c r="A82706" s="1">
        <v>126173300433997</v>
      </c>
      <c r="B82706">
        <v>15</v>
      </c>
    </row>
    <row r="82707" spans="1:2" x14ac:dyDescent="0.25">
      <c r="A82707" s="1">
        <v>186264140489575</v>
      </c>
      <c r="B82707">
        <v>15</v>
      </c>
    </row>
    <row r="82708" spans="1:2" x14ac:dyDescent="0.25">
      <c r="A82708" s="1">
        <v>781001743706183</v>
      </c>
      <c r="B82708">
        <v>15</v>
      </c>
    </row>
    <row r="82709" spans="1:2" x14ac:dyDescent="0.25">
      <c r="A82709" s="1">
        <v>728030057966040</v>
      </c>
      <c r="B82709">
        <v>15</v>
      </c>
    </row>
    <row r="82710" spans="1:2" x14ac:dyDescent="0.25">
      <c r="A82710" s="1">
        <v>577640593163951</v>
      </c>
      <c r="B82710">
        <v>15</v>
      </c>
    </row>
    <row r="82711" spans="1:2" x14ac:dyDescent="0.25">
      <c r="A82711" s="1">
        <v>959255788270149</v>
      </c>
      <c r="B82711">
        <v>15</v>
      </c>
    </row>
    <row r="82712" spans="1:2" x14ac:dyDescent="0.25">
      <c r="A82712" s="1">
        <v>991755466498750</v>
      </c>
      <c r="B82712">
        <v>15</v>
      </c>
    </row>
    <row r="82713" spans="1:2" x14ac:dyDescent="0.25">
      <c r="A82713" s="1">
        <v>578311148306350</v>
      </c>
      <c r="B82713">
        <v>15</v>
      </c>
    </row>
    <row r="82714" spans="1:2" x14ac:dyDescent="0.25">
      <c r="A82714" s="1">
        <v>186338790495626</v>
      </c>
      <c r="B82714">
        <v>15</v>
      </c>
    </row>
    <row r="82715" spans="1:2" x14ac:dyDescent="0.25">
      <c r="A82715" s="1">
        <v>347575388125016</v>
      </c>
      <c r="B82715">
        <v>15</v>
      </c>
    </row>
    <row r="82716" spans="1:2" x14ac:dyDescent="0.25">
      <c r="A82716" s="1">
        <v>347374090395159</v>
      </c>
      <c r="B82716">
        <v>15</v>
      </c>
    </row>
    <row r="82717" spans="1:2" x14ac:dyDescent="0.25">
      <c r="A82717" s="1">
        <v>144725968926249</v>
      </c>
      <c r="B82717">
        <v>15</v>
      </c>
    </row>
    <row r="82718" spans="1:2" x14ac:dyDescent="0.25">
      <c r="A82718" s="1">
        <v>573244936205993</v>
      </c>
      <c r="B82718">
        <v>15</v>
      </c>
    </row>
    <row r="82719" spans="1:2" x14ac:dyDescent="0.25">
      <c r="A82719" s="1">
        <v>543750331456606</v>
      </c>
      <c r="B82719">
        <v>15</v>
      </c>
    </row>
    <row r="82720" spans="1:2" x14ac:dyDescent="0.25">
      <c r="A82720" s="1">
        <v>366818938977815</v>
      </c>
      <c r="B82720">
        <v>15</v>
      </c>
    </row>
    <row r="82721" spans="1:2" x14ac:dyDescent="0.25">
      <c r="A82721" s="1">
        <v>199642389889705</v>
      </c>
      <c r="B82721">
        <v>15</v>
      </c>
    </row>
    <row r="82722" spans="1:2" x14ac:dyDescent="0.25">
      <c r="A82722" s="1">
        <v>221991369111859</v>
      </c>
      <c r="B82722">
        <v>15</v>
      </c>
    </row>
    <row r="82723" spans="1:2" x14ac:dyDescent="0.25">
      <c r="A82723" s="1">
        <v>825660291999494</v>
      </c>
      <c r="B82723">
        <v>15</v>
      </c>
    </row>
    <row r="82724" spans="1:2" x14ac:dyDescent="0.25">
      <c r="A82724" s="1">
        <v>665062202692639</v>
      </c>
      <c r="B82724">
        <v>15</v>
      </c>
    </row>
    <row r="82725" spans="1:2" x14ac:dyDescent="0.25">
      <c r="A82725" s="1">
        <v>991892765167936</v>
      </c>
      <c r="B82725">
        <v>15</v>
      </c>
    </row>
    <row r="82726" spans="1:2" x14ac:dyDescent="0.25">
      <c r="A82726" s="1">
        <v>987496275923416</v>
      </c>
      <c r="B82726">
        <v>15</v>
      </c>
    </row>
    <row r="82727" spans="1:2" x14ac:dyDescent="0.25">
      <c r="A82727" s="1">
        <v>987143660297567</v>
      </c>
      <c r="B82727">
        <v>15</v>
      </c>
    </row>
    <row r="82728" spans="1:2" x14ac:dyDescent="0.25">
      <c r="A82728" s="1">
        <v>725183516986091</v>
      </c>
      <c r="B82728">
        <v>15</v>
      </c>
    </row>
    <row r="82729" spans="1:2" x14ac:dyDescent="0.25">
      <c r="A82729" s="1">
        <v>952258742333021</v>
      </c>
      <c r="B82729">
        <v>15</v>
      </c>
    </row>
    <row r="82730" spans="1:2" x14ac:dyDescent="0.25">
      <c r="A82730" s="1">
        <v>741513550143468</v>
      </c>
      <c r="B82730">
        <v>15</v>
      </c>
    </row>
    <row r="82731" spans="1:2" x14ac:dyDescent="0.25">
      <c r="A82731" s="1">
        <v>226327426797993</v>
      </c>
      <c r="B82731">
        <v>15</v>
      </c>
    </row>
    <row r="82732" spans="1:2" x14ac:dyDescent="0.25">
      <c r="A82732" s="1">
        <v>747614919741382</v>
      </c>
      <c r="B82732">
        <v>15</v>
      </c>
    </row>
    <row r="82733" spans="1:2" x14ac:dyDescent="0.25">
      <c r="A82733" s="1">
        <v>924261953299758</v>
      </c>
      <c r="B82733">
        <v>15</v>
      </c>
    </row>
    <row r="82734" spans="1:2" x14ac:dyDescent="0.25">
      <c r="A82734" s="1">
        <v>973807778937131</v>
      </c>
      <c r="B82734">
        <v>15</v>
      </c>
    </row>
    <row r="82735" spans="1:2" x14ac:dyDescent="0.25">
      <c r="A82735" s="1">
        <v>192301010797943</v>
      </c>
      <c r="B82735">
        <v>15</v>
      </c>
    </row>
    <row r="82736" spans="1:2" x14ac:dyDescent="0.25">
      <c r="A82736" s="1">
        <v>916136091494506</v>
      </c>
      <c r="B82736">
        <v>15</v>
      </c>
    </row>
    <row r="82737" spans="1:2" x14ac:dyDescent="0.25">
      <c r="A82737" s="1">
        <v>315405468911325</v>
      </c>
      <c r="B82737">
        <v>15</v>
      </c>
    </row>
    <row r="82738" spans="1:2" x14ac:dyDescent="0.25">
      <c r="A82738" s="1">
        <v>404422839257819</v>
      </c>
      <c r="B82738">
        <v>15</v>
      </c>
    </row>
    <row r="82739" spans="1:2" x14ac:dyDescent="0.25">
      <c r="A82739" s="1">
        <v>507865289806434</v>
      </c>
      <c r="B82739">
        <v>15</v>
      </c>
    </row>
    <row r="82740" spans="1:2" x14ac:dyDescent="0.25">
      <c r="A82740" s="1">
        <v>915787216653849</v>
      </c>
      <c r="B82740">
        <v>15</v>
      </c>
    </row>
    <row r="82741" spans="1:2" x14ac:dyDescent="0.25">
      <c r="A82741" s="1">
        <v>411322692495055</v>
      </c>
      <c r="B82741">
        <v>15</v>
      </c>
    </row>
    <row r="82742" spans="1:2" x14ac:dyDescent="0.25">
      <c r="A82742" s="1">
        <v>587038861098602</v>
      </c>
      <c r="B82742">
        <v>15</v>
      </c>
    </row>
    <row r="82743" spans="1:2" x14ac:dyDescent="0.25">
      <c r="A82743" s="1">
        <v>809683770595072</v>
      </c>
      <c r="B82743">
        <v>15</v>
      </c>
    </row>
    <row r="82744" spans="1:2" x14ac:dyDescent="0.25">
      <c r="A82744" s="1">
        <v>981069419785428</v>
      </c>
      <c r="B82744">
        <v>15</v>
      </c>
    </row>
    <row r="82745" spans="1:2" x14ac:dyDescent="0.25">
      <c r="A82745" s="1">
        <v>252053382216149</v>
      </c>
      <c r="B82745">
        <v>15</v>
      </c>
    </row>
    <row r="82746" spans="1:2" x14ac:dyDescent="0.25">
      <c r="A82746" s="1">
        <v>349459087091159</v>
      </c>
      <c r="B82746">
        <v>15</v>
      </c>
    </row>
    <row r="82747" spans="1:2" x14ac:dyDescent="0.25">
      <c r="A82747" s="1">
        <v>482389097123073</v>
      </c>
      <c r="B82747">
        <v>15</v>
      </c>
    </row>
    <row r="82748" spans="1:2" x14ac:dyDescent="0.25">
      <c r="A82748" s="1">
        <v>256745519633478</v>
      </c>
      <c r="B82748">
        <v>15</v>
      </c>
    </row>
    <row r="82749" spans="1:2" x14ac:dyDescent="0.25">
      <c r="A82749" s="1">
        <v>604310383712165</v>
      </c>
      <c r="B82749">
        <v>15</v>
      </c>
    </row>
    <row r="82750" spans="1:2" x14ac:dyDescent="0.25">
      <c r="A82750" s="1">
        <v>647750387983030</v>
      </c>
      <c r="B82750">
        <v>15</v>
      </c>
    </row>
    <row r="82751" spans="1:2" x14ac:dyDescent="0.25">
      <c r="A82751" s="1">
        <v>506641064720575</v>
      </c>
      <c r="B82751">
        <v>15</v>
      </c>
    </row>
    <row r="82752" spans="1:2" x14ac:dyDescent="0.25">
      <c r="A82752" s="1">
        <v>214116211339842</v>
      </c>
      <c r="B82752">
        <v>15</v>
      </c>
    </row>
    <row r="82753" spans="1:2" x14ac:dyDescent="0.25">
      <c r="A82753" s="1">
        <v>903126342882265</v>
      </c>
      <c r="B82753">
        <v>15</v>
      </c>
    </row>
    <row r="82754" spans="1:2" x14ac:dyDescent="0.25">
      <c r="A82754" s="1">
        <v>832174815179970</v>
      </c>
      <c r="B82754">
        <v>15</v>
      </c>
    </row>
    <row r="82755" spans="1:2" x14ac:dyDescent="0.25">
      <c r="A82755" s="1">
        <v>998318114111339</v>
      </c>
      <c r="B82755">
        <v>15</v>
      </c>
    </row>
    <row r="82756" spans="1:2" x14ac:dyDescent="0.25">
      <c r="A82756" s="1">
        <v>122250814331720</v>
      </c>
      <c r="B82756">
        <v>15</v>
      </c>
    </row>
    <row r="82757" spans="1:2" x14ac:dyDescent="0.25">
      <c r="A82757" s="1">
        <v>528923286244462</v>
      </c>
      <c r="B82757">
        <v>15</v>
      </c>
    </row>
    <row r="82758" spans="1:2" x14ac:dyDescent="0.25">
      <c r="A82758" s="1">
        <v>769044393446910</v>
      </c>
      <c r="B82758">
        <v>15</v>
      </c>
    </row>
    <row r="82759" spans="1:2" x14ac:dyDescent="0.25">
      <c r="A82759" s="1">
        <v>114741226047362</v>
      </c>
      <c r="B82759">
        <v>15</v>
      </c>
    </row>
    <row r="82760" spans="1:2" x14ac:dyDescent="0.25">
      <c r="A82760" s="1">
        <v>907643424773633</v>
      </c>
      <c r="B82760">
        <v>15</v>
      </c>
    </row>
    <row r="82761" spans="1:2" x14ac:dyDescent="0.25">
      <c r="A82761" s="1">
        <v>168021118833718</v>
      </c>
      <c r="B82761">
        <v>15</v>
      </c>
    </row>
    <row r="82762" spans="1:2" x14ac:dyDescent="0.25">
      <c r="A82762" s="1">
        <v>404530212206164</v>
      </c>
      <c r="B82762">
        <v>15</v>
      </c>
    </row>
    <row r="82763" spans="1:2" x14ac:dyDescent="0.25">
      <c r="A82763" s="1">
        <v>154130819785728</v>
      </c>
      <c r="B82763">
        <v>15</v>
      </c>
    </row>
    <row r="82764" spans="1:2" x14ac:dyDescent="0.25">
      <c r="A82764" s="1">
        <v>156063561756721</v>
      </c>
      <c r="B82764">
        <v>15</v>
      </c>
    </row>
    <row r="82765" spans="1:2" x14ac:dyDescent="0.25">
      <c r="A82765" s="1">
        <v>577006301097125</v>
      </c>
      <c r="B82765">
        <v>15</v>
      </c>
    </row>
    <row r="82766" spans="1:2" x14ac:dyDescent="0.25">
      <c r="A82766" s="1">
        <v>645250477295373</v>
      </c>
      <c r="B82766">
        <v>15</v>
      </c>
    </row>
    <row r="82767" spans="1:2" x14ac:dyDescent="0.25">
      <c r="A82767" s="1">
        <v>720525092992212</v>
      </c>
      <c r="B82767">
        <v>15</v>
      </c>
    </row>
    <row r="82768" spans="1:2" x14ac:dyDescent="0.25">
      <c r="A82768" s="1">
        <v>203987627646883</v>
      </c>
      <c r="B82768">
        <v>15</v>
      </c>
    </row>
    <row r="82769" spans="1:2" x14ac:dyDescent="0.25">
      <c r="A82769" s="1">
        <v>913705716903359</v>
      </c>
      <c r="B82769">
        <v>15</v>
      </c>
    </row>
    <row r="82770" spans="1:2" x14ac:dyDescent="0.25">
      <c r="A82770" s="1">
        <v>398544727118004</v>
      </c>
      <c r="B82770">
        <v>15</v>
      </c>
    </row>
    <row r="82771" spans="1:2" x14ac:dyDescent="0.25">
      <c r="A82771" s="1">
        <v>874657194631393</v>
      </c>
      <c r="B82771">
        <v>15</v>
      </c>
    </row>
    <row r="82772" spans="1:2" x14ac:dyDescent="0.25">
      <c r="A82772" s="1">
        <v>730761791595295</v>
      </c>
      <c r="B82772">
        <v>15</v>
      </c>
    </row>
    <row r="82773" spans="1:2" x14ac:dyDescent="0.25">
      <c r="A82773" s="1">
        <v>407872721610174</v>
      </c>
      <c r="B82773">
        <v>15</v>
      </c>
    </row>
    <row r="82774" spans="1:2" x14ac:dyDescent="0.25">
      <c r="A82774" s="1">
        <v>282533027786193</v>
      </c>
      <c r="B82774">
        <v>15</v>
      </c>
    </row>
    <row r="82775" spans="1:2" x14ac:dyDescent="0.25">
      <c r="A82775" s="1">
        <v>799113227175823</v>
      </c>
      <c r="B82775">
        <v>15</v>
      </c>
    </row>
    <row r="82776" spans="1:2" x14ac:dyDescent="0.25">
      <c r="A82776" s="1">
        <v>660631819920034</v>
      </c>
      <c r="B82776">
        <v>15</v>
      </c>
    </row>
    <row r="82777" spans="1:2" x14ac:dyDescent="0.25">
      <c r="A82777" s="1">
        <v>885780950758775</v>
      </c>
      <c r="B82777">
        <v>15</v>
      </c>
    </row>
    <row r="82778" spans="1:2" x14ac:dyDescent="0.25">
      <c r="A82778" s="1">
        <v>351665792111261</v>
      </c>
      <c r="B82778">
        <v>15</v>
      </c>
    </row>
    <row r="82779" spans="1:2" x14ac:dyDescent="0.25">
      <c r="A82779" s="1">
        <v>824902753110165</v>
      </c>
      <c r="B82779">
        <v>15</v>
      </c>
    </row>
    <row r="82780" spans="1:2" x14ac:dyDescent="0.25">
      <c r="A82780" s="1">
        <v>707613129864460</v>
      </c>
      <c r="B82780">
        <v>15</v>
      </c>
    </row>
    <row r="82781" spans="1:2" x14ac:dyDescent="0.25">
      <c r="A82781" s="1">
        <v>210319899920324</v>
      </c>
      <c r="B82781">
        <v>15</v>
      </c>
    </row>
    <row r="82782" spans="1:2" x14ac:dyDescent="0.25">
      <c r="A82782" s="1">
        <v>169980857660572</v>
      </c>
      <c r="B82782">
        <v>15</v>
      </c>
    </row>
    <row r="82783" spans="1:2" x14ac:dyDescent="0.25">
      <c r="A82783" s="1">
        <v>511038613395183</v>
      </c>
      <c r="B82783">
        <v>15</v>
      </c>
    </row>
    <row r="82784" spans="1:2" x14ac:dyDescent="0.25">
      <c r="A82784" s="1">
        <v>471283388915214</v>
      </c>
      <c r="B82784">
        <v>15</v>
      </c>
    </row>
    <row r="82785" spans="1:2" x14ac:dyDescent="0.25">
      <c r="A82785" s="1">
        <v>478316748793526</v>
      </c>
      <c r="B82785">
        <v>15</v>
      </c>
    </row>
    <row r="82786" spans="1:2" x14ac:dyDescent="0.25">
      <c r="A82786" s="1">
        <v>417671587132784</v>
      </c>
      <c r="B82786">
        <v>15</v>
      </c>
    </row>
    <row r="82787" spans="1:2" x14ac:dyDescent="0.25">
      <c r="A82787" s="1">
        <v>562204760470635</v>
      </c>
      <c r="B82787">
        <v>15</v>
      </c>
    </row>
    <row r="82788" spans="1:2" x14ac:dyDescent="0.25">
      <c r="A82788" s="1">
        <v>109458738688729</v>
      </c>
      <c r="B82788">
        <v>15</v>
      </c>
    </row>
    <row r="82789" spans="1:2" x14ac:dyDescent="0.25">
      <c r="A82789" s="1">
        <v>158160787991629</v>
      </c>
      <c r="B82789">
        <v>15</v>
      </c>
    </row>
    <row r="82790" spans="1:2" x14ac:dyDescent="0.25">
      <c r="A82790" s="1">
        <v>775011413637858</v>
      </c>
      <c r="B82790">
        <v>15</v>
      </c>
    </row>
    <row r="82791" spans="1:2" x14ac:dyDescent="0.25">
      <c r="A82791" s="1">
        <v>984390696637177</v>
      </c>
      <c r="B82791">
        <v>15</v>
      </c>
    </row>
    <row r="82792" spans="1:2" x14ac:dyDescent="0.25">
      <c r="A82792" s="1">
        <v>484714749745426</v>
      </c>
      <c r="B82792">
        <v>15</v>
      </c>
    </row>
    <row r="82793" spans="1:2" x14ac:dyDescent="0.25">
      <c r="A82793" s="1">
        <v>606096797913136</v>
      </c>
      <c r="B82793">
        <v>15</v>
      </c>
    </row>
    <row r="82794" spans="1:2" x14ac:dyDescent="0.25">
      <c r="A82794" s="1">
        <v>533750779000309</v>
      </c>
      <c r="B82794">
        <v>15</v>
      </c>
    </row>
    <row r="82795" spans="1:2" x14ac:dyDescent="0.25">
      <c r="A82795" s="1">
        <v>839097315300108</v>
      </c>
      <c r="B82795">
        <v>15</v>
      </c>
    </row>
    <row r="82796" spans="1:2" x14ac:dyDescent="0.25">
      <c r="A82796" s="1">
        <v>615445852837913</v>
      </c>
      <c r="B82796">
        <v>15</v>
      </c>
    </row>
    <row r="82797" spans="1:2" x14ac:dyDescent="0.25">
      <c r="A82797" s="1">
        <v>470166017438749</v>
      </c>
      <c r="B82797">
        <v>15</v>
      </c>
    </row>
    <row r="82798" spans="1:2" x14ac:dyDescent="0.25">
      <c r="A82798" s="1">
        <v>582656908853698</v>
      </c>
      <c r="B82798">
        <v>15</v>
      </c>
    </row>
    <row r="82799" spans="1:2" x14ac:dyDescent="0.25">
      <c r="A82799" s="1">
        <v>709531708417090</v>
      </c>
      <c r="B82799">
        <v>15</v>
      </c>
    </row>
    <row r="82800" spans="1:2" x14ac:dyDescent="0.25">
      <c r="A82800" s="1">
        <v>590740594406077</v>
      </c>
      <c r="B82800">
        <v>15</v>
      </c>
    </row>
    <row r="82801" spans="1:2" x14ac:dyDescent="0.25">
      <c r="A82801" s="1">
        <v>934468220146401</v>
      </c>
      <c r="B82801">
        <v>15</v>
      </c>
    </row>
    <row r="82802" spans="1:2" x14ac:dyDescent="0.25">
      <c r="A82802" s="1">
        <v>361152538699932</v>
      </c>
      <c r="B82802">
        <v>15</v>
      </c>
    </row>
    <row r="82803" spans="1:2" x14ac:dyDescent="0.25">
      <c r="A82803" s="1">
        <v>260915696549073</v>
      </c>
      <c r="B82803">
        <v>15</v>
      </c>
    </row>
    <row r="82804" spans="1:2" x14ac:dyDescent="0.25">
      <c r="A82804" s="1">
        <v>245307353566270</v>
      </c>
      <c r="B82804">
        <v>15</v>
      </c>
    </row>
    <row r="82805" spans="1:2" x14ac:dyDescent="0.25">
      <c r="A82805" s="1">
        <v>885163781774335</v>
      </c>
      <c r="B82805">
        <v>15</v>
      </c>
    </row>
    <row r="82806" spans="1:2" x14ac:dyDescent="0.25">
      <c r="A82806" s="1">
        <v>590239335371126</v>
      </c>
      <c r="B82806">
        <v>15</v>
      </c>
    </row>
    <row r="82807" spans="1:2" x14ac:dyDescent="0.25">
      <c r="A82807" s="1">
        <v>902941994046027</v>
      </c>
      <c r="B82807">
        <v>15</v>
      </c>
    </row>
    <row r="82808" spans="1:2" x14ac:dyDescent="0.25">
      <c r="A82808" s="1">
        <v>588759072765283</v>
      </c>
      <c r="B82808">
        <v>15</v>
      </c>
    </row>
    <row r="82809" spans="1:2" x14ac:dyDescent="0.25">
      <c r="A82809" s="1">
        <v>283081121987339</v>
      </c>
      <c r="B82809">
        <v>15</v>
      </c>
    </row>
    <row r="82810" spans="1:2" x14ac:dyDescent="0.25">
      <c r="A82810" s="1">
        <v>747875097457748</v>
      </c>
      <c r="B82810">
        <v>15</v>
      </c>
    </row>
    <row r="82811" spans="1:2" x14ac:dyDescent="0.25">
      <c r="A82811" s="1">
        <v>756784119525883</v>
      </c>
      <c r="B82811">
        <v>15</v>
      </c>
    </row>
    <row r="82812" spans="1:2" x14ac:dyDescent="0.25">
      <c r="A82812" s="1">
        <v>764719625163019</v>
      </c>
      <c r="B82812">
        <v>15</v>
      </c>
    </row>
    <row r="82813" spans="1:2" x14ac:dyDescent="0.25">
      <c r="A82813" s="1">
        <v>199924923722147</v>
      </c>
      <c r="B82813">
        <v>15</v>
      </c>
    </row>
    <row r="82814" spans="1:2" x14ac:dyDescent="0.25">
      <c r="A82814" s="1">
        <v>411784298095962</v>
      </c>
      <c r="B82814">
        <v>15</v>
      </c>
    </row>
    <row r="82815" spans="1:2" x14ac:dyDescent="0.25">
      <c r="A82815" s="1">
        <v>440935918730990</v>
      </c>
      <c r="B82815">
        <v>15</v>
      </c>
    </row>
    <row r="82816" spans="1:2" x14ac:dyDescent="0.25">
      <c r="A82816" s="1">
        <v>823495528456079</v>
      </c>
      <c r="B82816">
        <v>15</v>
      </c>
    </row>
    <row r="82817" spans="1:2" x14ac:dyDescent="0.25">
      <c r="A82817" s="1">
        <v>610196535273186</v>
      </c>
      <c r="B82817">
        <v>15</v>
      </c>
    </row>
    <row r="82818" spans="1:2" x14ac:dyDescent="0.25">
      <c r="A82818" s="1">
        <v>940401408227916</v>
      </c>
      <c r="B82818">
        <v>15</v>
      </c>
    </row>
    <row r="82819" spans="1:2" x14ac:dyDescent="0.25">
      <c r="A82819" s="1">
        <v>217051971252796</v>
      </c>
      <c r="B82819">
        <v>15</v>
      </c>
    </row>
    <row r="82820" spans="1:2" x14ac:dyDescent="0.25">
      <c r="A82820" s="1">
        <v>781956256706741</v>
      </c>
      <c r="B82820">
        <v>15</v>
      </c>
    </row>
    <row r="82821" spans="1:2" x14ac:dyDescent="0.25">
      <c r="A82821" s="1">
        <v>509965626194686</v>
      </c>
      <c r="B82821">
        <v>15</v>
      </c>
    </row>
    <row r="82822" spans="1:2" x14ac:dyDescent="0.25">
      <c r="A82822" s="1">
        <v>773952905417403</v>
      </c>
      <c r="B82822">
        <v>15</v>
      </c>
    </row>
    <row r="82823" spans="1:2" x14ac:dyDescent="0.25">
      <c r="A82823" s="1">
        <v>120016478086221</v>
      </c>
      <c r="B82823">
        <v>15</v>
      </c>
    </row>
    <row r="82824" spans="1:2" x14ac:dyDescent="0.25">
      <c r="A82824" s="1">
        <v>304438116615156</v>
      </c>
      <c r="B82824">
        <v>15</v>
      </c>
    </row>
    <row r="82825" spans="1:2" x14ac:dyDescent="0.25">
      <c r="A82825" s="1">
        <v>439610813788651</v>
      </c>
      <c r="B82825">
        <v>15</v>
      </c>
    </row>
    <row r="82826" spans="1:2" x14ac:dyDescent="0.25">
      <c r="A82826" s="1">
        <v>335699180040304</v>
      </c>
      <c r="B82826">
        <v>15</v>
      </c>
    </row>
    <row r="82827" spans="1:2" x14ac:dyDescent="0.25">
      <c r="A82827" s="1">
        <v>676789921609619</v>
      </c>
      <c r="B82827">
        <v>15</v>
      </c>
    </row>
    <row r="82828" spans="1:2" x14ac:dyDescent="0.25">
      <c r="A82828" s="1">
        <v>823100210207312</v>
      </c>
      <c r="B82828">
        <v>15</v>
      </c>
    </row>
    <row r="82829" spans="1:2" x14ac:dyDescent="0.25">
      <c r="A82829" s="1">
        <v>382424924719950</v>
      </c>
      <c r="B82829">
        <v>15</v>
      </c>
    </row>
    <row r="82830" spans="1:2" x14ac:dyDescent="0.25">
      <c r="A82830" s="1">
        <v>427514702413231</v>
      </c>
      <c r="B82830">
        <v>15</v>
      </c>
    </row>
    <row r="82831" spans="1:2" x14ac:dyDescent="0.25">
      <c r="A82831" s="1">
        <v>493223255663938</v>
      </c>
      <c r="B82831">
        <v>15</v>
      </c>
    </row>
    <row r="82832" spans="1:2" x14ac:dyDescent="0.25">
      <c r="A82832" s="1">
        <v>554944641367131</v>
      </c>
      <c r="B82832">
        <v>15</v>
      </c>
    </row>
    <row r="82833" spans="1:2" x14ac:dyDescent="0.25">
      <c r="A82833" s="1">
        <v>765894521977917</v>
      </c>
      <c r="B82833">
        <v>15</v>
      </c>
    </row>
    <row r="82834" spans="1:2" x14ac:dyDescent="0.25">
      <c r="A82834" s="1">
        <v>723083770226380</v>
      </c>
      <c r="B82834">
        <v>15</v>
      </c>
    </row>
    <row r="82835" spans="1:2" x14ac:dyDescent="0.25">
      <c r="A82835" s="1">
        <v>657979098423874</v>
      </c>
      <c r="B82835">
        <v>15</v>
      </c>
    </row>
    <row r="82836" spans="1:2" x14ac:dyDescent="0.25">
      <c r="A82836" s="1">
        <v>424696118588887</v>
      </c>
      <c r="B82836">
        <v>15</v>
      </c>
    </row>
    <row r="82837" spans="1:2" x14ac:dyDescent="0.25">
      <c r="A82837" s="1">
        <v>461013313508953</v>
      </c>
      <c r="B82837">
        <v>15</v>
      </c>
    </row>
    <row r="82838" spans="1:2" x14ac:dyDescent="0.25">
      <c r="A82838" s="1">
        <v>881549000096807</v>
      </c>
      <c r="B82838">
        <v>15</v>
      </c>
    </row>
    <row r="82839" spans="1:2" x14ac:dyDescent="0.25">
      <c r="A82839" s="1">
        <v>543636396580956</v>
      </c>
      <c r="B82839">
        <v>15</v>
      </c>
    </row>
    <row r="82840" spans="1:2" x14ac:dyDescent="0.25">
      <c r="A82840" s="1">
        <v>456632294513929</v>
      </c>
      <c r="B82840">
        <v>15</v>
      </c>
    </row>
    <row r="82841" spans="1:2" x14ac:dyDescent="0.25">
      <c r="A82841" s="1">
        <v>265150439216926</v>
      </c>
      <c r="B82841">
        <v>15</v>
      </c>
    </row>
    <row r="82842" spans="1:2" x14ac:dyDescent="0.25">
      <c r="A82842" s="1">
        <v>888143901709789</v>
      </c>
      <c r="B82842">
        <v>15</v>
      </c>
    </row>
    <row r="82843" spans="1:2" x14ac:dyDescent="0.25">
      <c r="A82843" s="1">
        <v>871110001966174</v>
      </c>
      <c r="B82843">
        <v>15</v>
      </c>
    </row>
    <row r="82844" spans="1:2" x14ac:dyDescent="0.25">
      <c r="A82844" s="1">
        <v>221228541750654</v>
      </c>
      <c r="B82844">
        <v>15</v>
      </c>
    </row>
    <row r="82845" spans="1:2" x14ac:dyDescent="0.25">
      <c r="A82845" s="1">
        <v>657198507884667</v>
      </c>
      <c r="B82845">
        <v>15</v>
      </c>
    </row>
    <row r="82846" spans="1:2" x14ac:dyDescent="0.25">
      <c r="A82846" s="1">
        <v>258858202289531</v>
      </c>
      <c r="B82846">
        <v>15</v>
      </c>
    </row>
    <row r="82847" spans="1:2" x14ac:dyDescent="0.25">
      <c r="A82847" s="1">
        <v>580757889204997</v>
      </c>
      <c r="B82847">
        <v>15</v>
      </c>
    </row>
    <row r="82848" spans="1:2" x14ac:dyDescent="0.25">
      <c r="A82848" s="1">
        <v>724919423055932</v>
      </c>
      <c r="B82848">
        <v>15</v>
      </c>
    </row>
    <row r="82849" spans="1:2" x14ac:dyDescent="0.25">
      <c r="A82849" s="1">
        <v>812111428441253</v>
      </c>
      <c r="B82849">
        <v>15</v>
      </c>
    </row>
    <row r="82850" spans="1:2" x14ac:dyDescent="0.25">
      <c r="A82850" s="1">
        <v>833412430520975</v>
      </c>
      <c r="B82850">
        <v>15</v>
      </c>
    </row>
    <row r="82851" spans="1:2" x14ac:dyDescent="0.25">
      <c r="A82851" s="1">
        <v>141678740445145</v>
      </c>
      <c r="B82851">
        <v>15</v>
      </c>
    </row>
    <row r="82852" spans="1:2" x14ac:dyDescent="0.25">
      <c r="A82852" s="1">
        <v>588885573720307</v>
      </c>
      <c r="B82852">
        <v>15</v>
      </c>
    </row>
    <row r="82853" spans="1:2" x14ac:dyDescent="0.25">
      <c r="A82853" s="1">
        <v>508180501466768</v>
      </c>
      <c r="B82853">
        <v>15</v>
      </c>
    </row>
    <row r="82854" spans="1:2" x14ac:dyDescent="0.25">
      <c r="A82854" s="1">
        <v>947044682028617</v>
      </c>
      <c r="B82854">
        <v>15</v>
      </c>
    </row>
    <row r="82855" spans="1:2" x14ac:dyDescent="0.25">
      <c r="A82855" s="1">
        <v>562741707290965</v>
      </c>
      <c r="B82855">
        <v>15</v>
      </c>
    </row>
    <row r="82856" spans="1:2" x14ac:dyDescent="0.25">
      <c r="A82856" s="1">
        <v>768328975516456</v>
      </c>
      <c r="B82856">
        <v>15</v>
      </c>
    </row>
    <row r="82857" spans="1:2" x14ac:dyDescent="0.25">
      <c r="A82857" s="1">
        <v>809517196035970</v>
      </c>
      <c r="B82857">
        <v>15</v>
      </c>
    </row>
    <row r="82858" spans="1:2" x14ac:dyDescent="0.25">
      <c r="A82858" s="1">
        <v>822715570983596</v>
      </c>
      <c r="B82858">
        <v>15</v>
      </c>
    </row>
    <row r="82859" spans="1:2" x14ac:dyDescent="0.25">
      <c r="A82859" s="1">
        <v>294318978743419</v>
      </c>
      <c r="B82859">
        <v>15</v>
      </c>
    </row>
    <row r="82860" spans="1:2" x14ac:dyDescent="0.25">
      <c r="A82860" s="1">
        <v>727440652613921</v>
      </c>
      <c r="B82860">
        <v>15</v>
      </c>
    </row>
    <row r="82861" spans="1:2" x14ac:dyDescent="0.25">
      <c r="A82861" s="1">
        <v>945328592981144</v>
      </c>
      <c r="B82861">
        <v>15</v>
      </c>
    </row>
    <row r="82862" spans="1:2" x14ac:dyDescent="0.25">
      <c r="A82862" s="1">
        <v>835709365829622</v>
      </c>
      <c r="B82862">
        <v>15</v>
      </c>
    </row>
    <row r="82863" spans="1:2" x14ac:dyDescent="0.25">
      <c r="A82863" s="1">
        <v>496752112991079</v>
      </c>
      <c r="B82863">
        <v>15</v>
      </c>
    </row>
    <row r="82864" spans="1:2" x14ac:dyDescent="0.25">
      <c r="A82864" s="1">
        <v>998707503382660</v>
      </c>
      <c r="B82864">
        <v>15</v>
      </c>
    </row>
    <row r="82865" spans="1:2" x14ac:dyDescent="0.25">
      <c r="A82865" s="1">
        <v>965603720745353</v>
      </c>
      <c r="B82865">
        <v>15</v>
      </c>
    </row>
    <row r="82866" spans="1:2" x14ac:dyDescent="0.25">
      <c r="A82866" s="1">
        <v>177791933176609</v>
      </c>
      <c r="B82866">
        <v>15</v>
      </c>
    </row>
    <row r="82867" spans="1:2" x14ac:dyDescent="0.25">
      <c r="A82867" s="1">
        <v>960666808825456</v>
      </c>
      <c r="B82867">
        <v>15</v>
      </c>
    </row>
    <row r="82868" spans="1:2" x14ac:dyDescent="0.25">
      <c r="A82868" s="1">
        <v>793069306817464</v>
      </c>
      <c r="B82868">
        <v>15</v>
      </c>
    </row>
    <row r="82869" spans="1:2" x14ac:dyDescent="0.25">
      <c r="A82869" s="1">
        <v>713013756624415</v>
      </c>
      <c r="B82869">
        <v>15</v>
      </c>
    </row>
    <row r="82870" spans="1:2" x14ac:dyDescent="0.25">
      <c r="A82870" s="1">
        <v>469328061268063</v>
      </c>
      <c r="B82870">
        <v>15</v>
      </c>
    </row>
    <row r="82871" spans="1:2" x14ac:dyDescent="0.25">
      <c r="A82871" s="1">
        <v>418638007790581</v>
      </c>
      <c r="B82871">
        <v>15</v>
      </c>
    </row>
    <row r="82872" spans="1:2" x14ac:dyDescent="0.25">
      <c r="A82872" s="1">
        <v>937379649372245</v>
      </c>
      <c r="B82872">
        <v>15</v>
      </c>
    </row>
    <row r="82873" spans="1:2" x14ac:dyDescent="0.25">
      <c r="A82873" s="1">
        <v>142081860294288</v>
      </c>
      <c r="B82873">
        <v>15</v>
      </c>
    </row>
    <row r="82874" spans="1:2" x14ac:dyDescent="0.25">
      <c r="A82874" s="1">
        <v>156023179182788</v>
      </c>
      <c r="B82874">
        <v>15</v>
      </c>
    </row>
    <row r="82875" spans="1:2" x14ac:dyDescent="0.25">
      <c r="A82875" s="1">
        <v>714100568111441</v>
      </c>
      <c r="B82875">
        <v>15</v>
      </c>
    </row>
    <row r="82876" spans="1:2" x14ac:dyDescent="0.25">
      <c r="A82876" s="1">
        <v>906655417930490</v>
      </c>
      <c r="B82876">
        <v>15</v>
      </c>
    </row>
    <row r="82877" spans="1:2" x14ac:dyDescent="0.25">
      <c r="A82877" s="1">
        <v>715416820881416</v>
      </c>
      <c r="B82877">
        <v>15</v>
      </c>
    </row>
    <row r="82878" spans="1:2" x14ac:dyDescent="0.25">
      <c r="A82878" s="1">
        <v>200632029554246</v>
      </c>
      <c r="B82878">
        <v>15</v>
      </c>
    </row>
    <row r="82879" spans="1:2" x14ac:dyDescent="0.25">
      <c r="A82879" s="1">
        <v>854754249458268</v>
      </c>
      <c r="B82879">
        <v>15</v>
      </c>
    </row>
    <row r="82880" spans="1:2" x14ac:dyDescent="0.25">
      <c r="A82880" s="1">
        <v>519022673064712</v>
      </c>
      <c r="B82880">
        <v>15</v>
      </c>
    </row>
    <row r="82881" spans="1:2" x14ac:dyDescent="0.25">
      <c r="A82881" s="1">
        <v>461979095050863</v>
      </c>
      <c r="B82881">
        <v>15</v>
      </c>
    </row>
    <row r="82882" spans="1:2" x14ac:dyDescent="0.25">
      <c r="A82882" s="1">
        <v>882345687737729</v>
      </c>
      <c r="B82882">
        <v>15</v>
      </c>
    </row>
    <row r="82883" spans="1:2" x14ac:dyDescent="0.25">
      <c r="A82883" s="1">
        <v>907646046779942</v>
      </c>
      <c r="B82883">
        <v>15</v>
      </c>
    </row>
    <row r="82884" spans="1:2" x14ac:dyDescent="0.25">
      <c r="A82884" s="1">
        <v>937936858146494</v>
      </c>
      <c r="B82884">
        <v>15</v>
      </c>
    </row>
    <row r="82885" spans="1:2" x14ac:dyDescent="0.25">
      <c r="A82885" s="1">
        <v>690721968676520</v>
      </c>
      <c r="B82885">
        <v>15</v>
      </c>
    </row>
    <row r="82886" spans="1:2" x14ac:dyDescent="0.25">
      <c r="A82886" s="1">
        <v>952397534082364</v>
      </c>
      <c r="B82886">
        <v>15</v>
      </c>
    </row>
    <row r="82887" spans="1:2" x14ac:dyDescent="0.25">
      <c r="A82887" s="1">
        <v>269274715020980</v>
      </c>
      <c r="B82887">
        <v>15</v>
      </c>
    </row>
    <row r="82888" spans="1:2" x14ac:dyDescent="0.25">
      <c r="A82888" s="1">
        <v>283876969852085</v>
      </c>
      <c r="B82888">
        <v>15</v>
      </c>
    </row>
    <row r="82889" spans="1:2" x14ac:dyDescent="0.25">
      <c r="A82889" s="1">
        <v>885475039659129</v>
      </c>
      <c r="B82889">
        <v>15</v>
      </c>
    </row>
    <row r="82890" spans="1:2" x14ac:dyDescent="0.25">
      <c r="A82890" s="1">
        <v>640348459716568</v>
      </c>
      <c r="B82890">
        <v>15</v>
      </c>
    </row>
    <row r="82891" spans="1:2" x14ac:dyDescent="0.25">
      <c r="A82891" s="1">
        <v>347900342627318</v>
      </c>
      <c r="B82891">
        <v>15</v>
      </c>
    </row>
    <row r="82892" spans="1:2" x14ac:dyDescent="0.25">
      <c r="A82892" s="1">
        <v>994072217974678</v>
      </c>
      <c r="B82892">
        <v>15</v>
      </c>
    </row>
    <row r="82893" spans="1:2" x14ac:dyDescent="0.25">
      <c r="A82893" s="1">
        <v>261583449173135</v>
      </c>
      <c r="B82893">
        <v>15</v>
      </c>
    </row>
    <row r="82894" spans="1:2" x14ac:dyDescent="0.25">
      <c r="A82894" s="1">
        <v>120451030645735</v>
      </c>
      <c r="B82894">
        <v>15</v>
      </c>
    </row>
    <row r="82895" spans="1:2" x14ac:dyDescent="0.25">
      <c r="A82895" s="1">
        <v>976868284610367</v>
      </c>
      <c r="B82895">
        <v>15</v>
      </c>
    </row>
    <row r="82896" spans="1:2" x14ac:dyDescent="0.25">
      <c r="A82896" s="1">
        <v>230764637587599</v>
      </c>
      <c r="B82896">
        <v>15</v>
      </c>
    </row>
    <row r="82897" spans="1:2" x14ac:dyDescent="0.25">
      <c r="A82897" s="1">
        <v>145716447179134</v>
      </c>
      <c r="B82897">
        <v>15</v>
      </c>
    </row>
    <row r="82898" spans="1:2" x14ac:dyDescent="0.25">
      <c r="A82898" s="1">
        <v>796771177989990</v>
      </c>
      <c r="B82898">
        <v>15</v>
      </c>
    </row>
    <row r="82899" spans="1:2" x14ac:dyDescent="0.25">
      <c r="A82899" s="1">
        <v>134488258242279</v>
      </c>
      <c r="B82899">
        <v>15</v>
      </c>
    </row>
    <row r="82900" spans="1:2" x14ac:dyDescent="0.25">
      <c r="A82900" s="1">
        <v>259076850274645</v>
      </c>
      <c r="B82900">
        <v>15</v>
      </c>
    </row>
    <row r="82901" spans="1:2" x14ac:dyDescent="0.25">
      <c r="A82901" s="1">
        <v>344116136979612</v>
      </c>
      <c r="B82901">
        <v>15</v>
      </c>
    </row>
    <row r="82902" spans="1:2" x14ac:dyDescent="0.25">
      <c r="A82902" s="1">
        <v>909307038870103</v>
      </c>
      <c r="B82902">
        <v>15</v>
      </c>
    </row>
    <row r="82903" spans="1:2" x14ac:dyDescent="0.25">
      <c r="A82903" s="1">
        <v>426728131337232</v>
      </c>
      <c r="B82903">
        <v>15</v>
      </c>
    </row>
    <row r="82904" spans="1:2" x14ac:dyDescent="0.25">
      <c r="A82904" s="1">
        <v>776108854466046</v>
      </c>
      <c r="B82904">
        <v>15</v>
      </c>
    </row>
    <row r="82905" spans="1:2" x14ac:dyDescent="0.25">
      <c r="A82905" s="1">
        <v>728011568292229</v>
      </c>
      <c r="B82905">
        <v>15</v>
      </c>
    </row>
    <row r="82906" spans="1:2" x14ac:dyDescent="0.25">
      <c r="A82906" s="1">
        <v>577160645127985</v>
      </c>
      <c r="B82906">
        <v>15</v>
      </c>
    </row>
    <row r="82907" spans="1:2" x14ac:dyDescent="0.25">
      <c r="A82907" s="1">
        <v>928898039586087</v>
      </c>
      <c r="B82907">
        <v>15</v>
      </c>
    </row>
    <row r="82908" spans="1:2" x14ac:dyDescent="0.25">
      <c r="A82908" s="1">
        <v>394116689042865</v>
      </c>
      <c r="B82908">
        <v>15</v>
      </c>
    </row>
    <row r="82909" spans="1:2" x14ac:dyDescent="0.25">
      <c r="A82909" s="1">
        <v>241786095157435</v>
      </c>
      <c r="B82909">
        <v>15</v>
      </c>
    </row>
    <row r="82910" spans="1:2" x14ac:dyDescent="0.25">
      <c r="A82910" s="1">
        <v>905975383396760</v>
      </c>
      <c r="B82910">
        <v>15</v>
      </c>
    </row>
    <row r="82911" spans="1:2" x14ac:dyDescent="0.25">
      <c r="A82911" s="1">
        <v>439239764496558</v>
      </c>
      <c r="B82911">
        <v>15</v>
      </c>
    </row>
    <row r="82912" spans="1:2" x14ac:dyDescent="0.25">
      <c r="A82912" s="1">
        <v>974483802104305</v>
      </c>
      <c r="B82912">
        <v>15</v>
      </c>
    </row>
    <row r="82913" spans="1:2" x14ac:dyDescent="0.25">
      <c r="A82913" s="1">
        <v>217526285827663</v>
      </c>
      <c r="B82913">
        <v>15</v>
      </c>
    </row>
    <row r="82914" spans="1:2" x14ac:dyDescent="0.25">
      <c r="A82914" s="1">
        <v>255897414855929</v>
      </c>
      <c r="B82914">
        <v>15</v>
      </c>
    </row>
    <row r="82915" spans="1:2" x14ac:dyDescent="0.25">
      <c r="A82915" s="1">
        <v>704674621554955</v>
      </c>
      <c r="B82915">
        <v>15</v>
      </c>
    </row>
    <row r="82916" spans="1:2" x14ac:dyDescent="0.25">
      <c r="A82916" s="1">
        <v>104707823592537</v>
      </c>
      <c r="B82916">
        <v>15</v>
      </c>
    </row>
    <row r="82917" spans="1:2" x14ac:dyDescent="0.25">
      <c r="A82917" s="1">
        <v>727844578834917</v>
      </c>
      <c r="B82917">
        <v>15</v>
      </c>
    </row>
    <row r="82918" spans="1:2" x14ac:dyDescent="0.25">
      <c r="A82918" s="1">
        <v>311777706101264</v>
      </c>
      <c r="B82918">
        <v>15</v>
      </c>
    </row>
    <row r="82919" spans="1:2" x14ac:dyDescent="0.25">
      <c r="A82919" s="1">
        <v>436679689790379</v>
      </c>
      <c r="B82919">
        <v>15</v>
      </c>
    </row>
    <row r="82920" spans="1:2" x14ac:dyDescent="0.25">
      <c r="A82920" s="1">
        <v>428860421944673</v>
      </c>
      <c r="B82920">
        <v>15</v>
      </c>
    </row>
    <row r="82921" spans="1:2" x14ac:dyDescent="0.25">
      <c r="A82921" s="1">
        <v>290584588266467</v>
      </c>
      <c r="B82921">
        <v>15</v>
      </c>
    </row>
    <row r="82922" spans="1:2" x14ac:dyDescent="0.25">
      <c r="A82922" s="1">
        <v>219456414730065</v>
      </c>
      <c r="B82922">
        <v>15</v>
      </c>
    </row>
    <row r="82923" spans="1:2" x14ac:dyDescent="0.25">
      <c r="A82923" s="1">
        <v>662252954648232</v>
      </c>
      <c r="B82923">
        <v>15</v>
      </c>
    </row>
    <row r="82924" spans="1:2" x14ac:dyDescent="0.25">
      <c r="A82924" s="1">
        <v>196986196560458</v>
      </c>
      <c r="B82924">
        <v>15</v>
      </c>
    </row>
    <row r="82925" spans="1:2" x14ac:dyDescent="0.25">
      <c r="A82925" s="1">
        <v>210123370854628</v>
      </c>
      <c r="B82925">
        <v>15</v>
      </c>
    </row>
    <row r="82926" spans="1:2" x14ac:dyDescent="0.25">
      <c r="A82926" s="1">
        <v>282430276831682</v>
      </c>
      <c r="B82926">
        <v>15</v>
      </c>
    </row>
    <row r="82927" spans="1:2" x14ac:dyDescent="0.25">
      <c r="A82927" s="1">
        <v>422025556969445</v>
      </c>
      <c r="B82927">
        <v>15</v>
      </c>
    </row>
    <row r="82928" spans="1:2" x14ac:dyDescent="0.25">
      <c r="A82928" s="1">
        <v>230782151249181</v>
      </c>
      <c r="B82928">
        <v>15</v>
      </c>
    </row>
    <row r="82929" spans="1:2" x14ac:dyDescent="0.25">
      <c r="A82929" s="1">
        <v>513318919828563</v>
      </c>
      <c r="B82929">
        <v>15</v>
      </c>
    </row>
    <row r="82930" spans="1:2" x14ac:dyDescent="0.25">
      <c r="A82930" s="1">
        <v>229913329373289</v>
      </c>
      <c r="B82930">
        <v>15</v>
      </c>
    </row>
    <row r="82931" spans="1:2" x14ac:dyDescent="0.25">
      <c r="A82931" s="1">
        <v>619047903636157</v>
      </c>
      <c r="B82931">
        <v>15</v>
      </c>
    </row>
    <row r="82932" spans="1:2" x14ac:dyDescent="0.25">
      <c r="A82932" s="1">
        <v>620060773225295</v>
      </c>
      <c r="B82932">
        <v>15</v>
      </c>
    </row>
    <row r="82933" spans="1:2" x14ac:dyDescent="0.25">
      <c r="A82933" s="1">
        <v>993948498485268</v>
      </c>
      <c r="B82933">
        <v>15</v>
      </c>
    </row>
    <row r="82934" spans="1:2" x14ac:dyDescent="0.25">
      <c r="A82934" s="1">
        <v>101682706033082</v>
      </c>
      <c r="B82934">
        <v>15</v>
      </c>
    </row>
    <row r="82935" spans="1:2" x14ac:dyDescent="0.25">
      <c r="A82935" s="1">
        <v>604499217268788</v>
      </c>
      <c r="B82935">
        <v>15</v>
      </c>
    </row>
    <row r="82936" spans="1:2" x14ac:dyDescent="0.25">
      <c r="A82936" s="1">
        <v>177486725853574</v>
      </c>
      <c r="B82936">
        <v>15</v>
      </c>
    </row>
    <row r="82937" spans="1:2" x14ac:dyDescent="0.25">
      <c r="A82937" s="1">
        <v>691620962468701</v>
      </c>
      <c r="B82937">
        <v>15</v>
      </c>
    </row>
    <row r="82938" spans="1:2" x14ac:dyDescent="0.25">
      <c r="A82938" s="1">
        <v>392822832886732</v>
      </c>
      <c r="B82938">
        <v>15</v>
      </c>
    </row>
    <row r="82939" spans="1:2" x14ac:dyDescent="0.25">
      <c r="A82939" s="1">
        <v>302648636289176</v>
      </c>
      <c r="B82939">
        <v>15</v>
      </c>
    </row>
    <row r="82940" spans="1:2" x14ac:dyDescent="0.25">
      <c r="A82940" s="1">
        <v>932876194269896</v>
      </c>
      <c r="B82940">
        <v>15</v>
      </c>
    </row>
    <row r="82941" spans="1:2" x14ac:dyDescent="0.25">
      <c r="A82941" s="1">
        <v>503168373065039</v>
      </c>
      <c r="B82941">
        <v>15</v>
      </c>
    </row>
    <row r="82942" spans="1:2" x14ac:dyDescent="0.25">
      <c r="A82942" s="1">
        <v>527496432056716</v>
      </c>
      <c r="B82942">
        <v>15</v>
      </c>
    </row>
    <row r="82943" spans="1:2" x14ac:dyDescent="0.25">
      <c r="A82943" s="1">
        <v>800877040248771</v>
      </c>
      <c r="B82943">
        <v>15</v>
      </c>
    </row>
    <row r="82944" spans="1:2" x14ac:dyDescent="0.25">
      <c r="A82944" s="1">
        <v>753095889717093</v>
      </c>
      <c r="B82944">
        <v>15</v>
      </c>
    </row>
    <row r="82945" spans="1:2" x14ac:dyDescent="0.25">
      <c r="A82945" s="1">
        <v>361872560598869</v>
      </c>
      <c r="B82945">
        <v>15</v>
      </c>
    </row>
    <row r="82946" spans="1:2" x14ac:dyDescent="0.25">
      <c r="A82946" s="1">
        <v>690439306911550</v>
      </c>
      <c r="B82946">
        <v>15</v>
      </c>
    </row>
    <row r="82947" spans="1:2" x14ac:dyDescent="0.25">
      <c r="A82947" s="1">
        <v>955057597919063</v>
      </c>
      <c r="B82947">
        <v>15</v>
      </c>
    </row>
    <row r="82948" spans="1:2" x14ac:dyDescent="0.25">
      <c r="A82948" s="1">
        <v>838209550888569</v>
      </c>
      <c r="B82948">
        <v>15</v>
      </c>
    </row>
    <row r="82949" spans="1:2" x14ac:dyDescent="0.25">
      <c r="A82949" s="1">
        <v>475217470511289</v>
      </c>
      <c r="B82949">
        <v>15</v>
      </c>
    </row>
    <row r="82950" spans="1:2" x14ac:dyDescent="0.25">
      <c r="A82950" s="1">
        <v>767125872198159</v>
      </c>
      <c r="B82950">
        <v>15</v>
      </c>
    </row>
    <row r="82951" spans="1:2" x14ac:dyDescent="0.25">
      <c r="A82951" s="1">
        <v>132910553527141</v>
      </c>
      <c r="B82951">
        <v>15</v>
      </c>
    </row>
    <row r="82952" spans="1:2" x14ac:dyDescent="0.25">
      <c r="A82952" s="1">
        <v>640904919001706</v>
      </c>
      <c r="B82952">
        <v>15</v>
      </c>
    </row>
    <row r="82953" spans="1:2" x14ac:dyDescent="0.25">
      <c r="A82953" s="1">
        <v>378382144545244</v>
      </c>
      <c r="B82953">
        <v>15</v>
      </c>
    </row>
    <row r="82954" spans="1:2" x14ac:dyDescent="0.25">
      <c r="A82954" s="1">
        <v>483133051137985</v>
      </c>
      <c r="B82954">
        <v>15</v>
      </c>
    </row>
    <row r="82955" spans="1:2" x14ac:dyDescent="0.25">
      <c r="A82955" s="1">
        <v>827519918770023</v>
      </c>
      <c r="B82955">
        <v>15</v>
      </c>
    </row>
    <row r="82956" spans="1:2" x14ac:dyDescent="0.25">
      <c r="A82956" s="1">
        <v>304436991599138</v>
      </c>
      <c r="B82956">
        <v>15</v>
      </c>
    </row>
    <row r="82957" spans="1:2" x14ac:dyDescent="0.25">
      <c r="A82957" s="1">
        <v>895670359402813</v>
      </c>
      <c r="B82957">
        <v>15</v>
      </c>
    </row>
    <row r="82958" spans="1:2" x14ac:dyDescent="0.25">
      <c r="A82958" s="1">
        <v>645923197012571</v>
      </c>
      <c r="B82958">
        <v>15</v>
      </c>
    </row>
    <row r="82959" spans="1:2" x14ac:dyDescent="0.25">
      <c r="A82959" s="1">
        <v>246021055632180</v>
      </c>
      <c r="B82959">
        <v>15</v>
      </c>
    </row>
    <row r="82960" spans="1:2" x14ac:dyDescent="0.25">
      <c r="A82960" s="1">
        <v>478892515474611</v>
      </c>
      <c r="B82960">
        <v>15</v>
      </c>
    </row>
    <row r="82961" spans="1:2" x14ac:dyDescent="0.25">
      <c r="A82961" s="1">
        <v>218318001227133</v>
      </c>
      <c r="B82961">
        <v>15</v>
      </c>
    </row>
    <row r="82962" spans="1:2" x14ac:dyDescent="0.25">
      <c r="A82962" s="1">
        <v>399200674390925</v>
      </c>
      <c r="B82962">
        <v>15</v>
      </c>
    </row>
    <row r="82963" spans="1:2" x14ac:dyDescent="0.25">
      <c r="A82963" s="1">
        <v>152837885696578</v>
      </c>
      <c r="B82963">
        <v>15</v>
      </c>
    </row>
    <row r="82964" spans="1:2" x14ac:dyDescent="0.25">
      <c r="A82964" s="1">
        <v>440260914617278</v>
      </c>
      <c r="B82964">
        <v>15</v>
      </c>
    </row>
    <row r="82965" spans="1:2" x14ac:dyDescent="0.25">
      <c r="A82965" s="1">
        <v>896087023540666</v>
      </c>
      <c r="B82965">
        <v>15</v>
      </c>
    </row>
    <row r="82966" spans="1:2" x14ac:dyDescent="0.25">
      <c r="A82966" s="1">
        <v>177596794132872</v>
      </c>
      <c r="B82966">
        <v>15</v>
      </c>
    </row>
    <row r="82967" spans="1:2" x14ac:dyDescent="0.25">
      <c r="A82967" s="1">
        <v>719339472073127</v>
      </c>
      <c r="B82967">
        <v>15</v>
      </c>
    </row>
    <row r="82968" spans="1:2" x14ac:dyDescent="0.25">
      <c r="A82968" s="1">
        <v>839620574177753</v>
      </c>
      <c r="B82968">
        <v>15</v>
      </c>
    </row>
    <row r="82969" spans="1:2" x14ac:dyDescent="0.25">
      <c r="A82969" s="1">
        <v>152091838971734</v>
      </c>
      <c r="B82969">
        <v>15</v>
      </c>
    </row>
    <row r="82970" spans="1:2" x14ac:dyDescent="0.25">
      <c r="A82970" s="1">
        <v>316301257734861</v>
      </c>
      <c r="B82970">
        <v>15</v>
      </c>
    </row>
    <row r="82971" spans="1:2" x14ac:dyDescent="0.25">
      <c r="A82971" s="1">
        <v>319545184017270</v>
      </c>
      <c r="B82971">
        <v>15</v>
      </c>
    </row>
    <row r="82972" spans="1:2" x14ac:dyDescent="0.25">
      <c r="A82972" s="1">
        <v>926941590370653</v>
      </c>
      <c r="B82972">
        <v>15</v>
      </c>
    </row>
    <row r="82973" spans="1:2" x14ac:dyDescent="0.25">
      <c r="A82973" s="1">
        <v>219621316686869</v>
      </c>
      <c r="B82973">
        <v>15</v>
      </c>
    </row>
    <row r="82974" spans="1:2" x14ac:dyDescent="0.25">
      <c r="A82974" s="1">
        <v>888723391355653</v>
      </c>
      <c r="B82974">
        <v>15</v>
      </c>
    </row>
    <row r="82975" spans="1:2" x14ac:dyDescent="0.25">
      <c r="A82975" s="1">
        <v>130447054721284</v>
      </c>
      <c r="B82975">
        <v>15</v>
      </c>
    </row>
    <row r="82976" spans="1:2" x14ac:dyDescent="0.25">
      <c r="A82976" s="1">
        <v>790629844628854</v>
      </c>
      <c r="B82976">
        <v>15</v>
      </c>
    </row>
    <row r="82977" spans="1:2" x14ac:dyDescent="0.25">
      <c r="A82977" s="1">
        <v>388704086847298</v>
      </c>
      <c r="B82977">
        <v>15</v>
      </c>
    </row>
    <row r="82978" spans="1:2" x14ac:dyDescent="0.25">
      <c r="A82978" s="1">
        <v>145554135691789</v>
      </c>
      <c r="B82978">
        <v>15</v>
      </c>
    </row>
    <row r="82979" spans="1:2" x14ac:dyDescent="0.25">
      <c r="A82979" s="1">
        <v>885423080647799</v>
      </c>
      <c r="B82979">
        <v>15</v>
      </c>
    </row>
    <row r="82980" spans="1:2" x14ac:dyDescent="0.25">
      <c r="A82980" s="1">
        <v>288024126949290</v>
      </c>
      <c r="B82980">
        <v>15</v>
      </c>
    </row>
    <row r="82981" spans="1:2" x14ac:dyDescent="0.25">
      <c r="A82981" s="1">
        <v>891262819441916</v>
      </c>
      <c r="B82981">
        <v>15</v>
      </c>
    </row>
    <row r="82982" spans="1:2" x14ac:dyDescent="0.25">
      <c r="A82982" s="1">
        <v>464706988569611</v>
      </c>
      <c r="B82982">
        <v>15</v>
      </c>
    </row>
    <row r="82983" spans="1:2" x14ac:dyDescent="0.25">
      <c r="A82983" s="1">
        <v>723670203937343</v>
      </c>
      <c r="B82983">
        <v>15</v>
      </c>
    </row>
    <row r="82984" spans="1:2" x14ac:dyDescent="0.25">
      <c r="A82984" s="1">
        <v>414089044481016</v>
      </c>
      <c r="B82984">
        <v>15</v>
      </c>
    </row>
    <row r="82985" spans="1:2" x14ac:dyDescent="0.25">
      <c r="A82985" s="1">
        <v>565203536291692</v>
      </c>
      <c r="B82985">
        <v>15</v>
      </c>
    </row>
    <row r="82986" spans="1:2" x14ac:dyDescent="0.25">
      <c r="A82986" s="1">
        <v>509713021085048</v>
      </c>
      <c r="B82986">
        <v>15</v>
      </c>
    </row>
    <row r="82987" spans="1:2" x14ac:dyDescent="0.25">
      <c r="A82987" s="1">
        <v>417433910524219</v>
      </c>
      <c r="B82987">
        <v>15</v>
      </c>
    </row>
    <row r="82988" spans="1:2" x14ac:dyDescent="0.25">
      <c r="A82988" s="1">
        <v>929153827834545</v>
      </c>
      <c r="B82988">
        <v>15</v>
      </c>
    </row>
    <row r="82989" spans="1:2" x14ac:dyDescent="0.25">
      <c r="A82989" s="1">
        <v>562079207999947</v>
      </c>
      <c r="B82989">
        <v>15</v>
      </c>
    </row>
    <row r="82990" spans="1:2" x14ac:dyDescent="0.25">
      <c r="A82990" s="1">
        <v>781231032366646</v>
      </c>
      <c r="B82990">
        <v>15</v>
      </c>
    </row>
    <row r="82991" spans="1:2" x14ac:dyDescent="0.25">
      <c r="A82991" s="1">
        <v>551395617142224</v>
      </c>
      <c r="B82991">
        <v>15</v>
      </c>
    </row>
    <row r="82992" spans="1:2" x14ac:dyDescent="0.25">
      <c r="A82992" s="1">
        <v>662962568844285</v>
      </c>
      <c r="B82992">
        <v>15</v>
      </c>
    </row>
    <row r="82993" spans="1:2" x14ac:dyDescent="0.25">
      <c r="A82993" s="1">
        <v>690324685349791</v>
      </c>
      <c r="B82993">
        <v>15</v>
      </c>
    </row>
    <row r="82994" spans="1:2" x14ac:dyDescent="0.25">
      <c r="A82994" s="1">
        <v>704075640945295</v>
      </c>
      <c r="B82994">
        <v>15</v>
      </c>
    </row>
    <row r="82995" spans="1:2" x14ac:dyDescent="0.25">
      <c r="A82995" s="1">
        <v>908589969633326</v>
      </c>
      <c r="B82995">
        <v>15</v>
      </c>
    </row>
    <row r="82996" spans="1:2" x14ac:dyDescent="0.25">
      <c r="A82996" s="1">
        <v>381507894197803</v>
      </c>
      <c r="B82996">
        <v>15</v>
      </c>
    </row>
    <row r="82997" spans="1:2" x14ac:dyDescent="0.25">
      <c r="A82997" s="1">
        <v>199121199193058</v>
      </c>
      <c r="B82997">
        <v>15</v>
      </c>
    </row>
    <row r="82998" spans="1:2" x14ac:dyDescent="0.25">
      <c r="A82998" s="1">
        <v>144792030969088</v>
      </c>
      <c r="B82998">
        <v>15</v>
      </c>
    </row>
    <row r="82999" spans="1:2" x14ac:dyDescent="0.25">
      <c r="A82999" s="1">
        <v>664963024790899</v>
      </c>
      <c r="B82999">
        <v>15</v>
      </c>
    </row>
    <row r="83000" spans="1:2" x14ac:dyDescent="0.25">
      <c r="A83000" s="1">
        <v>710548229335660</v>
      </c>
      <c r="B83000">
        <v>15</v>
      </c>
    </row>
    <row r="83001" spans="1:2" x14ac:dyDescent="0.25">
      <c r="A83001" s="1">
        <v>457927758766541</v>
      </c>
      <c r="B83001">
        <v>15</v>
      </c>
    </row>
    <row r="83002" spans="1:2" x14ac:dyDescent="0.25">
      <c r="A83002" s="1">
        <v>732423663692216</v>
      </c>
      <c r="B83002">
        <v>15</v>
      </c>
    </row>
    <row r="83003" spans="1:2" x14ac:dyDescent="0.25">
      <c r="A83003" s="1">
        <v>655899252214702</v>
      </c>
      <c r="B83003">
        <v>15</v>
      </c>
    </row>
    <row r="83004" spans="1:2" x14ac:dyDescent="0.25">
      <c r="A83004" s="1">
        <v>563954128040531</v>
      </c>
      <c r="B83004">
        <v>15</v>
      </c>
    </row>
    <row r="83005" spans="1:2" x14ac:dyDescent="0.25">
      <c r="A83005" s="1">
        <v>337818534789912</v>
      </c>
      <c r="B83005">
        <v>15</v>
      </c>
    </row>
    <row r="83006" spans="1:2" x14ac:dyDescent="0.25">
      <c r="A83006" s="1">
        <v>978644920843185</v>
      </c>
      <c r="B83006">
        <v>15</v>
      </c>
    </row>
    <row r="83007" spans="1:2" x14ac:dyDescent="0.25">
      <c r="A83007" s="1">
        <v>261559689672938</v>
      </c>
      <c r="B83007">
        <v>15</v>
      </c>
    </row>
    <row r="83008" spans="1:2" x14ac:dyDescent="0.25">
      <c r="A83008" s="1">
        <v>396119776925125</v>
      </c>
      <c r="B83008">
        <v>15</v>
      </c>
    </row>
    <row r="83009" spans="1:2" x14ac:dyDescent="0.25">
      <c r="A83009" s="1">
        <v>563160679985819</v>
      </c>
      <c r="B83009">
        <v>15</v>
      </c>
    </row>
    <row r="83010" spans="1:2" x14ac:dyDescent="0.25">
      <c r="A83010" s="1">
        <v>648431653084015</v>
      </c>
      <c r="B83010">
        <v>15</v>
      </c>
    </row>
    <row r="83011" spans="1:2" x14ac:dyDescent="0.25">
      <c r="A83011" s="1">
        <v>680064463543627</v>
      </c>
      <c r="B83011">
        <v>15</v>
      </c>
    </row>
    <row r="83012" spans="1:2" x14ac:dyDescent="0.25">
      <c r="A83012" s="1">
        <v>559438746410932</v>
      </c>
      <c r="B83012">
        <v>15</v>
      </c>
    </row>
    <row r="83013" spans="1:2" x14ac:dyDescent="0.25">
      <c r="A83013" s="1">
        <v>238261877989161</v>
      </c>
      <c r="B83013">
        <v>15</v>
      </c>
    </row>
    <row r="83014" spans="1:2" x14ac:dyDescent="0.25">
      <c r="A83014" s="1">
        <v>548941969789825</v>
      </c>
      <c r="B83014">
        <v>15</v>
      </c>
    </row>
    <row r="83015" spans="1:2" x14ac:dyDescent="0.25">
      <c r="A83015" s="1">
        <v>651136381362649</v>
      </c>
      <c r="B83015">
        <v>15</v>
      </c>
    </row>
    <row r="83016" spans="1:2" x14ac:dyDescent="0.25">
      <c r="A83016" s="1">
        <v>617809309193067</v>
      </c>
      <c r="B83016">
        <v>15</v>
      </c>
    </row>
    <row r="83017" spans="1:2" x14ac:dyDescent="0.25">
      <c r="A83017" s="1">
        <v>867221319987367</v>
      </c>
      <c r="B83017">
        <v>15</v>
      </c>
    </row>
    <row r="83018" spans="1:2" x14ac:dyDescent="0.25">
      <c r="A83018" s="1">
        <v>420596557905080</v>
      </c>
      <c r="B83018">
        <v>15</v>
      </c>
    </row>
    <row r="83019" spans="1:2" x14ac:dyDescent="0.25">
      <c r="A83019" s="1">
        <v>147976410076643</v>
      </c>
      <c r="B83019">
        <v>15</v>
      </c>
    </row>
    <row r="83020" spans="1:2" x14ac:dyDescent="0.25">
      <c r="A83020" s="1">
        <v>116774876282726</v>
      </c>
      <c r="B83020">
        <v>15</v>
      </c>
    </row>
    <row r="83021" spans="1:2" x14ac:dyDescent="0.25">
      <c r="A83021" s="1">
        <v>301830506699789</v>
      </c>
      <c r="B83021">
        <v>15</v>
      </c>
    </row>
    <row r="83022" spans="1:2" x14ac:dyDescent="0.25">
      <c r="A83022" s="1">
        <v>582311809474571</v>
      </c>
      <c r="B83022">
        <v>15</v>
      </c>
    </row>
    <row r="83023" spans="1:2" x14ac:dyDescent="0.25">
      <c r="A83023" s="1">
        <v>714115551705317</v>
      </c>
      <c r="B83023">
        <v>15</v>
      </c>
    </row>
    <row r="83024" spans="1:2" x14ac:dyDescent="0.25">
      <c r="A83024" s="1">
        <v>186986893219077</v>
      </c>
      <c r="B83024">
        <v>15</v>
      </c>
    </row>
    <row r="83025" spans="1:2" x14ac:dyDescent="0.25">
      <c r="A83025" s="1">
        <v>200844644593522</v>
      </c>
      <c r="B83025">
        <v>15</v>
      </c>
    </row>
    <row r="83026" spans="1:2" x14ac:dyDescent="0.25">
      <c r="A83026" s="1">
        <v>497099777578490</v>
      </c>
      <c r="B83026">
        <v>15</v>
      </c>
    </row>
    <row r="83027" spans="1:2" x14ac:dyDescent="0.25">
      <c r="A83027" s="1">
        <v>856782638819756</v>
      </c>
      <c r="B83027">
        <v>15</v>
      </c>
    </row>
    <row r="83028" spans="1:2" x14ac:dyDescent="0.25">
      <c r="A83028" s="1">
        <v>814614175196001</v>
      </c>
      <c r="B83028">
        <v>15</v>
      </c>
    </row>
    <row r="83029" spans="1:2" x14ac:dyDescent="0.25">
      <c r="A83029" s="1">
        <v>280328933780454</v>
      </c>
      <c r="B83029">
        <v>15</v>
      </c>
    </row>
    <row r="83030" spans="1:2" x14ac:dyDescent="0.25">
      <c r="A83030" s="1">
        <v>699025826943050</v>
      </c>
      <c r="B83030">
        <v>15</v>
      </c>
    </row>
    <row r="83031" spans="1:2" x14ac:dyDescent="0.25">
      <c r="A83031" s="1">
        <v>580124367602303</v>
      </c>
      <c r="B83031">
        <v>15</v>
      </c>
    </row>
    <row r="83032" spans="1:2" x14ac:dyDescent="0.25">
      <c r="A83032" s="1">
        <v>908171363927910</v>
      </c>
      <c r="B83032">
        <v>15</v>
      </c>
    </row>
    <row r="83033" spans="1:2" x14ac:dyDescent="0.25">
      <c r="A83033" s="1">
        <v>511210714104523</v>
      </c>
      <c r="B83033">
        <v>15</v>
      </c>
    </row>
    <row r="83034" spans="1:2" x14ac:dyDescent="0.25">
      <c r="A83034" s="1">
        <v>470538194481101</v>
      </c>
      <c r="B83034">
        <v>15</v>
      </c>
    </row>
    <row r="83035" spans="1:2" x14ac:dyDescent="0.25">
      <c r="A83035" s="1">
        <v>329640230647015</v>
      </c>
      <c r="B83035">
        <v>15</v>
      </c>
    </row>
    <row r="83036" spans="1:2" x14ac:dyDescent="0.25">
      <c r="A83036" s="1">
        <v>424924463618170</v>
      </c>
      <c r="B83036">
        <v>15</v>
      </c>
    </row>
    <row r="83037" spans="1:2" x14ac:dyDescent="0.25">
      <c r="A83037" s="1">
        <v>626113519606917</v>
      </c>
      <c r="B83037">
        <v>15</v>
      </c>
    </row>
    <row r="83038" spans="1:2" x14ac:dyDescent="0.25">
      <c r="A83038" s="1">
        <v>452038634250416</v>
      </c>
      <c r="B83038">
        <v>15</v>
      </c>
    </row>
    <row r="83039" spans="1:2" x14ac:dyDescent="0.25">
      <c r="A83039" s="1">
        <v>217154614922824</v>
      </c>
      <c r="B83039">
        <v>15</v>
      </c>
    </row>
    <row r="83040" spans="1:2" x14ac:dyDescent="0.25">
      <c r="A83040" s="1">
        <v>366199079461821</v>
      </c>
      <c r="B83040">
        <v>15</v>
      </c>
    </row>
    <row r="83041" spans="1:2" x14ac:dyDescent="0.25">
      <c r="A83041" s="1">
        <v>140491467643471</v>
      </c>
      <c r="B83041">
        <v>15</v>
      </c>
    </row>
    <row r="83042" spans="1:2" x14ac:dyDescent="0.25">
      <c r="A83042" s="1">
        <v>735084689724535</v>
      </c>
      <c r="B83042">
        <v>15</v>
      </c>
    </row>
    <row r="83043" spans="1:2" x14ac:dyDescent="0.25">
      <c r="A83043" s="1">
        <v>581949044162463</v>
      </c>
      <c r="B83043">
        <v>15</v>
      </c>
    </row>
    <row r="83044" spans="1:2" x14ac:dyDescent="0.25">
      <c r="A83044" s="1">
        <v>851594030711214</v>
      </c>
      <c r="B83044">
        <v>15</v>
      </c>
    </row>
    <row r="83045" spans="1:2" x14ac:dyDescent="0.25">
      <c r="A83045" s="1">
        <v>100657738217291</v>
      </c>
      <c r="B83045">
        <v>15</v>
      </c>
    </row>
    <row r="83046" spans="1:2" x14ac:dyDescent="0.25">
      <c r="A83046" s="1">
        <v>625805643679595</v>
      </c>
      <c r="B83046">
        <v>15</v>
      </c>
    </row>
    <row r="83047" spans="1:2" x14ac:dyDescent="0.25">
      <c r="A83047" s="1">
        <v>614693912322838</v>
      </c>
      <c r="B83047">
        <v>15</v>
      </c>
    </row>
    <row r="83048" spans="1:2" x14ac:dyDescent="0.25">
      <c r="A83048" s="1">
        <v>902452214901760</v>
      </c>
      <c r="B83048">
        <v>15</v>
      </c>
    </row>
    <row r="83049" spans="1:2" x14ac:dyDescent="0.25">
      <c r="A83049" s="1">
        <v>580788312790632</v>
      </c>
      <c r="B83049">
        <v>15</v>
      </c>
    </row>
    <row r="83050" spans="1:2" x14ac:dyDescent="0.25">
      <c r="A83050" s="1">
        <v>570111774738338</v>
      </c>
      <c r="B83050">
        <v>15</v>
      </c>
    </row>
    <row r="83051" spans="1:2" x14ac:dyDescent="0.25">
      <c r="A83051" s="1">
        <v>212108708321906</v>
      </c>
      <c r="B83051">
        <v>15</v>
      </c>
    </row>
    <row r="83052" spans="1:2" x14ac:dyDescent="0.25">
      <c r="A83052" s="1">
        <v>321106282044825</v>
      </c>
      <c r="B83052">
        <v>15</v>
      </c>
    </row>
    <row r="83053" spans="1:2" x14ac:dyDescent="0.25">
      <c r="A83053" s="1">
        <v>916636907239423</v>
      </c>
      <c r="B83053">
        <v>15</v>
      </c>
    </row>
    <row r="83054" spans="1:2" x14ac:dyDescent="0.25">
      <c r="A83054" s="1">
        <v>970782980813921</v>
      </c>
      <c r="B83054">
        <v>15</v>
      </c>
    </row>
    <row r="83055" spans="1:2" x14ac:dyDescent="0.25">
      <c r="A83055" s="1">
        <v>729489946293595</v>
      </c>
      <c r="B83055">
        <v>15</v>
      </c>
    </row>
    <row r="83056" spans="1:2" x14ac:dyDescent="0.25">
      <c r="A83056" s="1">
        <v>894220973055804</v>
      </c>
      <c r="B83056">
        <v>15</v>
      </c>
    </row>
    <row r="83057" spans="1:2" x14ac:dyDescent="0.25">
      <c r="A83057" s="1">
        <v>250039922932009</v>
      </c>
      <c r="B83057">
        <v>15</v>
      </c>
    </row>
    <row r="83058" spans="1:2" x14ac:dyDescent="0.25">
      <c r="A83058" s="1">
        <v>250743600903722</v>
      </c>
      <c r="B83058">
        <v>15</v>
      </c>
    </row>
    <row r="83059" spans="1:2" x14ac:dyDescent="0.25">
      <c r="A83059" s="1">
        <v>611352953662693</v>
      </c>
      <c r="B83059">
        <v>15</v>
      </c>
    </row>
    <row r="83060" spans="1:2" x14ac:dyDescent="0.25">
      <c r="A83060" s="1">
        <v>927812140093149</v>
      </c>
      <c r="B83060">
        <v>15</v>
      </c>
    </row>
    <row r="83061" spans="1:2" x14ac:dyDescent="0.25">
      <c r="A83061" s="1">
        <v>328375774219670</v>
      </c>
      <c r="B83061">
        <v>15</v>
      </c>
    </row>
    <row r="83062" spans="1:2" x14ac:dyDescent="0.25">
      <c r="A83062" s="1">
        <v>288339736703683</v>
      </c>
      <c r="B83062">
        <v>15</v>
      </c>
    </row>
    <row r="83063" spans="1:2" x14ac:dyDescent="0.25">
      <c r="A83063" s="1">
        <v>860440352649387</v>
      </c>
      <c r="B83063">
        <v>15</v>
      </c>
    </row>
    <row r="83064" spans="1:2" x14ac:dyDescent="0.25">
      <c r="A83064" s="1">
        <v>633396494582880</v>
      </c>
      <c r="B83064">
        <v>15</v>
      </c>
    </row>
    <row r="83065" spans="1:2" x14ac:dyDescent="0.25">
      <c r="A83065" s="1">
        <v>468332850702517</v>
      </c>
      <c r="B83065">
        <v>15</v>
      </c>
    </row>
    <row r="83066" spans="1:2" x14ac:dyDescent="0.25">
      <c r="A83066" s="1">
        <v>877206860521934</v>
      </c>
      <c r="B83066">
        <v>15</v>
      </c>
    </row>
    <row r="83067" spans="1:2" x14ac:dyDescent="0.25">
      <c r="A83067" s="1">
        <v>699813573601269</v>
      </c>
      <c r="B83067">
        <v>15</v>
      </c>
    </row>
    <row r="83068" spans="1:2" x14ac:dyDescent="0.25">
      <c r="A83068" s="1">
        <v>233289586808584</v>
      </c>
      <c r="B83068">
        <v>15</v>
      </c>
    </row>
    <row r="83069" spans="1:2" x14ac:dyDescent="0.25">
      <c r="A83069" s="1">
        <v>670703803573920</v>
      </c>
      <c r="B83069">
        <v>15</v>
      </c>
    </row>
    <row r="83070" spans="1:2" x14ac:dyDescent="0.25">
      <c r="A83070" s="1">
        <v>925399526573717</v>
      </c>
      <c r="B83070">
        <v>15</v>
      </c>
    </row>
    <row r="83071" spans="1:2" x14ac:dyDescent="0.25">
      <c r="A83071" s="1">
        <v>369874044677030</v>
      </c>
      <c r="B83071">
        <v>15</v>
      </c>
    </row>
    <row r="83072" spans="1:2" x14ac:dyDescent="0.25">
      <c r="A83072" s="1">
        <v>184642812720376</v>
      </c>
      <c r="B83072">
        <v>15</v>
      </c>
    </row>
    <row r="83073" spans="1:2" x14ac:dyDescent="0.25">
      <c r="A83073" s="1">
        <v>707281101750657</v>
      </c>
      <c r="B83073">
        <v>15</v>
      </c>
    </row>
    <row r="83074" spans="1:2" x14ac:dyDescent="0.25">
      <c r="A83074" s="1">
        <v>504860202029099</v>
      </c>
      <c r="B83074">
        <v>15</v>
      </c>
    </row>
    <row r="83075" spans="1:2" x14ac:dyDescent="0.25">
      <c r="A83075" s="1">
        <v>574838146489268</v>
      </c>
      <c r="B83075">
        <v>15</v>
      </c>
    </row>
    <row r="83076" spans="1:2" x14ac:dyDescent="0.25">
      <c r="A83076" s="1">
        <v>602223097507927</v>
      </c>
      <c r="B83076">
        <v>15</v>
      </c>
    </row>
    <row r="83077" spans="1:2" x14ac:dyDescent="0.25">
      <c r="A83077" s="1">
        <v>858499532963613</v>
      </c>
      <c r="B83077">
        <v>15</v>
      </c>
    </row>
    <row r="83078" spans="1:2" x14ac:dyDescent="0.25">
      <c r="A83078" s="1">
        <v>506309676687920</v>
      </c>
      <c r="B83078">
        <v>15</v>
      </c>
    </row>
    <row r="83079" spans="1:2" x14ac:dyDescent="0.25">
      <c r="A83079" s="1">
        <v>816595785958398</v>
      </c>
      <c r="B83079">
        <v>15</v>
      </c>
    </row>
    <row r="83080" spans="1:2" x14ac:dyDescent="0.25">
      <c r="A83080" s="1">
        <v>939642309134063</v>
      </c>
      <c r="B83080">
        <v>15</v>
      </c>
    </row>
    <row r="83081" spans="1:2" x14ac:dyDescent="0.25">
      <c r="A83081" s="1">
        <v>114300109115726</v>
      </c>
      <c r="B83081">
        <v>15</v>
      </c>
    </row>
    <row r="83082" spans="1:2" x14ac:dyDescent="0.25">
      <c r="A83082" s="1">
        <v>162440954420899</v>
      </c>
      <c r="B83082">
        <v>15</v>
      </c>
    </row>
    <row r="83083" spans="1:2" x14ac:dyDescent="0.25">
      <c r="A83083" s="1">
        <v>202310156128621</v>
      </c>
      <c r="B83083">
        <v>15</v>
      </c>
    </row>
    <row r="83084" spans="1:2" x14ac:dyDescent="0.25">
      <c r="A83084" s="1">
        <v>806864851053769</v>
      </c>
      <c r="B83084">
        <v>15</v>
      </c>
    </row>
    <row r="83085" spans="1:2" x14ac:dyDescent="0.25">
      <c r="A83085" s="1">
        <v>115678603091651</v>
      </c>
      <c r="B83085">
        <v>15</v>
      </c>
    </row>
    <row r="83086" spans="1:2" x14ac:dyDescent="0.25">
      <c r="A83086" s="1">
        <v>502685574814716</v>
      </c>
      <c r="B83086">
        <v>15</v>
      </c>
    </row>
    <row r="83087" spans="1:2" x14ac:dyDescent="0.25">
      <c r="A83087" s="1">
        <v>184052537668560</v>
      </c>
      <c r="B83087">
        <v>15</v>
      </c>
    </row>
    <row r="83088" spans="1:2" x14ac:dyDescent="0.25">
      <c r="A83088" s="1">
        <v>235395765008193</v>
      </c>
      <c r="B83088">
        <v>15</v>
      </c>
    </row>
    <row r="83089" spans="1:2" x14ac:dyDescent="0.25">
      <c r="A83089" s="1">
        <v>211665924313354</v>
      </c>
      <c r="B83089">
        <v>15</v>
      </c>
    </row>
    <row r="83090" spans="1:2" x14ac:dyDescent="0.25">
      <c r="A83090" s="1">
        <v>374361911284981</v>
      </c>
      <c r="B83090">
        <v>15</v>
      </c>
    </row>
    <row r="83091" spans="1:2" x14ac:dyDescent="0.25">
      <c r="A83091" s="1">
        <v>636211845589228</v>
      </c>
      <c r="B83091">
        <v>15</v>
      </c>
    </row>
    <row r="83092" spans="1:2" x14ac:dyDescent="0.25">
      <c r="A83092" s="1">
        <v>823671437898807</v>
      </c>
      <c r="B83092">
        <v>15</v>
      </c>
    </row>
    <row r="83093" spans="1:2" x14ac:dyDescent="0.25">
      <c r="A83093" s="1">
        <v>336140908634843</v>
      </c>
      <c r="B83093">
        <v>15</v>
      </c>
    </row>
    <row r="83094" spans="1:2" x14ac:dyDescent="0.25">
      <c r="A83094" s="1">
        <v>400060812063475</v>
      </c>
      <c r="B83094">
        <v>15</v>
      </c>
    </row>
    <row r="83095" spans="1:2" x14ac:dyDescent="0.25">
      <c r="A83095" s="1">
        <v>301926278233420</v>
      </c>
      <c r="B83095">
        <v>15</v>
      </c>
    </row>
    <row r="83096" spans="1:2" x14ac:dyDescent="0.25">
      <c r="A83096" s="1">
        <v>492169556172867</v>
      </c>
      <c r="B83096">
        <v>15</v>
      </c>
    </row>
    <row r="83097" spans="1:2" x14ac:dyDescent="0.25">
      <c r="A83097" s="1">
        <v>853537916643160</v>
      </c>
      <c r="B83097">
        <v>15</v>
      </c>
    </row>
    <row r="83098" spans="1:2" x14ac:dyDescent="0.25">
      <c r="A83098" s="1">
        <v>917382417358438</v>
      </c>
      <c r="B83098">
        <v>15</v>
      </c>
    </row>
    <row r="83099" spans="1:2" x14ac:dyDescent="0.25">
      <c r="A83099" s="1">
        <v>284718759879725</v>
      </c>
      <c r="B83099">
        <v>15</v>
      </c>
    </row>
    <row r="83100" spans="1:2" x14ac:dyDescent="0.25">
      <c r="A83100" s="1">
        <v>900153281706934</v>
      </c>
      <c r="B83100">
        <v>15</v>
      </c>
    </row>
    <row r="83101" spans="1:2" x14ac:dyDescent="0.25">
      <c r="A83101" s="1">
        <v>156808841506501</v>
      </c>
      <c r="B83101">
        <v>15</v>
      </c>
    </row>
    <row r="83102" spans="1:2" x14ac:dyDescent="0.25">
      <c r="A83102" s="1">
        <v>781318270558901</v>
      </c>
      <c r="B83102">
        <v>15</v>
      </c>
    </row>
    <row r="83103" spans="1:2" x14ac:dyDescent="0.25">
      <c r="A83103" s="1">
        <v>401306882976728</v>
      </c>
      <c r="B83103">
        <v>15</v>
      </c>
    </row>
    <row r="83104" spans="1:2" x14ac:dyDescent="0.25">
      <c r="A83104" s="1">
        <v>243529470256154</v>
      </c>
      <c r="B83104">
        <v>15</v>
      </c>
    </row>
    <row r="83105" spans="1:2" x14ac:dyDescent="0.25">
      <c r="A83105" s="1">
        <v>642482915016830</v>
      </c>
      <c r="B83105">
        <v>15</v>
      </c>
    </row>
    <row r="83106" spans="1:2" x14ac:dyDescent="0.25">
      <c r="A83106" s="1">
        <v>762310929623236</v>
      </c>
      <c r="B83106">
        <v>15</v>
      </c>
    </row>
    <row r="83107" spans="1:2" x14ac:dyDescent="0.25">
      <c r="A83107" s="1">
        <v>244660996318826</v>
      </c>
      <c r="B83107">
        <v>15</v>
      </c>
    </row>
    <row r="83108" spans="1:2" x14ac:dyDescent="0.25">
      <c r="A83108" s="1">
        <v>957684385218554</v>
      </c>
      <c r="B83108">
        <v>15</v>
      </c>
    </row>
    <row r="83109" spans="1:2" x14ac:dyDescent="0.25">
      <c r="A83109" s="1">
        <v>773571083533816</v>
      </c>
      <c r="B83109">
        <v>15</v>
      </c>
    </row>
    <row r="83110" spans="1:2" x14ac:dyDescent="0.25">
      <c r="A83110" s="1">
        <v>813373727777124</v>
      </c>
      <c r="B83110">
        <v>15</v>
      </c>
    </row>
    <row r="83111" spans="1:2" x14ac:dyDescent="0.25">
      <c r="A83111" s="1">
        <v>398685716557334</v>
      </c>
      <c r="B83111">
        <v>15</v>
      </c>
    </row>
    <row r="83112" spans="1:2" x14ac:dyDescent="0.25">
      <c r="A83112" s="1">
        <v>770722393470060</v>
      </c>
      <c r="B83112">
        <v>15</v>
      </c>
    </row>
    <row r="83113" spans="1:2" x14ac:dyDescent="0.25">
      <c r="A83113" s="1">
        <v>686449591249044</v>
      </c>
      <c r="B83113">
        <v>15</v>
      </c>
    </row>
    <row r="83114" spans="1:2" x14ac:dyDescent="0.25">
      <c r="A83114" s="1">
        <v>208946253521833</v>
      </c>
      <c r="B83114">
        <v>15</v>
      </c>
    </row>
    <row r="83115" spans="1:2" x14ac:dyDescent="0.25">
      <c r="A83115" s="1">
        <v>712558241922387</v>
      </c>
      <c r="B83115">
        <v>15</v>
      </c>
    </row>
    <row r="83116" spans="1:2" x14ac:dyDescent="0.25">
      <c r="A83116" s="1">
        <v>153306535690093</v>
      </c>
      <c r="B83116">
        <v>15</v>
      </c>
    </row>
    <row r="83117" spans="1:2" x14ac:dyDescent="0.25">
      <c r="A83117" s="1">
        <v>714648641701595</v>
      </c>
      <c r="B83117">
        <v>15</v>
      </c>
    </row>
    <row r="83118" spans="1:2" x14ac:dyDescent="0.25">
      <c r="A83118" s="1">
        <v>451862355265508</v>
      </c>
      <c r="B83118">
        <v>15</v>
      </c>
    </row>
    <row r="83119" spans="1:2" x14ac:dyDescent="0.25">
      <c r="A83119" s="1">
        <v>908130788971391</v>
      </c>
      <c r="B83119">
        <v>15</v>
      </c>
    </row>
    <row r="83120" spans="1:2" x14ac:dyDescent="0.25">
      <c r="A83120" s="1">
        <v>898784949640624</v>
      </c>
      <c r="B83120">
        <v>15</v>
      </c>
    </row>
    <row r="83121" spans="1:2" x14ac:dyDescent="0.25">
      <c r="A83121" s="1">
        <v>692422569492435</v>
      </c>
      <c r="B83121">
        <v>15</v>
      </c>
    </row>
    <row r="83122" spans="1:2" x14ac:dyDescent="0.25">
      <c r="A83122" s="1">
        <v>952877066379115</v>
      </c>
      <c r="B83122">
        <v>15</v>
      </c>
    </row>
    <row r="83123" spans="1:2" x14ac:dyDescent="0.25">
      <c r="A83123" s="1">
        <v>783348749526003</v>
      </c>
      <c r="B83123">
        <v>15</v>
      </c>
    </row>
    <row r="83124" spans="1:2" x14ac:dyDescent="0.25">
      <c r="A83124" s="1">
        <v>545178733147516</v>
      </c>
      <c r="B83124">
        <v>15</v>
      </c>
    </row>
    <row r="83125" spans="1:2" x14ac:dyDescent="0.25">
      <c r="A83125" s="1">
        <v>466157682450551</v>
      </c>
      <c r="B83125">
        <v>15</v>
      </c>
    </row>
    <row r="83126" spans="1:2" x14ac:dyDescent="0.25">
      <c r="A83126" s="1">
        <v>351627607145348</v>
      </c>
      <c r="B83126">
        <v>15</v>
      </c>
    </row>
    <row r="83127" spans="1:2" x14ac:dyDescent="0.25">
      <c r="A83127" s="1">
        <v>199354258370578</v>
      </c>
      <c r="B83127">
        <v>15</v>
      </c>
    </row>
    <row r="83128" spans="1:2" x14ac:dyDescent="0.25">
      <c r="A83128" s="1">
        <v>261997100924418</v>
      </c>
      <c r="B83128">
        <v>15</v>
      </c>
    </row>
    <row r="83129" spans="1:2" x14ac:dyDescent="0.25">
      <c r="A83129" s="1">
        <v>644173551649176</v>
      </c>
      <c r="B83129">
        <v>15</v>
      </c>
    </row>
    <row r="83130" spans="1:2" x14ac:dyDescent="0.25">
      <c r="A83130" s="1">
        <v>966956177237654</v>
      </c>
      <c r="B83130">
        <v>15</v>
      </c>
    </row>
    <row r="83131" spans="1:2" x14ac:dyDescent="0.25">
      <c r="A83131" s="1">
        <v>639661267340959</v>
      </c>
      <c r="B83131">
        <v>15</v>
      </c>
    </row>
    <row r="83132" spans="1:2" x14ac:dyDescent="0.25">
      <c r="A83132" s="1">
        <v>894428490090376</v>
      </c>
      <c r="B83132">
        <v>15</v>
      </c>
    </row>
    <row r="83133" spans="1:2" x14ac:dyDescent="0.25">
      <c r="A83133" s="1">
        <v>900309768918018</v>
      </c>
      <c r="B83133">
        <v>15</v>
      </c>
    </row>
    <row r="83134" spans="1:2" x14ac:dyDescent="0.25">
      <c r="A83134" s="1">
        <v>736176924971023</v>
      </c>
      <c r="B83134">
        <v>15</v>
      </c>
    </row>
    <row r="83135" spans="1:2" x14ac:dyDescent="0.25">
      <c r="A83135" s="1">
        <v>141324622291353</v>
      </c>
      <c r="B83135">
        <v>15</v>
      </c>
    </row>
    <row r="83136" spans="1:2" x14ac:dyDescent="0.25">
      <c r="A83136" s="1">
        <v>361759918361677</v>
      </c>
      <c r="B83136">
        <v>15</v>
      </c>
    </row>
    <row r="83137" spans="1:2" x14ac:dyDescent="0.25">
      <c r="A83137" s="1">
        <v>789154226520555</v>
      </c>
      <c r="B83137">
        <v>15</v>
      </c>
    </row>
    <row r="83138" spans="1:2" x14ac:dyDescent="0.25">
      <c r="A83138" s="1">
        <v>943592868151429</v>
      </c>
      <c r="B83138">
        <v>15</v>
      </c>
    </row>
    <row r="83139" spans="1:2" x14ac:dyDescent="0.25">
      <c r="A83139" s="1">
        <v>700165746545626</v>
      </c>
      <c r="B83139">
        <v>15</v>
      </c>
    </row>
    <row r="83140" spans="1:2" x14ac:dyDescent="0.25">
      <c r="A83140" s="1">
        <v>933080618850535</v>
      </c>
      <c r="B83140">
        <v>15</v>
      </c>
    </row>
    <row r="83141" spans="1:2" x14ac:dyDescent="0.25">
      <c r="A83141" s="1">
        <v>408483936098130</v>
      </c>
      <c r="B83141">
        <v>15</v>
      </c>
    </row>
    <row r="83142" spans="1:2" x14ac:dyDescent="0.25">
      <c r="A83142" s="1">
        <v>658328583447624</v>
      </c>
      <c r="B83142">
        <v>15</v>
      </c>
    </row>
    <row r="83143" spans="1:2" x14ac:dyDescent="0.25">
      <c r="A83143" s="1">
        <v>952653873590194</v>
      </c>
      <c r="B83143">
        <v>15</v>
      </c>
    </row>
    <row r="83144" spans="1:2" x14ac:dyDescent="0.25">
      <c r="A83144" s="1">
        <v>408337347085960</v>
      </c>
      <c r="B83144">
        <v>15</v>
      </c>
    </row>
    <row r="83145" spans="1:2" x14ac:dyDescent="0.25">
      <c r="A83145" s="1">
        <v>495744459289148</v>
      </c>
      <c r="B83145">
        <v>15</v>
      </c>
    </row>
    <row r="83146" spans="1:2" x14ac:dyDescent="0.25">
      <c r="A83146" s="1">
        <v>331942394340880</v>
      </c>
      <c r="B83146">
        <v>15</v>
      </c>
    </row>
    <row r="83147" spans="1:2" x14ac:dyDescent="0.25">
      <c r="A83147" s="1">
        <v>778486154968568</v>
      </c>
      <c r="B83147">
        <v>15</v>
      </c>
    </row>
    <row r="83148" spans="1:2" x14ac:dyDescent="0.25">
      <c r="A83148" s="1">
        <v>365065363649454</v>
      </c>
      <c r="B83148">
        <v>15</v>
      </c>
    </row>
    <row r="83149" spans="1:2" x14ac:dyDescent="0.25">
      <c r="A83149" s="1">
        <v>705602166839378</v>
      </c>
      <c r="B83149">
        <v>15</v>
      </c>
    </row>
    <row r="83150" spans="1:2" x14ac:dyDescent="0.25">
      <c r="A83150" s="1">
        <v>283098159886682</v>
      </c>
      <c r="B83150">
        <v>15</v>
      </c>
    </row>
    <row r="83151" spans="1:2" x14ac:dyDescent="0.25">
      <c r="A83151" s="1">
        <v>513104799427549</v>
      </c>
      <c r="B83151">
        <v>15</v>
      </c>
    </row>
    <row r="83152" spans="1:2" x14ac:dyDescent="0.25">
      <c r="A83152" s="1">
        <v>900341781968479</v>
      </c>
      <c r="B83152">
        <v>15</v>
      </c>
    </row>
    <row r="83153" spans="1:2" x14ac:dyDescent="0.25">
      <c r="A83153" s="1">
        <v>281166289124952</v>
      </c>
      <c r="B83153">
        <v>15</v>
      </c>
    </row>
    <row r="83154" spans="1:2" x14ac:dyDescent="0.25">
      <c r="A83154" s="1">
        <v>314705213912588</v>
      </c>
      <c r="B83154">
        <v>15</v>
      </c>
    </row>
    <row r="83155" spans="1:2" x14ac:dyDescent="0.25">
      <c r="A83155" s="1">
        <v>523392684704362</v>
      </c>
      <c r="B83155">
        <v>15</v>
      </c>
    </row>
    <row r="83156" spans="1:2" x14ac:dyDescent="0.25">
      <c r="A83156" s="1">
        <v>366596577171598</v>
      </c>
      <c r="B83156">
        <v>15</v>
      </c>
    </row>
    <row r="83157" spans="1:2" x14ac:dyDescent="0.25">
      <c r="A83157" s="1">
        <v>914362210994873</v>
      </c>
      <c r="B83157">
        <v>15</v>
      </c>
    </row>
    <row r="83158" spans="1:2" x14ac:dyDescent="0.25">
      <c r="A83158" s="1">
        <v>988588569484438</v>
      </c>
      <c r="B83158">
        <v>15</v>
      </c>
    </row>
    <row r="83159" spans="1:2" x14ac:dyDescent="0.25">
      <c r="A83159" s="1">
        <v>396255980744187</v>
      </c>
      <c r="B83159">
        <v>15</v>
      </c>
    </row>
    <row r="83160" spans="1:2" x14ac:dyDescent="0.25">
      <c r="A83160" s="1">
        <v>978878570619829</v>
      </c>
      <c r="B83160">
        <v>15</v>
      </c>
    </row>
    <row r="83161" spans="1:2" x14ac:dyDescent="0.25">
      <c r="A83161" s="1">
        <v>312147974750708</v>
      </c>
      <c r="B83161">
        <v>15</v>
      </c>
    </row>
    <row r="83162" spans="1:2" x14ac:dyDescent="0.25">
      <c r="A83162" s="1">
        <v>949714940960594</v>
      </c>
      <c r="B83162">
        <v>15</v>
      </c>
    </row>
    <row r="83163" spans="1:2" x14ac:dyDescent="0.25">
      <c r="A83163" s="1">
        <v>498411944757111</v>
      </c>
      <c r="B83163">
        <v>15</v>
      </c>
    </row>
    <row r="83164" spans="1:2" x14ac:dyDescent="0.25">
      <c r="A83164" s="1">
        <v>468317047898842</v>
      </c>
      <c r="B83164">
        <v>15</v>
      </c>
    </row>
    <row r="83165" spans="1:2" x14ac:dyDescent="0.25">
      <c r="A83165" s="1">
        <v>672894536225366</v>
      </c>
      <c r="B83165">
        <v>15</v>
      </c>
    </row>
    <row r="83166" spans="1:2" x14ac:dyDescent="0.25">
      <c r="A83166" s="1">
        <v>790488449369319</v>
      </c>
      <c r="B83166">
        <v>15</v>
      </c>
    </row>
    <row r="83167" spans="1:2" x14ac:dyDescent="0.25">
      <c r="A83167" s="1">
        <v>211122107578251</v>
      </c>
      <c r="B83167">
        <v>15</v>
      </c>
    </row>
    <row r="83168" spans="1:2" x14ac:dyDescent="0.25">
      <c r="A83168" s="1">
        <v>215542837257467</v>
      </c>
      <c r="B83168">
        <v>15</v>
      </c>
    </row>
    <row r="83169" spans="1:2" x14ac:dyDescent="0.25">
      <c r="A83169" s="1">
        <v>694820214640194</v>
      </c>
      <c r="B83169">
        <v>15</v>
      </c>
    </row>
    <row r="83170" spans="1:2" x14ac:dyDescent="0.25">
      <c r="A83170" s="1">
        <v>107039667054221</v>
      </c>
      <c r="B83170">
        <v>15</v>
      </c>
    </row>
    <row r="83171" spans="1:2" x14ac:dyDescent="0.25">
      <c r="A83171" s="1">
        <v>475392840321878</v>
      </c>
      <c r="B83171">
        <v>15</v>
      </c>
    </row>
    <row r="83172" spans="1:2" x14ac:dyDescent="0.25">
      <c r="A83172" s="1">
        <v>796645634141558</v>
      </c>
      <c r="B83172">
        <v>15</v>
      </c>
    </row>
    <row r="83173" spans="1:2" x14ac:dyDescent="0.25">
      <c r="A83173" s="1">
        <v>653024430924972</v>
      </c>
      <c r="B83173">
        <v>15</v>
      </c>
    </row>
    <row r="83174" spans="1:2" x14ac:dyDescent="0.25">
      <c r="A83174" s="1">
        <v>944107037375081</v>
      </c>
      <c r="B83174">
        <v>15</v>
      </c>
    </row>
    <row r="83175" spans="1:2" x14ac:dyDescent="0.25">
      <c r="A83175" s="1">
        <v>529475401543922</v>
      </c>
      <c r="B83175">
        <v>15</v>
      </c>
    </row>
    <row r="83176" spans="1:2" x14ac:dyDescent="0.25">
      <c r="A83176" s="1">
        <v>394299724196612</v>
      </c>
      <c r="B83176">
        <v>15</v>
      </c>
    </row>
    <row r="83177" spans="1:2" x14ac:dyDescent="0.25">
      <c r="A83177" s="1">
        <v>914139938638949</v>
      </c>
      <c r="B83177">
        <v>15</v>
      </c>
    </row>
    <row r="83178" spans="1:2" x14ac:dyDescent="0.25">
      <c r="A83178" s="1">
        <v>860376328200403</v>
      </c>
      <c r="B83178">
        <v>15</v>
      </c>
    </row>
    <row r="83179" spans="1:2" x14ac:dyDescent="0.25">
      <c r="A83179" s="1">
        <v>146917521600094</v>
      </c>
      <c r="B83179">
        <v>15</v>
      </c>
    </row>
    <row r="83180" spans="1:2" x14ac:dyDescent="0.25">
      <c r="A83180" s="1">
        <v>983240749357708</v>
      </c>
      <c r="B83180">
        <v>15</v>
      </c>
    </row>
    <row r="83181" spans="1:2" x14ac:dyDescent="0.25">
      <c r="A83181" s="1">
        <v>754269775917729</v>
      </c>
      <c r="B83181">
        <v>15</v>
      </c>
    </row>
    <row r="83182" spans="1:2" x14ac:dyDescent="0.25">
      <c r="A83182" s="1">
        <v>185659323919812</v>
      </c>
      <c r="B83182">
        <v>15</v>
      </c>
    </row>
    <row r="83183" spans="1:2" x14ac:dyDescent="0.25">
      <c r="A83183" s="1">
        <v>578164347408645</v>
      </c>
      <c r="B83183">
        <v>15</v>
      </c>
    </row>
    <row r="83184" spans="1:2" x14ac:dyDescent="0.25">
      <c r="A83184" s="1">
        <v>286183978797618</v>
      </c>
      <c r="B83184">
        <v>15</v>
      </c>
    </row>
    <row r="83185" spans="1:2" x14ac:dyDescent="0.25">
      <c r="A83185" s="1">
        <v>578778426837597</v>
      </c>
      <c r="B83185">
        <v>15</v>
      </c>
    </row>
    <row r="83186" spans="1:2" x14ac:dyDescent="0.25">
      <c r="A83186" s="1">
        <v>892588792579323</v>
      </c>
      <c r="B83186">
        <v>15</v>
      </c>
    </row>
    <row r="83187" spans="1:2" x14ac:dyDescent="0.25">
      <c r="A83187" s="1">
        <v>845227774380977</v>
      </c>
      <c r="B83187">
        <v>15</v>
      </c>
    </row>
    <row r="83188" spans="1:2" x14ac:dyDescent="0.25">
      <c r="A83188" s="1">
        <v>298694104904207</v>
      </c>
      <c r="B83188">
        <v>15</v>
      </c>
    </row>
    <row r="83189" spans="1:2" x14ac:dyDescent="0.25">
      <c r="A83189" s="1">
        <v>864703932711167</v>
      </c>
      <c r="B83189">
        <v>15</v>
      </c>
    </row>
    <row r="83190" spans="1:2" x14ac:dyDescent="0.25">
      <c r="A83190" s="1">
        <v>637782534827658</v>
      </c>
      <c r="B83190">
        <v>15</v>
      </c>
    </row>
    <row r="83191" spans="1:2" x14ac:dyDescent="0.25">
      <c r="A83191" s="1">
        <v>260247964365802</v>
      </c>
      <c r="B83191">
        <v>15</v>
      </c>
    </row>
    <row r="83192" spans="1:2" x14ac:dyDescent="0.25">
      <c r="A83192" s="1">
        <v>890758989899509</v>
      </c>
      <c r="B83192">
        <v>15</v>
      </c>
    </row>
    <row r="83193" spans="1:2" x14ac:dyDescent="0.25">
      <c r="A83193" s="1">
        <v>143629944011782</v>
      </c>
      <c r="B83193">
        <v>15</v>
      </c>
    </row>
    <row r="83194" spans="1:2" x14ac:dyDescent="0.25">
      <c r="A83194" s="1">
        <v>479523679174074</v>
      </c>
      <c r="B83194">
        <v>15</v>
      </c>
    </row>
    <row r="83195" spans="1:2" x14ac:dyDescent="0.25">
      <c r="A83195" s="1">
        <v>840122356891337</v>
      </c>
      <c r="B83195">
        <v>15</v>
      </c>
    </row>
    <row r="83196" spans="1:2" x14ac:dyDescent="0.25">
      <c r="A83196" s="1">
        <v>607177364702204</v>
      </c>
      <c r="B83196">
        <v>15</v>
      </c>
    </row>
    <row r="83197" spans="1:2" x14ac:dyDescent="0.25">
      <c r="A83197" s="1">
        <v>787061324841275</v>
      </c>
      <c r="B83197">
        <v>15</v>
      </c>
    </row>
    <row r="83198" spans="1:2" x14ac:dyDescent="0.25">
      <c r="A83198" s="1">
        <v>101618295621836</v>
      </c>
      <c r="B83198">
        <v>15</v>
      </c>
    </row>
    <row r="83199" spans="1:2" x14ac:dyDescent="0.25">
      <c r="A83199" s="1">
        <v>179901096574794</v>
      </c>
      <c r="B83199">
        <v>15</v>
      </c>
    </row>
    <row r="83200" spans="1:2" x14ac:dyDescent="0.25">
      <c r="A83200" s="1">
        <v>510241405459826</v>
      </c>
      <c r="B83200">
        <v>15</v>
      </c>
    </row>
    <row r="83201" spans="1:2" x14ac:dyDescent="0.25">
      <c r="A83201" s="1">
        <v>499220083832081</v>
      </c>
      <c r="B83201">
        <v>15</v>
      </c>
    </row>
    <row r="83202" spans="1:2" x14ac:dyDescent="0.25">
      <c r="A83202" s="1">
        <v>529623079604340</v>
      </c>
      <c r="B83202">
        <v>15</v>
      </c>
    </row>
    <row r="83203" spans="1:2" x14ac:dyDescent="0.25">
      <c r="A83203" s="1">
        <v>609103854112779</v>
      </c>
      <c r="B83203">
        <v>15</v>
      </c>
    </row>
    <row r="83204" spans="1:2" x14ac:dyDescent="0.25">
      <c r="A83204" s="1">
        <v>637685155440953</v>
      </c>
      <c r="B83204">
        <v>15</v>
      </c>
    </row>
    <row r="83205" spans="1:2" x14ac:dyDescent="0.25">
      <c r="A83205" s="1">
        <v>366149364523035</v>
      </c>
      <c r="B83205">
        <v>15</v>
      </c>
    </row>
    <row r="83206" spans="1:2" x14ac:dyDescent="0.25">
      <c r="A83206" s="1">
        <v>579150929715700</v>
      </c>
      <c r="B83206">
        <v>15</v>
      </c>
    </row>
    <row r="83207" spans="1:2" x14ac:dyDescent="0.25">
      <c r="A83207" s="1">
        <v>188665027859771</v>
      </c>
      <c r="B83207">
        <v>15</v>
      </c>
    </row>
    <row r="83208" spans="1:2" x14ac:dyDescent="0.25">
      <c r="A83208" s="1">
        <v>216700335980553</v>
      </c>
      <c r="B83208">
        <v>15</v>
      </c>
    </row>
    <row r="83209" spans="1:2" x14ac:dyDescent="0.25">
      <c r="A83209" s="1">
        <v>268635018590430</v>
      </c>
      <c r="B83209">
        <v>15</v>
      </c>
    </row>
    <row r="83210" spans="1:2" x14ac:dyDescent="0.25">
      <c r="A83210" s="1">
        <v>978318551746238</v>
      </c>
      <c r="B83210">
        <v>15</v>
      </c>
    </row>
    <row r="83211" spans="1:2" x14ac:dyDescent="0.25">
      <c r="A83211" s="1">
        <v>548495713093532</v>
      </c>
      <c r="B83211">
        <v>15</v>
      </c>
    </row>
    <row r="83212" spans="1:2" x14ac:dyDescent="0.25">
      <c r="A83212" s="1">
        <v>665719693890817</v>
      </c>
      <c r="B83212">
        <v>15</v>
      </c>
    </row>
    <row r="83213" spans="1:2" x14ac:dyDescent="0.25">
      <c r="A83213" s="1">
        <v>719108851063413</v>
      </c>
      <c r="B83213">
        <v>15</v>
      </c>
    </row>
    <row r="83214" spans="1:2" x14ac:dyDescent="0.25">
      <c r="A83214" s="1">
        <v>818647566881132</v>
      </c>
      <c r="B83214">
        <v>15</v>
      </c>
    </row>
    <row r="83215" spans="1:2" x14ac:dyDescent="0.25">
      <c r="A83215" s="1">
        <v>954281308364047</v>
      </c>
      <c r="B83215">
        <v>15</v>
      </c>
    </row>
    <row r="83216" spans="1:2" x14ac:dyDescent="0.25">
      <c r="A83216" s="1">
        <v>749874041024465</v>
      </c>
      <c r="B83216">
        <v>15</v>
      </c>
    </row>
    <row r="83217" spans="1:2" x14ac:dyDescent="0.25">
      <c r="A83217" s="1">
        <v>777910407943281</v>
      </c>
      <c r="B83217">
        <v>15</v>
      </c>
    </row>
    <row r="83218" spans="1:2" x14ac:dyDescent="0.25">
      <c r="A83218" s="1">
        <v>109553054720350</v>
      </c>
      <c r="B83218">
        <v>15</v>
      </c>
    </row>
    <row r="83219" spans="1:2" x14ac:dyDescent="0.25">
      <c r="A83219" s="1">
        <v>968335668215365</v>
      </c>
      <c r="B83219">
        <v>15</v>
      </c>
    </row>
    <row r="83220" spans="1:2" x14ac:dyDescent="0.25">
      <c r="A83220" s="1">
        <v>311719716191051</v>
      </c>
      <c r="B83220">
        <v>15</v>
      </c>
    </row>
    <row r="83221" spans="1:2" x14ac:dyDescent="0.25">
      <c r="A83221" s="1">
        <v>148268769514822</v>
      </c>
      <c r="B83221">
        <v>15</v>
      </c>
    </row>
    <row r="83222" spans="1:2" x14ac:dyDescent="0.25">
      <c r="A83222" s="1">
        <v>411383790244804</v>
      </c>
      <c r="B83222">
        <v>15</v>
      </c>
    </row>
    <row r="83223" spans="1:2" x14ac:dyDescent="0.25">
      <c r="A83223" s="1">
        <v>659168040817448</v>
      </c>
      <c r="B83223">
        <v>15</v>
      </c>
    </row>
    <row r="83224" spans="1:2" x14ac:dyDescent="0.25">
      <c r="A83224" s="1">
        <v>953019544797809</v>
      </c>
      <c r="B83224">
        <v>15</v>
      </c>
    </row>
    <row r="83225" spans="1:2" x14ac:dyDescent="0.25">
      <c r="A83225" s="1">
        <v>214421612925256</v>
      </c>
      <c r="B83225">
        <v>15</v>
      </c>
    </row>
    <row r="83226" spans="1:2" x14ac:dyDescent="0.25">
      <c r="A83226" s="1">
        <v>832288445247630</v>
      </c>
      <c r="B83226">
        <v>15</v>
      </c>
    </row>
    <row r="83227" spans="1:2" x14ac:dyDescent="0.25">
      <c r="A83227" s="1">
        <v>956741600517584</v>
      </c>
      <c r="B83227">
        <v>15</v>
      </c>
    </row>
    <row r="83228" spans="1:2" x14ac:dyDescent="0.25">
      <c r="A83228" s="1">
        <v>392673522363844</v>
      </c>
      <c r="B83228">
        <v>15</v>
      </c>
    </row>
    <row r="83229" spans="1:2" x14ac:dyDescent="0.25">
      <c r="A83229" s="1">
        <v>200017873038512</v>
      </c>
      <c r="B83229">
        <v>15</v>
      </c>
    </row>
    <row r="83230" spans="1:2" x14ac:dyDescent="0.25">
      <c r="A83230" s="1">
        <v>710069278900496</v>
      </c>
      <c r="B83230">
        <v>15</v>
      </c>
    </row>
    <row r="83231" spans="1:2" x14ac:dyDescent="0.25">
      <c r="A83231" s="1">
        <v>996719579175039</v>
      </c>
      <c r="B83231">
        <v>15</v>
      </c>
    </row>
    <row r="83232" spans="1:2" x14ac:dyDescent="0.25">
      <c r="A83232" s="1">
        <v>687070800854403</v>
      </c>
      <c r="B83232">
        <v>15</v>
      </c>
    </row>
    <row r="83233" spans="1:2" x14ac:dyDescent="0.25">
      <c r="A83233" s="1">
        <v>435938227534731</v>
      </c>
      <c r="B83233">
        <v>15</v>
      </c>
    </row>
    <row r="83234" spans="1:2" x14ac:dyDescent="0.25">
      <c r="A83234" s="1">
        <v>610818426027957</v>
      </c>
      <c r="B83234">
        <v>15</v>
      </c>
    </row>
    <row r="83235" spans="1:2" x14ac:dyDescent="0.25">
      <c r="A83235" s="1">
        <v>748932914463378</v>
      </c>
      <c r="B83235">
        <v>15</v>
      </c>
    </row>
    <row r="83236" spans="1:2" x14ac:dyDescent="0.25">
      <c r="A83236" s="1">
        <v>182168028980381</v>
      </c>
      <c r="B83236">
        <v>15</v>
      </c>
    </row>
    <row r="83237" spans="1:2" x14ac:dyDescent="0.25">
      <c r="A83237" s="1">
        <v>358142143436668</v>
      </c>
      <c r="B83237">
        <v>15</v>
      </c>
    </row>
    <row r="83238" spans="1:2" x14ac:dyDescent="0.25">
      <c r="A83238" s="1">
        <v>185020400708551</v>
      </c>
      <c r="B83238">
        <v>15</v>
      </c>
    </row>
    <row r="83239" spans="1:2" x14ac:dyDescent="0.25">
      <c r="A83239" s="1">
        <v>753101698301840</v>
      </c>
      <c r="B83239">
        <v>15</v>
      </c>
    </row>
    <row r="83240" spans="1:2" x14ac:dyDescent="0.25">
      <c r="A83240" s="1">
        <v>114091421253190</v>
      </c>
      <c r="B83240">
        <v>15</v>
      </c>
    </row>
    <row r="83241" spans="1:2" x14ac:dyDescent="0.25">
      <c r="A83241" s="1">
        <v>395357225024258</v>
      </c>
      <c r="B83241">
        <v>15</v>
      </c>
    </row>
    <row r="83242" spans="1:2" x14ac:dyDescent="0.25">
      <c r="A83242" s="1">
        <v>685464743056456</v>
      </c>
      <c r="B83242">
        <v>15</v>
      </c>
    </row>
    <row r="83243" spans="1:2" x14ac:dyDescent="0.25">
      <c r="A83243" s="1">
        <v>916051742302032</v>
      </c>
      <c r="B83243">
        <v>15</v>
      </c>
    </row>
    <row r="83244" spans="1:2" x14ac:dyDescent="0.25">
      <c r="A83244" s="1">
        <v>774303986954586</v>
      </c>
      <c r="B83244">
        <v>15</v>
      </c>
    </row>
    <row r="83245" spans="1:2" x14ac:dyDescent="0.25">
      <c r="A83245" s="1">
        <v>643224390052739</v>
      </c>
      <c r="B83245">
        <v>15</v>
      </c>
    </row>
    <row r="83246" spans="1:2" x14ac:dyDescent="0.25">
      <c r="A83246" s="1">
        <v>173076001985235</v>
      </c>
      <c r="B83246">
        <v>15</v>
      </c>
    </row>
    <row r="83247" spans="1:2" x14ac:dyDescent="0.25">
      <c r="A83247" s="1">
        <v>428491262580347</v>
      </c>
      <c r="B83247">
        <v>15</v>
      </c>
    </row>
    <row r="83248" spans="1:2" x14ac:dyDescent="0.25">
      <c r="A83248" s="1">
        <v>194753972386206</v>
      </c>
      <c r="B83248">
        <v>15</v>
      </c>
    </row>
    <row r="83249" spans="1:2" x14ac:dyDescent="0.25">
      <c r="A83249" s="1">
        <v>603614632228863</v>
      </c>
      <c r="B83249">
        <v>15</v>
      </c>
    </row>
    <row r="83250" spans="1:2" x14ac:dyDescent="0.25">
      <c r="A83250" s="1">
        <v>904500151130941</v>
      </c>
      <c r="B83250">
        <v>15</v>
      </c>
    </row>
    <row r="83251" spans="1:2" x14ac:dyDescent="0.25">
      <c r="A83251" s="1">
        <v>816630051327149</v>
      </c>
      <c r="B83251">
        <v>15</v>
      </c>
    </row>
    <row r="83252" spans="1:2" x14ac:dyDescent="0.25">
      <c r="A83252" s="1">
        <v>957598384668205</v>
      </c>
      <c r="B83252">
        <v>15</v>
      </c>
    </row>
    <row r="83253" spans="1:2" x14ac:dyDescent="0.25">
      <c r="A83253" s="1">
        <v>130758840857517</v>
      </c>
      <c r="B83253">
        <v>15</v>
      </c>
    </row>
    <row r="83254" spans="1:2" x14ac:dyDescent="0.25">
      <c r="A83254" s="1">
        <v>555453036628362</v>
      </c>
      <c r="B83254">
        <v>15</v>
      </c>
    </row>
    <row r="83255" spans="1:2" x14ac:dyDescent="0.25">
      <c r="A83255" s="1">
        <v>356828914923152</v>
      </c>
      <c r="B83255">
        <v>15</v>
      </c>
    </row>
    <row r="83256" spans="1:2" x14ac:dyDescent="0.25">
      <c r="A83256" s="1">
        <v>573919405080783</v>
      </c>
      <c r="B83256">
        <v>15</v>
      </c>
    </row>
    <row r="83257" spans="1:2" x14ac:dyDescent="0.25">
      <c r="A83257" s="1">
        <v>888276992948511</v>
      </c>
      <c r="B83257">
        <v>15</v>
      </c>
    </row>
    <row r="83258" spans="1:2" x14ac:dyDescent="0.25">
      <c r="A83258" s="1">
        <v>522639744572107</v>
      </c>
      <c r="B83258">
        <v>15</v>
      </c>
    </row>
    <row r="83259" spans="1:2" x14ac:dyDescent="0.25">
      <c r="A83259" s="1">
        <v>876807204331231</v>
      </c>
      <c r="B83259">
        <v>15</v>
      </c>
    </row>
    <row r="83260" spans="1:2" x14ac:dyDescent="0.25">
      <c r="A83260" s="1">
        <v>569653366275352</v>
      </c>
      <c r="B83260">
        <v>15</v>
      </c>
    </row>
    <row r="83261" spans="1:2" x14ac:dyDescent="0.25">
      <c r="A83261" s="1">
        <v>205371716296561</v>
      </c>
      <c r="B83261">
        <v>15</v>
      </c>
    </row>
    <row r="83262" spans="1:2" x14ac:dyDescent="0.25">
      <c r="A83262" s="1">
        <v>951824044733436</v>
      </c>
      <c r="B83262">
        <v>15</v>
      </c>
    </row>
    <row r="83263" spans="1:2" x14ac:dyDescent="0.25">
      <c r="A83263" s="1">
        <v>363267844002854</v>
      </c>
      <c r="B83263">
        <v>15</v>
      </c>
    </row>
    <row r="83264" spans="1:2" x14ac:dyDescent="0.25">
      <c r="A83264" s="1">
        <v>345116695868472</v>
      </c>
      <c r="B83264">
        <v>15</v>
      </c>
    </row>
    <row r="83265" spans="1:2" x14ac:dyDescent="0.25">
      <c r="A83265" s="1">
        <v>321225044057154</v>
      </c>
      <c r="B83265">
        <v>15</v>
      </c>
    </row>
    <row r="83266" spans="1:2" x14ac:dyDescent="0.25">
      <c r="A83266" s="1">
        <v>374222644651211</v>
      </c>
      <c r="B83266">
        <v>15</v>
      </c>
    </row>
    <row r="83267" spans="1:2" x14ac:dyDescent="0.25">
      <c r="A83267" s="1">
        <v>780066384169641</v>
      </c>
      <c r="B83267">
        <v>15</v>
      </c>
    </row>
    <row r="83268" spans="1:2" x14ac:dyDescent="0.25">
      <c r="A83268" s="1">
        <v>617132138149308</v>
      </c>
      <c r="B83268">
        <v>15</v>
      </c>
    </row>
    <row r="83269" spans="1:2" x14ac:dyDescent="0.25">
      <c r="A83269" s="1">
        <v>693508097463414</v>
      </c>
      <c r="B83269">
        <v>15</v>
      </c>
    </row>
    <row r="83270" spans="1:2" x14ac:dyDescent="0.25">
      <c r="A83270" s="1">
        <v>361533422802602</v>
      </c>
      <c r="B83270">
        <v>15</v>
      </c>
    </row>
    <row r="83271" spans="1:2" x14ac:dyDescent="0.25">
      <c r="A83271" s="1">
        <v>516733448081398</v>
      </c>
      <c r="B83271">
        <v>15</v>
      </c>
    </row>
    <row r="83272" spans="1:2" x14ac:dyDescent="0.25">
      <c r="A83272" s="1">
        <v>842184425032377</v>
      </c>
      <c r="B83272">
        <v>15</v>
      </c>
    </row>
    <row r="83273" spans="1:2" x14ac:dyDescent="0.25">
      <c r="A83273" s="1">
        <v>853410593288670</v>
      </c>
      <c r="B83273">
        <v>15</v>
      </c>
    </row>
    <row r="83274" spans="1:2" x14ac:dyDescent="0.25">
      <c r="A83274" s="1">
        <v>781863296089551</v>
      </c>
      <c r="B83274">
        <v>15</v>
      </c>
    </row>
    <row r="83275" spans="1:2" x14ac:dyDescent="0.25">
      <c r="A83275" s="1">
        <v>212044522954248</v>
      </c>
      <c r="B83275">
        <v>15</v>
      </c>
    </row>
    <row r="83276" spans="1:2" x14ac:dyDescent="0.25">
      <c r="A83276" s="1">
        <v>620616259090850</v>
      </c>
      <c r="B83276">
        <v>15</v>
      </c>
    </row>
    <row r="83277" spans="1:2" x14ac:dyDescent="0.25">
      <c r="A83277" s="1">
        <v>497167243648606</v>
      </c>
      <c r="B83277">
        <v>15</v>
      </c>
    </row>
    <row r="83278" spans="1:2" x14ac:dyDescent="0.25">
      <c r="A83278" s="1">
        <v>977103744990821</v>
      </c>
      <c r="B83278">
        <v>15</v>
      </c>
    </row>
    <row r="83279" spans="1:2" x14ac:dyDescent="0.25">
      <c r="A83279" s="1">
        <v>354236055294066</v>
      </c>
      <c r="B83279">
        <v>15</v>
      </c>
    </row>
    <row r="83280" spans="1:2" x14ac:dyDescent="0.25">
      <c r="A83280" s="1">
        <v>370711290781414</v>
      </c>
      <c r="B83280">
        <v>15</v>
      </c>
    </row>
    <row r="83281" spans="1:2" x14ac:dyDescent="0.25">
      <c r="A83281" s="1">
        <v>532509569271974</v>
      </c>
      <c r="B83281">
        <v>15</v>
      </c>
    </row>
    <row r="83282" spans="1:2" x14ac:dyDescent="0.25">
      <c r="A83282" s="1">
        <v>512884101390463</v>
      </c>
      <c r="B83282">
        <v>15</v>
      </c>
    </row>
    <row r="83283" spans="1:2" x14ac:dyDescent="0.25">
      <c r="A83283" s="1">
        <v>476157363621413</v>
      </c>
      <c r="B83283">
        <v>15</v>
      </c>
    </row>
    <row r="83284" spans="1:2" x14ac:dyDescent="0.25">
      <c r="A83284" s="1">
        <v>831792184865571</v>
      </c>
      <c r="B83284">
        <v>15</v>
      </c>
    </row>
    <row r="83285" spans="1:2" x14ac:dyDescent="0.25">
      <c r="A83285" s="1">
        <v>257831355739845</v>
      </c>
      <c r="B83285">
        <v>15</v>
      </c>
    </row>
    <row r="83286" spans="1:2" x14ac:dyDescent="0.25">
      <c r="A83286" s="1">
        <v>980260767755685</v>
      </c>
      <c r="B83286">
        <v>15</v>
      </c>
    </row>
    <row r="83287" spans="1:2" x14ac:dyDescent="0.25">
      <c r="A83287" s="1">
        <v>790415679813583</v>
      </c>
      <c r="B83287">
        <v>15</v>
      </c>
    </row>
    <row r="83288" spans="1:2" x14ac:dyDescent="0.25">
      <c r="A83288" s="1">
        <v>630525261031665</v>
      </c>
      <c r="B83288">
        <v>15</v>
      </c>
    </row>
    <row r="83289" spans="1:2" x14ac:dyDescent="0.25">
      <c r="A83289" s="1">
        <v>769698599551773</v>
      </c>
      <c r="B83289">
        <v>15</v>
      </c>
    </row>
    <row r="83290" spans="1:2" x14ac:dyDescent="0.25">
      <c r="A83290" s="1">
        <v>735222157174983</v>
      </c>
      <c r="B83290">
        <v>15</v>
      </c>
    </row>
    <row r="83291" spans="1:2" x14ac:dyDescent="0.25">
      <c r="A83291" s="1">
        <v>444010253052074</v>
      </c>
      <c r="B83291">
        <v>15</v>
      </c>
    </row>
    <row r="83292" spans="1:2" x14ac:dyDescent="0.25">
      <c r="A83292" s="1">
        <v>167420977795464</v>
      </c>
      <c r="B83292">
        <v>15</v>
      </c>
    </row>
    <row r="83293" spans="1:2" x14ac:dyDescent="0.25">
      <c r="A83293" s="1">
        <v>236817411097460</v>
      </c>
      <c r="B83293">
        <v>15</v>
      </c>
    </row>
    <row r="83294" spans="1:2" x14ac:dyDescent="0.25">
      <c r="A83294" s="1">
        <v>306741255925543</v>
      </c>
      <c r="B83294">
        <v>15</v>
      </c>
    </row>
    <row r="83295" spans="1:2" x14ac:dyDescent="0.25">
      <c r="A83295" s="1">
        <v>509793703824195</v>
      </c>
      <c r="B83295">
        <v>15</v>
      </c>
    </row>
    <row r="83296" spans="1:2" x14ac:dyDescent="0.25">
      <c r="A83296" s="1">
        <v>471054459299199</v>
      </c>
      <c r="B83296">
        <v>15</v>
      </c>
    </row>
    <row r="83297" spans="1:2" x14ac:dyDescent="0.25">
      <c r="A83297" s="1">
        <v>983988706386634</v>
      </c>
      <c r="B83297">
        <v>15</v>
      </c>
    </row>
    <row r="83298" spans="1:2" x14ac:dyDescent="0.25">
      <c r="A83298" s="1">
        <v>373565850286418</v>
      </c>
      <c r="B83298">
        <v>15</v>
      </c>
    </row>
    <row r="83299" spans="1:2" x14ac:dyDescent="0.25">
      <c r="A83299" s="1">
        <v>349024483403987</v>
      </c>
      <c r="B83299">
        <v>15</v>
      </c>
    </row>
    <row r="83300" spans="1:2" x14ac:dyDescent="0.25">
      <c r="A83300" s="1">
        <v>347520276077406</v>
      </c>
      <c r="B83300">
        <v>15</v>
      </c>
    </row>
    <row r="83301" spans="1:2" x14ac:dyDescent="0.25">
      <c r="A83301" s="1">
        <v>737175816335146</v>
      </c>
      <c r="B83301">
        <v>15</v>
      </c>
    </row>
    <row r="83302" spans="1:2" x14ac:dyDescent="0.25">
      <c r="A83302" s="1">
        <v>487323530192393</v>
      </c>
      <c r="B83302">
        <v>15</v>
      </c>
    </row>
    <row r="83303" spans="1:2" x14ac:dyDescent="0.25">
      <c r="A83303" s="1">
        <v>117232904481587</v>
      </c>
      <c r="B83303">
        <v>15</v>
      </c>
    </row>
    <row r="83304" spans="1:2" x14ac:dyDescent="0.25">
      <c r="A83304" s="1">
        <v>654509897838127</v>
      </c>
      <c r="B83304">
        <v>15</v>
      </c>
    </row>
    <row r="83305" spans="1:2" x14ac:dyDescent="0.25">
      <c r="A83305" s="1">
        <v>401838958945841</v>
      </c>
      <c r="B83305">
        <v>15</v>
      </c>
    </row>
    <row r="83306" spans="1:2" x14ac:dyDescent="0.25">
      <c r="A83306" s="1">
        <v>164343540733121</v>
      </c>
      <c r="B83306">
        <v>15</v>
      </c>
    </row>
    <row r="83307" spans="1:2" x14ac:dyDescent="0.25">
      <c r="A83307" s="1">
        <v>596874689534639</v>
      </c>
      <c r="B83307">
        <v>15</v>
      </c>
    </row>
    <row r="83308" spans="1:2" x14ac:dyDescent="0.25">
      <c r="A83308" s="1">
        <v>144640734473434</v>
      </c>
      <c r="B83308">
        <v>15</v>
      </c>
    </row>
    <row r="83309" spans="1:2" x14ac:dyDescent="0.25">
      <c r="A83309" s="1">
        <v>369132197955747</v>
      </c>
      <c r="B83309">
        <v>15</v>
      </c>
    </row>
    <row r="83310" spans="1:2" x14ac:dyDescent="0.25">
      <c r="A83310" s="1">
        <v>684029020145737</v>
      </c>
      <c r="B83310">
        <v>15</v>
      </c>
    </row>
    <row r="83311" spans="1:2" x14ac:dyDescent="0.25">
      <c r="A83311" s="1">
        <v>547237586836637</v>
      </c>
      <c r="B83311">
        <v>15</v>
      </c>
    </row>
    <row r="83312" spans="1:2" x14ac:dyDescent="0.25">
      <c r="A83312" s="1">
        <v>938509097011739</v>
      </c>
      <c r="B83312">
        <v>15</v>
      </c>
    </row>
    <row r="83313" spans="1:2" x14ac:dyDescent="0.25">
      <c r="A83313" s="1">
        <v>396349126972838</v>
      </c>
      <c r="B83313">
        <v>15</v>
      </c>
    </row>
    <row r="83314" spans="1:2" x14ac:dyDescent="0.25">
      <c r="A83314" s="1">
        <v>715748489110321</v>
      </c>
      <c r="B83314">
        <v>15</v>
      </c>
    </row>
    <row r="83315" spans="1:2" x14ac:dyDescent="0.25">
      <c r="A83315" s="1">
        <v>473334788087997</v>
      </c>
      <c r="B83315">
        <v>15</v>
      </c>
    </row>
    <row r="83316" spans="1:2" x14ac:dyDescent="0.25">
      <c r="A83316" s="1">
        <v>610632420944285</v>
      </c>
      <c r="B83316">
        <v>15</v>
      </c>
    </row>
    <row r="83317" spans="1:2" x14ac:dyDescent="0.25">
      <c r="A83317" s="1">
        <v>312908777215722</v>
      </c>
      <c r="B83317">
        <v>15</v>
      </c>
    </row>
    <row r="83318" spans="1:2" x14ac:dyDescent="0.25">
      <c r="A83318" s="1">
        <v>219945383527409</v>
      </c>
      <c r="B83318">
        <v>15</v>
      </c>
    </row>
    <row r="83319" spans="1:2" x14ac:dyDescent="0.25">
      <c r="A83319" s="1">
        <v>216135051840070</v>
      </c>
      <c r="B83319">
        <v>15</v>
      </c>
    </row>
    <row r="83320" spans="1:2" x14ac:dyDescent="0.25">
      <c r="A83320" s="1">
        <v>422312682377208</v>
      </c>
      <c r="B83320">
        <v>15</v>
      </c>
    </row>
    <row r="83321" spans="1:2" x14ac:dyDescent="0.25">
      <c r="A83321" s="1">
        <v>425367807393403</v>
      </c>
      <c r="B83321">
        <v>15</v>
      </c>
    </row>
    <row r="83322" spans="1:2" x14ac:dyDescent="0.25">
      <c r="A83322" s="1">
        <v>281122396860506</v>
      </c>
      <c r="B83322">
        <v>15</v>
      </c>
    </row>
    <row r="83323" spans="1:2" x14ac:dyDescent="0.25">
      <c r="A83323" s="1">
        <v>254555910952337</v>
      </c>
      <c r="B83323">
        <v>15</v>
      </c>
    </row>
    <row r="83324" spans="1:2" x14ac:dyDescent="0.25">
      <c r="A83324" s="1">
        <v>358227200669224</v>
      </c>
      <c r="B83324">
        <v>15</v>
      </c>
    </row>
    <row r="83325" spans="1:2" x14ac:dyDescent="0.25">
      <c r="A83325" s="1">
        <v>191558647012024</v>
      </c>
      <c r="B83325">
        <v>15</v>
      </c>
    </row>
    <row r="83326" spans="1:2" x14ac:dyDescent="0.25">
      <c r="A83326" s="1">
        <v>212096102054358</v>
      </c>
      <c r="B83326">
        <v>15</v>
      </c>
    </row>
    <row r="83327" spans="1:2" x14ac:dyDescent="0.25">
      <c r="A83327" s="1">
        <v>410571880086595</v>
      </c>
      <c r="B83327">
        <v>15</v>
      </c>
    </row>
    <row r="83328" spans="1:2" x14ac:dyDescent="0.25">
      <c r="A83328" s="1">
        <v>334476132266415</v>
      </c>
      <c r="B83328">
        <v>15</v>
      </c>
    </row>
    <row r="83329" spans="1:2" x14ac:dyDescent="0.25">
      <c r="A83329" s="1">
        <v>376860995463520</v>
      </c>
      <c r="B83329">
        <v>15</v>
      </c>
    </row>
    <row r="83330" spans="1:2" x14ac:dyDescent="0.25">
      <c r="A83330" s="1">
        <v>711205026193217</v>
      </c>
      <c r="B83330">
        <v>15</v>
      </c>
    </row>
    <row r="83331" spans="1:2" x14ac:dyDescent="0.25">
      <c r="A83331" s="1">
        <v>722062949367009</v>
      </c>
      <c r="B83331">
        <v>15</v>
      </c>
    </row>
    <row r="83332" spans="1:2" x14ac:dyDescent="0.25">
      <c r="A83332" s="1">
        <v>167652555678262</v>
      </c>
      <c r="B83332">
        <v>15</v>
      </c>
    </row>
    <row r="83333" spans="1:2" x14ac:dyDescent="0.25">
      <c r="A83333" s="1">
        <v>515755172513582</v>
      </c>
      <c r="B83333">
        <v>15</v>
      </c>
    </row>
    <row r="83334" spans="1:2" x14ac:dyDescent="0.25">
      <c r="A83334" s="1">
        <v>841412525120097</v>
      </c>
      <c r="B83334">
        <v>15</v>
      </c>
    </row>
    <row r="83335" spans="1:2" x14ac:dyDescent="0.25">
      <c r="A83335" s="1">
        <v>835430981469707</v>
      </c>
      <c r="B83335">
        <v>15</v>
      </c>
    </row>
    <row r="83336" spans="1:2" x14ac:dyDescent="0.25">
      <c r="A83336" s="1">
        <v>851399753178972</v>
      </c>
      <c r="B83336">
        <v>15</v>
      </c>
    </row>
    <row r="83337" spans="1:2" x14ac:dyDescent="0.25">
      <c r="A83337" s="1">
        <v>538184122060404</v>
      </c>
      <c r="B83337">
        <v>15</v>
      </c>
    </row>
    <row r="83338" spans="1:2" x14ac:dyDescent="0.25">
      <c r="A83338" s="1">
        <v>727027650355556</v>
      </c>
      <c r="B83338">
        <v>15</v>
      </c>
    </row>
    <row r="83339" spans="1:2" x14ac:dyDescent="0.25">
      <c r="A83339" s="1">
        <v>850407111528833</v>
      </c>
      <c r="B83339">
        <v>15</v>
      </c>
    </row>
    <row r="83340" spans="1:2" x14ac:dyDescent="0.25">
      <c r="A83340" s="1">
        <v>154628514550363</v>
      </c>
      <c r="B83340">
        <v>15</v>
      </c>
    </row>
    <row r="83341" spans="1:2" x14ac:dyDescent="0.25">
      <c r="A83341" s="1">
        <v>687894024327715</v>
      </c>
      <c r="B83341">
        <v>15</v>
      </c>
    </row>
    <row r="83342" spans="1:2" x14ac:dyDescent="0.25">
      <c r="A83342" s="1">
        <v>457692623905063</v>
      </c>
      <c r="B83342">
        <v>15</v>
      </c>
    </row>
    <row r="83343" spans="1:2" x14ac:dyDescent="0.25">
      <c r="A83343" s="1">
        <v>268785219686855</v>
      </c>
      <c r="B83343">
        <v>15</v>
      </c>
    </row>
    <row r="83344" spans="1:2" x14ac:dyDescent="0.25">
      <c r="A83344" s="1">
        <v>182078503058231</v>
      </c>
      <c r="B83344">
        <v>15</v>
      </c>
    </row>
    <row r="83345" spans="1:2" x14ac:dyDescent="0.25">
      <c r="A83345" s="1">
        <v>997126349858471</v>
      </c>
      <c r="B83345">
        <v>15</v>
      </c>
    </row>
    <row r="83346" spans="1:2" x14ac:dyDescent="0.25">
      <c r="A83346" s="1">
        <v>219155634265457</v>
      </c>
      <c r="B83346">
        <v>15</v>
      </c>
    </row>
    <row r="83347" spans="1:2" x14ac:dyDescent="0.25">
      <c r="A83347" s="1">
        <v>196932404314392</v>
      </c>
      <c r="B83347">
        <v>15</v>
      </c>
    </row>
    <row r="83348" spans="1:2" x14ac:dyDescent="0.25">
      <c r="A83348" s="1">
        <v>448607685192107</v>
      </c>
      <c r="B83348">
        <v>15</v>
      </c>
    </row>
    <row r="83349" spans="1:2" x14ac:dyDescent="0.25">
      <c r="A83349" s="1">
        <v>556238658806220</v>
      </c>
      <c r="B83349">
        <v>15</v>
      </c>
    </row>
    <row r="83350" spans="1:2" x14ac:dyDescent="0.25">
      <c r="A83350" s="1">
        <v>681020241482803</v>
      </c>
      <c r="B83350">
        <v>15</v>
      </c>
    </row>
    <row r="83351" spans="1:2" x14ac:dyDescent="0.25">
      <c r="A83351" s="1">
        <v>799504214971782</v>
      </c>
      <c r="B83351">
        <v>15</v>
      </c>
    </row>
    <row r="83352" spans="1:2" x14ac:dyDescent="0.25">
      <c r="A83352" s="1">
        <v>901385425107259</v>
      </c>
      <c r="B83352">
        <v>15</v>
      </c>
    </row>
    <row r="83353" spans="1:2" x14ac:dyDescent="0.25">
      <c r="A83353" s="1">
        <v>475106544552576</v>
      </c>
      <c r="B83353">
        <v>15</v>
      </c>
    </row>
    <row r="83354" spans="1:2" x14ac:dyDescent="0.25">
      <c r="A83354" s="1">
        <v>715932203033274</v>
      </c>
      <c r="B83354">
        <v>15</v>
      </c>
    </row>
    <row r="83355" spans="1:2" x14ac:dyDescent="0.25">
      <c r="A83355" s="1">
        <v>898051848334200</v>
      </c>
      <c r="B83355">
        <v>15</v>
      </c>
    </row>
    <row r="83356" spans="1:2" x14ac:dyDescent="0.25">
      <c r="A83356" s="1">
        <v>674613124898029</v>
      </c>
      <c r="B83356">
        <v>15</v>
      </c>
    </row>
    <row r="83357" spans="1:2" x14ac:dyDescent="0.25">
      <c r="A83357" s="1">
        <v>463616455897124</v>
      </c>
      <c r="B83357">
        <v>15</v>
      </c>
    </row>
    <row r="83358" spans="1:2" x14ac:dyDescent="0.25">
      <c r="A83358" s="1">
        <v>499283713790837</v>
      </c>
      <c r="B83358">
        <v>15</v>
      </c>
    </row>
    <row r="83359" spans="1:2" x14ac:dyDescent="0.25">
      <c r="A83359" s="1">
        <v>768625402195897</v>
      </c>
      <c r="B83359">
        <v>15</v>
      </c>
    </row>
    <row r="83360" spans="1:2" x14ac:dyDescent="0.25">
      <c r="A83360" s="1">
        <v>318151870956469</v>
      </c>
      <c r="B83360">
        <v>15</v>
      </c>
    </row>
    <row r="83361" spans="1:2" x14ac:dyDescent="0.25">
      <c r="A83361" s="1">
        <v>282766075232068</v>
      </c>
      <c r="B83361">
        <v>15</v>
      </c>
    </row>
    <row r="83362" spans="1:2" x14ac:dyDescent="0.25">
      <c r="A83362" s="1">
        <v>255968287690254</v>
      </c>
      <c r="B83362">
        <v>15</v>
      </c>
    </row>
    <row r="83363" spans="1:2" x14ac:dyDescent="0.25">
      <c r="A83363" s="1">
        <v>845066637356324</v>
      </c>
      <c r="B83363">
        <v>15</v>
      </c>
    </row>
    <row r="83364" spans="1:2" x14ac:dyDescent="0.25">
      <c r="A83364" s="1">
        <v>875771810941211</v>
      </c>
      <c r="B83364">
        <v>15</v>
      </c>
    </row>
    <row r="83365" spans="1:2" x14ac:dyDescent="0.25">
      <c r="A83365" s="1">
        <v>870302516149077</v>
      </c>
      <c r="B83365">
        <v>15</v>
      </c>
    </row>
    <row r="83366" spans="1:2" x14ac:dyDescent="0.25">
      <c r="A83366" s="1">
        <v>717743711093068</v>
      </c>
      <c r="B83366">
        <v>15</v>
      </c>
    </row>
    <row r="83367" spans="1:2" x14ac:dyDescent="0.25">
      <c r="A83367" s="1">
        <v>934476795793858</v>
      </c>
      <c r="B83367">
        <v>15</v>
      </c>
    </row>
    <row r="83368" spans="1:2" x14ac:dyDescent="0.25">
      <c r="A83368" s="1">
        <v>497531235824250</v>
      </c>
      <c r="B83368">
        <v>15</v>
      </c>
    </row>
    <row r="83369" spans="1:2" x14ac:dyDescent="0.25">
      <c r="A83369" s="1">
        <v>163211857648472</v>
      </c>
      <c r="B83369">
        <v>15</v>
      </c>
    </row>
    <row r="83370" spans="1:2" x14ac:dyDescent="0.25">
      <c r="A83370" s="1">
        <v>186627273367473</v>
      </c>
      <c r="B83370">
        <v>15</v>
      </c>
    </row>
    <row r="83371" spans="1:2" x14ac:dyDescent="0.25">
      <c r="A83371" s="1">
        <v>199677148053191</v>
      </c>
      <c r="B83371">
        <v>15</v>
      </c>
    </row>
    <row r="83372" spans="1:2" x14ac:dyDescent="0.25">
      <c r="A83372" s="1">
        <v>789952867351369</v>
      </c>
      <c r="B83372">
        <v>15</v>
      </c>
    </row>
    <row r="83373" spans="1:2" x14ac:dyDescent="0.25">
      <c r="A83373" s="1">
        <v>638292715725192</v>
      </c>
      <c r="B83373">
        <v>15</v>
      </c>
    </row>
    <row r="83374" spans="1:2" x14ac:dyDescent="0.25">
      <c r="A83374" s="1">
        <v>426465749879363</v>
      </c>
      <c r="B83374">
        <v>15</v>
      </c>
    </row>
    <row r="83375" spans="1:2" x14ac:dyDescent="0.25">
      <c r="A83375" s="1">
        <v>805932033718818</v>
      </c>
      <c r="B83375">
        <v>15</v>
      </c>
    </row>
    <row r="83376" spans="1:2" x14ac:dyDescent="0.25">
      <c r="A83376" s="1">
        <v>119583261413437</v>
      </c>
      <c r="B83376">
        <v>15</v>
      </c>
    </row>
    <row r="83377" spans="1:2" x14ac:dyDescent="0.25">
      <c r="A83377" s="1">
        <v>669580054038040</v>
      </c>
      <c r="B83377">
        <v>15</v>
      </c>
    </row>
    <row r="83378" spans="1:2" x14ac:dyDescent="0.25">
      <c r="A83378" s="1">
        <v>249952159593251</v>
      </c>
      <c r="B83378">
        <v>15</v>
      </c>
    </row>
    <row r="83379" spans="1:2" x14ac:dyDescent="0.25">
      <c r="A83379" s="1">
        <v>355970600917626</v>
      </c>
      <c r="B83379">
        <v>15</v>
      </c>
    </row>
    <row r="83380" spans="1:2" x14ac:dyDescent="0.25">
      <c r="A83380" s="1">
        <v>549532012016951</v>
      </c>
      <c r="B83380">
        <v>15</v>
      </c>
    </row>
    <row r="83381" spans="1:2" x14ac:dyDescent="0.25">
      <c r="A83381" s="1">
        <v>205979642523911</v>
      </c>
      <c r="B83381">
        <v>15</v>
      </c>
    </row>
    <row r="83382" spans="1:2" x14ac:dyDescent="0.25">
      <c r="A83382" s="1">
        <v>645691066596355</v>
      </c>
      <c r="B83382">
        <v>15</v>
      </c>
    </row>
    <row r="83383" spans="1:2" x14ac:dyDescent="0.25">
      <c r="A83383" s="1">
        <v>838625717488952</v>
      </c>
      <c r="B83383">
        <v>15</v>
      </c>
    </row>
    <row r="83384" spans="1:2" x14ac:dyDescent="0.25">
      <c r="A83384" s="1">
        <v>522358261139209</v>
      </c>
      <c r="B83384">
        <v>15</v>
      </c>
    </row>
    <row r="83385" spans="1:2" x14ac:dyDescent="0.25">
      <c r="A83385" s="1">
        <v>320620240715348</v>
      </c>
      <c r="B83385">
        <v>15</v>
      </c>
    </row>
    <row r="83386" spans="1:2" x14ac:dyDescent="0.25">
      <c r="A83386" s="1">
        <v>860764708171700</v>
      </c>
      <c r="B83386">
        <v>15</v>
      </c>
    </row>
    <row r="83387" spans="1:2" x14ac:dyDescent="0.25">
      <c r="A83387" s="1">
        <v>442494199545035</v>
      </c>
      <c r="B83387">
        <v>15</v>
      </c>
    </row>
    <row r="83388" spans="1:2" x14ac:dyDescent="0.25">
      <c r="A83388" s="1">
        <v>988450007073570</v>
      </c>
      <c r="B83388">
        <v>15</v>
      </c>
    </row>
    <row r="83389" spans="1:2" x14ac:dyDescent="0.25">
      <c r="A83389" s="1">
        <v>456298774227484</v>
      </c>
      <c r="B83389">
        <v>15</v>
      </c>
    </row>
    <row r="83390" spans="1:2" x14ac:dyDescent="0.25">
      <c r="A83390" s="1">
        <v>886569182236719</v>
      </c>
      <c r="B83390">
        <v>15</v>
      </c>
    </row>
    <row r="83391" spans="1:2" x14ac:dyDescent="0.25">
      <c r="A83391" s="1">
        <v>839547190393828</v>
      </c>
      <c r="B83391">
        <v>15</v>
      </c>
    </row>
    <row r="83392" spans="1:2" x14ac:dyDescent="0.25">
      <c r="A83392" s="1">
        <v>239552256244468</v>
      </c>
      <c r="B83392">
        <v>15</v>
      </c>
    </row>
    <row r="83393" spans="1:2" x14ac:dyDescent="0.25">
      <c r="A83393" s="1">
        <v>772777253782657</v>
      </c>
      <c r="B83393">
        <v>15</v>
      </c>
    </row>
    <row r="83394" spans="1:2" x14ac:dyDescent="0.25">
      <c r="A83394" s="1">
        <v>562019085998261</v>
      </c>
      <c r="B83394">
        <v>15</v>
      </c>
    </row>
    <row r="83395" spans="1:2" x14ac:dyDescent="0.25">
      <c r="A83395" s="1">
        <v>192106337235610</v>
      </c>
      <c r="B83395">
        <v>15</v>
      </c>
    </row>
    <row r="83396" spans="1:2" x14ac:dyDescent="0.25">
      <c r="A83396" s="1">
        <v>920715129530012</v>
      </c>
      <c r="B83396">
        <v>15</v>
      </c>
    </row>
    <row r="83397" spans="1:2" x14ac:dyDescent="0.25">
      <c r="A83397" s="1">
        <v>843541962681123</v>
      </c>
      <c r="B83397">
        <v>15</v>
      </c>
    </row>
    <row r="83398" spans="1:2" x14ac:dyDescent="0.25">
      <c r="A83398" s="1">
        <v>257717561934732</v>
      </c>
      <c r="B83398">
        <v>15</v>
      </c>
    </row>
    <row r="83399" spans="1:2" x14ac:dyDescent="0.25">
      <c r="A83399" s="1">
        <v>908929927296492</v>
      </c>
      <c r="B83399">
        <v>15</v>
      </c>
    </row>
    <row r="83400" spans="1:2" x14ac:dyDescent="0.25">
      <c r="A83400" s="1">
        <v>821014977933735</v>
      </c>
      <c r="B83400">
        <v>15</v>
      </c>
    </row>
    <row r="83401" spans="1:2" x14ac:dyDescent="0.25">
      <c r="A83401" s="1">
        <v>208179518242641</v>
      </c>
      <c r="B83401">
        <v>15</v>
      </c>
    </row>
    <row r="83402" spans="1:2" x14ac:dyDescent="0.25">
      <c r="A83402" s="1">
        <v>707900351213721</v>
      </c>
      <c r="B83402">
        <v>15</v>
      </c>
    </row>
    <row r="83403" spans="1:2" x14ac:dyDescent="0.25">
      <c r="A83403" s="1">
        <v>714261703476240</v>
      </c>
      <c r="B83403">
        <v>15</v>
      </c>
    </row>
    <row r="83404" spans="1:2" x14ac:dyDescent="0.25">
      <c r="A83404" s="1">
        <v>384786157594113</v>
      </c>
      <c r="B83404">
        <v>15</v>
      </c>
    </row>
    <row r="83405" spans="1:2" x14ac:dyDescent="0.25">
      <c r="A83405" s="1">
        <v>859854282360164</v>
      </c>
      <c r="B83405">
        <v>15</v>
      </c>
    </row>
    <row r="83406" spans="1:2" x14ac:dyDescent="0.25">
      <c r="A83406" s="1">
        <v>985234964106401</v>
      </c>
      <c r="B83406">
        <v>15</v>
      </c>
    </row>
    <row r="83407" spans="1:2" x14ac:dyDescent="0.25">
      <c r="A83407" s="1">
        <v>837556984379215</v>
      </c>
      <c r="B83407">
        <v>15</v>
      </c>
    </row>
    <row r="83408" spans="1:2" x14ac:dyDescent="0.25">
      <c r="A83408" s="1">
        <v>541936721252990</v>
      </c>
      <c r="B83408">
        <v>15</v>
      </c>
    </row>
    <row r="83409" spans="1:2" x14ac:dyDescent="0.25">
      <c r="A83409" s="1">
        <v>276000865002540</v>
      </c>
      <c r="B83409">
        <v>15</v>
      </c>
    </row>
    <row r="83410" spans="1:2" x14ac:dyDescent="0.25">
      <c r="A83410" s="1">
        <v>269655716394870</v>
      </c>
      <c r="B83410">
        <v>15</v>
      </c>
    </row>
    <row r="83411" spans="1:2" x14ac:dyDescent="0.25">
      <c r="A83411" s="1">
        <v>653801460690303</v>
      </c>
      <c r="B83411">
        <v>15</v>
      </c>
    </row>
    <row r="83412" spans="1:2" x14ac:dyDescent="0.25">
      <c r="A83412" s="1">
        <v>842736910415104</v>
      </c>
      <c r="B83412">
        <v>15</v>
      </c>
    </row>
    <row r="83413" spans="1:2" x14ac:dyDescent="0.25">
      <c r="A83413" s="1">
        <v>721989899366907</v>
      </c>
      <c r="B83413">
        <v>15</v>
      </c>
    </row>
    <row r="83414" spans="1:2" x14ac:dyDescent="0.25">
      <c r="A83414" s="1">
        <v>689519229805869</v>
      </c>
      <c r="B83414">
        <v>15</v>
      </c>
    </row>
    <row r="83415" spans="1:2" x14ac:dyDescent="0.25">
      <c r="A83415" s="1">
        <v>192998220984258</v>
      </c>
      <c r="B83415">
        <v>15</v>
      </c>
    </row>
    <row r="83416" spans="1:2" x14ac:dyDescent="0.25">
      <c r="A83416" s="1">
        <v>958520173390231</v>
      </c>
      <c r="B83416">
        <v>15</v>
      </c>
    </row>
    <row r="83417" spans="1:2" x14ac:dyDescent="0.25">
      <c r="A83417" s="1">
        <v>542588276476209</v>
      </c>
      <c r="B83417">
        <v>15</v>
      </c>
    </row>
    <row r="83418" spans="1:2" x14ac:dyDescent="0.25">
      <c r="A83418" s="1">
        <v>128715108374440</v>
      </c>
      <c r="B83418">
        <v>15</v>
      </c>
    </row>
    <row r="83419" spans="1:2" x14ac:dyDescent="0.25">
      <c r="A83419" s="1">
        <v>252863742823186</v>
      </c>
      <c r="B83419">
        <v>15</v>
      </c>
    </row>
    <row r="83420" spans="1:2" x14ac:dyDescent="0.25">
      <c r="A83420" s="1">
        <v>424001176636174</v>
      </c>
      <c r="B83420">
        <v>15</v>
      </c>
    </row>
    <row r="83421" spans="1:2" x14ac:dyDescent="0.25">
      <c r="A83421" s="1">
        <v>214004678667785</v>
      </c>
      <c r="B83421">
        <v>15</v>
      </c>
    </row>
    <row r="83422" spans="1:2" x14ac:dyDescent="0.25">
      <c r="A83422" s="1">
        <v>539925948908347</v>
      </c>
      <c r="B83422">
        <v>15</v>
      </c>
    </row>
    <row r="83423" spans="1:2" x14ac:dyDescent="0.25">
      <c r="A83423" s="1">
        <v>175095143544711</v>
      </c>
      <c r="B83423">
        <v>15</v>
      </c>
    </row>
    <row r="83424" spans="1:2" x14ac:dyDescent="0.25">
      <c r="A83424" s="1">
        <v>791476891315668</v>
      </c>
      <c r="B83424">
        <v>15</v>
      </c>
    </row>
    <row r="83425" spans="1:2" x14ac:dyDescent="0.25">
      <c r="A83425" s="1">
        <v>290450496852747</v>
      </c>
      <c r="B83425">
        <v>15</v>
      </c>
    </row>
    <row r="83426" spans="1:2" x14ac:dyDescent="0.25">
      <c r="A83426" s="1">
        <v>414570468070038</v>
      </c>
      <c r="B83426">
        <v>15</v>
      </c>
    </row>
    <row r="83427" spans="1:2" x14ac:dyDescent="0.25">
      <c r="A83427" s="1">
        <v>903845425823605</v>
      </c>
      <c r="B83427">
        <v>15</v>
      </c>
    </row>
    <row r="83428" spans="1:2" x14ac:dyDescent="0.25">
      <c r="A83428" s="1">
        <v>953639947485192</v>
      </c>
      <c r="B83428">
        <v>15</v>
      </c>
    </row>
    <row r="83429" spans="1:2" x14ac:dyDescent="0.25">
      <c r="A83429" s="1">
        <v>928396536752026</v>
      </c>
      <c r="B83429">
        <v>15</v>
      </c>
    </row>
    <row r="83430" spans="1:2" x14ac:dyDescent="0.25">
      <c r="A83430" s="1">
        <v>856629952403287</v>
      </c>
      <c r="B83430">
        <v>15</v>
      </c>
    </row>
    <row r="83431" spans="1:2" x14ac:dyDescent="0.25">
      <c r="A83431" s="1">
        <v>585059215646489</v>
      </c>
      <c r="B83431">
        <v>15</v>
      </c>
    </row>
    <row r="83432" spans="1:2" x14ac:dyDescent="0.25">
      <c r="A83432" s="1">
        <v>592303296250156</v>
      </c>
      <c r="B83432">
        <v>15</v>
      </c>
    </row>
    <row r="83433" spans="1:2" x14ac:dyDescent="0.25">
      <c r="A83433" s="1">
        <v>920076543887748</v>
      </c>
      <c r="B83433">
        <v>15</v>
      </c>
    </row>
    <row r="83434" spans="1:2" x14ac:dyDescent="0.25">
      <c r="A83434" s="1">
        <v>665131292658780</v>
      </c>
      <c r="B83434">
        <v>15</v>
      </c>
    </row>
    <row r="83435" spans="1:2" x14ac:dyDescent="0.25">
      <c r="A83435" s="1">
        <v>240032660953209</v>
      </c>
      <c r="B83435">
        <v>15</v>
      </c>
    </row>
    <row r="83436" spans="1:2" x14ac:dyDescent="0.25">
      <c r="A83436" s="1">
        <v>769971787943585</v>
      </c>
      <c r="B83436">
        <v>15</v>
      </c>
    </row>
    <row r="83437" spans="1:2" x14ac:dyDescent="0.25">
      <c r="A83437" s="1">
        <v>388134807129803</v>
      </c>
      <c r="B83437">
        <v>15</v>
      </c>
    </row>
    <row r="83438" spans="1:2" x14ac:dyDescent="0.25">
      <c r="A83438" s="1">
        <v>256472632944772</v>
      </c>
      <c r="B83438">
        <v>15</v>
      </c>
    </row>
    <row r="83439" spans="1:2" x14ac:dyDescent="0.25">
      <c r="A83439" s="1">
        <v>615149484626033</v>
      </c>
      <c r="B83439">
        <v>15</v>
      </c>
    </row>
    <row r="83440" spans="1:2" x14ac:dyDescent="0.25">
      <c r="A83440" s="1">
        <v>811972639854140</v>
      </c>
      <c r="B83440">
        <v>15</v>
      </c>
    </row>
    <row r="83441" spans="1:2" x14ac:dyDescent="0.25">
      <c r="A83441" s="1">
        <v>387321008811546</v>
      </c>
      <c r="B83441">
        <v>15</v>
      </c>
    </row>
    <row r="83442" spans="1:2" x14ac:dyDescent="0.25">
      <c r="A83442" s="1">
        <v>363031880893535</v>
      </c>
      <c r="B83442">
        <v>15</v>
      </c>
    </row>
    <row r="83443" spans="1:2" x14ac:dyDescent="0.25">
      <c r="A83443" s="1">
        <v>454262289442748</v>
      </c>
      <c r="B83443">
        <v>15</v>
      </c>
    </row>
    <row r="83444" spans="1:2" x14ac:dyDescent="0.25">
      <c r="A83444" s="1">
        <v>436421077668976</v>
      </c>
      <c r="B83444">
        <v>15</v>
      </c>
    </row>
    <row r="83445" spans="1:2" x14ac:dyDescent="0.25">
      <c r="A83445" s="1">
        <v>745544025622787</v>
      </c>
      <c r="B83445">
        <v>15</v>
      </c>
    </row>
    <row r="83446" spans="1:2" x14ac:dyDescent="0.25">
      <c r="A83446" s="1">
        <v>214338062567429</v>
      </c>
      <c r="B83446">
        <v>15</v>
      </c>
    </row>
    <row r="83447" spans="1:2" x14ac:dyDescent="0.25">
      <c r="A83447" s="1">
        <v>522893964232511</v>
      </c>
      <c r="B83447">
        <v>15</v>
      </c>
    </row>
    <row r="83448" spans="1:2" x14ac:dyDescent="0.25">
      <c r="A83448" s="1">
        <v>977088379007951</v>
      </c>
      <c r="B83448">
        <v>15</v>
      </c>
    </row>
    <row r="83449" spans="1:2" x14ac:dyDescent="0.25">
      <c r="A83449" s="1">
        <v>922837665128383</v>
      </c>
      <c r="B83449">
        <v>15</v>
      </c>
    </row>
    <row r="83450" spans="1:2" x14ac:dyDescent="0.25">
      <c r="A83450" s="1">
        <v>199156685219313</v>
      </c>
      <c r="B83450">
        <v>15</v>
      </c>
    </row>
    <row r="83451" spans="1:2" x14ac:dyDescent="0.25">
      <c r="A83451" s="1">
        <v>158538285841617</v>
      </c>
      <c r="B83451">
        <v>15</v>
      </c>
    </row>
    <row r="83452" spans="1:2" x14ac:dyDescent="0.25">
      <c r="A83452" s="1">
        <v>682870327806527</v>
      </c>
      <c r="B83452">
        <v>15</v>
      </c>
    </row>
    <row r="83453" spans="1:2" x14ac:dyDescent="0.25">
      <c r="A83453" s="1">
        <v>875743281803988</v>
      </c>
      <c r="B83453">
        <v>15</v>
      </c>
    </row>
    <row r="83454" spans="1:2" x14ac:dyDescent="0.25">
      <c r="A83454" s="1">
        <v>193269109369128</v>
      </c>
      <c r="B83454">
        <v>15</v>
      </c>
    </row>
    <row r="83455" spans="1:2" x14ac:dyDescent="0.25">
      <c r="A83455" s="1">
        <v>551988320089905</v>
      </c>
      <c r="B83455">
        <v>15</v>
      </c>
    </row>
    <row r="83456" spans="1:2" x14ac:dyDescent="0.25">
      <c r="A83456" s="1">
        <v>408613226220979</v>
      </c>
      <c r="B83456">
        <v>15</v>
      </c>
    </row>
    <row r="83457" spans="1:2" x14ac:dyDescent="0.25">
      <c r="A83457" s="1">
        <v>669865833662433</v>
      </c>
      <c r="B83457">
        <v>15</v>
      </c>
    </row>
    <row r="83458" spans="1:2" x14ac:dyDescent="0.25">
      <c r="A83458" s="1">
        <v>267028117931457</v>
      </c>
      <c r="B83458">
        <v>15</v>
      </c>
    </row>
    <row r="83459" spans="1:2" x14ac:dyDescent="0.25">
      <c r="A83459" s="1">
        <v>558949907807838</v>
      </c>
      <c r="B83459">
        <v>15</v>
      </c>
    </row>
    <row r="83460" spans="1:2" x14ac:dyDescent="0.25">
      <c r="A83460" s="1">
        <v>484765564162732</v>
      </c>
      <c r="B83460">
        <v>15</v>
      </c>
    </row>
    <row r="83461" spans="1:2" x14ac:dyDescent="0.25">
      <c r="A83461" s="1">
        <v>144462812805511</v>
      </c>
      <c r="B83461">
        <v>15</v>
      </c>
    </row>
    <row r="83462" spans="1:2" x14ac:dyDescent="0.25">
      <c r="A83462" s="1">
        <v>952869725544934</v>
      </c>
      <c r="B83462">
        <v>15</v>
      </c>
    </row>
    <row r="83463" spans="1:2" x14ac:dyDescent="0.25">
      <c r="A83463" s="1">
        <v>142540737114352</v>
      </c>
      <c r="B83463">
        <v>15</v>
      </c>
    </row>
    <row r="83464" spans="1:2" x14ac:dyDescent="0.25">
      <c r="A83464" s="1">
        <v>402295116609331</v>
      </c>
      <c r="B83464">
        <v>15</v>
      </c>
    </row>
    <row r="83465" spans="1:2" x14ac:dyDescent="0.25">
      <c r="A83465" s="1">
        <v>549709125847943</v>
      </c>
      <c r="B83465">
        <v>15</v>
      </c>
    </row>
    <row r="83466" spans="1:2" x14ac:dyDescent="0.25">
      <c r="A83466" s="1">
        <v>997226632060413</v>
      </c>
      <c r="B83466">
        <v>15</v>
      </c>
    </row>
    <row r="83467" spans="1:2" x14ac:dyDescent="0.25">
      <c r="A83467" s="1">
        <v>903466895228163</v>
      </c>
      <c r="B83467">
        <v>15</v>
      </c>
    </row>
    <row r="83468" spans="1:2" x14ac:dyDescent="0.25">
      <c r="A83468" s="1">
        <v>823263101230508</v>
      </c>
      <c r="B83468">
        <v>15</v>
      </c>
    </row>
    <row r="83469" spans="1:2" x14ac:dyDescent="0.25">
      <c r="A83469" s="1">
        <v>253709304629543</v>
      </c>
      <c r="B83469">
        <v>15</v>
      </c>
    </row>
    <row r="83470" spans="1:2" x14ac:dyDescent="0.25">
      <c r="A83470" s="1">
        <v>563435341419838</v>
      </c>
      <c r="B83470">
        <v>15</v>
      </c>
    </row>
    <row r="83471" spans="1:2" x14ac:dyDescent="0.25">
      <c r="A83471" s="1">
        <v>550327577696545</v>
      </c>
      <c r="B83471">
        <v>15</v>
      </c>
    </row>
    <row r="83472" spans="1:2" x14ac:dyDescent="0.25">
      <c r="A83472" s="1">
        <v>298900345171189</v>
      </c>
      <c r="B83472">
        <v>15</v>
      </c>
    </row>
    <row r="83473" spans="1:2" x14ac:dyDescent="0.25">
      <c r="A83473" s="1">
        <v>509032348029801</v>
      </c>
      <c r="B83473">
        <v>15</v>
      </c>
    </row>
    <row r="83474" spans="1:2" x14ac:dyDescent="0.25">
      <c r="A83474" s="1">
        <v>958111250101108</v>
      </c>
      <c r="B83474">
        <v>15</v>
      </c>
    </row>
    <row r="83475" spans="1:2" x14ac:dyDescent="0.25">
      <c r="A83475" s="1">
        <v>552481764236349</v>
      </c>
      <c r="B83475">
        <v>15</v>
      </c>
    </row>
    <row r="83476" spans="1:2" x14ac:dyDescent="0.25">
      <c r="A83476" s="1">
        <v>161634768439498</v>
      </c>
      <c r="B83476">
        <v>15</v>
      </c>
    </row>
    <row r="83477" spans="1:2" x14ac:dyDescent="0.25">
      <c r="A83477" s="1">
        <v>415771451433531</v>
      </c>
      <c r="B83477">
        <v>15</v>
      </c>
    </row>
    <row r="83478" spans="1:2" x14ac:dyDescent="0.25">
      <c r="A83478" s="1">
        <v>624199678402626</v>
      </c>
      <c r="B83478">
        <v>15</v>
      </c>
    </row>
    <row r="83479" spans="1:2" x14ac:dyDescent="0.25">
      <c r="A83479" s="1">
        <v>764127185581237</v>
      </c>
      <c r="B83479">
        <v>15</v>
      </c>
    </row>
    <row r="83480" spans="1:2" x14ac:dyDescent="0.25">
      <c r="A83480" s="1">
        <v>119511584382203</v>
      </c>
      <c r="B83480">
        <v>15</v>
      </c>
    </row>
    <row r="83481" spans="1:2" x14ac:dyDescent="0.25">
      <c r="A83481" s="1">
        <v>586887536333715</v>
      </c>
      <c r="B83481">
        <v>15</v>
      </c>
    </row>
    <row r="83482" spans="1:2" x14ac:dyDescent="0.25">
      <c r="A83482" s="1">
        <v>307126866526837</v>
      </c>
      <c r="B83482">
        <v>15</v>
      </c>
    </row>
    <row r="83483" spans="1:2" x14ac:dyDescent="0.25">
      <c r="A83483" s="1">
        <v>513284383412569</v>
      </c>
      <c r="B83483">
        <v>15</v>
      </c>
    </row>
    <row r="83484" spans="1:2" x14ac:dyDescent="0.25">
      <c r="A83484" s="1">
        <v>298179435524831</v>
      </c>
      <c r="B83484">
        <v>15</v>
      </c>
    </row>
    <row r="83485" spans="1:2" x14ac:dyDescent="0.25">
      <c r="A83485" s="1">
        <v>386307934441173</v>
      </c>
      <c r="B83485">
        <v>15</v>
      </c>
    </row>
    <row r="83486" spans="1:2" x14ac:dyDescent="0.25">
      <c r="A83486" s="1">
        <v>545190410163175</v>
      </c>
      <c r="B83486">
        <v>15</v>
      </c>
    </row>
    <row r="83487" spans="1:2" x14ac:dyDescent="0.25">
      <c r="A83487" s="1">
        <v>596154341723570</v>
      </c>
      <c r="B83487">
        <v>15</v>
      </c>
    </row>
    <row r="83488" spans="1:2" x14ac:dyDescent="0.25">
      <c r="A83488" s="1">
        <v>525074798533741</v>
      </c>
      <c r="B83488">
        <v>15</v>
      </c>
    </row>
    <row r="83489" spans="1:2" x14ac:dyDescent="0.25">
      <c r="A83489" s="1">
        <v>833011777414684</v>
      </c>
      <c r="B83489">
        <v>15</v>
      </c>
    </row>
    <row r="83490" spans="1:2" x14ac:dyDescent="0.25">
      <c r="A83490" s="1">
        <v>944056750436605</v>
      </c>
      <c r="B83490">
        <v>15</v>
      </c>
    </row>
    <row r="83491" spans="1:2" x14ac:dyDescent="0.25">
      <c r="A83491" s="1">
        <v>123419876146148</v>
      </c>
      <c r="B83491">
        <v>15</v>
      </c>
    </row>
    <row r="83492" spans="1:2" x14ac:dyDescent="0.25">
      <c r="A83492" s="1">
        <v>921388572956758</v>
      </c>
      <c r="B83492">
        <v>15</v>
      </c>
    </row>
    <row r="83493" spans="1:2" x14ac:dyDescent="0.25">
      <c r="A83493" s="1">
        <v>250257457901389</v>
      </c>
      <c r="B83493">
        <v>15</v>
      </c>
    </row>
    <row r="83494" spans="1:2" x14ac:dyDescent="0.25">
      <c r="A83494" s="1">
        <v>727163562037484</v>
      </c>
      <c r="B83494">
        <v>15</v>
      </c>
    </row>
    <row r="83495" spans="1:2" x14ac:dyDescent="0.25">
      <c r="A83495" s="1">
        <v>603621563395430</v>
      </c>
      <c r="B83495">
        <v>15</v>
      </c>
    </row>
    <row r="83496" spans="1:2" x14ac:dyDescent="0.25">
      <c r="A83496" s="1">
        <v>421695132636314</v>
      </c>
      <c r="B83496">
        <v>15</v>
      </c>
    </row>
    <row r="83497" spans="1:2" x14ac:dyDescent="0.25">
      <c r="A83497" s="1">
        <v>773826657180431</v>
      </c>
      <c r="B83497">
        <v>15</v>
      </c>
    </row>
    <row r="83498" spans="1:2" x14ac:dyDescent="0.25">
      <c r="A83498" s="1">
        <v>169970424287818</v>
      </c>
      <c r="B83498">
        <v>15</v>
      </c>
    </row>
    <row r="83499" spans="1:2" x14ac:dyDescent="0.25">
      <c r="A83499" s="1">
        <v>820853776434817</v>
      </c>
      <c r="B83499">
        <v>15</v>
      </c>
    </row>
    <row r="83500" spans="1:2" x14ac:dyDescent="0.25">
      <c r="A83500" s="1">
        <v>823428096275275</v>
      </c>
      <c r="B83500">
        <v>15</v>
      </c>
    </row>
    <row r="83501" spans="1:2" x14ac:dyDescent="0.25">
      <c r="A83501" s="1">
        <v>744733774556338</v>
      </c>
      <c r="B83501">
        <v>15</v>
      </c>
    </row>
    <row r="83502" spans="1:2" x14ac:dyDescent="0.25">
      <c r="A83502" s="1">
        <v>587137499481322</v>
      </c>
      <c r="B83502">
        <v>15</v>
      </c>
    </row>
    <row r="83503" spans="1:2" x14ac:dyDescent="0.25">
      <c r="A83503" s="1">
        <v>516712891686978</v>
      </c>
      <c r="B83503">
        <v>15</v>
      </c>
    </row>
    <row r="83504" spans="1:2" x14ac:dyDescent="0.25">
      <c r="A83504" s="1">
        <v>821261790992876</v>
      </c>
      <c r="B83504">
        <v>15</v>
      </c>
    </row>
    <row r="83505" spans="1:2" x14ac:dyDescent="0.25">
      <c r="A83505" s="1">
        <v>552508454304287</v>
      </c>
      <c r="B83505">
        <v>15</v>
      </c>
    </row>
    <row r="83506" spans="1:2" x14ac:dyDescent="0.25">
      <c r="A83506" s="1">
        <v>725188111989198</v>
      </c>
      <c r="B83506">
        <v>15</v>
      </c>
    </row>
    <row r="83507" spans="1:2" x14ac:dyDescent="0.25">
      <c r="A83507" s="1">
        <v>261882676192791</v>
      </c>
      <c r="B83507">
        <v>15</v>
      </c>
    </row>
    <row r="83508" spans="1:2" x14ac:dyDescent="0.25">
      <c r="A83508" s="1">
        <v>275988880633574</v>
      </c>
      <c r="B83508">
        <v>15</v>
      </c>
    </row>
    <row r="83509" spans="1:2" x14ac:dyDescent="0.25">
      <c r="A83509" s="1">
        <v>642905992205436</v>
      </c>
      <c r="B83509">
        <v>15</v>
      </c>
    </row>
    <row r="83510" spans="1:2" x14ac:dyDescent="0.25">
      <c r="A83510" s="1">
        <v>876577137395545</v>
      </c>
      <c r="B83510">
        <v>15</v>
      </c>
    </row>
    <row r="83511" spans="1:2" x14ac:dyDescent="0.25">
      <c r="A83511" s="1">
        <v>219300215100980</v>
      </c>
      <c r="B83511">
        <v>15</v>
      </c>
    </row>
    <row r="83512" spans="1:2" x14ac:dyDescent="0.25">
      <c r="A83512" s="1">
        <v>317815526250100</v>
      </c>
      <c r="B83512">
        <v>15</v>
      </c>
    </row>
    <row r="83513" spans="1:2" x14ac:dyDescent="0.25">
      <c r="A83513" s="1">
        <v>929337059356889</v>
      </c>
      <c r="B83513">
        <v>15</v>
      </c>
    </row>
    <row r="83514" spans="1:2" x14ac:dyDescent="0.25">
      <c r="A83514" s="1">
        <v>826648204439384</v>
      </c>
      <c r="B83514">
        <v>15</v>
      </c>
    </row>
    <row r="83515" spans="1:2" x14ac:dyDescent="0.25">
      <c r="A83515" s="1">
        <v>388297423580045</v>
      </c>
      <c r="B83515">
        <v>15</v>
      </c>
    </row>
    <row r="83516" spans="1:2" x14ac:dyDescent="0.25">
      <c r="A83516" s="1">
        <v>631796567960819</v>
      </c>
      <c r="B83516">
        <v>15</v>
      </c>
    </row>
    <row r="83517" spans="1:2" x14ac:dyDescent="0.25">
      <c r="A83517" s="1">
        <v>733004260339969</v>
      </c>
      <c r="B83517">
        <v>15</v>
      </c>
    </row>
    <row r="83518" spans="1:2" x14ac:dyDescent="0.25">
      <c r="A83518" s="1">
        <v>562842330355569</v>
      </c>
      <c r="B83518">
        <v>15</v>
      </c>
    </row>
    <row r="83519" spans="1:2" x14ac:dyDescent="0.25">
      <c r="A83519" s="1">
        <v>130097792461389</v>
      </c>
      <c r="B83519">
        <v>15</v>
      </c>
    </row>
    <row r="83520" spans="1:2" x14ac:dyDescent="0.25">
      <c r="A83520" s="1">
        <v>551506910570042</v>
      </c>
      <c r="B83520">
        <v>15</v>
      </c>
    </row>
    <row r="83521" spans="1:2" x14ac:dyDescent="0.25">
      <c r="A83521" s="1">
        <v>370342708678470</v>
      </c>
      <c r="B83521">
        <v>15</v>
      </c>
    </row>
    <row r="83522" spans="1:2" x14ac:dyDescent="0.25">
      <c r="A83522" s="1">
        <v>565825172644728</v>
      </c>
      <c r="B83522">
        <v>15</v>
      </c>
    </row>
    <row r="83523" spans="1:2" x14ac:dyDescent="0.25">
      <c r="A83523" s="1">
        <v>140963433847884</v>
      </c>
      <c r="B83523">
        <v>15</v>
      </c>
    </row>
    <row r="83524" spans="1:2" x14ac:dyDescent="0.25">
      <c r="A83524" s="1">
        <v>521299775332971</v>
      </c>
      <c r="B83524">
        <v>15</v>
      </c>
    </row>
    <row r="83525" spans="1:2" x14ac:dyDescent="0.25">
      <c r="A83525" s="1">
        <v>177159862056319</v>
      </c>
      <c r="B83525">
        <v>15</v>
      </c>
    </row>
    <row r="83526" spans="1:2" x14ac:dyDescent="0.25">
      <c r="A83526" s="1">
        <v>365746408068441</v>
      </c>
      <c r="B83526">
        <v>15</v>
      </c>
    </row>
    <row r="83527" spans="1:2" x14ac:dyDescent="0.25">
      <c r="A83527" s="1">
        <v>304183601883288</v>
      </c>
      <c r="B83527">
        <v>15</v>
      </c>
    </row>
    <row r="83528" spans="1:2" x14ac:dyDescent="0.25">
      <c r="A83528" s="1">
        <v>962609498893115</v>
      </c>
      <c r="B83528">
        <v>15</v>
      </c>
    </row>
    <row r="83529" spans="1:2" x14ac:dyDescent="0.25">
      <c r="A83529" s="1">
        <v>379003186267953</v>
      </c>
      <c r="B83529">
        <v>15</v>
      </c>
    </row>
    <row r="83530" spans="1:2" x14ac:dyDescent="0.25">
      <c r="A83530" s="1">
        <v>820629063858256</v>
      </c>
      <c r="B83530">
        <v>15</v>
      </c>
    </row>
    <row r="83531" spans="1:2" x14ac:dyDescent="0.25">
      <c r="A83531" s="1">
        <v>836604740938309</v>
      </c>
      <c r="B83531">
        <v>15</v>
      </c>
    </row>
    <row r="83532" spans="1:2" x14ac:dyDescent="0.25">
      <c r="A83532" s="1">
        <v>914269545414247</v>
      </c>
      <c r="B83532">
        <v>15</v>
      </c>
    </row>
    <row r="83533" spans="1:2" x14ac:dyDescent="0.25">
      <c r="A83533" s="1">
        <v>610656848191682</v>
      </c>
      <c r="B83533">
        <v>15</v>
      </c>
    </row>
    <row r="83534" spans="1:2" x14ac:dyDescent="0.25">
      <c r="A83534" s="1">
        <v>280127609275931</v>
      </c>
      <c r="B83534">
        <v>15</v>
      </c>
    </row>
    <row r="83535" spans="1:2" x14ac:dyDescent="0.25">
      <c r="A83535" s="1">
        <v>414456846054211</v>
      </c>
      <c r="B83535">
        <v>15</v>
      </c>
    </row>
    <row r="83536" spans="1:2" x14ac:dyDescent="0.25">
      <c r="A83536" s="1">
        <v>590770854405513</v>
      </c>
      <c r="B83536">
        <v>15</v>
      </c>
    </row>
    <row r="83537" spans="1:2" x14ac:dyDescent="0.25">
      <c r="A83537" s="1">
        <v>781279040370220</v>
      </c>
      <c r="B83537">
        <v>15</v>
      </c>
    </row>
    <row r="83538" spans="1:2" x14ac:dyDescent="0.25">
      <c r="A83538" s="1">
        <v>383562840094235</v>
      </c>
      <c r="B83538">
        <v>15</v>
      </c>
    </row>
    <row r="83539" spans="1:2" x14ac:dyDescent="0.25">
      <c r="A83539" s="1">
        <v>690023902101427</v>
      </c>
      <c r="B83539">
        <v>15</v>
      </c>
    </row>
    <row r="83540" spans="1:2" x14ac:dyDescent="0.25">
      <c r="A83540" s="1">
        <v>465597648462030</v>
      </c>
      <c r="B83540">
        <v>15</v>
      </c>
    </row>
    <row r="83541" spans="1:2" x14ac:dyDescent="0.25">
      <c r="A83541" s="1">
        <v>586456860835031</v>
      </c>
      <c r="B83541">
        <v>15</v>
      </c>
    </row>
    <row r="83542" spans="1:2" x14ac:dyDescent="0.25">
      <c r="A83542" s="1">
        <v>620295775681942</v>
      </c>
      <c r="B83542">
        <v>15</v>
      </c>
    </row>
    <row r="83543" spans="1:2" x14ac:dyDescent="0.25">
      <c r="A83543" s="1">
        <v>794372705322506</v>
      </c>
      <c r="B83543">
        <v>15</v>
      </c>
    </row>
    <row r="83544" spans="1:2" x14ac:dyDescent="0.25">
      <c r="A83544" s="1">
        <v>143785263480414</v>
      </c>
      <c r="B83544">
        <v>15</v>
      </c>
    </row>
    <row r="83545" spans="1:2" x14ac:dyDescent="0.25">
      <c r="A83545" s="1">
        <v>585102067276318</v>
      </c>
      <c r="B83545">
        <v>15</v>
      </c>
    </row>
    <row r="83546" spans="1:2" x14ac:dyDescent="0.25">
      <c r="A83546" s="1">
        <v>980121101603224</v>
      </c>
      <c r="B83546">
        <v>15</v>
      </c>
    </row>
    <row r="83547" spans="1:2" x14ac:dyDescent="0.25">
      <c r="A83547" s="1">
        <v>673731214822571</v>
      </c>
      <c r="B83547">
        <v>15</v>
      </c>
    </row>
    <row r="83548" spans="1:2" x14ac:dyDescent="0.25">
      <c r="A83548" s="1">
        <v>295181348316690</v>
      </c>
      <c r="B83548">
        <v>15</v>
      </c>
    </row>
    <row r="83549" spans="1:2" x14ac:dyDescent="0.25">
      <c r="A83549" s="1">
        <v>809357800915550</v>
      </c>
      <c r="B83549">
        <v>15</v>
      </c>
    </row>
    <row r="83550" spans="1:2" x14ac:dyDescent="0.25">
      <c r="A83550" s="1">
        <v>534238667847596</v>
      </c>
      <c r="B83550">
        <v>15</v>
      </c>
    </row>
    <row r="83551" spans="1:2" x14ac:dyDescent="0.25">
      <c r="A83551" s="1">
        <v>581937171742430</v>
      </c>
      <c r="B83551">
        <v>15</v>
      </c>
    </row>
    <row r="83552" spans="1:2" x14ac:dyDescent="0.25">
      <c r="A83552" s="1">
        <v>783730466328012</v>
      </c>
      <c r="B83552">
        <v>15</v>
      </c>
    </row>
    <row r="83553" spans="1:2" x14ac:dyDescent="0.25">
      <c r="A83553" s="1">
        <v>196095331175623</v>
      </c>
      <c r="B83553">
        <v>15</v>
      </c>
    </row>
    <row r="83554" spans="1:2" x14ac:dyDescent="0.25">
      <c r="A83554" s="1">
        <v>798512261944810</v>
      </c>
      <c r="B83554">
        <v>15</v>
      </c>
    </row>
    <row r="83555" spans="1:2" x14ac:dyDescent="0.25">
      <c r="A83555" s="1">
        <v>749269873007382</v>
      </c>
      <c r="B83555">
        <v>15</v>
      </c>
    </row>
    <row r="83556" spans="1:2" x14ac:dyDescent="0.25">
      <c r="A83556" s="1">
        <v>632736195968087</v>
      </c>
      <c r="B83556">
        <v>15</v>
      </c>
    </row>
    <row r="83557" spans="1:2" x14ac:dyDescent="0.25">
      <c r="A83557" s="1">
        <v>135615109393161</v>
      </c>
      <c r="B83557">
        <v>15</v>
      </c>
    </row>
    <row r="83558" spans="1:2" x14ac:dyDescent="0.25">
      <c r="A83558" s="1">
        <v>619487269588403</v>
      </c>
      <c r="B83558">
        <v>15</v>
      </c>
    </row>
    <row r="83559" spans="1:2" x14ac:dyDescent="0.25">
      <c r="A83559" s="1">
        <v>243191675954474</v>
      </c>
      <c r="B83559">
        <v>15</v>
      </c>
    </row>
    <row r="83560" spans="1:2" x14ac:dyDescent="0.25">
      <c r="A83560" s="1">
        <v>884716853302292</v>
      </c>
      <c r="B83560">
        <v>15</v>
      </c>
    </row>
    <row r="83561" spans="1:2" x14ac:dyDescent="0.25">
      <c r="A83561" s="1">
        <v>602772206175707</v>
      </c>
      <c r="B83561">
        <v>15</v>
      </c>
    </row>
    <row r="83562" spans="1:2" x14ac:dyDescent="0.25">
      <c r="A83562" s="1">
        <v>231345350887016</v>
      </c>
      <c r="B83562">
        <v>15</v>
      </c>
    </row>
    <row r="83563" spans="1:2" x14ac:dyDescent="0.25">
      <c r="A83563" s="1">
        <v>491742295703254</v>
      </c>
      <c r="B83563">
        <v>15</v>
      </c>
    </row>
    <row r="83564" spans="1:2" x14ac:dyDescent="0.25">
      <c r="A83564" s="1">
        <v>860547481983172</v>
      </c>
      <c r="B83564">
        <v>15</v>
      </c>
    </row>
    <row r="83565" spans="1:2" x14ac:dyDescent="0.25">
      <c r="A83565" s="1">
        <v>442720300098212</v>
      </c>
      <c r="B83565">
        <v>15</v>
      </c>
    </row>
    <row r="83566" spans="1:2" x14ac:dyDescent="0.25">
      <c r="A83566" s="1">
        <v>942980476346166</v>
      </c>
      <c r="B83566">
        <v>15</v>
      </c>
    </row>
    <row r="83567" spans="1:2" x14ac:dyDescent="0.25">
      <c r="A83567" s="1">
        <v>914283843488838</v>
      </c>
      <c r="B83567">
        <v>15</v>
      </c>
    </row>
    <row r="83568" spans="1:2" x14ac:dyDescent="0.25">
      <c r="A83568" s="1">
        <v>601162218512192</v>
      </c>
      <c r="B83568">
        <v>15</v>
      </c>
    </row>
    <row r="83569" spans="1:2" x14ac:dyDescent="0.25">
      <c r="A83569" s="1">
        <v>788054252793341</v>
      </c>
      <c r="B83569">
        <v>15</v>
      </c>
    </row>
    <row r="83570" spans="1:2" x14ac:dyDescent="0.25">
      <c r="A83570" s="1">
        <v>602930278606088</v>
      </c>
      <c r="B83570">
        <v>15</v>
      </c>
    </row>
    <row r="83571" spans="1:2" x14ac:dyDescent="0.25">
      <c r="A83571" s="1">
        <v>963440387834817</v>
      </c>
      <c r="B83571">
        <v>15</v>
      </c>
    </row>
    <row r="83572" spans="1:2" x14ac:dyDescent="0.25">
      <c r="A83572" s="1">
        <v>649099160572407</v>
      </c>
      <c r="B83572">
        <v>15</v>
      </c>
    </row>
    <row r="83573" spans="1:2" x14ac:dyDescent="0.25">
      <c r="A83573" s="1">
        <v>696465107641390</v>
      </c>
      <c r="B83573">
        <v>15</v>
      </c>
    </row>
    <row r="83574" spans="1:2" x14ac:dyDescent="0.25">
      <c r="A83574" s="1">
        <v>208558227216485</v>
      </c>
      <c r="B83574">
        <v>15</v>
      </c>
    </row>
    <row r="83575" spans="1:2" x14ac:dyDescent="0.25">
      <c r="A83575" s="1">
        <v>182109516637318</v>
      </c>
      <c r="B83575">
        <v>15</v>
      </c>
    </row>
    <row r="83576" spans="1:2" x14ac:dyDescent="0.25">
      <c r="A83576" s="1">
        <v>107076876616339</v>
      </c>
      <c r="B83576">
        <v>15</v>
      </c>
    </row>
    <row r="83577" spans="1:2" x14ac:dyDescent="0.25">
      <c r="A83577" s="1">
        <v>397536046400579</v>
      </c>
      <c r="B83577">
        <v>15</v>
      </c>
    </row>
    <row r="83578" spans="1:2" x14ac:dyDescent="0.25">
      <c r="A83578" s="1">
        <v>746087616130690</v>
      </c>
      <c r="B83578">
        <v>15</v>
      </c>
    </row>
    <row r="83579" spans="1:2" x14ac:dyDescent="0.25">
      <c r="A83579" s="1">
        <v>639322531179961</v>
      </c>
      <c r="B83579">
        <v>15</v>
      </c>
    </row>
    <row r="83580" spans="1:2" x14ac:dyDescent="0.25">
      <c r="A83580" s="1">
        <v>924803135900801</v>
      </c>
      <c r="B83580">
        <v>15</v>
      </c>
    </row>
    <row r="83581" spans="1:2" x14ac:dyDescent="0.25">
      <c r="A83581" s="1">
        <v>377062316944501</v>
      </c>
      <c r="B83581">
        <v>15</v>
      </c>
    </row>
    <row r="83582" spans="1:2" x14ac:dyDescent="0.25">
      <c r="A83582" s="1">
        <v>432924947357439</v>
      </c>
      <c r="B83582">
        <v>15</v>
      </c>
    </row>
    <row r="83583" spans="1:2" x14ac:dyDescent="0.25">
      <c r="A83583" s="1">
        <v>115712706181659</v>
      </c>
      <c r="B83583">
        <v>15</v>
      </c>
    </row>
    <row r="83584" spans="1:2" x14ac:dyDescent="0.25">
      <c r="A83584" s="1">
        <v>551972219581389</v>
      </c>
      <c r="B83584">
        <v>15</v>
      </c>
    </row>
    <row r="83585" spans="1:2" x14ac:dyDescent="0.25">
      <c r="A83585" s="1">
        <v>505358443975520</v>
      </c>
      <c r="B83585">
        <v>15</v>
      </c>
    </row>
    <row r="83586" spans="1:2" x14ac:dyDescent="0.25">
      <c r="A83586" s="1">
        <v>629977839200368</v>
      </c>
      <c r="B83586">
        <v>15</v>
      </c>
    </row>
    <row r="83587" spans="1:2" x14ac:dyDescent="0.25">
      <c r="A83587" s="1">
        <v>940884723703969</v>
      </c>
      <c r="B83587">
        <v>15</v>
      </c>
    </row>
    <row r="83588" spans="1:2" x14ac:dyDescent="0.25">
      <c r="A83588" s="1">
        <v>713588222420242</v>
      </c>
      <c r="B83588">
        <v>15</v>
      </c>
    </row>
    <row r="83589" spans="1:2" x14ac:dyDescent="0.25">
      <c r="A83589" s="1">
        <v>902331565468003</v>
      </c>
      <c r="B83589">
        <v>15</v>
      </c>
    </row>
    <row r="83590" spans="1:2" x14ac:dyDescent="0.25">
      <c r="A83590" s="1">
        <v>637987273856760</v>
      </c>
      <c r="B83590">
        <v>15</v>
      </c>
    </row>
    <row r="83591" spans="1:2" x14ac:dyDescent="0.25">
      <c r="A83591" s="1">
        <v>818673229325241</v>
      </c>
      <c r="B83591">
        <v>15</v>
      </c>
    </row>
    <row r="83592" spans="1:2" x14ac:dyDescent="0.25">
      <c r="A83592" s="1">
        <v>785601256896237</v>
      </c>
      <c r="B83592">
        <v>15</v>
      </c>
    </row>
    <row r="83593" spans="1:2" x14ac:dyDescent="0.25">
      <c r="A83593" s="1">
        <v>814578422183415</v>
      </c>
      <c r="B83593">
        <v>15</v>
      </c>
    </row>
    <row r="83594" spans="1:2" x14ac:dyDescent="0.25">
      <c r="A83594" s="1">
        <v>360052451847204</v>
      </c>
      <c r="B83594">
        <v>15</v>
      </c>
    </row>
    <row r="83595" spans="1:2" x14ac:dyDescent="0.25">
      <c r="A83595" s="1">
        <v>449974869970784</v>
      </c>
      <c r="B83595">
        <v>15</v>
      </c>
    </row>
    <row r="83596" spans="1:2" x14ac:dyDescent="0.25">
      <c r="A83596" s="1">
        <v>497352054621685</v>
      </c>
      <c r="B83596">
        <v>15</v>
      </c>
    </row>
    <row r="83597" spans="1:2" x14ac:dyDescent="0.25">
      <c r="A83597" s="1">
        <v>972233277578337</v>
      </c>
      <c r="B83597">
        <v>15</v>
      </c>
    </row>
    <row r="83598" spans="1:2" x14ac:dyDescent="0.25">
      <c r="A83598" s="1">
        <v>478451317309430</v>
      </c>
      <c r="B83598">
        <v>15</v>
      </c>
    </row>
    <row r="83599" spans="1:2" x14ac:dyDescent="0.25">
      <c r="A83599" s="1">
        <v>940588411151532</v>
      </c>
      <c r="B83599">
        <v>15</v>
      </c>
    </row>
    <row r="83600" spans="1:2" x14ac:dyDescent="0.25">
      <c r="A83600" s="1">
        <v>594695469837756</v>
      </c>
      <c r="B83600">
        <v>15</v>
      </c>
    </row>
    <row r="83601" spans="1:2" x14ac:dyDescent="0.25">
      <c r="A83601" s="1">
        <v>903857837029315</v>
      </c>
      <c r="B83601">
        <v>15</v>
      </c>
    </row>
    <row r="83602" spans="1:2" x14ac:dyDescent="0.25">
      <c r="A83602" s="1">
        <v>203503258466257</v>
      </c>
      <c r="B83602">
        <v>15</v>
      </c>
    </row>
    <row r="83603" spans="1:2" x14ac:dyDescent="0.25">
      <c r="A83603" s="1">
        <v>808007585800049</v>
      </c>
      <c r="B83603">
        <v>15</v>
      </c>
    </row>
    <row r="83604" spans="1:2" x14ac:dyDescent="0.25">
      <c r="A83604" s="1">
        <v>367377908421399</v>
      </c>
      <c r="B83604">
        <v>15</v>
      </c>
    </row>
    <row r="83605" spans="1:2" x14ac:dyDescent="0.25">
      <c r="A83605" s="1">
        <v>658357385902252</v>
      </c>
      <c r="B83605">
        <v>15</v>
      </c>
    </row>
    <row r="83606" spans="1:2" x14ac:dyDescent="0.25">
      <c r="A83606" s="1">
        <v>286771073425835</v>
      </c>
      <c r="B83606">
        <v>15</v>
      </c>
    </row>
    <row r="83607" spans="1:2" x14ac:dyDescent="0.25">
      <c r="A83607" s="1">
        <v>703761902630021</v>
      </c>
      <c r="B83607">
        <v>15</v>
      </c>
    </row>
    <row r="83608" spans="1:2" x14ac:dyDescent="0.25">
      <c r="A83608" s="1">
        <v>439014664120310</v>
      </c>
      <c r="B83608">
        <v>15</v>
      </c>
    </row>
    <row r="83609" spans="1:2" x14ac:dyDescent="0.25">
      <c r="A83609" s="1">
        <v>146199699175908</v>
      </c>
      <c r="B83609">
        <v>15</v>
      </c>
    </row>
    <row r="83610" spans="1:2" x14ac:dyDescent="0.25">
      <c r="A83610" s="1">
        <v>711403724248280</v>
      </c>
      <c r="B83610">
        <v>15</v>
      </c>
    </row>
    <row r="83611" spans="1:2" x14ac:dyDescent="0.25">
      <c r="A83611" s="1">
        <v>591916825137885</v>
      </c>
      <c r="B83611">
        <v>15</v>
      </c>
    </row>
    <row r="83612" spans="1:2" x14ac:dyDescent="0.25">
      <c r="A83612" s="1">
        <v>718763561972455</v>
      </c>
      <c r="B83612">
        <v>15</v>
      </c>
    </row>
    <row r="83613" spans="1:2" x14ac:dyDescent="0.25">
      <c r="A83613" s="1">
        <v>247917554325475</v>
      </c>
      <c r="B83613">
        <v>15</v>
      </c>
    </row>
    <row r="83614" spans="1:2" x14ac:dyDescent="0.25">
      <c r="A83614" s="1">
        <v>283385656957456</v>
      </c>
      <c r="B83614">
        <v>15</v>
      </c>
    </row>
    <row r="83615" spans="1:2" x14ac:dyDescent="0.25">
      <c r="A83615" s="1">
        <v>678822898548961</v>
      </c>
      <c r="B83615">
        <v>15</v>
      </c>
    </row>
    <row r="83616" spans="1:2" x14ac:dyDescent="0.25">
      <c r="A83616" s="1">
        <v>243157099925432</v>
      </c>
      <c r="B83616">
        <v>15</v>
      </c>
    </row>
    <row r="83617" spans="1:2" x14ac:dyDescent="0.25">
      <c r="A83617" s="1">
        <v>424015741351207</v>
      </c>
      <c r="B83617">
        <v>15</v>
      </c>
    </row>
    <row r="83618" spans="1:2" x14ac:dyDescent="0.25">
      <c r="A83618" s="1">
        <v>875140182587524</v>
      </c>
      <c r="B83618">
        <v>15</v>
      </c>
    </row>
    <row r="83619" spans="1:2" x14ac:dyDescent="0.25">
      <c r="A83619" s="1">
        <v>497861815838943</v>
      </c>
      <c r="B83619">
        <v>15</v>
      </c>
    </row>
    <row r="83620" spans="1:2" x14ac:dyDescent="0.25">
      <c r="A83620" s="1">
        <v>268444597818698</v>
      </c>
      <c r="B83620">
        <v>15</v>
      </c>
    </row>
    <row r="83621" spans="1:2" x14ac:dyDescent="0.25">
      <c r="A83621" s="1">
        <v>544787516820534</v>
      </c>
      <c r="B83621">
        <v>15</v>
      </c>
    </row>
    <row r="83622" spans="1:2" x14ac:dyDescent="0.25">
      <c r="A83622" s="1">
        <v>454455699848548</v>
      </c>
      <c r="B83622">
        <v>15</v>
      </c>
    </row>
    <row r="83623" spans="1:2" x14ac:dyDescent="0.25">
      <c r="A83623" s="1">
        <v>370898152977571</v>
      </c>
      <c r="B83623">
        <v>15</v>
      </c>
    </row>
    <row r="83624" spans="1:2" x14ac:dyDescent="0.25">
      <c r="A83624" s="1">
        <v>902002268110855</v>
      </c>
      <c r="B83624">
        <v>15</v>
      </c>
    </row>
    <row r="83625" spans="1:2" x14ac:dyDescent="0.25">
      <c r="A83625" s="1">
        <v>351642436216653</v>
      </c>
      <c r="B83625">
        <v>15</v>
      </c>
    </row>
    <row r="83626" spans="1:2" x14ac:dyDescent="0.25">
      <c r="A83626" s="1">
        <v>872794585297501</v>
      </c>
      <c r="B83626">
        <v>15</v>
      </c>
    </row>
    <row r="83627" spans="1:2" x14ac:dyDescent="0.25">
      <c r="A83627" s="1">
        <v>753073423691267</v>
      </c>
      <c r="B83627">
        <v>15</v>
      </c>
    </row>
    <row r="83628" spans="1:2" x14ac:dyDescent="0.25">
      <c r="A83628" s="1">
        <v>789324210377427</v>
      </c>
      <c r="B83628">
        <v>15</v>
      </c>
    </row>
    <row r="83629" spans="1:2" x14ac:dyDescent="0.25">
      <c r="A83629" s="1">
        <v>776498741901644</v>
      </c>
      <c r="B83629">
        <v>15</v>
      </c>
    </row>
    <row r="83630" spans="1:2" x14ac:dyDescent="0.25">
      <c r="A83630" s="1">
        <v>256473037073399</v>
      </c>
      <c r="B83630">
        <v>15</v>
      </c>
    </row>
    <row r="83631" spans="1:2" x14ac:dyDescent="0.25">
      <c r="A83631" s="1">
        <v>726771251414754</v>
      </c>
      <c r="B83631">
        <v>15</v>
      </c>
    </row>
    <row r="83632" spans="1:2" x14ac:dyDescent="0.25">
      <c r="A83632" s="1">
        <v>286425806136067</v>
      </c>
      <c r="B83632">
        <v>15</v>
      </c>
    </row>
    <row r="83633" spans="1:2" x14ac:dyDescent="0.25">
      <c r="A83633" s="1">
        <v>967509528912729</v>
      </c>
      <c r="B83633">
        <v>15</v>
      </c>
    </row>
    <row r="83634" spans="1:2" x14ac:dyDescent="0.25">
      <c r="A83634" s="1">
        <v>392722278655293</v>
      </c>
      <c r="B83634">
        <v>15</v>
      </c>
    </row>
    <row r="83635" spans="1:2" x14ac:dyDescent="0.25">
      <c r="A83635" s="1">
        <v>701893205654801</v>
      </c>
      <c r="B83635">
        <v>15</v>
      </c>
    </row>
    <row r="83636" spans="1:2" x14ac:dyDescent="0.25">
      <c r="A83636" s="1">
        <v>384099408729797</v>
      </c>
      <c r="B83636">
        <v>15</v>
      </c>
    </row>
    <row r="83637" spans="1:2" x14ac:dyDescent="0.25">
      <c r="A83637" s="1">
        <v>923682463347120</v>
      </c>
      <c r="B83637">
        <v>15</v>
      </c>
    </row>
    <row r="83638" spans="1:2" x14ac:dyDescent="0.25">
      <c r="A83638" s="1">
        <v>396928904390663</v>
      </c>
      <c r="B83638">
        <v>15</v>
      </c>
    </row>
    <row r="83639" spans="1:2" x14ac:dyDescent="0.25">
      <c r="A83639" s="1">
        <v>281801985204914</v>
      </c>
      <c r="B83639">
        <v>15</v>
      </c>
    </row>
    <row r="83640" spans="1:2" x14ac:dyDescent="0.25">
      <c r="A83640" s="1">
        <v>466337676475624</v>
      </c>
      <c r="B83640">
        <v>15</v>
      </c>
    </row>
    <row r="83641" spans="1:2" x14ac:dyDescent="0.25">
      <c r="A83641" s="1">
        <v>388585433620411</v>
      </c>
      <c r="B83641">
        <v>15</v>
      </c>
    </row>
    <row r="83642" spans="1:2" x14ac:dyDescent="0.25">
      <c r="A83642" s="1">
        <v>166020562916602</v>
      </c>
      <c r="B83642">
        <v>15</v>
      </c>
    </row>
    <row r="83643" spans="1:2" x14ac:dyDescent="0.25">
      <c r="A83643" s="1">
        <v>652503884089185</v>
      </c>
      <c r="B83643">
        <v>15</v>
      </c>
    </row>
    <row r="83644" spans="1:2" x14ac:dyDescent="0.25">
      <c r="A83644" s="1">
        <v>506269529594000</v>
      </c>
      <c r="B83644">
        <v>15</v>
      </c>
    </row>
    <row r="83645" spans="1:2" x14ac:dyDescent="0.25">
      <c r="A83645" s="1">
        <v>953322984573396</v>
      </c>
      <c r="B83645">
        <v>15</v>
      </c>
    </row>
    <row r="83646" spans="1:2" x14ac:dyDescent="0.25">
      <c r="A83646" s="1">
        <v>106281114546361</v>
      </c>
      <c r="B83646">
        <v>15</v>
      </c>
    </row>
    <row r="83647" spans="1:2" x14ac:dyDescent="0.25">
      <c r="A83647" s="1">
        <v>931908884001198</v>
      </c>
      <c r="B83647">
        <v>15</v>
      </c>
    </row>
    <row r="83648" spans="1:2" x14ac:dyDescent="0.25">
      <c r="A83648" s="1">
        <v>526042305348509</v>
      </c>
      <c r="B83648">
        <v>15</v>
      </c>
    </row>
    <row r="83649" spans="1:2" x14ac:dyDescent="0.25">
      <c r="A83649" s="1">
        <v>165692429506272</v>
      </c>
      <c r="B83649">
        <v>15</v>
      </c>
    </row>
    <row r="83650" spans="1:2" x14ac:dyDescent="0.25">
      <c r="A83650" s="1">
        <v>179662191371911</v>
      </c>
      <c r="B83650">
        <v>15</v>
      </c>
    </row>
    <row r="83651" spans="1:2" x14ac:dyDescent="0.25">
      <c r="A83651" s="1">
        <v>608626201082590</v>
      </c>
      <c r="B83651">
        <v>15</v>
      </c>
    </row>
    <row r="83652" spans="1:2" x14ac:dyDescent="0.25">
      <c r="A83652" s="1">
        <v>422236887525763</v>
      </c>
      <c r="B83652">
        <v>15</v>
      </c>
    </row>
    <row r="83653" spans="1:2" x14ac:dyDescent="0.25">
      <c r="A83653" s="1">
        <v>110854879356144</v>
      </c>
      <c r="B83653">
        <v>15</v>
      </c>
    </row>
    <row r="83654" spans="1:2" x14ac:dyDescent="0.25">
      <c r="A83654" s="1">
        <v>612749058024197</v>
      </c>
      <c r="B83654">
        <v>15</v>
      </c>
    </row>
    <row r="83655" spans="1:2" x14ac:dyDescent="0.25">
      <c r="A83655" s="1">
        <v>933442360492050</v>
      </c>
      <c r="B83655">
        <v>15</v>
      </c>
    </row>
    <row r="83656" spans="1:2" x14ac:dyDescent="0.25">
      <c r="A83656" s="1">
        <v>225731604229502</v>
      </c>
      <c r="B83656">
        <v>15</v>
      </c>
    </row>
    <row r="83657" spans="1:2" x14ac:dyDescent="0.25">
      <c r="A83657" s="1">
        <v>142528004464902</v>
      </c>
      <c r="B83657">
        <v>15</v>
      </c>
    </row>
    <row r="83658" spans="1:2" x14ac:dyDescent="0.25">
      <c r="A83658" s="1">
        <v>125069299316110</v>
      </c>
      <c r="B83658">
        <v>15</v>
      </c>
    </row>
    <row r="83659" spans="1:2" x14ac:dyDescent="0.25">
      <c r="A83659" s="1">
        <v>202518975648859</v>
      </c>
      <c r="B83659">
        <v>15</v>
      </c>
    </row>
    <row r="83660" spans="1:2" x14ac:dyDescent="0.25">
      <c r="A83660" s="1">
        <v>485579543790577</v>
      </c>
      <c r="B83660">
        <v>15</v>
      </c>
    </row>
    <row r="83661" spans="1:2" x14ac:dyDescent="0.25">
      <c r="A83661" s="1">
        <v>527437629260408</v>
      </c>
      <c r="B83661">
        <v>15</v>
      </c>
    </row>
    <row r="83662" spans="1:2" x14ac:dyDescent="0.25">
      <c r="A83662" s="1">
        <v>413316797572708</v>
      </c>
      <c r="B83662">
        <v>15</v>
      </c>
    </row>
    <row r="83663" spans="1:2" x14ac:dyDescent="0.25">
      <c r="A83663" s="1">
        <v>976944448205325</v>
      </c>
      <c r="B83663">
        <v>15</v>
      </c>
    </row>
    <row r="83664" spans="1:2" x14ac:dyDescent="0.25">
      <c r="A83664" s="1">
        <v>985175024516241</v>
      </c>
      <c r="B83664">
        <v>15</v>
      </c>
    </row>
    <row r="83665" spans="1:2" x14ac:dyDescent="0.25">
      <c r="A83665" s="1">
        <v>542435431622072</v>
      </c>
      <c r="B83665">
        <v>15</v>
      </c>
    </row>
    <row r="83666" spans="1:2" x14ac:dyDescent="0.25">
      <c r="A83666" s="1">
        <v>435221617826779</v>
      </c>
      <c r="B83666">
        <v>15</v>
      </c>
    </row>
    <row r="83667" spans="1:2" x14ac:dyDescent="0.25">
      <c r="A83667" s="1">
        <v>100851393951012</v>
      </c>
      <c r="B83667">
        <v>15</v>
      </c>
    </row>
    <row r="83668" spans="1:2" x14ac:dyDescent="0.25">
      <c r="A83668" s="1">
        <v>657279117412306</v>
      </c>
      <c r="B83668">
        <v>15</v>
      </c>
    </row>
    <row r="83669" spans="1:2" x14ac:dyDescent="0.25">
      <c r="A83669" s="1">
        <v>671509843114320</v>
      </c>
      <c r="B83669">
        <v>15</v>
      </c>
    </row>
    <row r="83670" spans="1:2" x14ac:dyDescent="0.25">
      <c r="A83670" s="1">
        <v>315436787112152</v>
      </c>
      <c r="B83670">
        <v>15</v>
      </c>
    </row>
    <row r="83671" spans="1:2" x14ac:dyDescent="0.25">
      <c r="A83671" s="1">
        <v>271121119181598</v>
      </c>
      <c r="B83671">
        <v>15</v>
      </c>
    </row>
    <row r="83672" spans="1:2" x14ac:dyDescent="0.25">
      <c r="A83672" s="1">
        <v>715030816250967</v>
      </c>
      <c r="B83672">
        <v>15</v>
      </c>
    </row>
    <row r="83673" spans="1:2" x14ac:dyDescent="0.25">
      <c r="A83673" s="1">
        <v>340996955665291</v>
      </c>
      <c r="B83673">
        <v>15</v>
      </c>
    </row>
    <row r="83674" spans="1:2" x14ac:dyDescent="0.25">
      <c r="A83674" s="1">
        <v>229154103441358</v>
      </c>
      <c r="B83674">
        <v>15</v>
      </c>
    </row>
    <row r="83675" spans="1:2" x14ac:dyDescent="0.25">
      <c r="A83675" s="1">
        <v>222063001680885</v>
      </c>
      <c r="B83675">
        <v>15</v>
      </c>
    </row>
    <row r="83676" spans="1:2" x14ac:dyDescent="0.25">
      <c r="A83676" s="1">
        <v>490204378084553</v>
      </c>
      <c r="B83676">
        <v>15</v>
      </c>
    </row>
    <row r="83677" spans="1:2" x14ac:dyDescent="0.25">
      <c r="A83677" s="1">
        <v>384067322826927</v>
      </c>
      <c r="B83677">
        <v>15</v>
      </c>
    </row>
    <row r="83678" spans="1:2" x14ac:dyDescent="0.25">
      <c r="A83678" s="1">
        <v>108175985290593</v>
      </c>
      <c r="B83678">
        <v>15</v>
      </c>
    </row>
    <row r="83679" spans="1:2" x14ac:dyDescent="0.25">
      <c r="A83679" s="1">
        <v>723459995639623</v>
      </c>
      <c r="B83679">
        <v>15</v>
      </c>
    </row>
    <row r="83680" spans="1:2" x14ac:dyDescent="0.25">
      <c r="A83680" s="1">
        <v>304758289938623</v>
      </c>
      <c r="B83680">
        <v>15</v>
      </c>
    </row>
    <row r="83681" spans="1:2" x14ac:dyDescent="0.25">
      <c r="A83681" s="1">
        <v>726113617849972</v>
      </c>
      <c r="B83681">
        <v>15</v>
      </c>
    </row>
    <row r="83682" spans="1:2" x14ac:dyDescent="0.25">
      <c r="A83682" s="1">
        <v>503959783314480</v>
      </c>
      <c r="B83682">
        <v>15</v>
      </c>
    </row>
    <row r="83683" spans="1:2" x14ac:dyDescent="0.25">
      <c r="A83683" s="1">
        <v>581512348009440</v>
      </c>
      <c r="B83683">
        <v>15</v>
      </c>
    </row>
    <row r="83684" spans="1:2" x14ac:dyDescent="0.25">
      <c r="A83684" s="1">
        <v>340631928986626</v>
      </c>
      <c r="B83684">
        <v>15</v>
      </c>
    </row>
    <row r="83685" spans="1:2" x14ac:dyDescent="0.25">
      <c r="A83685" s="1">
        <v>301042666262575</v>
      </c>
      <c r="B83685">
        <v>15</v>
      </c>
    </row>
    <row r="83686" spans="1:2" x14ac:dyDescent="0.25">
      <c r="A83686" s="1">
        <v>267744797473042</v>
      </c>
      <c r="B83686">
        <v>15</v>
      </c>
    </row>
    <row r="83687" spans="1:2" x14ac:dyDescent="0.25">
      <c r="A83687" s="1">
        <v>824456827811908</v>
      </c>
      <c r="B83687">
        <v>15</v>
      </c>
    </row>
    <row r="83688" spans="1:2" x14ac:dyDescent="0.25">
      <c r="A83688" s="1">
        <v>435533035641950</v>
      </c>
      <c r="B83688">
        <v>15</v>
      </c>
    </row>
    <row r="83689" spans="1:2" x14ac:dyDescent="0.25">
      <c r="A83689" s="1">
        <v>816651817003701</v>
      </c>
      <c r="B83689">
        <v>15</v>
      </c>
    </row>
    <row r="83690" spans="1:2" x14ac:dyDescent="0.25">
      <c r="A83690" s="1">
        <v>460628437829817</v>
      </c>
      <c r="B83690">
        <v>15</v>
      </c>
    </row>
    <row r="83691" spans="1:2" x14ac:dyDescent="0.25">
      <c r="A83691" s="1">
        <v>384832223660901</v>
      </c>
      <c r="B83691">
        <v>15</v>
      </c>
    </row>
    <row r="83692" spans="1:2" x14ac:dyDescent="0.25">
      <c r="A83692" s="1">
        <v>757846610134683</v>
      </c>
      <c r="B83692">
        <v>15</v>
      </c>
    </row>
    <row r="83693" spans="1:2" x14ac:dyDescent="0.25">
      <c r="A83693" s="1">
        <v>334396177156974</v>
      </c>
      <c r="B83693">
        <v>15</v>
      </c>
    </row>
    <row r="83694" spans="1:2" x14ac:dyDescent="0.25">
      <c r="A83694" s="1">
        <v>301176680562943</v>
      </c>
      <c r="B83694">
        <v>15</v>
      </c>
    </row>
    <row r="83695" spans="1:2" x14ac:dyDescent="0.25">
      <c r="A83695" s="1">
        <v>125754239068950</v>
      </c>
      <c r="B83695">
        <v>15</v>
      </c>
    </row>
    <row r="83696" spans="1:2" x14ac:dyDescent="0.25">
      <c r="A83696" s="1">
        <v>250163487095396</v>
      </c>
      <c r="B83696">
        <v>15</v>
      </c>
    </row>
    <row r="83697" spans="1:2" x14ac:dyDescent="0.25">
      <c r="A83697" s="1">
        <v>850771476839652</v>
      </c>
      <c r="B83697">
        <v>15</v>
      </c>
    </row>
    <row r="83698" spans="1:2" x14ac:dyDescent="0.25">
      <c r="A83698" s="1">
        <v>990268815273040</v>
      </c>
      <c r="B83698">
        <v>15</v>
      </c>
    </row>
    <row r="83699" spans="1:2" x14ac:dyDescent="0.25">
      <c r="A83699" s="1">
        <v>953032574404943</v>
      </c>
      <c r="B83699">
        <v>15</v>
      </c>
    </row>
    <row r="83700" spans="1:2" x14ac:dyDescent="0.25">
      <c r="A83700" s="1">
        <v>172867830158898</v>
      </c>
      <c r="B83700">
        <v>15</v>
      </c>
    </row>
    <row r="83701" spans="1:2" x14ac:dyDescent="0.25">
      <c r="A83701" s="1">
        <v>516671951401413</v>
      </c>
      <c r="B83701">
        <v>15</v>
      </c>
    </row>
    <row r="83702" spans="1:2" x14ac:dyDescent="0.25">
      <c r="A83702" s="1">
        <v>217218689679202</v>
      </c>
      <c r="B83702">
        <v>15</v>
      </c>
    </row>
    <row r="83703" spans="1:2" x14ac:dyDescent="0.25">
      <c r="A83703" s="1">
        <v>570192810713441</v>
      </c>
      <c r="B83703">
        <v>15</v>
      </c>
    </row>
    <row r="83704" spans="1:2" x14ac:dyDescent="0.25">
      <c r="A83704" s="1">
        <v>531849109726779</v>
      </c>
      <c r="B83704">
        <v>15</v>
      </c>
    </row>
    <row r="83705" spans="1:2" x14ac:dyDescent="0.25">
      <c r="A83705" s="1">
        <v>608815234090605</v>
      </c>
      <c r="B83705">
        <v>15</v>
      </c>
    </row>
    <row r="83706" spans="1:2" x14ac:dyDescent="0.25">
      <c r="A83706" s="1">
        <v>880377003940978</v>
      </c>
      <c r="B83706">
        <v>15</v>
      </c>
    </row>
    <row r="83707" spans="1:2" x14ac:dyDescent="0.25">
      <c r="A83707" s="1">
        <v>715994228816144</v>
      </c>
      <c r="B83707">
        <v>15</v>
      </c>
    </row>
    <row r="83708" spans="1:2" x14ac:dyDescent="0.25">
      <c r="A83708" s="1">
        <v>663500509461734</v>
      </c>
      <c r="B83708">
        <v>15</v>
      </c>
    </row>
    <row r="83709" spans="1:2" x14ac:dyDescent="0.25">
      <c r="A83709" s="1">
        <v>886829504283133</v>
      </c>
      <c r="B83709">
        <v>15</v>
      </c>
    </row>
    <row r="83710" spans="1:2" x14ac:dyDescent="0.25">
      <c r="A83710" s="1">
        <v>107027516984845</v>
      </c>
      <c r="B83710">
        <v>15</v>
      </c>
    </row>
    <row r="83711" spans="1:2" x14ac:dyDescent="0.25">
      <c r="A83711" s="1">
        <v>326366545614918</v>
      </c>
      <c r="B83711">
        <v>15</v>
      </c>
    </row>
    <row r="83712" spans="1:2" x14ac:dyDescent="0.25">
      <c r="A83712" s="1">
        <v>685458255333139</v>
      </c>
      <c r="B83712">
        <v>15</v>
      </c>
    </row>
    <row r="83713" spans="1:2" x14ac:dyDescent="0.25">
      <c r="A83713" s="1">
        <v>669785687085082</v>
      </c>
      <c r="B83713">
        <v>15</v>
      </c>
    </row>
    <row r="83714" spans="1:2" x14ac:dyDescent="0.25">
      <c r="A83714" s="1">
        <v>994320286554727</v>
      </c>
      <c r="B83714">
        <v>15</v>
      </c>
    </row>
    <row r="83715" spans="1:2" x14ac:dyDescent="0.25">
      <c r="A83715" s="1">
        <v>321020058850287</v>
      </c>
      <c r="B83715">
        <v>15</v>
      </c>
    </row>
    <row r="83716" spans="1:2" x14ac:dyDescent="0.25">
      <c r="A83716" s="1">
        <v>752861189930204</v>
      </c>
      <c r="B83716">
        <v>15</v>
      </c>
    </row>
    <row r="83717" spans="1:2" x14ac:dyDescent="0.25">
      <c r="A83717" s="1">
        <v>917909800651243</v>
      </c>
      <c r="B83717">
        <v>15</v>
      </c>
    </row>
    <row r="83718" spans="1:2" x14ac:dyDescent="0.25">
      <c r="A83718" s="1">
        <v>921039130937069</v>
      </c>
      <c r="B83718">
        <v>15</v>
      </c>
    </row>
    <row r="83719" spans="1:2" x14ac:dyDescent="0.25">
      <c r="A83719" s="1">
        <v>215259862364770</v>
      </c>
      <c r="B83719">
        <v>15</v>
      </c>
    </row>
    <row r="83720" spans="1:2" x14ac:dyDescent="0.25">
      <c r="A83720" s="1">
        <v>830045290344366</v>
      </c>
      <c r="B83720">
        <v>15</v>
      </c>
    </row>
    <row r="83721" spans="1:2" x14ac:dyDescent="0.25">
      <c r="A83721" s="1">
        <v>108435762513207</v>
      </c>
      <c r="B83721">
        <v>15</v>
      </c>
    </row>
    <row r="83722" spans="1:2" x14ac:dyDescent="0.25">
      <c r="A83722" s="1">
        <v>499687549307315</v>
      </c>
      <c r="B83722">
        <v>15</v>
      </c>
    </row>
    <row r="83723" spans="1:2" x14ac:dyDescent="0.25">
      <c r="A83723" s="1">
        <v>956281934764986</v>
      </c>
      <c r="B83723">
        <v>15</v>
      </c>
    </row>
    <row r="83724" spans="1:2" x14ac:dyDescent="0.25">
      <c r="A83724" s="1">
        <v>417121530586702</v>
      </c>
      <c r="B83724">
        <v>15</v>
      </c>
    </row>
    <row r="83725" spans="1:2" x14ac:dyDescent="0.25">
      <c r="A83725" s="1">
        <v>232655827599204</v>
      </c>
      <c r="B83725">
        <v>15</v>
      </c>
    </row>
    <row r="83726" spans="1:2" x14ac:dyDescent="0.25">
      <c r="A83726" s="1">
        <v>278487850199365</v>
      </c>
      <c r="B83726">
        <v>15</v>
      </c>
    </row>
    <row r="83727" spans="1:2" x14ac:dyDescent="0.25">
      <c r="A83727" s="1">
        <v>904476308455000</v>
      </c>
      <c r="B83727">
        <v>15</v>
      </c>
    </row>
    <row r="83728" spans="1:2" x14ac:dyDescent="0.25">
      <c r="A83728" s="1">
        <v>830625009790059</v>
      </c>
      <c r="B83728">
        <v>15</v>
      </c>
    </row>
    <row r="83729" spans="1:2" x14ac:dyDescent="0.25">
      <c r="A83729" s="1">
        <v>731260282228625</v>
      </c>
      <c r="B83729">
        <v>15</v>
      </c>
    </row>
    <row r="83730" spans="1:2" x14ac:dyDescent="0.25">
      <c r="A83730" s="1">
        <v>365266141304963</v>
      </c>
      <c r="B83730">
        <v>15</v>
      </c>
    </row>
    <row r="83731" spans="1:2" x14ac:dyDescent="0.25">
      <c r="A83731" s="1">
        <v>904619972943322</v>
      </c>
      <c r="B83731">
        <v>15</v>
      </c>
    </row>
    <row r="83732" spans="1:2" x14ac:dyDescent="0.25">
      <c r="A83732" s="1">
        <v>529665986296412</v>
      </c>
      <c r="B83732">
        <v>15</v>
      </c>
    </row>
    <row r="83733" spans="1:2" x14ac:dyDescent="0.25">
      <c r="A83733" s="1">
        <v>315874561689371</v>
      </c>
      <c r="B83733">
        <v>15</v>
      </c>
    </row>
    <row r="83734" spans="1:2" x14ac:dyDescent="0.25">
      <c r="A83734" s="1">
        <v>964685770829682</v>
      </c>
      <c r="B83734">
        <v>15</v>
      </c>
    </row>
    <row r="83735" spans="1:2" x14ac:dyDescent="0.25">
      <c r="A83735" s="1">
        <v>985162870735768</v>
      </c>
      <c r="B83735">
        <v>15</v>
      </c>
    </row>
    <row r="83736" spans="1:2" x14ac:dyDescent="0.25">
      <c r="A83736" s="1">
        <v>735335234110030</v>
      </c>
      <c r="B83736">
        <v>15</v>
      </c>
    </row>
    <row r="83737" spans="1:2" x14ac:dyDescent="0.25">
      <c r="A83737" s="1">
        <v>999240079543491</v>
      </c>
      <c r="B83737">
        <v>15</v>
      </c>
    </row>
    <row r="83738" spans="1:2" x14ac:dyDescent="0.25">
      <c r="A83738" s="1">
        <v>532283167734093</v>
      </c>
      <c r="B83738">
        <v>15</v>
      </c>
    </row>
    <row r="83739" spans="1:2" x14ac:dyDescent="0.25">
      <c r="A83739" s="1">
        <v>402051890118774</v>
      </c>
      <c r="B83739">
        <v>15</v>
      </c>
    </row>
    <row r="83740" spans="1:2" x14ac:dyDescent="0.25">
      <c r="A83740" s="1">
        <v>456365970997805</v>
      </c>
      <c r="B83740">
        <v>15</v>
      </c>
    </row>
    <row r="83741" spans="1:2" x14ac:dyDescent="0.25">
      <c r="A83741" s="1">
        <v>307147804807021</v>
      </c>
      <c r="B83741">
        <v>15</v>
      </c>
    </row>
    <row r="83742" spans="1:2" x14ac:dyDescent="0.25">
      <c r="A83742" s="1">
        <v>660952739544731</v>
      </c>
      <c r="B83742">
        <v>15</v>
      </c>
    </row>
    <row r="83743" spans="1:2" x14ac:dyDescent="0.25">
      <c r="A83743" s="1">
        <v>929365563598530</v>
      </c>
      <c r="B83743">
        <v>15</v>
      </c>
    </row>
    <row r="83744" spans="1:2" x14ac:dyDescent="0.25">
      <c r="A83744" s="1">
        <v>980250102436419</v>
      </c>
      <c r="B83744">
        <v>15</v>
      </c>
    </row>
    <row r="83745" spans="1:2" x14ac:dyDescent="0.25">
      <c r="A83745" s="1">
        <v>208542313770886</v>
      </c>
      <c r="B83745">
        <v>15</v>
      </c>
    </row>
    <row r="83746" spans="1:2" x14ac:dyDescent="0.25">
      <c r="A83746" s="1">
        <v>847224041386811</v>
      </c>
      <c r="B83746">
        <v>15</v>
      </c>
    </row>
    <row r="83747" spans="1:2" x14ac:dyDescent="0.25">
      <c r="A83747" s="1">
        <v>859858635081353</v>
      </c>
      <c r="B83747">
        <v>15</v>
      </c>
    </row>
    <row r="83748" spans="1:2" x14ac:dyDescent="0.25">
      <c r="A83748" s="1">
        <v>557267363914662</v>
      </c>
      <c r="B83748">
        <v>15</v>
      </c>
    </row>
    <row r="83749" spans="1:2" x14ac:dyDescent="0.25">
      <c r="A83749" s="1">
        <v>303431396685557</v>
      </c>
      <c r="B83749">
        <v>15</v>
      </c>
    </row>
    <row r="83750" spans="1:2" x14ac:dyDescent="0.25">
      <c r="A83750" s="1">
        <v>676139205758009</v>
      </c>
      <c r="B83750">
        <v>15</v>
      </c>
    </row>
    <row r="83751" spans="1:2" x14ac:dyDescent="0.25">
      <c r="A83751" s="1">
        <v>612825274506958</v>
      </c>
      <c r="B83751">
        <v>15</v>
      </c>
    </row>
    <row r="83752" spans="1:2" x14ac:dyDescent="0.25">
      <c r="A83752" s="1">
        <v>207610676752534</v>
      </c>
      <c r="B83752">
        <v>15</v>
      </c>
    </row>
    <row r="83753" spans="1:2" x14ac:dyDescent="0.25">
      <c r="A83753" s="1">
        <v>507268658827082</v>
      </c>
      <c r="B83753">
        <v>15</v>
      </c>
    </row>
    <row r="83754" spans="1:2" x14ac:dyDescent="0.25">
      <c r="A83754" s="1">
        <v>413265175144347</v>
      </c>
      <c r="B83754">
        <v>15</v>
      </c>
    </row>
    <row r="83755" spans="1:2" x14ac:dyDescent="0.25">
      <c r="A83755" s="1">
        <v>574950694818251</v>
      </c>
      <c r="B83755">
        <v>15</v>
      </c>
    </row>
    <row r="83756" spans="1:2" x14ac:dyDescent="0.25">
      <c r="A83756" s="1">
        <v>211416265296289</v>
      </c>
      <c r="B83756">
        <v>15</v>
      </c>
    </row>
    <row r="83757" spans="1:2" x14ac:dyDescent="0.25">
      <c r="A83757" s="1">
        <v>549289794140487</v>
      </c>
      <c r="B83757">
        <v>15</v>
      </c>
    </row>
    <row r="83758" spans="1:2" x14ac:dyDescent="0.25">
      <c r="A83758" s="1">
        <v>965242687263715</v>
      </c>
      <c r="B83758">
        <v>15</v>
      </c>
    </row>
    <row r="83759" spans="1:2" x14ac:dyDescent="0.25">
      <c r="A83759" s="1">
        <v>181647358400775</v>
      </c>
      <c r="B83759">
        <v>15</v>
      </c>
    </row>
    <row r="83760" spans="1:2" x14ac:dyDescent="0.25">
      <c r="A83760" s="1">
        <v>185354997840798</v>
      </c>
      <c r="B83760">
        <v>15</v>
      </c>
    </row>
    <row r="83761" spans="1:2" x14ac:dyDescent="0.25">
      <c r="A83761" s="1">
        <v>917757268382360</v>
      </c>
      <c r="B83761">
        <v>15</v>
      </c>
    </row>
    <row r="83762" spans="1:2" x14ac:dyDescent="0.25">
      <c r="A83762" s="1">
        <v>388460259853394</v>
      </c>
      <c r="B83762">
        <v>15</v>
      </c>
    </row>
    <row r="83763" spans="1:2" x14ac:dyDescent="0.25">
      <c r="A83763" s="1">
        <v>525881501611386</v>
      </c>
      <c r="B83763">
        <v>15</v>
      </c>
    </row>
    <row r="83764" spans="1:2" x14ac:dyDescent="0.25">
      <c r="A83764" s="1">
        <v>792236048592919</v>
      </c>
      <c r="B83764">
        <v>15</v>
      </c>
    </row>
    <row r="83765" spans="1:2" x14ac:dyDescent="0.25">
      <c r="A83765" s="1">
        <v>240678586067283</v>
      </c>
      <c r="B83765">
        <v>15</v>
      </c>
    </row>
    <row r="83766" spans="1:2" x14ac:dyDescent="0.25">
      <c r="A83766" s="1">
        <v>446805597691057</v>
      </c>
      <c r="B83766">
        <v>15</v>
      </c>
    </row>
    <row r="83767" spans="1:2" x14ac:dyDescent="0.25">
      <c r="A83767" s="1">
        <v>453699598060541</v>
      </c>
      <c r="B83767">
        <v>15</v>
      </c>
    </row>
    <row r="83768" spans="1:2" x14ac:dyDescent="0.25">
      <c r="A83768" s="1">
        <v>800493563869881</v>
      </c>
      <c r="B83768">
        <v>15</v>
      </c>
    </row>
    <row r="83769" spans="1:2" x14ac:dyDescent="0.25">
      <c r="A83769" s="1">
        <v>231674288425675</v>
      </c>
      <c r="B83769">
        <v>15</v>
      </c>
    </row>
    <row r="83770" spans="1:2" x14ac:dyDescent="0.25">
      <c r="A83770" s="1">
        <v>648232896886758</v>
      </c>
      <c r="B83770">
        <v>15</v>
      </c>
    </row>
    <row r="83771" spans="1:2" x14ac:dyDescent="0.25">
      <c r="A83771" s="1">
        <v>446754068205185</v>
      </c>
      <c r="B83771">
        <v>15</v>
      </c>
    </row>
    <row r="83772" spans="1:2" x14ac:dyDescent="0.25">
      <c r="A83772" s="1">
        <v>547625300153001</v>
      </c>
      <c r="B83772">
        <v>15</v>
      </c>
    </row>
    <row r="83773" spans="1:2" x14ac:dyDescent="0.25">
      <c r="A83773" s="1">
        <v>666171674893084</v>
      </c>
      <c r="B83773">
        <v>15</v>
      </c>
    </row>
    <row r="83774" spans="1:2" x14ac:dyDescent="0.25">
      <c r="A83774" s="1">
        <v>337526693609961</v>
      </c>
      <c r="B83774">
        <v>15</v>
      </c>
    </row>
    <row r="83775" spans="1:2" x14ac:dyDescent="0.25">
      <c r="A83775" s="1">
        <v>152300865696403</v>
      </c>
      <c r="B83775">
        <v>15</v>
      </c>
    </row>
    <row r="83776" spans="1:2" x14ac:dyDescent="0.25">
      <c r="A83776" s="1">
        <v>473317097485352</v>
      </c>
      <c r="B83776">
        <v>15</v>
      </c>
    </row>
    <row r="83777" spans="1:2" x14ac:dyDescent="0.25">
      <c r="A83777" s="1">
        <v>720704164031861</v>
      </c>
      <c r="B83777">
        <v>15</v>
      </c>
    </row>
    <row r="83778" spans="1:2" x14ac:dyDescent="0.25">
      <c r="A83778" s="1">
        <v>950665973153256</v>
      </c>
      <c r="B83778">
        <v>15</v>
      </c>
    </row>
    <row r="83779" spans="1:2" x14ac:dyDescent="0.25">
      <c r="A83779" s="1">
        <v>750469542201541</v>
      </c>
      <c r="B83779">
        <v>15</v>
      </c>
    </row>
    <row r="83780" spans="1:2" x14ac:dyDescent="0.25">
      <c r="A83780" s="1">
        <v>476551744579989</v>
      </c>
      <c r="B83780">
        <v>15</v>
      </c>
    </row>
    <row r="83781" spans="1:2" x14ac:dyDescent="0.25">
      <c r="A83781" s="1">
        <v>628826753139106</v>
      </c>
      <c r="B83781">
        <v>15</v>
      </c>
    </row>
    <row r="83782" spans="1:2" x14ac:dyDescent="0.25">
      <c r="A83782" s="1">
        <v>592862929628398</v>
      </c>
      <c r="B83782">
        <v>15</v>
      </c>
    </row>
    <row r="83783" spans="1:2" x14ac:dyDescent="0.25">
      <c r="A83783" s="1">
        <v>965345776572525</v>
      </c>
      <c r="B83783">
        <v>15</v>
      </c>
    </row>
    <row r="83784" spans="1:2" x14ac:dyDescent="0.25">
      <c r="A83784" s="1">
        <v>523754612791395</v>
      </c>
      <c r="B83784">
        <v>15</v>
      </c>
    </row>
    <row r="83785" spans="1:2" x14ac:dyDescent="0.25">
      <c r="A83785" s="1">
        <v>654049774841412</v>
      </c>
      <c r="B83785">
        <v>15</v>
      </c>
    </row>
    <row r="83786" spans="1:2" x14ac:dyDescent="0.25">
      <c r="A83786" s="1">
        <v>778982697351905</v>
      </c>
      <c r="B83786">
        <v>15</v>
      </c>
    </row>
    <row r="83787" spans="1:2" x14ac:dyDescent="0.25">
      <c r="A83787" s="1">
        <v>142944907919612</v>
      </c>
      <c r="B83787">
        <v>15</v>
      </c>
    </row>
    <row r="83788" spans="1:2" x14ac:dyDescent="0.25">
      <c r="A83788" s="1">
        <v>376522137060022</v>
      </c>
      <c r="B83788">
        <v>15</v>
      </c>
    </row>
    <row r="83789" spans="1:2" x14ac:dyDescent="0.25">
      <c r="A83789" s="1">
        <v>813056887997826</v>
      </c>
      <c r="B83789">
        <v>15</v>
      </c>
    </row>
    <row r="83790" spans="1:2" x14ac:dyDescent="0.25">
      <c r="A83790" s="1">
        <v>167314254849982</v>
      </c>
      <c r="B83790">
        <v>15</v>
      </c>
    </row>
    <row r="83791" spans="1:2" x14ac:dyDescent="0.25">
      <c r="A83791" s="1">
        <v>866746826451193</v>
      </c>
      <c r="B83791">
        <v>15</v>
      </c>
    </row>
    <row r="83792" spans="1:2" x14ac:dyDescent="0.25">
      <c r="A83792" s="1">
        <v>710122430666374</v>
      </c>
      <c r="B83792">
        <v>15</v>
      </c>
    </row>
    <row r="83793" spans="1:2" x14ac:dyDescent="0.25">
      <c r="A83793" s="1">
        <v>673334263402613</v>
      </c>
      <c r="B83793">
        <v>15</v>
      </c>
    </row>
    <row r="83794" spans="1:2" x14ac:dyDescent="0.25">
      <c r="A83794" s="1">
        <v>366276385224422</v>
      </c>
      <c r="B83794">
        <v>15</v>
      </c>
    </row>
    <row r="83795" spans="1:2" x14ac:dyDescent="0.25">
      <c r="A83795" s="1">
        <v>400282562042526</v>
      </c>
      <c r="B83795">
        <v>15</v>
      </c>
    </row>
    <row r="83796" spans="1:2" x14ac:dyDescent="0.25">
      <c r="A83796" s="1">
        <v>267417043242497</v>
      </c>
      <c r="B83796">
        <v>15</v>
      </c>
    </row>
    <row r="83797" spans="1:2" x14ac:dyDescent="0.25">
      <c r="A83797" s="1">
        <v>772803707157131</v>
      </c>
      <c r="B83797">
        <v>15</v>
      </c>
    </row>
    <row r="83798" spans="1:2" x14ac:dyDescent="0.25">
      <c r="A83798" s="1">
        <v>550876805954033</v>
      </c>
      <c r="B83798">
        <v>15</v>
      </c>
    </row>
    <row r="83799" spans="1:2" x14ac:dyDescent="0.25">
      <c r="A83799" s="1">
        <v>816166643459018</v>
      </c>
      <c r="B83799">
        <v>15</v>
      </c>
    </row>
    <row r="83800" spans="1:2" x14ac:dyDescent="0.25">
      <c r="A83800" s="1">
        <v>987416559381226</v>
      </c>
      <c r="B83800">
        <v>15</v>
      </c>
    </row>
    <row r="83801" spans="1:2" x14ac:dyDescent="0.25">
      <c r="A83801" s="1">
        <v>901502129747065</v>
      </c>
      <c r="B83801">
        <v>15</v>
      </c>
    </row>
    <row r="83802" spans="1:2" x14ac:dyDescent="0.25">
      <c r="A83802" s="1">
        <v>390747060730724</v>
      </c>
      <c r="B83802">
        <v>15</v>
      </c>
    </row>
    <row r="83803" spans="1:2" x14ac:dyDescent="0.25">
      <c r="A83803" s="1">
        <v>237359076050315</v>
      </c>
      <c r="B83803">
        <v>15</v>
      </c>
    </row>
    <row r="83804" spans="1:2" x14ac:dyDescent="0.25">
      <c r="A83804" s="1">
        <v>426968467769719</v>
      </c>
      <c r="B83804">
        <v>15</v>
      </c>
    </row>
    <row r="83805" spans="1:2" x14ac:dyDescent="0.25">
      <c r="A83805" s="1">
        <v>645726545357854</v>
      </c>
      <c r="B83805">
        <v>15</v>
      </c>
    </row>
    <row r="83806" spans="1:2" x14ac:dyDescent="0.25">
      <c r="A83806" s="1">
        <v>824857544824378</v>
      </c>
      <c r="B83806">
        <v>15</v>
      </c>
    </row>
    <row r="83807" spans="1:2" x14ac:dyDescent="0.25">
      <c r="A83807" s="1">
        <v>851101274209807</v>
      </c>
      <c r="B83807">
        <v>15</v>
      </c>
    </row>
    <row r="83808" spans="1:2" x14ac:dyDescent="0.25">
      <c r="A83808" s="1">
        <v>849075520248180</v>
      </c>
      <c r="B83808">
        <v>15</v>
      </c>
    </row>
    <row r="83809" spans="1:2" x14ac:dyDescent="0.25">
      <c r="A83809" s="1">
        <v>766009085406020</v>
      </c>
      <c r="B83809">
        <v>15</v>
      </c>
    </row>
    <row r="83810" spans="1:2" x14ac:dyDescent="0.25">
      <c r="A83810" s="1">
        <v>543501019981298</v>
      </c>
      <c r="B83810">
        <v>15</v>
      </c>
    </row>
    <row r="83811" spans="1:2" x14ac:dyDescent="0.25">
      <c r="A83811" s="1">
        <v>388774171709428</v>
      </c>
      <c r="B83811">
        <v>15</v>
      </c>
    </row>
    <row r="83812" spans="1:2" x14ac:dyDescent="0.25">
      <c r="A83812" s="1">
        <v>922531898505564</v>
      </c>
      <c r="B83812">
        <v>15</v>
      </c>
    </row>
    <row r="83813" spans="1:2" x14ac:dyDescent="0.25">
      <c r="A83813" s="1">
        <v>607167826830169</v>
      </c>
      <c r="B83813">
        <v>15</v>
      </c>
    </row>
    <row r="83814" spans="1:2" x14ac:dyDescent="0.25">
      <c r="A83814" s="1">
        <v>745627147408235</v>
      </c>
      <c r="B83814">
        <v>15</v>
      </c>
    </row>
    <row r="83815" spans="1:2" x14ac:dyDescent="0.25">
      <c r="A83815" s="1">
        <v>718198818968324</v>
      </c>
      <c r="B83815">
        <v>15</v>
      </c>
    </row>
    <row r="83816" spans="1:2" x14ac:dyDescent="0.25">
      <c r="A83816" s="1">
        <v>875099989968931</v>
      </c>
      <c r="B83816">
        <v>15</v>
      </c>
    </row>
    <row r="83817" spans="1:2" x14ac:dyDescent="0.25">
      <c r="A83817" s="1">
        <v>713142635467084</v>
      </c>
      <c r="B83817">
        <v>15</v>
      </c>
    </row>
    <row r="83818" spans="1:2" x14ac:dyDescent="0.25">
      <c r="A83818" s="1">
        <v>363038791049142</v>
      </c>
      <c r="B83818">
        <v>15</v>
      </c>
    </row>
    <row r="83819" spans="1:2" x14ac:dyDescent="0.25">
      <c r="A83819" s="1">
        <v>981309554242846</v>
      </c>
      <c r="B83819">
        <v>15</v>
      </c>
    </row>
    <row r="83820" spans="1:2" x14ac:dyDescent="0.25">
      <c r="A83820" s="1">
        <v>987166425169253</v>
      </c>
      <c r="B83820">
        <v>15</v>
      </c>
    </row>
    <row r="83821" spans="1:2" x14ac:dyDescent="0.25">
      <c r="A83821" s="1">
        <v>213269103283313</v>
      </c>
      <c r="B83821">
        <v>15</v>
      </c>
    </row>
    <row r="83822" spans="1:2" x14ac:dyDescent="0.25">
      <c r="A83822" s="1">
        <v>538810730325033</v>
      </c>
      <c r="B83822">
        <v>15</v>
      </c>
    </row>
    <row r="83823" spans="1:2" x14ac:dyDescent="0.25">
      <c r="A83823" s="1">
        <v>176237583778961</v>
      </c>
      <c r="B83823">
        <v>15</v>
      </c>
    </row>
    <row r="83824" spans="1:2" x14ac:dyDescent="0.25">
      <c r="A83824" s="1">
        <v>963988336270771</v>
      </c>
      <c r="B83824">
        <v>15</v>
      </c>
    </row>
    <row r="83825" spans="1:2" x14ac:dyDescent="0.25">
      <c r="A83825" s="1">
        <v>895047839294564</v>
      </c>
      <c r="B83825">
        <v>15</v>
      </c>
    </row>
    <row r="83826" spans="1:2" x14ac:dyDescent="0.25">
      <c r="A83826" s="1">
        <v>824442852727818</v>
      </c>
      <c r="B83826">
        <v>15</v>
      </c>
    </row>
    <row r="83827" spans="1:2" x14ac:dyDescent="0.25">
      <c r="A83827" s="1">
        <v>726308519170518</v>
      </c>
      <c r="B83827">
        <v>15</v>
      </c>
    </row>
    <row r="83828" spans="1:2" x14ac:dyDescent="0.25">
      <c r="A83828" s="1">
        <v>848495312154144</v>
      </c>
      <c r="B83828">
        <v>15</v>
      </c>
    </row>
    <row r="83829" spans="1:2" x14ac:dyDescent="0.25">
      <c r="A83829" s="1">
        <v>445501483203854</v>
      </c>
      <c r="B83829">
        <v>15</v>
      </c>
    </row>
    <row r="83830" spans="1:2" x14ac:dyDescent="0.25">
      <c r="A83830" s="1">
        <v>364671499042065</v>
      </c>
      <c r="B83830">
        <v>15</v>
      </c>
    </row>
    <row r="83831" spans="1:2" x14ac:dyDescent="0.25">
      <c r="A83831" s="1">
        <v>763713252402335</v>
      </c>
      <c r="B83831">
        <v>15</v>
      </c>
    </row>
    <row r="83832" spans="1:2" x14ac:dyDescent="0.25">
      <c r="A83832" s="1">
        <v>714790912702231</v>
      </c>
      <c r="B83832">
        <v>15</v>
      </c>
    </row>
    <row r="83833" spans="1:2" x14ac:dyDescent="0.25">
      <c r="A83833" s="1">
        <v>623086990742983</v>
      </c>
      <c r="B83833">
        <v>15</v>
      </c>
    </row>
    <row r="83834" spans="1:2" x14ac:dyDescent="0.25">
      <c r="A83834" s="1">
        <v>564108401547258</v>
      </c>
      <c r="B83834">
        <v>15</v>
      </c>
    </row>
    <row r="83835" spans="1:2" x14ac:dyDescent="0.25">
      <c r="A83835" s="1">
        <v>335197005384739</v>
      </c>
      <c r="B83835">
        <v>15</v>
      </c>
    </row>
    <row r="83836" spans="1:2" x14ac:dyDescent="0.25">
      <c r="A83836" s="1">
        <v>473118982197869</v>
      </c>
      <c r="B83836">
        <v>15</v>
      </c>
    </row>
    <row r="83837" spans="1:2" x14ac:dyDescent="0.25">
      <c r="A83837" s="1">
        <v>222115017399768</v>
      </c>
      <c r="B83837">
        <v>15</v>
      </c>
    </row>
    <row r="83838" spans="1:2" x14ac:dyDescent="0.25">
      <c r="A83838" s="1">
        <v>407000000554855</v>
      </c>
      <c r="B83838">
        <v>15</v>
      </c>
    </row>
    <row r="83839" spans="1:2" x14ac:dyDescent="0.25">
      <c r="A83839" s="1">
        <v>349282640512602</v>
      </c>
      <c r="B83839">
        <v>15</v>
      </c>
    </row>
    <row r="83840" spans="1:2" x14ac:dyDescent="0.25">
      <c r="A83840" s="1">
        <v>838327899298017</v>
      </c>
      <c r="B83840">
        <v>15</v>
      </c>
    </row>
    <row r="83841" spans="1:2" x14ac:dyDescent="0.25">
      <c r="A83841" s="1">
        <v>585814797135536</v>
      </c>
      <c r="B83841">
        <v>15</v>
      </c>
    </row>
    <row r="83842" spans="1:2" x14ac:dyDescent="0.25">
      <c r="A83842" s="1">
        <v>343776082777517</v>
      </c>
      <c r="B83842">
        <v>15</v>
      </c>
    </row>
    <row r="83843" spans="1:2" x14ac:dyDescent="0.25">
      <c r="A83843" s="1">
        <v>473622876927219</v>
      </c>
      <c r="B83843">
        <v>15</v>
      </c>
    </row>
    <row r="83844" spans="1:2" x14ac:dyDescent="0.25">
      <c r="A83844" s="1">
        <v>744499769318323</v>
      </c>
      <c r="B83844">
        <v>15</v>
      </c>
    </row>
    <row r="83845" spans="1:2" x14ac:dyDescent="0.25">
      <c r="A83845" s="1">
        <v>836714151129461</v>
      </c>
      <c r="B83845">
        <v>15</v>
      </c>
    </row>
    <row r="83846" spans="1:2" x14ac:dyDescent="0.25">
      <c r="A83846" s="1">
        <v>553429851371759</v>
      </c>
      <c r="B83846">
        <v>15</v>
      </c>
    </row>
    <row r="83847" spans="1:2" x14ac:dyDescent="0.25">
      <c r="A83847" s="1">
        <v>276609915394571</v>
      </c>
      <c r="B83847">
        <v>15</v>
      </c>
    </row>
    <row r="83848" spans="1:2" x14ac:dyDescent="0.25">
      <c r="A83848" s="1">
        <v>634738642270984</v>
      </c>
      <c r="B83848">
        <v>15</v>
      </c>
    </row>
    <row r="83849" spans="1:2" x14ac:dyDescent="0.25">
      <c r="A83849" s="1">
        <v>770259797404517</v>
      </c>
      <c r="B83849">
        <v>15</v>
      </c>
    </row>
    <row r="83850" spans="1:2" x14ac:dyDescent="0.25">
      <c r="A83850" s="1">
        <v>244709836207539</v>
      </c>
      <c r="B83850">
        <v>15</v>
      </c>
    </row>
    <row r="83851" spans="1:2" x14ac:dyDescent="0.25">
      <c r="A83851" s="1">
        <v>205300688940547</v>
      </c>
      <c r="B83851">
        <v>15</v>
      </c>
    </row>
    <row r="83852" spans="1:2" x14ac:dyDescent="0.25">
      <c r="A83852" s="1">
        <v>141337036765064</v>
      </c>
      <c r="B83852">
        <v>15</v>
      </c>
    </row>
    <row r="83853" spans="1:2" x14ac:dyDescent="0.25">
      <c r="A83853" s="1">
        <v>922433209193125</v>
      </c>
      <c r="B83853">
        <v>15</v>
      </c>
    </row>
    <row r="83854" spans="1:2" x14ac:dyDescent="0.25">
      <c r="A83854" s="1">
        <v>952460735330273</v>
      </c>
      <c r="B83854">
        <v>15</v>
      </c>
    </row>
    <row r="83855" spans="1:2" x14ac:dyDescent="0.25">
      <c r="A83855" s="1">
        <v>578849408093480</v>
      </c>
      <c r="B83855">
        <v>15</v>
      </c>
    </row>
    <row r="83856" spans="1:2" x14ac:dyDescent="0.25">
      <c r="A83856" s="1">
        <v>896083618018353</v>
      </c>
      <c r="B83856">
        <v>15</v>
      </c>
    </row>
    <row r="83857" spans="1:2" x14ac:dyDescent="0.25">
      <c r="A83857" s="1">
        <v>588202118479878</v>
      </c>
      <c r="B83857">
        <v>15</v>
      </c>
    </row>
    <row r="83858" spans="1:2" x14ac:dyDescent="0.25">
      <c r="A83858" s="1">
        <v>106702116305204</v>
      </c>
      <c r="B83858">
        <v>15</v>
      </c>
    </row>
    <row r="83859" spans="1:2" x14ac:dyDescent="0.25">
      <c r="A83859" s="1">
        <v>409268910931695</v>
      </c>
      <c r="B83859">
        <v>15</v>
      </c>
    </row>
    <row r="83860" spans="1:2" x14ac:dyDescent="0.25">
      <c r="A83860" s="1">
        <v>993410507457119</v>
      </c>
      <c r="B83860">
        <v>15</v>
      </c>
    </row>
    <row r="83861" spans="1:2" x14ac:dyDescent="0.25">
      <c r="A83861" s="1">
        <v>895771414638874</v>
      </c>
      <c r="B83861">
        <v>15</v>
      </c>
    </row>
    <row r="83862" spans="1:2" x14ac:dyDescent="0.25">
      <c r="A83862" s="1">
        <v>363050652949425</v>
      </c>
      <c r="B83862">
        <v>15</v>
      </c>
    </row>
    <row r="83863" spans="1:2" x14ac:dyDescent="0.25">
      <c r="A83863" s="1">
        <v>912209850785314</v>
      </c>
      <c r="B83863">
        <v>15</v>
      </c>
    </row>
    <row r="83864" spans="1:2" x14ac:dyDescent="0.25">
      <c r="A83864" s="1">
        <v>144175796548224</v>
      </c>
      <c r="B83864">
        <v>15</v>
      </c>
    </row>
    <row r="83865" spans="1:2" x14ac:dyDescent="0.25">
      <c r="A83865" s="1">
        <v>730863844431395</v>
      </c>
      <c r="B83865">
        <v>15</v>
      </c>
    </row>
    <row r="83866" spans="1:2" x14ac:dyDescent="0.25">
      <c r="A83866" s="1">
        <v>445635428411957</v>
      </c>
      <c r="B83866">
        <v>15</v>
      </c>
    </row>
    <row r="83867" spans="1:2" x14ac:dyDescent="0.25">
      <c r="A83867" s="1">
        <v>535519075865764</v>
      </c>
      <c r="B83867">
        <v>15</v>
      </c>
    </row>
    <row r="83868" spans="1:2" x14ac:dyDescent="0.25">
      <c r="A83868" s="1">
        <v>932708337277147</v>
      </c>
      <c r="B83868">
        <v>15</v>
      </c>
    </row>
    <row r="83869" spans="1:2" x14ac:dyDescent="0.25">
      <c r="A83869" s="1">
        <v>986922954250798</v>
      </c>
      <c r="B83869">
        <v>15</v>
      </c>
    </row>
    <row r="83870" spans="1:2" x14ac:dyDescent="0.25">
      <c r="A83870" s="1">
        <v>526544549733177</v>
      </c>
      <c r="B83870">
        <v>15</v>
      </c>
    </row>
    <row r="83871" spans="1:2" x14ac:dyDescent="0.25">
      <c r="A83871" s="1">
        <v>627142331731290</v>
      </c>
      <c r="B83871">
        <v>15</v>
      </c>
    </row>
    <row r="83872" spans="1:2" x14ac:dyDescent="0.25">
      <c r="A83872" s="1">
        <v>192718373920558</v>
      </c>
      <c r="B83872">
        <v>15</v>
      </c>
    </row>
    <row r="83873" spans="1:2" x14ac:dyDescent="0.25">
      <c r="A83873" s="1">
        <v>996233750552423</v>
      </c>
      <c r="B83873">
        <v>15</v>
      </c>
    </row>
    <row r="83874" spans="1:2" x14ac:dyDescent="0.25">
      <c r="A83874" s="1">
        <v>460043958790006</v>
      </c>
      <c r="B83874">
        <v>15</v>
      </c>
    </row>
    <row r="83875" spans="1:2" x14ac:dyDescent="0.25">
      <c r="A83875" s="1">
        <v>743953763628661</v>
      </c>
      <c r="B83875">
        <v>15</v>
      </c>
    </row>
    <row r="83876" spans="1:2" x14ac:dyDescent="0.25">
      <c r="A83876" s="1">
        <v>996455838642678</v>
      </c>
      <c r="B83876">
        <v>15</v>
      </c>
    </row>
    <row r="83877" spans="1:2" x14ac:dyDescent="0.25">
      <c r="A83877" s="1">
        <v>815395878257590</v>
      </c>
      <c r="B83877">
        <v>15</v>
      </c>
    </row>
    <row r="83878" spans="1:2" x14ac:dyDescent="0.25">
      <c r="A83878" s="1">
        <v>636422074309531</v>
      </c>
      <c r="B83878">
        <v>15</v>
      </c>
    </row>
    <row r="83879" spans="1:2" x14ac:dyDescent="0.25">
      <c r="A83879" s="1">
        <v>157954836648414</v>
      </c>
      <c r="B83879">
        <v>15</v>
      </c>
    </row>
    <row r="83880" spans="1:2" x14ac:dyDescent="0.25">
      <c r="A83880" s="1">
        <v>103220175101858</v>
      </c>
      <c r="B83880">
        <v>15</v>
      </c>
    </row>
    <row r="83881" spans="1:2" x14ac:dyDescent="0.25">
      <c r="A83881" s="1">
        <v>716726863063090</v>
      </c>
      <c r="B83881">
        <v>15</v>
      </c>
    </row>
    <row r="83882" spans="1:2" x14ac:dyDescent="0.25">
      <c r="A83882" s="1">
        <v>304696163793392</v>
      </c>
      <c r="B83882">
        <v>15</v>
      </c>
    </row>
    <row r="83883" spans="1:2" x14ac:dyDescent="0.25">
      <c r="A83883" s="1">
        <v>283888021414666</v>
      </c>
      <c r="B83883">
        <v>15</v>
      </c>
    </row>
    <row r="83884" spans="1:2" x14ac:dyDescent="0.25">
      <c r="A83884" s="1">
        <v>878319376760145</v>
      </c>
      <c r="B83884">
        <v>15</v>
      </c>
    </row>
    <row r="83885" spans="1:2" x14ac:dyDescent="0.25">
      <c r="A83885" s="1">
        <v>963949375574058</v>
      </c>
      <c r="B83885">
        <v>15</v>
      </c>
    </row>
    <row r="83886" spans="1:2" x14ac:dyDescent="0.25">
      <c r="A83886" s="1">
        <v>573520588091146</v>
      </c>
      <c r="B83886">
        <v>15</v>
      </c>
    </row>
    <row r="83887" spans="1:2" x14ac:dyDescent="0.25">
      <c r="A83887" s="1">
        <v>782831011313580</v>
      </c>
      <c r="B83887">
        <v>15</v>
      </c>
    </row>
    <row r="83888" spans="1:2" x14ac:dyDescent="0.25">
      <c r="A83888" s="1">
        <v>445817741906402</v>
      </c>
      <c r="B83888">
        <v>15</v>
      </c>
    </row>
    <row r="83889" spans="1:2" x14ac:dyDescent="0.25">
      <c r="A83889" s="1">
        <v>573173758411622</v>
      </c>
      <c r="B83889">
        <v>15</v>
      </c>
    </row>
    <row r="83890" spans="1:2" x14ac:dyDescent="0.25">
      <c r="A83890" s="1">
        <v>655453998926145</v>
      </c>
      <c r="B83890">
        <v>15</v>
      </c>
    </row>
    <row r="83891" spans="1:2" x14ac:dyDescent="0.25">
      <c r="A83891" s="1">
        <v>283869690797875</v>
      </c>
      <c r="B83891">
        <v>15</v>
      </c>
    </row>
    <row r="83892" spans="1:2" x14ac:dyDescent="0.25">
      <c r="A83892" s="1">
        <v>283131740254822</v>
      </c>
      <c r="B83892">
        <v>15</v>
      </c>
    </row>
    <row r="83893" spans="1:2" x14ac:dyDescent="0.25">
      <c r="A83893" s="1">
        <v>690902037763140</v>
      </c>
      <c r="B83893">
        <v>15</v>
      </c>
    </row>
    <row r="83894" spans="1:2" x14ac:dyDescent="0.25">
      <c r="A83894" s="1">
        <v>699198612676034</v>
      </c>
      <c r="B83894">
        <v>15</v>
      </c>
    </row>
    <row r="83895" spans="1:2" x14ac:dyDescent="0.25">
      <c r="A83895" s="1">
        <v>698132220804186</v>
      </c>
      <c r="B83895">
        <v>15</v>
      </c>
    </row>
    <row r="83896" spans="1:2" x14ac:dyDescent="0.25">
      <c r="A83896" s="1">
        <v>494246766762495</v>
      </c>
      <c r="B83896">
        <v>15</v>
      </c>
    </row>
    <row r="83897" spans="1:2" x14ac:dyDescent="0.25">
      <c r="A83897" s="1">
        <v>132825518424121</v>
      </c>
      <c r="B83897">
        <v>15</v>
      </c>
    </row>
    <row r="83898" spans="1:2" x14ac:dyDescent="0.25">
      <c r="A83898" s="1">
        <v>779871371448239</v>
      </c>
      <c r="B83898">
        <v>15</v>
      </c>
    </row>
    <row r="83899" spans="1:2" x14ac:dyDescent="0.25">
      <c r="A83899" s="1">
        <v>182943103542171</v>
      </c>
      <c r="B83899">
        <v>15</v>
      </c>
    </row>
    <row r="83900" spans="1:2" x14ac:dyDescent="0.25">
      <c r="A83900" s="1">
        <v>883968106431997</v>
      </c>
      <c r="B83900">
        <v>15</v>
      </c>
    </row>
    <row r="83901" spans="1:2" x14ac:dyDescent="0.25">
      <c r="A83901" s="1">
        <v>536268282525890</v>
      </c>
      <c r="B83901">
        <v>15</v>
      </c>
    </row>
    <row r="83902" spans="1:2" x14ac:dyDescent="0.25">
      <c r="A83902" s="1">
        <v>375635667149588</v>
      </c>
      <c r="B83902">
        <v>15</v>
      </c>
    </row>
    <row r="83903" spans="1:2" x14ac:dyDescent="0.25">
      <c r="A83903" s="1">
        <v>292366070091518</v>
      </c>
      <c r="B83903">
        <v>15</v>
      </c>
    </row>
    <row r="83904" spans="1:2" x14ac:dyDescent="0.25">
      <c r="A83904" s="1">
        <v>594555929043657</v>
      </c>
      <c r="B83904">
        <v>15</v>
      </c>
    </row>
    <row r="83905" spans="1:2" x14ac:dyDescent="0.25">
      <c r="A83905" s="1">
        <v>833769356713514</v>
      </c>
      <c r="B83905">
        <v>15</v>
      </c>
    </row>
    <row r="83906" spans="1:2" x14ac:dyDescent="0.25">
      <c r="A83906" s="1">
        <v>393091896977052</v>
      </c>
      <c r="B83906">
        <v>15</v>
      </c>
    </row>
    <row r="83907" spans="1:2" x14ac:dyDescent="0.25">
      <c r="A83907" s="1">
        <v>391413608538571</v>
      </c>
      <c r="B83907">
        <v>15</v>
      </c>
    </row>
    <row r="83908" spans="1:2" x14ac:dyDescent="0.25">
      <c r="A83908" s="1">
        <v>973964886240205</v>
      </c>
      <c r="B83908">
        <v>15</v>
      </c>
    </row>
    <row r="83909" spans="1:2" x14ac:dyDescent="0.25">
      <c r="A83909" s="1">
        <v>304107302693617</v>
      </c>
      <c r="B83909">
        <v>15</v>
      </c>
    </row>
    <row r="83910" spans="1:2" x14ac:dyDescent="0.25">
      <c r="A83910" s="1">
        <v>907159064263421</v>
      </c>
      <c r="B83910">
        <v>15</v>
      </c>
    </row>
    <row r="83911" spans="1:2" x14ac:dyDescent="0.25">
      <c r="A83911" s="1">
        <v>868280422466394</v>
      </c>
      <c r="B83911">
        <v>15</v>
      </c>
    </row>
    <row r="83912" spans="1:2" x14ac:dyDescent="0.25">
      <c r="A83912" s="1">
        <v>259667710995414</v>
      </c>
      <c r="B83912">
        <v>15</v>
      </c>
    </row>
    <row r="83913" spans="1:2" x14ac:dyDescent="0.25">
      <c r="A83913" s="1">
        <v>457223048865676</v>
      </c>
      <c r="B83913">
        <v>15</v>
      </c>
    </row>
    <row r="83914" spans="1:2" x14ac:dyDescent="0.25">
      <c r="A83914" s="1">
        <v>216590927837174</v>
      </c>
      <c r="B83914">
        <v>15</v>
      </c>
    </row>
    <row r="83915" spans="1:2" x14ac:dyDescent="0.25">
      <c r="A83915" s="1">
        <v>353981335127126</v>
      </c>
      <c r="B83915">
        <v>15</v>
      </c>
    </row>
    <row r="83916" spans="1:2" x14ac:dyDescent="0.25">
      <c r="A83916" s="1">
        <v>733540219109874</v>
      </c>
      <c r="B83916">
        <v>15</v>
      </c>
    </row>
    <row r="83917" spans="1:2" x14ac:dyDescent="0.25">
      <c r="A83917" s="1">
        <v>906008675700155</v>
      </c>
      <c r="B83917">
        <v>15</v>
      </c>
    </row>
    <row r="83918" spans="1:2" x14ac:dyDescent="0.25">
      <c r="A83918" s="1">
        <v>871706548421077</v>
      </c>
      <c r="B83918">
        <v>15</v>
      </c>
    </row>
    <row r="83919" spans="1:2" x14ac:dyDescent="0.25">
      <c r="A83919" s="1">
        <v>991727190342765</v>
      </c>
      <c r="B83919">
        <v>15</v>
      </c>
    </row>
    <row r="83920" spans="1:2" x14ac:dyDescent="0.25">
      <c r="A83920" s="1">
        <v>755573641713849</v>
      </c>
      <c r="B83920">
        <v>15</v>
      </c>
    </row>
    <row r="83921" spans="1:2" x14ac:dyDescent="0.25">
      <c r="A83921" s="1">
        <v>194200074723052</v>
      </c>
      <c r="B83921">
        <v>15</v>
      </c>
    </row>
    <row r="83922" spans="1:2" x14ac:dyDescent="0.25">
      <c r="A83922" s="1">
        <v>450785447801835</v>
      </c>
      <c r="B83922">
        <v>15</v>
      </c>
    </row>
    <row r="83923" spans="1:2" x14ac:dyDescent="0.25">
      <c r="A83923" s="1">
        <v>813389229118613</v>
      </c>
      <c r="B83923">
        <v>15</v>
      </c>
    </row>
    <row r="83924" spans="1:2" x14ac:dyDescent="0.25">
      <c r="A83924" s="1">
        <v>827155644602890</v>
      </c>
      <c r="B83924">
        <v>15</v>
      </c>
    </row>
    <row r="83925" spans="1:2" x14ac:dyDescent="0.25">
      <c r="A83925" s="1">
        <v>234208525449623</v>
      </c>
      <c r="B83925">
        <v>15</v>
      </c>
    </row>
    <row r="83926" spans="1:2" x14ac:dyDescent="0.25">
      <c r="A83926" s="1">
        <v>331397510411463</v>
      </c>
      <c r="B83926">
        <v>15</v>
      </c>
    </row>
    <row r="83927" spans="1:2" x14ac:dyDescent="0.25">
      <c r="A83927" s="1">
        <v>629235260191237</v>
      </c>
      <c r="B83927">
        <v>15</v>
      </c>
    </row>
    <row r="83928" spans="1:2" x14ac:dyDescent="0.25">
      <c r="A83928" s="1">
        <v>485371603990933</v>
      </c>
      <c r="B83928">
        <v>15</v>
      </c>
    </row>
    <row r="83929" spans="1:2" x14ac:dyDescent="0.25">
      <c r="A83929" s="1">
        <v>693556380968050</v>
      </c>
      <c r="B83929">
        <v>15</v>
      </c>
    </row>
    <row r="83930" spans="1:2" x14ac:dyDescent="0.25">
      <c r="A83930" s="1">
        <v>249666364175618</v>
      </c>
      <c r="B83930">
        <v>15</v>
      </c>
    </row>
    <row r="83931" spans="1:2" x14ac:dyDescent="0.25">
      <c r="A83931" s="1">
        <v>742345136238680</v>
      </c>
      <c r="B83931">
        <v>15</v>
      </c>
    </row>
    <row r="83932" spans="1:2" x14ac:dyDescent="0.25">
      <c r="A83932" s="1">
        <v>685635731576991</v>
      </c>
      <c r="B83932">
        <v>15</v>
      </c>
    </row>
    <row r="83933" spans="1:2" x14ac:dyDescent="0.25">
      <c r="A83933" s="1">
        <v>378275438818436</v>
      </c>
      <c r="B83933">
        <v>15</v>
      </c>
    </row>
    <row r="83934" spans="1:2" x14ac:dyDescent="0.25">
      <c r="A83934" s="1">
        <v>851950543904999</v>
      </c>
      <c r="B83934">
        <v>15</v>
      </c>
    </row>
    <row r="83935" spans="1:2" x14ac:dyDescent="0.25">
      <c r="A83935" s="1">
        <v>158905110118124</v>
      </c>
      <c r="B83935">
        <v>15</v>
      </c>
    </row>
    <row r="83936" spans="1:2" x14ac:dyDescent="0.25">
      <c r="A83936" s="1">
        <v>699127779259623</v>
      </c>
      <c r="B83936">
        <v>15</v>
      </c>
    </row>
    <row r="83937" spans="1:2" x14ac:dyDescent="0.25">
      <c r="A83937" s="1">
        <v>359648328113597</v>
      </c>
      <c r="B83937">
        <v>15</v>
      </c>
    </row>
    <row r="83938" spans="1:2" x14ac:dyDescent="0.25">
      <c r="A83938" s="1">
        <v>727059925763505</v>
      </c>
      <c r="B83938">
        <v>15</v>
      </c>
    </row>
    <row r="83939" spans="1:2" x14ac:dyDescent="0.25">
      <c r="A83939" s="1">
        <v>956694228126239</v>
      </c>
      <c r="B83939">
        <v>15</v>
      </c>
    </row>
    <row r="83940" spans="1:2" x14ac:dyDescent="0.25">
      <c r="A83940" s="1">
        <v>985431161024887</v>
      </c>
      <c r="B83940">
        <v>15</v>
      </c>
    </row>
    <row r="83941" spans="1:2" x14ac:dyDescent="0.25">
      <c r="A83941" s="1">
        <v>218030443910525</v>
      </c>
      <c r="B83941">
        <v>15</v>
      </c>
    </row>
    <row r="83942" spans="1:2" x14ac:dyDescent="0.25">
      <c r="A83942" s="1">
        <v>638508778102617</v>
      </c>
      <c r="B83942">
        <v>15</v>
      </c>
    </row>
    <row r="83943" spans="1:2" x14ac:dyDescent="0.25">
      <c r="A83943" s="1">
        <v>562412104314997</v>
      </c>
      <c r="B83943">
        <v>15</v>
      </c>
    </row>
    <row r="83944" spans="1:2" x14ac:dyDescent="0.25">
      <c r="A83944" s="1">
        <v>465797672410966</v>
      </c>
      <c r="B83944">
        <v>15</v>
      </c>
    </row>
    <row r="83945" spans="1:2" x14ac:dyDescent="0.25">
      <c r="A83945" s="1">
        <v>940828255951187</v>
      </c>
      <c r="B83945">
        <v>15</v>
      </c>
    </row>
    <row r="83946" spans="1:2" x14ac:dyDescent="0.25">
      <c r="A83946" s="1">
        <v>804990528292302</v>
      </c>
      <c r="B83946">
        <v>15</v>
      </c>
    </row>
    <row r="83947" spans="1:2" x14ac:dyDescent="0.25">
      <c r="A83947" s="1">
        <v>361050783853080</v>
      </c>
      <c r="B83947">
        <v>15</v>
      </c>
    </row>
    <row r="83948" spans="1:2" x14ac:dyDescent="0.25">
      <c r="A83948" s="1">
        <v>360996673288252</v>
      </c>
      <c r="B83948">
        <v>15</v>
      </c>
    </row>
    <row r="83949" spans="1:2" x14ac:dyDescent="0.25">
      <c r="A83949" s="1">
        <v>948117469368319</v>
      </c>
      <c r="B83949">
        <v>15</v>
      </c>
    </row>
    <row r="83950" spans="1:2" x14ac:dyDescent="0.25">
      <c r="A83950" s="1">
        <v>461222615151327</v>
      </c>
      <c r="B83950">
        <v>15</v>
      </c>
    </row>
    <row r="83951" spans="1:2" x14ac:dyDescent="0.25">
      <c r="A83951" s="1">
        <v>111502542352451</v>
      </c>
      <c r="B83951">
        <v>15</v>
      </c>
    </row>
    <row r="83952" spans="1:2" x14ac:dyDescent="0.25">
      <c r="A83952" s="1">
        <v>617803165103380</v>
      </c>
      <c r="B83952">
        <v>15</v>
      </c>
    </row>
    <row r="83953" spans="1:2" x14ac:dyDescent="0.25">
      <c r="A83953" s="1">
        <v>534493028565601</v>
      </c>
      <c r="B83953">
        <v>15</v>
      </c>
    </row>
    <row r="83954" spans="1:2" x14ac:dyDescent="0.25">
      <c r="A83954" s="1">
        <v>404964732879836</v>
      </c>
      <c r="B83954">
        <v>15</v>
      </c>
    </row>
    <row r="83955" spans="1:2" x14ac:dyDescent="0.25">
      <c r="A83955" s="1">
        <v>629275360295642</v>
      </c>
      <c r="B83955">
        <v>15</v>
      </c>
    </row>
    <row r="83956" spans="1:2" x14ac:dyDescent="0.25">
      <c r="A83956" s="1">
        <v>352396048433605</v>
      </c>
      <c r="B83956">
        <v>15</v>
      </c>
    </row>
    <row r="83957" spans="1:2" x14ac:dyDescent="0.25">
      <c r="A83957" s="1">
        <v>753221306058858</v>
      </c>
      <c r="B83957">
        <v>15</v>
      </c>
    </row>
    <row r="83958" spans="1:2" x14ac:dyDescent="0.25">
      <c r="A83958" s="1">
        <v>501352109601829</v>
      </c>
      <c r="B83958">
        <v>15</v>
      </c>
    </row>
    <row r="83959" spans="1:2" x14ac:dyDescent="0.25">
      <c r="A83959" s="1">
        <v>709969180356820</v>
      </c>
      <c r="B83959">
        <v>15</v>
      </c>
    </row>
    <row r="83960" spans="1:2" x14ac:dyDescent="0.25">
      <c r="A83960" s="1">
        <v>414907325601540</v>
      </c>
      <c r="B83960">
        <v>15</v>
      </c>
    </row>
    <row r="83961" spans="1:2" x14ac:dyDescent="0.25">
      <c r="A83961" s="1">
        <v>648271840457623</v>
      </c>
      <c r="B83961">
        <v>15</v>
      </c>
    </row>
    <row r="83962" spans="1:2" x14ac:dyDescent="0.25">
      <c r="A83962" s="1">
        <v>676526194781001</v>
      </c>
      <c r="B83962">
        <v>15</v>
      </c>
    </row>
    <row r="83963" spans="1:2" x14ac:dyDescent="0.25">
      <c r="A83963" s="1">
        <v>393910171606781</v>
      </c>
      <c r="B83963">
        <v>15</v>
      </c>
    </row>
    <row r="83964" spans="1:2" x14ac:dyDescent="0.25">
      <c r="A83964" s="1">
        <v>358344286302591</v>
      </c>
      <c r="B83964">
        <v>15</v>
      </c>
    </row>
    <row r="83965" spans="1:2" x14ac:dyDescent="0.25">
      <c r="A83965" s="1">
        <v>587268673235115</v>
      </c>
      <c r="B83965">
        <v>15</v>
      </c>
    </row>
    <row r="83966" spans="1:2" x14ac:dyDescent="0.25">
      <c r="A83966" s="1">
        <v>649988214360528</v>
      </c>
      <c r="B83966">
        <v>15</v>
      </c>
    </row>
    <row r="83967" spans="1:2" x14ac:dyDescent="0.25">
      <c r="A83967" s="1">
        <v>254076922357061</v>
      </c>
      <c r="B83967">
        <v>15</v>
      </c>
    </row>
    <row r="83968" spans="1:2" x14ac:dyDescent="0.25">
      <c r="A83968" s="1">
        <v>653132406041522</v>
      </c>
      <c r="B83968">
        <v>15</v>
      </c>
    </row>
    <row r="83969" spans="1:2" x14ac:dyDescent="0.25">
      <c r="A83969" s="1">
        <v>873761146905910</v>
      </c>
      <c r="B83969">
        <v>15</v>
      </c>
    </row>
    <row r="83970" spans="1:2" x14ac:dyDescent="0.25">
      <c r="A83970" s="1">
        <v>339843721255949</v>
      </c>
      <c r="B83970">
        <v>15</v>
      </c>
    </row>
    <row r="83971" spans="1:2" x14ac:dyDescent="0.25">
      <c r="A83971" s="1">
        <v>572562643948621</v>
      </c>
      <c r="B83971">
        <v>15</v>
      </c>
    </row>
    <row r="83972" spans="1:2" x14ac:dyDescent="0.25">
      <c r="A83972" s="1">
        <v>140103614487909</v>
      </c>
      <c r="B83972">
        <v>15</v>
      </c>
    </row>
    <row r="83973" spans="1:2" x14ac:dyDescent="0.25">
      <c r="A83973" s="1">
        <v>700385532716894</v>
      </c>
      <c r="B83973">
        <v>15</v>
      </c>
    </row>
    <row r="83974" spans="1:2" x14ac:dyDescent="0.25">
      <c r="A83974" s="1">
        <v>993017751076882</v>
      </c>
      <c r="B83974">
        <v>15</v>
      </c>
    </row>
    <row r="83975" spans="1:2" x14ac:dyDescent="0.25">
      <c r="A83975" s="1">
        <v>190083879147085</v>
      </c>
      <c r="B83975">
        <v>15</v>
      </c>
    </row>
    <row r="83976" spans="1:2" x14ac:dyDescent="0.25">
      <c r="A83976" s="1">
        <v>905446468079673</v>
      </c>
      <c r="B83976">
        <v>15</v>
      </c>
    </row>
    <row r="83977" spans="1:2" x14ac:dyDescent="0.25">
      <c r="A83977" s="1">
        <v>273522107556336</v>
      </c>
      <c r="B83977">
        <v>15</v>
      </c>
    </row>
    <row r="83978" spans="1:2" x14ac:dyDescent="0.25">
      <c r="A83978" s="1">
        <v>524269375080714</v>
      </c>
      <c r="B83978">
        <v>15</v>
      </c>
    </row>
    <row r="83979" spans="1:2" x14ac:dyDescent="0.25">
      <c r="A83979" s="1">
        <v>285846993307315</v>
      </c>
      <c r="B83979">
        <v>15</v>
      </c>
    </row>
    <row r="83980" spans="1:2" x14ac:dyDescent="0.25">
      <c r="A83980" s="1">
        <v>644872780598590</v>
      </c>
      <c r="B83980">
        <v>15</v>
      </c>
    </row>
    <row r="83981" spans="1:2" x14ac:dyDescent="0.25">
      <c r="A83981" s="1">
        <v>594824419319267</v>
      </c>
      <c r="B83981">
        <v>15</v>
      </c>
    </row>
    <row r="83982" spans="1:2" x14ac:dyDescent="0.25">
      <c r="A83982" s="1">
        <v>405973701178038</v>
      </c>
      <c r="B83982">
        <v>15</v>
      </c>
    </row>
    <row r="83983" spans="1:2" x14ac:dyDescent="0.25">
      <c r="A83983" s="1">
        <v>383532266779257</v>
      </c>
      <c r="B83983">
        <v>15</v>
      </c>
    </row>
    <row r="83984" spans="1:2" x14ac:dyDescent="0.25">
      <c r="A83984" s="1">
        <v>606370723348279</v>
      </c>
      <c r="B83984">
        <v>15</v>
      </c>
    </row>
    <row r="83985" spans="1:2" x14ac:dyDescent="0.25">
      <c r="A83985" s="1">
        <v>965516710037749</v>
      </c>
      <c r="B83985">
        <v>15</v>
      </c>
    </row>
    <row r="83986" spans="1:2" x14ac:dyDescent="0.25">
      <c r="A83986" s="1">
        <v>617009092861167</v>
      </c>
      <c r="B83986">
        <v>15</v>
      </c>
    </row>
    <row r="83987" spans="1:2" x14ac:dyDescent="0.25">
      <c r="A83987" s="1">
        <v>401674389431951</v>
      </c>
      <c r="B83987">
        <v>15</v>
      </c>
    </row>
    <row r="83988" spans="1:2" x14ac:dyDescent="0.25">
      <c r="A83988" s="1">
        <v>366665752034241</v>
      </c>
      <c r="B83988">
        <v>15</v>
      </c>
    </row>
    <row r="83989" spans="1:2" x14ac:dyDescent="0.25">
      <c r="A83989" s="1">
        <v>361638077426961</v>
      </c>
      <c r="B83989">
        <v>15</v>
      </c>
    </row>
    <row r="83990" spans="1:2" x14ac:dyDescent="0.25">
      <c r="A83990" s="1">
        <v>799112737050801</v>
      </c>
      <c r="B83990">
        <v>15</v>
      </c>
    </row>
    <row r="83991" spans="1:2" x14ac:dyDescent="0.25">
      <c r="A83991" s="1">
        <v>610459918446341</v>
      </c>
      <c r="B83991">
        <v>15</v>
      </c>
    </row>
    <row r="83992" spans="1:2" x14ac:dyDescent="0.25">
      <c r="A83992" s="1">
        <v>976615899422596</v>
      </c>
      <c r="B83992">
        <v>15</v>
      </c>
    </row>
    <row r="83993" spans="1:2" x14ac:dyDescent="0.25">
      <c r="A83993" s="1">
        <v>667023259832312</v>
      </c>
      <c r="B83993">
        <v>15</v>
      </c>
    </row>
    <row r="83994" spans="1:2" x14ac:dyDescent="0.25">
      <c r="A83994" s="1">
        <v>377763422977271</v>
      </c>
      <c r="B83994">
        <v>15</v>
      </c>
    </row>
    <row r="83995" spans="1:2" x14ac:dyDescent="0.25">
      <c r="A83995" s="1">
        <v>848104952161818</v>
      </c>
      <c r="B83995">
        <v>15</v>
      </c>
    </row>
    <row r="83996" spans="1:2" x14ac:dyDescent="0.25">
      <c r="A83996" s="1">
        <v>906471585913888</v>
      </c>
      <c r="B83996">
        <v>15</v>
      </c>
    </row>
    <row r="83997" spans="1:2" x14ac:dyDescent="0.25">
      <c r="A83997" s="1">
        <v>507282095364749</v>
      </c>
      <c r="B83997">
        <v>15</v>
      </c>
    </row>
    <row r="83998" spans="1:2" x14ac:dyDescent="0.25">
      <c r="A83998" s="1">
        <v>262620254459105</v>
      </c>
      <c r="B83998">
        <v>15</v>
      </c>
    </row>
    <row r="83999" spans="1:2" x14ac:dyDescent="0.25">
      <c r="A83999" s="1">
        <v>738370802940291</v>
      </c>
      <c r="B83999">
        <v>15</v>
      </c>
    </row>
    <row r="84000" spans="1:2" x14ac:dyDescent="0.25">
      <c r="A84000" s="1">
        <v>337410149271258</v>
      </c>
      <c r="B84000">
        <v>15</v>
      </c>
    </row>
    <row r="84001" spans="1:2" x14ac:dyDescent="0.25">
      <c r="A84001" s="1">
        <v>347813328546894</v>
      </c>
      <c r="B84001">
        <v>15</v>
      </c>
    </row>
    <row r="84002" spans="1:2" x14ac:dyDescent="0.25">
      <c r="A84002" s="1">
        <v>508308384446030</v>
      </c>
      <c r="B84002">
        <v>15</v>
      </c>
    </row>
    <row r="84003" spans="1:2" x14ac:dyDescent="0.25">
      <c r="A84003" s="1">
        <v>465283854997816</v>
      </c>
      <c r="B84003">
        <v>15</v>
      </c>
    </row>
    <row r="84004" spans="1:2" x14ac:dyDescent="0.25">
      <c r="A84004" s="1">
        <v>604684285949210</v>
      </c>
      <c r="B84004">
        <v>15</v>
      </c>
    </row>
    <row r="84005" spans="1:2" x14ac:dyDescent="0.25">
      <c r="A84005" s="1">
        <v>917597276616707</v>
      </c>
      <c r="B84005">
        <v>15</v>
      </c>
    </row>
    <row r="84006" spans="1:2" x14ac:dyDescent="0.25">
      <c r="A84006" s="1">
        <v>953666051126686</v>
      </c>
      <c r="B84006">
        <v>15</v>
      </c>
    </row>
    <row r="84007" spans="1:2" x14ac:dyDescent="0.25">
      <c r="A84007" s="1">
        <v>678316841468212</v>
      </c>
      <c r="B84007">
        <v>15</v>
      </c>
    </row>
    <row r="84008" spans="1:2" x14ac:dyDescent="0.25">
      <c r="A84008" s="1">
        <v>189788649334228</v>
      </c>
      <c r="B84008">
        <v>15</v>
      </c>
    </row>
    <row r="84009" spans="1:2" x14ac:dyDescent="0.25">
      <c r="A84009" s="1">
        <v>687634333811120</v>
      </c>
      <c r="B84009">
        <v>15</v>
      </c>
    </row>
    <row r="84010" spans="1:2" x14ac:dyDescent="0.25">
      <c r="A84010" s="1">
        <v>521466414227098</v>
      </c>
      <c r="B84010">
        <v>15</v>
      </c>
    </row>
    <row r="84011" spans="1:2" x14ac:dyDescent="0.25">
      <c r="A84011" s="1">
        <v>603806402034352</v>
      </c>
      <c r="B84011">
        <v>15</v>
      </c>
    </row>
    <row r="84012" spans="1:2" x14ac:dyDescent="0.25">
      <c r="A84012" s="1">
        <v>750610673225967</v>
      </c>
      <c r="B84012">
        <v>15</v>
      </c>
    </row>
    <row r="84013" spans="1:2" x14ac:dyDescent="0.25">
      <c r="A84013" s="1">
        <v>888528966380222</v>
      </c>
      <c r="B84013">
        <v>15</v>
      </c>
    </row>
    <row r="84014" spans="1:2" x14ac:dyDescent="0.25">
      <c r="A84014" s="1">
        <v>153209167564490</v>
      </c>
      <c r="B84014">
        <v>15</v>
      </c>
    </row>
    <row r="84015" spans="1:2" x14ac:dyDescent="0.25">
      <c r="A84015" s="1">
        <v>888072184135780</v>
      </c>
      <c r="B84015">
        <v>15</v>
      </c>
    </row>
    <row r="84016" spans="1:2" x14ac:dyDescent="0.25">
      <c r="A84016" s="1">
        <v>207493538137038</v>
      </c>
      <c r="B84016">
        <v>15</v>
      </c>
    </row>
    <row r="84017" spans="1:2" x14ac:dyDescent="0.25">
      <c r="A84017" s="1">
        <v>256899745638020</v>
      </c>
      <c r="B84017">
        <v>15</v>
      </c>
    </row>
    <row r="84018" spans="1:2" x14ac:dyDescent="0.25">
      <c r="A84018" s="1">
        <v>638170238135630</v>
      </c>
      <c r="B84018">
        <v>15</v>
      </c>
    </row>
    <row r="84019" spans="1:2" x14ac:dyDescent="0.25">
      <c r="A84019" s="1">
        <v>587130324252828</v>
      </c>
      <c r="B84019">
        <v>15</v>
      </c>
    </row>
    <row r="84020" spans="1:2" x14ac:dyDescent="0.25">
      <c r="A84020" s="1">
        <v>451177662546552</v>
      </c>
      <c r="B84020">
        <v>15</v>
      </c>
    </row>
    <row r="84021" spans="1:2" x14ac:dyDescent="0.25">
      <c r="A84021" s="1">
        <v>853164094701735</v>
      </c>
      <c r="B84021">
        <v>15</v>
      </c>
    </row>
    <row r="84022" spans="1:2" x14ac:dyDescent="0.25">
      <c r="A84022" s="1">
        <v>412754289893202</v>
      </c>
      <c r="B84022">
        <v>15</v>
      </c>
    </row>
    <row r="84023" spans="1:2" x14ac:dyDescent="0.25">
      <c r="A84023" s="1">
        <v>180722023026355</v>
      </c>
      <c r="B84023">
        <v>15</v>
      </c>
    </row>
    <row r="84024" spans="1:2" x14ac:dyDescent="0.25">
      <c r="A84024" s="1">
        <v>156490149509078</v>
      </c>
      <c r="B84024">
        <v>15</v>
      </c>
    </row>
    <row r="84025" spans="1:2" x14ac:dyDescent="0.25">
      <c r="A84025" s="1">
        <v>391287211710559</v>
      </c>
      <c r="B84025">
        <v>15</v>
      </c>
    </row>
    <row r="84026" spans="1:2" x14ac:dyDescent="0.25">
      <c r="A84026" s="1">
        <v>534924535792163</v>
      </c>
      <c r="B84026">
        <v>15</v>
      </c>
    </row>
    <row r="84027" spans="1:2" x14ac:dyDescent="0.25">
      <c r="A84027" s="1">
        <v>549214068420629</v>
      </c>
      <c r="B84027">
        <v>15</v>
      </c>
    </row>
    <row r="84028" spans="1:2" x14ac:dyDescent="0.25">
      <c r="A84028" s="1">
        <v>497356892077139</v>
      </c>
      <c r="B84028">
        <v>15</v>
      </c>
    </row>
    <row r="84029" spans="1:2" x14ac:dyDescent="0.25">
      <c r="A84029" s="1">
        <v>936254627880674</v>
      </c>
      <c r="B84029">
        <v>15</v>
      </c>
    </row>
    <row r="84030" spans="1:2" x14ac:dyDescent="0.25">
      <c r="A84030" s="1">
        <v>181484119530401</v>
      </c>
      <c r="B84030">
        <v>15</v>
      </c>
    </row>
    <row r="84031" spans="1:2" x14ac:dyDescent="0.25">
      <c r="A84031" s="1">
        <v>327000532063064</v>
      </c>
      <c r="B84031">
        <v>15</v>
      </c>
    </row>
    <row r="84032" spans="1:2" x14ac:dyDescent="0.25">
      <c r="A84032" s="1">
        <v>875881086265376</v>
      </c>
      <c r="B84032">
        <v>15</v>
      </c>
    </row>
    <row r="84033" spans="1:2" x14ac:dyDescent="0.25">
      <c r="A84033" s="1">
        <v>187681407843743</v>
      </c>
      <c r="B84033">
        <v>15</v>
      </c>
    </row>
    <row r="84034" spans="1:2" x14ac:dyDescent="0.25">
      <c r="A84034" s="1">
        <v>693796385028274</v>
      </c>
      <c r="B84034">
        <v>15</v>
      </c>
    </row>
    <row r="84035" spans="1:2" x14ac:dyDescent="0.25">
      <c r="A84035" s="1">
        <v>760655913921298</v>
      </c>
      <c r="B84035">
        <v>15</v>
      </c>
    </row>
    <row r="84036" spans="1:2" x14ac:dyDescent="0.25">
      <c r="A84036" s="1">
        <v>825507307122841</v>
      </c>
      <c r="B84036">
        <v>15</v>
      </c>
    </row>
    <row r="84037" spans="1:2" x14ac:dyDescent="0.25">
      <c r="A84037" s="1">
        <v>930975022088686</v>
      </c>
      <c r="B84037">
        <v>15</v>
      </c>
    </row>
    <row r="84038" spans="1:2" x14ac:dyDescent="0.25">
      <c r="A84038" s="1">
        <v>378726956498178</v>
      </c>
      <c r="B84038">
        <v>15</v>
      </c>
    </row>
    <row r="84039" spans="1:2" x14ac:dyDescent="0.25">
      <c r="A84039" s="1">
        <v>728373233604716</v>
      </c>
      <c r="B84039">
        <v>15</v>
      </c>
    </row>
    <row r="84040" spans="1:2" x14ac:dyDescent="0.25">
      <c r="A84040" s="1">
        <v>638389560515478</v>
      </c>
      <c r="B84040">
        <v>15</v>
      </c>
    </row>
    <row r="84041" spans="1:2" x14ac:dyDescent="0.25">
      <c r="A84041" s="1">
        <v>244366594659271</v>
      </c>
      <c r="B84041">
        <v>15</v>
      </c>
    </row>
    <row r="84042" spans="1:2" x14ac:dyDescent="0.25">
      <c r="A84042" s="1">
        <v>668929724933022</v>
      </c>
      <c r="B84042">
        <v>15</v>
      </c>
    </row>
    <row r="84043" spans="1:2" x14ac:dyDescent="0.25">
      <c r="A84043" s="1">
        <v>548435980879268</v>
      </c>
      <c r="B84043">
        <v>15</v>
      </c>
    </row>
    <row r="84044" spans="1:2" x14ac:dyDescent="0.25">
      <c r="A84044" s="1">
        <v>296458080661485</v>
      </c>
      <c r="B84044">
        <v>15</v>
      </c>
    </row>
    <row r="84045" spans="1:2" x14ac:dyDescent="0.25">
      <c r="A84045" s="1">
        <v>810957782995722</v>
      </c>
      <c r="B84045">
        <v>15</v>
      </c>
    </row>
    <row r="84046" spans="1:2" x14ac:dyDescent="0.25">
      <c r="A84046" s="1">
        <v>677861823875096</v>
      </c>
      <c r="B84046">
        <v>15</v>
      </c>
    </row>
    <row r="84047" spans="1:2" x14ac:dyDescent="0.25">
      <c r="A84047" s="1">
        <v>985424358054732</v>
      </c>
      <c r="B84047">
        <v>15</v>
      </c>
    </row>
    <row r="84048" spans="1:2" x14ac:dyDescent="0.25">
      <c r="A84048" s="1">
        <v>212499736730726</v>
      </c>
      <c r="B84048">
        <v>15</v>
      </c>
    </row>
    <row r="84049" spans="1:2" x14ac:dyDescent="0.25">
      <c r="A84049" s="1">
        <v>199638815807060</v>
      </c>
      <c r="B84049">
        <v>15</v>
      </c>
    </row>
    <row r="84050" spans="1:2" x14ac:dyDescent="0.25">
      <c r="A84050" s="1">
        <v>596331412023264</v>
      </c>
      <c r="B84050">
        <v>15</v>
      </c>
    </row>
    <row r="84051" spans="1:2" x14ac:dyDescent="0.25">
      <c r="A84051" s="1">
        <v>556051987650963</v>
      </c>
      <c r="B84051">
        <v>15</v>
      </c>
    </row>
    <row r="84052" spans="1:2" x14ac:dyDescent="0.25">
      <c r="A84052" s="1">
        <v>627708951433442</v>
      </c>
      <c r="B84052">
        <v>15</v>
      </c>
    </row>
    <row r="84053" spans="1:2" x14ac:dyDescent="0.25">
      <c r="A84053" s="1">
        <v>159857960569252</v>
      </c>
      <c r="B84053">
        <v>15</v>
      </c>
    </row>
    <row r="84054" spans="1:2" x14ac:dyDescent="0.25">
      <c r="A84054" s="1">
        <v>867256200066441</v>
      </c>
      <c r="B84054">
        <v>15</v>
      </c>
    </row>
    <row r="84055" spans="1:2" x14ac:dyDescent="0.25">
      <c r="A84055" s="1">
        <v>499589562795933</v>
      </c>
      <c r="B84055">
        <v>15</v>
      </c>
    </row>
    <row r="84056" spans="1:2" x14ac:dyDescent="0.25">
      <c r="A84056" s="1">
        <v>811622540941857</v>
      </c>
      <c r="B84056">
        <v>15</v>
      </c>
    </row>
    <row r="84057" spans="1:2" x14ac:dyDescent="0.25">
      <c r="A84057" s="1">
        <v>535849078477820</v>
      </c>
      <c r="B84057">
        <v>15</v>
      </c>
    </row>
    <row r="84058" spans="1:2" x14ac:dyDescent="0.25">
      <c r="A84058" s="1">
        <v>931922352926601</v>
      </c>
      <c r="B84058">
        <v>15</v>
      </c>
    </row>
    <row r="84059" spans="1:2" x14ac:dyDescent="0.25">
      <c r="A84059" s="1">
        <v>454588495935282</v>
      </c>
      <c r="B84059">
        <v>15</v>
      </c>
    </row>
    <row r="84060" spans="1:2" x14ac:dyDescent="0.25">
      <c r="A84060" s="1">
        <v>502007403979742</v>
      </c>
      <c r="B84060">
        <v>15</v>
      </c>
    </row>
    <row r="84061" spans="1:2" x14ac:dyDescent="0.25">
      <c r="A84061" s="1">
        <v>103530747021306</v>
      </c>
      <c r="B84061">
        <v>15</v>
      </c>
    </row>
    <row r="84062" spans="1:2" x14ac:dyDescent="0.25">
      <c r="A84062" s="1">
        <v>357177820932697</v>
      </c>
      <c r="B84062">
        <v>15</v>
      </c>
    </row>
    <row r="84063" spans="1:2" x14ac:dyDescent="0.25">
      <c r="A84063" s="1">
        <v>515556728690454</v>
      </c>
      <c r="B84063">
        <v>15</v>
      </c>
    </row>
    <row r="84064" spans="1:2" x14ac:dyDescent="0.25">
      <c r="A84064" s="1">
        <v>883837362747350</v>
      </c>
      <c r="B84064">
        <v>15</v>
      </c>
    </row>
    <row r="84065" spans="1:2" x14ac:dyDescent="0.25">
      <c r="A84065" s="1">
        <v>433989844299992</v>
      </c>
      <c r="B84065">
        <v>15</v>
      </c>
    </row>
    <row r="84066" spans="1:2" x14ac:dyDescent="0.25">
      <c r="A84066" s="1">
        <v>411271415201954</v>
      </c>
      <c r="B84066">
        <v>15</v>
      </c>
    </row>
    <row r="84067" spans="1:2" x14ac:dyDescent="0.25">
      <c r="A84067" s="1">
        <v>629304241940835</v>
      </c>
      <c r="B84067">
        <v>15</v>
      </c>
    </row>
    <row r="84068" spans="1:2" x14ac:dyDescent="0.25">
      <c r="A84068" s="1">
        <v>918991944727100</v>
      </c>
      <c r="B84068">
        <v>15</v>
      </c>
    </row>
    <row r="84069" spans="1:2" x14ac:dyDescent="0.25">
      <c r="A84069" s="1">
        <v>165946742600556</v>
      </c>
      <c r="B84069">
        <v>15</v>
      </c>
    </row>
    <row r="84070" spans="1:2" x14ac:dyDescent="0.25">
      <c r="A84070" s="1">
        <v>973326347949253</v>
      </c>
      <c r="B84070">
        <v>15</v>
      </c>
    </row>
    <row r="84071" spans="1:2" x14ac:dyDescent="0.25">
      <c r="A84071" s="1">
        <v>183656177318860</v>
      </c>
      <c r="B84071">
        <v>15</v>
      </c>
    </row>
    <row r="84072" spans="1:2" x14ac:dyDescent="0.25">
      <c r="A84072" s="1">
        <v>237742641059941</v>
      </c>
      <c r="B84072">
        <v>15</v>
      </c>
    </row>
    <row r="84073" spans="1:2" x14ac:dyDescent="0.25">
      <c r="A84073" s="1">
        <v>355929235834612</v>
      </c>
      <c r="B84073">
        <v>15</v>
      </c>
    </row>
    <row r="84074" spans="1:2" x14ac:dyDescent="0.25">
      <c r="A84074" s="1">
        <v>644799483431666</v>
      </c>
      <c r="B84074">
        <v>15</v>
      </c>
    </row>
    <row r="84075" spans="1:2" x14ac:dyDescent="0.25">
      <c r="A84075" s="1">
        <v>504695610308435</v>
      </c>
      <c r="B84075">
        <v>15</v>
      </c>
    </row>
    <row r="84076" spans="1:2" x14ac:dyDescent="0.25">
      <c r="A84076" s="1">
        <v>694381537530581</v>
      </c>
      <c r="B84076">
        <v>15</v>
      </c>
    </row>
    <row r="84077" spans="1:2" x14ac:dyDescent="0.25">
      <c r="A84077" s="1">
        <v>276238242191487</v>
      </c>
      <c r="B84077">
        <v>15</v>
      </c>
    </row>
    <row r="84078" spans="1:2" x14ac:dyDescent="0.25">
      <c r="A84078" s="1">
        <v>169598150513552</v>
      </c>
      <c r="B84078">
        <v>15</v>
      </c>
    </row>
    <row r="84079" spans="1:2" x14ac:dyDescent="0.25">
      <c r="A84079" s="1">
        <v>666700148030018</v>
      </c>
      <c r="B84079">
        <v>15</v>
      </c>
    </row>
    <row r="84080" spans="1:2" x14ac:dyDescent="0.25">
      <c r="A84080" s="1">
        <v>328625246721919</v>
      </c>
      <c r="B84080">
        <v>15</v>
      </c>
    </row>
    <row r="84081" spans="1:2" x14ac:dyDescent="0.25">
      <c r="A84081" s="1">
        <v>506261275894540</v>
      </c>
      <c r="B84081">
        <v>15</v>
      </c>
    </row>
    <row r="84082" spans="1:2" x14ac:dyDescent="0.25">
      <c r="A84082" s="1">
        <v>708618324763744</v>
      </c>
      <c r="B84082">
        <v>15</v>
      </c>
    </row>
    <row r="84083" spans="1:2" x14ac:dyDescent="0.25">
      <c r="A84083" s="1">
        <v>370066716616211</v>
      </c>
      <c r="B84083">
        <v>15</v>
      </c>
    </row>
    <row r="84084" spans="1:2" x14ac:dyDescent="0.25">
      <c r="A84084" s="1">
        <v>603484916799788</v>
      </c>
      <c r="B84084">
        <v>15</v>
      </c>
    </row>
    <row r="84085" spans="1:2" x14ac:dyDescent="0.25">
      <c r="A84085" s="1">
        <v>898253354381314</v>
      </c>
      <c r="B84085">
        <v>15</v>
      </c>
    </row>
    <row r="84086" spans="1:2" x14ac:dyDescent="0.25">
      <c r="A84086" s="1">
        <v>235552001995276</v>
      </c>
      <c r="B84086">
        <v>15</v>
      </c>
    </row>
    <row r="84087" spans="1:2" x14ac:dyDescent="0.25">
      <c r="A84087" s="1">
        <v>828467232077639</v>
      </c>
      <c r="B84087">
        <v>15</v>
      </c>
    </row>
    <row r="84088" spans="1:2" x14ac:dyDescent="0.25">
      <c r="A84088" s="1">
        <v>509737515656623</v>
      </c>
      <c r="B84088">
        <v>15</v>
      </c>
    </row>
    <row r="84089" spans="1:2" x14ac:dyDescent="0.25">
      <c r="A84089" s="1">
        <v>422702682377819</v>
      </c>
      <c r="B84089">
        <v>15</v>
      </c>
    </row>
    <row r="84090" spans="1:2" x14ac:dyDescent="0.25">
      <c r="A84090" s="1">
        <v>319699575719762</v>
      </c>
      <c r="B84090">
        <v>15</v>
      </c>
    </row>
    <row r="84091" spans="1:2" x14ac:dyDescent="0.25">
      <c r="A84091" s="1">
        <v>571020684838056</v>
      </c>
      <c r="B84091">
        <v>15</v>
      </c>
    </row>
    <row r="84092" spans="1:2" x14ac:dyDescent="0.25">
      <c r="A84092" s="1">
        <v>487387946381330</v>
      </c>
      <c r="B84092">
        <v>15</v>
      </c>
    </row>
    <row r="84093" spans="1:2" x14ac:dyDescent="0.25">
      <c r="A84093" s="1">
        <v>751923443779362</v>
      </c>
      <c r="B84093">
        <v>15</v>
      </c>
    </row>
    <row r="84094" spans="1:2" x14ac:dyDescent="0.25">
      <c r="A84094" s="1">
        <v>821126265580343</v>
      </c>
      <c r="B84094">
        <v>15</v>
      </c>
    </row>
    <row r="84095" spans="1:2" x14ac:dyDescent="0.25">
      <c r="A84095" s="1">
        <v>406485178019804</v>
      </c>
      <c r="B84095">
        <v>15</v>
      </c>
    </row>
    <row r="84096" spans="1:2" x14ac:dyDescent="0.25">
      <c r="A84096" s="1">
        <v>653017760479060</v>
      </c>
      <c r="B84096">
        <v>15</v>
      </c>
    </row>
    <row r="84097" spans="1:2" x14ac:dyDescent="0.25">
      <c r="A84097" s="1">
        <v>391641576973820</v>
      </c>
      <c r="B84097">
        <v>15</v>
      </c>
    </row>
    <row r="84098" spans="1:2" x14ac:dyDescent="0.25">
      <c r="A84098" s="1">
        <v>395769596939444</v>
      </c>
      <c r="B84098">
        <v>15</v>
      </c>
    </row>
    <row r="84099" spans="1:2" x14ac:dyDescent="0.25">
      <c r="A84099" s="1">
        <v>199287107233251</v>
      </c>
      <c r="B84099">
        <v>15</v>
      </c>
    </row>
    <row r="84100" spans="1:2" x14ac:dyDescent="0.25">
      <c r="A84100" s="1">
        <v>958834846256901</v>
      </c>
      <c r="B84100">
        <v>15</v>
      </c>
    </row>
    <row r="84101" spans="1:2" x14ac:dyDescent="0.25">
      <c r="A84101" s="1">
        <v>747431864912778</v>
      </c>
      <c r="B84101">
        <v>15</v>
      </c>
    </row>
    <row r="84102" spans="1:2" x14ac:dyDescent="0.25">
      <c r="A84102" s="1">
        <v>210946846030385</v>
      </c>
      <c r="B84102">
        <v>15</v>
      </c>
    </row>
    <row r="84103" spans="1:2" x14ac:dyDescent="0.25">
      <c r="A84103" s="1">
        <v>426644995273013</v>
      </c>
      <c r="B84103">
        <v>15</v>
      </c>
    </row>
    <row r="84104" spans="1:2" x14ac:dyDescent="0.25">
      <c r="A84104" s="1">
        <v>398667229533247</v>
      </c>
      <c r="B84104">
        <v>15</v>
      </c>
    </row>
    <row r="84105" spans="1:2" x14ac:dyDescent="0.25">
      <c r="A84105" s="1">
        <v>556845008114210</v>
      </c>
      <c r="B84105">
        <v>15</v>
      </c>
    </row>
    <row r="84106" spans="1:2" x14ac:dyDescent="0.25">
      <c r="A84106" s="1">
        <v>271060229229765</v>
      </c>
      <c r="B84106">
        <v>15</v>
      </c>
    </row>
    <row r="84107" spans="1:2" x14ac:dyDescent="0.25">
      <c r="A84107" s="1">
        <v>573307855327174</v>
      </c>
      <c r="B84107">
        <v>15</v>
      </c>
    </row>
    <row r="84108" spans="1:2" x14ac:dyDescent="0.25">
      <c r="A84108" s="1">
        <v>726118572985664</v>
      </c>
      <c r="B84108">
        <v>15</v>
      </c>
    </row>
    <row r="84109" spans="1:2" x14ac:dyDescent="0.25">
      <c r="A84109" s="1">
        <v>682682249013038</v>
      </c>
      <c r="B84109">
        <v>15</v>
      </c>
    </row>
    <row r="84110" spans="1:2" x14ac:dyDescent="0.25">
      <c r="A84110" s="1">
        <v>754385479188073</v>
      </c>
      <c r="B84110">
        <v>15</v>
      </c>
    </row>
    <row r="84111" spans="1:2" x14ac:dyDescent="0.25">
      <c r="A84111" s="1">
        <v>196378802044450</v>
      </c>
      <c r="B84111">
        <v>15</v>
      </c>
    </row>
    <row r="84112" spans="1:2" x14ac:dyDescent="0.25">
      <c r="A84112" s="1">
        <v>495968717564426</v>
      </c>
      <c r="B84112">
        <v>15</v>
      </c>
    </row>
    <row r="84113" spans="1:2" x14ac:dyDescent="0.25">
      <c r="A84113" s="1">
        <v>508576889341967</v>
      </c>
      <c r="B84113">
        <v>15</v>
      </c>
    </row>
    <row r="84114" spans="1:2" x14ac:dyDescent="0.25">
      <c r="A84114" s="1">
        <v>618952636452122</v>
      </c>
      <c r="B84114">
        <v>15</v>
      </c>
    </row>
    <row r="84115" spans="1:2" x14ac:dyDescent="0.25">
      <c r="A84115" s="1">
        <v>518832342305865</v>
      </c>
      <c r="B84115">
        <v>15</v>
      </c>
    </row>
    <row r="84116" spans="1:2" x14ac:dyDescent="0.25">
      <c r="A84116" s="1">
        <v>883603153215507</v>
      </c>
      <c r="B84116">
        <v>15</v>
      </c>
    </row>
    <row r="84117" spans="1:2" x14ac:dyDescent="0.25">
      <c r="A84117" s="1">
        <v>794840698497018</v>
      </c>
      <c r="B84117">
        <v>15</v>
      </c>
    </row>
    <row r="84118" spans="1:2" x14ac:dyDescent="0.25">
      <c r="A84118" s="1">
        <v>543545480211354</v>
      </c>
      <c r="B84118">
        <v>15</v>
      </c>
    </row>
    <row r="84119" spans="1:2" x14ac:dyDescent="0.25">
      <c r="A84119" s="1">
        <v>560246041778612</v>
      </c>
      <c r="B84119">
        <v>15</v>
      </c>
    </row>
    <row r="84120" spans="1:2" x14ac:dyDescent="0.25">
      <c r="A84120" s="1">
        <v>337105277098672</v>
      </c>
      <c r="B84120">
        <v>15</v>
      </c>
    </row>
    <row r="84121" spans="1:2" x14ac:dyDescent="0.25">
      <c r="A84121" s="1">
        <v>402352704805373</v>
      </c>
      <c r="B84121">
        <v>15</v>
      </c>
    </row>
    <row r="84122" spans="1:2" x14ac:dyDescent="0.25">
      <c r="A84122" s="1">
        <v>627204821346158</v>
      </c>
      <c r="B84122">
        <v>15</v>
      </c>
    </row>
    <row r="84123" spans="1:2" x14ac:dyDescent="0.25">
      <c r="A84123" s="1">
        <v>694500675592558</v>
      </c>
      <c r="B84123">
        <v>15</v>
      </c>
    </row>
    <row r="84124" spans="1:2" x14ac:dyDescent="0.25">
      <c r="A84124" s="1">
        <v>146713083210370</v>
      </c>
      <c r="B84124">
        <v>15</v>
      </c>
    </row>
    <row r="84125" spans="1:2" x14ac:dyDescent="0.25">
      <c r="A84125" s="1">
        <v>840210111637343</v>
      </c>
      <c r="B84125">
        <v>15</v>
      </c>
    </row>
    <row r="84126" spans="1:2" x14ac:dyDescent="0.25">
      <c r="A84126" s="1">
        <v>929891957826918</v>
      </c>
      <c r="B84126">
        <v>15</v>
      </c>
    </row>
    <row r="84127" spans="1:2" x14ac:dyDescent="0.25">
      <c r="A84127" s="1">
        <v>445696281343336</v>
      </c>
      <c r="B84127">
        <v>15</v>
      </c>
    </row>
    <row r="84128" spans="1:2" x14ac:dyDescent="0.25">
      <c r="A84128" s="1">
        <v>277159867440410</v>
      </c>
      <c r="B84128">
        <v>15</v>
      </c>
    </row>
    <row r="84129" spans="1:2" x14ac:dyDescent="0.25">
      <c r="A84129" s="1">
        <v>188366493703641</v>
      </c>
      <c r="B84129">
        <v>15</v>
      </c>
    </row>
    <row r="84130" spans="1:2" x14ac:dyDescent="0.25">
      <c r="A84130" s="1">
        <v>718893374181209</v>
      </c>
      <c r="B84130">
        <v>15</v>
      </c>
    </row>
    <row r="84131" spans="1:2" x14ac:dyDescent="0.25">
      <c r="A84131" s="1">
        <v>275896621675088</v>
      </c>
      <c r="B84131">
        <v>15</v>
      </c>
    </row>
    <row r="84132" spans="1:2" x14ac:dyDescent="0.25">
      <c r="A84132" s="1">
        <v>409756337837580</v>
      </c>
      <c r="B84132">
        <v>15</v>
      </c>
    </row>
    <row r="84133" spans="1:2" x14ac:dyDescent="0.25">
      <c r="A84133" s="1">
        <v>577558990769924</v>
      </c>
      <c r="B84133">
        <v>15</v>
      </c>
    </row>
    <row r="84134" spans="1:2" x14ac:dyDescent="0.25">
      <c r="A84134" s="1">
        <v>281001390692152</v>
      </c>
      <c r="B84134">
        <v>15</v>
      </c>
    </row>
    <row r="84135" spans="1:2" x14ac:dyDescent="0.25">
      <c r="A84135" s="1">
        <v>600116119917138</v>
      </c>
      <c r="B84135">
        <v>15</v>
      </c>
    </row>
    <row r="84136" spans="1:2" x14ac:dyDescent="0.25">
      <c r="A84136" s="1">
        <v>422929090763476</v>
      </c>
      <c r="B84136">
        <v>15</v>
      </c>
    </row>
    <row r="84137" spans="1:2" x14ac:dyDescent="0.25">
      <c r="A84137" s="1">
        <v>708163982676099</v>
      </c>
      <c r="B84137">
        <v>15</v>
      </c>
    </row>
    <row r="84138" spans="1:2" x14ac:dyDescent="0.25">
      <c r="A84138" s="1">
        <v>312648194267833</v>
      </c>
      <c r="B84138">
        <v>15</v>
      </c>
    </row>
    <row r="84139" spans="1:2" x14ac:dyDescent="0.25">
      <c r="A84139" s="1">
        <v>243722501507107</v>
      </c>
      <c r="B84139">
        <v>15</v>
      </c>
    </row>
    <row r="84140" spans="1:2" x14ac:dyDescent="0.25">
      <c r="A84140" s="1">
        <v>833503600935573</v>
      </c>
      <c r="B84140">
        <v>15</v>
      </c>
    </row>
    <row r="84141" spans="1:2" x14ac:dyDescent="0.25">
      <c r="A84141" s="1">
        <v>696466333036061</v>
      </c>
      <c r="B84141">
        <v>15</v>
      </c>
    </row>
    <row r="84142" spans="1:2" x14ac:dyDescent="0.25">
      <c r="A84142" s="1">
        <v>177931208802001</v>
      </c>
      <c r="B84142">
        <v>15</v>
      </c>
    </row>
    <row r="84143" spans="1:2" x14ac:dyDescent="0.25">
      <c r="A84143" s="1">
        <v>163966100353530</v>
      </c>
      <c r="B84143">
        <v>15</v>
      </c>
    </row>
    <row r="84144" spans="1:2" x14ac:dyDescent="0.25">
      <c r="A84144" s="1">
        <v>578164571954711</v>
      </c>
      <c r="B84144">
        <v>15</v>
      </c>
    </row>
    <row r="84145" spans="1:2" x14ac:dyDescent="0.25">
      <c r="A84145" s="1">
        <v>778213257189783</v>
      </c>
      <c r="B84145">
        <v>15</v>
      </c>
    </row>
    <row r="84146" spans="1:2" x14ac:dyDescent="0.25">
      <c r="A84146" s="1">
        <v>551370960931170</v>
      </c>
      <c r="B84146">
        <v>15</v>
      </c>
    </row>
    <row r="84147" spans="1:2" x14ac:dyDescent="0.25">
      <c r="A84147" s="1">
        <v>465308324254555</v>
      </c>
      <c r="B84147">
        <v>15</v>
      </c>
    </row>
    <row r="84148" spans="1:2" x14ac:dyDescent="0.25">
      <c r="A84148" s="1">
        <v>178753855149717</v>
      </c>
      <c r="B84148">
        <v>15</v>
      </c>
    </row>
    <row r="84149" spans="1:2" x14ac:dyDescent="0.25">
      <c r="A84149" s="1">
        <v>811765127482294</v>
      </c>
      <c r="B84149">
        <v>15</v>
      </c>
    </row>
    <row r="84150" spans="1:2" x14ac:dyDescent="0.25">
      <c r="A84150" s="1">
        <v>942328430325111</v>
      </c>
      <c r="B84150">
        <v>15</v>
      </c>
    </row>
    <row r="84151" spans="1:2" x14ac:dyDescent="0.25">
      <c r="A84151" s="1">
        <v>531368872405245</v>
      </c>
      <c r="B84151">
        <v>15</v>
      </c>
    </row>
    <row r="84152" spans="1:2" x14ac:dyDescent="0.25">
      <c r="A84152" s="1">
        <v>661614301650321</v>
      </c>
      <c r="B84152">
        <v>15</v>
      </c>
    </row>
    <row r="84153" spans="1:2" x14ac:dyDescent="0.25">
      <c r="A84153" s="1">
        <v>509999601754550</v>
      </c>
      <c r="B84153">
        <v>15</v>
      </c>
    </row>
    <row r="84154" spans="1:2" x14ac:dyDescent="0.25">
      <c r="A84154" s="1">
        <v>838549449078607</v>
      </c>
      <c r="B84154">
        <v>15</v>
      </c>
    </row>
    <row r="84155" spans="1:2" x14ac:dyDescent="0.25">
      <c r="A84155" s="1">
        <v>561477995431705</v>
      </c>
      <c r="B84155">
        <v>15</v>
      </c>
    </row>
    <row r="84156" spans="1:2" x14ac:dyDescent="0.25">
      <c r="A84156" s="1">
        <v>901286660944977</v>
      </c>
      <c r="B84156">
        <v>15</v>
      </c>
    </row>
    <row r="84157" spans="1:2" x14ac:dyDescent="0.25">
      <c r="A84157" s="1">
        <v>613927326547915</v>
      </c>
      <c r="B84157">
        <v>15</v>
      </c>
    </row>
    <row r="84158" spans="1:2" x14ac:dyDescent="0.25">
      <c r="A84158" s="1">
        <v>446611973480665</v>
      </c>
      <c r="B84158">
        <v>15</v>
      </c>
    </row>
    <row r="84159" spans="1:2" x14ac:dyDescent="0.25">
      <c r="A84159" s="1">
        <v>703290909695572</v>
      </c>
      <c r="B84159">
        <v>15</v>
      </c>
    </row>
    <row r="84160" spans="1:2" x14ac:dyDescent="0.25">
      <c r="A84160" s="1">
        <v>974470454741478</v>
      </c>
      <c r="B84160">
        <v>15</v>
      </c>
    </row>
    <row r="84161" spans="1:2" x14ac:dyDescent="0.25">
      <c r="A84161" s="1">
        <v>350656720787573</v>
      </c>
      <c r="B84161">
        <v>15</v>
      </c>
    </row>
    <row r="84162" spans="1:2" x14ac:dyDescent="0.25">
      <c r="A84162" s="1">
        <v>603961194164296</v>
      </c>
      <c r="B84162">
        <v>15</v>
      </c>
    </row>
    <row r="84163" spans="1:2" x14ac:dyDescent="0.25">
      <c r="A84163" s="1">
        <v>936682447440545</v>
      </c>
      <c r="B84163">
        <v>15</v>
      </c>
    </row>
    <row r="84164" spans="1:2" x14ac:dyDescent="0.25">
      <c r="A84164" s="1">
        <v>562403950431435</v>
      </c>
      <c r="B84164">
        <v>15</v>
      </c>
    </row>
    <row r="84165" spans="1:2" x14ac:dyDescent="0.25">
      <c r="A84165" s="1">
        <v>886638129664867</v>
      </c>
      <c r="B84165">
        <v>15</v>
      </c>
    </row>
    <row r="84166" spans="1:2" x14ac:dyDescent="0.25">
      <c r="A84166" s="1">
        <v>858602179682270</v>
      </c>
      <c r="B84166">
        <v>15</v>
      </c>
    </row>
    <row r="84167" spans="1:2" x14ac:dyDescent="0.25">
      <c r="A84167" s="1">
        <v>834565917927595</v>
      </c>
      <c r="B84167">
        <v>15</v>
      </c>
    </row>
    <row r="84168" spans="1:2" x14ac:dyDescent="0.25">
      <c r="A84168" s="1">
        <v>629334470523597</v>
      </c>
      <c r="B84168">
        <v>15</v>
      </c>
    </row>
    <row r="84169" spans="1:2" x14ac:dyDescent="0.25">
      <c r="A84169" s="1">
        <v>241538992809136</v>
      </c>
      <c r="B84169">
        <v>15</v>
      </c>
    </row>
    <row r="84170" spans="1:2" x14ac:dyDescent="0.25">
      <c r="A84170" s="1">
        <v>784755855305160</v>
      </c>
      <c r="B84170">
        <v>15</v>
      </c>
    </row>
    <row r="84171" spans="1:2" x14ac:dyDescent="0.25">
      <c r="A84171" s="1">
        <v>104470491225094</v>
      </c>
      <c r="B84171">
        <v>15</v>
      </c>
    </row>
    <row r="84172" spans="1:2" x14ac:dyDescent="0.25">
      <c r="A84172" s="1">
        <v>104717424539946</v>
      </c>
      <c r="B84172">
        <v>15</v>
      </c>
    </row>
    <row r="84173" spans="1:2" x14ac:dyDescent="0.25">
      <c r="A84173" s="1">
        <v>276561492352451</v>
      </c>
      <c r="B84173">
        <v>15</v>
      </c>
    </row>
    <row r="84174" spans="1:2" x14ac:dyDescent="0.25">
      <c r="A84174" s="1">
        <v>793116337343120</v>
      </c>
      <c r="B84174">
        <v>15</v>
      </c>
    </row>
    <row r="84175" spans="1:2" x14ac:dyDescent="0.25">
      <c r="A84175" s="1">
        <v>953355356659276</v>
      </c>
      <c r="B84175">
        <v>15</v>
      </c>
    </row>
    <row r="84176" spans="1:2" x14ac:dyDescent="0.25">
      <c r="A84176" s="1">
        <v>325721962375268</v>
      </c>
      <c r="B84176">
        <v>15</v>
      </c>
    </row>
    <row r="84177" spans="1:2" x14ac:dyDescent="0.25">
      <c r="A84177" s="1">
        <v>211597972120723</v>
      </c>
      <c r="B84177">
        <v>15</v>
      </c>
    </row>
    <row r="84178" spans="1:2" x14ac:dyDescent="0.25">
      <c r="A84178" s="1">
        <v>708860397106978</v>
      </c>
      <c r="B84178">
        <v>15</v>
      </c>
    </row>
    <row r="84179" spans="1:2" x14ac:dyDescent="0.25">
      <c r="A84179" s="1">
        <v>907607107877502</v>
      </c>
      <c r="B84179">
        <v>15</v>
      </c>
    </row>
    <row r="84180" spans="1:2" x14ac:dyDescent="0.25">
      <c r="A84180" s="1">
        <v>197572744865117</v>
      </c>
      <c r="B84180">
        <v>15</v>
      </c>
    </row>
    <row r="84181" spans="1:2" x14ac:dyDescent="0.25">
      <c r="A84181" s="1">
        <v>746686703256641</v>
      </c>
      <c r="B84181">
        <v>15</v>
      </c>
    </row>
    <row r="84182" spans="1:2" x14ac:dyDescent="0.25">
      <c r="A84182" s="1">
        <v>405242582912562</v>
      </c>
      <c r="B84182">
        <v>15</v>
      </c>
    </row>
    <row r="84183" spans="1:2" x14ac:dyDescent="0.25">
      <c r="A84183" s="1">
        <v>631028899597350</v>
      </c>
      <c r="B84183">
        <v>15</v>
      </c>
    </row>
    <row r="84184" spans="1:2" x14ac:dyDescent="0.25">
      <c r="A84184" s="1">
        <v>418338384440952</v>
      </c>
      <c r="B84184">
        <v>15</v>
      </c>
    </row>
    <row r="84185" spans="1:2" x14ac:dyDescent="0.25">
      <c r="A84185" s="1">
        <v>882184710814582</v>
      </c>
      <c r="B84185">
        <v>15</v>
      </c>
    </row>
    <row r="84186" spans="1:2" x14ac:dyDescent="0.25">
      <c r="A84186" s="1">
        <v>416363006545912</v>
      </c>
      <c r="B84186">
        <v>15</v>
      </c>
    </row>
    <row r="84187" spans="1:2" x14ac:dyDescent="0.25">
      <c r="A84187" s="1">
        <v>617852988777404</v>
      </c>
      <c r="B84187">
        <v>15</v>
      </c>
    </row>
    <row r="84188" spans="1:2" x14ac:dyDescent="0.25">
      <c r="A84188" s="1">
        <v>671128844860887</v>
      </c>
      <c r="B84188">
        <v>15</v>
      </c>
    </row>
    <row r="84189" spans="1:2" x14ac:dyDescent="0.25">
      <c r="A84189" s="1">
        <v>175016956349738</v>
      </c>
      <c r="B84189">
        <v>15</v>
      </c>
    </row>
    <row r="84190" spans="1:2" x14ac:dyDescent="0.25">
      <c r="A84190" s="1">
        <v>913316353545259</v>
      </c>
      <c r="B84190">
        <v>15</v>
      </c>
    </row>
    <row r="84191" spans="1:2" x14ac:dyDescent="0.25">
      <c r="A84191" s="1">
        <v>832533727783068</v>
      </c>
      <c r="B84191">
        <v>15</v>
      </c>
    </row>
    <row r="84192" spans="1:2" x14ac:dyDescent="0.25">
      <c r="A84192" s="1">
        <v>181384913870259</v>
      </c>
      <c r="B84192">
        <v>15</v>
      </c>
    </row>
    <row r="84193" spans="1:2" x14ac:dyDescent="0.25">
      <c r="A84193" s="1">
        <v>486496942554947</v>
      </c>
      <c r="B84193">
        <v>15</v>
      </c>
    </row>
    <row r="84194" spans="1:2" x14ac:dyDescent="0.25">
      <c r="A84194" s="1">
        <v>569293565688453</v>
      </c>
      <c r="B84194">
        <v>15</v>
      </c>
    </row>
    <row r="84195" spans="1:2" x14ac:dyDescent="0.25">
      <c r="A84195" s="1">
        <v>922486878559897</v>
      </c>
      <c r="B84195">
        <v>15</v>
      </c>
    </row>
    <row r="84196" spans="1:2" x14ac:dyDescent="0.25">
      <c r="A84196" s="1">
        <v>883066912726642</v>
      </c>
      <c r="B84196">
        <v>15</v>
      </c>
    </row>
    <row r="84197" spans="1:2" x14ac:dyDescent="0.25">
      <c r="A84197" s="1">
        <v>689906094438844</v>
      </c>
      <c r="B84197">
        <v>15</v>
      </c>
    </row>
    <row r="84198" spans="1:2" x14ac:dyDescent="0.25">
      <c r="A84198" s="1">
        <v>854490906651863</v>
      </c>
      <c r="B84198">
        <v>15</v>
      </c>
    </row>
    <row r="84199" spans="1:2" x14ac:dyDescent="0.25">
      <c r="A84199" s="1">
        <v>899756350657397</v>
      </c>
      <c r="B84199">
        <v>15</v>
      </c>
    </row>
    <row r="84200" spans="1:2" x14ac:dyDescent="0.25">
      <c r="A84200" s="1">
        <v>509576262216250</v>
      </c>
      <c r="B84200">
        <v>15</v>
      </c>
    </row>
    <row r="84201" spans="1:2" x14ac:dyDescent="0.25">
      <c r="A84201" s="1">
        <v>640258388204487</v>
      </c>
      <c r="B84201">
        <v>15</v>
      </c>
    </row>
    <row r="84202" spans="1:2" x14ac:dyDescent="0.25">
      <c r="A84202" s="1">
        <v>645479315278582</v>
      </c>
      <c r="B84202">
        <v>15</v>
      </c>
    </row>
    <row r="84203" spans="1:2" x14ac:dyDescent="0.25">
      <c r="A84203" s="1">
        <v>670071641297546</v>
      </c>
      <c r="B84203">
        <v>15</v>
      </c>
    </row>
    <row r="84204" spans="1:2" x14ac:dyDescent="0.25">
      <c r="A84204" s="1">
        <v>803843798883176</v>
      </c>
      <c r="B84204">
        <v>15</v>
      </c>
    </row>
    <row r="84205" spans="1:2" x14ac:dyDescent="0.25">
      <c r="A84205" s="1">
        <v>322380038948818</v>
      </c>
      <c r="B84205">
        <v>15</v>
      </c>
    </row>
    <row r="84206" spans="1:2" x14ac:dyDescent="0.25">
      <c r="A84206" s="1">
        <v>860740331318137</v>
      </c>
      <c r="B84206">
        <v>15</v>
      </c>
    </row>
    <row r="84207" spans="1:2" x14ac:dyDescent="0.25">
      <c r="A84207" s="1">
        <v>172596650490058</v>
      </c>
      <c r="B84207">
        <v>15</v>
      </c>
    </row>
    <row r="84208" spans="1:2" x14ac:dyDescent="0.25">
      <c r="A84208" s="1">
        <v>290740894784121</v>
      </c>
      <c r="B84208">
        <v>15</v>
      </c>
    </row>
    <row r="84209" spans="1:2" x14ac:dyDescent="0.25">
      <c r="A84209" s="1">
        <v>645561184303329</v>
      </c>
      <c r="B84209">
        <v>15</v>
      </c>
    </row>
    <row r="84210" spans="1:2" x14ac:dyDescent="0.25">
      <c r="A84210" s="1">
        <v>123793435184595</v>
      </c>
      <c r="B84210">
        <v>15</v>
      </c>
    </row>
    <row r="84211" spans="1:2" x14ac:dyDescent="0.25">
      <c r="A84211" s="1">
        <v>202770874406492</v>
      </c>
      <c r="B84211">
        <v>15</v>
      </c>
    </row>
    <row r="84212" spans="1:2" x14ac:dyDescent="0.25">
      <c r="A84212" s="1">
        <v>628143627469016</v>
      </c>
      <c r="B84212">
        <v>15</v>
      </c>
    </row>
    <row r="84213" spans="1:2" x14ac:dyDescent="0.25">
      <c r="A84213" s="1">
        <v>448869119406462</v>
      </c>
      <c r="B84213">
        <v>15</v>
      </c>
    </row>
    <row r="84214" spans="1:2" x14ac:dyDescent="0.25">
      <c r="A84214" s="1">
        <v>533288058452417</v>
      </c>
      <c r="B84214">
        <v>15</v>
      </c>
    </row>
    <row r="84215" spans="1:2" x14ac:dyDescent="0.25">
      <c r="A84215" s="1">
        <v>450782549924737</v>
      </c>
      <c r="B84215">
        <v>15</v>
      </c>
    </row>
    <row r="84216" spans="1:2" x14ac:dyDescent="0.25">
      <c r="A84216" s="1">
        <v>370288966403537</v>
      </c>
      <c r="B84216">
        <v>15</v>
      </c>
    </row>
    <row r="84217" spans="1:2" x14ac:dyDescent="0.25">
      <c r="A84217" s="1">
        <v>982627537158571</v>
      </c>
      <c r="B84217">
        <v>15</v>
      </c>
    </row>
    <row r="84218" spans="1:2" x14ac:dyDescent="0.25">
      <c r="A84218" s="1">
        <v>703867030398908</v>
      </c>
      <c r="B84218">
        <v>15</v>
      </c>
    </row>
    <row r="84219" spans="1:2" x14ac:dyDescent="0.25">
      <c r="A84219" s="1">
        <v>518132268765654</v>
      </c>
      <c r="B84219">
        <v>15</v>
      </c>
    </row>
    <row r="84220" spans="1:2" x14ac:dyDescent="0.25">
      <c r="A84220" s="1">
        <v>255123890005643</v>
      </c>
      <c r="B84220">
        <v>15</v>
      </c>
    </row>
    <row r="84221" spans="1:2" x14ac:dyDescent="0.25">
      <c r="A84221" s="1">
        <v>834253123233450</v>
      </c>
      <c r="B84221">
        <v>15</v>
      </c>
    </row>
    <row r="84222" spans="1:2" x14ac:dyDescent="0.25">
      <c r="A84222" s="1">
        <v>145949484891213</v>
      </c>
      <c r="B84222">
        <v>15</v>
      </c>
    </row>
    <row r="84223" spans="1:2" x14ac:dyDescent="0.25">
      <c r="A84223" s="1">
        <v>814263920377321</v>
      </c>
      <c r="B84223">
        <v>15</v>
      </c>
    </row>
    <row r="84224" spans="1:2" x14ac:dyDescent="0.25">
      <c r="A84224" s="1">
        <v>339571101070793</v>
      </c>
      <c r="B84224">
        <v>15</v>
      </c>
    </row>
    <row r="84225" spans="1:2" x14ac:dyDescent="0.25">
      <c r="A84225" s="1">
        <v>866595068511979</v>
      </c>
      <c r="B84225">
        <v>15</v>
      </c>
    </row>
    <row r="84226" spans="1:2" x14ac:dyDescent="0.25">
      <c r="A84226" s="1">
        <v>477310048158658</v>
      </c>
      <c r="B84226">
        <v>15</v>
      </c>
    </row>
    <row r="84227" spans="1:2" x14ac:dyDescent="0.25">
      <c r="A84227" s="1">
        <v>482488487337112</v>
      </c>
      <c r="B84227">
        <v>15</v>
      </c>
    </row>
    <row r="84228" spans="1:2" x14ac:dyDescent="0.25">
      <c r="A84228" s="1">
        <v>211915909934908</v>
      </c>
      <c r="B84228">
        <v>15</v>
      </c>
    </row>
    <row r="84229" spans="1:2" x14ac:dyDescent="0.25">
      <c r="A84229" s="1">
        <v>472128955224195</v>
      </c>
      <c r="B84229">
        <v>15</v>
      </c>
    </row>
    <row r="84230" spans="1:2" x14ac:dyDescent="0.25">
      <c r="A84230" s="1">
        <v>266378977375880</v>
      </c>
      <c r="B84230">
        <v>15</v>
      </c>
    </row>
    <row r="84231" spans="1:2" x14ac:dyDescent="0.25">
      <c r="A84231" s="1">
        <v>656307231834807</v>
      </c>
      <c r="B84231">
        <v>15</v>
      </c>
    </row>
    <row r="84232" spans="1:2" x14ac:dyDescent="0.25">
      <c r="A84232" s="1">
        <v>185679353294609</v>
      </c>
      <c r="B84232">
        <v>15</v>
      </c>
    </row>
    <row r="84233" spans="1:2" x14ac:dyDescent="0.25">
      <c r="A84233" s="1">
        <v>347937503172858</v>
      </c>
      <c r="B84233">
        <v>15</v>
      </c>
    </row>
    <row r="84234" spans="1:2" x14ac:dyDescent="0.25">
      <c r="A84234" s="1">
        <v>488663947060985</v>
      </c>
      <c r="B84234">
        <v>15</v>
      </c>
    </row>
    <row r="84235" spans="1:2" x14ac:dyDescent="0.25">
      <c r="A84235" s="1">
        <v>591722666108110</v>
      </c>
      <c r="B84235">
        <v>15</v>
      </c>
    </row>
    <row r="84236" spans="1:2" x14ac:dyDescent="0.25">
      <c r="A84236" s="1">
        <v>237145122493954</v>
      </c>
      <c r="B84236">
        <v>15</v>
      </c>
    </row>
    <row r="84237" spans="1:2" x14ac:dyDescent="0.25">
      <c r="A84237" s="1">
        <v>470415928536900</v>
      </c>
      <c r="B84237">
        <v>15</v>
      </c>
    </row>
    <row r="84238" spans="1:2" x14ac:dyDescent="0.25">
      <c r="A84238" s="1">
        <v>222170056938382</v>
      </c>
      <c r="B84238">
        <v>15</v>
      </c>
    </row>
    <row r="84239" spans="1:2" x14ac:dyDescent="0.25">
      <c r="A84239" s="1">
        <v>639669900789145</v>
      </c>
      <c r="B84239">
        <v>15</v>
      </c>
    </row>
    <row r="84240" spans="1:2" x14ac:dyDescent="0.25">
      <c r="A84240" s="1">
        <v>360654856432465</v>
      </c>
      <c r="B84240">
        <v>15</v>
      </c>
    </row>
    <row r="84241" spans="1:2" x14ac:dyDescent="0.25">
      <c r="A84241" s="1">
        <v>245940404233491</v>
      </c>
      <c r="B84241">
        <v>15</v>
      </c>
    </row>
    <row r="84242" spans="1:2" x14ac:dyDescent="0.25">
      <c r="A84242" s="1">
        <v>578575564972190</v>
      </c>
      <c r="B84242">
        <v>15</v>
      </c>
    </row>
    <row r="84243" spans="1:2" x14ac:dyDescent="0.25">
      <c r="A84243" s="1">
        <v>638144335668926</v>
      </c>
      <c r="B84243">
        <v>15</v>
      </c>
    </row>
    <row r="84244" spans="1:2" x14ac:dyDescent="0.25">
      <c r="A84244" s="1">
        <v>635510261667782</v>
      </c>
      <c r="B84244">
        <v>15</v>
      </c>
    </row>
    <row r="84245" spans="1:2" x14ac:dyDescent="0.25">
      <c r="A84245" s="1">
        <v>685600210800942</v>
      </c>
      <c r="B84245">
        <v>15</v>
      </c>
    </row>
    <row r="84246" spans="1:2" x14ac:dyDescent="0.25">
      <c r="A84246" s="1">
        <v>408593420101433</v>
      </c>
      <c r="B84246">
        <v>15</v>
      </c>
    </row>
    <row r="84247" spans="1:2" x14ac:dyDescent="0.25">
      <c r="A84247" s="1">
        <v>606383730908076</v>
      </c>
      <c r="B84247">
        <v>15</v>
      </c>
    </row>
    <row r="84248" spans="1:2" x14ac:dyDescent="0.25">
      <c r="A84248" s="1">
        <v>188874057924371</v>
      </c>
      <c r="B84248">
        <v>15</v>
      </c>
    </row>
    <row r="84249" spans="1:2" x14ac:dyDescent="0.25">
      <c r="A84249" s="1">
        <v>425072615631008</v>
      </c>
      <c r="B84249">
        <v>15</v>
      </c>
    </row>
    <row r="84250" spans="1:2" x14ac:dyDescent="0.25">
      <c r="A84250" s="1">
        <v>392376513234551</v>
      </c>
      <c r="B84250">
        <v>15</v>
      </c>
    </row>
    <row r="84251" spans="1:2" x14ac:dyDescent="0.25">
      <c r="A84251" s="1">
        <v>338154955067555</v>
      </c>
      <c r="B84251">
        <v>15</v>
      </c>
    </row>
    <row r="84252" spans="1:2" x14ac:dyDescent="0.25">
      <c r="A84252" s="1">
        <v>870657058092132</v>
      </c>
      <c r="B84252">
        <v>15</v>
      </c>
    </row>
    <row r="84253" spans="1:2" x14ac:dyDescent="0.25">
      <c r="A84253" s="1">
        <v>425036899728252</v>
      </c>
      <c r="B84253">
        <v>15</v>
      </c>
    </row>
    <row r="84254" spans="1:2" x14ac:dyDescent="0.25">
      <c r="A84254" s="1">
        <v>268051972649215</v>
      </c>
      <c r="B84254">
        <v>15</v>
      </c>
    </row>
    <row r="84255" spans="1:2" x14ac:dyDescent="0.25">
      <c r="A84255" s="1">
        <v>487459394465271</v>
      </c>
      <c r="B84255">
        <v>15</v>
      </c>
    </row>
    <row r="84256" spans="1:2" x14ac:dyDescent="0.25">
      <c r="A84256" s="1">
        <v>799655523684103</v>
      </c>
      <c r="B84256">
        <v>15</v>
      </c>
    </row>
    <row r="84257" spans="1:2" x14ac:dyDescent="0.25">
      <c r="A84257" s="1">
        <v>245978827935139</v>
      </c>
      <c r="B84257">
        <v>15</v>
      </c>
    </row>
    <row r="84258" spans="1:2" x14ac:dyDescent="0.25">
      <c r="A84258" s="1">
        <v>658012822080295</v>
      </c>
      <c r="B84258">
        <v>15</v>
      </c>
    </row>
    <row r="84259" spans="1:2" x14ac:dyDescent="0.25">
      <c r="A84259" s="1">
        <v>793355956837016</v>
      </c>
      <c r="B84259">
        <v>15</v>
      </c>
    </row>
    <row r="84260" spans="1:2" x14ac:dyDescent="0.25">
      <c r="A84260" s="1">
        <v>972794625007023</v>
      </c>
      <c r="B84260">
        <v>15</v>
      </c>
    </row>
    <row r="84261" spans="1:2" x14ac:dyDescent="0.25">
      <c r="A84261" s="1">
        <v>280894315386988</v>
      </c>
      <c r="B84261">
        <v>15</v>
      </c>
    </row>
    <row r="84262" spans="1:2" x14ac:dyDescent="0.25">
      <c r="A84262" s="1">
        <v>418099544539178</v>
      </c>
      <c r="B84262">
        <v>15</v>
      </c>
    </row>
    <row r="84263" spans="1:2" x14ac:dyDescent="0.25">
      <c r="A84263" s="1">
        <v>706544315562561</v>
      </c>
      <c r="B84263">
        <v>15</v>
      </c>
    </row>
    <row r="84264" spans="1:2" x14ac:dyDescent="0.25">
      <c r="A84264" s="1">
        <v>806573774894279</v>
      </c>
      <c r="B84264">
        <v>15</v>
      </c>
    </row>
    <row r="84265" spans="1:2" x14ac:dyDescent="0.25">
      <c r="A84265" s="1">
        <v>929387322297921</v>
      </c>
      <c r="B84265">
        <v>15</v>
      </c>
    </row>
    <row r="84266" spans="1:2" x14ac:dyDescent="0.25">
      <c r="A84266" s="1">
        <v>206860914129222</v>
      </c>
      <c r="B84266">
        <v>15</v>
      </c>
    </row>
    <row r="84267" spans="1:2" x14ac:dyDescent="0.25">
      <c r="A84267" s="1">
        <v>799299211266673</v>
      </c>
      <c r="B84267">
        <v>15</v>
      </c>
    </row>
    <row r="84268" spans="1:2" x14ac:dyDescent="0.25">
      <c r="A84268" s="1">
        <v>781786338481836</v>
      </c>
      <c r="B84268">
        <v>15</v>
      </c>
    </row>
    <row r="84269" spans="1:2" x14ac:dyDescent="0.25">
      <c r="A84269" s="1">
        <v>545912684854945</v>
      </c>
      <c r="B84269">
        <v>15</v>
      </c>
    </row>
    <row r="84270" spans="1:2" x14ac:dyDescent="0.25">
      <c r="A84270" s="1">
        <v>401180259247467</v>
      </c>
      <c r="B84270">
        <v>15</v>
      </c>
    </row>
    <row r="84271" spans="1:2" x14ac:dyDescent="0.25">
      <c r="A84271" s="1">
        <v>129677425440537</v>
      </c>
      <c r="B84271">
        <v>15</v>
      </c>
    </row>
    <row r="84272" spans="1:2" x14ac:dyDescent="0.25">
      <c r="A84272" s="1">
        <v>127710113255254</v>
      </c>
      <c r="B84272">
        <v>15</v>
      </c>
    </row>
    <row r="84273" spans="1:2" x14ac:dyDescent="0.25">
      <c r="A84273" s="1">
        <v>572174049743061</v>
      </c>
      <c r="B84273">
        <v>15</v>
      </c>
    </row>
    <row r="84274" spans="1:2" x14ac:dyDescent="0.25">
      <c r="A84274" s="1">
        <v>311683717046896</v>
      </c>
      <c r="B84274">
        <v>15</v>
      </c>
    </row>
    <row r="84275" spans="1:2" x14ac:dyDescent="0.25">
      <c r="A84275" s="1">
        <v>515551683424844</v>
      </c>
      <c r="B84275">
        <v>15</v>
      </c>
    </row>
    <row r="84276" spans="1:2" x14ac:dyDescent="0.25">
      <c r="A84276" s="1">
        <v>450607195916912</v>
      </c>
      <c r="B84276">
        <v>15</v>
      </c>
    </row>
    <row r="84277" spans="1:2" x14ac:dyDescent="0.25">
      <c r="A84277" s="1">
        <v>792818192003097</v>
      </c>
      <c r="B84277">
        <v>15</v>
      </c>
    </row>
    <row r="84278" spans="1:2" x14ac:dyDescent="0.25">
      <c r="A84278" s="1">
        <v>290973239612748</v>
      </c>
      <c r="B84278">
        <v>15</v>
      </c>
    </row>
    <row r="84279" spans="1:2" x14ac:dyDescent="0.25">
      <c r="A84279" s="1">
        <v>256568992533060</v>
      </c>
      <c r="B84279">
        <v>15</v>
      </c>
    </row>
    <row r="84280" spans="1:2" x14ac:dyDescent="0.25">
      <c r="A84280" s="1">
        <v>927969623263768</v>
      </c>
      <c r="B84280">
        <v>15</v>
      </c>
    </row>
    <row r="84281" spans="1:2" x14ac:dyDescent="0.25">
      <c r="A84281" s="1">
        <v>765081043452043</v>
      </c>
      <c r="B84281">
        <v>15</v>
      </c>
    </row>
    <row r="84282" spans="1:2" x14ac:dyDescent="0.25">
      <c r="A84282" s="1">
        <v>181169173830580</v>
      </c>
      <c r="B84282">
        <v>15</v>
      </c>
    </row>
    <row r="84283" spans="1:2" x14ac:dyDescent="0.25">
      <c r="A84283" s="1">
        <v>828531114605884</v>
      </c>
      <c r="B84283">
        <v>15</v>
      </c>
    </row>
    <row r="84284" spans="1:2" x14ac:dyDescent="0.25">
      <c r="A84284" s="1">
        <v>342533666931703</v>
      </c>
      <c r="B84284">
        <v>15</v>
      </c>
    </row>
    <row r="84285" spans="1:2" x14ac:dyDescent="0.25">
      <c r="A84285" s="1">
        <v>990898926393087</v>
      </c>
      <c r="B84285">
        <v>15</v>
      </c>
    </row>
    <row r="84286" spans="1:2" x14ac:dyDescent="0.25">
      <c r="A84286" s="1">
        <v>854321267608720</v>
      </c>
      <c r="B84286">
        <v>15</v>
      </c>
    </row>
    <row r="84287" spans="1:2" x14ac:dyDescent="0.25">
      <c r="A84287" s="1">
        <v>322401882507966</v>
      </c>
      <c r="B84287">
        <v>15</v>
      </c>
    </row>
    <row r="84288" spans="1:2" x14ac:dyDescent="0.25">
      <c r="A84288" s="1">
        <v>403531838960152</v>
      </c>
      <c r="B84288">
        <v>15</v>
      </c>
    </row>
    <row r="84289" spans="1:2" x14ac:dyDescent="0.25">
      <c r="A84289" s="1">
        <v>594671676377273</v>
      </c>
      <c r="B84289">
        <v>15</v>
      </c>
    </row>
    <row r="84290" spans="1:2" x14ac:dyDescent="0.25">
      <c r="A84290" s="1">
        <v>254783439200918</v>
      </c>
      <c r="B84290">
        <v>15</v>
      </c>
    </row>
    <row r="84291" spans="1:2" x14ac:dyDescent="0.25">
      <c r="A84291" s="1">
        <v>600719326300606</v>
      </c>
      <c r="B84291">
        <v>15</v>
      </c>
    </row>
    <row r="84292" spans="1:2" x14ac:dyDescent="0.25">
      <c r="A84292" s="1">
        <v>582104970229264</v>
      </c>
      <c r="B84292">
        <v>15</v>
      </c>
    </row>
    <row r="84293" spans="1:2" x14ac:dyDescent="0.25">
      <c r="A84293" s="1">
        <v>374355053811030</v>
      </c>
      <c r="B84293">
        <v>15</v>
      </c>
    </row>
    <row r="84294" spans="1:2" x14ac:dyDescent="0.25">
      <c r="A84294" s="1">
        <v>823035976069007</v>
      </c>
      <c r="B84294">
        <v>15</v>
      </c>
    </row>
    <row r="84295" spans="1:2" x14ac:dyDescent="0.25">
      <c r="A84295" s="1">
        <v>421969082245836</v>
      </c>
      <c r="B84295">
        <v>15</v>
      </c>
    </row>
    <row r="84296" spans="1:2" x14ac:dyDescent="0.25">
      <c r="A84296" s="1">
        <v>831202635814646</v>
      </c>
      <c r="B84296">
        <v>15</v>
      </c>
    </row>
    <row r="84297" spans="1:2" x14ac:dyDescent="0.25">
      <c r="A84297" s="1">
        <v>402643278008370</v>
      </c>
      <c r="B84297">
        <v>15</v>
      </c>
    </row>
    <row r="84298" spans="1:2" x14ac:dyDescent="0.25">
      <c r="A84298" s="1">
        <v>230335326443368</v>
      </c>
      <c r="B84298">
        <v>15</v>
      </c>
    </row>
    <row r="84299" spans="1:2" x14ac:dyDescent="0.25">
      <c r="A84299" s="1">
        <v>549137788100361</v>
      </c>
      <c r="B84299">
        <v>15</v>
      </c>
    </row>
    <row r="84300" spans="1:2" x14ac:dyDescent="0.25">
      <c r="A84300" s="1">
        <v>639849840939775</v>
      </c>
      <c r="B84300">
        <v>15</v>
      </c>
    </row>
    <row r="84301" spans="1:2" x14ac:dyDescent="0.25">
      <c r="A84301" s="1">
        <v>320999196893895</v>
      </c>
      <c r="B84301">
        <v>15</v>
      </c>
    </row>
    <row r="84302" spans="1:2" x14ac:dyDescent="0.25">
      <c r="A84302" s="1">
        <v>782398505695936</v>
      </c>
      <c r="B84302">
        <v>15</v>
      </c>
    </row>
    <row r="84303" spans="1:2" x14ac:dyDescent="0.25">
      <c r="A84303" s="1">
        <v>492950765365551</v>
      </c>
      <c r="B84303">
        <v>15</v>
      </c>
    </row>
    <row r="84304" spans="1:2" x14ac:dyDescent="0.25">
      <c r="A84304" s="1">
        <v>265510643503243</v>
      </c>
      <c r="B84304">
        <v>15</v>
      </c>
    </row>
    <row r="84305" spans="1:2" x14ac:dyDescent="0.25">
      <c r="A84305" s="1">
        <v>641659522580035</v>
      </c>
      <c r="B84305">
        <v>15</v>
      </c>
    </row>
    <row r="84306" spans="1:2" x14ac:dyDescent="0.25">
      <c r="A84306" s="1">
        <v>103143831883088</v>
      </c>
      <c r="B84306">
        <v>15</v>
      </c>
    </row>
    <row r="84307" spans="1:2" x14ac:dyDescent="0.25">
      <c r="A84307" s="1">
        <v>567839840603443</v>
      </c>
      <c r="B84307">
        <v>15</v>
      </c>
    </row>
    <row r="84308" spans="1:2" x14ac:dyDescent="0.25">
      <c r="A84308" s="1">
        <v>572190875791673</v>
      </c>
      <c r="B84308">
        <v>15</v>
      </c>
    </row>
    <row r="84309" spans="1:2" x14ac:dyDescent="0.25">
      <c r="A84309" s="1">
        <v>949129983454159</v>
      </c>
      <c r="B84309">
        <v>15</v>
      </c>
    </row>
    <row r="84310" spans="1:2" x14ac:dyDescent="0.25">
      <c r="A84310" s="1">
        <v>167430495717137</v>
      </c>
      <c r="B84310">
        <v>15</v>
      </c>
    </row>
    <row r="84311" spans="1:2" x14ac:dyDescent="0.25">
      <c r="A84311" s="1">
        <v>695295259129331</v>
      </c>
      <c r="B84311">
        <v>15</v>
      </c>
    </row>
    <row r="84312" spans="1:2" x14ac:dyDescent="0.25">
      <c r="A84312" s="1">
        <v>249242438868744</v>
      </c>
      <c r="B84312">
        <v>15</v>
      </c>
    </row>
    <row r="84313" spans="1:2" x14ac:dyDescent="0.25">
      <c r="A84313" s="1">
        <v>838363765034418</v>
      </c>
      <c r="B84313">
        <v>15</v>
      </c>
    </row>
    <row r="84314" spans="1:2" x14ac:dyDescent="0.25">
      <c r="A84314" s="1">
        <v>731571573263404</v>
      </c>
      <c r="B84314">
        <v>15</v>
      </c>
    </row>
    <row r="84315" spans="1:2" x14ac:dyDescent="0.25">
      <c r="A84315" s="1">
        <v>881012496186912</v>
      </c>
      <c r="B84315">
        <v>15</v>
      </c>
    </row>
    <row r="84316" spans="1:2" x14ac:dyDescent="0.25">
      <c r="A84316" s="1">
        <v>567655253900175</v>
      </c>
      <c r="B84316">
        <v>15</v>
      </c>
    </row>
    <row r="84317" spans="1:2" x14ac:dyDescent="0.25">
      <c r="A84317" s="1">
        <v>917537680815471</v>
      </c>
      <c r="B84317">
        <v>15</v>
      </c>
    </row>
    <row r="84318" spans="1:2" x14ac:dyDescent="0.25">
      <c r="A84318" s="1">
        <v>358884181223835</v>
      </c>
      <c r="B84318">
        <v>15</v>
      </c>
    </row>
    <row r="84319" spans="1:2" x14ac:dyDescent="0.25">
      <c r="A84319" s="1">
        <v>329316588909784</v>
      </c>
      <c r="B84319">
        <v>15</v>
      </c>
    </row>
    <row r="84320" spans="1:2" x14ac:dyDescent="0.25">
      <c r="A84320" s="1">
        <v>385165910527183</v>
      </c>
      <c r="B84320">
        <v>15</v>
      </c>
    </row>
    <row r="84321" spans="1:2" x14ac:dyDescent="0.25">
      <c r="A84321" s="1">
        <v>433356517809019</v>
      </c>
      <c r="B84321">
        <v>15</v>
      </c>
    </row>
    <row r="84322" spans="1:2" x14ac:dyDescent="0.25">
      <c r="A84322" s="1">
        <v>677055112515404</v>
      </c>
      <c r="B84322">
        <v>15</v>
      </c>
    </row>
    <row r="84323" spans="1:2" x14ac:dyDescent="0.25">
      <c r="A84323" s="1">
        <v>652613594157529</v>
      </c>
      <c r="B84323">
        <v>15</v>
      </c>
    </row>
    <row r="84324" spans="1:2" x14ac:dyDescent="0.25">
      <c r="A84324" s="1">
        <v>497503256648163</v>
      </c>
      <c r="B84324">
        <v>15</v>
      </c>
    </row>
    <row r="84325" spans="1:2" x14ac:dyDescent="0.25">
      <c r="A84325" s="1">
        <v>959284524850930</v>
      </c>
      <c r="B84325">
        <v>15</v>
      </c>
    </row>
    <row r="84326" spans="1:2" x14ac:dyDescent="0.25">
      <c r="A84326" s="1">
        <v>232679651999652</v>
      </c>
      <c r="B84326">
        <v>15</v>
      </c>
    </row>
    <row r="84327" spans="1:2" x14ac:dyDescent="0.25">
      <c r="A84327" s="1">
        <v>585393664045998</v>
      </c>
      <c r="B84327">
        <v>15</v>
      </c>
    </row>
    <row r="84328" spans="1:2" x14ac:dyDescent="0.25">
      <c r="A84328" s="1">
        <v>629194872187748</v>
      </c>
      <c r="B84328">
        <v>15</v>
      </c>
    </row>
    <row r="84329" spans="1:2" x14ac:dyDescent="0.25">
      <c r="A84329" s="1">
        <v>971137484947038</v>
      </c>
      <c r="B84329">
        <v>15</v>
      </c>
    </row>
    <row r="84330" spans="1:2" x14ac:dyDescent="0.25">
      <c r="A84330" s="1">
        <v>863920943200632</v>
      </c>
      <c r="B84330">
        <v>15</v>
      </c>
    </row>
    <row r="84331" spans="1:2" x14ac:dyDescent="0.25">
      <c r="A84331" s="1">
        <v>895271684755142</v>
      </c>
      <c r="B84331">
        <v>15</v>
      </c>
    </row>
    <row r="84332" spans="1:2" x14ac:dyDescent="0.25">
      <c r="A84332" s="1">
        <v>108353514734653</v>
      </c>
      <c r="B84332">
        <v>15</v>
      </c>
    </row>
    <row r="84333" spans="1:2" x14ac:dyDescent="0.25">
      <c r="A84333" s="1">
        <v>907106341467719</v>
      </c>
      <c r="B84333">
        <v>15</v>
      </c>
    </row>
    <row r="84334" spans="1:2" x14ac:dyDescent="0.25">
      <c r="A84334" s="1">
        <v>502572516554414</v>
      </c>
      <c r="B84334">
        <v>15</v>
      </c>
    </row>
    <row r="84335" spans="1:2" x14ac:dyDescent="0.25">
      <c r="A84335" s="1">
        <v>906118186168103</v>
      </c>
      <c r="B84335">
        <v>15</v>
      </c>
    </row>
    <row r="84336" spans="1:2" x14ac:dyDescent="0.25">
      <c r="A84336" s="1">
        <v>201297551757911</v>
      </c>
      <c r="B84336">
        <v>15</v>
      </c>
    </row>
    <row r="84337" spans="1:2" x14ac:dyDescent="0.25">
      <c r="A84337" s="1">
        <v>836457250998451</v>
      </c>
      <c r="B84337">
        <v>15</v>
      </c>
    </row>
    <row r="84338" spans="1:2" x14ac:dyDescent="0.25">
      <c r="A84338" s="1">
        <v>219686894144153</v>
      </c>
      <c r="B84338">
        <v>15</v>
      </c>
    </row>
    <row r="84339" spans="1:2" x14ac:dyDescent="0.25">
      <c r="A84339" s="1">
        <v>133846217347662</v>
      </c>
      <c r="B84339">
        <v>15</v>
      </c>
    </row>
    <row r="84340" spans="1:2" x14ac:dyDescent="0.25">
      <c r="A84340" s="1">
        <v>122618800438459</v>
      </c>
      <c r="B84340">
        <v>15</v>
      </c>
    </row>
    <row r="84341" spans="1:2" x14ac:dyDescent="0.25">
      <c r="A84341" s="1">
        <v>879838384844710</v>
      </c>
      <c r="B84341">
        <v>15</v>
      </c>
    </row>
    <row r="84342" spans="1:2" x14ac:dyDescent="0.25">
      <c r="A84342" s="1">
        <v>499145880867137</v>
      </c>
      <c r="B84342">
        <v>15</v>
      </c>
    </row>
    <row r="84343" spans="1:2" x14ac:dyDescent="0.25">
      <c r="A84343" s="1">
        <v>180743051201835</v>
      </c>
      <c r="B84343">
        <v>15</v>
      </c>
    </row>
    <row r="84344" spans="1:2" x14ac:dyDescent="0.25">
      <c r="A84344" s="1">
        <v>572006219685111</v>
      </c>
      <c r="B84344">
        <v>15</v>
      </c>
    </row>
    <row r="84345" spans="1:2" x14ac:dyDescent="0.25">
      <c r="A84345" s="1">
        <v>676026310648031</v>
      </c>
      <c r="B84345">
        <v>15</v>
      </c>
    </row>
    <row r="84346" spans="1:2" x14ac:dyDescent="0.25">
      <c r="A84346" s="1">
        <v>372492090801976</v>
      </c>
      <c r="B84346">
        <v>15</v>
      </c>
    </row>
    <row r="84347" spans="1:2" x14ac:dyDescent="0.25">
      <c r="A84347" s="1">
        <v>789098047224352</v>
      </c>
      <c r="B84347">
        <v>15</v>
      </c>
    </row>
    <row r="84348" spans="1:2" x14ac:dyDescent="0.25">
      <c r="A84348" s="1">
        <v>590439872685584</v>
      </c>
      <c r="B84348">
        <v>15</v>
      </c>
    </row>
    <row r="84349" spans="1:2" x14ac:dyDescent="0.25">
      <c r="A84349" s="1">
        <v>215355227088043</v>
      </c>
      <c r="B84349">
        <v>15</v>
      </c>
    </row>
    <row r="84350" spans="1:2" x14ac:dyDescent="0.25">
      <c r="A84350" s="1">
        <v>195934591301593</v>
      </c>
      <c r="B84350">
        <v>15</v>
      </c>
    </row>
    <row r="84351" spans="1:2" x14ac:dyDescent="0.25">
      <c r="A84351" s="1">
        <v>682663878169041</v>
      </c>
      <c r="B84351">
        <v>15</v>
      </c>
    </row>
    <row r="84352" spans="1:2" x14ac:dyDescent="0.25">
      <c r="A84352" s="1">
        <v>136456234285457</v>
      </c>
      <c r="B84352">
        <v>15</v>
      </c>
    </row>
    <row r="84353" spans="1:2" x14ac:dyDescent="0.25">
      <c r="A84353" s="1">
        <v>907624663931450</v>
      </c>
      <c r="B84353">
        <v>15</v>
      </c>
    </row>
    <row r="84354" spans="1:2" x14ac:dyDescent="0.25">
      <c r="A84354" s="1">
        <v>184243943038909</v>
      </c>
      <c r="B84354">
        <v>15</v>
      </c>
    </row>
    <row r="84355" spans="1:2" x14ac:dyDescent="0.25">
      <c r="A84355" s="1">
        <v>879087260040885</v>
      </c>
      <c r="B84355">
        <v>15</v>
      </c>
    </row>
    <row r="84356" spans="1:2" x14ac:dyDescent="0.25">
      <c r="A84356" s="1">
        <v>861708744732784</v>
      </c>
      <c r="B84356">
        <v>15</v>
      </c>
    </row>
    <row r="84357" spans="1:2" x14ac:dyDescent="0.25">
      <c r="A84357" s="1">
        <v>189967187618562</v>
      </c>
      <c r="B84357">
        <v>15</v>
      </c>
    </row>
    <row r="84358" spans="1:2" x14ac:dyDescent="0.25">
      <c r="A84358" s="1">
        <v>158693660654734</v>
      </c>
      <c r="B84358">
        <v>15</v>
      </c>
    </row>
    <row r="84359" spans="1:2" x14ac:dyDescent="0.25">
      <c r="A84359" s="1">
        <v>136462350548862</v>
      </c>
      <c r="B84359">
        <v>15</v>
      </c>
    </row>
    <row r="84360" spans="1:2" x14ac:dyDescent="0.25">
      <c r="A84360" s="1">
        <v>595272813632821</v>
      </c>
      <c r="B84360">
        <v>15</v>
      </c>
    </row>
    <row r="84361" spans="1:2" x14ac:dyDescent="0.25">
      <c r="A84361" s="1">
        <v>931224186161159</v>
      </c>
      <c r="B84361">
        <v>15</v>
      </c>
    </row>
    <row r="84362" spans="1:2" x14ac:dyDescent="0.25">
      <c r="A84362" s="1">
        <v>444102915954908</v>
      </c>
      <c r="B84362">
        <v>15</v>
      </c>
    </row>
    <row r="84363" spans="1:2" x14ac:dyDescent="0.25">
      <c r="A84363" s="1">
        <v>664395639970616</v>
      </c>
      <c r="B84363">
        <v>15</v>
      </c>
    </row>
    <row r="84364" spans="1:2" x14ac:dyDescent="0.25">
      <c r="A84364" s="1">
        <v>168748378087284</v>
      </c>
      <c r="B84364">
        <v>15</v>
      </c>
    </row>
    <row r="84365" spans="1:2" x14ac:dyDescent="0.25">
      <c r="A84365" s="1">
        <v>778078577666145</v>
      </c>
      <c r="B84365">
        <v>15</v>
      </c>
    </row>
    <row r="84366" spans="1:2" x14ac:dyDescent="0.25">
      <c r="A84366" s="1">
        <v>144572960911426</v>
      </c>
      <c r="B84366">
        <v>15</v>
      </c>
    </row>
    <row r="84367" spans="1:2" x14ac:dyDescent="0.25">
      <c r="A84367" s="1">
        <v>130599344859466</v>
      </c>
      <c r="B84367">
        <v>15</v>
      </c>
    </row>
    <row r="84368" spans="1:2" x14ac:dyDescent="0.25">
      <c r="A84368" s="1">
        <v>205587405918601</v>
      </c>
      <c r="B84368">
        <v>15</v>
      </c>
    </row>
    <row r="84369" spans="1:2" x14ac:dyDescent="0.25">
      <c r="A84369" s="1">
        <v>586204545857628</v>
      </c>
      <c r="B84369">
        <v>15</v>
      </c>
    </row>
    <row r="84370" spans="1:2" x14ac:dyDescent="0.25">
      <c r="A84370" s="1">
        <v>559694056815810</v>
      </c>
      <c r="B84370">
        <v>15</v>
      </c>
    </row>
    <row r="84371" spans="1:2" x14ac:dyDescent="0.25">
      <c r="A84371" s="1">
        <v>205669978084629</v>
      </c>
      <c r="B84371">
        <v>15</v>
      </c>
    </row>
    <row r="84372" spans="1:2" x14ac:dyDescent="0.25">
      <c r="A84372" s="1">
        <v>958676984964930</v>
      </c>
      <c r="B84372">
        <v>15</v>
      </c>
    </row>
    <row r="84373" spans="1:2" x14ac:dyDescent="0.25">
      <c r="A84373" s="1">
        <v>942459904852978</v>
      </c>
      <c r="B84373">
        <v>15</v>
      </c>
    </row>
    <row r="84374" spans="1:2" x14ac:dyDescent="0.25">
      <c r="A84374" s="1">
        <v>926292703958797</v>
      </c>
      <c r="B84374">
        <v>15</v>
      </c>
    </row>
    <row r="84375" spans="1:2" x14ac:dyDescent="0.25">
      <c r="A84375" s="1">
        <v>192492318745106</v>
      </c>
      <c r="B84375">
        <v>15</v>
      </c>
    </row>
    <row r="84376" spans="1:2" x14ac:dyDescent="0.25">
      <c r="A84376" s="1">
        <v>963072488132139</v>
      </c>
      <c r="B84376">
        <v>15</v>
      </c>
    </row>
    <row r="84377" spans="1:2" x14ac:dyDescent="0.25">
      <c r="A84377" s="1">
        <v>709613115176922</v>
      </c>
      <c r="B84377">
        <v>15</v>
      </c>
    </row>
    <row r="84378" spans="1:2" x14ac:dyDescent="0.25">
      <c r="A84378" s="1">
        <v>154048922614166</v>
      </c>
      <c r="B84378">
        <v>15</v>
      </c>
    </row>
    <row r="84379" spans="1:2" x14ac:dyDescent="0.25">
      <c r="A84379" s="1">
        <v>869988064303827</v>
      </c>
      <c r="B84379">
        <v>15</v>
      </c>
    </row>
    <row r="84380" spans="1:2" x14ac:dyDescent="0.25">
      <c r="A84380" s="1">
        <v>527517777043581</v>
      </c>
      <c r="B84380">
        <v>15</v>
      </c>
    </row>
    <row r="84381" spans="1:2" x14ac:dyDescent="0.25">
      <c r="A84381" s="1">
        <v>531174579426209</v>
      </c>
      <c r="B84381">
        <v>15</v>
      </c>
    </row>
    <row r="84382" spans="1:2" x14ac:dyDescent="0.25">
      <c r="A84382" s="1">
        <v>874595596096606</v>
      </c>
      <c r="B84382">
        <v>15</v>
      </c>
    </row>
    <row r="84383" spans="1:2" x14ac:dyDescent="0.25">
      <c r="A84383" s="1">
        <v>366971467660898</v>
      </c>
      <c r="B84383">
        <v>15</v>
      </c>
    </row>
    <row r="84384" spans="1:2" x14ac:dyDescent="0.25">
      <c r="A84384" s="1">
        <v>474405940566222</v>
      </c>
      <c r="B84384">
        <v>15</v>
      </c>
    </row>
    <row r="84385" spans="1:2" x14ac:dyDescent="0.25">
      <c r="A84385" s="1">
        <v>419994732127390</v>
      </c>
      <c r="B84385">
        <v>15</v>
      </c>
    </row>
    <row r="84386" spans="1:2" x14ac:dyDescent="0.25">
      <c r="A84386" s="1">
        <v>591743303838341</v>
      </c>
      <c r="B84386">
        <v>15</v>
      </c>
    </row>
    <row r="84387" spans="1:2" x14ac:dyDescent="0.25">
      <c r="A84387" s="1">
        <v>130343122425307</v>
      </c>
      <c r="B84387">
        <v>15</v>
      </c>
    </row>
    <row r="84388" spans="1:2" x14ac:dyDescent="0.25">
      <c r="A84388" s="1">
        <v>152483312161455</v>
      </c>
      <c r="B84388">
        <v>15</v>
      </c>
    </row>
    <row r="84389" spans="1:2" x14ac:dyDescent="0.25">
      <c r="A84389" s="1">
        <v>656347957334502</v>
      </c>
      <c r="B84389">
        <v>15</v>
      </c>
    </row>
    <row r="84390" spans="1:2" x14ac:dyDescent="0.25">
      <c r="A84390" s="1">
        <v>304888593048092</v>
      </c>
      <c r="B84390">
        <v>15</v>
      </c>
    </row>
    <row r="84391" spans="1:2" x14ac:dyDescent="0.25">
      <c r="A84391" s="1">
        <v>979002031921881</v>
      </c>
      <c r="B84391">
        <v>15</v>
      </c>
    </row>
    <row r="84392" spans="1:2" x14ac:dyDescent="0.25">
      <c r="A84392" s="1">
        <v>102267125032562</v>
      </c>
      <c r="B84392">
        <v>15</v>
      </c>
    </row>
    <row r="84393" spans="1:2" x14ac:dyDescent="0.25">
      <c r="A84393" s="1">
        <v>269706307735225</v>
      </c>
      <c r="B84393">
        <v>15</v>
      </c>
    </row>
    <row r="84394" spans="1:2" x14ac:dyDescent="0.25">
      <c r="A84394" s="1">
        <v>760847599954957</v>
      </c>
      <c r="B84394">
        <v>15</v>
      </c>
    </row>
    <row r="84395" spans="1:2" x14ac:dyDescent="0.25">
      <c r="A84395" s="1">
        <v>727955613407962</v>
      </c>
      <c r="B84395">
        <v>15</v>
      </c>
    </row>
    <row r="84396" spans="1:2" x14ac:dyDescent="0.25">
      <c r="A84396" s="1">
        <v>831881207982720</v>
      </c>
      <c r="B84396">
        <v>15</v>
      </c>
    </row>
    <row r="84397" spans="1:2" x14ac:dyDescent="0.25">
      <c r="A84397" s="1">
        <v>633079583139243</v>
      </c>
      <c r="B84397">
        <v>15</v>
      </c>
    </row>
    <row r="84398" spans="1:2" x14ac:dyDescent="0.25">
      <c r="A84398" s="1">
        <v>380777668142967</v>
      </c>
      <c r="B84398">
        <v>15</v>
      </c>
    </row>
    <row r="84399" spans="1:2" x14ac:dyDescent="0.25">
      <c r="A84399" s="1">
        <v>549824349558066</v>
      </c>
      <c r="B84399">
        <v>15</v>
      </c>
    </row>
    <row r="84400" spans="1:2" x14ac:dyDescent="0.25">
      <c r="A84400" s="1">
        <v>244019751731146</v>
      </c>
      <c r="B84400">
        <v>15</v>
      </c>
    </row>
    <row r="84401" spans="1:2" x14ac:dyDescent="0.25">
      <c r="A84401" s="1">
        <v>800600555590250</v>
      </c>
      <c r="B84401">
        <v>15</v>
      </c>
    </row>
    <row r="84402" spans="1:2" x14ac:dyDescent="0.25">
      <c r="A84402" s="1">
        <v>115758053630458</v>
      </c>
      <c r="B84402">
        <v>15</v>
      </c>
    </row>
    <row r="84403" spans="1:2" x14ac:dyDescent="0.25">
      <c r="A84403" s="1">
        <v>239547279862519</v>
      </c>
      <c r="B84403">
        <v>15</v>
      </c>
    </row>
    <row r="84404" spans="1:2" x14ac:dyDescent="0.25">
      <c r="A84404" s="1">
        <v>317303238084823</v>
      </c>
      <c r="B84404">
        <v>15</v>
      </c>
    </row>
    <row r="84405" spans="1:2" x14ac:dyDescent="0.25">
      <c r="A84405" s="1">
        <v>340979793744254</v>
      </c>
      <c r="B84405">
        <v>15</v>
      </c>
    </row>
    <row r="84406" spans="1:2" x14ac:dyDescent="0.25">
      <c r="A84406" s="1">
        <v>783335529187743</v>
      </c>
      <c r="B84406">
        <v>15</v>
      </c>
    </row>
    <row r="84407" spans="1:2" x14ac:dyDescent="0.25">
      <c r="A84407" s="1">
        <v>286265033681622</v>
      </c>
      <c r="B84407">
        <v>15</v>
      </c>
    </row>
    <row r="84408" spans="1:2" x14ac:dyDescent="0.25">
      <c r="A84408" s="1">
        <v>633883727143686</v>
      </c>
      <c r="B84408">
        <v>15</v>
      </c>
    </row>
    <row r="84409" spans="1:2" x14ac:dyDescent="0.25">
      <c r="A84409" s="1">
        <v>707986129374263</v>
      </c>
      <c r="B84409">
        <v>15</v>
      </c>
    </row>
    <row r="84410" spans="1:2" x14ac:dyDescent="0.25">
      <c r="A84410" s="1">
        <v>750668472135082</v>
      </c>
      <c r="B84410">
        <v>15</v>
      </c>
    </row>
    <row r="84411" spans="1:2" x14ac:dyDescent="0.25">
      <c r="A84411" s="1">
        <v>372841367966549</v>
      </c>
      <c r="B84411">
        <v>15</v>
      </c>
    </row>
    <row r="84412" spans="1:2" x14ac:dyDescent="0.25">
      <c r="A84412" s="1">
        <v>961128134643494</v>
      </c>
      <c r="B84412">
        <v>15</v>
      </c>
    </row>
    <row r="84413" spans="1:2" x14ac:dyDescent="0.25">
      <c r="A84413" s="1">
        <v>372593405430948</v>
      </c>
      <c r="B84413">
        <v>15</v>
      </c>
    </row>
    <row r="84414" spans="1:2" x14ac:dyDescent="0.25">
      <c r="A84414" s="1">
        <v>147354827529763</v>
      </c>
      <c r="B84414">
        <v>15</v>
      </c>
    </row>
    <row r="84415" spans="1:2" x14ac:dyDescent="0.25">
      <c r="A84415" s="1">
        <v>704473931225354</v>
      </c>
      <c r="B84415">
        <v>15</v>
      </c>
    </row>
    <row r="84416" spans="1:2" x14ac:dyDescent="0.25">
      <c r="A84416" s="1">
        <v>761412600283489</v>
      </c>
      <c r="B84416">
        <v>15</v>
      </c>
    </row>
    <row r="84417" spans="1:2" x14ac:dyDescent="0.25">
      <c r="A84417" s="1">
        <v>988133529733835</v>
      </c>
      <c r="B84417">
        <v>15</v>
      </c>
    </row>
    <row r="84418" spans="1:2" x14ac:dyDescent="0.25">
      <c r="A84418" s="1">
        <v>692172529467015</v>
      </c>
      <c r="B84418">
        <v>15</v>
      </c>
    </row>
    <row r="84419" spans="1:2" x14ac:dyDescent="0.25">
      <c r="A84419" s="1">
        <v>904084632094351</v>
      </c>
      <c r="B84419">
        <v>15</v>
      </c>
    </row>
    <row r="84420" spans="1:2" x14ac:dyDescent="0.25">
      <c r="A84420" s="1">
        <v>255790867841447</v>
      </c>
      <c r="B84420">
        <v>15</v>
      </c>
    </row>
    <row r="84421" spans="1:2" x14ac:dyDescent="0.25">
      <c r="A84421" s="1">
        <v>668994863926185</v>
      </c>
      <c r="B84421">
        <v>15</v>
      </c>
    </row>
    <row r="84422" spans="1:2" x14ac:dyDescent="0.25">
      <c r="A84422" s="1">
        <v>617844727413705</v>
      </c>
      <c r="B84422">
        <v>15</v>
      </c>
    </row>
    <row r="84423" spans="1:2" x14ac:dyDescent="0.25">
      <c r="A84423" s="1">
        <v>190359426931829</v>
      </c>
      <c r="B84423">
        <v>15</v>
      </c>
    </row>
    <row r="84424" spans="1:2" x14ac:dyDescent="0.25">
      <c r="A84424" s="1">
        <v>395150356958542</v>
      </c>
      <c r="B84424">
        <v>15</v>
      </c>
    </row>
    <row r="84425" spans="1:2" x14ac:dyDescent="0.25">
      <c r="A84425" s="1">
        <v>231720489648608</v>
      </c>
      <c r="B84425">
        <v>15</v>
      </c>
    </row>
    <row r="84426" spans="1:2" x14ac:dyDescent="0.25">
      <c r="A84426" s="1">
        <v>367309742972398</v>
      </c>
      <c r="B84426">
        <v>15</v>
      </c>
    </row>
    <row r="84427" spans="1:2" x14ac:dyDescent="0.25">
      <c r="A84427" s="1">
        <v>706329010310272</v>
      </c>
      <c r="B84427">
        <v>15</v>
      </c>
    </row>
    <row r="84428" spans="1:2" x14ac:dyDescent="0.25">
      <c r="A84428" s="1">
        <v>951748111801504</v>
      </c>
      <c r="B84428">
        <v>15</v>
      </c>
    </row>
    <row r="84429" spans="1:2" x14ac:dyDescent="0.25">
      <c r="A84429" s="1">
        <v>194717491865892</v>
      </c>
      <c r="B84429">
        <v>15</v>
      </c>
    </row>
    <row r="84430" spans="1:2" x14ac:dyDescent="0.25">
      <c r="A84430" s="1">
        <v>665963298725266</v>
      </c>
      <c r="B84430">
        <v>15</v>
      </c>
    </row>
    <row r="84431" spans="1:2" x14ac:dyDescent="0.25">
      <c r="A84431" s="1">
        <v>999430397771008</v>
      </c>
      <c r="B84431">
        <v>15</v>
      </c>
    </row>
    <row r="84432" spans="1:2" x14ac:dyDescent="0.25">
      <c r="A84432" s="1">
        <v>730157442045149</v>
      </c>
      <c r="B84432">
        <v>15</v>
      </c>
    </row>
    <row r="84433" spans="1:2" x14ac:dyDescent="0.25">
      <c r="A84433" s="1">
        <v>350118563901076</v>
      </c>
      <c r="B84433">
        <v>15</v>
      </c>
    </row>
    <row r="84434" spans="1:2" x14ac:dyDescent="0.25">
      <c r="A84434" s="1">
        <v>840191549407898</v>
      </c>
      <c r="B84434">
        <v>15</v>
      </c>
    </row>
    <row r="84435" spans="1:2" x14ac:dyDescent="0.25">
      <c r="A84435" s="1">
        <v>427870584842615</v>
      </c>
      <c r="B84435">
        <v>15</v>
      </c>
    </row>
    <row r="84436" spans="1:2" x14ac:dyDescent="0.25">
      <c r="A84436" s="1">
        <v>402960846987380</v>
      </c>
      <c r="B84436">
        <v>15</v>
      </c>
    </row>
    <row r="84437" spans="1:2" x14ac:dyDescent="0.25">
      <c r="A84437" s="1">
        <v>386561363197177</v>
      </c>
      <c r="B84437">
        <v>15</v>
      </c>
    </row>
    <row r="84438" spans="1:2" x14ac:dyDescent="0.25">
      <c r="A84438" s="1">
        <v>384091326436710</v>
      </c>
      <c r="B84438">
        <v>15</v>
      </c>
    </row>
    <row r="84439" spans="1:2" x14ac:dyDescent="0.25">
      <c r="A84439" s="1">
        <v>993600330870076</v>
      </c>
      <c r="B84439">
        <v>15</v>
      </c>
    </row>
    <row r="84440" spans="1:2" x14ac:dyDescent="0.25">
      <c r="A84440" s="1">
        <v>649160399076782</v>
      </c>
      <c r="B84440">
        <v>15</v>
      </c>
    </row>
    <row r="84441" spans="1:2" x14ac:dyDescent="0.25">
      <c r="A84441" s="1">
        <v>394651592538753</v>
      </c>
      <c r="B84441">
        <v>15</v>
      </c>
    </row>
    <row r="84442" spans="1:2" x14ac:dyDescent="0.25">
      <c r="A84442" s="1">
        <v>145831896762871</v>
      </c>
      <c r="B84442">
        <v>15</v>
      </c>
    </row>
    <row r="84443" spans="1:2" x14ac:dyDescent="0.25">
      <c r="A84443" s="1">
        <v>322433691943748</v>
      </c>
      <c r="B84443">
        <v>15</v>
      </c>
    </row>
    <row r="84444" spans="1:2" x14ac:dyDescent="0.25">
      <c r="A84444" s="1">
        <v>732472173053502</v>
      </c>
      <c r="B84444">
        <v>15</v>
      </c>
    </row>
    <row r="84445" spans="1:2" x14ac:dyDescent="0.25">
      <c r="A84445" s="1">
        <v>783922423385711</v>
      </c>
      <c r="B84445">
        <v>15</v>
      </c>
    </row>
    <row r="84446" spans="1:2" x14ac:dyDescent="0.25">
      <c r="A84446" s="1">
        <v>932898551664478</v>
      </c>
      <c r="B84446">
        <v>15</v>
      </c>
    </row>
    <row r="84447" spans="1:2" x14ac:dyDescent="0.25">
      <c r="A84447" s="1">
        <v>573828428222274</v>
      </c>
      <c r="B84447">
        <v>15</v>
      </c>
    </row>
    <row r="84448" spans="1:2" x14ac:dyDescent="0.25">
      <c r="A84448" s="1">
        <v>440258263817980</v>
      </c>
      <c r="B84448">
        <v>15</v>
      </c>
    </row>
    <row r="84449" spans="1:2" x14ac:dyDescent="0.25">
      <c r="A84449" s="1">
        <v>771910352437543</v>
      </c>
      <c r="B84449">
        <v>15</v>
      </c>
    </row>
    <row r="84450" spans="1:2" x14ac:dyDescent="0.25">
      <c r="A84450" s="1">
        <v>861740746367530</v>
      </c>
      <c r="B84450">
        <v>15</v>
      </c>
    </row>
    <row r="84451" spans="1:2" x14ac:dyDescent="0.25">
      <c r="A84451" s="1">
        <v>714620629086599</v>
      </c>
      <c r="B84451">
        <v>15</v>
      </c>
    </row>
    <row r="84452" spans="1:2" x14ac:dyDescent="0.25">
      <c r="A84452" s="1">
        <v>200320602126535</v>
      </c>
      <c r="B84452">
        <v>15</v>
      </c>
    </row>
    <row r="84453" spans="1:2" x14ac:dyDescent="0.25">
      <c r="A84453" s="1">
        <v>688231279908990</v>
      </c>
      <c r="B84453">
        <v>15</v>
      </c>
    </row>
    <row r="84454" spans="1:2" x14ac:dyDescent="0.25">
      <c r="A84454" s="1">
        <v>333438052613167</v>
      </c>
      <c r="B84454">
        <v>15</v>
      </c>
    </row>
    <row r="84455" spans="1:2" x14ac:dyDescent="0.25">
      <c r="A84455" s="1">
        <v>192949879089932</v>
      </c>
      <c r="B84455">
        <v>15</v>
      </c>
    </row>
    <row r="84456" spans="1:2" x14ac:dyDescent="0.25">
      <c r="A84456" s="1">
        <v>964244576716087</v>
      </c>
      <c r="B84456">
        <v>15</v>
      </c>
    </row>
    <row r="84457" spans="1:2" x14ac:dyDescent="0.25">
      <c r="A84457" s="1">
        <v>705992951655295</v>
      </c>
      <c r="B84457">
        <v>15</v>
      </c>
    </row>
    <row r="84458" spans="1:2" x14ac:dyDescent="0.25">
      <c r="A84458" s="1">
        <v>701802794129909</v>
      </c>
      <c r="B84458">
        <v>15</v>
      </c>
    </row>
    <row r="84459" spans="1:2" x14ac:dyDescent="0.25">
      <c r="A84459" s="1">
        <v>500902918270880</v>
      </c>
      <c r="B84459">
        <v>15</v>
      </c>
    </row>
    <row r="84460" spans="1:2" x14ac:dyDescent="0.25">
      <c r="A84460" s="1">
        <v>768214498811751</v>
      </c>
      <c r="B84460">
        <v>15</v>
      </c>
    </row>
    <row r="84461" spans="1:2" x14ac:dyDescent="0.25">
      <c r="A84461" s="1">
        <v>223782931235295</v>
      </c>
      <c r="B84461">
        <v>15</v>
      </c>
    </row>
    <row r="84462" spans="1:2" x14ac:dyDescent="0.25">
      <c r="A84462" s="1">
        <v>697180812277064</v>
      </c>
      <c r="B84462">
        <v>15</v>
      </c>
    </row>
    <row r="84463" spans="1:2" x14ac:dyDescent="0.25">
      <c r="A84463" s="1">
        <v>229844334385863</v>
      </c>
      <c r="B84463">
        <v>15</v>
      </c>
    </row>
    <row r="84464" spans="1:2" x14ac:dyDescent="0.25">
      <c r="A84464" s="1">
        <v>570345807430161</v>
      </c>
      <c r="B84464">
        <v>15</v>
      </c>
    </row>
    <row r="84465" spans="1:2" x14ac:dyDescent="0.25">
      <c r="A84465" s="1">
        <v>433099929068083</v>
      </c>
      <c r="B84465">
        <v>15</v>
      </c>
    </row>
    <row r="84466" spans="1:2" x14ac:dyDescent="0.25">
      <c r="A84466" s="1">
        <v>110254018137064</v>
      </c>
      <c r="B84466">
        <v>15</v>
      </c>
    </row>
    <row r="84467" spans="1:2" x14ac:dyDescent="0.25">
      <c r="A84467" s="1">
        <v>975831837104713</v>
      </c>
      <c r="B84467">
        <v>15</v>
      </c>
    </row>
    <row r="84468" spans="1:2" x14ac:dyDescent="0.25">
      <c r="A84468" s="1">
        <v>933454200934402</v>
      </c>
      <c r="B84468">
        <v>15</v>
      </c>
    </row>
    <row r="84469" spans="1:2" x14ac:dyDescent="0.25">
      <c r="A84469" s="1">
        <v>637536842745149</v>
      </c>
      <c r="B84469">
        <v>15</v>
      </c>
    </row>
    <row r="84470" spans="1:2" x14ac:dyDescent="0.25">
      <c r="A84470" s="1">
        <v>956790391162512</v>
      </c>
      <c r="B84470">
        <v>15</v>
      </c>
    </row>
    <row r="84471" spans="1:2" x14ac:dyDescent="0.25">
      <c r="A84471" s="1">
        <v>240913158545913</v>
      </c>
      <c r="B84471">
        <v>15</v>
      </c>
    </row>
    <row r="84472" spans="1:2" x14ac:dyDescent="0.25">
      <c r="A84472" s="1">
        <v>892141489512420</v>
      </c>
      <c r="B84472">
        <v>15</v>
      </c>
    </row>
    <row r="84473" spans="1:2" x14ac:dyDescent="0.25">
      <c r="A84473" s="1">
        <v>332980901667257</v>
      </c>
      <c r="B84473">
        <v>15</v>
      </c>
    </row>
    <row r="84474" spans="1:2" x14ac:dyDescent="0.25">
      <c r="A84474" s="1">
        <v>619250682637090</v>
      </c>
      <c r="B84474">
        <v>15</v>
      </c>
    </row>
    <row r="84475" spans="1:2" x14ac:dyDescent="0.25">
      <c r="A84475" s="1">
        <v>958671351564006</v>
      </c>
      <c r="B84475">
        <v>15</v>
      </c>
    </row>
    <row r="84476" spans="1:2" x14ac:dyDescent="0.25">
      <c r="A84476" s="1">
        <v>109052654706174</v>
      </c>
      <c r="B84476">
        <v>15</v>
      </c>
    </row>
    <row r="84477" spans="1:2" x14ac:dyDescent="0.25">
      <c r="A84477" s="1">
        <v>803475243573960</v>
      </c>
      <c r="B84477">
        <v>15</v>
      </c>
    </row>
    <row r="84478" spans="1:2" x14ac:dyDescent="0.25">
      <c r="A84478" s="1">
        <v>747340918336029</v>
      </c>
      <c r="B84478">
        <v>15</v>
      </c>
    </row>
    <row r="84479" spans="1:2" x14ac:dyDescent="0.25">
      <c r="A84479" s="1">
        <v>142673649888333</v>
      </c>
      <c r="B84479">
        <v>15</v>
      </c>
    </row>
    <row r="84480" spans="1:2" x14ac:dyDescent="0.25">
      <c r="A84480" s="1">
        <v>173202791432141</v>
      </c>
      <c r="B84480">
        <v>15</v>
      </c>
    </row>
    <row r="84481" spans="1:2" x14ac:dyDescent="0.25">
      <c r="A84481" s="1">
        <v>811672918101543</v>
      </c>
      <c r="B84481">
        <v>15</v>
      </c>
    </row>
    <row r="84482" spans="1:2" x14ac:dyDescent="0.25">
      <c r="A84482" s="1">
        <v>981050291298340</v>
      </c>
      <c r="B84482">
        <v>15</v>
      </c>
    </row>
    <row r="84483" spans="1:2" x14ac:dyDescent="0.25">
      <c r="A84483" s="1">
        <v>959818184427813</v>
      </c>
      <c r="B84483">
        <v>15</v>
      </c>
    </row>
    <row r="84484" spans="1:2" x14ac:dyDescent="0.25">
      <c r="A84484" s="1">
        <v>508672231212639</v>
      </c>
      <c r="B84484">
        <v>15</v>
      </c>
    </row>
    <row r="84485" spans="1:2" x14ac:dyDescent="0.25">
      <c r="A84485" s="1">
        <v>273869954448745</v>
      </c>
      <c r="B84485">
        <v>15</v>
      </c>
    </row>
    <row r="84486" spans="1:2" x14ac:dyDescent="0.25">
      <c r="A84486" s="1">
        <v>909415626528280</v>
      </c>
      <c r="B84486">
        <v>15</v>
      </c>
    </row>
    <row r="84487" spans="1:2" x14ac:dyDescent="0.25">
      <c r="A84487" s="1">
        <v>752631818374249</v>
      </c>
      <c r="B84487">
        <v>15</v>
      </c>
    </row>
    <row r="84488" spans="1:2" x14ac:dyDescent="0.25">
      <c r="A84488" s="1">
        <v>315486484826154</v>
      </c>
      <c r="B84488">
        <v>15</v>
      </c>
    </row>
    <row r="84489" spans="1:2" x14ac:dyDescent="0.25">
      <c r="A84489" s="1">
        <v>739303047573397</v>
      </c>
      <c r="B84489">
        <v>15</v>
      </c>
    </row>
    <row r="84490" spans="1:2" x14ac:dyDescent="0.25">
      <c r="A84490" s="1">
        <v>909995143814525</v>
      </c>
      <c r="B84490">
        <v>15</v>
      </c>
    </row>
    <row r="84491" spans="1:2" x14ac:dyDescent="0.25">
      <c r="A84491" s="1">
        <v>596233935451718</v>
      </c>
      <c r="B84491">
        <v>15</v>
      </c>
    </row>
    <row r="84492" spans="1:2" x14ac:dyDescent="0.25">
      <c r="A84492" s="1">
        <v>234717801771182</v>
      </c>
      <c r="B84492">
        <v>15</v>
      </c>
    </row>
    <row r="84493" spans="1:2" x14ac:dyDescent="0.25">
      <c r="A84493" s="1">
        <v>182020164130577</v>
      </c>
      <c r="B84493">
        <v>15</v>
      </c>
    </row>
    <row r="84494" spans="1:2" x14ac:dyDescent="0.25">
      <c r="A84494" s="1">
        <v>755453667693620</v>
      </c>
      <c r="B84494">
        <v>15</v>
      </c>
    </row>
    <row r="84495" spans="1:2" x14ac:dyDescent="0.25">
      <c r="A84495" s="1">
        <v>315408586932047</v>
      </c>
      <c r="B84495">
        <v>15</v>
      </c>
    </row>
    <row r="84496" spans="1:2" x14ac:dyDescent="0.25">
      <c r="A84496" s="1">
        <v>220382216566977</v>
      </c>
      <c r="B84496">
        <v>15</v>
      </c>
    </row>
    <row r="84497" spans="1:2" x14ac:dyDescent="0.25">
      <c r="A84497" s="1">
        <v>163077640586964</v>
      </c>
      <c r="B84497">
        <v>15</v>
      </c>
    </row>
    <row r="84498" spans="1:2" x14ac:dyDescent="0.25">
      <c r="A84498" s="1">
        <v>153517563146424</v>
      </c>
      <c r="B84498">
        <v>15</v>
      </c>
    </row>
    <row r="84499" spans="1:2" x14ac:dyDescent="0.25">
      <c r="A84499" s="1">
        <v>183177249782951</v>
      </c>
      <c r="B84499">
        <v>15</v>
      </c>
    </row>
    <row r="84500" spans="1:2" x14ac:dyDescent="0.25">
      <c r="A84500" s="1">
        <v>572975520421560</v>
      </c>
      <c r="B84500">
        <v>15</v>
      </c>
    </row>
    <row r="84501" spans="1:2" x14ac:dyDescent="0.25">
      <c r="A84501" s="1">
        <v>342347556673934</v>
      </c>
      <c r="B84501">
        <v>15</v>
      </c>
    </row>
    <row r="84502" spans="1:2" x14ac:dyDescent="0.25">
      <c r="A84502" s="1">
        <v>109784985498383</v>
      </c>
      <c r="B84502">
        <v>15</v>
      </c>
    </row>
    <row r="84503" spans="1:2" x14ac:dyDescent="0.25">
      <c r="A84503" s="1">
        <v>185167766925895</v>
      </c>
      <c r="B84503">
        <v>15</v>
      </c>
    </row>
    <row r="84504" spans="1:2" x14ac:dyDescent="0.25">
      <c r="A84504" s="1">
        <v>130167317632611</v>
      </c>
      <c r="B84504">
        <v>15</v>
      </c>
    </row>
    <row r="84505" spans="1:2" x14ac:dyDescent="0.25">
      <c r="A84505" s="1">
        <v>981450595754490</v>
      </c>
      <c r="B84505">
        <v>15</v>
      </c>
    </row>
    <row r="84506" spans="1:2" x14ac:dyDescent="0.25">
      <c r="A84506" s="1">
        <v>554882780115246</v>
      </c>
      <c r="B84506">
        <v>15</v>
      </c>
    </row>
    <row r="84507" spans="1:2" x14ac:dyDescent="0.25">
      <c r="A84507" s="1">
        <v>378144753395344</v>
      </c>
      <c r="B84507">
        <v>15</v>
      </c>
    </row>
    <row r="84508" spans="1:2" x14ac:dyDescent="0.25">
      <c r="A84508" s="1">
        <v>556173225481673</v>
      </c>
      <c r="B84508">
        <v>15</v>
      </c>
    </row>
    <row r="84509" spans="1:2" x14ac:dyDescent="0.25">
      <c r="A84509" s="1">
        <v>250876737903333</v>
      </c>
      <c r="B84509">
        <v>15</v>
      </c>
    </row>
    <row r="84510" spans="1:2" x14ac:dyDescent="0.25">
      <c r="A84510" s="1">
        <v>357599928235391</v>
      </c>
      <c r="B84510">
        <v>15</v>
      </c>
    </row>
    <row r="84511" spans="1:2" x14ac:dyDescent="0.25">
      <c r="A84511" s="1">
        <v>321637351203557</v>
      </c>
      <c r="B84511">
        <v>15</v>
      </c>
    </row>
    <row r="84512" spans="1:2" x14ac:dyDescent="0.25">
      <c r="A84512" s="1">
        <v>314156935764305</v>
      </c>
      <c r="B84512">
        <v>15</v>
      </c>
    </row>
    <row r="84513" spans="1:2" x14ac:dyDescent="0.25">
      <c r="A84513" s="1">
        <v>237886274404826</v>
      </c>
      <c r="B84513">
        <v>15</v>
      </c>
    </row>
    <row r="84514" spans="1:2" x14ac:dyDescent="0.25">
      <c r="A84514" s="1">
        <v>934910603080793</v>
      </c>
      <c r="B84514">
        <v>15</v>
      </c>
    </row>
    <row r="84515" spans="1:2" x14ac:dyDescent="0.25">
      <c r="A84515" s="1">
        <v>328542770261353</v>
      </c>
      <c r="B84515">
        <v>15</v>
      </c>
    </row>
    <row r="84516" spans="1:2" x14ac:dyDescent="0.25">
      <c r="A84516" s="1">
        <v>269285543171877</v>
      </c>
      <c r="B84516">
        <v>15</v>
      </c>
    </row>
    <row r="84517" spans="1:2" x14ac:dyDescent="0.25">
      <c r="A84517" s="1">
        <v>558328279918309</v>
      </c>
      <c r="B84517">
        <v>15</v>
      </c>
    </row>
    <row r="84518" spans="1:2" x14ac:dyDescent="0.25">
      <c r="A84518" s="1">
        <v>197256014957169</v>
      </c>
      <c r="B84518">
        <v>15</v>
      </c>
    </row>
    <row r="84519" spans="1:2" x14ac:dyDescent="0.25">
      <c r="A84519" s="1">
        <v>306172182755049</v>
      </c>
      <c r="B84519">
        <v>15</v>
      </c>
    </row>
    <row r="84520" spans="1:2" x14ac:dyDescent="0.25">
      <c r="A84520" s="1">
        <v>807399684110878</v>
      </c>
      <c r="B84520">
        <v>15</v>
      </c>
    </row>
    <row r="84521" spans="1:2" x14ac:dyDescent="0.25">
      <c r="A84521" s="1">
        <v>433928096469737</v>
      </c>
      <c r="B84521">
        <v>15</v>
      </c>
    </row>
    <row r="84522" spans="1:2" x14ac:dyDescent="0.25">
      <c r="A84522" s="1">
        <v>311144921336958</v>
      </c>
      <c r="B84522">
        <v>15</v>
      </c>
    </row>
    <row r="84523" spans="1:2" x14ac:dyDescent="0.25">
      <c r="A84523" s="1">
        <v>711811309632628</v>
      </c>
      <c r="B84523">
        <v>15</v>
      </c>
    </row>
    <row r="84524" spans="1:2" x14ac:dyDescent="0.25">
      <c r="A84524" s="1">
        <v>822523234321121</v>
      </c>
      <c r="B84524">
        <v>15</v>
      </c>
    </row>
    <row r="84525" spans="1:2" x14ac:dyDescent="0.25">
      <c r="A84525" s="1">
        <v>626776158259885</v>
      </c>
      <c r="B84525">
        <v>15</v>
      </c>
    </row>
    <row r="84526" spans="1:2" x14ac:dyDescent="0.25">
      <c r="A84526" s="1">
        <v>787340912321717</v>
      </c>
      <c r="B84526">
        <v>15</v>
      </c>
    </row>
    <row r="84527" spans="1:2" x14ac:dyDescent="0.25">
      <c r="A84527" s="1">
        <v>448956783554668</v>
      </c>
      <c r="B84527">
        <v>15</v>
      </c>
    </row>
    <row r="84528" spans="1:2" x14ac:dyDescent="0.25">
      <c r="A84528" s="1">
        <v>502650589035081</v>
      </c>
      <c r="B84528">
        <v>15</v>
      </c>
    </row>
    <row r="84529" spans="1:2" x14ac:dyDescent="0.25">
      <c r="A84529" s="1">
        <v>638643204575544</v>
      </c>
      <c r="B84529">
        <v>15</v>
      </c>
    </row>
    <row r="84530" spans="1:2" x14ac:dyDescent="0.25">
      <c r="A84530" s="1">
        <v>463907678808446</v>
      </c>
      <c r="B84530">
        <v>15</v>
      </c>
    </row>
    <row r="84531" spans="1:2" x14ac:dyDescent="0.25">
      <c r="A84531" s="1">
        <v>247955836483528</v>
      </c>
      <c r="B84531">
        <v>15</v>
      </c>
    </row>
    <row r="84532" spans="1:2" x14ac:dyDescent="0.25">
      <c r="A84532" s="1">
        <v>442366210051022</v>
      </c>
      <c r="B84532">
        <v>15</v>
      </c>
    </row>
    <row r="84533" spans="1:2" x14ac:dyDescent="0.25">
      <c r="A84533" s="1">
        <v>193538278971769</v>
      </c>
      <c r="B84533">
        <v>15</v>
      </c>
    </row>
    <row r="84534" spans="1:2" x14ac:dyDescent="0.25">
      <c r="A84534" s="1">
        <v>303022964168979</v>
      </c>
      <c r="B84534">
        <v>15</v>
      </c>
    </row>
    <row r="84535" spans="1:2" x14ac:dyDescent="0.25">
      <c r="A84535" s="1">
        <v>490467078718794</v>
      </c>
      <c r="B84535">
        <v>15</v>
      </c>
    </row>
    <row r="84536" spans="1:2" x14ac:dyDescent="0.25">
      <c r="A84536" s="1">
        <v>150687902614007</v>
      </c>
      <c r="B84536">
        <v>15</v>
      </c>
    </row>
    <row r="84537" spans="1:2" x14ac:dyDescent="0.25">
      <c r="A84537" s="1">
        <v>744049980466660</v>
      </c>
      <c r="B84537">
        <v>15</v>
      </c>
    </row>
    <row r="84538" spans="1:2" x14ac:dyDescent="0.25">
      <c r="A84538" s="1">
        <v>640265294178958</v>
      </c>
      <c r="B84538">
        <v>15</v>
      </c>
    </row>
    <row r="84539" spans="1:2" x14ac:dyDescent="0.25">
      <c r="A84539" s="1">
        <v>365476937521450</v>
      </c>
      <c r="B84539">
        <v>15</v>
      </c>
    </row>
    <row r="84540" spans="1:2" x14ac:dyDescent="0.25">
      <c r="A84540" s="1">
        <v>759608899667803</v>
      </c>
      <c r="B84540">
        <v>15</v>
      </c>
    </row>
    <row r="84541" spans="1:2" x14ac:dyDescent="0.25">
      <c r="A84541" s="1">
        <v>868324612538901</v>
      </c>
      <c r="B84541">
        <v>15</v>
      </c>
    </row>
    <row r="84542" spans="1:2" x14ac:dyDescent="0.25">
      <c r="A84542" s="1">
        <v>626730163519142</v>
      </c>
      <c r="B84542">
        <v>15</v>
      </c>
    </row>
    <row r="84543" spans="1:2" x14ac:dyDescent="0.25">
      <c r="A84543" s="1">
        <v>392381009570458</v>
      </c>
      <c r="B84543">
        <v>15</v>
      </c>
    </row>
    <row r="84544" spans="1:2" x14ac:dyDescent="0.25">
      <c r="A84544" s="1">
        <v>246212900841906</v>
      </c>
      <c r="B84544">
        <v>15</v>
      </c>
    </row>
    <row r="84545" spans="1:2" x14ac:dyDescent="0.25">
      <c r="A84545" s="1">
        <v>163426176210051</v>
      </c>
      <c r="B84545">
        <v>15</v>
      </c>
    </row>
    <row r="84546" spans="1:2" x14ac:dyDescent="0.25">
      <c r="A84546" s="1">
        <v>408218127035407</v>
      </c>
      <c r="B84546">
        <v>15</v>
      </c>
    </row>
    <row r="84547" spans="1:2" x14ac:dyDescent="0.25">
      <c r="A84547" s="1">
        <v>891603085298843</v>
      </c>
      <c r="B84547">
        <v>15</v>
      </c>
    </row>
    <row r="84548" spans="1:2" x14ac:dyDescent="0.25">
      <c r="A84548" s="1">
        <v>241815678848353</v>
      </c>
      <c r="B84548">
        <v>15</v>
      </c>
    </row>
    <row r="84549" spans="1:2" x14ac:dyDescent="0.25">
      <c r="A84549" s="1">
        <v>127210362521173</v>
      </c>
      <c r="B84549">
        <v>15</v>
      </c>
    </row>
    <row r="84550" spans="1:2" x14ac:dyDescent="0.25">
      <c r="A84550" s="1">
        <v>295482621275337</v>
      </c>
      <c r="B84550">
        <v>15</v>
      </c>
    </row>
    <row r="84551" spans="1:2" x14ac:dyDescent="0.25">
      <c r="A84551" s="1">
        <v>800320471929314</v>
      </c>
      <c r="B84551">
        <v>15</v>
      </c>
    </row>
    <row r="84552" spans="1:2" x14ac:dyDescent="0.25">
      <c r="A84552" s="1">
        <v>528424689297213</v>
      </c>
      <c r="B84552">
        <v>15</v>
      </c>
    </row>
    <row r="84553" spans="1:2" x14ac:dyDescent="0.25">
      <c r="A84553" s="1">
        <v>107037170054662</v>
      </c>
      <c r="B84553">
        <v>15</v>
      </c>
    </row>
    <row r="84554" spans="1:2" x14ac:dyDescent="0.25">
      <c r="A84554" s="1">
        <v>595915034139437</v>
      </c>
      <c r="B84554">
        <v>15</v>
      </c>
    </row>
    <row r="84555" spans="1:2" x14ac:dyDescent="0.25">
      <c r="A84555" s="1">
        <v>426331327860700</v>
      </c>
      <c r="B84555">
        <v>15</v>
      </c>
    </row>
    <row r="84556" spans="1:2" x14ac:dyDescent="0.25">
      <c r="A84556" s="1">
        <v>268800756924271</v>
      </c>
      <c r="B84556">
        <v>15</v>
      </c>
    </row>
    <row r="84557" spans="1:2" x14ac:dyDescent="0.25">
      <c r="A84557" s="1">
        <v>528900067277425</v>
      </c>
      <c r="B84557">
        <v>15</v>
      </c>
    </row>
    <row r="84558" spans="1:2" x14ac:dyDescent="0.25">
      <c r="A84558" s="1">
        <v>239662458111352</v>
      </c>
      <c r="B84558">
        <v>15</v>
      </c>
    </row>
    <row r="84559" spans="1:2" x14ac:dyDescent="0.25">
      <c r="A84559" s="1">
        <v>641135907231418</v>
      </c>
      <c r="B84559">
        <v>15</v>
      </c>
    </row>
    <row r="84560" spans="1:2" x14ac:dyDescent="0.25">
      <c r="A84560" s="1">
        <v>854246874333945</v>
      </c>
      <c r="B84560">
        <v>15</v>
      </c>
    </row>
    <row r="84561" spans="1:2" x14ac:dyDescent="0.25">
      <c r="A84561" s="1">
        <v>682737870580436</v>
      </c>
      <c r="B84561">
        <v>15</v>
      </c>
    </row>
    <row r="84562" spans="1:2" x14ac:dyDescent="0.25">
      <c r="A84562" s="1">
        <v>116231378116667</v>
      </c>
      <c r="B84562">
        <v>15</v>
      </c>
    </row>
    <row r="84563" spans="1:2" x14ac:dyDescent="0.25">
      <c r="A84563" s="1">
        <v>745882671517665</v>
      </c>
      <c r="B84563">
        <v>15</v>
      </c>
    </row>
    <row r="84564" spans="1:2" x14ac:dyDescent="0.25">
      <c r="A84564" s="1">
        <v>479482834076749</v>
      </c>
      <c r="B84564">
        <v>15</v>
      </c>
    </row>
    <row r="84565" spans="1:2" x14ac:dyDescent="0.25">
      <c r="A84565" s="1">
        <v>228272095255774</v>
      </c>
      <c r="B84565">
        <v>15</v>
      </c>
    </row>
    <row r="84566" spans="1:2" x14ac:dyDescent="0.25">
      <c r="A84566" s="1">
        <v>786983834780589</v>
      </c>
      <c r="B84566">
        <v>15</v>
      </c>
    </row>
    <row r="84567" spans="1:2" x14ac:dyDescent="0.25">
      <c r="A84567" s="1">
        <v>825666839540802</v>
      </c>
      <c r="B84567">
        <v>15</v>
      </c>
    </row>
    <row r="84568" spans="1:2" x14ac:dyDescent="0.25">
      <c r="A84568" s="1">
        <v>290624071528773</v>
      </c>
      <c r="B84568">
        <v>15</v>
      </c>
    </row>
    <row r="84569" spans="1:2" x14ac:dyDescent="0.25">
      <c r="A84569" s="1">
        <v>958187144714388</v>
      </c>
      <c r="B84569">
        <v>15</v>
      </c>
    </row>
    <row r="84570" spans="1:2" x14ac:dyDescent="0.25">
      <c r="A84570" s="1">
        <v>274108492912520</v>
      </c>
      <c r="B84570">
        <v>15</v>
      </c>
    </row>
    <row r="84571" spans="1:2" x14ac:dyDescent="0.25">
      <c r="A84571" s="1">
        <v>389475820247342</v>
      </c>
      <c r="B84571">
        <v>15</v>
      </c>
    </row>
    <row r="84572" spans="1:2" x14ac:dyDescent="0.25">
      <c r="A84572" s="1">
        <v>913079832631485</v>
      </c>
      <c r="B84572">
        <v>15</v>
      </c>
    </row>
    <row r="84573" spans="1:2" x14ac:dyDescent="0.25">
      <c r="A84573" s="1">
        <v>224713500909689</v>
      </c>
      <c r="B84573">
        <v>15</v>
      </c>
    </row>
    <row r="84574" spans="1:2" x14ac:dyDescent="0.25">
      <c r="A84574" s="1">
        <v>535765277286519</v>
      </c>
      <c r="B84574">
        <v>15</v>
      </c>
    </row>
    <row r="84575" spans="1:2" x14ac:dyDescent="0.25">
      <c r="A84575" s="1">
        <v>273492771761813</v>
      </c>
      <c r="B84575">
        <v>15</v>
      </c>
    </row>
    <row r="84576" spans="1:2" x14ac:dyDescent="0.25">
      <c r="A84576" s="1">
        <v>394616464386139</v>
      </c>
      <c r="B84576">
        <v>15</v>
      </c>
    </row>
    <row r="84577" spans="1:2" x14ac:dyDescent="0.25">
      <c r="A84577" s="1">
        <v>235913063126313</v>
      </c>
      <c r="B84577">
        <v>15</v>
      </c>
    </row>
    <row r="84578" spans="1:2" x14ac:dyDescent="0.25">
      <c r="A84578" s="1">
        <v>607633570556776</v>
      </c>
      <c r="B84578">
        <v>15</v>
      </c>
    </row>
    <row r="84579" spans="1:2" x14ac:dyDescent="0.25">
      <c r="A84579" s="1">
        <v>175398580798328</v>
      </c>
      <c r="B84579">
        <v>15</v>
      </c>
    </row>
    <row r="84580" spans="1:2" x14ac:dyDescent="0.25">
      <c r="A84580" s="1">
        <v>244772227916697</v>
      </c>
      <c r="B84580">
        <v>15</v>
      </c>
    </row>
    <row r="84581" spans="1:2" x14ac:dyDescent="0.25">
      <c r="A84581" s="1">
        <v>942222770913275</v>
      </c>
      <c r="B84581">
        <v>15</v>
      </c>
    </row>
    <row r="84582" spans="1:2" x14ac:dyDescent="0.25">
      <c r="A84582" s="1">
        <v>970965565310978</v>
      </c>
      <c r="B84582">
        <v>15</v>
      </c>
    </row>
    <row r="84583" spans="1:2" x14ac:dyDescent="0.25">
      <c r="A84583" s="1">
        <v>501032166015459</v>
      </c>
      <c r="B84583">
        <v>15</v>
      </c>
    </row>
    <row r="84584" spans="1:2" x14ac:dyDescent="0.25">
      <c r="A84584" s="1">
        <v>733349489537053</v>
      </c>
      <c r="B84584">
        <v>15</v>
      </c>
    </row>
    <row r="84585" spans="1:2" x14ac:dyDescent="0.25">
      <c r="A84585" s="1">
        <v>535292039139410</v>
      </c>
      <c r="B84585">
        <v>15</v>
      </c>
    </row>
    <row r="84586" spans="1:2" x14ac:dyDescent="0.25">
      <c r="A84586" s="1">
        <v>319817417421425</v>
      </c>
      <c r="B84586">
        <v>15</v>
      </c>
    </row>
    <row r="84587" spans="1:2" x14ac:dyDescent="0.25">
      <c r="A84587" s="1">
        <v>149807176891244</v>
      </c>
      <c r="B84587">
        <v>15</v>
      </c>
    </row>
    <row r="84588" spans="1:2" x14ac:dyDescent="0.25">
      <c r="A84588" s="1">
        <v>419034042912383</v>
      </c>
      <c r="B84588">
        <v>15</v>
      </c>
    </row>
    <row r="84589" spans="1:2" x14ac:dyDescent="0.25">
      <c r="A84589" s="1">
        <v>919553894973251</v>
      </c>
      <c r="B84589">
        <v>15</v>
      </c>
    </row>
    <row r="84590" spans="1:2" x14ac:dyDescent="0.25">
      <c r="A84590" s="1">
        <v>297410419009301</v>
      </c>
      <c r="B84590">
        <v>15</v>
      </c>
    </row>
    <row r="84591" spans="1:2" x14ac:dyDescent="0.25">
      <c r="A84591" s="1">
        <v>218088097493130</v>
      </c>
      <c r="B84591">
        <v>15</v>
      </c>
    </row>
    <row r="84592" spans="1:2" x14ac:dyDescent="0.25">
      <c r="A84592" s="1">
        <v>485525264930204</v>
      </c>
      <c r="B84592">
        <v>15</v>
      </c>
    </row>
    <row r="84593" spans="1:2" x14ac:dyDescent="0.25">
      <c r="A84593" s="1">
        <v>626248226386920</v>
      </c>
      <c r="B84593">
        <v>15</v>
      </c>
    </row>
    <row r="84594" spans="1:2" x14ac:dyDescent="0.25">
      <c r="A84594" s="1">
        <v>897369350996638</v>
      </c>
      <c r="B84594">
        <v>15</v>
      </c>
    </row>
    <row r="84595" spans="1:2" x14ac:dyDescent="0.25">
      <c r="A84595" s="1">
        <v>211491665216803</v>
      </c>
      <c r="B84595">
        <v>15</v>
      </c>
    </row>
    <row r="84596" spans="1:2" x14ac:dyDescent="0.25">
      <c r="A84596" s="1">
        <v>203179179081117</v>
      </c>
      <c r="B84596">
        <v>15</v>
      </c>
    </row>
    <row r="84597" spans="1:2" x14ac:dyDescent="0.25">
      <c r="A84597" s="1">
        <v>781558057106194</v>
      </c>
      <c r="B84597">
        <v>15</v>
      </c>
    </row>
    <row r="84598" spans="1:2" x14ac:dyDescent="0.25">
      <c r="A84598" s="1">
        <v>594653711516259</v>
      </c>
      <c r="B84598">
        <v>15</v>
      </c>
    </row>
    <row r="84599" spans="1:2" x14ac:dyDescent="0.25">
      <c r="A84599" s="1">
        <v>359380405167998</v>
      </c>
      <c r="B84599">
        <v>15</v>
      </c>
    </row>
    <row r="84600" spans="1:2" x14ac:dyDescent="0.25">
      <c r="A84600" s="1">
        <v>244646708538045</v>
      </c>
      <c r="B84600">
        <v>15</v>
      </c>
    </row>
    <row r="84601" spans="1:2" x14ac:dyDescent="0.25">
      <c r="A84601" s="1">
        <v>287836098781507</v>
      </c>
      <c r="B84601">
        <v>15</v>
      </c>
    </row>
    <row r="84602" spans="1:2" x14ac:dyDescent="0.25">
      <c r="A84602" s="1">
        <v>279172473287390</v>
      </c>
      <c r="B84602">
        <v>15</v>
      </c>
    </row>
    <row r="84603" spans="1:2" x14ac:dyDescent="0.25">
      <c r="A84603" s="1">
        <v>763011395699792</v>
      </c>
      <c r="B84603">
        <v>15</v>
      </c>
    </row>
    <row r="84604" spans="1:2" x14ac:dyDescent="0.25">
      <c r="A84604" s="1">
        <v>621154624571953</v>
      </c>
      <c r="B84604">
        <v>15</v>
      </c>
    </row>
    <row r="84605" spans="1:2" x14ac:dyDescent="0.25">
      <c r="A84605" s="1">
        <v>706598265745453</v>
      </c>
      <c r="B84605">
        <v>15</v>
      </c>
    </row>
    <row r="84606" spans="1:2" x14ac:dyDescent="0.25">
      <c r="A84606" s="1">
        <v>743266999849288</v>
      </c>
      <c r="B84606">
        <v>15</v>
      </c>
    </row>
    <row r="84607" spans="1:2" x14ac:dyDescent="0.25">
      <c r="A84607" s="1">
        <v>773211189240513</v>
      </c>
      <c r="B84607">
        <v>15</v>
      </c>
    </row>
    <row r="84608" spans="1:2" x14ac:dyDescent="0.25">
      <c r="A84608" s="1">
        <v>118738820484100</v>
      </c>
      <c r="B84608">
        <v>15</v>
      </c>
    </row>
    <row r="84609" spans="1:2" x14ac:dyDescent="0.25">
      <c r="A84609" s="1">
        <v>704245640583221</v>
      </c>
      <c r="B84609">
        <v>15</v>
      </c>
    </row>
    <row r="84610" spans="1:2" x14ac:dyDescent="0.25">
      <c r="A84610" s="1">
        <v>903015838797487</v>
      </c>
      <c r="B84610">
        <v>15</v>
      </c>
    </row>
    <row r="84611" spans="1:2" x14ac:dyDescent="0.25">
      <c r="A84611" s="1">
        <v>597251921318105</v>
      </c>
      <c r="B84611">
        <v>15</v>
      </c>
    </row>
    <row r="84612" spans="1:2" x14ac:dyDescent="0.25">
      <c r="A84612" s="1">
        <v>800264277283881</v>
      </c>
      <c r="B84612">
        <v>15</v>
      </c>
    </row>
    <row r="84613" spans="1:2" x14ac:dyDescent="0.25">
      <c r="A84613" s="1">
        <v>864575275439580</v>
      </c>
      <c r="B84613">
        <v>15</v>
      </c>
    </row>
    <row r="84614" spans="1:2" x14ac:dyDescent="0.25">
      <c r="A84614" s="1">
        <v>920810200955800</v>
      </c>
      <c r="B84614">
        <v>15</v>
      </c>
    </row>
    <row r="84615" spans="1:2" x14ac:dyDescent="0.25">
      <c r="A84615" s="1">
        <v>926584451487367</v>
      </c>
      <c r="B84615">
        <v>15</v>
      </c>
    </row>
    <row r="84616" spans="1:2" x14ac:dyDescent="0.25">
      <c r="A84616" s="1">
        <v>369008989244993</v>
      </c>
      <c r="B84616">
        <v>15</v>
      </c>
    </row>
    <row r="84617" spans="1:2" x14ac:dyDescent="0.25">
      <c r="A84617" s="1">
        <v>713647132566720</v>
      </c>
      <c r="B84617">
        <v>15</v>
      </c>
    </row>
    <row r="84618" spans="1:2" x14ac:dyDescent="0.25">
      <c r="A84618" s="1">
        <v>776009078955149</v>
      </c>
      <c r="B84618">
        <v>15</v>
      </c>
    </row>
    <row r="84619" spans="1:2" x14ac:dyDescent="0.25">
      <c r="A84619" s="1">
        <v>433616405400273</v>
      </c>
      <c r="B84619">
        <v>15</v>
      </c>
    </row>
    <row r="84620" spans="1:2" x14ac:dyDescent="0.25">
      <c r="A84620" s="1">
        <v>754005027562841</v>
      </c>
      <c r="B84620">
        <v>15</v>
      </c>
    </row>
    <row r="84621" spans="1:2" x14ac:dyDescent="0.25">
      <c r="A84621" s="1">
        <v>629629067563760</v>
      </c>
      <c r="B84621">
        <v>15</v>
      </c>
    </row>
    <row r="84622" spans="1:2" x14ac:dyDescent="0.25">
      <c r="A84622" s="1">
        <v>653094955444635</v>
      </c>
      <c r="B84622">
        <v>15</v>
      </c>
    </row>
    <row r="84623" spans="1:2" x14ac:dyDescent="0.25">
      <c r="A84623" s="1">
        <v>378732058677981</v>
      </c>
      <c r="B84623">
        <v>15</v>
      </c>
    </row>
    <row r="84624" spans="1:2" x14ac:dyDescent="0.25">
      <c r="A84624" s="1">
        <v>119130738726355</v>
      </c>
      <c r="B84624">
        <v>15</v>
      </c>
    </row>
    <row r="84625" spans="1:2" x14ac:dyDescent="0.25">
      <c r="A84625" s="1">
        <v>175501128238756</v>
      </c>
      <c r="B84625">
        <v>15</v>
      </c>
    </row>
    <row r="84626" spans="1:2" x14ac:dyDescent="0.25">
      <c r="A84626" s="1">
        <v>739843087819189</v>
      </c>
      <c r="B84626">
        <v>15</v>
      </c>
    </row>
    <row r="84627" spans="1:2" x14ac:dyDescent="0.25">
      <c r="A84627" s="1">
        <v>325675792187007</v>
      </c>
      <c r="B84627">
        <v>15</v>
      </c>
    </row>
    <row r="84628" spans="1:2" x14ac:dyDescent="0.25">
      <c r="A84628" s="1">
        <v>124013175456382</v>
      </c>
      <c r="B84628">
        <v>15</v>
      </c>
    </row>
    <row r="84629" spans="1:2" x14ac:dyDescent="0.25">
      <c r="A84629" s="1">
        <v>311454817059053</v>
      </c>
      <c r="B84629">
        <v>15</v>
      </c>
    </row>
    <row r="84630" spans="1:2" x14ac:dyDescent="0.25">
      <c r="A84630" s="1">
        <v>522769365887028</v>
      </c>
      <c r="B84630">
        <v>15</v>
      </c>
    </row>
    <row r="84631" spans="1:2" x14ac:dyDescent="0.25">
      <c r="A84631" s="1">
        <v>361399315169272</v>
      </c>
      <c r="B84631">
        <v>15</v>
      </c>
    </row>
    <row r="84632" spans="1:2" x14ac:dyDescent="0.25">
      <c r="A84632" s="1">
        <v>730598146482366</v>
      </c>
      <c r="B84632">
        <v>15</v>
      </c>
    </row>
    <row r="84633" spans="1:2" x14ac:dyDescent="0.25">
      <c r="A84633" s="1">
        <v>546303196517081</v>
      </c>
      <c r="B84633">
        <v>15</v>
      </c>
    </row>
    <row r="84634" spans="1:2" x14ac:dyDescent="0.25">
      <c r="A84634" s="1">
        <v>929695895937526</v>
      </c>
      <c r="B84634">
        <v>15</v>
      </c>
    </row>
    <row r="84635" spans="1:2" x14ac:dyDescent="0.25">
      <c r="A84635" s="1">
        <v>545132375905435</v>
      </c>
      <c r="B84635">
        <v>15</v>
      </c>
    </row>
    <row r="84636" spans="1:2" x14ac:dyDescent="0.25">
      <c r="A84636" s="1">
        <v>798637215168222</v>
      </c>
      <c r="B84636">
        <v>15</v>
      </c>
    </row>
    <row r="84637" spans="1:2" x14ac:dyDescent="0.25">
      <c r="A84637" s="1">
        <v>979859169089852</v>
      </c>
      <c r="B84637">
        <v>15</v>
      </c>
    </row>
    <row r="84638" spans="1:2" x14ac:dyDescent="0.25">
      <c r="A84638" s="1">
        <v>331561254780110</v>
      </c>
      <c r="B84638">
        <v>15</v>
      </c>
    </row>
    <row r="84639" spans="1:2" x14ac:dyDescent="0.25">
      <c r="A84639" s="1">
        <v>579782215590113</v>
      </c>
      <c r="B84639">
        <v>15</v>
      </c>
    </row>
    <row r="84640" spans="1:2" x14ac:dyDescent="0.25">
      <c r="A84640" s="1">
        <v>936853981946846</v>
      </c>
      <c r="B84640">
        <v>15</v>
      </c>
    </row>
    <row r="84641" spans="1:2" x14ac:dyDescent="0.25">
      <c r="A84641" s="1">
        <v>349465238588520</v>
      </c>
      <c r="B84641">
        <v>15</v>
      </c>
    </row>
    <row r="84642" spans="1:2" x14ac:dyDescent="0.25">
      <c r="A84642" s="1">
        <v>462674536435455</v>
      </c>
      <c r="B84642">
        <v>15</v>
      </c>
    </row>
    <row r="84643" spans="1:2" x14ac:dyDescent="0.25">
      <c r="A84643" s="1">
        <v>596267202866663</v>
      </c>
      <c r="B84643">
        <v>15</v>
      </c>
    </row>
    <row r="84644" spans="1:2" x14ac:dyDescent="0.25">
      <c r="A84644" s="1">
        <v>483443943051931</v>
      </c>
      <c r="B84644">
        <v>15</v>
      </c>
    </row>
    <row r="84645" spans="1:2" x14ac:dyDescent="0.25">
      <c r="A84645" s="1">
        <v>551594455087019</v>
      </c>
      <c r="B84645">
        <v>15</v>
      </c>
    </row>
    <row r="84646" spans="1:2" x14ac:dyDescent="0.25">
      <c r="A84646" s="1">
        <v>101015930107388</v>
      </c>
      <c r="B84646">
        <v>15</v>
      </c>
    </row>
    <row r="84647" spans="1:2" x14ac:dyDescent="0.25">
      <c r="A84647" s="1">
        <v>692662555652925</v>
      </c>
      <c r="B84647">
        <v>15</v>
      </c>
    </row>
    <row r="84648" spans="1:2" x14ac:dyDescent="0.25">
      <c r="A84648" s="1">
        <v>808277807934830</v>
      </c>
      <c r="B84648">
        <v>15</v>
      </c>
    </row>
    <row r="84649" spans="1:2" x14ac:dyDescent="0.25">
      <c r="A84649" s="1">
        <v>707962257398000</v>
      </c>
      <c r="B84649">
        <v>15</v>
      </c>
    </row>
    <row r="84650" spans="1:2" x14ac:dyDescent="0.25">
      <c r="A84650" s="1">
        <v>716125683307470</v>
      </c>
      <c r="B84650">
        <v>15</v>
      </c>
    </row>
    <row r="84651" spans="1:2" x14ac:dyDescent="0.25">
      <c r="A84651" s="1">
        <v>247643212207017</v>
      </c>
      <c r="B84651">
        <v>15</v>
      </c>
    </row>
    <row r="84652" spans="1:2" x14ac:dyDescent="0.25">
      <c r="A84652" s="1">
        <v>692559955639632</v>
      </c>
      <c r="B84652">
        <v>15</v>
      </c>
    </row>
    <row r="84653" spans="1:2" x14ac:dyDescent="0.25">
      <c r="A84653" s="1">
        <v>147750388153716</v>
      </c>
      <c r="B84653">
        <v>15</v>
      </c>
    </row>
    <row r="84654" spans="1:2" x14ac:dyDescent="0.25">
      <c r="A84654" s="1">
        <v>627531534497976</v>
      </c>
      <c r="B84654">
        <v>15</v>
      </c>
    </row>
    <row r="84655" spans="1:2" x14ac:dyDescent="0.25">
      <c r="A84655" s="1">
        <v>912249825394664</v>
      </c>
      <c r="B84655">
        <v>15</v>
      </c>
    </row>
    <row r="84656" spans="1:2" x14ac:dyDescent="0.25">
      <c r="A84656" s="1">
        <v>397733567551856</v>
      </c>
      <c r="B84656">
        <v>15</v>
      </c>
    </row>
    <row r="84657" spans="1:2" x14ac:dyDescent="0.25">
      <c r="A84657" s="1">
        <v>527107121672635</v>
      </c>
      <c r="B84657">
        <v>15</v>
      </c>
    </row>
    <row r="84658" spans="1:2" x14ac:dyDescent="0.25">
      <c r="A84658" s="1">
        <v>672254746313007</v>
      </c>
      <c r="B84658">
        <v>15</v>
      </c>
    </row>
    <row r="84659" spans="1:2" x14ac:dyDescent="0.25">
      <c r="A84659" s="1">
        <v>133750679320496</v>
      </c>
      <c r="B84659">
        <v>15</v>
      </c>
    </row>
    <row r="84660" spans="1:2" x14ac:dyDescent="0.25">
      <c r="A84660" s="1">
        <v>120272562174494</v>
      </c>
      <c r="B84660">
        <v>15</v>
      </c>
    </row>
    <row r="84661" spans="1:2" x14ac:dyDescent="0.25">
      <c r="A84661" s="1">
        <v>712526349527552</v>
      </c>
      <c r="B84661">
        <v>15</v>
      </c>
    </row>
    <row r="84662" spans="1:2" x14ac:dyDescent="0.25">
      <c r="A84662" s="1">
        <v>343654444641763</v>
      </c>
      <c r="B84662">
        <v>15</v>
      </c>
    </row>
    <row r="84663" spans="1:2" x14ac:dyDescent="0.25">
      <c r="A84663" s="1">
        <v>254494138250449</v>
      </c>
      <c r="B84663">
        <v>15</v>
      </c>
    </row>
    <row r="84664" spans="1:2" x14ac:dyDescent="0.25">
      <c r="A84664" s="1">
        <v>295293774715569</v>
      </c>
      <c r="B84664">
        <v>15</v>
      </c>
    </row>
    <row r="84665" spans="1:2" x14ac:dyDescent="0.25">
      <c r="A84665" s="1">
        <v>954075917358409</v>
      </c>
      <c r="B84665">
        <v>15</v>
      </c>
    </row>
    <row r="84666" spans="1:2" x14ac:dyDescent="0.25">
      <c r="A84666" s="1">
        <v>767940326084554</v>
      </c>
      <c r="B84666">
        <v>15</v>
      </c>
    </row>
    <row r="84667" spans="1:2" x14ac:dyDescent="0.25">
      <c r="A84667" s="1">
        <v>296265598555383</v>
      </c>
      <c r="B84667">
        <v>15</v>
      </c>
    </row>
    <row r="84668" spans="1:2" x14ac:dyDescent="0.25">
      <c r="A84668" s="1">
        <v>635914545310545</v>
      </c>
      <c r="B84668">
        <v>15</v>
      </c>
    </row>
    <row r="84669" spans="1:2" x14ac:dyDescent="0.25">
      <c r="A84669" s="1">
        <v>962211216824846</v>
      </c>
      <c r="B84669">
        <v>15</v>
      </c>
    </row>
    <row r="84670" spans="1:2" x14ac:dyDescent="0.25">
      <c r="A84670" s="1">
        <v>449329045206886</v>
      </c>
      <c r="B84670">
        <v>15</v>
      </c>
    </row>
    <row r="84671" spans="1:2" x14ac:dyDescent="0.25">
      <c r="A84671" s="1">
        <v>248989991819013</v>
      </c>
      <c r="B84671">
        <v>15</v>
      </c>
    </row>
    <row r="84672" spans="1:2" x14ac:dyDescent="0.25">
      <c r="A84672" s="1">
        <v>105598958560809</v>
      </c>
      <c r="B84672">
        <v>15</v>
      </c>
    </row>
    <row r="84673" spans="1:2" x14ac:dyDescent="0.25">
      <c r="A84673" s="1">
        <v>248767850462233</v>
      </c>
      <c r="B84673">
        <v>15</v>
      </c>
    </row>
    <row r="84674" spans="1:2" x14ac:dyDescent="0.25">
      <c r="A84674" s="1">
        <v>640524542676132</v>
      </c>
      <c r="B84674">
        <v>15</v>
      </c>
    </row>
    <row r="84675" spans="1:2" x14ac:dyDescent="0.25">
      <c r="A84675" s="1">
        <v>571005143755497</v>
      </c>
      <c r="B84675">
        <v>15</v>
      </c>
    </row>
    <row r="84676" spans="1:2" x14ac:dyDescent="0.25">
      <c r="A84676" s="1">
        <v>992565456270875</v>
      </c>
      <c r="B84676">
        <v>15</v>
      </c>
    </row>
    <row r="84677" spans="1:2" x14ac:dyDescent="0.25">
      <c r="A84677" s="1">
        <v>246740756673977</v>
      </c>
      <c r="B84677">
        <v>15</v>
      </c>
    </row>
    <row r="84678" spans="1:2" x14ac:dyDescent="0.25">
      <c r="A84678" s="1">
        <v>724812573119305</v>
      </c>
      <c r="B84678">
        <v>15</v>
      </c>
    </row>
    <row r="84679" spans="1:2" x14ac:dyDescent="0.25">
      <c r="A84679" s="1">
        <v>936880690054030</v>
      </c>
      <c r="B84679">
        <v>15</v>
      </c>
    </row>
    <row r="84680" spans="1:2" x14ac:dyDescent="0.25">
      <c r="A84680" s="1">
        <v>608248631956238</v>
      </c>
      <c r="B84680">
        <v>15</v>
      </c>
    </row>
    <row r="84681" spans="1:2" x14ac:dyDescent="0.25">
      <c r="A84681" s="1">
        <v>453387383277281</v>
      </c>
      <c r="B84681">
        <v>15</v>
      </c>
    </row>
    <row r="84682" spans="1:2" x14ac:dyDescent="0.25">
      <c r="A84682" s="1">
        <v>897611832260144</v>
      </c>
      <c r="B84682">
        <v>15</v>
      </c>
    </row>
    <row r="84683" spans="1:2" x14ac:dyDescent="0.25">
      <c r="A84683" s="1">
        <v>517266935325397</v>
      </c>
      <c r="B84683">
        <v>15</v>
      </c>
    </row>
    <row r="84684" spans="1:2" x14ac:dyDescent="0.25">
      <c r="A84684" s="1">
        <v>457612168180266</v>
      </c>
      <c r="B84684">
        <v>15</v>
      </c>
    </row>
    <row r="84685" spans="1:2" x14ac:dyDescent="0.25">
      <c r="A84685" s="1">
        <v>429062730846096</v>
      </c>
      <c r="B84685">
        <v>15</v>
      </c>
    </row>
    <row r="84686" spans="1:2" x14ac:dyDescent="0.25">
      <c r="A84686" s="1">
        <v>944613580713000</v>
      </c>
      <c r="B84686">
        <v>15</v>
      </c>
    </row>
    <row r="84687" spans="1:2" x14ac:dyDescent="0.25">
      <c r="A84687" s="1">
        <v>379333265470434</v>
      </c>
      <c r="B84687">
        <v>15</v>
      </c>
    </row>
    <row r="84688" spans="1:2" x14ac:dyDescent="0.25">
      <c r="A84688" s="1">
        <v>147062213223076</v>
      </c>
      <c r="B84688">
        <v>15</v>
      </c>
    </row>
    <row r="84689" spans="1:2" x14ac:dyDescent="0.25">
      <c r="A84689" s="1">
        <v>338248535865760</v>
      </c>
      <c r="B84689">
        <v>15</v>
      </c>
    </row>
    <row r="84690" spans="1:2" x14ac:dyDescent="0.25">
      <c r="A84690" s="1">
        <v>495832053580720</v>
      </c>
      <c r="B84690">
        <v>15</v>
      </c>
    </row>
    <row r="84691" spans="1:2" x14ac:dyDescent="0.25">
      <c r="A84691" s="1">
        <v>357409796927022</v>
      </c>
      <c r="B84691">
        <v>15</v>
      </c>
    </row>
    <row r="84692" spans="1:2" x14ac:dyDescent="0.25">
      <c r="A84692" s="1">
        <v>225429476971327</v>
      </c>
      <c r="B84692">
        <v>15</v>
      </c>
    </row>
    <row r="84693" spans="1:2" x14ac:dyDescent="0.25">
      <c r="A84693" s="1">
        <v>416542292411095</v>
      </c>
      <c r="B84693">
        <v>15</v>
      </c>
    </row>
    <row r="84694" spans="1:2" x14ac:dyDescent="0.25">
      <c r="A84694" s="1">
        <v>697059332526094</v>
      </c>
      <c r="B84694">
        <v>15</v>
      </c>
    </row>
    <row r="84695" spans="1:2" x14ac:dyDescent="0.25">
      <c r="A84695" s="1">
        <v>962563522772352</v>
      </c>
      <c r="B84695">
        <v>15</v>
      </c>
    </row>
    <row r="84696" spans="1:2" x14ac:dyDescent="0.25">
      <c r="A84696" s="1">
        <v>816010489245214</v>
      </c>
      <c r="B84696">
        <v>15</v>
      </c>
    </row>
    <row r="84697" spans="1:2" x14ac:dyDescent="0.25">
      <c r="A84697" s="1">
        <v>247608384718423</v>
      </c>
      <c r="B84697">
        <v>15</v>
      </c>
    </row>
    <row r="84698" spans="1:2" x14ac:dyDescent="0.25">
      <c r="A84698" s="1">
        <v>583566608835808</v>
      </c>
      <c r="B84698">
        <v>15</v>
      </c>
    </row>
    <row r="84699" spans="1:2" x14ac:dyDescent="0.25">
      <c r="A84699" s="1">
        <v>182833261865263</v>
      </c>
      <c r="B84699">
        <v>15</v>
      </c>
    </row>
    <row r="84700" spans="1:2" x14ac:dyDescent="0.25">
      <c r="A84700" s="1">
        <v>886899371344071</v>
      </c>
      <c r="B84700">
        <v>15</v>
      </c>
    </row>
    <row r="84701" spans="1:2" x14ac:dyDescent="0.25">
      <c r="A84701" s="1">
        <v>823241220214717</v>
      </c>
      <c r="B84701">
        <v>15</v>
      </c>
    </row>
    <row r="84702" spans="1:2" x14ac:dyDescent="0.25">
      <c r="A84702" s="1">
        <v>809309255855582</v>
      </c>
      <c r="B84702">
        <v>15</v>
      </c>
    </row>
    <row r="84703" spans="1:2" x14ac:dyDescent="0.25">
      <c r="A84703" s="1">
        <v>143797197842557</v>
      </c>
      <c r="B84703">
        <v>15</v>
      </c>
    </row>
    <row r="84704" spans="1:2" x14ac:dyDescent="0.25">
      <c r="A84704" s="1">
        <v>157296322862280</v>
      </c>
      <c r="B84704">
        <v>15</v>
      </c>
    </row>
    <row r="84705" spans="1:2" x14ac:dyDescent="0.25">
      <c r="A84705" s="1">
        <v>281181662817845</v>
      </c>
      <c r="B84705">
        <v>15</v>
      </c>
    </row>
    <row r="84706" spans="1:2" x14ac:dyDescent="0.25">
      <c r="A84706" s="1">
        <v>230152044975840</v>
      </c>
      <c r="B84706">
        <v>15</v>
      </c>
    </row>
    <row r="84707" spans="1:2" x14ac:dyDescent="0.25">
      <c r="A84707" s="1">
        <v>429382752056737</v>
      </c>
      <c r="B84707">
        <v>15</v>
      </c>
    </row>
    <row r="84708" spans="1:2" x14ac:dyDescent="0.25">
      <c r="A84708" s="1">
        <v>896065673234378</v>
      </c>
      <c r="B84708">
        <v>15</v>
      </c>
    </row>
    <row r="84709" spans="1:2" x14ac:dyDescent="0.25">
      <c r="A84709" s="1">
        <v>809744341643186</v>
      </c>
      <c r="B84709">
        <v>15</v>
      </c>
    </row>
    <row r="84710" spans="1:2" x14ac:dyDescent="0.25">
      <c r="A84710" s="1">
        <v>208010593768142</v>
      </c>
      <c r="B84710">
        <v>15</v>
      </c>
    </row>
    <row r="84711" spans="1:2" x14ac:dyDescent="0.25">
      <c r="A84711" s="1">
        <v>915899000160258</v>
      </c>
      <c r="B84711">
        <v>15</v>
      </c>
    </row>
    <row r="84712" spans="1:2" x14ac:dyDescent="0.25">
      <c r="A84712" s="1">
        <v>247782315711934</v>
      </c>
      <c r="B84712">
        <v>15</v>
      </c>
    </row>
    <row r="84713" spans="1:2" x14ac:dyDescent="0.25">
      <c r="A84713" s="1">
        <v>791829747144088</v>
      </c>
      <c r="B84713">
        <v>15</v>
      </c>
    </row>
    <row r="84714" spans="1:2" x14ac:dyDescent="0.25">
      <c r="A84714" s="1">
        <v>924225302625768</v>
      </c>
      <c r="B84714">
        <v>15</v>
      </c>
    </row>
    <row r="84715" spans="1:2" x14ac:dyDescent="0.25">
      <c r="A84715" s="1">
        <v>174882194764011</v>
      </c>
      <c r="B84715">
        <v>15</v>
      </c>
    </row>
    <row r="84716" spans="1:2" x14ac:dyDescent="0.25">
      <c r="A84716" s="1">
        <v>970110891040977</v>
      </c>
      <c r="B84716">
        <v>15</v>
      </c>
    </row>
    <row r="84717" spans="1:2" x14ac:dyDescent="0.25">
      <c r="A84717" s="1">
        <v>217688098602087</v>
      </c>
      <c r="B84717">
        <v>15</v>
      </c>
    </row>
    <row r="84718" spans="1:2" x14ac:dyDescent="0.25">
      <c r="A84718" s="1">
        <v>574721940672982</v>
      </c>
      <c r="B84718">
        <v>15</v>
      </c>
    </row>
    <row r="84719" spans="1:2" x14ac:dyDescent="0.25">
      <c r="A84719" s="1">
        <v>295807028235478</v>
      </c>
      <c r="B84719">
        <v>15</v>
      </c>
    </row>
    <row r="84720" spans="1:2" x14ac:dyDescent="0.25">
      <c r="A84720" s="1">
        <v>246725000980254</v>
      </c>
      <c r="B84720">
        <v>15</v>
      </c>
    </row>
    <row r="84721" spans="1:2" x14ac:dyDescent="0.25">
      <c r="A84721" s="1">
        <v>236068216893691</v>
      </c>
      <c r="B84721">
        <v>15</v>
      </c>
    </row>
    <row r="84722" spans="1:2" x14ac:dyDescent="0.25">
      <c r="A84722" s="1">
        <v>978174430972592</v>
      </c>
      <c r="B84722">
        <v>15</v>
      </c>
    </row>
    <row r="84723" spans="1:2" x14ac:dyDescent="0.25">
      <c r="A84723" s="1">
        <v>952909587693944</v>
      </c>
      <c r="B84723">
        <v>15</v>
      </c>
    </row>
    <row r="84724" spans="1:2" x14ac:dyDescent="0.25">
      <c r="A84724" s="1">
        <v>557863822727845</v>
      </c>
      <c r="B84724">
        <v>15</v>
      </c>
    </row>
    <row r="84725" spans="1:2" x14ac:dyDescent="0.25">
      <c r="A84725" s="1">
        <v>672359750815388</v>
      </c>
      <c r="B84725">
        <v>15</v>
      </c>
    </row>
    <row r="84726" spans="1:2" x14ac:dyDescent="0.25">
      <c r="A84726" s="1">
        <v>765495974456007</v>
      </c>
      <c r="B84726">
        <v>15</v>
      </c>
    </row>
    <row r="84727" spans="1:2" x14ac:dyDescent="0.25">
      <c r="A84727" s="1">
        <v>974209736418731</v>
      </c>
      <c r="B84727">
        <v>15</v>
      </c>
    </row>
    <row r="84728" spans="1:2" x14ac:dyDescent="0.25">
      <c r="A84728" s="1">
        <v>107027034286942</v>
      </c>
      <c r="B84728">
        <v>15</v>
      </c>
    </row>
    <row r="84729" spans="1:2" x14ac:dyDescent="0.25">
      <c r="A84729" s="1">
        <v>187939460462234</v>
      </c>
      <c r="B84729">
        <v>15</v>
      </c>
    </row>
    <row r="84730" spans="1:2" x14ac:dyDescent="0.25">
      <c r="A84730" s="1">
        <v>408574740212976</v>
      </c>
      <c r="B84730">
        <v>15</v>
      </c>
    </row>
    <row r="84731" spans="1:2" x14ac:dyDescent="0.25">
      <c r="A84731" s="1">
        <v>851953901724170</v>
      </c>
      <c r="B84731">
        <v>15</v>
      </c>
    </row>
    <row r="84732" spans="1:2" x14ac:dyDescent="0.25">
      <c r="A84732" s="1">
        <v>939450105056287</v>
      </c>
      <c r="B84732">
        <v>15</v>
      </c>
    </row>
    <row r="84733" spans="1:2" x14ac:dyDescent="0.25">
      <c r="A84733" s="1">
        <v>828390709438098</v>
      </c>
      <c r="B84733">
        <v>15</v>
      </c>
    </row>
    <row r="84734" spans="1:2" x14ac:dyDescent="0.25">
      <c r="A84734" s="1">
        <v>599973031592663</v>
      </c>
      <c r="B84734">
        <v>15</v>
      </c>
    </row>
    <row r="84735" spans="1:2" x14ac:dyDescent="0.25">
      <c r="A84735" s="1">
        <v>759883007944242</v>
      </c>
      <c r="B84735">
        <v>15</v>
      </c>
    </row>
    <row r="84736" spans="1:2" x14ac:dyDescent="0.25">
      <c r="A84736" s="1">
        <v>793674212765005</v>
      </c>
      <c r="B84736">
        <v>15</v>
      </c>
    </row>
    <row r="84737" spans="1:2" x14ac:dyDescent="0.25">
      <c r="A84737" s="1">
        <v>135889664874710</v>
      </c>
      <c r="B84737">
        <v>15</v>
      </c>
    </row>
    <row r="84738" spans="1:2" x14ac:dyDescent="0.25">
      <c r="A84738" s="1">
        <v>318365806575350</v>
      </c>
      <c r="B84738">
        <v>15</v>
      </c>
    </row>
    <row r="84739" spans="1:2" x14ac:dyDescent="0.25">
      <c r="A84739" s="1">
        <v>316945390998369</v>
      </c>
      <c r="B84739">
        <v>15</v>
      </c>
    </row>
    <row r="84740" spans="1:2" x14ac:dyDescent="0.25">
      <c r="A84740" s="1">
        <v>767777121713200</v>
      </c>
      <c r="B84740">
        <v>15</v>
      </c>
    </row>
    <row r="84741" spans="1:2" x14ac:dyDescent="0.25">
      <c r="A84741" s="1">
        <v>159179408735897</v>
      </c>
      <c r="B84741">
        <v>15</v>
      </c>
    </row>
    <row r="84742" spans="1:2" x14ac:dyDescent="0.25">
      <c r="A84742" s="1">
        <v>423017589792601</v>
      </c>
      <c r="B84742">
        <v>15</v>
      </c>
    </row>
    <row r="84743" spans="1:2" x14ac:dyDescent="0.25">
      <c r="A84743" s="1">
        <v>820449626075296</v>
      </c>
      <c r="B84743">
        <v>15</v>
      </c>
    </row>
    <row r="84744" spans="1:2" x14ac:dyDescent="0.25">
      <c r="A84744" s="1">
        <v>672390475106698</v>
      </c>
      <c r="B84744">
        <v>15</v>
      </c>
    </row>
    <row r="84745" spans="1:2" x14ac:dyDescent="0.25">
      <c r="A84745" s="1">
        <v>222869042634282</v>
      </c>
      <c r="B84745">
        <v>15</v>
      </c>
    </row>
    <row r="84746" spans="1:2" x14ac:dyDescent="0.25">
      <c r="A84746" s="1">
        <v>826935817699799</v>
      </c>
      <c r="B84746">
        <v>15</v>
      </c>
    </row>
    <row r="84747" spans="1:2" x14ac:dyDescent="0.25">
      <c r="A84747" s="1">
        <v>296057601705677</v>
      </c>
      <c r="B84747">
        <v>15</v>
      </c>
    </row>
    <row r="84748" spans="1:2" x14ac:dyDescent="0.25">
      <c r="A84748" s="1">
        <v>919682586898952</v>
      </c>
      <c r="B84748">
        <v>15</v>
      </c>
    </row>
    <row r="84749" spans="1:2" x14ac:dyDescent="0.25">
      <c r="A84749" s="1">
        <v>954824795686962</v>
      </c>
      <c r="B84749">
        <v>15</v>
      </c>
    </row>
    <row r="84750" spans="1:2" x14ac:dyDescent="0.25">
      <c r="A84750" s="1">
        <v>599910399678394</v>
      </c>
      <c r="B84750">
        <v>15</v>
      </c>
    </row>
    <row r="84751" spans="1:2" x14ac:dyDescent="0.25">
      <c r="A84751" s="1">
        <v>292742218511643</v>
      </c>
      <c r="B84751">
        <v>15</v>
      </c>
    </row>
    <row r="84752" spans="1:2" x14ac:dyDescent="0.25">
      <c r="A84752" s="1">
        <v>710101189672503</v>
      </c>
      <c r="B84752">
        <v>15</v>
      </c>
    </row>
    <row r="84753" spans="1:2" x14ac:dyDescent="0.25">
      <c r="A84753" s="1">
        <v>154860083731238</v>
      </c>
      <c r="B84753">
        <v>15</v>
      </c>
    </row>
    <row r="84754" spans="1:2" x14ac:dyDescent="0.25">
      <c r="A84754" s="1">
        <v>590660303564893</v>
      </c>
      <c r="B84754">
        <v>15</v>
      </c>
    </row>
    <row r="84755" spans="1:2" x14ac:dyDescent="0.25">
      <c r="A84755" s="1">
        <v>978949532334804</v>
      </c>
      <c r="B84755">
        <v>15</v>
      </c>
    </row>
    <row r="84756" spans="1:2" x14ac:dyDescent="0.25">
      <c r="A84756" s="1">
        <v>283700370202239</v>
      </c>
      <c r="B84756">
        <v>15</v>
      </c>
    </row>
    <row r="84757" spans="1:2" x14ac:dyDescent="0.25">
      <c r="A84757" s="1">
        <v>430873133354414</v>
      </c>
      <c r="B84757">
        <v>15</v>
      </c>
    </row>
    <row r="84758" spans="1:2" x14ac:dyDescent="0.25">
      <c r="A84758" s="1">
        <v>668751896201585</v>
      </c>
      <c r="B84758">
        <v>15</v>
      </c>
    </row>
    <row r="84759" spans="1:2" x14ac:dyDescent="0.25">
      <c r="A84759" s="1">
        <v>478785336268203</v>
      </c>
      <c r="B84759">
        <v>15</v>
      </c>
    </row>
    <row r="84760" spans="1:2" x14ac:dyDescent="0.25">
      <c r="A84760" s="1">
        <v>611306887431500</v>
      </c>
      <c r="B84760">
        <v>15</v>
      </c>
    </row>
    <row r="84761" spans="1:2" x14ac:dyDescent="0.25">
      <c r="A84761" s="1">
        <v>976922513145861</v>
      </c>
      <c r="B84761">
        <v>15</v>
      </c>
    </row>
    <row r="84762" spans="1:2" x14ac:dyDescent="0.25">
      <c r="A84762" s="1">
        <v>679422070603135</v>
      </c>
      <c r="B84762">
        <v>15</v>
      </c>
    </row>
    <row r="84763" spans="1:2" x14ac:dyDescent="0.25">
      <c r="A84763" s="1">
        <v>634446670990816</v>
      </c>
      <c r="B84763">
        <v>15</v>
      </c>
    </row>
    <row r="84764" spans="1:2" x14ac:dyDescent="0.25">
      <c r="A84764" s="1">
        <v>919980061931917</v>
      </c>
      <c r="B84764">
        <v>15</v>
      </c>
    </row>
    <row r="84765" spans="1:2" x14ac:dyDescent="0.25">
      <c r="A84765" s="1">
        <v>221417921871808</v>
      </c>
      <c r="B84765">
        <v>15</v>
      </c>
    </row>
    <row r="84766" spans="1:2" x14ac:dyDescent="0.25">
      <c r="A84766" s="1">
        <v>194333938125947</v>
      </c>
      <c r="B84766">
        <v>15</v>
      </c>
    </row>
    <row r="84767" spans="1:2" x14ac:dyDescent="0.25">
      <c r="A84767" s="1">
        <v>741793088154608</v>
      </c>
      <c r="B84767">
        <v>15</v>
      </c>
    </row>
    <row r="84768" spans="1:2" x14ac:dyDescent="0.25">
      <c r="A84768" s="1">
        <v>543342794739718</v>
      </c>
      <c r="B84768">
        <v>15</v>
      </c>
    </row>
    <row r="84769" spans="1:2" x14ac:dyDescent="0.25">
      <c r="A84769" s="1">
        <v>516553383665173</v>
      </c>
      <c r="B84769">
        <v>15</v>
      </c>
    </row>
    <row r="84770" spans="1:2" x14ac:dyDescent="0.25">
      <c r="A84770" s="1">
        <v>526360059880277</v>
      </c>
      <c r="B84770">
        <v>15</v>
      </c>
    </row>
    <row r="84771" spans="1:2" x14ac:dyDescent="0.25">
      <c r="A84771" s="1">
        <v>171230910691463</v>
      </c>
      <c r="B84771">
        <v>15</v>
      </c>
    </row>
    <row r="84772" spans="1:2" x14ac:dyDescent="0.25">
      <c r="A84772" s="1">
        <v>875753943527003</v>
      </c>
      <c r="B84772">
        <v>15</v>
      </c>
    </row>
    <row r="84773" spans="1:2" x14ac:dyDescent="0.25">
      <c r="A84773" s="1">
        <v>915482858218414</v>
      </c>
      <c r="B84773">
        <v>15</v>
      </c>
    </row>
    <row r="84774" spans="1:2" x14ac:dyDescent="0.25">
      <c r="A84774" s="1">
        <v>742234826036621</v>
      </c>
      <c r="B84774">
        <v>15</v>
      </c>
    </row>
    <row r="84775" spans="1:2" x14ac:dyDescent="0.25">
      <c r="A84775" s="1">
        <v>625718148728498</v>
      </c>
      <c r="B84775">
        <v>15</v>
      </c>
    </row>
    <row r="84776" spans="1:2" x14ac:dyDescent="0.25">
      <c r="A84776" s="1">
        <v>799552340667824</v>
      </c>
      <c r="B84776">
        <v>15</v>
      </c>
    </row>
    <row r="84777" spans="1:2" x14ac:dyDescent="0.25">
      <c r="A84777" s="1">
        <v>286242789205991</v>
      </c>
      <c r="B84777">
        <v>15</v>
      </c>
    </row>
    <row r="84778" spans="1:2" x14ac:dyDescent="0.25">
      <c r="A84778" s="1">
        <v>127944078261516</v>
      </c>
      <c r="B84778">
        <v>15</v>
      </c>
    </row>
    <row r="84779" spans="1:2" x14ac:dyDescent="0.25">
      <c r="A84779" s="1">
        <v>617912839534648</v>
      </c>
      <c r="B84779">
        <v>15</v>
      </c>
    </row>
    <row r="84780" spans="1:2" x14ac:dyDescent="0.25">
      <c r="A84780" s="1">
        <v>724725478118127</v>
      </c>
      <c r="B84780">
        <v>15</v>
      </c>
    </row>
    <row r="84781" spans="1:2" x14ac:dyDescent="0.25">
      <c r="A84781" s="1">
        <v>249525375101346</v>
      </c>
      <c r="B84781">
        <v>15</v>
      </c>
    </row>
    <row r="84782" spans="1:2" x14ac:dyDescent="0.25">
      <c r="A84782" s="1">
        <v>296810479420474</v>
      </c>
      <c r="B84782">
        <v>15</v>
      </c>
    </row>
    <row r="84783" spans="1:2" x14ac:dyDescent="0.25">
      <c r="A84783" s="1">
        <v>140320165450807</v>
      </c>
      <c r="B84783">
        <v>15</v>
      </c>
    </row>
    <row r="84784" spans="1:2" x14ac:dyDescent="0.25">
      <c r="A84784" s="1">
        <v>112357434265881</v>
      </c>
      <c r="B84784">
        <v>15</v>
      </c>
    </row>
    <row r="84785" spans="1:2" x14ac:dyDescent="0.25">
      <c r="A84785" s="1">
        <v>921938973491803</v>
      </c>
      <c r="B84785">
        <v>15</v>
      </c>
    </row>
    <row r="84786" spans="1:2" x14ac:dyDescent="0.25">
      <c r="A84786" s="1">
        <v>473393767694652</v>
      </c>
      <c r="B84786">
        <v>15</v>
      </c>
    </row>
    <row r="84787" spans="1:2" x14ac:dyDescent="0.25">
      <c r="A84787" s="1">
        <v>292527145020767</v>
      </c>
      <c r="B84787">
        <v>15</v>
      </c>
    </row>
    <row r="84788" spans="1:2" x14ac:dyDescent="0.25">
      <c r="A84788" s="1">
        <v>287853366370829</v>
      </c>
      <c r="B84788">
        <v>15</v>
      </c>
    </row>
    <row r="84789" spans="1:2" x14ac:dyDescent="0.25">
      <c r="A84789" s="1">
        <v>454740363662300</v>
      </c>
      <c r="B84789">
        <v>15</v>
      </c>
    </row>
    <row r="84790" spans="1:2" x14ac:dyDescent="0.25">
      <c r="A84790" s="1">
        <v>860214519611629</v>
      </c>
      <c r="B84790">
        <v>15</v>
      </c>
    </row>
    <row r="84791" spans="1:2" x14ac:dyDescent="0.25">
      <c r="A84791" s="1">
        <v>545183989962589</v>
      </c>
      <c r="B84791">
        <v>15</v>
      </c>
    </row>
    <row r="84792" spans="1:2" x14ac:dyDescent="0.25">
      <c r="A84792" s="1">
        <v>138454971733841</v>
      </c>
      <c r="B84792">
        <v>15</v>
      </c>
    </row>
    <row r="84793" spans="1:2" x14ac:dyDescent="0.25">
      <c r="A84793" s="1">
        <v>473522295707961</v>
      </c>
      <c r="B84793">
        <v>15</v>
      </c>
    </row>
    <row r="84794" spans="1:2" x14ac:dyDescent="0.25">
      <c r="A84794" s="1">
        <v>564809608314974</v>
      </c>
      <c r="B84794">
        <v>15</v>
      </c>
    </row>
    <row r="84795" spans="1:2" x14ac:dyDescent="0.25">
      <c r="A84795" s="1">
        <v>115265154399197</v>
      </c>
      <c r="B84795">
        <v>15</v>
      </c>
    </row>
    <row r="84796" spans="1:2" x14ac:dyDescent="0.25">
      <c r="A84796" s="1">
        <v>822964663078632</v>
      </c>
      <c r="B84796">
        <v>15</v>
      </c>
    </row>
    <row r="84797" spans="1:2" x14ac:dyDescent="0.25">
      <c r="A84797" s="1">
        <v>773075672617325</v>
      </c>
      <c r="B84797">
        <v>15</v>
      </c>
    </row>
    <row r="84798" spans="1:2" x14ac:dyDescent="0.25">
      <c r="A84798" s="1">
        <v>984694934811510</v>
      </c>
      <c r="B84798">
        <v>15</v>
      </c>
    </row>
    <row r="84799" spans="1:2" x14ac:dyDescent="0.25">
      <c r="A84799" s="1">
        <v>786486789680475</v>
      </c>
      <c r="B84799">
        <v>15</v>
      </c>
    </row>
    <row r="84800" spans="1:2" x14ac:dyDescent="0.25">
      <c r="A84800" s="1">
        <v>714996895185863</v>
      </c>
      <c r="B84800">
        <v>15</v>
      </c>
    </row>
    <row r="84801" spans="1:2" x14ac:dyDescent="0.25">
      <c r="A84801" s="1">
        <v>640204614290633</v>
      </c>
      <c r="B84801">
        <v>15</v>
      </c>
    </row>
    <row r="84802" spans="1:2" x14ac:dyDescent="0.25">
      <c r="A84802" s="1">
        <v>393450476775219</v>
      </c>
      <c r="B84802">
        <v>15</v>
      </c>
    </row>
    <row r="84803" spans="1:2" x14ac:dyDescent="0.25">
      <c r="A84803" s="1">
        <v>924846320723655</v>
      </c>
      <c r="B84803">
        <v>15</v>
      </c>
    </row>
    <row r="84804" spans="1:2" x14ac:dyDescent="0.25">
      <c r="A84804" s="1">
        <v>545837881534251</v>
      </c>
      <c r="B84804">
        <v>15</v>
      </c>
    </row>
    <row r="84805" spans="1:2" x14ac:dyDescent="0.25">
      <c r="A84805" s="1">
        <v>834770465298797</v>
      </c>
      <c r="B84805">
        <v>15</v>
      </c>
    </row>
    <row r="84806" spans="1:2" x14ac:dyDescent="0.25">
      <c r="A84806" s="1">
        <v>506634498663253</v>
      </c>
      <c r="B84806">
        <v>15</v>
      </c>
    </row>
    <row r="84807" spans="1:2" x14ac:dyDescent="0.25">
      <c r="A84807" s="1">
        <v>692712317995779</v>
      </c>
      <c r="B84807">
        <v>15</v>
      </c>
    </row>
    <row r="84808" spans="1:2" x14ac:dyDescent="0.25">
      <c r="A84808" s="1">
        <v>401225709930835</v>
      </c>
      <c r="B84808">
        <v>15</v>
      </c>
    </row>
    <row r="84809" spans="1:2" x14ac:dyDescent="0.25">
      <c r="A84809" s="1">
        <v>977299491945981</v>
      </c>
      <c r="B84809">
        <v>15</v>
      </c>
    </row>
    <row r="84810" spans="1:2" x14ac:dyDescent="0.25">
      <c r="A84810" s="1">
        <v>182571290412948</v>
      </c>
      <c r="B84810">
        <v>15</v>
      </c>
    </row>
    <row r="84811" spans="1:2" x14ac:dyDescent="0.25">
      <c r="A84811" s="1">
        <v>224926634302016</v>
      </c>
      <c r="B84811">
        <v>15</v>
      </c>
    </row>
    <row r="84812" spans="1:2" x14ac:dyDescent="0.25">
      <c r="A84812" s="1">
        <v>486584640946909</v>
      </c>
      <c r="B84812">
        <v>15</v>
      </c>
    </row>
    <row r="84813" spans="1:2" x14ac:dyDescent="0.25">
      <c r="A84813" s="1">
        <v>879403428322892</v>
      </c>
      <c r="B84813">
        <v>15</v>
      </c>
    </row>
    <row r="84814" spans="1:2" x14ac:dyDescent="0.25">
      <c r="A84814" s="1">
        <v>823110490859958</v>
      </c>
      <c r="B84814">
        <v>15</v>
      </c>
    </row>
    <row r="84815" spans="1:2" x14ac:dyDescent="0.25">
      <c r="A84815" s="1">
        <v>431425624112619</v>
      </c>
      <c r="B84815">
        <v>15</v>
      </c>
    </row>
    <row r="84816" spans="1:2" x14ac:dyDescent="0.25">
      <c r="A84816" s="1">
        <v>960009307753343</v>
      </c>
      <c r="B84816">
        <v>15</v>
      </c>
    </row>
    <row r="84817" spans="1:2" x14ac:dyDescent="0.25">
      <c r="A84817" s="1">
        <v>651960464664565</v>
      </c>
      <c r="B84817">
        <v>15</v>
      </c>
    </row>
    <row r="84818" spans="1:2" x14ac:dyDescent="0.25">
      <c r="A84818" s="1">
        <v>699879384902964</v>
      </c>
      <c r="B84818">
        <v>15</v>
      </c>
    </row>
    <row r="84819" spans="1:2" x14ac:dyDescent="0.25">
      <c r="A84819" s="1">
        <v>553300758584448</v>
      </c>
      <c r="B84819">
        <v>15</v>
      </c>
    </row>
    <row r="84820" spans="1:2" x14ac:dyDescent="0.25">
      <c r="A84820" s="1">
        <v>721317033358727</v>
      </c>
      <c r="B84820">
        <v>15</v>
      </c>
    </row>
    <row r="84821" spans="1:2" x14ac:dyDescent="0.25">
      <c r="A84821" s="1">
        <v>608556437242044</v>
      </c>
      <c r="B84821">
        <v>15</v>
      </c>
    </row>
    <row r="84822" spans="1:2" x14ac:dyDescent="0.25">
      <c r="A84822" s="1">
        <v>311524876797390</v>
      </c>
      <c r="B84822">
        <v>15</v>
      </c>
    </row>
    <row r="84823" spans="1:2" x14ac:dyDescent="0.25">
      <c r="A84823" s="1">
        <v>994471181184286</v>
      </c>
      <c r="B84823">
        <v>15</v>
      </c>
    </row>
    <row r="84824" spans="1:2" x14ac:dyDescent="0.25">
      <c r="A84824" s="1">
        <v>914308859322246</v>
      </c>
      <c r="B84824">
        <v>15</v>
      </c>
    </row>
    <row r="84825" spans="1:2" x14ac:dyDescent="0.25">
      <c r="A84825" s="1">
        <v>352819409550227</v>
      </c>
      <c r="B84825">
        <v>15</v>
      </c>
    </row>
    <row r="84826" spans="1:2" x14ac:dyDescent="0.25">
      <c r="A84826" s="1">
        <v>435384820113262</v>
      </c>
      <c r="B84826">
        <v>15</v>
      </c>
    </row>
    <row r="84827" spans="1:2" x14ac:dyDescent="0.25">
      <c r="A84827" s="1">
        <v>595658327037368</v>
      </c>
      <c r="B84827">
        <v>15</v>
      </c>
    </row>
    <row r="84828" spans="1:2" x14ac:dyDescent="0.25">
      <c r="A84828" s="1">
        <v>615260651717402</v>
      </c>
      <c r="B84828">
        <v>15</v>
      </c>
    </row>
    <row r="84829" spans="1:2" x14ac:dyDescent="0.25">
      <c r="A84829" s="1">
        <v>220627516696199</v>
      </c>
      <c r="B84829">
        <v>15</v>
      </c>
    </row>
    <row r="84830" spans="1:2" x14ac:dyDescent="0.25">
      <c r="A84830" s="1">
        <v>586849587089386</v>
      </c>
      <c r="B84830">
        <v>15</v>
      </c>
    </row>
    <row r="84831" spans="1:2" x14ac:dyDescent="0.25">
      <c r="A84831" s="1">
        <v>211954744943735</v>
      </c>
      <c r="B84831">
        <v>15</v>
      </c>
    </row>
    <row r="84832" spans="1:2" x14ac:dyDescent="0.25">
      <c r="A84832" s="1">
        <v>110266495449835</v>
      </c>
      <c r="B84832">
        <v>15</v>
      </c>
    </row>
    <row r="84833" spans="1:2" x14ac:dyDescent="0.25">
      <c r="A84833" s="1">
        <v>726313877956786</v>
      </c>
      <c r="B84833">
        <v>15</v>
      </c>
    </row>
    <row r="84834" spans="1:2" x14ac:dyDescent="0.25">
      <c r="A84834" s="1">
        <v>854264237045553</v>
      </c>
      <c r="B84834">
        <v>15</v>
      </c>
    </row>
    <row r="84835" spans="1:2" x14ac:dyDescent="0.25">
      <c r="A84835" s="1">
        <v>560449922170967</v>
      </c>
      <c r="B84835">
        <v>15</v>
      </c>
    </row>
    <row r="84836" spans="1:2" x14ac:dyDescent="0.25">
      <c r="A84836" s="1">
        <v>226636407573514</v>
      </c>
      <c r="B84836">
        <v>15</v>
      </c>
    </row>
    <row r="84837" spans="1:2" x14ac:dyDescent="0.25">
      <c r="A84837" s="1">
        <v>788637714891099</v>
      </c>
      <c r="B84837">
        <v>15</v>
      </c>
    </row>
    <row r="84838" spans="1:2" x14ac:dyDescent="0.25">
      <c r="A84838" s="1">
        <v>289132355968302</v>
      </c>
      <c r="B84838">
        <v>15</v>
      </c>
    </row>
    <row r="84839" spans="1:2" x14ac:dyDescent="0.25">
      <c r="A84839" s="1">
        <v>307310532559820</v>
      </c>
      <c r="B84839">
        <v>15</v>
      </c>
    </row>
    <row r="84840" spans="1:2" x14ac:dyDescent="0.25">
      <c r="A84840" s="1">
        <v>422798128726586</v>
      </c>
      <c r="B84840">
        <v>15</v>
      </c>
    </row>
    <row r="84841" spans="1:2" x14ac:dyDescent="0.25">
      <c r="A84841" s="1">
        <v>331042830355647</v>
      </c>
      <c r="B84841">
        <v>15</v>
      </c>
    </row>
    <row r="84842" spans="1:2" x14ac:dyDescent="0.25">
      <c r="A84842" s="1">
        <v>148198257588214</v>
      </c>
      <c r="B84842">
        <v>15</v>
      </c>
    </row>
    <row r="84843" spans="1:2" x14ac:dyDescent="0.25">
      <c r="A84843" s="1">
        <v>769743088511077</v>
      </c>
      <c r="B84843">
        <v>15</v>
      </c>
    </row>
    <row r="84844" spans="1:2" x14ac:dyDescent="0.25">
      <c r="A84844" s="1">
        <v>857064602156316</v>
      </c>
      <c r="B84844">
        <v>15</v>
      </c>
    </row>
    <row r="84845" spans="1:2" x14ac:dyDescent="0.25">
      <c r="A84845" s="1">
        <v>520552808558461</v>
      </c>
      <c r="B84845">
        <v>15</v>
      </c>
    </row>
    <row r="84846" spans="1:2" x14ac:dyDescent="0.25">
      <c r="A84846" s="1">
        <v>835343976101434</v>
      </c>
      <c r="B84846">
        <v>15</v>
      </c>
    </row>
    <row r="84847" spans="1:2" x14ac:dyDescent="0.25">
      <c r="A84847" s="1">
        <v>515980940094397</v>
      </c>
      <c r="B84847">
        <v>15</v>
      </c>
    </row>
    <row r="84848" spans="1:2" x14ac:dyDescent="0.25">
      <c r="A84848" s="1">
        <v>532198980555618</v>
      </c>
      <c r="B84848">
        <v>15</v>
      </c>
    </row>
    <row r="84849" spans="1:2" x14ac:dyDescent="0.25">
      <c r="A84849" s="1">
        <v>656480256048756</v>
      </c>
      <c r="B84849">
        <v>15</v>
      </c>
    </row>
    <row r="84850" spans="1:2" x14ac:dyDescent="0.25">
      <c r="A84850" s="1">
        <v>105162223570417</v>
      </c>
      <c r="B84850">
        <v>15</v>
      </c>
    </row>
    <row r="84851" spans="1:2" x14ac:dyDescent="0.25">
      <c r="A84851" s="1">
        <v>548492705706264</v>
      </c>
      <c r="B84851">
        <v>15</v>
      </c>
    </row>
    <row r="84852" spans="1:2" x14ac:dyDescent="0.25">
      <c r="A84852" s="1">
        <v>459000084151224</v>
      </c>
      <c r="B84852">
        <v>15</v>
      </c>
    </row>
    <row r="84853" spans="1:2" x14ac:dyDescent="0.25">
      <c r="A84853" s="1">
        <v>879592811580155</v>
      </c>
      <c r="B84853">
        <v>15</v>
      </c>
    </row>
    <row r="84854" spans="1:2" x14ac:dyDescent="0.25">
      <c r="A84854" s="1">
        <v>716409721346909</v>
      </c>
      <c r="B84854">
        <v>15</v>
      </c>
    </row>
    <row r="84855" spans="1:2" x14ac:dyDescent="0.25">
      <c r="A84855" s="1">
        <v>986610327825183</v>
      </c>
      <c r="B84855">
        <v>15</v>
      </c>
    </row>
    <row r="84856" spans="1:2" x14ac:dyDescent="0.25">
      <c r="A84856" s="1">
        <v>110092931324423</v>
      </c>
      <c r="B84856">
        <v>15</v>
      </c>
    </row>
    <row r="84857" spans="1:2" x14ac:dyDescent="0.25">
      <c r="A84857" s="1">
        <v>892760881707997</v>
      </c>
      <c r="B84857">
        <v>15</v>
      </c>
    </row>
    <row r="84858" spans="1:2" x14ac:dyDescent="0.25">
      <c r="A84858" s="1">
        <v>815436672560904</v>
      </c>
      <c r="B84858">
        <v>15</v>
      </c>
    </row>
    <row r="84859" spans="1:2" x14ac:dyDescent="0.25">
      <c r="A84859" s="1">
        <v>890798031153181</v>
      </c>
      <c r="B84859">
        <v>15</v>
      </c>
    </row>
    <row r="84860" spans="1:2" x14ac:dyDescent="0.25">
      <c r="A84860" s="1">
        <v>189380660734293</v>
      </c>
      <c r="B84860">
        <v>15</v>
      </c>
    </row>
    <row r="84861" spans="1:2" x14ac:dyDescent="0.25">
      <c r="A84861" s="1">
        <v>702451010312261</v>
      </c>
      <c r="B84861">
        <v>15</v>
      </c>
    </row>
    <row r="84862" spans="1:2" x14ac:dyDescent="0.25">
      <c r="A84862" s="1">
        <v>120000495225144</v>
      </c>
      <c r="B84862">
        <v>15</v>
      </c>
    </row>
    <row r="84863" spans="1:2" x14ac:dyDescent="0.25">
      <c r="A84863" s="1">
        <v>556909564593269</v>
      </c>
      <c r="B84863">
        <v>15</v>
      </c>
    </row>
    <row r="84864" spans="1:2" x14ac:dyDescent="0.25">
      <c r="A84864" s="1">
        <v>498994695401259</v>
      </c>
      <c r="B84864">
        <v>15</v>
      </c>
    </row>
    <row r="84865" spans="1:2" x14ac:dyDescent="0.25">
      <c r="A84865" s="1">
        <v>138585272857869</v>
      </c>
      <c r="B84865">
        <v>15</v>
      </c>
    </row>
    <row r="84866" spans="1:2" x14ac:dyDescent="0.25">
      <c r="A84866" s="1">
        <v>354542396632490</v>
      </c>
      <c r="B84866">
        <v>15</v>
      </c>
    </row>
    <row r="84867" spans="1:2" x14ac:dyDescent="0.25">
      <c r="A84867" s="1">
        <v>330274147992778</v>
      </c>
      <c r="B84867">
        <v>15</v>
      </c>
    </row>
    <row r="84868" spans="1:2" x14ac:dyDescent="0.25">
      <c r="A84868" s="1">
        <v>983213418851317</v>
      </c>
      <c r="B84868">
        <v>15</v>
      </c>
    </row>
    <row r="84869" spans="1:2" x14ac:dyDescent="0.25">
      <c r="A84869" s="1">
        <v>218005262960268</v>
      </c>
      <c r="B84869">
        <v>15</v>
      </c>
    </row>
    <row r="84870" spans="1:2" x14ac:dyDescent="0.25">
      <c r="A84870" s="1">
        <v>964835273820721</v>
      </c>
      <c r="B84870">
        <v>15</v>
      </c>
    </row>
    <row r="84871" spans="1:2" x14ac:dyDescent="0.25">
      <c r="A84871" s="1">
        <v>188393733873819</v>
      </c>
      <c r="B84871">
        <v>15</v>
      </c>
    </row>
    <row r="84872" spans="1:2" x14ac:dyDescent="0.25">
      <c r="A84872" s="1">
        <v>226948158607152</v>
      </c>
      <c r="B84872">
        <v>15</v>
      </c>
    </row>
    <row r="84873" spans="1:2" x14ac:dyDescent="0.25">
      <c r="A84873" s="1">
        <v>235768770217986</v>
      </c>
      <c r="B84873">
        <v>15</v>
      </c>
    </row>
    <row r="84874" spans="1:2" x14ac:dyDescent="0.25">
      <c r="A84874" s="1">
        <v>102215753616571</v>
      </c>
      <c r="B84874">
        <v>15</v>
      </c>
    </row>
    <row r="84875" spans="1:2" x14ac:dyDescent="0.25">
      <c r="A84875" s="1">
        <v>325048411140444</v>
      </c>
      <c r="B84875">
        <v>15</v>
      </c>
    </row>
    <row r="84876" spans="1:2" x14ac:dyDescent="0.25">
      <c r="A84876" s="1">
        <v>413095228497791</v>
      </c>
      <c r="B84876">
        <v>15</v>
      </c>
    </row>
    <row r="84877" spans="1:2" x14ac:dyDescent="0.25">
      <c r="A84877" s="1">
        <v>366978050711192</v>
      </c>
      <c r="B84877">
        <v>15</v>
      </c>
    </row>
    <row r="84878" spans="1:2" x14ac:dyDescent="0.25">
      <c r="A84878" s="1">
        <v>986815091912155</v>
      </c>
      <c r="B84878">
        <v>15</v>
      </c>
    </row>
    <row r="84879" spans="1:2" x14ac:dyDescent="0.25">
      <c r="A84879" s="1">
        <v>671436139330611</v>
      </c>
      <c r="B84879">
        <v>15</v>
      </c>
    </row>
    <row r="84880" spans="1:2" x14ac:dyDescent="0.25">
      <c r="A84880" s="1">
        <v>980716888276347</v>
      </c>
      <c r="B84880">
        <v>15</v>
      </c>
    </row>
    <row r="84881" spans="1:2" x14ac:dyDescent="0.25">
      <c r="A84881" s="1">
        <v>650613094953405</v>
      </c>
      <c r="B84881">
        <v>15</v>
      </c>
    </row>
    <row r="84882" spans="1:2" x14ac:dyDescent="0.25">
      <c r="A84882" s="1">
        <v>446833569868148</v>
      </c>
      <c r="B84882">
        <v>15</v>
      </c>
    </row>
    <row r="84883" spans="1:2" x14ac:dyDescent="0.25">
      <c r="A84883" s="1">
        <v>700365513858800</v>
      </c>
      <c r="B84883">
        <v>15</v>
      </c>
    </row>
    <row r="84884" spans="1:2" x14ac:dyDescent="0.25">
      <c r="A84884" s="1">
        <v>779160902959237</v>
      </c>
      <c r="B84884">
        <v>15</v>
      </c>
    </row>
    <row r="84885" spans="1:2" x14ac:dyDescent="0.25">
      <c r="A84885" s="1">
        <v>588748822327588</v>
      </c>
      <c r="B84885">
        <v>15</v>
      </c>
    </row>
    <row r="84886" spans="1:2" x14ac:dyDescent="0.25">
      <c r="A84886" s="1">
        <v>312491808489858</v>
      </c>
      <c r="B84886">
        <v>15</v>
      </c>
    </row>
    <row r="84887" spans="1:2" x14ac:dyDescent="0.25">
      <c r="A84887" s="1">
        <v>109334866828577</v>
      </c>
      <c r="B84887">
        <v>15</v>
      </c>
    </row>
    <row r="84888" spans="1:2" x14ac:dyDescent="0.25">
      <c r="A84888" s="1">
        <v>454103870527835</v>
      </c>
      <c r="B84888">
        <v>15</v>
      </c>
    </row>
    <row r="84889" spans="1:2" x14ac:dyDescent="0.25">
      <c r="A84889" s="1">
        <v>688219150158649</v>
      </c>
      <c r="B84889">
        <v>15</v>
      </c>
    </row>
    <row r="84890" spans="1:2" x14ac:dyDescent="0.25">
      <c r="A84890" s="1">
        <v>141968674228075</v>
      </c>
      <c r="B84890">
        <v>15</v>
      </c>
    </row>
    <row r="84891" spans="1:2" x14ac:dyDescent="0.25">
      <c r="A84891" s="1">
        <v>374190790535146</v>
      </c>
      <c r="B84891">
        <v>15</v>
      </c>
    </row>
    <row r="84892" spans="1:2" x14ac:dyDescent="0.25">
      <c r="A84892" s="1">
        <v>779274167600951</v>
      </c>
      <c r="B84892">
        <v>15</v>
      </c>
    </row>
    <row r="84893" spans="1:2" x14ac:dyDescent="0.25">
      <c r="A84893" s="1">
        <v>618359726909507</v>
      </c>
      <c r="B84893">
        <v>15</v>
      </c>
    </row>
    <row r="84894" spans="1:2" x14ac:dyDescent="0.25">
      <c r="A84894" s="1">
        <v>577495881737827</v>
      </c>
      <c r="B84894">
        <v>15</v>
      </c>
    </row>
    <row r="84895" spans="1:2" x14ac:dyDescent="0.25">
      <c r="A84895" s="1">
        <v>761333169171209</v>
      </c>
      <c r="B84895">
        <v>15</v>
      </c>
    </row>
    <row r="84896" spans="1:2" x14ac:dyDescent="0.25">
      <c r="A84896" s="1">
        <v>114764065921818</v>
      </c>
      <c r="B84896">
        <v>15</v>
      </c>
    </row>
    <row r="84897" spans="1:2" x14ac:dyDescent="0.25">
      <c r="A84897" s="1">
        <v>663984260936122</v>
      </c>
      <c r="B84897">
        <v>15</v>
      </c>
    </row>
    <row r="84898" spans="1:2" x14ac:dyDescent="0.25">
      <c r="A84898" s="1">
        <v>986383739392576</v>
      </c>
      <c r="B84898">
        <v>15</v>
      </c>
    </row>
    <row r="84899" spans="1:2" x14ac:dyDescent="0.25">
      <c r="A84899" s="1">
        <v>514634728539008</v>
      </c>
      <c r="B84899">
        <v>15</v>
      </c>
    </row>
    <row r="84900" spans="1:2" x14ac:dyDescent="0.25">
      <c r="A84900" s="1">
        <v>687391828101342</v>
      </c>
      <c r="B84900">
        <v>15</v>
      </c>
    </row>
    <row r="84901" spans="1:2" x14ac:dyDescent="0.25">
      <c r="A84901" s="1">
        <v>825101329527054</v>
      </c>
      <c r="B84901">
        <v>15</v>
      </c>
    </row>
    <row r="84902" spans="1:2" x14ac:dyDescent="0.25">
      <c r="A84902" s="1">
        <v>864537407364256</v>
      </c>
      <c r="B84902">
        <v>15</v>
      </c>
    </row>
    <row r="84903" spans="1:2" x14ac:dyDescent="0.25">
      <c r="A84903" s="1">
        <v>745533596522672</v>
      </c>
      <c r="B84903">
        <v>15</v>
      </c>
    </row>
    <row r="84904" spans="1:2" x14ac:dyDescent="0.25">
      <c r="A84904" s="1">
        <v>954583208275053</v>
      </c>
      <c r="B84904">
        <v>15</v>
      </c>
    </row>
    <row r="84905" spans="1:2" x14ac:dyDescent="0.25">
      <c r="A84905" s="1">
        <v>858920855577148</v>
      </c>
      <c r="B84905">
        <v>15</v>
      </c>
    </row>
    <row r="84906" spans="1:2" x14ac:dyDescent="0.25">
      <c r="A84906" s="1">
        <v>343167793760744</v>
      </c>
      <c r="B84906">
        <v>15</v>
      </c>
    </row>
    <row r="84907" spans="1:2" x14ac:dyDescent="0.25">
      <c r="A84907" s="1">
        <v>136480603873808</v>
      </c>
      <c r="B84907">
        <v>15</v>
      </c>
    </row>
    <row r="84908" spans="1:2" x14ac:dyDescent="0.25">
      <c r="A84908" s="1">
        <v>302241311591993</v>
      </c>
      <c r="B84908">
        <v>15</v>
      </c>
    </row>
    <row r="84909" spans="1:2" x14ac:dyDescent="0.25">
      <c r="A84909" s="1">
        <v>319195673397511</v>
      </c>
      <c r="B84909">
        <v>15</v>
      </c>
    </row>
    <row r="84910" spans="1:2" x14ac:dyDescent="0.25">
      <c r="A84910" s="1">
        <v>979166173146346</v>
      </c>
      <c r="B84910">
        <v>15</v>
      </c>
    </row>
    <row r="84911" spans="1:2" x14ac:dyDescent="0.25">
      <c r="A84911" s="1">
        <v>227594399835028</v>
      </c>
      <c r="B84911">
        <v>15</v>
      </c>
    </row>
    <row r="84912" spans="1:2" x14ac:dyDescent="0.25">
      <c r="A84912" s="1">
        <v>623646234145313</v>
      </c>
      <c r="B84912">
        <v>15</v>
      </c>
    </row>
    <row r="84913" spans="1:2" x14ac:dyDescent="0.25">
      <c r="A84913" s="1">
        <v>328123315870057</v>
      </c>
      <c r="B84913">
        <v>15</v>
      </c>
    </row>
    <row r="84914" spans="1:2" x14ac:dyDescent="0.25">
      <c r="A84914" s="1">
        <v>444419451718815</v>
      </c>
      <c r="B84914">
        <v>15</v>
      </c>
    </row>
    <row r="84915" spans="1:2" x14ac:dyDescent="0.25">
      <c r="A84915" s="1">
        <v>642765695315707</v>
      </c>
      <c r="B84915">
        <v>15</v>
      </c>
    </row>
    <row r="84916" spans="1:2" x14ac:dyDescent="0.25">
      <c r="A84916" s="1">
        <v>876861857790920</v>
      </c>
      <c r="B84916">
        <v>15</v>
      </c>
    </row>
    <row r="84917" spans="1:2" x14ac:dyDescent="0.25">
      <c r="A84917" s="1">
        <v>731318304629252</v>
      </c>
      <c r="B84917">
        <v>15</v>
      </c>
    </row>
    <row r="84918" spans="1:2" x14ac:dyDescent="0.25">
      <c r="A84918" s="1">
        <v>938150222331175</v>
      </c>
      <c r="B84918">
        <v>15</v>
      </c>
    </row>
    <row r="84919" spans="1:2" x14ac:dyDescent="0.25">
      <c r="A84919" s="1">
        <v>770157489575417</v>
      </c>
      <c r="B84919">
        <v>15</v>
      </c>
    </row>
    <row r="84920" spans="1:2" x14ac:dyDescent="0.25">
      <c r="A84920" s="1">
        <v>785301260384290</v>
      </c>
      <c r="B84920">
        <v>15</v>
      </c>
    </row>
    <row r="84921" spans="1:2" x14ac:dyDescent="0.25">
      <c r="A84921" s="1">
        <v>118573773297996</v>
      </c>
      <c r="B84921">
        <v>15</v>
      </c>
    </row>
    <row r="84922" spans="1:2" x14ac:dyDescent="0.25">
      <c r="A84922" s="1">
        <v>512944674089168</v>
      </c>
      <c r="B84922">
        <v>15</v>
      </c>
    </row>
    <row r="84923" spans="1:2" x14ac:dyDescent="0.25">
      <c r="A84923" s="1">
        <v>214741781142672</v>
      </c>
      <c r="B84923">
        <v>15</v>
      </c>
    </row>
    <row r="84924" spans="1:2" x14ac:dyDescent="0.25">
      <c r="A84924" s="1">
        <v>168044412029889</v>
      </c>
      <c r="B84924">
        <v>15</v>
      </c>
    </row>
    <row r="84925" spans="1:2" x14ac:dyDescent="0.25">
      <c r="A84925" s="1">
        <v>343264458603161</v>
      </c>
      <c r="B84925">
        <v>15</v>
      </c>
    </row>
    <row r="84926" spans="1:2" x14ac:dyDescent="0.25">
      <c r="A84926" s="1">
        <v>997341984428913</v>
      </c>
      <c r="B84926">
        <v>15</v>
      </c>
    </row>
    <row r="84927" spans="1:2" x14ac:dyDescent="0.25">
      <c r="A84927" s="1">
        <v>196673460536171</v>
      </c>
      <c r="B84927">
        <v>15</v>
      </c>
    </row>
    <row r="84928" spans="1:2" x14ac:dyDescent="0.25">
      <c r="A84928" s="1">
        <v>289201766179314</v>
      </c>
      <c r="B84928">
        <v>15</v>
      </c>
    </row>
    <row r="84929" spans="1:2" x14ac:dyDescent="0.25">
      <c r="A84929" s="1">
        <v>977533138120891</v>
      </c>
      <c r="B84929">
        <v>15</v>
      </c>
    </row>
    <row r="84930" spans="1:2" x14ac:dyDescent="0.25">
      <c r="A84930" s="1">
        <v>495506810226431</v>
      </c>
      <c r="B84930">
        <v>15</v>
      </c>
    </row>
    <row r="84931" spans="1:2" x14ac:dyDescent="0.25">
      <c r="A84931" s="1">
        <v>889882544635258</v>
      </c>
      <c r="B84931">
        <v>15</v>
      </c>
    </row>
    <row r="84932" spans="1:2" x14ac:dyDescent="0.25">
      <c r="A84932" s="1">
        <v>689741226354230</v>
      </c>
      <c r="B84932">
        <v>15</v>
      </c>
    </row>
    <row r="84933" spans="1:2" x14ac:dyDescent="0.25">
      <c r="A84933" s="1">
        <v>373213843895487</v>
      </c>
      <c r="B84933">
        <v>15</v>
      </c>
    </row>
    <row r="84934" spans="1:2" x14ac:dyDescent="0.25">
      <c r="A84934" s="1">
        <v>492072035067822</v>
      </c>
      <c r="B84934">
        <v>15</v>
      </c>
    </row>
    <row r="84935" spans="1:2" x14ac:dyDescent="0.25">
      <c r="A84935" s="1">
        <v>969922200119673</v>
      </c>
      <c r="B84935">
        <v>15</v>
      </c>
    </row>
    <row r="84936" spans="1:2" x14ac:dyDescent="0.25">
      <c r="A84936" s="1">
        <v>261224936838351</v>
      </c>
      <c r="B84936">
        <v>15</v>
      </c>
    </row>
    <row r="84937" spans="1:2" x14ac:dyDescent="0.25">
      <c r="A84937" s="1">
        <v>303997045282894</v>
      </c>
      <c r="B84937">
        <v>15</v>
      </c>
    </row>
    <row r="84938" spans="1:2" x14ac:dyDescent="0.25">
      <c r="A84938" s="1">
        <v>596981782801550</v>
      </c>
      <c r="B84938">
        <v>15</v>
      </c>
    </row>
    <row r="84939" spans="1:2" x14ac:dyDescent="0.25">
      <c r="A84939" s="1">
        <v>447281054173782</v>
      </c>
      <c r="B84939">
        <v>15</v>
      </c>
    </row>
    <row r="84940" spans="1:2" x14ac:dyDescent="0.25">
      <c r="A84940" s="1">
        <v>215133218865439</v>
      </c>
      <c r="B84940">
        <v>15</v>
      </c>
    </row>
    <row r="84941" spans="1:2" x14ac:dyDescent="0.25">
      <c r="A84941" s="1">
        <v>564411286755747</v>
      </c>
      <c r="B84941">
        <v>15</v>
      </c>
    </row>
    <row r="84942" spans="1:2" x14ac:dyDescent="0.25">
      <c r="A84942" s="1">
        <v>471972826000755</v>
      </c>
      <c r="B84942">
        <v>15</v>
      </c>
    </row>
    <row r="84943" spans="1:2" x14ac:dyDescent="0.25">
      <c r="A84943" s="1">
        <v>814845602553128</v>
      </c>
      <c r="B84943">
        <v>15</v>
      </c>
    </row>
    <row r="84944" spans="1:2" x14ac:dyDescent="0.25">
      <c r="A84944" s="1">
        <v>696159487521520</v>
      </c>
      <c r="B84944">
        <v>15</v>
      </c>
    </row>
    <row r="84945" spans="1:2" x14ac:dyDescent="0.25">
      <c r="A84945" s="1">
        <v>704330894839642</v>
      </c>
      <c r="B84945">
        <v>15</v>
      </c>
    </row>
    <row r="84946" spans="1:2" x14ac:dyDescent="0.25">
      <c r="A84946" s="1">
        <v>809129689060031</v>
      </c>
      <c r="B84946">
        <v>15</v>
      </c>
    </row>
    <row r="84947" spans="1:2" x14ac:dyDescent="0.25">
      <c r="A84947" s="1">
        <v>268706186619995</v>
      </c>
      <c r="B84947">
        <v>15</v>
      </c>
    </row>
    <row r="84948" spans="1:2" x14ac:dyDescent="0.25">
      <c r="A84948" s="1">
        <v>517841409912411</v>
      </c>
      <c r="B84948">
        <v>15</v>
      </c>
    </row>
    <row r="84949" spans="1:2" x14ac:dyDescent="0.25">
      <c r="A84949" s="1">
        <v>490353823188742</v>
      </c>
      <c r="B84949">
        <v>15</v>
      </c>
    </row>
    <row r="84950" spans="1:2" x14ac:dyDescent="0.25">
      <c r="A84950" s="1">
        <v>244822075720646</v>
      </c>
      <c r="B84950">
        <v>15</v>
      </c>
    </row>
    <row r="84951" spans="1:2" x14ac:dyDescent="0.25">
      <c r="A84951" s="1">
        <v>521910655322968</v>
      </c>
      <c r="B84951">
        <v>15</v>
      </c>
    </row>
    <row r="84952" spans="1:2" x14ac:dyDescent="0.25">
      <c r="A84952" s="1">
        <v>864363546758149</v>
      </c>
      <c r="B84952">
        <v>15</v>
      </c>
    </row>
    <row r="84953" spans="1:2" x14ac:dyDescent="0.25">
      <c r="A84953" s="1">
        <v>458069231287498</v>
      </c>
      <c r="B84953">
        <v>15</v>
      </c>
    </row>
    <row r="84954" spans="1:2" x14ac:dyDescent="0.25">
      <c r="A84954" s="1">
        <v>552719004756476</v>
      </c>
      <c r="B84954">
        <v>15</v>
      </c>
    </row>
    <row r="84955" spans="1:2" x14ac:dyDescent="0.25">
      <c r="A84955" s="1">
        <v>692049293514400</v>
      </c>
      <c r="B84955">
        <v>15</v>
      </c>
    </row>
    <row r="84956" spans="1:2" x14ac:dyDescent="0.25">
      <c r="A84956" s="1">
        <v>761075648600306</v>
      </c>
      <c r="B84956">
        <v>15</v>
      </c>
    </row>
    <row r="84957" spans="1:2" x14ac:dyDescent="0.25">
      <c r="A84957" s="1">
        <v>648534778918776</v>
      </c>
      <c r="B84957">
        <v>15</v>
      </c>
    </row>
    <row r="84958" spans="1:2" x14ac:dyDescent="0.25">
      <c r="A84958" s="1">
        <v>341123839252972</v>
      </c>
      <c r="B84958">
        <v>15</v>
      </c>
    </row>
    <row r="84959" spans="1:2" x14ac:dyDescent="0.25">
      <c r="A84959" s="1">
        <v>287874570636833</v>
      </c>
      <c r="B84959">
        <v>15</v>
      </c>
    </row>
    <row r="84960" spans="1:2" x14ac:dyDescent="0.25">
      <c r="A84960" s="1">
        <v>152856559568308</v>
      </c>
      <c r="B84960">
        <v>15</v>
      </c>
    </row>
    <row r="84961" spans="1:2" x14ac:dyDescent="0.25">
      <c r="A84961" s="1">
        <v>272977362017215</v>
      </c>
      <c r="B84961">
        <v>15</v>
      </c>
    </row>
    <row r="84962" spans="1:2" x14ac:dyDescent="0.25">
      <c r="A84962" s="1">
        <v>446596173539650</v>
      </c>
      <c r="B84962">
        <v>15</v>
      </c>
    </row>
    <row r="84963" spans="1:2" x14ac:dyDescent="0.25">
      <c r="A84963" s="1">
        <v>710203517992832</v>
      </c>
      <c r="B84963">
        <v>15</v>
      </c>
    </row>
    <row r="84964" spans="1:2" x14ac:dyDescent="0.25">
      <c r="A84964" s="1">
        <v>554218299313898</v>
      </c>
      <c r="B84964">
        <v>15</v>
      </c>
    </row>
    <row r="84965" spans="1:2" x14ac:dyDescent="0.25">
      <c r="A84965" s="1">
        <v>348716538348519</v>
      </c>
      <c r="B84965">
        <v>15</v>
      </c>
    </row>
    <row r="84966" spans="1:2" x14ac:dyDescent="0.25">
      <c r="A84966" s="1">
        <v>106327037166937</v>
      </c>
      <c r="B84966">
        <v>15</v>
      </c>
    </row>
    <row r="84967" spans="1:2" x14ac:dyDescent="0.25">
      <c r="A84967" s="1">
        <v>455419263923129</v>
      </c>
      <c r="B84967">
        <v>15</v>
      </c>
    </row>
    <row r="84968" spans="1:2" x14ac:dyDescent="0.25">
      <c r="A84968" s="1">
        <v>524396539795648</v>
      </c>
      <c r="B84968">
        <v>15</v>
      </c>
    </row>
    <row r="84969" spans="1:2" x14ac:dyDescent="0.25">
      <c r="A84969" s="1">
        <v>207870908165375</v>
      </c>
      <c r="B84969">
        <v>15</v>
      </c>
    </row>
    <row r="84970" spans="1:2" x14ac:dyDescent="0.25">
      <c r="A84970" s="1">
        <v>798517910725882</v>
      </c>
      <c r="B84970">
        <v>15</v>
      </c>
    </row>
    <row r="84971" spans="1:2" x14ac:dyDescent="0.25">
      <c r="A84971" s="1">
        <v>490151485584940</v>
      </c>
      <c r="B84971">
        <v>15</v>
      </c>
    </row>
    <row r="84972" spans="1:2" x14ac:dyDescent="0.25">
      <c r="A84972" s="1">
        <v>912114193792393</v>
      </c>
      <c r="B84972">
        <v>15</v>
      </c>
    </row>
    <row r="84973" spans="1:2" x14ac:dyDescent="0.25">
      <c r="A84973" s="1">
        <v>328093016612763</v>
      </c>
      <c r="B84973">
        <v>15</v>
      </c>
    </row>
    <row r="84974" spans="1:2" x14ac:dyDescent="0.25">
      <c r="A84974" s="1">
        <v>354109290465841</v>
      </c>
      <c r="B84974">
        <v>15</v>
      </c>
    </row>
    <row r="84975" spans="1:2" x14ac:dyDescent="0.25">
      <c r="A84975" s="1">
        <v>955045177049940</v>
      </c>
      <c r="B84975">
        <v>15</v>
      </c>
    </row>
    <row r="84976" spans="1:2" x14ac:dyDescent="0.25">
      <c r="A84976" s="1">
        <v>404191585336681</v>
      </c>
      <c r="B84976">
        <v>15</v>
      </c>
    </row>
    <row r="84977" spans="1:2" x14ac:dyDescent="0.25">
      <c r="A84977" s="1">
        <v>659765740515496</v>
      </c>
      <c r="B84977">
        <v>15</v>
      </c>
    </row>
    <row r="84978" spans="1:2" x14ac:dyDescent="0.25">
      <c r="A84978" s="1">
        <v>610226474760886</v>
      </c>
      <c r="B84978">
        <v>15</v>
      </c>
    </row>
    <row r="84979" spans="1:2" x14ac:dyDescent="0.25">
      <c r="A84979" s="1">
        <v>124505797736223</v>
      </c>
      <c r="B84979">
        <v>15</v>
      </c>
    </row>
    <row r="84980" spans="1:2" x14ac:dyDescent="0.25">
      <c r="A84980" s="1">
        <v>312397294826055</v>
      </c>
      <c r="B84980">
        <v>15</v>
      </c>
    </row>
    <row r="84981" spans="1:2" x14ac:dyDescent="0.25">
      <c r="A84981" s="1">
        <v>736329187676192</v>
      </c>
      <c r="B84981">
        <v>15</v>
      </c>
    </row>
    <row r="84982" spans="1:2" x14ac:dyDescent="0.25">
      <c r="A84982" s="1">
        <v>314351658498943</v>
      </c>
      <c r="B84982">
        <v>15</v>
      </c>
    </row>
    <row r="84983" spans="1:2" x14ac:dyDescent="0.25">
      <c r="A84983" s="1">
        <v>100879060612398</v>
      </c>
      <c r="B84983">
        <v>15</v>
      </c>
    </row>
    <row r="84984" spans="1:2" x14ac:dyDescent="0.25">
      <c r="A84984" s="1">
        <v>221992715906622</v>
      </c>
      <c r="B84984">
        <v>15</v>
      </c>
    </row>
    <row r="84985" spans="1:2" x14ac:dyDescent="0.25">
      <c r="A84985" s="1">
        <v>701590963687202</v>
      </c>
      <c r="B84985">
        <v>15</v>
      </c>
    </row>
    <row r="84986" spans="1:2" x14ac:dyDescent="0.25">
      <c r="A84986" s="1">
        <v>923370495465666</v>
      </c>
      <c r="B84986">
        <v>15</v>
      </c>
    </row>
    <row r="84987" spans="1:2" x14ac:dyDescent="0.25">
      <c r="A84987" s="1">
        <v>567153055511975</v>
      </c>
      <c r="B84987">
        <v>15</v>
      </c>
    </row>
    <row r="84988" spans="1:2" x14ac:dyDescent="0.25">
      <c r="A84988" s="1">
        <v>339769631527470</v>
      </c>
      <c r="B84988">
        <v>15</v>
      </c>
    </row>
    <row r="84989" spans="1:2" x14ac:dyDescent="0.25">
      <c r="A84989" s="1">
        <v>172080987562632</v>
      </c>
      <c r="B84989">
        <v>15</v>
      </c>
    </row>
    <row r="84990" spans="1:2" x14ac:dyDescent="0.25">
      <c r="A84990" s="1">
        <v>700474791749978</v>
      </c>
      <c r="B84990">
        <v>15</v>
      </c>
    </row>
    <row r="84991" spans="1:2" x14ac:dyDescent="0.25">
      <c r="A84991" s="1">
        <v>109774811648638</v>
      </c>
      <c r="B84991">
        <v>15</v>
      </c>
    </row>
    <row r="84992" spans="1:2" x14ac:dyDescent="0.25">
      <c r="A84992" s="1">
        <v>419764125816152</v>
      </c>
      <c r="B84992">
        <v>15</v>
      </c>
    </row>
    <row r="84993" spans="1:2" x14ac:dyDescent="0.25">
      <c r="A84993" s="1">
        <v>567995257529251</v>
      </c>
      <c r="B84993">
        <v>15</v>
      </c>
    </row>
    <row r="84994" spans="1:2" x14ac:dyDescent="0.25">
      <c r="A84994" s="1">
        <v>867088924052209</v>
      </c>
      <c r="B84994">
        <v>15</v>
      </c>
    </row>
    <row r="84995" spans="1:2" x14ac:dyDescent="0.25">
      <c r="A84995" s="1">
        <v>563547159953948</v>
      </c>
      <c r="B84995">
        <v>15</v>
      </c>
    </row>
    <row r="84996" spans="1:2" x14ac:dyDescent="0.25">
      <c r="A84996" s="1">
        <v>436081243686825</v>
      </c>
      <c r="B84996">
        <v>15</v>
      </c>
    </row>
    <row r="84997" spans="1:2" x14ac:dyDescent="0.25">
      <c r="A84997" s="1">
        <v>854323666461242</v>
      </c>
      <c r="B84997">
        <v>15</v>
      </c>
    </row>
    <row r="84998" spans="1:2" x14ac:dyDescent="0.25">
      <c r="A84998" s="1">
        <v>337559329859052</v>
      </c>
      <c r="B84998">
        <v>15</v>
      </c>
    </row>
    <row r="84999" spans="1:2" x14ac:dyDescent="0.25">
      <c r="A84999" s="1">
        <v>218390185207985</v>
      </c>
      <c r="B84999">
        <v>15</v>
      </c>
    </row>
    <row r="85000" spans="1:2" x14ac:dyDescent="0.25">
      <c r="A85000" s="1">
        <v>990503011053355</v>
      </c>
      <c r="B85000">
        <v>15</v>
      </c>
    </row>
    <row r="85001" spans="1:2" x14ac:dyDescent="0.25">
      <c r="A85001" s="1">
        <v>234832459135701</v>
      </c>
      <c r="B85001">
        <v>15</v>
      </c>
    </row>
    <row r="85002" spans="1:2" x14ac:dyDescent="0.25">
      <c r="A85002" s="1">
        <v>280059711326876</v>
      </c>
      <c r="B85002">
        <v>15</v>
      </c>
    </row>
    <row r="85003" spans="1:2" x14ac:dyDescent="0.25">
      <c r="A85003" s="1">
        <v>126720635959543</v>
      </c>
      <c r="B85003">
        <v>15</v>
      </c>
    </row>
    <row r="85004" spans="1:2" x14ac:dyDescent="0.25">
      <c r="A85004" s="1">
        <v>417920870388681</v>
      </c>
      <c r="B85004">
        <v>15</v>
      </c>
    </row>
    <row r="85005" spans="1:2" x14ac:dyDescent="0.25">
      <c r="A85005" s="1">
        <v>851349519361455</v>
      </c>
      <c r="B85005">
        <v>15</v>
      </c>
    </row>
    <row r="85006" spans="1:2" x14ac:dyDescent="0.25">
      <c r="A85006" s="1">
        <v>837436586081569</v>
      </c>
      <c r="B85006">
        <v>15</v>
      </c>
    </row>
    <row r="85007" spans="1:2" x14ac:dyDescent="0.25">
      <c r="A85007" s="1">
        <v>817263683650057</v>
      </c>
      <c r="B85007">
        <v>15</v>
      </c>
    </row>
    <row r="85008" spans="1:2" x14ac:dyDescent="0.25">
      <c r="A85008" s="1">
        <v>167245986833099</v>
      </c>
      <c r="B85008">
        <v>15</v>
      </c>
    </row>
    <row r="85009" spans="1:2" x14ac:dyDescent="0.25">
      <c r="A85009" s="1">
        <v>982320485550075</v>
      </c>
      <c r="B85009">
        <v>15</v>
      </c>
    </row>
    <row r="85010" spans="1:2" x14ac:dyDescent="0.25">
      <c r="A85010" s="1">
        <v>360494559131297</v>
      </c>
      <c r="B85010">
        <v>15</v>
      </c>
    </row>
    <row r="85011" spans="1:2" x14ac:dyDescent="0.25">
      <c r="A85011" s="1">
        <v>199454800928840</v>
      </c>
      <c r="B85011">
        <v>15</v>
      </c>
    </row>
    <row r="85012" spans="1:2" x14ac:dyDescent="0.25">
      <c r="A85012" s="1">
        <v>249040236178395</v>
      </c>
      <c r="B85012">
        <v>15</v>
      </c>
    </row>
    <row r="85013" spans="1:2" x14ac:dyDescent="0.25">
      <c r="A85013" s="1">
        <v>958682419033507</v>
      </c>
      <c r="B85013">
        <v>15</v>
      </c>
    </row>
    <row r="85014" spans="1:2" x14ac:dyDescent="0.25">
      <c r="A85014" s="1">
        <v>148130200185167</v>
      </c>
      <c r="B85014">
        <v>15</v>
      </c>
    </row>
    <row r="85015" spans="1:2" x14ac:dyDescent="0.25">
      <c r="A85015" s="1">
        <v>894476977519122</v>
      </c>
      <c r="B85015">
        <v>15</v>
      </c>
    </row>
    <row r="85016" spans="1:2" x14ac:dyDescent="0.25">
      <c r="A85016" s="1">
        <v>728921857100104</v>
      </c>
      <c r="B85016">
        <v>15</v>
      </c>
    </row>
    <row r="85017" spans="1:2" x14ac:dyDescent="0.25">
      <c r="A85017" s="1">
        <v>759076867543871</v>
      </c>
      <c r="B85017">
        <v>15</v>
      </c>
    </row>
    <row r="85018" spans="1:2" x14ac:dyDescent="0.25">
      <c r="A85018" s="1">
        <v>347161336090002</v>
      </c>
      <c r="B85018">
        <v>15</v>
      </c>
    </row>
    <row r="85019" spans="1:2" x14ac:dyDescent="0.25">
      <c r="A85019" s="1">
        <v>452567650656575</v>
      </c>
      <c r="B85019">
        <v>15</v>
      </c>
    </row>
    <row r="85020" spans="1:2" x14ac:dyDescent="0.25">
      <c r="A85020" s="1">
        <v>956585268180933</v>
      </c>
      <c r="B85020">
        <v>15</v>
      </c>
    </row>
    <row r="85021" spans="1:2" x14ac:dyDescent="0.25">
      <c r="A85021" s="1">
        <v>774393867872205</v>
      </c>
      <c r="B85021">
        <v>15</v>
      </c>
    </row>
    <row r="85022" spans="1:2" x14ac:dyDescent="0.25">
      <c r="A85022" s="1">
        <v>392200593985274</v>
      </c>
      <c r="B85022">
        <v>15</v>
      </c>
    </row>
    <row r="85023" spans="1:2" x14ac:dyDescent="0.25">
      <c r="A85023" s="1">
        <v>350298278954957</v>
      </c>
      <c r="B85023">
        <v>15</v>
      </c>
    </row>
    <row r="85024" spans="1:2" x14ac:dyDescent="0.25">
      <c r="A85024" s="1">
        <v>325182202132036</v>
      </c>
      <c r="B85024">
        <v>15</v>
      </c>
    </row>
    <row r="85025" spans="1:2" x14ac:dyDescent="0.25">
      <c r="A85025" s="1">
        <v>910895354870070</v>
      </c>
      <c r="B85025">
        <v>15</v>
      </c>
    </row>
    <row r="85026" spans="1:2" x14ac:dyDescent="0.25">
      <c r="A85026" s="1">
        <v>600769213175724</v>
      </c>
      <c r="B85026">
        <v>15</v>
      </c>
    </row>
    <row r="85027" spans="1:2" x14ac:dyDescent="0.25">
      <c r="A85027" s="1">
        <v>690139287138685</v>
      </c>
      <c r="B85027">
        <v>15</v>
      </c>
    </row>
    <row r="85028" spans="1:2" x14ac:dyDescent="0.25">
      <c r="A85028" s="1">
        <v>734128607880368</v>
      </c>
      <c r="B85028">
        <v>15</v>
      </c>
    </row>
    <row r="85029" spans="1:2" x14ac:dyDescent="0.25">
      <c r="A85029" s="1">
        <v>954488328654460</v>
      </c>
      <c r="B85029">
        <v>15</v>
      </c>
    </row>
    <row r="85030" spans="1:2" x14ac:dyDescent="0.25">
      <c r="A85030" s="1">
        <v>949229676108813</v>
      </c>
      <c r="B85030">
        <v>15</v>
      </c>
    </row>
    <row r="85031" spans="1:2" x14ac:dyDescent="0.25">
      <c r="A85031" s="1">
        <v>851023999332326</v>
      </c>
      <c r="B85031">
        <v>15</v>
      </c>
    </row>
    <row r="85032" spans="1:2" x14ac:dyDescent="0.25">
      <c r="A85032" s="1">
        <v>683179831852057</v>
      </c>
      <c r="B85032">
        <v>15</v>
      </c>
    </row>
    <row r="85033" spans="1:2" x14ac:dyDescent="0.25">
      <c r="A85033" s="1">
        <v>380368304441934</v>
      </c>
      <c r="B85033">
        <v>15</v>
      </c>
    </row>
    <row r="85034" spans="1:2" x14ac:dyDescent="0.25">
      <c r="A85034" s="1">
        <v>471631551557598</v>
      </c>
      <c r="B85034">
        <v>15</v>
      </c>
    </row>
    <row r="85035" spans="1:2" x14ac:dyDescent="0.25">
      <c r="A85035" s="1">
        <v>506169547263820</v>
      </c>
      <c r="B85035">
        <v>15</v>
      </c>
    </row>
    <row r="85036" spans="1:2" x14ac:dyDescent="0.25">
      <c r="A85036" s="1">
        <v>408085269583734</v>
      </c>
      <c r="B85036">
        <v>15</v>
      </c>
    </row>
    <row r="85037" spans="1:2" x14ac:dyDescent="0.25">
      <c r="A85037" s="1">
        <v>249785695786837</v>
      </c>
      <c r="B85037">
        <v>15</v>
      </c>
    </row>
    <row r="85038" spans="1:2" x14ac:dyDescent="0.25">
      <c r="A85038" s="1">
        <v>950740746007734</v>
      </c>
      <c r="B85038">
        <v>15</v>
      </c>
    </row>
    <row r="85039" spans="1:2" x14ac:dyDescent="0.25">
      <c r="A85039" s="1">
        <v>444806116211082</v>
      </c>
      <c r="B85039">
        <v>15</v>
      </c>
    </row>
    <row r="85040" spans="1:2" x14ac:dyDescent="0.25">
      <c r="A85040" s="1">
        <v>632279562863629</v>
      </c>
      <c r="B85040">
        <v>15</v>
      </c>
    </row>
    <row r="85041" spans="1:2" x14ac:dyDescent="0.25">
      <c r="A85041" s="1">
        <v>523119782190655</v>
      </c>
      <c r="B85041">
        <v>15</v>
      </c>
    </row>
    <row r="85042" spans="1:2" x14ac:dyDescent="0.25">
      <c r="A85042" s="1">
        <v>881367138163502</v>
      </c>
      <c r="B85042">
        <v>15</v>
      </c>
    </row>
    <row r="85043" spans="1:2" x14ac:dyDescent="0.25">
      <c r="A85043" s="1">
        <v>336247846594813</v>
      </c>
      <c r="B85043">
        <v>15</v>
      </c>
    </row>
    <row r="85044" spans="1:2" x14ac:dyDescent="0.25">
      <c r="A85044" s="1">
        <v>348377572461629</v>
      </c>
      <c r="B85044">
        <v>15</v>
      </c>
    </row>
    <row r="85045" spans="1:2" x14ac:dyDescent="0.25">
      <c r="A85045" s="1">
        <v>142752575063724</v>
      </c>
      <c r="B85045">
        <v>15</v>
      </c>
    </row>
    <row r="85046" spans="1:2" x14ac:dyDescent="0.25">
      <c r="A85046" s="1">
        <v>794425744009401</v>
      </c>
      <c r="B85046">
        <v>15</v>
      </c>
    </row>
    <row r="85047" spans="1:2" x14ac:dyDescent="0.25">
      <c r="A85047" s="1">
        <v>391275316485697</v>
      </c>
      <c r="B85047">
        <v>15</v>
      </c>
    </row>
    <row r="85048" spans="1:2" x14ac:dyDescent="0.25">
      <c r="A85048" s="1">
        <v>754483224590373</v>
      </c>
      <c r="B85048">
        <v>15</v>
      </c>
    </row>
    <row r="85049" spans="1:2" x14ac:dyDescent="0.25">
      <c r="A85049" s="1">
        <v>552479862259494</v>
      </c>
      <c r="B85049">
        <v>15</v>
      </c>
    </row>
    <row r="85050" spans="1:2" x14ac:dyDescent="0.25">
      <c r="A85050" s="1">
        <v>214404946284990</v>
      </c>
      <c r="B85050">
        <v>15</v>
      </c>
    </row>
    <row r="85051" spans="1:2" x14ac:dyDescent="0.25">
      <c r="A85051" s="1">
        <v>745527231302800</v>
      </c>
      <c r="B85051">
        <v>15</v>
      </c>
    </row>
    <row r="85052" spans="1:2" x14ac:dyDescent="0.25">
      <c r="A85052" s="1">
        <v>290132317894077</v>
      </c>
      <c r="B85052">
        <v>15</v>
      </c>
    </row>
    <row r="85053" spans="1:2" x14ac:dyDescent="0.25">
      <c r="A85053" s="1">
        <v>387849578507101</v>
      </c>
      <c r="B85053">
        <v>15</v>
      </c>
    </row>
    <row r="85054" spans="1:2" x14ac:dyDescent="0.25">
      <c r="A85054" s="1">
        <v>983334524955419</v>
      </c>
      <c r="B85054">
        <v>15</v>
      </c>
    </row>
    <row r="85055" spans="1:2" x14ac:dyDescent="0.25">
      <c r="A85055" s="1">
        <v>348046461268409</v>
      </c>
      <c r="B85055">
        <v>15</v>
      </c>
    </row>
    <row r="85056" spans="1:2" x14ac:dyDescent="0.25">
      <c r="A85056" s="1">
        <v>633221502398870</v>
      </c>
      <c r="B85056">
        <v>15</v>
      </c>
    </row>
    <row r="85057" spans="1:2" x14ac:dyDescent="0.25">
      <c r="A85057" s="1">
        <v>852084218366482</v>
      </c>
      <c r="B85057">
        <v>15</v>
      </c>
    </row>
    <row r="85058" spans="1:2" x14ac:dyDescent="0.25">
      <c r="A85058" s="1">
        <v>402768636852372</v>
      </c>
      <c r="B85058">
        <v>15</v>
      </c>
    </row>
    <row r="85059" spans="1:2" x14ac:dyDescent="0.25">
      <c r="A85059" s="1">
        <v>496425861463109</v>
      </c>
      <c r="B85059">
        <v>15</v>
      </c>
    </row>
    <row r="85060" spans="1:2" x14ac:dyDescent="0.25">
      <c r="A85060" s="1">
        <v>733026290817107</v>
      </c>
      <c r="B85060">
        <v>15</v>
      </c>
    </row>
    <row r="85061" spans="1:2" x14ac:dyDescent="0.25">
      <c r="A85061" s="1">
        <v>346386672625782</v>
      </c>
      <c r="B85061">
        <v>15</v>
      </c>
    </row>
    <row r="85062" spans="1:2" x14ac:dyDescent="0.25">
      <c r="A85062" s="1">
        <v>999390820176014</v>
      </c>
      <c r="B85062">
        <v>15</v>
      </c>
    </row>
    <row r="85063" spans="1:2" x14ac:dyDescent="0.25">
      <c r="A85063" s="1">
        <v>746453272893495</v>
      </c>
      <c r="B85063">
        <v>15</v>
      </c>
    </row>
    <row r="85064" spans="1:2" x14ac:dyDescent="0.25">
      <c r="A85064" s="1">
        <v>833509886044457</v>
      </c>
      <c r="B85064">
        <v>15</v>
      </c>
    </row>
    <row r="85065" spans="1:2" x14ac:dyDescent="0.25">
      <c r="A85065" s="1">
        <v>988882123810301</v>
      </c>
      <c r="B85065">
        <v>15</v>
      </c>
    </row>
    <row r="85066" spans="1:2" x14ac:dyDescent="0.25">
      <c r="A85066" s="1">
        <v>961053128348742</v>
      </c>
      <c r="B85066">
        <v>15</v>
      </c>
    </row>
    <row r="85067" spans="1:2" x14ac:dyDescent="0.25">
      <c r="A85067" s="1">
        <v>605517729780821</v>
      </c>
      <c r="B85067">
        <v>15</v>
      </c>
    </row>
    <row r="85068" spans="1:2" x14ac:dyDescent="0.25">
      <c r="A85068" s="1">
        <v>516648245774673</v>
      </c>
      <c r="B85068">
        <v>15</v>
      </c>
    </row>
    <row r="85069" spans="1:2" x14ac:dyDescent="0.25">
      <c r="A85069" s="1">
        <v>511085397579751</v>
      </c>
      <c r="B85069">
        <v>15</v>
      </c>
    </row>
    <row r="85070" spans="1:2" x14ac:dyDescent="0.25">
      <c r="A85070" s="1">
        <v>216828620284632</v>
      </c>
      <c r="B85070">
        <v>15</v>
      </c>
    </row>
    <row r="85071" spans="1:2" x14ac:dyDescent="0.25">
      <c r="A85071" s="1">
        <v>653742479304015</v>
      </c>
      <c r="B85071">
        <v>15</v>
      </c>
    </row>
    <row r="85072" spans="1:2" x14ac:dyDescent="0.25">
      <c r="A85072" s="1">
        <v>505937272903778</v>
      </c>
      <c r="B85072">
        <v>15</v>
      </c>
    </row>
    <row r="85073" spans="1:2" x14ac:dyDescent="0.25">
      <c r="A85073" s="1">
        <v>696298626251098</v>
      </c>
      <c r="B85073">
        <v>15</v>
      </c>
    </row>
    <row r="85074" spans="1:2" x14ac:dyDescent="0.25">
      <c r="A85074" s="1">
        <v>205652107125382</v>
      </c>
      <c r="B85074">
        <v>15</v>
      </c>
    </row>
    <row r="85075" spans="1:2" x14ac:dyDescent="0.25">
      <c r="A85075" s="1">
        <v>562888198996271</v>
      </c>
      <c r="B85075">
        <v>15</v>
      </c>
    </row>
    <row r="85076" spans="1:2" x14ac:dyDescent="0.25">
      <c r="A85076" s="1">
        <v>977917839580446</v>
      </c>
      <c r="B85076">
        <v>15</v>
      </c>
    </row>
    <row r="85077" spans="1:2" x14ac:dyDescent="0.25">
      <c r="A85077" s="1">
        <v>686724829584904</v>
      </c>
      <c r="B85077">
        <v>15</v>
      </c>
    </row>
    <row r="85078" spans="1:2" x14ac:dyDescent="0.25">
      <c r="A85078" s="1">
        <v>726851413631340</v>
      </c>
      <c r="B85078">
        <v>15</v>
      </c>
    </row>
    <row r="85079" spans="1:2" x14ac:dyDescent="0.25">
      <c r="A85079" s="1">
        <v>159611765868566</v>
      </c>
      <c r="B85079">
        <v>15</v>
      </c>
    </row>
    <row r="85080" spans="1:2" x14ac:dyDescent="0.25">
      <c r="A85080" s="1">
        <v>645079080065133</v>
      </c>
      <c r="B85080">
        <v>15</v>
      </c>
    </row>
    <row r="85081" spans="1:2" x14ac:dyDescent="0.25">
      <c r="A85081" s="1">
        <v>207214102693072</v>
      </c>
      <c r="B85081">
        <v>15</v>
      </c>
    </row>
    <row r="85082" spans="1:2" x14ac:dyDescent="0.25">
      <c r="A85082" s="1">
        <v>925487280955961</v>
      </c>
      <c r="B85082">
        <v>15</v>
      </c>
    </row>
    <row r="85083" spans="1:2" x14ac:dyDescent="0.25">
      <c r="A85083" s="1">
        <v>578341080599357</v>
      </c>
      <c r="B85083">
        <v>15</v>
      </c>
    </row>
    <row r="85084" spans="1:2" x14ac:dyDescent="0.25">
      <c r="A85084" s="1">
        <v>432841247478192</v>
      </c>
      <c r="B85084">
        <v>15</v>
      </c>
    </row>
    <row r="85085" spans="1:2" x14ac:dyDescent="0.25">
      <c r="A85085" s="1">
        <v>858814166250133</v>
      </c>
      <c r="B85085">
        <v>15</v>
      </c>
    </row>
    <row r="85086" spans="1:2" x14ac:dyDescent="0.25">
      <c r="A85086" s="1">
        <v>931757924055351</v>
      </c>
      <c r="B85086">
        <v>15</v>
      </c>
    </row>
    <row r="85087" spans="1:2" x14ac:dyDescent="0.25">
      <c r="A85087" s="1">
        <v>487969409128587</v>
      </c>
      <c r="B85087">
        <v>15</v>
      </c>
    </row>
    <row r="85088" spans="1:2" x14ac:dyDescent="0.25">
      <c r="A85088" s="1">
        <v>324011376741930</v>
      </c>
      <c r="B85088">
        <v>15</v>
      </c>
    </row>
    <row r="85089" spans="1:2" x14ac:dyDescent="0.25">
      <c r="A85089" s="1">
        <v>678266735506770</v>
      </c>
      <c r="B85089">
        <v>15</v>
      </c>
    </row>
    <row r="85090" spans="1:2" x14ac:dyDescent="0.25">
      <c r="A85090" s="1">
        <v>765453701565492</v>
      </c>
      <c r="B85090">
        <v>15</v>
      </c>
    </row>
    <row r="85091" spans="1:2" x14ac:dyDescent="0.25">
      <c r="A85091" s="1">
        <v>367783211001168</v>
      </c>
      <c r="B85091">
        <v>15</v>
      </c>
    </row>
    <row r="85092" spans="1:2" x14ac:dyDescent="0.25">
      <c r="A85092" s="1">
        <v>299997799618128</v>
      </c>
      <c r="B85092">
        <v>15</v>
      </c>
    </row>
    <row r="85093" spans="1:2" x14ac:dyDescent="0.25">
      <c r="A85093" s="1">
        <v>689353797742202</v>
      </c>
      <c r="B85093">
        <v>15</v>
      </c>
    </row>
    <row r="85094" spans="1:2" x14ac:dyDescent="0.25">
      <c r="A85094" s="1">
        <v>447456783464344</v>
      </c>
      <c r="B85094">
        <v>15</v>
      </c>
    </row>
    <row r="85095" spans="1:2" x14ac:dyDescent="0.25">
      <c r="A85095" s="1">
        <v>241675555868786</v>
      </c>
      <c r="B85095">
        <v>15</v>
      </c>
    </row>
    <row r="85096" spans="1:2" x14ac:dyDescent="0.25">
      <c r="A85096" s="1">
        <v>442347939042762</v>
      </c>
      <c r="B85096">
        <v>15</v>
      </c>
    </row>
    <row r="85097" spans="1:2" x14ac:dyDescent="0.25">
      <c r="A85097" s="1">
        <v>207245747136606</v>
      </c>
      <c r="B85097">
        <v>15</v>
      </c>
    </row>
    <row r="85098" spans="1:2" x14ac:dyDescent="0.25">
      <c r="A85098" s="1">
        <v>147548108679304</v>
      </c>
      <c r="B85098">
        <v>15</v>
      </c>
    </row>
    <row r="85099" spans="1:2" x14ac:dyDescent="0.25">
      <c r="A85099" s="1">
        <v>659606701374633</v>
      </c>
      <c r="B85099">
        <v>15</v>
      </c>
    </row>
    <row r="85100" spans="1:2" x14ac:dyDescent="0.25">
      <c r="A85100" s="1">
        <v>178626743774211</v>
      </c>
      <c r="B85100">
        <v>15</v>
      </c>
    </row>
    <row r="85101" spans="1:2" x14ac:dyDescent="0.25">
      <c r="A85101" s="1">
        <v>186966291051976</v>
      </c>
      <c r="B85101">
        <v>15</v>
      </c>
    </row>
    <row r="85102" spans="1:2" x14ac:dyDescent="0.25">
      <c r="A85102" s="1">
        <v>969199425509385</v>
      </c>
      <c r="B85102">
        <v>15</v>
      </c>
    </row>
    <row r="85103" spans="1:2" x14ac:dyDescent="0.25">
      <c r="A85103" s="1">
        <v>679091064084340</v>
      </c>
      <c r="B85103">
        <v>15</v>
      </c>
    </row>
    <row r="85104" spans="1:2" x14ac:dyDescent="0.25">
      <c r="A85104" s="1">
        <v>643525683848107</v>
      </c>
      <c r="B85104">
        <v>15</v>
      </c>
    </row>
    <row r="85105" spans="1:2" x14ac:dyDescent="0.25">
      <c r="A85105" s="1">
        <v>551431567912315</v>
      </c>
      <c r="B85105">
        <v>15</v>
      </c>
    </row>
    <row r="85106" spans="1:2" x14ac:dyDescent="0.25">
      <c r="A85106" s="1">
        <v>604712951652218</v>
      </c>
      <c r="B85106">
        <v>15</v>
      </c>
    </row>
    <row r="85107" spans="1:2" x14ac:dyDescent="0.25">
      <c r="A85107" s="1">
        <v>428397915327282</v>
      </c>
      <c r="B85107">
        <v>15</v>
      </c>
    </row>
    <row r="85108" spans="1:2" x14ac:dyDescent="0.25">
      <c r="A85108" s="1">
        <v>194690861390131</v>
      </c>
      <c r="B85108">
        <v>15</v>
      </c>
    </row>
    <row r="85109" spans="1:2" x14ac:dyDescent="0.25">
      <c r="A85109" s="1">
        <v>436963608862838</v>
      </c>
      <c r="B85109">
        <v>15</v>
      </c>
    </row>
    <row r="85110" spans="1:2" x14ac:dyDescent="0.25">
      <c r="A85110" s="1">
        <v>888752035593365</v>
      </c>
      <c r="B85110">
        <v>15</v>
      </c>
    </row>
    <row r="85111" spans="1:2" x14ac:dyDescent="0.25">
      <c r="A85111" s="1">
        <v>461322094516960</v>
      </c>
      <c r="B85111">
        <v>15</v>
      </c>
    </row>
    <row r="85112" spans="1:2" x14ac:dyDescent="0.25">
      <c r="A85112" s="1">
        <v>358271871778303</v>
      </c>
      <c r="B85112">
        <v>15</v>
      </c>
    </row>
    <row r="85113" spans="1:2" x14ac:dyDescent="0.25">
      <c r="A85113" s="1">
        <v>853152698442299</v>
      </c>
      <c r="B85113">
        <v>15</v>
      </c>
    </row>
    <row r="85114" spans="1:2" x14ac:dyDescent="0.25">
      <c r="A85114" s="1">
        <v>270018600472579</v>
      </c>
      <c r="B85114">
        <v>15</v>
      </c>
    </row>
    <row r="85115" spans="1:2" x14ac:dyDescent="0.25">
      <c r="A85115" s="1">
        <v>148007402909719</v>
      </c>
      <c r="B85115">
        <v>15</v>
      </c>
    </row>
    <row r="85116" spans="1:2" x14ac:dyDescent="0.25">
      <c r="A85116" s="1">
        <v>609309096214034</v>
      </c>
      <c r="B85116">
        <v>15</v>
      </c>
    </row>
    <row r="85117" spans="1:2" x14ac:dyDescent="0.25">
      <c r="A85117" s="1">
        <v>477791699178866</v>
      </c>
      <c r="B85117">
        <v>15</v>
      </c>
    </row>
    <row r="85118" spans="1:2" x14ac:dyDescent="0.25">
      <c r="A85118" s="1">
        <v>524003098768301</v>
      </c>
      <c r="B85118">
        <v>15</v>
      </c>
    </row>
    <row r="85119" spans="1:2" x14ac:dyDescent="0.25">
      <c r="A85119" s="1">
        <v>821391145683977</v>
      </c>
      <c r="B85119">
        <v>15</v>
      </c>
    </row>
    <row r="85120" spans="1:2" x14ac:dyDescent="0.25">
      <c r="A85120" s="1">
        <v>402523505871605</v>
      </c>
      <c r="B85120">
        <v>15</v>
      </c>
    </row>
    <row r="85121" spans="1:2" x14ac:dyDescent="0.25">
      <c r="A85121" s="1">
        <v>121111920965349</v>
      </c>
      <c r="B85121">
        <v>15</v>
      </c>
    </row>
    <row r="85122" spans="1:2" x14ac:dyDescent="0.25">
      <c r="A85122" s="1">
        <v>757268270990222</v>
      </c>
      <c r="B85122">
        <v>15</v>
      </c>
    </row>
    <row r="85123" spans="1:2" x14ac:dyDescent="0.25">
      <c r="A85123" s="1">
        <v>488822110710147</v>
      </c>
      <c r="B85123">
        <v>15</v>
      </c>
    </row>
    <row r="85124" spans="1:2" x14ac:dyDescent="0.25">
      <c r="A85124" s="1">
        <v>406243934806548</v>
      </c>
      <c r="B85124">
        <v>15</v>
      </c>
    </row>
    <row r="85125" spans="1:2" x14ac:dyDescent="0.25">
      <c r="A85125" s="1">
        <v>102013032939181</v>
      </c>
      <c r="B85125">
        <v>15</v>
      </c>
    </row>
    <row r="85126" spans="1:2" x14ac:dyDescent="0.25">
      <c r="A85126" s="1">
        <v>138084667026532</v>
      </c>
      <c r="B85126">
        <v>15</v>
      </c>
    </row>
    <row r="85127" spans="1:2" x14ac:dyDescent="0.25">
      <c r="A85127" s="1">
        <v>499140197758879</v>
      </c>
      <c r="B85127">
        <v>15</v>
      </c>
    </row>
    <row r="85128" spans="1:2" x14ac:dyDescent="0.25">
      <c r="A85128" s="1">
        <v>571156667633427</v>
      </c>
      <c r="B85128">
        <v>15</v>
      </c>
    </row>
    <row r="85129" spans="1:2" x14ac:dyDescent="0.25">
      <c r="A85129" s="1">
        <v>930724507325778</v>
      </c>
      <c r="B85129">
        <v>15</v>
      </c>
    </row>
    <row r="85130" spans="1:2" x14ac:dyDescent="0.25">
      <c r="A85130" s="1">
        <v>969940821455066</v>
      </c>
      <c r="B85130">
        <v>15</v>
      </c>
    </row>
    <row r="85131" spans="1:2" x14ac:dyDescent="0.25">
      <c r="A85131" s="1">
        <v>406974537644863</v>
      </c>
      <c r="B85131">
        <v>15</v>
      </c>
    </row>
    <row r="85132" spans="1:2" x14ac:dyDescent="0.25">
      <c r="A85132" s="1">
        <v>964905879382786</v>
      </c>
      <c r="B85132">
        <v>15</v>
      </c>
    </row>
    <row r="85133" spans="1:2" x14ac:dyDescent="0.25">
      <c r="A85133" s="1">
        <v>331928289562295</v>
      </c>
      <c r="B85133">
        <v>15</v>
      </c>
    </row>
    <row r="85134" spans="1:2" x14ac:dyDescent="0.25">
      <c r="A85134" s="1">
        <v>547406090588198</v>
      </c>
      <c r="B85134">
        <v>15</v>
      </c>
    </row>
    <row r="85135" spans="1:2" x14ac:dyDescent="0.25">
      <c r="A85135" s="1">
        <v>495677802828331</v>
      </c>
      <c r="B85135">
        <v>15</v>
      </c>
    </row>
    <row r="85136" spans="1:2" x14ac:dyDescent="0.25">
      <c r="A85136" s="1">
        <v>138356163365563</v>
      </c>
      <c r="B85136">
        <v>15</v>
      </c>
    </row>
    <row r="85137" spans="1:2" x14ac:dyDescent="0.25">
      <c r="A85137" s="1">
        <v>465139185137261</v>
      </c>
      <c r="B85137">
        <v>15</v>
      </c>
    </row>
    <row r="85138" spans="1:2" x14ac:dyDescent="0.25">
      <c r="A85138" s="1">
        <v>436805772935407</v>
      </c>
      <c r="B85138">
        <v>15</v>
      </c>
    </row>
    <row r="85139" spans="1:2" x14ac:dyDescent="0.25">
      <c r="A85139" s="1">
        <v>701073322583463</v>
      </c>
      <c r="B85139">
        <v>15</v>
      </c>
    </row>
    <row r="85140" spans="1:2" x14ac:dyDescent="0.25">
      <c r="A85140" s="1">
        <v>547544483948536</v>
      </c>
      <c r="B85140">
        <v>15</v>
      </c>
    </row>
    <row r="85141" spans="1:2" x14ac:dyDescent="0.25">
      <c r="A85141" s="1">
        <v>124804318605517</v>
      </c>
      <c r="B85141">
        <v>15</v>
      </c>
    </row>
    <row r="85142" spans="1:2" x14ac:dyDescent="0.25">
      <c r="A85142" s="1">
        <v>910747338965050</v>
      </c>
      <c r="B85142">
        <v>15</v>
      </c>
    </row>
    <row r="85143" spans="1:2" x14ac:dyDescent="0.25">
      <c r="A85143" s="1">
        <v>148833641546873</v>
      </c>
      <c r="B85143">
        <v>15</v>
      </c>
    </row>
    <row r="85144" spans="1:2" x14ac:dyDescent="0.25">
      <c r="A85144" s="1">
        <v>334250272088451</v>
      </c>
      <c r="B85144">
        <v>15</v>
      </c>
    </row>
    <row r="85145" spans="1:2" x14ac:dyDescent="0.25">
      <c r="A85145" s="1">
        <v>400692362078507</v>
      </c>
      <c r="B85145">
        <v>15</v>
      </c>
    </row>
    <row r="85146" spans="1:2" x14ac:dyDescent="0.25">
      <c r="A85146" s="1">
        <v>487508993306509</v>
      </c>
      <c r="B85146">
        <v>15</v>
      </c>
    </row>
    <row r="85147" spans="1:2" x14ac:dyDescent="0.25">
      <c r="A85147" s="1">
        <v>610627790547378</v>
      </c>
      <c r="B85147">
        <v>15</v>
      </c>
    </row>
    <row r="85148" spans="1:2" x14ac:dyDescent="0.25">
      <c r="A85148" s="1">
        <v>988443870793666</v>
      </c>
      <c r="B85148">
        <v>15</v>
      </c>
    </row>
    <row r="85149" spans="1:2" x14ac:dyDescent="0.25">
      <c r="A85149" s="1">
        <v>373423512044673</v>
      </c>
      <c r="B85149">
        <v>15</v>
      </c>
    </row>
    <row r="85150" spans="1:2" x14ac:dyDescent="0.25">
      <c r="A85150" s="1">
        <v>406061658525971</v>
      </c>
      <c r="B85150">
        <v>15</v>
      </c>
    </row>
    <row r="85151" spans="1:2" x14ac:dyDescent="0.25">
      <c r="A85151" s="1">
        <v>851657844719426</v>
      </c>
      <c r="B85151">
        <v>15</v>
      </c>
    </row>
    <row r="85152" spans="1:2" x14ac:dyDescent="0.25">
      <c r="A85152" s="1">
        <v>137686590841553</v>
      </c>
      <c r="B85152">
        <v>15</v>
      </c>
    </row>
    <row r="85153" spans="1:2" x14ac:dyDescent="0.25">
      <c r="A85153" s="1">
        <v>202950026002236</v>
      </c>
      <c r="B85153">
        <v>15</v>
      </c>
    </row>
    <row r="85154" spans="1:2" x14ac:dyDescent="0.25">
      <c r="A85154" s="1">
        <v>856538158730633</v>
      </c>
      <c r="B85154">
        <v>15</v>
      </c>
    </row>
    <row r="85155" spans="1:2" x14ac:dyDescent="0.25">
      <c r="A85155" s="1">
        <v>233531802660070</v>
      </c>
      <c r="B85155">
        <v>15</v>
      </c>
    </row>
    <row r="85156" spans="1:2" x14ac:dyDescent="0.25">
      <c r="A85156" s="1">
        <v>272506097984315</v>
      </c>
      <c r="B85156">
        <v>15</v>
      </c>
    </row>
    <row r="85157" spans="1:2" x14ac:dyDescent="0.25">
      <c r="A85157" s="1">
        <v>943542566137767</v>
      </c>
      <c r="B85157">
        <v>15</v>
      </c>
    </row>
    <row r="85158" spans="1:2" x14ac:dyDescent="0.25">
      <c r="A85158" s="1">
        <v>375829036461729</v>
      </c>
      <c r="B85158">
        <v>15</v>
      </c>
    </row>
    <row r="85159" spans="1:2" x14ac:dyDescent="0.25">
      <c r="A85159" s="1">
        <v>402996168689010</v>
      </c>
      <c r="B85159">
        <v>15</v>
      </c>
    </row>
    <row r="85160" spans="1:2" x14ac:dyDescent="0.25">
      <c r="A85160" s="1">
        <v>105360626137477</v>
      </c>
      <c r="B85160">
        <v>15</v>
      </c>
    </row>
    <row r="85161" spans="1:2" x14ac:dyDescent="0.25">
      <c r="A85161" s="1">
        <v>172764368125634</v>
      </c>
      <c r="B85161">
        <v>15</v>
      </c>
    </row>
    <row r="85162" spans="1:2" x14ac:dyDescent="0.25">
      <c r="A85162" s="1">
        <v>624612679719359</v>
      </c>
      <c r="B85162">
        <v>15</v>
      </c>
    </row>
    <row r="85163" spans="1:2" x14ac:dyDescent="0.25">
      <c r="A85163" s="1">
        <v>111906361095127</v>
      </c>
      <c r="B85163">
        <v>15</v>
      </c>
    </row>
    <row r="85164" spans="1:2" x14ac:dyDescent="0.25">
      <c r="A85164" s="1">
        <v>857545411649029</v>
      </c>
      <c r="B85164">
        <v>15</v>
      </c>
    </row>
    <row r="85165" spans="1:2" x14ac:dyDescent="0.25">
      <c r="A85165" s="1">
        <v>169583136436827</v>
      </c>
      <c r="B85165">
        <v>15</v>
      </c>
    </row>
    <row r="85166" spans="1:2" x14ac:dyDescent="0.25">
      <c r="A85166" s="1">
        <v>987008559527227</v>
      </c>
      <c r="B85166">
        <v>15</v>
      </c>
    </row>
    <row r="85167" spans="1:2" x14ac:dyDescent="0.25">
      <c r="A85167" s="1">
        <v>130162188613696</v>
      </c>
      <c r="B85167">
        <v>15</v>
      </c>
    </row>
    <row r="85168" spans="1:2" x14ac:dyDescent="0.25">
      <c r="A85168" s="1">
        <v>237510114774688</v>
      </c>
      <c r="B85168">
        <v>15</v>
      </c>
    </row>
    <row r="85169" spans="1:2" x14ac:dyDescent="0.25">
      <c r="A85169" s="1">
        <v>450848965007639</v>
      </c>
      <c r="B85169">
        <v>15</v>
      </c>
    </row>
    <row r="85170" spans="1:2" x14ac:dyDescent="0.25">
      <c r="A85170" s="1">
        <v>263525017408624</v>
      </c>
      <c r="B85170">
        <v>15</v>
      </c>
    </row>
    <row r="85171" spans="1:2" x14ac:dyDescent="0.25">
      <c r="A85171" s="1">
        <v>642306710701492</v>
      </c>
      <c r="B85171">
        <v>15</v>
      </c>
    </row>
    <row r="85172" spans="1:2" x14ac:dyDescent="0.25">
      <c r="A85172" s="1">
        <v>983232820709151</v>
      </c>
      <c r="B85172">
        <v>15</v>
      </c>
    </row>
    <row r="85173" spans="1:2" x14ac:dyDescent="0.25">
      <c r="A85173" s="1">
        <v>768061938808042</v>
      </c>
      <c r="B85173">
        <v>15</v>
      </c>
    </row>
    <row r="85174" spans="1:2" x14ac:dyDescent="0.25">
      <c r="A85174" s="1">
        <v>708885864303358</v>
      </c>
      <c r="B85174">
        <v>15</v>
      </c>
    </row>
    <row r="85175" spans="1:2" x14ac:dyDescent="0.25">
      <c r="A85175" s="1">
        <v>436810486156000</v>
      </c>
      <c r="B85175">
        <v>15</v>
      </c>
    </row>
    <row r="85176" spans="1:2" x14ac:dyDescent="0.25">
      <c r="A85176" s="1">
        <v>231149867833200</v>
      </c>
      <c r="B85176">
        <v>15</v>
      </c>
    </row>
    <row r="85177" spans="1:2" x14ac:dyDescent="0.25">
      <c r="A85177" s="1">
        <v>819207641283447</v>
      </c>
      <c r="B85177">
        <v>15</v>
      </c>
    </row>
    <row r="85178" spans="1:2" x14ac:dyDescent="0.25">
      <c r="A85178" s="1">
        <v>204683732923513</v>
      </c>
      <c r="B85178">
        <v>15</v>
      </c>
    </row>
    <row r="85179" spans="1:2" x14ac:dyDescent="0.25">
      <c r="A85179" s="1">
        <v>923774499811750</v>
      </c>
      <c r="B85179">
        <v>15</v>
      </c>
    </row>
    <row r="85180" spans="1:2" x14ac:dyDescent="0.25">
      <c r="A85180" s="1">
        <v>296622159796045</v>
      </c>
      <c r="B85180">
        <v>15</v>
      </c>
    </row>
    <row r="85181" spans="1:2" x14ac:dyDescent="0.25">
      <c r="A85181" s="1">
        <v>705762096803330</v>
      </c>
      <c r="B85181">
        <v>15</v>
      </c>
    </row>
    <row r="85182" spans="1:2" x14ac:dyDescent="0.25">
      <c r="A85182" s="1">
        <v>148643672660106</v>
      </c>
      <c r="B85182">
        <v>15</v>
      </c>
    </row>
    <row r="85183" spans="1:2" x14ac:dyDescent="0.25">
      <c r="A85183" s="1">
        <v>443072613446157</v>
      </c>
      <c r="B85183">
        <v>15</v>
      </c>
    </row>
    <row r="85184" spans="1:2" x14ac:dyDescent="0.25">
      <c r="A85184" s="1">
        <v>171942988696580</v>
      </c>
      <c r="B85184">
        <v>15</v>
      </c>
    </row>
    <row r="85185" spans="1:2" x14ac:dyDescent="0.25">
      <c r="A85185" s="1">
        <v>117853165688781</v>
      </c>
      <c r="B85185">
        <v>15</v>
      </c>
    </row>
    <row r="85186" spans="1:2" x14ac:dyDescent="0.25">
      <c r="A85186" s="1">
        <v>747342254227015</v>
      </c>
      <c r="B85186">
        <v>15</v>
      </c>
    </row>
    <row r="85187" spans="1:2" x14ac:dyDescent="0.25">
      <c r="A85187" s="1">
        <v>460571137010820</v>
      </c>
      <c r="B85187">
        <v>15</v>
      </c>
    </row>
    <row r="85188" spans="1:2" x14ac:dyDescent="0.25">
      <c r="A85188" s="1">
        <v>675314516633860</v>
      </c>
      <c r="B85188">
        <v>15</v>
      </c>
    </row>
    <row r="85189" spans="1:2" x14ac:dyDescent="0.25">
      <c r="A85189" s="1">
        <v>399607382277969</v>
      </c>
      <c r="B85189">
        <v>15</v>
      </c>
    </row>
    <row r="85190" spans="1:2" x14ac:dyDescent="0.25">
      <c r="A85190" s="1">
        <v>204664684873336</v>
      </c>
      <c r="B85190">
        <v>15</v>
      </c>
    </row>
    <row r="85191" spans="1:2" x14ac:dyDescent="0.25">
      <c r="A85191" s="1">
        <v>435522531354687</v>
      </c>
      <c r="B85191">
        <v>15</v>
      </c>
    </row>
    <row r="85192" spans="1:2" x14ac:dyDescent="0.25">
      <c r="A85192" s="1">
        <v>113772290301652</v>
      </c>
      <c r="B85192">
        <v>15</v>
      </c>
    </row>
    <row r="85193" spans="1:2" x14ac:dyDescent="0.25">
      <c r="A85193" s="1">
        <v>489105886154976</v>
      </c>
      <c r="B85193">
        <v>15</v>
      </c>
    </row>
    <row r="85194" spans="1:2" x14ac:dyDescent="0.25">
      <c r="A85194" s="1">
        <v>982917952664109</v>
      </c>
      <c r="B85194">
        <v>15</v>
      </c>
    </row>
    <row r="85195" spans="1:2" x14ac:dyDescent="0.25">
      <c r="A85195" s="1">
        <v>320341506140618</v>
      </c>
      <c r="B85195">
        <v>15</v>
      </c>
    </row>
    <row r="85196" spans="1:2" x14ac:dyDescent="0.25">
      <c r="A85196" s="1">
        <v>337414383449083</v>
      </c>
      <c r="B85196">
        <v>15</v>
      </c>
    </row>
    <row r="85197" spans="1:2" x14ac:dyDescent="0.25">
      <c r="A85197" s="1">
        <v>860344051931461</v>
      </c>
      <c r="B85197">
        <v>15</v>
      </c>
    </row>
    <row r="85198" spans="1:2" x14ac:dyDescent="0.25">
      <c r="A85198" s="1">
        <v>891512424817381</v>
      </c>
      <c r="B85198">
        <v>15</v>
      </c>
    </row>
    <row r="85199" spans="1:2" x14ac:dyDescent="0.25">
      <c r="A85199" s="1">
        <v>162307936527475</v>
      </c>
      <c r="B85199">
        <v>15</v>
      </c>
    </row>
    <row r="85200" spans="1:2" x14ac:dyDescent="0.25">
      <c r="A85200" s="1">
        <v>377223796618162</v>
      </c>
      <c r="B85200">
        <v>15</v>
      </c>
    </row>
    <row r="85201" spans="1:2" x14ac:dyDescent="0.25">
      <c r="A85201" s="1">
        <v>253372989374041</v>
      </c>
      <c r="B85201">
        <v>15</v>
      </c>
    </row>
    <row r="85202" spans="1:2" x14ac:dyDescent="0.25">
      <c r="A85202" s="1">
        <v>814954020065914</v>
      </c>
      <c r="B85202">
        <v>15</v>
      </c>
    </row>
    <row r="85203" spans="1:2" x14ac:dyDescent="0.25">
      <c r="A85203" s="1">
        <v>914138256005092</v>
      </c>
      <c r="B85203">
        <v>15</v>
      </c>
    </row>
    <row r="85204" spans="1:2" x14ac:dyDescent="0.25">
      <c r="A85204" s="1">
        <v>471682147686365</v>
      </c>
      <c r="B85204">
        <v>15</v>
      </c>
    </row>
    <row r="85205" spans="1:2" x14ac:dyDescent="0.25">
      <c r="A85205" s="1">
        <v>148488914914691</v>
      </c>
      <c r="B85205">
        <v>15</v>
      </c>
    </row>
    <row r="85206" spans="1:2" x14ac:dyDescent="0.25">
      <c r="A85206" s="1">
        <v>275243314013899</v>
      </c>
      <c r="B85206">
        <v>15</v>
      </c>
    </row>
    <row r="85207" spans="1:2" x14ac:dyDescent="0.25">
      <c r="A85207" s="1">
        <v>809577968882797</v>
      </c>
      <c r="B85207">
        <v>15</v>
      </c>
    </row>
    <row r="85208" spans="1:2" x14ac:dyDescent="0.25">
      <c r="A85208" s="1">
        <v>741583288831925</v>
      </c>
      <c r="B85208">
        <v>15</v>
      </c>
    </row>
    <row r="85209" spans="1:2" x14ac:dyDescent="0.25">
      <c r="A85209" s="1">
        <v>446384225153754</v>
      </c>
      <c r="B85209">
        <v>15</v>
      </c>
    </row>
    <row r="85210" spans="1:2" x14ac:dyDescent="0.25">
      <c r="A85210" s="1">
        <v>773646681941981</v>
      </c>
      <c r="B85210">
        <v>15</v>
      </c>
    </row>
    <row r="85211" spans="1:2" x14ac:dyDescent="0.25">
      <c r="A85211" s="1">
        <v>268543569903068</v>
      </c>
      <c r="B85211">
        <v>15</v>
      </c>
    </row>
    <row r="85212" spans="1:2" x14ac:dyDescent="0.25">
      <c r="A85212" s="1">
        <v>255831275226058</v>
      </c>
      <c r="B85212">
        <v>15</v>
      </c>
    </row>
    <row r="85213" spans="1:2" x14ac:dyDescent="0.25">
      <c r="A85213" s="1">
        <v>431305474606751</v>
      </c>
      <c r="B85213">
        <v>15</v>
      </c>
    </row>
    <row r="85214" spans="1:2" x14ac:dyDescent="0.25">
      <c r="A85214" s="1">
        <v>152721838796955</v>
      </c>
      <c r="B85214">
        <v>15</v>
      </c>
    </row>
    <row r="85215" spans="1:2" x14ac:dyDescent="0.25">
      <c r="A85215" s="1">
        <v>155165643708489</v>
      </c>
      <c r="B85215">
        <v>15</v>
      </c>
    </row>
    <row r="85216" spans="1:2" x14ac:dyDescent="0.25">
      <c r="A85216" s="1">
        <v>800716522044404</v>
      </c>
      <c r="B85216">
        <v>15</v>
      </c>
    </row>
    <row r="85217" spans="1:2" x14ac:dyDescent="0.25">
      <c r="A85217" s="1">
        <v>254666886982087</v>
      </c>
      <c r="B85217">
        <v>15</v>
      </c>
    </row>
    <row r="85218" spans="1:2" x14ac:dyDescent="0.25">
      <c r="A85218" s="1">
        <v>673557649803179</v>
      </c>
      <c r="B85218">
        <v>15</v>
      </c>
    </row>
    <row r="85219" spans="1:2" x14ac:dyDescent="0.25">
      <c r="A85219" s="1">
        <v>882455691820894</v>
      </c>
      <c r="B85219">
        <v>15</v>
      </c>
    </row>
    <row r="85220" spans="1:2" x14ac:dyDescent="0.25">
      <c r="A85220" s="1">
        <v>955464845526905</v>
      </c>
      <c r="B85220">
        <v>15</v>
      </c>
    </row>
    <row r="85221" spans="1:2" x14ac:dyDescent="0.25">
      <c r="A85221" s="1">
        <v>394354059267748</v>
      </c>
      <c r="B85221">
        <v>15</v>
      </c>
    </row>
    <row r="85222" spans="1:2" x14ac:dyDescent="0.25">
      <c r="A85222" s="1">
        <v>970638936453732</v>
      </c>
      <c r="B85222">
        <v>15</v>
      </c>
    </row>
    <row r="85223" spans="1:2" x14ac:dyDescent="0.25">
      <c r="A85223" s="1">
        <v>339071381858100</v>
      </c>
      <c r="B85223">
        <v>15</v>
      </c>
    </row>
    <row r="85224" spans="1:2" x14ac:dyDescent="0.25">
      <c r="A85224" s="1">
        <v>270938113730164</v>
      </c>
      <c r="B85224">
        <v>15</v>
      </c>
    </row>
    <row r="85225" spans="1:2" x14ac:dyDescent="0.25">
      <c r="A85225" s="1">
        <v>812687148938924</v>
      </c>
      <c r="B85225">
        <v>15</v>
      </c>
    </row>
    <row r="85226" spans="1:2" x14ac:dyDescent="0.25">
      <c r="A85226" s="1">
        <v>191921595938581</v>
      </c>
      <c r="B85226">
        <v>15</v>
      </c>
    </row>
    <row r="85227" spans="1:2" x14ac:dyDescent="0.25">
      <c r="A85227" s="1">
        <v>175924459110130</v>
      </c>
      <c r="B85227">
        <v>15</v>
      </c>
    </row>
    <row r="85228" spans="1:2" x14ac:dyDescent="0.25">
      <c r="A85228" s="1">
        <v>816514025604232</v>
      </c>
      <c r="B85228">
        <v>15</v>
      </c>
    </row>
    <row r="85229" spans="1:2" x14ac:dyDescent="0.25">
      <c r="A85229" s="1">
        <v>436137587478602</v>
      </c>
      <c r="B85229">
        <v>15</v>
      </c>
    </row>
    <row r="85230" spans="1:2" x14ac:dyDescent="0.25">
      <c r="A85230" s="1">
        <v>421470291087963</v>
      </c>
      <c r="B85230">
        <v>15</v>
      </c>
    </row>
    <row r="85231" spans="1:2" x14ac:dyDescent="0.25">
      <c r="A85231" s="1">
        <v>119190244103626</v>
      </c>
      <c r="B85231">
        <v>15</v>
      </c>
    </row>
    <row r="85232" spans="1:2" x14ac:dyDescent="0.25">
      <c r="A85232" s="1">
        <v>560423723808798</v>
      </c>
      <c r="B85232">
        <v>15</v>
      </c>
    </row>
    <row r="85233" spans="1:2" x14ac:dyDescent="0.25">
      <c r="A85233" s="1">
        <v>125293777714280</v>
      </c>
      <c r="B85233">
        <v>15</v>
      </c>
    </row>
    <row r="85234" spans="1:2" x14ac:dyDescent="0.25">
      <c r="A85234" s="1">
        <v>555086303175424</v>
      </c>
      <c r="B85234">
        <v>15</v>
      </c>
    </row>
    <row r="85235" spans="1:2" x14ac:dyDescent="0.25">
      <c r="A85235" s="1">
        <v>613604635149927</v>
      </c>
      <c r="B85235">
        <v>15</v>
      </c>
    </row>
    <row r="85236" spans="1:2" x14ac:dyDescent="0.25">
      <c r="A85236" s="1">
        <v>766025424838953</v>
      </c>
      <c r="B85236">
        <v>15</v>
      </c>
    </row>
    <row r="85237" spans="1:2" x14ac:dyDescent="0.25">
      <c r="A85237" s="1">
        <v>343443036556092</v>
      </c>
      <c r="B85237">
        <v>15</v>
      </c>
    </row>
    <row r="85238" spans="1:2" x14ac:dyDescent="0.25">
      <c r="A85238" s="1">
        <v>445640547385885</v>
      </c>
      <c r="B85238">
        <v>15</v>
      </c>
    </row>
    <row r="85239" spans="1:2" x14ac:dyDescent="0.25">
      <c r="A85239" s="1">
        <v>995766766962538</v>
      </c>
      <c r="B85239">
        <v>15</v>
      </c>
    </row>
    <row r="85240" spans="1:2" x14ac:dyDescent="0.25">
      <c r="A85240" s="1">
        <v>246581493049439</v>
      </c>
      <c r="B85240">
        <v>15</v>
      </c>
    </row>
    <row r="85241" spans="1:2" x14ac:dyDescent="0.25">
      <c r="A85241" s="1">
        <v>915010975774670</v>
      </c>
      <c r="B85241">
        <v>15</v>
      </c>
    </row>
    <row r="85242" spans="1:2" x14ac:dyDescent="0.25">
      <c r="A85242" s="1">
        <v>726972392687424</v>
      </c>
      <c r="B85242">
        <v>15</v>
      </c>
    </row>
    <row r="85243" spans="1:2" x14ac:dyDescent="0.25">
      <c r="A85243" s="1">
        <v>940826335402984</v>
      </c>
      <c r="B85243">
        <v>15</v>
      </c>
    </row>
    <row r="85244" spans="1:2" x14ac:dyDescent="0.25">
      <c r="A85244" s="1">
        <v>616981567263030</v>
      </c>
      <c r="B85244">
        <v>15</v>
      </c>
    </row>
    <row r="85245" spans="1:2" x14ac:dyDescent="0.25">
      <c r="A85245" s="1">
        <v>917630135569396</v>
      </c>
      <c r="B85245">
        <v>15</v>
      </c>
    </row>
    <row r="85246" spans="1:2" x14ac:dyDescent="0.25">
      <c r="A85246" s="1">
        <v>442079488189216</v>
      </c>
      <c r="B85246">
        <v>15</v>
      </c>
    </row>
    <row r="85247" spans="1:2" x14ac:dyDescent="0.25">
      <c r="A85247" s="1">
        <v>834946323360387</v>
      </c>
      <c r="B85247">
        <v>15</v>
      </c>
    </row>
    <row r="85248" spans="1:2" x14ac:dyDescent="0.25">
      <c r="A85248" s="1">
        <v>574068537085108</v>
      </c>
      <c r="B85248">
        <v>15</v>
      </c>
    </row>
    <row r="85249" spans="1:2" x14ac:dyDescent="0.25">
      <c r="A85249" s="1">
        <v>773726518639183</v>
      </c>
      <c r="B85249">
        <v>15</v>
      </c>
    </row>
    <row r="85250" spans="1:2" x14ac:dyDescent="0.25">
      <c r="A85250" s="1">
        <v>806611387418718</v>
      </c>
      <c r="B85250">
        <v>15</v>
      </c>
    </row>
    <row r="85251" spans="1:2" x14ac:dyDescent="0.25">
      <c r="A85251" s="1">
        <v>492165964744601</v>
      </c>
      <c r="B85251">
        <v>15</v>
      </c>
    </row>
    <row r="85252" spans="1:2" x14ac:dyDescent="0.25">
      <c r="A85252" s="1">
        <v>361326156197234</v>
      </c>
      <c r="B85252">
        <v>15</v>
      </c>
    </row>
    <row r="85253" spans="1:2" x14ac:dyDescent="0.25">
      <c r="A85253" s="1">
        <v>168066403748935</v>
      </c>
      <c r="B85253">
        <v>15</v>
      </c>
    </row>
    <row r="85254" spans="1:2" x14ac:dyDescent="0.25">
      <c r="A85254" s="1">
        <v>718398842912015</v>
      </c>
      <c r="B85254">
        <v>15</v>
      </c>
    </row>
    <row r="85255" spans="1:2" x14ac:dyDescent="0.25">
      <c r="A85255" s="1">
        <v>376985226571391</v>
      </c>
      <c r="B85255">
        <v>15</v>
      </c>
    </row>
    <row r="85256" spans="1:2" x14ac:dyDescent="0.25">
      <c r="A85256" s="1">
        <v>674729114879228</v>
      </c>
      <c r="B85256">
        <v>15</v>
      </c>
    </row>
    <row r="85257" spans="1:2" x14ac:dyDescent="0.25">
      <c r="A85257" s="1">
        <v>668437628893422</v>
      </c>
      <c r="B85257">
        <v>15</v>
      </c>
    </row>
    <row r="85258" spans="1:2" x14ac:dyDescent="0.25">
      <c r="A85258" s="1">
        <v>246547402339444</v>
      </c>
      <c r="B85258">
        <v>15</v>
      </c>
    </row>
    <row r="85259" spans="1:2" x14ac:dyDescent="0.25">
      <c r="A85259" s="1">
        <v>215073235984296</v>
      </c>
      <c r="B85259">
        <v>15</v>
      </c>
    </row>
    <row r="85260" spans="1:2" x14ac:dyDescent="0.25">
      <c r="A85260" s="1">
        <v>755222076561500</v>
      </c>
      <c r="B85260">
        <v>15</v>
      </c>
    </row>
    <row r="85261" spans="1:2" x14ac:dyDescent="0.25">
      <c r="A85261" s="1">
        <v>174595940774207</v>
      </c>
      <c r="B85261">
        <v>15</v>
      </c>
    </row>
    <row r="85262" spans="1:2" x14ac:dyDescent="0.25">
      <c r="A85262" s="1">
        <v>516401501366213</v>
      </c>
      <c r="B85262">
        <v>15</v>
      </c>
    </row>
    <row r="85263" spans="1:2" x14ac:dyDescent="0.25">
      <c r="A85263" s="1">
        <v>960430891898955</v>
      </c>
      <c r="B85263">
        <v>15</v>
      </c>
    </row>
    <row r="85264" spans="1:2" x14ac:dyDescent="0.25">
      <c r="A85264" s="1">
        <v>398283202717811</v>
      </c>
      <c r="B85264">
        <v>15</v>
      </c>
    </row>
    <row r="85265" spans="1:2" x14ac:dyDescent="0.25">
      <c r="A85265" s="1">
        <v>542530817056531</v>
      </c>
      <c r="B85265">
        <v>15</v>
      </c>
    </row>
    <row r="85266" spans="1:2" x14ac:dyDescent="0.25">
      <c r="A85266" s="1">
        <v>382506863423220</v>
      </c>
      <c r="B85266">
        <v>15</v>
      </c>
    </row>
    <row r="85267" spans="1:2" x14ac:dyDescent="0.25">
      <c r="A85267" s="1">
        <v>174808495905421</v>
      </c>
      <c r="B85267">
        <v>15</v>
      </c>
    </row>
    <row r="85268" spans="1:2" x14ac:dyDescent="0.25">
      <c r="A85268" s="1">
        <v>103128170522569</v>
      </c>
      <c r="B85268">
        <v>15</v>
      </c>
    </row>
    <row r="85269" spans="1:2" x14ac:dyDescent="0.25">
      <c r="A85269" s="1">
        <v>593212265869663</v>
      </c>
      <c r="B85269">
        <v>15</v>
      </c>
    </row>
    <row r="85270" spans="1:2" x14ac:dyDescent="0.25">
      <c r="A85270" s="1">
        <v>503731574509717</v>
      </c>
      <c r="B85270">
        <v>15</v>
      </c>
    </row>
    <row r="85271" spans="1:2" x14ac:dyDescent="0.25">
      <c r="A85271" s="1">
        <v>384622768272094</v>
      </c>
      <c r="B85271">
        <v>15</v>
      </c>
    </row>
    <row r="85272" spans="1:2" x14ac:dyDescent="0.25">
      <c r="A85272" s="1">
        <v>182193508738709</v>
      </c>
      <c r="B85272">
        <v>15</v>
      </c>
    </row>
    <row r="85273" spans="1:2" x14ac:dyDescent="0.25">
      <c r="A85273" s="1">
        <v>517897298256989</v>
      </c>
      <c r="B85273">
        <v>15</v>
      </c>
    </row>
    <row r="85274" spans="1:2" x14ac:dyDescent="0.25">
      <c r="A85274" s="1">
        <v>855576442872958</v>
      </c>
      <c r="B85274">
        <v>15</v>
      </c>
    </row>
    <row r="85275" spans="1:2" x14ac:dyDescent="0.25">
      <c r="A85275" s="1">
        <v>946836371916778</v>
      </c>
      <c r="B85275">
        <v>15</v>
      </c>
    </row>
    <row r="85276" spans="1:2" x14ac:dyDescent="0.25">
      <c r="A85276" s="1">
        <v>432691434955280</v>
      </c>
      <c r="B85276">
        <v>15</v>
      </c>
    </row>
    <row r="85277" spans="1:2" x14ac:dyDescent="0.25">
      <c r="A85277" s="1">
        <v>132264379226808</v>
      </c>
      <c r="B85277">
        <v>15</v>
      </c>
    </row>
    <row r="85278" spans="1:2" x14ac:dyDescent="0.25">
      <c r="A85278" s="1">
        <v>318361540240839</v>
      </c>
      <c r="B85278">
        <v>15</v>
      </c>
    </row>
    <row r="85279" spans="1:2" x14ac:dyDescent="0.25">
      <c r="A85279" s="1">
        <v>341822579874717</v>
      </c>
      <c r="B85279">
        <v>15</v>
      </c>
    </row>
    <row r="85280" spans="1:2" x14ac:dyDescent="0.25">
      <c r="A85280" s="1">
        <v>575970763615050</v>
      </c>
      <c r="B85280">
        <v>15</v>
      </c>
    </row>
    <row r="85281" spans="1:2" x14ac:dyDescent="0.25">
      <c r="A85281" s="1">
        <v>597511736418264</v>
      </c>
      <c r="B85281">
        <v>15</v>
      </c>
    </row>
    <row r="85282" spans="1:2" x14ac:dyDescent="0.25">
      <c r="A85282" s="1">
        <v>218992520955875</v>
      </c>
      <c r="B85282">
        <v>15</v>
      </c>
    </row>
    <row r="85283" spans="1:2" x14ac:dyDescent="0.25">
      <c r="A85283" s="1">
        <v>273435405960658</v>
      </c>
      <c r="B85283">
        <v>15</v>
      </c>
    </row>
    <row r="85284" spans="1:2" x14ac:dyDescent="0.25">
      <c r="A85284" s="1">
        <v>331582880841005</v>
      </c>
      <c r="B85284">
        <v>15</v>
      </c>
    </row>
    <row r="85285" spans="1:2" x14ac:dyDescent="0.25">
      <c r="A85285" s="1">
        <v>361127786227435</v>
      </c>
      <c r="B85285">
        <v>15</v>
      </c>
    </row>
    <row r="85286" spans="1:2" x14ac:dyDescent="0.25">
      <c r="A85286" s="1">
        <v>383385995001987</v>
      </c>
      <c r="B85286">
        <v>15</v>
      </c>
    </row>
    <row r="85287" spans="1:2" x14ac:dyDescent="0.25">
      <c r="A85287" s="1">
        <v>537824069867733</v>
      </c>
      <c r="B85287">
        <v>15</v>
      </c>
    </row>
    <row r="85288" spans="1:2" x14ac:dyDescent="0.25">
      <c r="A85288" s="1">
        <v>595094279504440</v>
      </c>
      <c r="B85288">
        <v>15</v>
      </c>
    </row>
    <row r="85289" spans="1:2" x14ac:dyDescent="0.25">
      <c r="A85289" s="1">
        <v>547561267172513</v>
      </c>
      <c r="B85289">
        <v>15</v>
      </c>
    </row>
    <row r="85290" spans="1:2" x14ac:dyDescent="0.25">
      <c r="A85290" s="1">
        <v>348228545645903</v>
      </c>
      <c r="B85290">
        <v>15</v>
      </c>
    </row>
    <row r="85291" spans="1:2" x14ac:dyDescent="0.25">
      <c r="A85291" s="1">
        <v>648152020085677</v>
      </c>
      <c r="B85291">
        <v>15</v>
      </c>
    </row>
    <row r="85292" spans="1:2" x14ac:dyDescent="0.25">
      <c r="A85292" s="1">
        <v>813020177901135</v>
      </c>
      <c r="B85292">
        <v>15</v>
      </c>
    </row>
    <row r="85293" spans="1:2" x14ac:dyDescent="0.25">
      <c r="A85293" s="1">
        <v>724154007665768</v>
      </c>
      <c r="B85293">
        <v>15</v>
      </c>
    </row>
    <row r="85294" spans="1:2" x14ac:dyDescent="0.25">
      <c r="A85294" s="1">
        <v>449763275600715</v>
      </c>
      <c r="B85294">
        <v>15</v>
      </c>
    </row>
    <row r="85295" spans="1:2" x14ac:dyDescent="0.25">
      <c r="A85295" s="1">
        <v>909539270400594</v>
      </c>
      <c r="B85295">
        <v>15</v>
      </c>
    </row>
    <row r="85296" spans="1:2" x14ac:dyDescent="0.25">
      <c r="A85296" s="1">
        <v>422406756886718</v>
      </c>
      <c r="B85296">
        <v>15</v>
      </c>
    </row>
    <row r="85297" spans="1:2" x14ac:dyDescent="0.25">
      <c r="A85297" s="1">
        <v>631374931675824</v>
      </c>
      <c r="B85297">
        <v>15</v>
      </c>
    </row>
    <row r="85298" spans="1:2" x14ac:dyDescent="0.25">
      <c r="A85298" s="1">
        <v>227405207360168</v>
      </c>
      <c r="B85298">
        <v>15</v>
      </c>
    </row>
    <row r="85299" spans="1:2" x14ac:dyDescent="0.25">
      <c r="A85299" s="1">
        <v>747209750123040</v>
      </c>
      <c r="B85299">
        <v>15</v>
      </c>
    </row>
    <row r="85300" spans="1:2" x14ac:dyDescent="0.25">
      <c r="A85300" s="1">
        <v>915600673001184</v>
      </c>
      <c r="B85300">
        <v>15</v>
      </c>
    </row>
    <row r="85301" spans="1:2" x14ac:dyDescent="0.25">
      <c r="A85301" s="1">
        <v>640829790534911</v>
      </c>
      <c r="B85301">
        <v>15</v>
      </c>
    </row>
    <row r="85302" spans="1:2" x14ac:dyDescent="0.25">
      <c r="A85302" s="1">
        <v>810854101911755</v>
      </c>
      <c r="B85302">
        <v>15</v>
      </c>
    </row>
    <row r="85303" spans="1:2" x14ac:dyDescent="0.25">
      <c r="A85303" s="1">
        <v>667303653388678</v>
      </c>
      <c r="B85303">
        <v>15</v>
      </c>
    </row>
    <row r="85304" spans="1:2" x14ac:dyDescent="0.25">
      <c r="A85304" s="1">
        <v>644624319163965</v>
      </c>
      <c r="B85304">
        <v>15</v>
      </c>
    </row>
    <row r="85305" spans="1:2" x14ac:dyDescent="0.25">
      <c r="A85305" s="1">
        <v>615615333664183</v>
      </c>
      <c r="B85305">
        <v>15</v>
      </c>
    </row>
    <row r="85306" spans="1:2" x14ac:dyDescent="0.25">
      <c r="A85306" s="1">
        <v>350700604642703</v>
      </c>
      <c r="B85306">
        <v>15</v>
      </c>
    </row>
    <row r="85307" spans="1:2" x14ac:dyDescent="0.25">
      <c r="A85307" s="1">
        <v>265221801019826</v>
      </c>
      <c r="B85307">
        <v>15</v>
      </c>
    </row>
    <row r="85308" spans="1:2" x14ac:dyDescent="0.25">
      <c r="A85308" s="1">
        <v>137486009119103</v>
      </c>
      <c r="B85308">
        <v>15</v>
      </c>
    </row>
    <row r="85309" spans="1:2" x14ac:dyDescent="0.25">
      <c r="A85309" s="1">
        <v>988319454782234</v>
      </c>
      <c r="B85309">
        <v>15</v>
      </c>
    </row>
    <row r="85310" spans="1:2" x14ac:dyDescent="0.25">
      <c r="A85310" s="1">
        <v>915697613863873</v>
      </c>
      <c r="B85310">
        <v>15</v>
      </c>
    </row>
    <row r="85311" spans="1:2" x14ac:dyDescent="0.25">
      <c r="A85311" s="1">
        <v>552126004125526</v>
      </c>
      <c r="B85311">
        <v>15</v>
      </c>
    </row>
    <row r="85312" spans="1:2" x14ac:dyDescent="0.25">
      <c r="A85312" s="1">
        <v>189890985627034</v>
      </c>
      <c r="B85312">
        <v>15</v>
      </c>
    </row>
    <row r="85313" spans="1:2" x14ac:dyDescent="0.25">
      <c r="A85313" s="1">
        <v>170519271644396</v>
      </c>
      <c r="B85313">
        <v>15</v>
      </c>
    </row>
    <row r="85314" spans="1:2" x14ac:dyDescent="0.25">
      <c r="A85314" s="1">
        <v>960499543788263</v>
      </c>
      <c r="B85314">
        <v>15</v>
      </c>
    </row>
    <row r="85315" spans="1:2" x14ac:dyDescent="0.25">
      <c r="A85315" s="1">
        <v>794104231405070</v>
      </c>
      <c r="B85315">
        <v>15</v>
      </c>
    </row>
    <row r="85316" spans="1:2" x14ac:dyDescent="0.25">
      <c r="A85316" s="1">
        <v>392746533045809</v>
      </c>
      <c r="B85316">
        <v>15</v>
      </c>
    </row>
    <row r="85317" spans="1:2" x14ac:dyDescent="0.25">
      <c r="A85317" s="1">
        <v>948083230312761</v>
      </c>
      <c r="B85317">
        <v>15</v>
      </c>
    </row>
    <row r="85318" spans="1:2" x14ac:dyDescent="0.25">
      <c r="A85318" s="1">
        <v>604770383380922</v>
      </c>
      <c r="B85318">
        <v>15</v>
      </c>
    </row>
    <row r="85319" spans="1:2" x14ac:dyDescent="0.25">
      <c r="A85319" s="1">
        <v>418811915342640</v>
      </c>
      <c r="B85319">
        <v>15</v>
      </c>
    </row>
    <row r="85320" spans="1:2" x14ac:dyDescent="0.25">
      <c r="A85320" s="1">
        <v>599043525344669</v>
      </c>
      <c r="B85320">
        <v>15</v>
      </c>
    </row>
    <row r="85321" spans="1:2" x14ac:dyDescent="0.25">
      <c r="A85321" s="1">
        <v>791011237941830</v>
      </c>
      <c r="B85321">
        <v>15</v>
      </c>
    </row>
    <row r="85322" spans="1:2" x14ac:dyDescent="0.25">
      <c r="A85322" s="1">
        <v>355442461833504</v>
      </c>
      <c r="B85322">
        <v>15</v>
      </c>
    </row>
    <row r="85323" spans="1:2" x14ac:dyDescent="0.25">
      <c r="A85323" s="1">
        <v>113157756608564</v>
      </c>
      <c r="B85323">
        <v>15</v>
      </c>
    </row>
    <row r="85324" spans="1:2" x14ac:dyDescent="0.25">
      <c r="A85324" s="1">
        <v>627354193947421</v>
      </c>
      <c r="B85324">
        <v>15</v>
      </c>
    </row>
    <row r="85325" spans="1:2" x14ac:dyDescent="0.25">
      <c r="A85325" s="1">
        <v>283595004289109</v>
      </c>
      <c r="B85325">
        <v>15</v>
      </c>
    </row>
    <row r="85326" spans="1:2" x14ac:dyDescent="0.25">
      <c r="A85326" s="1">
        <v>755471609499928</v>
      </c>
      <c r="B85326">
        <v>15</v>
      </c>
    </row>
    <row r="85327" spans="1:2" x14ac:dyDescent="0.25">
      <c r="A85327" s="1">
        <v>361423751258350</v>
      </c>
      <c r="B85327">
        <v>15</v>
      </c>
    </row>
    <row r="85328" spans="1:2" x14ac:dyDescent="0.25">
      <c r="A85328" s="1">
        <v>257793659941887</v>
      </c>
      <c r="B85328">
        <v>15</v>
      </c>
    </row>
    <row r="85329" spans="1:2" x14ac:dyDescent="0.25">
      <c r="A85329" s="1">
        <v>386698338800294</v>
      </c>
      <c r="B85329">
        <v>15</v>
      </c>
    </row>
    <row r="85330" spans="1:2" x14ac:dyDescent="0.25">
      <c r="A85330" s="1">
        <v>955047876762562</v>
      </c>
      <c r="B85330">
        <v>15</v>
      </c>
    </row>
    <row r="85331" spans="1:2" x14ac:dyDescent="0.25">
      <c r="A85331" s="1">
        <v>383019821076574</v>
      </c>
      <c r="B85331">
        <v>15</v>
      </c>
    </row>
    <row r="85332" spans="1:2" x14ac:dyDescent="0.25">
      <c r="A85332" s="1">
        <v>590625880656596</v>
      </c>
      <c r="B85332">
        <v>15</v>
      </c>
    </row>
    <row r="85333" spans="1:2" x14ac:dyDescent="0.25">
      <c r="A85333" s="1">
        <v>732700050672233</v>
      </c>
      <c r="B85333">
        <v>15</v>
      </c>
    </row>
    <row r="85334" spans="1:2" x14ac:dyDescent="0.25">
      <c r="A85334" s="1">
        <v>644858975604032</v>
      </c>
      <c r="B85334">
        <v>15</v>
      </c>
    </row>
    <row r="85335" spans="1:2" x14ac:dyDescent="0.25">
      <c r="A85335" s="1">
        <v>996264804057618</v>
      </c>
      <c r="B85335">
        <v>15</v>
      </c>
    </row>
    <row r="85336" spans="1:2" x14ac:dyDescent="0.25">
      <c r="A85336" s="1">
        <v>367314408527689</v>
      </c>
      <c r="B85336">
        <v>15</v>
      </c>
    </row>
    <row r="85337" spans="1:2" x14ac:dyDescent="0.25">
      <c r="A85337" s="1">
        <v>351239046735413</v>
      </c>
      <c r="B85337">
        <v>15</v>
      </c>
    </row>
    <row r="85338" spans="1:2" x14ac:dyDescent="0.25">
      <c r="A85338" s="1">
        <v>511426735025731</v>
      </c>
      <c r="B85338">
        <v>15</v>
      </c>
    </row>
    <row r="85339" spans="1:2" x14ac:dyDescent="0.25">
      <c r="A85339" s="1">
        <v>796025633843499</v>
      </c>
      <c r="B85339">
        <v>15</v>
      </c>
    </row>
    <row r="85340" spans="1:2" x14ac:dyDescent="0.25">
      <c r="A85340" s="1">
        <v>450076202423037</v>
      </c>
      <c r="B85340">
        <v>15</v>
      </c>
    </row>
    <row r="85341" spans="1:2" x14ac:dyDescent="0.25">
      <c r="A85341" s="1">
        <v>510013005154015</v>
      </c>
      <c r="B85341">
        <v>15</v>
      </c>
    </row>
    <row r="85342" spans="1:2" x14ac:dyDescent="0.25">
      <c r="A85342" s="1">
        <v>380037560140915</v>
      </c>
      <c r="B85342">
        <v>15</v>
      </c>
    </row>
    <row r="85343" spans="1:2" x14ac:dyDescent="0.25">
      <c r="A85343" s="1">
        <v>565040311126202</v>
      </c>
      <c r="B85343">
        <v>15</v>
      </c>
    </row>
    <row r="85344" spans="1:2" x14ac:dyDescent="0.25">
      <c r="A85344" s="1">
        <v>703725915328443</v>
      </c>
      <c r="B85344">
        <v>15</v>
      </c>
    </row>
    <row r="85345" spans="1:2" x14ac:dyDescent="0.25">
      <c r="A85345" s="1">
        <v>505922989196846</v>
      </c>
      <c r="B85345">
        <v>15</v>
      </c>
    </row>
    <row r="85346" spans="1:2" x14ac:dyDescent="0.25">
      <c r="A85346" s="1">
        <v>221648752761234</v>
      </c>
      <c r="B85346">
        <v>15</v>
      </c>
    </row>
    <row r="85347" spans="1:2" x14ac:dyDescent="0.25">
      <c r="A85347" s="1">
        <v>159977163509549</v>
      </c>
      <c r="B85347">
        <v>15</v>
      </c>
    </row>
    <row r="85348" spans="1:2" x14ac:dyDescent="0.25">
      <c r="A85348" s="1">
        <v>491971415283359</v>
      </c>
      <c r="B85348">
        <v>15</v>
      </c>
    </row>
    <row r="85349" spans="1:2" x14ac:dyDescent="0.25">
      <c r="A85349" s="1">
        <v>857094681457672</v>
      </c>
      <c r="B85349">
        <v>15</v>
      </c>
    </row>
    <row r="85350" spans="1:2" x14ac:dyDescent="0.25">
      <c r="A85350" s="1">
        <v>537074061465365</v>
      </c>
      <c r="B85350">
        <v>15</v>
      </c>
    </row>
    <row r="85351" spans="1:2" x14ac:dyDescent="0.25">
      <c r="A85351" s="1">
        <v>265412964538007</v>
      </c>
      <c r="B85351">
        <v>15</v>
      </c>
    </row>
    <row r="85352" spans="1:2" x14ac:dyDescent="0.25">
      <c r="A85352" s="1">
        <v>209160744513227</v>
      </c>
      <c r="B85352">
        <v>15</v>
      </c>
    </row>
    <row r="85353" spans="1:2" x14ac:dyDescent="0.25">
      <c r="A85353" s="1">
        <v>200921683439823</v>
      </c>
      <c r="B85353">
        <v>15</v>
      </c>
    </row>
    <row r="85354" spans="1:2" x14ac:dyDescent="0.25">
      <c r="A85354" s="1">
        <v>188738531917096</v>
      </c>
      <c r="B85354">
        <v>15</v>
      </c>
    </row>
    <row r="85355" spans="1:2" x14ac:dyDescent="0.25">
      <c r="A85355" s="1">
        <v>314355226276172</v>
      </c>
      <c r="B85355">
        <v>15</v>
      </c>
    </row>
    <row r="85356" spans="1:2" x14ac:dyDescent="0.25">
      <c r="A85356" s="1">
        <v>827353123369602</v>
      </c>
      <c r="B85356">
        <v>15</v>
      </c>
    </row>
    <row r="85357" spans="1:2" x14ac:dyDescent="0.25">
      <c r="A85357" s="1">
        <v>941968960528812</v>
      </c>
      <c r="B85357">
        <v>15</v>
      </c>
    </row>
    <row r="85358" spans="1:2" x14ac:dyDescent="0.25">
      <c r="A85358" s="1">
        <v>875074105264551</v>
      </c>
      <c r="B85358">
        <v>15</v>
      </c>
    </row>
    <row r="85359" spans="1:2" x14ac:dyDescent="0.25">
      <c r="A85359" s="1">
        <v>909871486697229</v>
      </c>
      <c r="B85359">
        <v>15</v>
      </c>
    </row>
    <row r="85360" spans="1:2" x14ac:dyDescent="0.25">
      <c r="A85360" s="1">
        <v>210470637517691</v>
      </c>
      <c r="B85360">
        <v>15</v>
      </c>
    </row>
    <row r="85361" spans="1:2" x14ac:dyDescent="0.25">
      <c r="A85361" s="1">
        <v>514717830115949</v>
      </c>
      <c r="B85361">
        <v>15</v>
      </c>
    </row>
    <row r="85362" spans="1:2" x14ac:dyDescent="0.25">
      <c r="A85362" s="1">
        <v>766633762563788</v>
      </c>
      <c r="B85362">
        <v>15</v>
      </c>
    </row>
    <row r="85363" spans="1:2" x14ac:dyDescent="0.25">
      <c r="A85363" s="1">
        <v>909441061746942</v>
      </c>
      <c r="B85363">
        <v>15</v>
      </c>
    </row>
    <row r="85364" spans="1:2" x14ac:dyDescent="0.25">
      <c r="A85364" s="1">
        <v>376566977346224</v>
      </c>
      <c r="B85364">
        <v>15</v>
      </c>
    </row>
    <row r="85365" spans="1:2" x14ac:dyDescent="0.25">
      <c r="A85365" s="1">
        <v>162661341820571</v>
      </c>
      <c r="B85365">
        <v>15</v>
      </c>
    </row>
    <row r="85366" spans="1:2" x14ac:dyDescent="0.25">
      <c r="A85366" s="1">
        <v>380627507643767</v>
      </c>
      <c r="B85366">
        <v>15</v>
      </c>
    </row>
    <row r="85367" spans="1:2" x14ac:dyDescent="0.25">
      <c r="A85367" s="1">
        <v>529692124941420</v>
      </c>
      <c r="B85367">
        <v>15</v>
      </c>
    </row>
    <row r="85368" spans="1:2" x14ac:dyDescent="0.25">
      <c r="A85368" s="1">
        <v>900581791179221</v>
      </c>
      <c r="B85368">
        <v>15</v>
      </c>
    </row>
    <row r="85369" spans="1:2" x14ac:dyDescent="0.25">
      <c r="A85369" s="1">
        <v>748103159821788</v>
      </c>
      <c r="B85369">
        <v>15</v>
      </c>
    </row>
    <row r="85370" spans="1:2" x14ac:dyDescent="0.25">
      <c r="A85370" s="1">
        <v>942658650452083</v>
      </c>
      <c r="B85370">
        <v>15</v>
      </c>
    </row>
    <row r="85371" spans="1:2" x14ac:dyDescent="0.25">
      <c r="A85371" s="1">
        <v>462390128051447</v>
      </c>
      <c r="B85371">
        <v>15</v>
      </c>
    </row>
    <row r="85372" spans="1:2" x14ac:dyDescent="0.25">
      <c r="A85372" s="1">
        <v>687365505845729</v>
      </c>
      <c r="B85372">
        <v>15</v>
      </c>
    </row>
    <row r="85373" spans="1:2" x14ac:dyDescent="0.25">
      <c r="A85373" s="1">
        <v>945348609867902</v>
      </c>
      <c r="B85373">
        <v>15</v>
      </c>
    </row>
    <row r="85374" spans="1:2" x14ac:dyDescent="0.25">
      <c r="A85374" s="1">
        <v>501644723649467</v>
      </c>
      <c r="B85374">
        <v>15</v>
      </c>
    </row>
    <row r="85375" spans="1:2" x14ac:dyDescent="0.25">
      <c r="A85375" s="1">
        <v>601240899992287</v>
      </c>
      <c r="B85375">
        <v>15</v>
      </c>
    </row>
    <row r="85376" spans="1:2" x14ac:dyDescent="0.25">
      <c r="A85376" s="1">
        <v>393159070482487</v>
      </c>
      <c r="B85376">
        <v>15</v>
      </c>
    </row>
    <row r="85377" spans="1:2" x14ac:dyDescent="0.25">
      <c r="A85377" s="1">
        <v>132368987613281</v>
      </c>
      <c r="B85377">
        <v>15</v>
      </c>
    </row>
    <row r="85378" spans="1:2" x14ac:dyDescent="0.25">
      <c r="A85378" s="1">
        <v>172143864262878</v>
      </c>
      <c r="B85378">
        <v>15</v>
      </c>
    </row>
    <row r="85379" spans="1:2" x14ac:dyDescent="0.25">
      <c r="A85379" s="1">
        <v>572039453825408</v>
      </c>
      <c r="B85379">
        <v>15</v>
      </c>
    </row>
    <row r="85380" spans="1:2" x14ac:dyDescent="0.25">
      <c r="A85380" s="1">
        <v>395169700420338</v>
      </c>
      <c r="B85380">
        <v>15</v>
      </c>
    </row>
    <row r="85381" spans="1:2" x14ac:dyDescent="0.25">
      <c r="A85381" s="1">
        <v>911566556535147</v>
      </c>
      <c r="B85381">
        <v>15</v>
      </c>
    </row>
    <row r="85382" spans="1:2" x14ac:dyDescent="0.25">
      <c r="A85382" s="1">
        <v>464302089639930</v>
      </c>
      <c r="B85382">
        <v>15</v>
      </c>
    </row>
    <row r="85383" spans="1:2" x14ac:dyDescent="0.25">
      <c r="A85383" s="1">
        <v>704524486008478</v>
      </c>
      <c r="B85383">
        <v>15</v>
      </c>
    </row>
    <row r="85384" spans="1:2" x14ac:dyDescent="0.25">
      <c r="A85384" s="1">
        <v>524350782600520</v>
      </c>
      <c r="B85384">
        <v>15</v>
      </c>
    </row>
    <row r="85385" spans="1:2" x14ac:dyDescent="0.25">
      <c r="A85385" s="1">
        <v>772750053252087</v>
      </c>
      <c r="B85385">
        <v>15</v>
      </c>
    </row>
    <row r="85386" spans="1:2" x14ac:dyDescent="0.25">
      <c r="A85386" s="1">
        <v>858924955754885</v>
      </c>
      <c r="B85386">
        <v>15</v>
      </c>
    </row>
    <row r="85387" spans="1:2" x14ac:dyDescent="0.25">
      <c r="A85387" s="1">
        <v>122464954549636</v>
      </c>
      <c r="B85387">
        <v>15</v>
      </c>
    </row>
    <row r="85388" spans="1:2" x14ac:dyDescent="0.25">
      <c r="A85388" s="1">
        <v>507142905158912</v>
      </c>
      <c r="B85388">
        <v>15</v>
      </c>
    </row>
    <row r="85389" spans="1:2" x14ac:dyDescent="0.25">
      <c r="A85389" s="1">
        <v>198993331617055</v>
      </c>
      <c r="B85389">
        <v>15</v>
      </c>
    </row>
    <row r="85390" spans="1:2" x14ac:dyDescent="0.25">
      <c r="A85390" s="1">
        <v>928949514659373</v>
      </c>
      <c r="B85390">
        <v>15</v>
      </c>
    </row>
    <row r="85391" spans="1:2" x14ac:dyDescent="0.25">
      <c r="A85391" s="1">
        <v>115976896932545</v>
      </c>
      <c r="B85391">
        <v>15</v>
      </c>
    </row>
    <row r="85392" spans="1:2" x14ac:dyDescent="0.25">
      <c r="A85392" s="1">
        <v>497357661565006</v>
      </c>
      <c r="B85392">
        <v>15</v>
      </c>
    </row>
    <row r="85393" spans="1:2" x14ac:dyDescent="0.25">
      <c r="A85393" s="1">
        <v>607694412667254</v>
      </c>
      <c r="B85393">
        <v>15</v>
      </c>
    </row>
    <row r="85394" spans="1:2" x14ac:dyDescent="0.25">
      <c r="A85394" s="1">
        <v>303916791162700</v>
      </c>
      <c r="B85394">
        <v>15</v>
      </c>
    </row>
    <row r="85395" spans="1:2" x14ac:dyDescent="0.25">
      <c r="A85395" s="1">
        <v>339671341399445</v>
      </c>
      <c r="B85395">
        <v>15</v>
      </c>
    </row>
    <row r="85396" spans="1:2" x14ac:dyDescent="0.25">
      <c r="A85396" s="1">
        <v>477769526265252</v>
      </c>
      <c r="B85396">
        <v>15</v>
      </c>
    </row>
    <row r="85397" spans="1:2" x14ac:dyDescent="0.25">
      <c r="A85397" s="1">
        <v>155431650330875</v>
      </c>
      <c r="B85397">
        <v>15</v>
      </c>
    </row>
    <row r="85398" spans="1:2" x14ac:dyDescent="0.25">
      <c r="A85398" s="1">
        <v>264252709891044</v>
      </c>
      <c r="B85398">
        <v>15</v>
      </c>
    </row>
    <row r="85399" spans="1:2" x14ac:dyDescent="0.25">
      <c r="A85399" s="1">
        <v>571543753319355</v>
      </c>
      <c r="B85399">
        <v>15</v>
      </c>
    </row>
    <row r="85400" spans="1:2" x14ac:dyDescent="0.25">
      <c r="A85400" s="1">
        <v>428078980676365</v>
      </c>
      <c r="B85400">
        <v>15</v>
      </c>
    </row>
    <row r="85401" spans="1:2" x14ac:dyDescent="0.25">
      <c r="A85401" s="1">
        <v>948957557025025</v>
      </c>
      <c r="B85401">
        <v>15</v>
      </c>
    </row>
    <row r="85402" spans="1:2" x14ac:dyDescent="0.25">
      <c r="A85402" s="1">
        <v>602372339894716</v>
      </c>
      <c r="B85402">
        <v>15</v>
      </c>
    </row>
    <row r="85403" spans="1:2" x14ac:dyDescent="0.25">
      <c r="A85403" s="1">
        <v>994384618089314</v>
      </c>
      <c r="B85403">
        <v>15</v>
      </c>
    </row>
    <row r="85404" spans="1:2" x14ac:dyDescent="0.25">
      <c r="A85404" s="1">
        <v>431317244206668</v>
      </c>
      <c r="B85404">
        <v>15</v>
      </c>
    </row>
    <row r="85405" spans="1:2" x14ac:dyDescent="0.25">
      <c r="A85405" s="1">
        <v>653451072792466</v>
      </c>
      <c r="B85405">
        <v>15</v>
      </c>
    </row>
    <row r="85406" spans="1:2" x14ac:dyDescent="0.25">
      <c r="A85406" s="1">
        <v>197494885761374</v>
      </c>
      <c r="B85406">
        <v>15</v>
      </c>
    </row>
    <row r="85407" spans="1:2" x14ac:dyDescent="0.25">
      <c r="A85407" s="1">
        <v>205057386621141</v>
      </c>
      <c r="B85407">
        <v>15</v>
      </c>
    </row>
    <row r="85408" spans="1:2" x14ac:dyDescent="0.25">
      <c r="A85408" s="1">
        <v>170641822028988</v>
      </c>
      <c r="B85408">
        <v>15</v>
      </c>
    </row>
    <row r="85409" spans="1:2" x14ac:dyDescent="0.25">
      <c r="A85409" s="1">
        <v>835324625699865</v>
      </c>
      <c r="B85409">
        <v>15</v>
      </c>
    </row>
    <row r="85410" spans="1:2" x14ac:dyDescent="0.25">
      <c r="A85410" s="1">
        <v>151577145419433</v>
      </c>
      <c r="B85410">
        <v>15</v>
      </c>
    </row>
    <row r="85411" spans="1:2" x14ac:dyDescent="0.25">
      <c r="A85411" s="1">
        <v>213501830271396</v>
      </c>
      <c r="B85411">
        <v>15</v>
      </c>
    </row>
    <row r="85412" spans="1:2" x14ac:dyDescent="0.25">
      <c r="A85412" s="1">
        <v>313432701600864</v>
      </c>
      <c r="B85412">
        <v>15</v>
      </c>
    </row>
    <row r="85413" spans="1:2" x14ac:dyDescent="0.25">
      <c r="A85413" s="1">
        <v>979113220717810</v>
      </c>
      <c r="B85413">
        <v>15</v>
      </c>
    </row>
    <row r="85414" spans="1:2" x14ac:dyDescent="0.25">
      <c r="A85414" s="1">
        <v>263886918038130</v>
      </c>
      <c r="B85414">
        <v>15</v>
      </c>
    </row>
    <row r="85415" spans="1:2" x14ac:dyDescent="0.25">
      <c r="A85415" s="1">
        <v>320648288576549</v>
      </c>
      <c r="B85415">
        <v>15</v>
      </c>
    </row>
    <row r="85416" spans="1:2" x14ac:dyDescent="0.25">
      <c r="A85416" s="1">
        <v>317891578196694</v>
      </c>
      <c r="B85416">
        <v>15</v>
      </c>
    </row>
    <row r="85417" spans="1:2" x14ac:dyDescent="0.25">
      <c r="A85417" s="1">
        <v>894379005331608</v>
      </c>
      <c r="B85417">
        <v>15</v>
      </c>
    </row>
    <row r="85418" spans="1:2" x14ac:dyDescent="0.25">
      <c r="A85418" s="1">
        <v>100082373350180</v>
      </c>
      <c r="B85418">
        <v>15</v>
      </c>
    </row>
    <row r="85419" spans="1:2" x14ac:dyDescent="0.25">
      <c r="A85419" s="1">
        <v>190611891766194</v>
      </c>
      <c r="B85419">
        <v>15</v>
      </c>
    </row>
    <row r="85420" spans="1:2" x14ac:dyDescent="0.25">
      <c r="A85420" s="1">
        <v>930992772106187</v>
      </c>
      <c r="B85420">
        <v>15</v>
      </c>
    </row>
    <row r="85421" spans="1:2" x14ac:dyDescent="0.25">
      <c r="A85421" s="1">
        <v>989356615609771</v>
      </c>
      <c r="B85421">
        <v>15</v>
      </c>
    </row>
    <row r="85422" spans="1:2" x14ac:dyDescent="0.25">
      <c r="A85422" s="1">
        <v>723348315489149</v>
      </c>
      <c r="B85422">
        <v>15</v>
      </c>
    </row>
    <row r="85423" spans="1:2" x14ac:dyDescent="0.25">
      <c r="A85423" s="1">
        <v>536441622520308</v>
      </c>
      <c r="B85423">
        <v>15</v>
      </c>
    </row>
    <row r="85424" spans="1:2" x14ac:dyDescent="0.25">
      <c r="A85424" s="1">
        <v>833950685247593</v>
      </c>
      <c r="B85424">
        <v>15</v>
      </c>
    </row>
    <row r="85425" spans="1:2" x14ac:dyDescent="0.25">
      <c r="A85425" s="1">
        <v>335896757784081</v>
      </c>
      <c r="B85425">
        <v>15</v>
      </c>
    </row>
    <row r="85426" spans="1:2" x14ac:dyDescent="0.25">
      <c r="A85426" s="1">
        <v>563131802588062</v>
      </c>
      <c r="B85426">
        <v>15</v>
      </c>
    </row>
    <row r="85427" spans="1:2" x14ac:dyDescent="0.25">
      <c r="A85427" s="1">
        <v>295673591629932</v>
      </c>
      <c r="B85427">
        <v>15</v>
      </c>
    </row>
    <row r="85428" spans="1:2" x14ac:dyDescent="0.25">
      <c r="A85428" s="1">
        <v>687808896131983</v>
      </c>
      <c r="B85428">
        <v>15</v>
      </c>
    </row>
    <row r="85429" spans="1:2" x14ac:dyDescent="0.25">
      <c r="A85429" s="1">
        <v>221350078326578</v>
      </c>
      <c r="B85429">
        <v>15</v>
      </c>
    </row>
    <row r="85430" spans="1:2" x14ac:dyDescent="0.25">
      <c r="A85430" s="1">
        <v>712988827750081</v>
      </c>
      <c r="B85430">
        <v>15</v>
      </c>
    </row>
    <row r="85431" spans="1:2" x14ac:dyDescent="0.25">
      <c r="A85431" s="1">
        <v>140638207865357</v>
      </c>
      <c r="B85431">
        <v>15</v>
      </c>
    </row>
    <row r="85432" spans="1:2" x14ac:dyDescent="0.25">
      <c r="A85432" s="1">
        <v>145789368218323</v>
      </c>
      <c r="B85432">
        <v>15</v>
      </c>
    </row>
    <row r="85433" spans="1:2" x14ac:dyDescent="0.25">
      <c r="A85433" s="1">
        <v>993657550184916</v>
      </c>
      <c r="B85433">
        <v>15</v>
      </c>
    </row>
    <row r="85434" spans="1:2" x14ac:dyDescent="0.25">
      <c r="A85434" s="1">
        <v>961423311607718</v>
      </c>
      <c r="B85434">
        <v>15</v>
      </c>
    </row>
    <row r="85435" spans="1:2" x14ac:dyDescent="0.25">
      <c r="A85435" s="1">
        <v>979902269926629</v>
      </c>
      <c r="B85435">
        <v>15</v>
      </c>
    </row>
    <row r="85436" spans="1:2" x14ac:dyDescent="0.25">
      <c r="A85436" s="1">
        <v>531265546444506</v>
      </c>
      <c r="B85436">
        <v>15</v>
      </c>
    </row>
    <row r="85437" spans="1:2" x14ac:dyDescent="0.25">
      <c r="A85437" s="1">
        <v>608144574433917</v>
      </c>
      <c r="B85437">
        <v>15</v>
      </c>
    </row>
    <row r="85438" spans="1:2" x14ac:dyDescent="0.25">
      <c r="A85438" s="1">
        <v>936247505929758</v>
      </c>
      <c r="B85438">
        <v>15</v>
      </c>
    </row>
    <row r="85439" spans="1:2" x14ac:dyDescent="0.25">
      <c r="A85439" s="1">
        <v>877445093565971</v>
      </c>
      <c r="B85439">
        <v>15</v>
      </c>
    </row>
    <row r="85440" spans="1:2" x14ac:dyDescent="0.25">
      <c r="A85440" s="1">
        <v>268722499192614</v>
      </c>
      <c r="B85440">
        <v>15</v>
      </c>
    </row>
    <row r="85441" spans="1:2" x14ac:dyDescent="0.25">
      <c r="A85441" s="1">
        <v>400766484786641</v>
      </c>
      <c r="B85441">
        <v>15</v>
      </c>
    </row>
    <row r="85442" spans="1:2" x14ac:dyDescent="0.25">
      <c r="A85442" s="1">
        <v>316288487084783</v>
      </c>
      <c r="B85442">
        <v>15</v>
      </c>
    </row>
    <row r="85443" spans="1:2" x14ac:dyDescent="0.25">
      <c r="A85443" s="1">
        <v>279299141503598</v>
      </c>
      <c r="B85443">
        <v>15</v>
      </c>
    </row>
    <row r="85444" spans="1:2" x14ac:dyDescent="0.25">
      <c r="A85444" s="1">
        <v>741739591413513</v>
      </c>
      <c r="B85444">
        <v>15</v>
      </c>
    </row>
    <row r="85445" spans="1:2" x14ac:dyDescent="0.25">
      <c r="A85445" s="1">
        <v>327390070145638</v>
      </c>
      <c r="B85445">
        <v>15</v>
      </c>
    </row>
    <row r="85446" spans="1:2" x14ac:dyDescent="0.25">
      <c r="A85446" s="1">
        <v>596179444166448</v>
      </c>
      <c r="B85446">
        <v>15</v>
      </c>
    </row>
    <row r="85447" spans="1:2" x14ac:dyDescent="0.25">
      <c r="A85447" s="1">
        <v>560829827562748</v>
      </c>
      <c r="B85447">
        <v>15</v>
      </c>
    </row>
    <row r="85448" spans="1:2" x14ac:dyDescent="0.25">
      <c r="A85448" s="1">
        <v>497501359708991</v>
      </c>
      <c r="B85448">
        <v>15</v>
      </c>
    </row>
    <row r="85449" spans="1:2" x14ac:dyDescent="0.25">
      <c r="A85449" s="1">
        <v>452281683666419</v>
      </c>
      <c r="B85449">
        <v>15</v>
      </c>
    </row>
    <row r="85450" spans="1:2" x14ac:dyDescent="0.25">
      <c r="A85450" s="1">
        <v>589261978072185</v>
      </c>
      <c r="B85450">
        <v>15</v>
      </c>
    </row>
    <row r="85451" spans="1:2" x14ac:dyDescent="0.25">
      <c r="A85451" s="1">
        <v>626649556861277</v>
      </c>
      <c r="B85451">
        <v>15</v>
      </c>
    </row>
    <row r="85452" spans="1:2" x14ac:dyDescent="0.25">
      <c r="A85452" s="1">
        <v>815457121625754</v>
      </c>
      <c r="B85452">
        <v>15</v>
      </c>
    </row>
    <row r="85453" spans="1:2" x14ac:dyDescent="0.25">
      <c r="A85453" s="1">
        <v>521113974636697</v>
      </c>
      <c r="B85453">
        <v>15</v>
      </c>
    </row>
    <row r="85454" spans="1:2" x14ac:dyDescent="0.25">
      <c r="A85454" s="1">
        <v>699641674240678</v>
      </c>
      <c r="B85454">
        <v>15</v>
      </c>
    </row>
    <row r="85455" spans="1:2" x14ac:dyDescent="0.25">
      <c r="A85455" s="1">
        <v>936126050206129</v>
      </c>
      <c r="B85455">
        <v>15</v>
      </c>
    </row>
    <row r="85456" spans="1:2" x14ac:dyDescent="0.25">
      <c r="A85456" s="1">
        <v>270908217048828</v>
      </c>
      <c r="B85456">
        <v>15</v>
      </c>
    </row>
    <row r="85457" spans="1:2" x14ac:dyDescent="0.25">
      <c r="A85457" s="1">
        <v>444061269996865</v>
      </c>
      <c r="B85457">
        <v>15</v>
      </c>
    </row>
    <row r="85458" spans="1:2" x14ac:dyDescent="0.25">
      <c r="A85458" s="1">
        <v>796657816157119</v>
      </c>
      <c r="B85458">
        <v>15</v>
      </c>
    </row>
    <row r="85459" spans="1:2" x14ac:dyDescent="0.25">
      <c r="A85459" s="1">
        <v>271747251474104</v>
      </c>
      <c r="B85459">
        <v>15</v>
      </c>
    </row>
    <row r="85460" spans="1:2" x14ac:dyDescent="0.25">
      <c r="A85460" s="1">
        <v>179606935735364</v>
      </c>
      <c r="B85460">
        <v>15</v>
      </c>
    </row>
    <row r="85461" spans="1:2" x14ac:dyDescent="0.25">
      <c r="A85461" s="1">
        <v>446687086673256</v>
      </c>
      <c r="B85461">
        <v>15</v>
      </c>
    </row>
    <row r="85462" spans="1:2" x14ac:dyDescent="0.25">
      <c r="A85462" s="1">
        <v>856467016635662</v>
      </c>
      <c r="B85462">
        <v>15</v>
      </c>
    </row>
    <row r="85463" spans="1:2" x14ac:dyDescent="0.25">
      <c r="A85463" s="1">
        <v>308945461600732</v>
      </c>
      <c r="B85463">
        <v>15</v>
      </c>
    </row>
    <row r="85464" spans="1:2" x14ac:dyDescent="0.25">
      <c r="A85464" s="1">
        <v>119693846373493</v>
      </c>
      <c r="B85464">
        <v>15</v>
      </c>
    </row>
    <row r="85465" spans="1:2" x14ac:dyDescent="0.25">
      <c r="A85465" s="1">
        <v>318252109150856</v>
      </c>
      <c r="B85465">
        <v>15</v>
      </c>
    </row>
    <row r="85466" spans="1:2" x14ac:dyDescent="0.25">
      <c r="A85466" s="1">
        <v>437833313027668</v>
      </c>
      <c r="B85466">
        <v>15</v>
      </c>
    </row>
    <row r="85467" spans="1:2" x14ac:dyDescent="0.25">
      <c r="A85467" s="1">
        <v>915004737448916</v>
      </c>
      <c r="B85467">
        <v>15</v>
      </c>
    </row>
    <row r="85468" spans="1:2" x14ac:dyDescent="0.25">
      <c r="A85468" s="1">
        <v>732597347174312</v>
      </c>
      <c r="B85468">
        <v>15</v>
      </c>
    </row>
    <row r="85469" spans="1:2" x14ac:dyDescent="0.25">
      <c r="A85469" s="1">
        <v>748360158989018</v>
      </c>
      <c r="B85469">
        <v>15</v>
      </c>
    </row>
    <row r="85470" spans="1:2" x14ac:dyDescent="0.25">
      <c r="A85470" s="1">
        <v>278490178802239</v>
      </c>
      <c r="B85470">
        <v>15</v>
      </c>
    </row>
    <row r="85471" spans="1:2" x14ac:dyDescent="0.25">
      <c r="A85471" s="1">
        <v>741704872126747</v>
      </c>
      <c r="B85471">
        <v>15</v>
      </c>
    </row>
    <row r="85472" spans="1:2" x14ac:dyDescent="0.25">
      <c r="A85472" s="1">
        <v>106452920419801</v>
      </c>
      <c r="B85472">
        <v>15</v>
      </c>
    </row>
    <row r="85473" spans="1:2" x14ac:dyDescent="0.25">
      <c r="A85473" s="1">
        <v>143207607628890</v>
      </c>
      <c r="B85473">
        <v>15</v>
      </c>
    </row>
    <row r="85474" spans="1:2" x14ac:dyDescent="0.25">
      <c r="A85474" s="1">
        <v>860628656849356</v>
      </c>
      <c r="B85474">
        <v>15</v>
      </c>
    </row>
    <row r="85475" spans="1:2" x14ac:dyDescent="0.25">
      <c r="A85475" s="1">
        <v>871825995976222</v>
      </c>
      <c r="B85475">
        <v>15</v>
      </c>
    </row>
    <row r="85476" spans="1:2" x14ac:dyDescent="0.25">
      <c r="A85476" s="1">
        <v>274182890540897</v>
      </c>
      <c r="B85476">
        <v>15</v>
      </c>
    </row>
    <row r="85477" spans="1:2" x14ac:dyDescent="0.25">
      <c r="A85477" s="1">
        <v>177508695181348</v>
      </c>
      <c r="B85477">
        <v>15</v>
      </c>
    </row>
    <row r="85478" spans="1:2" x14ac:dyDescent="0.25">
      <c r="A85478" s="1">
        <v>352967612307759</v>
      </c>
      <c r="B85478">
        <v>15</v>
      </c>
    </row>
    <row r="85479" spans="1:2" x14ac:dyDescent="0.25">
      <c r="A85479" s="1">
        <v>953737815531210</v>
      </c>
      <c r="B85479">
        <v>15</v>
      </c>
    </row>
    <row r="85480" spans="1:2" x14ac:dyDescent="0.25">
      <c r="A85480" s="1">
        <v>106487462312316</v>
      </c>
      <c r="B85480">
        <v>15</v>
      </c>
    </row>
    <row r="85481" spans="1:2" x14ac:dyDescent="0.25">
      <c r="A85481" s="1">
        <v>374766497422627</v>
      </c>
      <c r="B85481">
        <v>15</v>
      </c>
    </row>
    <row r="85482" spans="1:2" x14ac:dyDescent="0.25">
      <c r="A85482" s="1">
        <v>370436935936534</v>
      </c>
      <c r="B85482">
        <v>15</v>
      </c>
    </row>
    <row r="85483" spans="1:2" x14ac:dyDescent="0.25">
      <c r="A85483" s="1">
        <v>907458495274857</v>
      </c>
      <c r="B85483">
        <v>15</v>
      </c>
    </row>
    <row r="85484" spans="1:2" x14ac:dyDescent="0.25">
      <c r="A85484" s="1">
        <v>618249775795221</v>
      </c>
      <c r="B85484">
        <v>15</v>
      </c>
    </row>
    <row r="85485" spans="1:2" x14ac:dyDescent="0.25">
      <c r="A85485" s="1">
        <v>257226900887867</v>
      </c>
      <c r="B85485">
        <v>15</v>
      </c>
    </row>
    <row r="85486" spans="1:2" x14ac:dyDescent="0.25">
      <c r="A85486" s="1">
        <v>738601319683191</v>
      </c>
      <c r="B85486">
        <v>15</v>
      </c>
    </row>
    <row r="85487" spans="1:2" x14ac:dyDescent="0.25">
      <c r="A85487" s="1">
        <v>965871342736534</v>
      </c>
      <c r="B85487">
        <v>15</v>
      </c>
    </row>
    <row r="85488" spans="1:2" x14ac:dyDescent="0.25">
      <c r="A85488" s="1">
        <v>603870483705143</v>
      </c>
      <c r="B85488">
        <v>15</v>
      </c>
    </row>
    <row r="85489" spans="1:2" x14ac:dyDescent="0.25">
      <c r="A85489" s="1">
        <v>716187484416352</v>
      </c>
      <c r="B85489">
        <v>15</v>
      </c>
    </row>
    <row r="85490" spans="1:2" x14ac:dyDescent="0.25">
      <c r="A85490" s="1">
        <v>807401440572002</v>
      </c>
      <c r="B85490">
        <v>15</v>
      </c>
    </row>
    <row r="85491" spans="1:2" x14ac:dyDescent="0.25">
      <c r="A85491" s="1">
        <v>851841128223547</v>
      </c>
      <c r="B85491">
        <v>15</v>
      </c>
    </row>
    <row r="85492" spans="1:2" x14ac:dyDescent="0.25">
      <c r="A85492" s="1">
        <v>180774334328038</v>
      </c>
      <c r="B85492">
        <v>15</v>
      </c>
    </row>
    <row r="85493" spans="1:2" x14ac:dyDescent="0.25">
      <c r="A85493" s="1">
        <v>603603630975051</v>
      </c>
      <c r="B85493">
        <v>15</v>
      </c>
    </row>
    <row r="85494" spans="1:2" x14ac:dyDescent="0.25">
      <c r="A85494" s="1">
        <v>889109412060170</v>
      </c>
      <c r="B85494">
        <v>15</v>
      </c>
    </row>
    <row r="85495" spans="1:2" x14ac:dyDescent="0.25">
      <c r="A85495" s="1">
        <v>126888411670333</v>
      </c>
      <c r="B85495">
        <v>15</v>
      </c>
    </row>
    <row r="85496" spans="1:2" x14ac:dyDescent="0.25">
      <c r="A85496" s="1">
        <v>804319627468613</v>
      </c>
      <c r="B85496">
        <v>15</v>
      </c>
    </row>
    <row r="85497" spans="1:2" x14ac:dyDescent="0.25">
      <c r="A85497" s="1">
        <v>842639866736515</v>
      </c>
      <c r="B85497">
        <v>15</v>
      </c>
    </row>
    <row r="85498" spans="1:2" x14ac:dyDescent="0.25">
      <c r="A85498" s="1">
        <v>654530724949249</v>
      </c>
      <c r="B85498">
        <v>15</v>
      </c>
    </row>
    <row r="85499" spans="1:2" x14ac:dyDescent="0.25">
      <c r="A85499" s="1">
        <v>974022010001367</v>
      </c>
      <c r="B85499">
        <v>15</v>
      </c>
    </row>
    <row r="85500" spans="1:2" x14ac:dyDescent="0.25">
      <c r="A85500" s="1">
        <v>409250837974966</v>
      </c>
      <c r="B85500">
        <v>15</v>
      </c>
    </row>
    <row r="85501" spans="1:2" x14ac:dyDescent="0.25">
      <c r="A85501" s="1">
        <v>511229237145485</v>
      </c>
      <c r="B85501">
        <v>15</v>
      </c>
    </row>
    <row r="85502" spans="1:2" x14ac:dyDescent="0.25">
      <c r="A85502" s="1">
        <v>210037172582937</v>
      </c>
      <c r="B85502">
        <v>15</v>
      </c>
    </row>
    <row r="85503" spans="1:2" x14ac:dyDescent="0.25">
      <c r="A85503" s="1">
        <v>466011546728490</v>
      </c>
      <c r="B85503">
        <v>15</v>
      </c>
    </row>
    <row r="85504" spans="1:2" x14ac:dyDescent="0.25">
      <c r="A85504" s="1">
        <v>940088950701378</v>
      </c>
      <c r="B85504">
        <v>15</v>
      </c>
    </row>
    <row r="85505" spans="1:2" x14ac:dyDescent="0.25">
      <c r="A85505" s="1">
        <v>540316946357527</v>
      </c>
      <c r="B85505">
        <v>15</v>
      </c>
    </row>
    <row r="85506" spans="1:2" x14ac:dyDescent="0.25">
      <c r="A85506" s="1">
        <v>342357212098318</v>
      </c>
      <c r="B85506">
        <v>15</v>
      </c>
    </row>
    <row r="85507" spans="1:2" x14ac:dyDescent="0.25">
      <c r="A85507" s="1">
        <v>154991882904893</v>
      </c>
      <c r="B85507">
        <v>15</v>
      </c>
    </row>
    <row r="85508" spans="1:2" x14ac:dyDescent="0.25">
      <c r="A85508" s="1">
        <v>408831115484728</v>
      </c>
      <c r="B85508">
        <v>15</v>
      </c>
    </row>
    <row r="85509" spans="1:2" x14ac:dyDescent="0.25">
      <c r="A85509" s="1">
        <v>208046582756538</v>
      </c>
      <c r="B85509">
        <v>15</v>
      </c>
    </row>
    <row r="85510" spans="1:2" x14ac:dyDescent="0.25">
      <c r="A85510" s="1">
        <v>888802848865910</v>
      </c>
      <c r="B85510">
        <v>15</v>
      </c>
    </row>
    <row r="85511" spans="1:2" x14ac:dyDescent="0.25">
      <c r="A85511" s="1">
        <v>423586627211486</v>
      </c>
      <c r="B85511">
        <v>15</v>
      </c>
    </row>
    <row r="85512" spans="1:2" x14ac:dyDescent="0.25">
      <c r="A85512" s="1">
        <v>516299690302810</v>
      </c>
      <c r="B85512">
        <v>15</v>
      </c>
    </row>
    <row r="85513" spans="1:2" x14ac:dyDescent="0.25">
      <c r="A85513" s="1">
        <v>776364548569631</v>
      </c>
      <c r="B85513">
        <v>15</v>
      </c>
    </row>
    <row r="85514" spans="1:2" x14ac:dyDescent="0.25">
      <c r="A85514" s="1">
        <v>623502137243890</v>
      </c>
      <c r="B85514">
        <v>15</v>
      </c>
    </row>
    <row r="85515" spans="1:2" x14ac:dyDescent="0.25">
      <c r="A85515" s="1">
        <v>749257105026419</v>
      </c>
      <c r="B85515">
        <v>15</v>
      </c>
    </row>
    <row r="85516" spans="1:2" x14ac:dyDescent="0.25">
      <c r="A85516" s="1">
        <v>624028210050189</v>
      </c>
      <c r="B85516">
        <v>15</v>
      </c>
    </row>
    <row r="85517" spans="1:2" x14ac:dyDescent="0.25">
      <c r="A85517" s="1">
        <v>187820149479009</v>
      </c>
      <c r="B85517">
        <v>15</v>
      </c>
    </row>
    <row r="85518" spans="1:2" x14ac:dyDescent="0.25">
      <c r="A85518" s="1">
        <v>705978214044723</v>
      </c>
      <c r="B85518">
        <v>15</v>
      </c>
    </row>
    <row r="85519" spans="1:2" x14ac:dyDescent="0.25">
      <c r="A85519" s="1">
        <v>717857762378430</v>
      </c>
      <c r="B85519">
        <v>15</v>
      </c>
    </row>
    <row r="85520" spans="1:2" x14ac:dyDescent="0.25">
      <c r="A85520" s="1">
        <v>783106369949956</v>
      </c>
      <c r="B85520">
        <v>15</v>
      </c>
    </row>
    <row r="85521" spans="1:2" x14ac:dyDescent="0.25">
      <c r="A85521" s="1">
        <v>518998785599424</v>
      </c>
      <c r="B85521">
        <v>15</v>
      </c>
    </row>
    <row r="85522" spans="1:2" x14ac:dyDescent="0.25">
      <c r="A85522" s="1">
        <v>864397517125593</v>
      </c>
      <c r="B85522">
        <v>15</v>
      </c>
    </row>
    <row r="85523" spans="1:2" x14ac:dyDescent="0.25">
      <c r="A85523" s="1">
        <v>112619935816767</v>
      </c>
      <c r="B85523">
        <v>15</v>
      </c>
    </row>
    <row r="85524" spans="1:2" x14ac:dyDescent="0.25">
      <c r="A85524" s="1">
        <v>228963124956865</v>
      </c>
      <c r="B85524">
        <v>15</v>
      </c>
    </row>
    <row r="85525" spans="1:2" x14ac:dyDescent="0.25">
      <c r="A85525" s="1">
        <v>153996343190014</v>
      </c>
      <c r="B85525">
        <v>15</v>
      </c>
    </row>
    <row r="85526" spans="1:2" x14ac:dyDescent="0.25">
      <c r="A85526" s="1">
        <v>847991167949121</v>
      </c>
      <c r="B85526">
        <v>15</v>
      </c>
    </row>
    <row r="85527" spans="1:2" x14ac:dyDescent="0.25">
      <c r="A85527" s="1">
        <v>838737091974183</v>
      </c>
      <c r="B85527">
        <v>15</v>
      </c>
    </row>
    <row r="85528" spans="1:2" x14ac:dyDescent="0.25">
      <c r="A85528" s="1">
        <v>122095252739415</v>
      </c>
      <c r="B85528">
        <v>15</v>
      </c>
    </row>
    <row r="85529" spans="1:2" x14ac:dyDescent="0.25">
      <c r="A85529" s="1">
        <v>607122781738922</v>
      </c>
      <c r="B85529">
        <v>15</v>
      </c>
    </row>
    <row r="85530" spans="1:2" x14ac:dyDescent="0.25">
      <c r="A85530" s="1">
        <v>974318963847818</v>
      </c>
      <c r="B85530">
        <v>15</v>
      </c>
    </row>
    <row r="85531" spans="1:2" x14ac:dyDescent="0.25">
      <c r="A85531" s="1">
        <v>276548105023268</v>
      </c>
      <c r="B85531">
        <v>15</v>
      </c>
    </row>
    <row r="85532" spans="1:2" x14ac:dyDescent="0.25">
      <c r="A85532" s="1">
        <v>916285647487102</v>
      </c>
      <c r="B85532">
        <v>15</v>
      </c>
    </row>
    <row r="85533" spans="1:2" x14ac:dyDescent="0.25">
      <c r="A85533" s="1">
        <v>896928689518266</v>
      </c>
      <c r="B85533">
        <v>15</v>
      </c>
    </row>
    <row r="85534" spans="1:2" x14ac:dyDescent="0.25">
      <c r="A85534" s="1">
        <v>720164077047982</v>
      </c>
      <c r="B85534">
        <v>15</v>
      </c>
    </row>
    <row r="85535" spans="1:2" x14ac:dyDescent="0.25">
      <c r="A85535" s="1">
        <v>139409020877619</v>
      </c>
      <c r="B85535">
        <v>15</v>
      </c>
    </row>
    <row r="85536" spans="1:2" x14ac:dyDescent="0.25">
      <c r="A85536" s="1">
        <v>300396268021641</v>
      </c>
      <c r="B85536">
        <v>15</v>
      </c>
    </row>
    <row r="85537" spans="1:2" x14ac:dyDescent="0.25">
      <c r="A85537" s="1">
        <v>665870282405414</v>
      </c>
      <c r="B85537">
        <v>15</v>
      </c>
    </row>
    <row r="85538" spans="1:2" x14ac:dyDescent="0.25">
      <c r="A85538" s="1">
        <v>191287493926499</v>
      </c>
      <c r="B85538">
        <v>15</v>
      </c>
    </row>
    <row r="85539" spans="1:2" x14ac:dyDescent="0.25">
      <c r="A85539" s="1">
        <v>485632163868671</v>
      </c>
      <c r="B85539">
        <v>15</v>
      </c>
    </row>
    <row r="85540" spans="1:2" x14ac:dyDescent="0.25">
      <c r="A85540" s="1">
        <v>543511750137606</v>
      </c>
      <c r="B85540">
        <v>15</v>
      </c>
    </row>
    <row r="85541" spans="1:2" x14ac:dyDescent="0.25">
      <c r="A85541" s="1">
        <v>737382435614938</v>
      </c>
      <c r="B85541">
        <v>15</v>
      </c>
    </row>
    <row r="85542" spans="1:2" x14ac:dyDescent="0.25">
      <c r="A85542" s="1">
        <v>399430828504351</v>
      </c>
      <c r="B85542">
        <v>15</v>
      </c>
    </row>
    <row r="85543" spans="1:2" x14ac:dyDescent="0.25">
      <c r="A85543" s="1">
        <v>905251202179136</v>
      </c>
      <c r="B85543">
        <v>15</v>
      </c>
    </row>
    <row r="85544" spans="1:2" x14ac:dyDescent="0.25">
      <c r="A85544" s="1">
        <v>642389308738488</v>
      </c>
      <c r="B85544">
        <v>15</v>
      </c>
    </row>
    <row r="85545" spans="1:2" x14ac:dyDescent="0.25">
      <c r="A85545" s="1">
        <v>248479578219834</v>
      </c>
      <c r="B85545">
        <v>15</v>
      </c>
    </row>
    <row r="85546" spans="1:2" x14ac:dyDescent="0.25">
      <c r="A85546" s="1">
        <v>574452681214253</v>
      </c>
      <c r="B85546">
        <v>15</v>
      </c>
    </row>
    <row r="85547" spans="1:2" x14ac:dyDescent="0.25">
      <c r="A85547" s="1">
        <v>595100098153250</v>
      </c>
      <c r="B85547">
        <v>15</v>
      </c>
    </row>
    <row r="85548" spans="1:2" x14ac:dyDescent="0.25">
      <c r="A85548" s="1">
        <v>406161599306441</v>
      </c>
      <c r="B85548">
        <v>15</v>
      </c>
    </row>
    <row r="85549" spans="1:2" x14ac:dyDescent="0.25">
      <c r="A85549" s="1">
        <v>103995384561871</v>
      </c>
      <c r="B85549">
        <v>15</v>
      </c>
    </row>
    <row r="85550" spans="1:2" x14ac:dyDescent="0.25">
      <c r="A85550" s="1">
        <v>521950597988310</v>
      </c>
      <c r="B85550">
        <v>15</v>
      </c>
    </row>
    <row r="85551" spans="1:2" x14ac:dyDescent="0.25">
      <c r="A85551" s="1">
        <v>904495303653250</v>
      </c>
      <c r="B85551">
        <v>15</v>
      </c>
    </row>
    <row r="85552" spans="1:2" x14ac:dyDescent="0.25">
      <c r="A85552" s="1">
        <v>284010284659046</v>
      </c>
      <c r="B85552">
        <v>15</v>
      </c>
    </row>
    <row r="85553" spans="1:2" x14ac:dyDescent="0.25">
      <c r="A85553" s="1">
        <v>226801802849943</v>
      </c>
      <c r="B85553">
        <v>15</v>
      </c>
    </row>
    <row r="85554" spans="1:2" x14ac:dyDescent="0.25">
      <c r="A85554" s="1">
        <v>204952026272073</v>
      </c>
      <c r="B85554">
        <v>15</v>
      </c>
    </row>
    <row r="85555" spans="1:2" x14ac:dyDescent="0.25">
      <c r="A85555" s="1">
        <v>833854889315818</v>
      </c>
      <c r="B85555">
        <v>15</v>
      </c>
    </row>
    <row r="85556" spans="1:2" x14ac:dyDescent="0.25">
      <c r="A85556" s="1">
        <v>136026601589440</v>
      </c>
      <c r="B85556">
        <v>15</v>
      </c>
    </row>
    <row r="85557" spans="1:2" x14ac:dyDescent="0.25">
      <c r="A85557" s="1">
        <v>897879001307410</v>
      </c>
      <c r="B85557">
        <v>15</v>
      </c>
    </row>
    <row r="85558" spans="1:2" x14ac:dyDescent="0.25">
      <c r="A85558" s="1">
        <v>377257302879079</v>
      </c>
      <c r="B85558">
        <v>15</v>
      </c>
    </row>
    <row r="85559" spans="1:2" x14ac:dyDescent="0.25">
      <c r="A85559" s="1">
        <v>783789787959438</v>
      </c>
      <c r="B85559">
        <v>15</v>
      </c>
    </row>
    <row r="85560" spans="1:2" x14ac:dyDescent="0.25">
      <c r="A85560" s="1">
        <v>779240182128874</v>
      </c>
      <c r="B85560">
        <v>15</v>
      </c>
    </row>
    <row r="85561" spans="1:2" x14ac:dyDescent="0.25">
      <c r="A85561" s="1">
        <v>259449635019824</v>
      </c>
      <c r="B85561">
        <v>15</v>
      </c>
    </row>
    <row r="85562" spans="1:2" x14ac:dyDescent="0.25">
      <c r="A85562" s="1">
        <v>748875870206611</v>
      </c>
      <c r="B85562">
        <v>15</v>
      </c>
    </row>
    <row r="85563" spans="1:2" x14ac:dyDescent="0.25">
      <c r="A85563" s="1">
        <v>620083265119946</v>
      </c>
      <c r="B85563">
        <v>15</v>
      </c>
    </row>
    <row r="85564" spans="1:2" x14ac:dyDescent="0.25">
      <c r="A85564" s="1">
        <v>942192216964113</v>
      </c>
      <c r="B85564">
        <v>15</v>
      </c>
    </row>
    <row r="85565" spans="1:2" x14ac:dyDescent="0.25">
      <c r="A85565" s="1">
        <v>133178687868367</v>
      </c>
      <c r="B85565">
        <v>15</v>
      </c>
    </row>
    <row r="85566" spans="1:2" x14ac:dyDescent="0.25">
      <c r="A85566" s="1">
        <v>713069931079815</v>
      </c>
      <c r="B85566">
        <v>15</v>
      </c>
    </row>
    <row r="85567" spans="1:2" x14ac:dyDescent="0.25">
      <c r="A85567" s="1">
        <v>365141621905142</v>
      </c>
      <c r="B85567">
        <v>15</v>
      </c>
    </row>
    <row r="85568" spans="1:2" x14ac:dyDescent="0.25">
      <c r="A85568" s="1">
        <v>574337639831795</v>
      </c>
      <c r="B85568">
        <v>15</v>
      </c>
    </row>
    <row r="85569" spans="1:2" x14ac:dyDescent="0.25">
      <c r="A85569" s="1">
        <v>751135299364586</v>
      </c>
      <c r="B85569">
        <v>15</v>
      </c>
    </row>
    <row r="85570" spans="1:2" x14ac:dyDescent="0.25">
      <c r="A85570" s="1">
        <v>315890807630003</v>
      </c>
      <c r="B85570">
        <v>15</v>
      </c>
    </row>
    <row r="85571" spans="1:2" x14ac:dyDescent="0.25">
      <c r="A85571" s="1">
        <v>976428938802152</v>
      </c>
      <c r="B85571">
        <v>15</v>
      </c>
    </row>
    <row r="85572" spans="1:2" x14ac:dyDescent="0.25">
      <c r="A85572" s="1">
        <v>340662396203972</v>
      </c>
      <c r="B85572">
        <v>15</v>
      </c>
    </row>
    <row r="85573" spans="1:2" x14ac:dyDescent="0.25">
      <c r="A85573" s="1">
        <v>323111690202806</v>
      </c>
      <c r="B85573">
        <v>15</v>
      </c>
    </row>
    <row r="85574" spans="1:2" x14ac:dyDescent="0.25">
      <c r="A85574" s="1">
        <v>871200270679037</v>
      </c>
      <c r="B85574">
        <v>15</v>
      </c>
    </row>
    <row r="85575" spans="1:2" x14ac:dyDescent="0.25">
      <c r="A85575" s="1">
        <v>683112481598074</v>
      </c>
      <c r="B85575">
        <v>15</v>
      </c>
    </row>
    <row r="85576" spans="1:2" x14ac:dyDescent="0.25">
      <c r="A85576" s="1">
        <v>755867409309636</v>
      </c>
      <c r="B85576">
        <v>15</v>
      </c>
    </row>
    <row r="85577" spans="1:2" x14ac:dyDescent="0.25">
      <c r="A85577" s="1">
        <v>883350148487241</v>
      </c>
      <c r="B85577">
        <v>15</v>
      </c>
    </row>
    <row r="85578" spans="1:2" x14ac:dyDescent="0.25">
      <c r="A85578" s="1">
        <v>763531761327457</v>
      </c>
      <c r="B85578">
        <v>15</v>
      </c>
    </row>
    <row r="85579" spans="1:2" x14ac:dyDescent="0.25">
      <c r="A85579" s="1">
        <v>890930230168647</v>
      </c>
      <c r="B85579">
        <v>15</v>
      </c>
    </row>
    <row r="85580" spans="1:2" x14ac:dyDescent="0.25">
      <c r="A85580" s="1">
        <v>761743754828930</v>
      </c>
      <c r="B85580">
        <v>15</v>
      </c>
    </row>
    <row r="85581" spans="1:2" x14ac:dyDescent="0.25">
      <c r="A85581" s="1">
        <v>904744065620119</v>
      </c>
      <c r="B85581">
        <v>15</v>
      </c>
    </row>
    <row r="85582" spans="1:2" x14ac:dyDescent="0.25">
      <c r="A85582" s="1">
        <v>225103812633300</v>
      </c>
      <c r="B85582">
        <v>15</v>
      </c>
    </row>
    <row r="85583" spans="1:2" x14ac:dyDescent="0.25">
      <c r="A85583" s="1">
        <v>158941748967907</v>
      </c>
      <c r="B85583">
        <v>15</v>
      </c>
    </row>
    <row r="85584" spans="1:2" x14ac:dyDescent="0.25">
      <c r="A85584" s="1">
        <v>776062858090337</v>
      </c>
      <c r="B85584">
        <v>15</v>
      </c>
    </row>
    <row r="85585" spans="1:2" x14ac:dyDescent="0.25">
      <c r="A85585" s="1">
        <v>609218657068510</v>
      </c>
      <c r="B85585">
        <v>15</v>
      </c>
    </row>
    <row r="85586" spans="1:2" x14ac:dyDescent="0.25">
      <c r="A85586" s="1">
        <v>782693608227479</v>
      </c>
      <c r="B85586">
        <v>15</v>
      </c>
    </row>
    <row r="85587" spans="1:2" x14ac:dyDescent="0.25">
      <c r="A85587" s="1">
        <v>136856010157752</v>
      </c>
      <c r="B85587">
        <v>15</v>
      </c>
    </row>
    <row r="85588" spans="1:2" x14ac:dyDescent="0.25">
      <c r="A85588" s="1">
        <v>931896430487486</v>
      </c>
      <c r="B85588">
        <v>15</v>
      </c>
    </row>
    <row r="85589" spans="1:2" x14ac:dyDescent="0.25">
      <c r="A85589" s="1">
        <v>424999559117992</v>
      </c>
      <c r="B85589">
        <v>15</v>
      </c>
    </row>
    <row r="85590" spans="1:2" x14ac:dyDescent="0.25">
      <c r="A85590" s="1">
        <v>590289326705791</v>
      </c>
      <c r="B85590">
        <v>15</v>
      </c>
    </row>
    <row r="85591" spans="1:2" x14ac:dyDescent="0.25">
      <c r="A85591" s="1">
        <v>194919776557968</v>
      </c>
      <c r="B85591">
        <v>15</v>
      </c>
    </row>
    <row r="85592" spans="1:2" x14ac:dyDescent="0.25">
      <c r="A85592" s="1">
        <v>604851971479822</v>
      </c>
      <c r="B85592">
        <v>15</v>
      </c>
    </row>
    <row r="85593" spans="1:2" x14ac:dyDescent="0.25">
      <c r="A85593" s="1">
        <v>126453814567482</v>
      </c>
      <c r="B85593">
        <v>15</v>
      </c>
    </row>
    <row r="85594" spans="1:2" x14ac:dyDescent="0.25">
      <c r="A85594" s="1">
        <v>570675681664509</v>
      </c>
      <c r="B85594">
        <v>15</v>
      </c>
    </row>
    <row r="85595" spans="1:2" x14ac:dyDescent="0.25">
      <c r="A85595" s="1">
        <v>696913739107731</v>
      </c>
      <c r="B85595">
        <v>15</v>
      </c>
    </row>
    <row r="85596" spans="1:2" x14ac:dyDescent="0.25">
      <c r="A85596" s="1">
        <v>975739397912126</v>
      </c>
      <c r="B85596">
        <v>15</v>
      </c>
    </row>
    <row r="85597" spans="1:2" x14ac:dyDescent="0.25">
      <c r="A85597" s="1">
        <v>238652813128731</v>
      </c>
      <c r="B85597">
        <v>15</v>
      </c>
    </row>
    <row r="85598" spans="1:2" x14ac:dyDescent="0.25">
      <c r="A85598" s="1">
        <v>343505860220340</v>
      </c>
      <c r="B85598">
        <v>15</v>
      </c>
    </row>
    <row r="85599" spans="1:2" x14ac:dyDescent="0.25">
      <c r="A85599" s="1">
        <v>190473213153932</v>
      </c>
      <c r="B85599">
        <v>15</v>
      </c>
    </row>
    <row r="85600" spans="1:2" x14ac:dyDescent="0.25">
      <c r="A85600" s="1">
        <v>748568554506696</v>
      </c>
      <c r="B85600">
        <v>15</v>
      </c>
    </row>
    <row r="85601" spans="1:2" x14ac:dyDescent="0.25">
      <c r="A85601" s="1">
        <v>213459260973578</v>
      </c>
      <c r="B85601">
        <v>15</v>
      </c>
    </row>
    <row r="85602" spans="1:2" x14ac:dyDescent="0.25">
      <c r="A85602" s="1">
        <v>794504026896589</v>
      </c>
      <c r="B85602">
        <v>15</v>
      </c>
    </row>
    <row r="85603" spans="1:2" x14ac:dyDescent="0.25">
      <c r="A85603" s="1">
        <v>485544624043192</v>
      </c>
      <c r="B85603">
        <v>15</v>
      </c>
    </row>
    <row r="85604" spans="1:2" x14ac:dyDescent="0.25">
      <c r="A85604" s="1">
        <v>719073661650393</v>
      </c>
      <c r="B85604">
        <v>15</v>
      </c>
    </row>
    <row r="85605" spans="1:2" x14ac:dyDescent="0.25">
      <c r="A85605" s="1">
        <v>794199842392463</v>
      </c>
      <c r="B85605">
        <v>15</v>
      </c>
    </row>
    <row r="85606" spans="1:2" x14ac:dyDescent="0.25">
      <c r="A85606" s="1">
        <v>293581367325113</v>
      </c>
      <c r="B85606">
        <v>15</v>
      </c>
    </row>
    <row r="85607" spans="1:2" x14ac:dyDescent="0.25">
      <c r="A85607" s="1">
        <v>693312925170583</v>
      </c>
      <c r="B85607">
        <v>15</v>
      </c>
    </row>
    <row r="85608" spans="1:2" x14ac:dyDescent="0.25">
      <c r="A85608" s="1">
        <v>102558362296126</v>
      </c>
      <c r="B85608">
        <v>15</v>
      </c>
    </row>
    <row r="85609" spans="1:2" x14ac:dyDescent="0.25">
      <c r="A85609" s="1">
        <v>819481968838027</v>
      </c>
      <c r="B85609">
        <v>15</v>
      </c>
    </row>
    <row r="85610" spans="1:2" x14ac:dyDescent="0.25">
      <c r="A85610" s="1">
        <v>226503502165471</v>
      </c>
      <c r="B85610">
        <v>15</v>
      </c>
    </row>
    <row r="85611" spans="1:2" x14ac:dyDescent="0.25">
      <c r="A85611" s="1">
        <v>484674720211879</v>
      </c>
      <c r="B85611">
        <v>15</v>
      </c>
    </row>
    <row r="85612" spans="1:2" x14ac:dyDescent="0.25">
      <c r="A85612" s="1">
        <v>759548087119518</v>
      </c>
      <c r="B85612">
        <v>15</v>
      </c>
    </row>
    <row r="85613" spans="1:2" x14ac:dyDescent="0.25">
      <c r="A85613" s="1">
        <v>676154713137868</v>
      </c>
      <c r="B85613">
        <v>15</v>
      </c>
    </row>
    <row r="85614" spans="1:2" x14ac:dyDescent="0.25">
      <c r="A85614" s="1">
        <v>751572140780907</v>
      </c>
      <c r="B85614">
        <v>15</v>
      </c>
    </row>
    <row r="85615" spans="1:2" x14ac:dyDescent="0.25">
      <c r="A85615" s="1">
        <v>517841771087383</v>
      </c>
      <c r="B85615">
        <v>15</v>
      </c>
    </row>
    <row r="85616" spans="1:2" x14ac:dyDescent="0.25">
      <c r="A85616" s="1">
        <v>530818922493901</v>
      </c>
      <c r="B85616">
        <v>15</v>
      </c>
    </row>
    <row r="85617" spans="1:2" x14ac:dyDescent="0.25">
      <c r="A85617" s="1">
        <v>452211546882308</v>
      </c>
      <c r="B85617">
        <v>15</v>
      </c>
    </row>
    <row r="85618" spans="1:2" x14ac:dyDescent="0.25">
      <c r="A85618" s="1">
        <v>239021234723205</v>
      </c>
      <c r="B85618">
        <v>15</v>
      </c>
    </row>
    <row r="85619" spans="1:2" x14ac:dyDescent="0.25">
      <c r="A85619" s="1">
        <v>319613041628545</v>
      </c>
      <c r="B85619">
        <v>15</v>
      </c>
    </row>
    <row r="85620" spans="1:2" x14ac:dyDescent="0.25">
      <c r="A85620" s="1">
        <v>307443229981286</v>
      </c>
      <c r="B85620">
        <v>15</v>
      </c>
    </row>
    <row r="85621" spans="1:2" x14ac:dyDescent="0.25">
      <c r="A85621" s="1">
        <v>214322105254713</v>
      </c>
      <c r="B85621">
        <v>15</v>
      </c>
    </row>
    <row r="85622" spans="1:2" x14ac:dyDescent="0.25">
      <c r="A85622" s="1">
        <v>962405612729971</v>
      </c>
      <c r="B85622">
        <v>15</v>
      </c>
    </row>
    <row r="85623" spans="1:2" x14ac:dyDescent="0.25">
      <c r="A85623" s="1">
        <v>745804465806393</v>
      </c>
      <c r="B85623">
        <v>15</v>
      </c>
    </row>
    <row r="85624" spans="1:2" x14ac:dyDescent="0.25">
      <c r="A85624" s="1">
        <v>453786579641807</v>
      </c>
      <c r="B85624">
        <v>15</v>
      </c>
    </row>
    <row r="85625" spans="1:2" x14ac:dyDescent="0.25">
      <c r="A85625" s="1">
        <v>888404942191008</v>
      </c>
      <c r="B85625">
        <v>15</v>
      </c>
    </row>
    <row r="85626" spans="1:2" x14ac:dyDescent="0.25">
      <c r="A85626" s="1">
        <v>472118566185399</v>
      </c>
      <c r="B85626">
        <v>15</v>
      </c>
    </row>
    <row r="85627" spans="1:2" x14ac:dyDescent="0.25">
      <c r="A85627" s="1">
        <v>299381127506573</v>
      </c>
      <c r="B85627">
        <v>15</v>
      </c>
    </row>
    <row r="85628" spans="1:2" x14ac:dyDescent="0.25">
      <c r="A85628" s="1">
        <v>223131596796317</v>
      </c>
      <c r="B85628">
        <v>15</v>
      </c>
    </row>
    <row r="85629" spans="1:2" x14ac:dyDescent="0.25">
      <c r="A85629" s="1">
        <v>990989402959507</v>
      </c>
      <c r="B85629">
        <v>15</v>
      </c>
    </row>
    <row r="85630" spans="1:2" x14ac:dyDescent="0.25">
      <c r="A85630" s="1">
        <v>570135842273357</v>
      </c>
      <c r="B85630">
        <v>15</v>
      </c>
    </row>
    <row r="85631" spans="1:2" x14ac:dyDescent="0.25">
      <c r="A85631" s="1">
        <v>207296593337809</v>
      </c>
      <c r="B85631">
        <v>15</v>
      </c>
    </row>
    <row r="85632" spans="1:2" x14ac:dyDescent="0.25">
      <c r="A85632" s="1">
        <v>898887674558192</v>
      </c>
      <c r="B85632">
        <v>15</v>
      </c>
    </row>
    <row r="85633" spans="1:2" x14ac:dyDescent="0.25">
      <c r="A85633" s="1">
        <v>550878159131412</v>
      </c>
      <c r="B85633">
        <v>15</v>
      </c>
    </row>
    <row r="85634" spans="1:2" x14ac:dyDescent="0.25">
      <c r="A85634" s="1">
        <v>920280978540198</v>
      </c>
      <c r="B85634">
        <v>15</v>
      </c>
    </row>
    <row r="85635" spans="1:2" x14ac:dyDescent="0.25">
      <c r="A85635" s="1">
        <v>456394930067754</v>
      </c>
      <c r="B85635">
        <v>15</v>
      </c>
    </row>
    <row r="85636" spans="1:2" x14ac:dyDescent="0.25">
      <c r="A85636" s="1">
        <v>788044002980251</v>
      </c>
      <c r="B85636">
        <v>15</v>
      </c>
    </row>
    <row r="85637" spans="1:2" x14ac:dyDescent="0.25">
      <c r="A85637" s="1">
        <v>587671691455569</v>
      </c>
      <c r="B85637">
        <v>15</v>
      </c>
    </row>
    <row r="85638" spans="1:2" x14ac:dyDescent="0.25">
      <c r="A85638" s="1">
        <v>119891030073114</v>
      </c>
      <c r="B85638">
        <v>15</v>
      </c>
    </row>
    <row r="85639" spans="1:2" x14ac:dyDescent="0.25">
      <c r="A85639" s="1">
        <v>111883928783973</v>
      </c>
      <c r="B85639">
        <v>15</v>
      </c>
    </row>
    <row r="85640" spans="1:2" x14ac:dyDescent="0.25">
      <c r="A85640" s="1">
        <v>887102521448184</v>
      </c>
      <c r="B85640">
        <v>15</v>
      </c>
    </row>
    <row r="85641" spans="1:2" x14ac:dyDescent="0.25">
      <c r="A85641" s="1">
        <v>590187312457818</v>
      </c>
      <c r="B85641">
        <v>15</v>
      </c>
    </row>
    <row r="85642" spans="1:2" x14ac:dyDescent="0.25">
      <c r="A85642" s="1">
        <v>588512904792606</v>
      </c>
      <c r="B85642">
        <v>15</v>
      </c>
    </row>
    <row r="85643" spans="1:2" x14ac:dyDescent="0.25">
      <c r="A85643" s="1">
        <v>454114653029557</v>
      </c>
      <c r="B85643">
        <v>15</v>
      </c>
    </row>
    <row r="85644" spans="1:2" x14ac:dyDescent="0.25">
      <c r="A85644" s="1">
        <v>304923649338437</v>
      </c>
      <c r="B85644">
        <v>15</v>
      </c>
    </row>
    <row r="85645" spans="1:2" x14ac:dyDescent="0.25">
      <c r="A85645" s="1">
        <v>297549914888132</v>
      </c>
      <c r="B85645">
        <v>15</v>
      </c>
    </row>
    <row r="85646" spans="1:2" x14ac:dyDescent="0.25">
      <c r="A85646" s="1">
        <v>685606936726163</v>
      </c>
      <c r="B85646">
        <v>15</v>
      </c>
    </row>
    <row r="85647" spans="1:2" x14ac:dyDescent="0.25">
      <c r="A85647" s="1">
        <v>451556186394009</v>
      </c>
      <c r="B85647">
        <v>15</v>
      </c>
    </row>
    <row r="85648" spans="1:2" x14ac:dyDescent="0.25">
      <c r="A85648" s="1">
        <v>307822085917542</v>
      </c>
      <c r="B85648">
        <v>15</v>
      </c>
    </row>
    <row r="85649" spans="1:2" x14ac:dyDescent="0.25">
      <c r="A85649" s="1">
        <v>394755810883784</v>
      </c>
      <c r="B85649">
        <v>15</v>
      </c>
    </row>
    <row r="85650" spans="1:2" x14ac:dyDescent="0.25">
      <c r="A85650" s="1">
        <v>485953990451950</v>
      </c>
      <c r="B85650">
        <v>15</v>
      </c>
    </row>
    <row r="85651" spans="1:2" x14ac:dyDescent="0.25">
      <c r="A85651" s="1">
        <v>603655930185391</v>
      </c>
      <c r="B85651">
        <v>15</v>
      </c>
    </row>
    <row r="85652" spans="1:2" x14ac:dyDescent="0.25">
      <c r="A85652" s="1">
        <v>894179619852890</v>
      </c>
      <c r="B85652">
        <v>15</v>
      </c>
    </row>
    <row r="85653" spans="1:2" x14ac:dyDescent="0.25">
      <c r="A85653" s="1">
        <v>870382896317446</v>
      </c>
      <c r="B85653">
        <v>15</v>
      </c>
    </row>
    <row r="85654" spans="1:2" x14ac:dyDescent="0.25">
      <c r="A85654" s="1">
        <v>830709418904303</v>
      </c>
      <c r="B85654">
        <v>15</v>
      </c>
    </row>
    <row r="85655" spans="1:2" x14ac:dyDescent="0.25">
      <c r="A85655" s="1">
        <v>611206171485412</v>
      </c>
      <c r="B85655">
        <v>15</v>
      </c>
    </row>
    <row r="85656" spans="1:2" x14ac:dyDescent="0.25">
      <c r="A85656" s="1">
        <v>595293324541202</v>
      </c>
      <c r="B85656">
        <v>15</v>
      </c>
    </row>
    <row r="85657" spans="1:2" x14ac:dyDescent="0.25">
      <c r="A85657" s="1">
        <v>433051092532363</v>
      </c>
      <c r="B85657">
        <v>15</v>
      </c>
    </row>
    <row r="85658" spans="1:2" x14ac:dyDescent="0.25">
      <c r="A85658" s="1">
        <v>249627772772327</v>
      </c>
      <c r="B85658">
        <v>15</v>
      </c>
    </row>
    <row r="85659" spans="1:2" x14ac:dyDescent="0.25">
      <c r="A85659" s="1">
        <v>527466846493496</v>
      </c>
      <c r="B85659">
        <v>15</v>
      </c>
    </row>
    <row r="85660" spans="1:2" x14ac:dyDescent="0.25">
      <c r="A85660" s="1">
        <v>598510599785420</v>
      </c>
      <c r="B85660">
        <v>15</v>
      </c>
    </row>
    <row r="85661" spans="1:2" x14ac:dyDescent="0.25">
      <c r="A85661" s="1">
        <v>212089226477579</v>
      </c>
      <c r="B85661">
        <v>15</v>
      </c>
    </row>
    <row r="85662" spans="1:2" x14ac:dyDescent="0.25">
      <c r="A85662" s="1">
        <v>306284514041505</v>
      </c>
      <c r="B85662">
        <v>15</v>
      </c>
    </row>
    <row r="85663" spans="1:2" x14ac:dyDescent="0.25">
      <c r="A85663" s="1">
        <v>541171917243749</v>
      </c>
      <c r="B85663">
        <v>15</v>
      </c>
    </row>
    <row r="85664" spans="1:2" x14ac:dyDescent="0.25">
      <c r="A85664" s="1">
        <v>265077285619186</v>
      </c>
      <c r="B85664">
        <v>15</v>
      </c>
    </row>
    <row r="85665" spans="1:2" x14ac:dyDescent="0.25">
      <c r="A85665" s="1">
        <v>209015244493867</v>
      </c>
      <c r="B85665">
        <v>15</v>
      </c>
    </row>
    <row r="85666" spans="1:2" x14ac:dyDescent="0.25">
      <c r="A85666" s="1">
        <v>110954750575909</v>
      </c>
      <c r="B85666">
        <v>15</v>
      </c>
    </row>
    <row r="85667" spans="1:2" x14ac:dyDescent="0.25">
      <c r="A85667" s="1">
        <v>590077574966038</v>
      </c>
      <c r="B85667">
        <v>15</v>
      </c>
    </row>
    <row r="85668" spans="1:2" x14ac:dyDescent="0.25">
      <c r="A85668" s="1">
        <v>477642837874513</v>
      </c>
      <c r="B85668">
        <v>15</v>
      </c>
    </row>
    <row r="85669" spans="1:2" x14ac:dyDescent="0.25">
      <c r="A85669" s="1">
        <v>804433844934505</v>
      </c>
      <c r="B85669">
        <v>15</v>
      </c>
    </row>
    <row r="85670" spans="1:2" x14ac:dyDescent="0.25">
      <c r="A85670" s="1">
        <v>745972627924542</v>
      </c>
      <c r="B85670">
        <v>15</v>
      </c>
    </row>
    <row r="85671" spans="1:2" x14ac:dyDescent="0.25">
      <c r="A85671" s="1">
        <v>993440186101744</v>
      </c>
      <c r="B85671">
        <v>15</v>
      </c>
    </row>
    <row r="85672" spans="1:2" x14ac:dyDescent="0.25">
      <c r="A85672" s="1">
        <v>641701746853662</v>
      </c>
      <c r="B85672">
        <v>15</v>
      </c>
    </row>
    <row r="85673" spans="1:2" x14ac:dyDescent="0.25">
      <c r="A85673" s="1">
        <v>483696861707324</v>
      </c>
      <c r="B85673">
        <v>15</v>
      </c>
    </row>
    <row r="85674" spans="1:2" x14ac:dyDescent="0.25">
      <c r="A85674" s="1">
        <v>408276334550061</v>
      </c>
      <c r="B85674">
        <v>15</v>
      </c>
    </row>
    <row r="85675" spans="1:2" x14ac:dyDescent="0.25">
      <c r="A85675" s="1">
        <v>448066571100466</v>
      </c>
      <c r="B85675">
        <v>15</v>
      </c>
    </row>
    <row r="85676" spans="1:2" x14ac:dyDescent="0.25">
      <c r="A85676" s="1">
        <v>616395245289428</v>
      </c>
      <c r="B85676">
        <v>15</v>
      </c>
    </row>
    <row r="85677" spans="1:2" x14ac:dyDescent="0.25">
      <c r="A85677" s="1">
        <v>850350534773246</v>
      </c>
      <c r="B85677">
        <v>15</v>
      </c>
    </row>
    <row r="85678" spans="1:2" x14ac:dyDescent="0.25">
      <c r="A85678" s="1">
        <v>378231056621025</v>
      </c>
      <c r="B85678">
        <v>15</v>
      </c>
    </row>
    <row r="85679" spans="1:2" x14ac:dyDescent="0.25">
      <c r="A85679" s="1">
        <v>585849680501315</v>
      </c>
      <c r="B85679">
        <v>15</v>
      </c>
    </row>
    <row r="85680" spans="1:2" x14ac:dyDescent="0.25">
      <c r="A85680" s="1">
        <v>787009542090577</v>
      </c>
      <c r="B85680">
        <v>15</v>
      </c>
    </row>
    <row r="85681" spans="1:2" x14ac:dyDescent="0.25">
      <c r="A85681" s="1">
        <v>794651241495343</v>
      </c>
      <c r="B85681">
        <v>15</v>
      </c>
    </row>
    <row r="85682" spans="1:2" x14ac:dyDescent="0.25">
      <c r="A85682" s="1">
        <v>443151868751420</v>
      </c>
      <c r="B85682">
        <v>15</v>
      </c>
    </row>
    <row r="85683" spans="1:2" x14ac:dyDescent="0.25">
      <c r="A85683" s="1">
        <v>624927233227760</v>
      </c>
      <c r="B85683">
        <v>15</v>
      </c>
    </row>
    <row r="85684" spans="1:2" x14ac:dyDescent="0.25">
      <c r="A85684" s="1">
        <v>212777247815542</v>
      </c>
      <c r="B85684">
        <v>15</v>
      </c>
    </row>
    <row r="85685" spans="1:2" x14ac:dyDescent="0.25">
      <c r="A85685" s="1">
        <v>874105060327523</v>
      </c>
      <c r="B85685">
        <v>15</v>
      </c>
    </row>
    <row r="85686" spans="1:2" x14ac:dyDescent="0.25">
      <c r="A85686" s="1">
        <v>323265241640961</v>
      </c>
      <c r="B85686">
        <v>15</v>
      </c>
    </row>
    <row r="85687" spans="1:2" x14ac:dyDescent="0.25">
      <c r="A85687" s="1">
        <v>430988979989991</v>
      </c>
      <c r="B85687">
        <v>15</v>
      </c>
    </row>
    <row r="85688" spans="1:2" x14ac:dyDescent="0.25">
      <c r="A85688" s="1">
        <v>610495129908112</v>
      </c>
      <c r="B85688">
        <v>15</v>
      </c>
    </row>
    <row r="85689" spans="1:2" x14ac:dyDescent="0.25">
      <c r="A85689" s="1">
        <v>311687618261291</v>
      </c>
      <c r="B85689">
        <v>15</v>
      </c>
    </row>
    <row r="85690" spans="1:2" x14ac:dyDescent="0.25">
      <c r="A85690" s="1">
        <v>902478953946588</v>
      </c>
      <c r="B85690">
        <v>15</v>
      </c>
    </row>
    <row r="85691" spans="1:2" x14ac:dyDescent="0.25">
      <c r="A85691" s="1">
        <v>418909824620836</v>
      </c>
      <c r="B85691">
        <v>15</v>
      </c>
    </row>
    <row r="85692" spans="1:2" x14ac:dyDescent="0.25">
      <c r="A85692" s="1">
        <v>764797959727733</v>
      </c>
      <c r="B85692">
        <v>15</v>
      </c>
    </row>
    <row r="85693" spans="1:2" x14ac:dyDescent="0.25">
      <c r="A85693" s="1">
        <v>704108801695438</v>
      </c>
      <c r="B85693">
        <v>15</v>
      </c>
    </row>
    <row r="85694" spans="1:2" x14ac:dyDescent="0.25">
      <c r="A85694" s="1">
        <v>212998007053838</v>
      </c>
      <c r="B85694">
        <v>15</v>
      </c>
    </row>
    <row r="85695" spans="1:2" x14ac:dyDescent="0.25">
      <c r="A85695" s="1">
        <v>694593548248047</v>
      </c>
      <c r="B85695">
        <v>15</v>
      </c>
    </row>
    <row r="85696" spans="1:2" x14ac:dyDescent="0.25">
      <c r="A85696" s="1">
        <v>247841200489279</v>
      </c>
      <c r="B85696">
        <v>15</v>
      </c>
    </row>
    <row r="85697" spans="1:2" x14ac:dyDescent="0.25">
      <c r="A85697" s="1">
        <v>862091531731436</v>
      </c>
      <c r="B85697">
        <v>15</v>
      </c>
    </row>
    <row r="85698" spans="1:2" x14ac:dyDescent="0.25">
      <c r="A85698" s="1">
        <v>845299287589822</v>
      </c>
      <c r="B85698">
        <v>15</v>
      </c>
    </row>
    <row r="85699" spans="1:2" x14ac:dyDescent="0.25">
      <c r="A85699" s="1">
        <v>666681927426217</v>
      </c>
      <c r="B85699">
        <v>15</v>
      </c>
    </row>
    <row r="85700" spans="1:2" x14ac:dyDescent="0.25">
      <c r="A85700" s="1">
        <v>671770400815260</v>
      </c>
      <c r="B85700">
        <v>15</v>
      </c>
    </row>
    <row r="85701" spans="1:2" x14ac:dyDescent="0.25">
      <c r="A85701" s="1">
        <v>248326408860362</v>
      </c>
      <c r="B85701">
        <v>15</v>
      </c>
    </row>
    <row r="85702" spans="1:2" x14ac:dyDescent="0.25">
      <c r="A85702" s="1">
        <v>339858317458256</v>
      </c>
      <c r="B85702">
        <v>15</v>
      </c>
    </row>
    <row r="85703" spans="1:2" x14ac:dyDescent="0.25">
      <c r="A85703" s="1">
        <v>280696685484401</v>
      </c>
      <c r="B85703">
        <v>15</v>
      </c>
    </row>
    <row r="85704" spans="1:2" x14ac:dyDescent="0.25">
      <c r="A85704" s="1">
        <v>431517611052806</v>
      </c>
      <c r="B85704">
        <v>15</v>
      </c>
    </row>
    <row r="85705" spans="1:2" x14ac:dyDescent="0.25">
      <c r="A85705" s="1">
        <v>861780917515049</v>
      </c>
      <c r="B85705">
        <v>15</v>
      </c>
    </row>
    <row r="85706" spans="1:2" x14ac:dyDescent="0.25">
      <c r="A85706" s="1">
        <v>334155006001933</v>
      </c>
      <c r="B85706">
        <v>15</v>
      </c>
    </row>
    <row r="85707" spans="1:2" x14ac:dyDescent="0.25">
      <c r="A85707" s="1">
        <v>478144184482287</v>
      </c>
      <c r="B85707">
        <v>15</v>
      </c>
    </row>
    <row r="85708" spans="1:2" x14ac:dyDescent="0.25">
      <c r="A85708" s="1">
        <v>796907563418037</v>
      </c>
      <c r="B85708">
        <v>15</v>
      </c>
    </row>
    <row r="85709" spans="1:2" x14ac:dyDescent="0.25">
      <c r="A85709" s="1">
        <v>454834005566109</v>
      </c>
      <c r="B85709">
        <v>15</v>
      </c>
    </row>
    <row r="85710" spans="1:2" x14ac:dyDescent="0.25">
      <c r="A85710" s="1">
        <v>977580277030216</v>
      </c>
      <c r="B85710">
        <v>15</v>
      </c>
    </row>
    <row r="85711" spans="1:2" x14ac:dyDescent="0.25">
      <c r="A85711" s="1">
        <v>404165568543239</v>
      </c>
      <c r="B85711">
        <v>15</v>
      </c>
    </row>
    <row r="85712" spans="1:2" x14ac:dyDescent="0.25">
      <c r="A85712" s="1">
        <v>628424612769909</v>
      </c>
      <c r="B85712">
        <v>15</v>
      </c>
    </row>
    <row r="85713" spans="1:2" x14ac:dyDescent="0.25">
      <c r="A85713" s="1">
        <v>280799736170152</v>
      </c>
      <c r="B85713">
        <v>15</v>
      </c>
    </row>
    <row r="85714" spans="1:2" x14ac:dyDescent="0.25">
      <c r="A85714" s="1">
        <v>327705146665799</v>
      </c>
      <c r="B85714">
        <v>15</v>
      </c>
    </row>
    <row r="85715" spans="1:2" x14ac:dyDescent="0.25">
      <c r="A85715" s="1">
        <v>644974572573413</v>
      </c>
      <c r="B85715">
        <v>15</v>
      </c>
    </row>
    <row r="85716" spans="1:2" x14ac:dyDescent="0.25">
      <c r="A85716" s="1">
        <v>910396422272618</v>
      </c>
      <c r="B85716">
        <v>15</v>
      </c>
    </row>
    <row r="85717" spans="1:2" x14ac:dyDescent="0.25">
      <c r="A85717" s="1">
        <v>690246506393674</v>
      </c>
      <c r="B85717">
        <v>15</v>
      </c>
    </row>
    <row r="85718" spans="1:2" x14ac:dyDescent="0.25">
      <c r="A85718" s="1">
        <v>669644718207848</v>
      </c>
      <c r="B85718">
        <v>15</v>
      </c>
    </row>
    <row r="85719" spans="1:2" x14ac:dyDescent="0.25">
      <c r="A85719" s="1">
        <v>701273676527875</v>
      </c>
      <c r="B85719">
        <v>15</v>
      </c>
    </row>
    <row r="85720" spans="1:2" x14ac:dyDescent="0.25">
      <c r="A85720" s="1">
        <v>267164651931483</v>
      </c>
      <c r="B85720">
        <v>15</v>
      </c>
    </row>
    <row r="85721" spans="1:2" x14ac:dyDescent="0.25">
      <c r="A85721" s="1">
        <v>427774161148423</v>
      </c>
      <c r="B85721">
        <v>15</v>
      </c>
    </row>
    <row r="85722" spans="1:2" x14ac:dyDescent="0.25">
      <c r="A85722" s="1">
        <v>974775618557646</v>
      </c>
      <c r="B85722">
        <v>15</v>
      </c>
    </row>
    <row r="85723" spans="1:2" x14ac:dyDescent="0.25">
      <c r="A85723" s="1">
        <v>352655335152055</v>
      </c>
      <c r="B85723">
        <v>15</v>
      </c>
    </row>
    <row r="85724" spans="1:2" x14ac:dyDescent="0.25">
      <c r="A85724" s="1">
        <v>861065655588424</v>
      </c>
      <c r="B85724">
        <v>15</v>
      </c>
    </row>
    <row r="85725" spans="1:2" x14ac:dyDescent="0.25">
      <c r="A85725" s="1">
        <v>698939300977312</v>
      </c>
      <c r="B85725">
        <v>15</v>
      </c>
    </row>
    <row r="85726" spans="1:2" x14ac:dyDescent="0.25">
      <c r="A85726" s="1">
        <v>299284089931698</v>
      </c>
      <c r="B85726">
        <v>15</v>
      </c>
    </row>
    <row r="85727" spans="1:2" x14ac:dyDescent="0.25">
      <c r="A85727" s="1">
        <v>339476353321540</v>
      </c>
      <c r="B85727">
        <v>15</v>
      </c>
    </row>
    <row r="85728" spans="1:2" x14ac:dyDescent="0.25">
      <c r="A85728" s="1">
        <v>504909633321224</v>
      </c>
      <c r="B85728">
        <v>15</v>
      </c>
    </row>
    <row r="85729" spans="1:2" x14ac:dyDescent="0.25">
      <c r="A85729" s="1">
        <v>492885441885936</v>
      </c>
      <c r="B85729">
        <v>15</v>
      </c>
    </row>
    <row r="85730" spans="1:2" x14ac:dyDescent="0.25">
      <c r="A85730" s="1">
        <v>447389386292663</v>
      </c>
      <c r="B85730">
        <v>15</v>
      </c>
    </row>
    <row r="85731" spans="1:2" x14ac:dyDescent="0.25">
      <c r="A85731" s="1">
        <v>465432774747928</v>
      </c>
      <c r="B85731">
        <v>15</v>
      </c>
    </row>
    <row r="85732" spans="1:2" x14ac:dyDescent="0.25">
      <c r="A85732" s="1">
        <v>466332656697614</v>
      </c>
      <c r="B85732">
        <v>15</v>
      </c>
    </row>
    <row r="85733" spans="1:2" x14ac:dyDescent="0.25">
      <c r="A85733" s="1">
        <v>171494069713842</v>
      </c>
      <c r="B85733">
        <v>15</v>
      </c>
    </row>
    <row r="85734" spans="1:2" x14ac:dyDescent="0.25">
      <c r="A85734" s="1">
        <v>850751924193787</v>
      </c>
      <c r="B85734">
        <v>15</v>
      </c>
    </row>
    <row r="85735" spans="1:2" x14ac:dyDescent="0.25">
      <c r="A85735" s="1">
        <v>602112514918093</v>
      </c>
      <c r="B85735">
        <v>15</v>
      </c>
    </row>
    <row r="85736" spans="1:2" x14ac:dyDescent="0.25">
      <c r="A85736" s="1">
        <v>250825222679022</v>
      </c>
      <c r="B85736">
        <v>15</v>
      </c>
    </row>
    <row r="85737" spans="1:2" x14ac:dyDescent="0.25">
      <c r="A85737" s="1">
        <v>624763132157152</v>
      </c>
      <c r="B85737">
        <v>15</v>
      </c>
    </row>
    <row r="85738" spans="1:2" x14ac:dyDescent="0.25">
      <c r="A85738" s="1">
        <v>134907149966546</v>
      </c>
      <c r="B85738">
        <v>15</v>
      </c>
    </row>
    <row r="85739" spans="1:2" x14ac:dyDescent="0.25">
      <c r="A85739" s="1">
        <v>783111721199028</v>
      </c>
      <c r="B85739">
        <v>15</v>
      </c>
    </row>
    <row r="85740" spans="1:2" x14ac:dyDescent="0.25">
      <c r="A85740" s="1">
        <v>758427635265332</v>
      </c>
      <c r="B85740">
        <v>15</v>
      </c>
    </row>
    <row r="85741" spans="1:2" x14ac:dyDescent="0.25">
      <c r="A85741" s="1">
        <v>337851743976806</v>
      </c>
      <c r="B85741">
        <v>15</v>
      </c>
    </row>
    <row r="85742" spans="1:2" x14ac:dyDescent="0.25">
      <c r="A85742" s="1">
        <v>593476312884684</v>
      </c>
      <c r="B85742">
        <v>15</v>
      </c>
    </row>
    <row r="85743" spans="1:2" x14ac:dyDescent="0.25">
      <c r="A85743" s="1">
        <v>529142885788436</v>
      </c>
      <c r="B85743">
        <v>15</v>
      </c>
    </row>
    <row r="85744" spans="1:2" x14ac:dyDescent="0.25">
      <c r="A85744" s="1">
        <v>188743361384213</v>
      </c>
      <c r="B85744">
        <v>15</v>
      </c>
    </row>
    <row r="85745" spans="1:2" x14ac:dyDescent="0.25">
      <c r="A85745" s="1">
        <v>258383826525650</v>
      </c>
      <c r="B85745">
        <v>15</v>
      </c>
    </row>
    <row r="85746" spans="1:2" x14ac:dyDescent="0.25">
      <c r="A85746" s="1">
        <v>515318214651835</v>
      </c>
      <c r="B85746">
        <v>15</v>
      </c>
    </row>
    <row r="85747" spans="1:2" x14ac:dyDescent="0.25">
      <c r="A85747" s="1">
        <v>176734773636379</v>
      </c>
      <c r="B85747">
        <v>15</v>
      </c>
    </row>
    <row r="85748" spans="1:2" x14ac:dyDescent="0.25">
      <c r="A85748" s="1">
        <v>450607595903854</v>
      </c>
      <c r="B85748">
        <v>15</v>
      </c>
    </row>
    <row r="85749" spans="1:2" x14ac:dyDescent="0.25">
      <c r="A85749" s="1">
        <v>601443170236443</v>
      </c>
      <c r="B85749">
        <v>15</v>
      </c>
    </row>
    <row r="85750" spans="1:2" x14ac:dyDescent="0.25">
      <c r="A85750" s="1">
        <v>565347194773864</v>
      </c>
      <c r="B85750">
        <v>15</v>
      </c>
    </row>
    <row r="85751" spans="1:2" x14ac:dyDescent="0.25">
      <c r="A85751" s="1">
        <v>138974082737816</v>
      </c>
      <c r="B85751">
        <v>15</v>
      </c>
    </row>
    <row r="85752" spans="1:2" x14ac:dyDescent="0.25">
      <c r="A85752" s="1">
        <v>101570177156070</v>
      </c>
      <c r="B85752">
        <v>15</v>
      </c>
    </row>
    <row r="85753" spans="1:2" x14ac:dyDescent="0.25">
      <c r="A85753" s="1">
        <v>121806289974814</v>
      </c>
      <c r="B85753">
        <v>15</v>
      </c>
    </row>
    <row r="85754" spans="1:2" x14ac:dyDescent="0.25">
      <c r="A85754" s="1">
        <v>153695494375535</v>
      </c>
      <c r="B85754">
        <v>15</v>
      </c>
    </row>
    <row r="85755" spans="1:2" x14ac:dyDescent="0.25">
      <c r="A85755" s="1">
        <v>335170727119878</v>
      </c>
      <c r="B85755">
        <v>15</v>
      </c>
    </row>
    <row r="85756" spans="1:2" x14ac:dyDescent="0.25">
      <c r="A85756" s="1">
        <v>290666865477405</v>
      </c>
      <c r="B85756">
        <v>15</v>
      </c>
    </row>
    <row r="85757" spans="1:2" x14ac:dyDescent="0.25">
      <c r="A85757" s="1">
        <v>264985316204570</v>
      </c>
      <c r="B85757">
        <v>15</v>
      </c>
    </row>
    <row r="85758" spans="1:2" x14ac:dyDescent="0.25">
      <c r="A85758" s="1">
        <v>450138870355910</v>
      </c>
      <c r="B85758">
        <v>15</v>
      </c>
    </row>
    <row r="85759" spans="1:2" x14ac:dyDescent="0.25">
      <c r="A85759" s="1">
        <v>978873659036050</v>
      </c>
      <c r="B85759">
        <v>15</v>
      </c>
    </row>
    <row r="85760" spans="1:2" x14ac:dyDescent="0.25">
      <c r="A85760" s="1">
        <v>261566425495636</v>
      </c>
      <c r="B85760">
        <v>15</v>
      </c>
    </row>
    <row r="85761" spans="1:2" x14ac:dyDescent="0.25">
      <c r="A85761" s="1">
        <v>860375311388146</v>
      </c>
      <c r="B85761">
        <v>15</v>
      </c>
    </row>
    <row r="85762" spans="1:2" x14ac:dyDescent="0.25">
      <c r="A85762" s="1">
        <v>465746726487733</v>
      </c>
      <c r="B85762">
        <v>15</v>
      </c>
    </row>
    <row r="85763" spans="1:2" x14ac:dyDescent="0.25">
      <c r="A85763" s="1">
        <v>963155939684232</v>
      </c>
      <c r="B85763">
        <v>15</v>
      </c>
    </row>
    <row r="85764" spans="1:2" x14ac:dyDescent="0.25">
      <c r="A85764" s="1">
        <v>237722907316220</v>
      </c>
      <c r="B85764">
        <v>15</v>
      </c>
    </row>
    <row r="85765" spans="1:2" x14ac:dyDescent="0.25">
      <c r="A85765" s="1">
        <v>331311845684702</v>
      </c>
      <c r="B85765">
        <v>15</v>
      </c>
    </row>
    <row r="85766" spans="1:2" x14ac:dyDescent="0.25">
      <c r="A85766" s="1">
        <v>320791252360355</v>
      </c>
      <c r="B85766">
        <v>15</v>
      </c>
    </row>
    <row r="85767" spans="1:2" x14ac:dyDescent="0.25">
      <c r="A85767" s="1">
        <v>838315812723296</v>
      </c>
      <c r="B85767">
        <v>15</v>
      </c>
    </row>
    <row r="85768" spans="1:2" x14ac:dyDescent="0.25">
      <c r="A85768" s="1">
        <v>395744409138586</v>
      </c>
      <c r="B85768">
        <v>15</v>
      </c>
    </row>
    <row r="85769" spans="1:2" x14ac:dyDescent="0.25">
      <c r="A85769" s="1">
        <v>568364087078814</v>
      </c>
      <c r="B85769">
        <v>15</v>
      </c>
    </row>
    <row r="85770" spans="1:2" x14ac:dyDescent="0.25">
      <c r="A85770" s="1">
        <v>736032410158883</v>
      </c>
      <c r="B85770">
        <v>15</v>
      </c>
    </row>
    <row r="85771" spans="1:2" x14ac:dyDescent="0.25">
      <c r="A85771" s="1">
        <v>242784442078200</v>
      </c>
      <c r="B85771">
        <v>15</v>
      </c>
    </row>
    <row r="85772" spans="1:2" x14ac:dyDescent="0.25">
      <c r="A85772" s="1">
        <v>615122459960852</v>
      </c>
      <c r="B85772">
        <v>15</v>
      </c>
    </row>
    <row r="85773" spans="1:2" x14ac:dyDescent="0.25">
      <c r="A85773" s="1">
        <v>526261031260776</v>
      </c>
      <c r="B85773">
        <v>15</v>
      </c>
    </row>
    <row r="85774" spans="1:2" x14ac:dyDescent="0.25">
      <c r="A85774" s="1">
        <v>216424797698973</v>
      </c>
      <c r="B85774">
        <v>15</v>
      </c>
    </row>
    <row r="85775" spans="1:2" x14ac:dyDescent="0.25">
      <c r="A85775" s="1">
        <v>225058812374444</v>
      </c>
      <c r="B85775">
        <v>15</v>
      </c>
    </row>
    <row r="85776" spans="1:2" x14ac:dyDescent="0.25">
      <c r="A85776" s="1">
        <v>255123916302577</v>
      </c>
      <c r="B85776">
        <v>15</v>
      </c>
    </row>
    <row r="85777" spans="1:2" x14ac:dyDescent="0.25">
      <c r="A85777" s="1">
        <v>780714492151659</v>
      </c>
      <c r="B85777">
        <v>15</v>
      </c>
    </row>
    <row r="85778" spans="1:2" x14ac:dyDescent="0.25">
      <c r="A85778" s="1">
        <v>457494267781513</v>
      </c>
      <c r="B85778">
        <v>15</v>
      </c>
    </row>
    <row r="85779" spans="1:2" x14ac:dyDescent="0.25">
      <c r="A85779" s="1">
        <v>782487105776292</v>
      </c>
      <c r="B85779">
        <v>15</v>
      </c>
    </row>
    <row r="85780" spans="1:2" x14ac:dyDescent="0.25">
      <c r="A85780" s="1">
        <v>265096225962870</v>
      </c>
      <c r="B85780">
        <v>15</v>
      </c>
    </row>
    <row r="85781" spans="1:2" x14ac:dyDescent="0.25">
      <c r="A85781" s="1">
        <v>700043310198105</v>
      </c>
      <c r="B85781">
        <v>15</v>
      </c>
    </row>
    <row r="85782" spans="1:2" x14ac:dyDescent="0.25">
      <c r="A85782" s="1">
        <v>512443022307922</v>
      </c>
      <c r="B85782">
        <v>15</v>
      </c>
    </row>
    <row r="85783" spans="1:2" x14ac:dyDescent="0.25">
      <c r="A85783" s="1">
        <v>852611758031890</v>
      </c>
      <c r="B85783">
        <v>15</v>
      </c>
    </row>
    <row r="85784" spans="1:2" x14ac:dyDescent="0.25">
      <c r="A85784" s="1">
        <v>474521412264117</v>
      </c>
      <c r="B85784">
        <v>15</v>
      </c>
    </row>
    <row r="85785" spans="1:2" x14ac:dyDescent="0.25">
      <c r="A85785" s="1">
        <v>246341766020932</v>
      </c>
      <c r="B85785">
        <v>15</v>
      </c>
    </row>
    <row r="85786" spans="1:2" x14ac:dyDescent="0.25">
      <c r="A85786" s="1">
        <v>240169119743561</v>
      </c>
      <c r="B85786">
        <v>15</v>
      </c>
    </row>
    <row r="85787" spans="1:2" x14ac:dyDescent="0.25">
      <c r="A85787" s="1">
        <v>389050763564657</v>
      </c>
      <c r="B85787">
        <v>15</v>
      </c>
    </row>
    <row r="85788" spans="1:2" x14ac:dyDescent="0.25">
      <c r="A85788" s="1">
        <v>984283031535423</v>
      </c>
      <c r="B85788">
        <v>15</v>
      </c>
    </row>
    <row r="85789" spans="1:2" x14ac:dyDescent="0.25">
      <c r="A85789" s="1">
        <v>407945681008823</v>
      </c>
      <c r="B85789">
        <v>15</v>
      </c>
    </row>
    <row r="85790" spans="1:2" x14ac:dyDescent="0.25">
      <c r="A85790" s="1">
        <v>368902444991727</v>
      </c>
      <c r="B85790">
        <v>15</v>
      </c>
    </row>
    <row r="85791" spans="1:2" x14ac:dyDescent="0.25">
      <c r="A85791" s="1">
        <v>917404975134060</v>
      </c>
      <c r="B85791">
        <v>15</v>
      </c>
    </row>
    <row r="85792" spans="1:2" x14ac:dyDescent="0.25">
      <c r="A85792" s="1">
        <v>483835546247606</v>
      </c>
      <c r="B85792">
        <v>15</v>
      </c>
    </row>
    <row r="85793" spans="1:2" x14ac:dyDescent="0.25">
      <c r="A85793" s="1">
        <v>570319664750139</v>
      </c>
      <c r="B85793">
        <v>15</v>
      </c>
    </row>
    <row r="85794" spans="1:2" x14ac:dyDescent="0.25">
      <c r="A85794" s="1">
        <v>402014345009374</v>
      </c>
      <c r="B85794">
        <v>15</v>
      </c>
    </row>
    <row r="85795" spans="1:2" x14ac:dyDescent="0.25">
      <c r="A85795" s="1">
        <v>627792321565108</v>
      </c>
      <c r="B85795">
        <v>15</v>
      </c>
    </row>
    <row r="85796" spans="1:2" x14ac:dyDescent="0.25">
      <c r="A85796" s="1">
        <v>265118924273971</v>
      </c>
      <c r="B85796">
        <v>15</v>
      </c>
    </row>
    <row r="85797" spans="1:2" x14ac:dyDescent="0.25">
      <c r="A85797" s="1">
        <v>822627977810783</v>
      </c>
      <c r="B85797">
        <v>15</v>
      </c>
    </row>
    <row r="85798" spans="1:2" x14ac:dyDescent="0.25">
      <c r="A85798" s="1">
        <v>744497605789725</v>
      </c>
      <c r="B85798">
        <v>15</v>
      </c>
    </row>
    <row r="85799" spans="1:2" x14ac:dyDescent="0.25">
      <c r="A85799" s="1">
        <v>592821331354853</v>
      </c>
      <c r="B85799">
        <v>15</v>
      </c>
    </row>
    <row r="85800" spans="1:2" x14ac:dyDescent="0.25">
      <c r="A85800" s="1">
        <v>459042175238369</v>
      </c>
      <c r="B85800">
        <v>15</v>
      </c>
    </row>
    <row r="85801" spans="1:2" x14ac:dyDescent="0.25">
      <c r="A85801" s="1">
        <v>619127992592324</v>
      </c>
      <c r="B85801">
        <v>15</v>
      </c>
    </row>
    <row r="85802" spans="1:2" x14ac:dyDescent="0.25">
      <c r="A85802" s="1">
        <v>797409162055537</v>
      </c>
      <c r="B85802">
        <v>15</v>
      </c>
    </row>
    <row r="85803" spans="1:2" x14ac:dyDescent="0.25">
      <c r="A85803" s="1">
        <v>896836204679202</v>
      </c>
      <c r="B85803">
        <v>15</v>
      </c>
    </row>
    <row r="85804" spans="1:2" x14ac:dyDescent="0.25">
      <c r="A85804" s="1">
        <v>392126795817999</v>
      </c>
      <c r="B85804">
        <v>15</v>
      </c>
    </row>
    <row r="85805" spans="1:2" x14ac:dyDescent="0.25">
      <c r="A85805" s="1">
        <v>231275517175413</v>
      </c>
      <c r="B85805">
        <v>15</v>
      </c>
    </row>
    <row r="85806" spans="1:2" x14ac:dyDescent="0.25">
      <c r="A85806" s="1">
        <v>190598211635199</v>
      </c>
      <c r="B85806">
        <v>15</v>
      </c>
    </row>
    <row r="85807" spans="1:2" x14ac:dyDescent="0.25">
      <c r="A85807" s="1">
        <v>799814351026340</v>
      </c>
      <c r="B85807">
        <v>15</v>
      </c>
    </row>
    <row r="85808" spans="1:2" x14ac:dyDescent="0.25">
      <c r="A85808" s="1">
        <v>566411431567396</v>
      </c>
      <c r="B85808">
        <v>15</v>
      </c>
    </row>
    <row r="85809" spans="1:2" x14ac:dyDescent="0.25">
      <c r="A85809" s="1">
        <v>530382699062734</v>
      </c>
      <c r="B85809">
        <v>15</v>
      </c>
    </row>
    <row r="85810" spans="1:2" x14ac:dyDescent="0.25">
      <c r="A85810" s="1">
        <v>184100012356267</v>
      </c>
      <c r="B85810">
        <v>15</v>
      </c>
    </row>
    <row r="85811" spans="1:2" x14ac:dyDescent="0.25">
      <c r="A85811" s="1">
        <v>858901800054229</v>
      </c>
      <c r="B85811">
        <v>15</v>
      </c>
    </row>
    <row r="85812" spans="1:2" x14ac:dyDescent="0.25">
      <c r="A85812" s="1">
        <v>381760670906778</v>
      </c>
      <c r="B85812">
        <v>15</v>
      </c>
    </row>
    <row r="85813" spans="1:2" x14ac:dyDescent="0.25">
      <c r="A85813" s="1">
        <v>365482452375692</v>
      </c>
      <c r="B85813">
        <v>15</v>
      </c>
    </row>
    <row r="85814" spans="1:2" x14ac:dyDescent="0.25">
      <c r="A85814" s="1">
        <v>618399175085173</v>
      </c>
      <c r="B85814">
        <v>15</v>
      </c>
    </row>
    <row r="85815" spans="1:2" x14ac:dyDescent="0.25">
      <c r="A85815" s="1">
        <v>766114778813870</v>
      </c>
      <c r="B85815">
        <v>15</v>
      </c>
    </row>
    <row r="85816" spans="1:2" x14ac:dyDescent="0.25">
      <c r="A85816" s="1">
        <v>350856677740845</v>
      </c>
      <c r="B85816">
        <v>15</v>
      </c>
    </row>
    <row r="85817" spans="1:2" x14ac:dyDescent="0.25">
      <c r="A85817" s="1">
        <v>393326392795695</v>
      </c>
      <c r="B85817">
        <v>15</v>
      </c>
    </row>
    <row r="85818" spans="1:2" x14ac:dyDescent="0.25">
      <c r="A85818" s="1">
        <v>306625870342636</v>
      </c>
      <c r="B85818">
        <v>15</v>
      </c>
    </row>
    <row r="85819" spans="1:2" x14ac:dyDescent="0.25">
      <c r="A85819" s="1">
        <v>599454703970247</v>
      </c>
      <c r="B85819">
        <v>15</v>
      </c>
    </row>
    <row r="85820" spans="1:2" x14ac:dyDescent="0.25">
      <c r="A85820" s="1">
        <v>597611956880479</v>
      </c>
      <c r="B85820">
        <v>15</v>
      </c>
    </row>
    <row r="85821" spans="1:2" x14ac:dyDescent="0.25">
      <c r="A85821" s="1">
        <v>205162490434972</v>
      </c>
      <c r="B85821">
        <v>15</v>
      </c>
    </row>
    <row r="85822" spans="1:2" x14ac:dyDescent="0.25">
      <c r="A85822" s="1">
        <v>513613442887125</v>
      </c>
      <c r="B85822">
        <v>15</v>
      </c>
    </row>
    <row r="85823" spans="1:2" x14ac:dyDescent="0.25">
      <c r="A85823" s="1">
        <v>537029851460434</v>
      </c>
      <c r="B85823">
        <v>15</v>
      </c>
    </row>
    <row r="85824" spans="1:2" x14ac:dyDescent="0.25">
      <c r="A85824" s="1">
        <v>343594477242597</v>
      </c>
      <c r="B85824">
        <v>15</v>
      </c>
    </row>
    <row r="85825" spans="1:2" x14ac:dyDescent="0.25">
      <c r="A85825" s="1">
        <v>593242870210827</v>
      </c>
      <c r="B85825">
        <v>15</v>
      </c>
    </row>
    <row r="85826" spans="1:2" x14ac:dyDescent="0.25">
      <c r="A85826" s="1">
        <v>118771611818469</v>
      </c>
      <c r="B85826">
        <v>15</v>
      </c>
    </row>
    <row r="85827" spans="1:2" x14ac:dyDescent="0.25">
      <c r="A85827" s="1">
        <v>563112730295701</v>
      </c>
      <c r="B85827">
        <v>15</v>
      </c>
    </row>
    <row r="85828" spans="1:2" x14ac:dyDescent="0.25">
      <c r="A85828" s="1">
        <v>405879233791285</v>
      </c>
      <c r="B85828">
        <v>15</v>
      </c>
    </row>
    <row r="85829" spans="1:2" x14ac:dyDescent="0.25">
      <c r="A85829" s="1">
        <v>241525152650266</v>
      </c>
      <c r="B85829">
        <v>15</v>
      </c>
    </row>
    <row r="85830" spans="1:2" x14ac:dyDescent="0.25">
      <c r="A85830" s="1">
        <v>771555351914983</v>
      </c>
      <c r="B85830">
        <v>15</v>
      </c>
    </row>
    <row r="85831" spans="1:2" x14ac:dyDescent="0.25">
      <c r="A85831" s="1">
        <v>403034930055769</v>
      </c>
      <c r="B85831">
        <v>15</v>
      </c>
    </row>
    <row r="85832" spans="1:2" x14ac:dyDescent="0.25">
      <c r="A85832" s="1">
        <v>113151909221226</v>
      </c>
      <c r="B85832">
        <v>15</v>
      </c>
    </row>
    <row r="85833" spans="1:2" x14ac:dyDescent="0.25">
      <c r="A85833" s="1">
        <v>279880734784349</v>
      </c>
      <c r="B85833">
        <v>15</v>
      </c>
    </row>
    <row r="85834" spans="1:2" x14ac:dyDescent="0.25">
      <c r="A85834" s="1">
        <v>347551728936026</v>
      </c>
      <c r="B85834">
        <v>15</v>
      </c>
    </row>
    <row r="85835" spans="1:2" x14ac:dyDescent="0.25">
      <c r="A85835" s="1">
        <v>724295361791686</v>
      </c>
      <c r="B85835">
        <v>15</v>
      </c>
    </row>
    <row r="85836" spans="1:2" x14ac:dyDescent="0.25">
      <c r="A85836" s="1">
        <v>502900917270077</v>
      </c>
      <c r="B85836">
        <v>15</v>
      </c>
    </row>
    <row r="85837" spans="1:2" x14ac:dyDescent="0.25">
      <c r="A85837" s="1">
        <v>958585097398357</v>
      </c>
      <c r="B85837">
        <v>15</v>
      </c>
    </row>
    <row r="85838" spans="1:2" x14ac:dyDescent="0.25">
      <c r="A85838" s="1">
        <v>459762868247854</v>
      </c>
      <c r="B85838">
        <v>15</v>
      </c>
    </row>
    <row r="85839" spans="1:2" x14ac:dyDescent="0.25">
      <c r="A85839" s="1">
        <v>307663192264203</v>
      </c>
      <c r="B85839">
        <v>15</v>
      </c>
    </row>
    <row r="85840" spans="1:2" x14ac:dyDescent="0.25">
      <c r="A85840" s="1">
        <v>120122986715447</v>
      </c>
      <c r="B85840">
        <v>15</v>
      </c>
    </row>
    <row r="85841" spans="1:2" x14ac:dyDescent="0.25">
      <c r="A85841" s="1">
        <v>860057450290740</v>
      </c>
      <c r="B85841">
        <v>15</v>
      </c>
    </row>
    <row r="85842" spans="1:2" x14ac:dyDescent="0.25">
      <c r="A85842" s="1">
        <v>722810333708514</v>
      </c>
      <c r="B85842">
        <v>15</v>
      </c>
    </row>
    <row r="85843" spans="1:2" x14ac:dyDescent="0.25">
      <c r="A85843" s="1">
        <v>433033301625883</v>
      </c>
      <c r="B85843">
        <v>15</v>
      </c>
    </row>
    <row r="85844" spans="1:2" x14ac:dyDescent="0.25">
      <c r="A85844" s="1">
        <v>706252383299311</v>
      </c>
      <c r="B85844">
        <v>15</v>
      </c>
    </row>
    <row r="85845" spans="1:2" x14ac:dyDescent="0.25">
      <c r="A85845" s="1">
        <v>367161654643570</v>
      </c>
      <c r="B85845">
        <v>15</v>
      </c>
    </row>
    <row r="85846" spans="1:2" x14ac:dyDescent="0.25">
      <c r="A85846" s="1">
        <v>314098089544791</v>
      </c>
      <c r="B85846">
        <v>15</v>
      </c>
    </row>
    <row r="85847" spans="1:2" x14ac:dyDescent="0.25">
      <c r="A85847" s="1">
        <v>203835087124585</v>
      </c>
      <c r="B85847">
        <v>15</v>
      </c>
    </row>
    <row r="85848" spans="1:2" x14ac:dyDescent="0.25">
      <c r="A85848" s="1">
        <v>225648778201662</v>
      </c>
      <c r="B85848">
        <v>15</v>
      </c>
    </row>
    <row r="85849" spans="1:2" x14ac:dyDescent="0.25">
      <c r="A85849" s="1">
        <v>322552063651617</v>
      </c>
      <c r="B85849">
        <v>15</v>
      </c>
    </row>
    <row r="85850" spans="1:2" x14ac:dyDescent="0.25">
      <c r="A85850" s="1">
        <v>728980788596504</v>
      </c>
      <c r="B85850">
        <v>15</v>
      </c>
    </row>
    <row r="85851" spans="1:2" x14ac:dyDescent="0.25">
      <c r="A85851" s="1">
        <v>180432435130355</v>
      </c>
      <c r="B85851">
        <v>15</v>
      </c>
    </row>
    <row r="85852" spans="1:2" x14ac:dyDescent="0.25">
      <c r="A85852" s="1">
        <v>648889991201416</v>
      </c>
      <c r="B85852">
        <v>15</v>
      </c>
    </row>
    <row r="85853" spans="1:2" x14ac:dyDescent="0.25">
      <c r="A85853" s="1">
        <v>962073535726656</v>
      </c>
      <c r="B85853">
        <v>15</v>
      </c>
    </row>
    <row r="85854" spans="1:2" x14ac:dyDescent="0.25">
      <c r="A85854" s="1">
        <v>625803809234420</v>
      </c>
      <c r="B85854">
        <v>15</v>
      </c>
    </row>
    <row r="85855" spans="1:2" x14ac:dyDescent="0.25">
      <c r="A85855" s="1">
        <v>839021230184640</v>
      </c>
      <c r="B85855">
        <v>15</v>
      </c>
    </row>
    <row r="85856" spans="1:2" x14ac:dyDescent="0.25">
      <c r="A85856" s="1">
        <v>571916327660501</v>
      </c>
      <c r="B85856">
        <v>15</v>
      </c>
    </row>
    <row r="85857" spans="1:2" x14ac:dyDescent="0.25">
      <c r="A85857" s="1">
        <v>460865535419897</v>
      </c>
      <c r="B85857">
        <v>15</v>
      </c>
    </row>
    <row r="85858" spans="1:2" x14ac:dyDescent="0.25">
      <c r="A85858" s="1">
        <v>427934073628915</v>
      </c>
      <c r="B85858">
        <v>15</v>
      </c>
    </row>
    <row r="85859" spans="1:2" x14ac:dyDescent="0.25">
      <c r="A85859" s="1">
        <v>689858209480402</v>
      </c>
      <c r="B85859">
        <v>15</v>
      </c>
    </row>
    <row r="85860" spans="1:2" x14ac:dyDescent="0.25">
      <c r="A85860" s="1">
        <v>461500806253312</v>
      </c>
      <c r="B85860">
        <v>15</v>
      </c>
    </row>
    <row r="85861" spans="1:2" x14ac:dyDescent="0.25">
      <c r="A85861" s="1">
        <v>181167445880887</v>
      </c>
      <c r="B85861">
        <v>15</v>
      </c>
    </row>
    <row r="85862" spans="1:2" x14ac:dyDescent="0.25">
      <c r="A85862" s="1">
        <v>812628697141082</v>
      </c>
      <c r="B85862">
        <v>15</v>
      </c>
    </row>
    <row r="85863" spans="1:2" x14ac:dyDescent="0.25">
      <c r="A85863" s="1">
        <v>539991859103190</v>
      </c>
      <c r="B85863">
        <v>15</v>
      </c>
    </row>
    <row r="85864" spans="1:2" x14ac:dyDescent="0.25">
      <c r="A85864" s="1">
        <v>899852307165519</v>
      </c>
      <c r="B85864">
        <v>15</v>
      </c>
    </row>
    <row r="85865" spans="1:2" x14ac:dyDescent="0.25">
      <c r="A85865" s="1">
        <v>750122283338691</v>
      </c>
      <c r="B85865">
        <v>15</v>
      </c>
    </row>
    <row r="85866" spans="1:2" x14ac:dyDescent="0.25">
      <c r="A85866" s="1">
        <v>778414656166016</v>
      </c>
      <c r="B85866">
        <v>15</v>
      </c>
    </row>
    <row r="85867" spans="1:2" x14ac:dyDescent="0.25">
      <c r="A85867" s="1">
        <v>567060858340414</v>
      </c>
      <c r="B85867">
        <v>15</v>
      </c>
    </row>
    <row r="85868" spans="1:2" x14ac:dyDescent="0.25">
      <c r="A85868" s="1">
        <v>648605890564573</v>
      </c>
      <c r="B85868">
        <v>15</v>
      </c>
    </row>
    <row r="85869" spans="1:2" x14ac:dyDescent="0.25">
      <c r="A85869" s="1">
        <v>166033289597490</v>
      </c>
      <c r="B85869">
        <v>15</v>
      </c>
    </row>
    <row r="85870" spans="1:2" x14ac:dyDescent="0.25">
      <c r="A85870" s="1">
        <v>208325536402485</v>
      </c>
      <c r="B85870">
        <v>15</v>
      </c>
    </row>
    <row r="85871" spans="1:2" x14ac:dyDescent="0.25">
      <c r="A85871" s="1">
        <v>969224932098881</v>
      </c>
      <c r="B85871">
        <v>15</v>
      </c>
    </row>
    <row r="85872" spans="1:2" x14ac:dyDescent="0.25">
      <c r="A85872" s="1">
        <v>163466578005107</v>
      </c>
      <c r="B85872">
        <v>15</v>
      </c>
    </row>
    <row r="85873" spans="1:2" x14ac:dyDescent="0.25">
      <c r="A85873" s="1">
        <v>606534658164151</v>
      </c>
      <c r="B85873">
        <v>15</v>
      </c>
    </row>
    <row r="85874" spans="1:2" x14ac:dyDescent="0.25">
      <c r="A85874" s="1">
        <v>308794588344328</v>
      </c>
      <c r="B85874">
        <v>15</v>
      </c>
    </row>
    <row r="85875" spans="1:2" x14ac:dyDescent="0.25">
      <c r="A85875" s="1">
        <v>510634505893384</v>
      </c>
      <c r="B85875">
        <v>15</v>
      </c>
    </row>
    <row r="85876" spans="1:2" x14ac:dyDescent="0.25">
      <c r="A85876" s="1">
        <v>500645166417188</v>
      </c>
      <c r="B85876">
        <v>15</v>
      </c>
    </row>
    <row r="85877" spans="1:2" x14ac:dyDescent="0.25">
      <c r="A85877" s="1">
        <v>200605729294880</v>
      </c>
      <c r="B85877">
        <v>15</v>
      </c>
    </row>
    <row r="85878" spans="1:2" x14ac:dyDescent="0.25">
      <c r="A85878" s="1">
        <v>454341129037982</v>
      </c>
      <c r="B85878">
        <v>15</v>
      </c>
    </row>
    <row r="85879" spans="1:2" x14ac:dyDescent="0.25">
      <c r="A85879" s="1">
        <v>132318211216804</v>
      </c>
      <c r="B85879">
        <v>15</v>
      </c>
    </row>
    <row r="85880" spans="1:2" x14ac:dyDescent="0.25">
      <c r="A85880" s="1">
        <v>716563748056616</v>
      </c>
      <c r="B85880">
        <v>15</v>
      </c>
    </row>
    <row r="85881" spans="1:2" x14ac:dyDescent="0.25">
      <c r="A85881" s="1">
        <v>892056717112437</v>
      </c>
      <c r="B85881">
        <v>15</v>
      </c>
    </row>
    <row r="85882" spans="1:2" x14ac:dyDescent="0.25">
      <c r="A85882" s="1">
        <v>827661639455629</v>
      </c>
      <c r="B85882">
        <v>15</v>
      </c>
    </row>
    <row r="85883" spans="1:2" x14ac:dyDescent="0.25">
      <c r="A85883" s="1">
        <v>499830653166101</v>
      </c>
      <c r="B85883">
        <v>15</v>
      </c>
    </row>
    <row r="85884" spans="1:2" x14ac:dyDescent="0.25">
      <c r="A85884" s="1">
        <v>556017754365378</v>
      </c>
      <c r="B85884">
        <v>15</v>
      </c>
    </row>
    <row r="85885" spans="1:2" x14ac:dyDescent="0.25">
      <c r="A85885" s="1">
        <v>122240282641562</v>
      </c>
      <c r="B85885">
        <v>15</v>
      </c>
    </row>
    <row r="85886" spans="1:2" x14ac:dyDescent="0.25">
      <c r="A85886" s="1">
        <v>144434867279473</v>
      </c>
      <c r="B85886">
        <v>15</v>
      </c>
    </row>
    <row r="85887" spans="1:2" x14ac:dyDescent="0.25">
      <c r="A85887" s="1">
        <v>807282531535972</v>
      </c>
      <c r="B85887">
        <v>15</v>
      </c>
    </row>
    <row r="85888" spans="1:2" x14ac:dyDescent="0.25">
      <c r="A85888" s="1">
        <v>460364680208653</v>
      </c>
      <c r="B85888">
        <v>15</v>
      </c>
    </row>
    <row r="85889" spans="1:2" x14ac:dyDescent="0.25">
      <c r="A85889" s="1">
        <v>778865191622200</v>
      </c>
      <c r="B85889">
        <v>15</v>
      </c>
    </row>
    <row r="85890" spans="1:2" x14ac:dyDescent="0.25">
      <c r="A85890" s="1">
        <v>883136913135844</v>
      </c>
      <c r="B85890">
        <v>15</v>
      </c>
    </row>
    <row r="85891" spans="1:2" x14ac:dyDescent="0.25">
      <c r="A85891" s="1">
        <v>400315546634496</v>
      </c>
      <c r="B85891">
        <v>15</v>
      </c>
    </row>
    <row r="85892" spans="1:2" x14ac:dyDescent="0.25">
      <c r="A85892" s="1">
        <v>802086557820420</v>
      </c>
      <c r="B85892">
        <v>15</v>
      </c>
    </row>
    <row r="85893" spans="1:2" x14ac:dyDescent="0.25">
      <c r="A85893" s="1">
        <v>637087082539174</v>
      </c>
      <c r="B85893">
        <v>15</v>
      </c>
    </row>
    <row r="85894" spans="1:2" x14ac:dyDescent="0.25">
      <c r="A85894" s="1">
        <v>394986512103002</v>
      </c>
      <c r="B85894">
        <v>15</v>
      </c>
    </row>
    <row r="85895" spans="1:2" x14ac:dyDescent="0.25">
      <c r="A85895" s="1">
        <v>374814573377586</v>
      </c>
      <c r="B85895">
        <v>15</v>
      </c>
    </row>
    <row r="85896" spans="1:2" x14ac:dyDescent="0.25">
      <c r="A85896" s="1">
        <v>563430024466675</v>
      </c>
      <c r="B85896">
        <v>15</v>
      </c>
    </row>
    <row r="85897" spans="1:2" x14ac:dyDescent="0.25">
      <c r="A85897" s="1">
        <v>590120948429749</v>
      </c>
      <c r="B85897">
        <v>15</v>
      </c>
    </row>
    <row r="85898" spans="1:2" x14ac:dyDescent="0.25">
      <c r="A85898" s="1">
        <v>728389085270239</v>
      </c>
      <c r="B85898">
        <v>15</v>
      </c>
    </row>
    <row r="85899" spans="1:2" x14ac:dyDescent="0.25">
      <c r="A85899" s="1">
        <v>225989248794986</v>
      </c>
      <c r="B85899">
        <v>15</v>
      </c>
    </row>
    <row r="85900" spans="1:2" x14ac:dyDescent="0.25">
      <c r="A85900" s="1">
        <v>546980060425339</v>
      </c>
      <c r="B85900">
        <v>15</v>
      </c>
    </row>
    <row r="85901" spans="1:2" x14ac:dyDescent="0.25">
      <c r="A85901" s="1">
        <v>734044618684765</v>
      </c>
      <c r="B85901">
        <v>15</v>
      </c>
    </row>
    <row r="85902" spans="1:2" x14ac:dyDescent="0.25">
      <c r="A85902" s="1">
        <v>782881906375013</v>
      </c>
      <c r="B85902">
        <v>15</v>
      </c>
    </row>
    <row r="85903" spans="1:2" x14ac:dyDescent="0.25">
      <c r="A85903" s="1">
        <v>954642654028146</v>
      </c>
      <c r="B85903">
        <v>15</v>
      </c>
    </row>
    <row r="85904" spans="1:2" x14ac:dyDescent="0.25">
      <c r="A85904" s="1">
        <v>564409788965179</v>
      </c>
      <c r="B85904">
        <v>15</v>
      </c>
    </row>
    <row r="85905" spans="1:2" x14ac:dyDescent="0.25">
      <c r="A85905" s="1">
        <v>828025075505686</v>
      </c>
      <c r="B85905">
        <v>15</v>
      </c>
    </row>
    <row r="85906" spans="1:2" x14ac:dyDescent="0.25">
      <c r="A85906" s="1">
        <v>262223100569080</v>
      </c>
      <c r="B85906">
        <v>15</v>
      </c>
    </row>
    <row r="85907" spans="1:2" x14ac:dyDescent="0.25">
      <c r="A85907" s="1">
        <v>296750132958396</v>
      </c>
      <c r="B85907">
        <v>15</v>
      </c>
    </row>
    <row r="85908" spans="1:2" x14ac:dyDescent="0.25">
      <c r="A85908" s="1">
        <v>734970301955185</v>
      </c>
      <c r="B85908">
        <v>15</v>
      </c>
    </row>
    <row r="85909" spans="1:2" x14ac:dyDescent="0.25">
      <c r="A85909" s="1">
        <v>953552555450887</v>
      </c>
      <c r="B85909">
        <v>15</v>
      </c>
    </row>
    <row r="85910" spans="1:2" x14ac:dyDescent="0.25">
      <c r="A85910" s="1">
        <v>562355037506707</v>
      </c>
      <c r="B85910">
        <v>15</v>
      </c>
    </row>
    <row r="85911" spans="1:2" x14ac:dyDescent="0.25">
      <c r="A85911" s="1">
        <v>865703644003303</v>
      </c>
      <c r="B85911">
        <v>15</v>
      </c>
    </row>
    <row r="85912" spans="1:2" x14ac:dyDescent="0.25">
      <c r="A85912" s="1">
        <v>890704872175271</v>
      </c>
      <c r="B85912">
        <v>15</v>
      </c>
    </row>
    <row r="85913" spans="1:2" x14ac:dyDescent="0.25">
      <c r="A85913" s="1">
        <v>862590641560549</v>
      </c>
      <c r="B85913">
        <v>15</v>
      </c>
    </row>
    <row r="85914" spans="1:2" x14ac:dyDescent="0.25">
      <c r="A85914" s="1">
        <v>299511757753489</v>
      </c>
      <c r="B85914">
        <v>15</v>
      </c>
    </row>
    <row r="85915" spans="1:2" x14ac:dyDescent="0.25">
      <c r="A85915" s="1">
        <v>470500673013277</v>
      </c>
      <c r="B85915">
        <v>15</v>
      </c>
    </row>
    <row r="85916" spans="1:2" x14ac:dyDescent="0.25">
      <c r="A85916" s="1">
        <v>418593674864356</v>
      </c>
      <c r="B85916">
        <v>15</v>
      </c>
    </row>
    <row r="85917" spans="1:2" x14ac:dyDescent="0.25">
      <c r="A85917" s="1">
        <v>428914227391566</v>
      </c>
      <c r="B85917">
        <v>15</v>
      </c>
    </row>
    <row r="85918" spans="1:2" x14ac:dyDescent="0.25">
      <c r="A85918" s="1">
        <v>408216338459055</v>
      </c>
      <c r="B85918">
        <v>15</v>
      </c>
    </row>
    <row r="85919" spans="1:2" x14ac:dyDescent="0.25">
      <c r="A85919" s="1">
        <v>399169169486030</v>
      </c>
      <c r="B85919">
        <v>15</v>
      </c>
    </row>
    <row r="85920" spans="1:2" x14ac:dyDescent="0.25">
      <c r="A85920" s="1">
        <v>659481933016785</v>
      </c>
      <c r="B85920">
        <v>15</v>
      </c>
    </row>
    <row r="85921" spans="1:2" x14ac:dyDescent="0.25">
      <c r="A85921" s="1">
        <v>197018174658586</v>
      </c>
      <c r="B85921">
        <v>15</v>
      </c>
    </row>
    <row r="85922" spans="1:2" x14ac:dyDescent="0.25">
      <c r="A85922" s="1">
        <v>215393397862749</v>
      </c>
      <c r="B85922">
        <v>15</v>
      </c>
    </row>
    <row r="85923" spans="1:2" x14ac:dyDescent="0.25">
      <c r="A85923" s="1">
        <v>975351109561894</v>
      </c>
      <c r="B85923">
        <v>15</v>
      </c>
    </row>
    <row r="85924" spans="1:2" x14ac:dyDescent="0.25">
      <c r="A85924" s="1">
        <v>743103300384125</v>
      </c>
      <c r="B85924">
        <v>15</v>
      </c>
    </row>
    <row r="85925" spans="1:2" x14ac:dyDescent="0.25">
      <c r="A85925" s="1">
        <v>346810323747938</v>
      </c>
      <c r="B85925">
        <v>15</v>
      </c>
    </row>
    <row r="85926" spans="1:2" x14ac:dyDescent="0.25">
      <c r="A85926" s="1">
        <v>591439004859234</v>
      </c>
      <c r="B85926">
        <v>15</v>
      </c>
    </row>
    <row r="85927" spans="1:2" x14ac:dyDescent="0.25">
      <c r="A85927" s="1">
        <v>999379673875610</v>
      </c>
      <c r="B85927">
        <v>15</v>
      </c>
    </row>
    <row r="85928" spans="1:2" x14ac:dyDescent="0.25">
      <c r="A85928" s="1">
        <v>721774641260250</v>
      </c>
      <c r="B85928">
        <v>15</v>
      </c>
    </row>
    <row r="85929" spans="1:2" x14ac:dyDescent="0.25">
      <c r="A85929" s="1">
        <v>989239393778340</v>
      </c>
      <c r="B85929">
        <v>15</v>
      </c>
    </row>
    <row r="85930" spans="1:2" x14ac:dyDescent="0.25">
      <c r="A85930" s="1">
        <v>872908314056519</v>
      </c>
      <c r="B85930">
        <v>15</v>
      </c>
    </row>
    <row r="85931" spans="1:2" x14ac:dyDescent="0.25">
      <c r="A85931" s="1">
        <v>934714460703191</v>
      </c>
      <c r="B85931">
        <v>15</v>
      </c>
    </row>
    <row r="85932" spans="1:2" x14ac:dyDescent="0.25">
      <c r="A85932" s="1">
        <v>135913928622291</v>
      </c>
      <c r="B85932">
        <v>15</v>
      </c>
    </row>
    <row r="85933" spans="1:2" x14ac:dyDescent="0.25">
      <c r="A85933" s="1">
        <v>944225402777610</v>
      </c>
      <c r="B85933">
        <v>15</v>
      </c>
    </row>
    <row r="85934" spans="1:2" x14ac:dyDescent="0.25">
      <c r="A85934" s="1">
        <v>539295051953701</v>
      </c>
      <c r="B85934">
        <v>15</v>
      </c>
    </row>
    <row r="85935" spans="1:2" x14ac:dyDescent="0.25">
      <c r="A85935" s="1">
        <v>829143304163080</v>
      </c>
      <c r="B85935">
        <v>15</v>
      </c>
    </row>
    <row r="85936" spans="1:2" x14ac:dyDescent="0.25">
      <c r="A85936" s="1">
        <v>280944785295523</v>
      </c>
      <c r="B85936">
        <v>15</v>
      </c>
    </row>
    <row r="85937" spans="1:2" x14ac:dyDescent="0.25">
      <c r="A85937" s="1">
        <v>527613876256111</v>
      </c>
      <c r="B85937">
        <v>15</v>
      </c>
    </row>
    <row r="85938" spans="1:2" x14ac:dyDescent="0.25">
      <c r="A85938" s="1">
        <v>228636714439694</v>
      </c>
      <c r="B85938">
        <v>15</v>
      </c>
    </row>
    <row r="85939" spans="1:2" x14ac:dyDescent="0.25">
      <c r="A85939" s="1">
        <v>151855261958222</v>
      </c>
      <c r="B85939">
        <v>15</v>
      </c>
    </row>
    <row r="85940" spans="1:2" x14ac:dyDescent="0.25">
      <c r="A85940" s="1">
        <v>799400347791531</v>
      </c>
      <c r="B85940">
        <v>15</v>
      </c>
    </row>
    <row r="85941" spans="1:2" x14ac:dyDescent="0.25">
      <c r="A85941" s="1">
        <v>507800880419971</v>
      </c>
      <c r="B85941">
        <v>15</v>
      </c>
    </row>
    <row r="85942" spans="1:2" x14ac:dyDescent="0.25">
      <c r="A85942" s="1">
        <v>154165902789999</v>
      </c>
      <c r="B85942">
        <v>15</v>
      </c>
    </row>
    <row r="85943" spans="1:2" x14ac:dyDescent="0.25">
      <c r="A85943" s="1">
        <v>619116492089550</v>
      </c>
      <c r="B85943">
        <v>15</v>
      </c>
    </row>
    <row r="85944" spans="1:2" x14ac:dyDescent="0.25">
      <c r="A85944" s="1">
        <v>840869323066376</v>
      </c>
      <c r="B85944">
        <v>15</v>
      </c>
    </row>
    <row r="85945" spans="1:2" x14ac:dyDescent="0.25">
      <c r="A85945" s="1">
        <v>221632648714261</v>
      </c>
      <c r="B85945">
        <v>15</v>
      </c>
    </row>
    <row r="85946" spans="1:2" x14ac:dyDescent="0.25">
      <c r="A85946" s="1">
        <v>471829710594716</v>
      </c>
      <c r="B85946">
        <v>15</v>
      </c>
    </row>
    <row r="85947" spans="1:2" x14ac:dyDescent="0.25">
      <c r="A85947" s="1">
        <v>894592028444940</v>
      </c>
      <c r="B85947">
        <v>15</v>
      </c>
    </row>
    <row r="85948" spans="1:2" x14ac:dyDescent="0.25">
      <c r="A85948" s="1">
        <v>674547474464785</v>
      </c>
      <c r="B85948">
        <v>15</v>
      </c>
    </row>
    <row r="85949" spans="1:2" x14ac:dyDescent="0.25">
      <c r="A85949" s="1">
        <v>614725395752319</v>
      </c>
      <c r="B85949">
        <v>15</v>
      </c>
    </row>
    <row r="85950" spans="1:2" x14ac:dyDescent="0.25">
      <c r="A85950" s="1">
        <v>667988929786158</v>
      </c>
      <c r="B85950">
        <v>15</v>
      </c>
    </row>
    <row r="85951" spans="1:2" x14ac:dyDescent="0.25">
      <c r="A85951" s="1">
        <v>220348582477173</v>
      </c>
      <c r="B85951">
        <v>15</v>
      </c>
    </row>
    <row r="85952" spans="1:2" x14ac:dyDescent="0.25">
      <c r="A85952" s="1">
        <v>298133152872415</v>
      </c>
      <c r="B85952">
        <v>15</v>
      </c>
    </row>
    <row r="85953" spans="1:2" x14ac:dyDescent="0.25">
      <c r="A85953" s="1">
        <v>430450715029884</v>
      </c>
      <c r="B85953">
        <v>15</v>
      </c>
    </row>
    <row r="85954" spans="1:2" x14ac:dyDescent="0.25">
      <c r="A85954" s="1">
        <v>453259551453052</v>
      </c>
      <c r="B85954">
        <v>15</v>
      </c>
    </row>
    <row r="85955" spans="1:2" x14ac:dyDescent="0.25">
      <c r="A85955" s="1">
        <v>918257880478004</v>
      </c>
      <c r="B85955">
        <v>15</v>
      </c>
    </row>
    <row r="85956" spans="1:2" x14ac:dyDescent="0.25">
      <c r="A85956" s="1">
        <v>713839568001698</v>
      </c>
      <c r="B85956">
        <v>15</v>
      </c>
    </row>
    <row r="85957" spans="1:2" x14ac:dyDescent="0.25">
      <c r="A85957" s="1">
        <v>370303615449342</v>
      </c>
      <c r="B85957">
        <v>15</v>
      </c>
    </row>
    <row r="85958" spans="1:2" x14ac:dyDescent="0.25">
      <c r="A85958" s="1">
        <v>211062635031340</v>
      </c>
      <c r="B85958">
        <v>15</v>
      </c>
    </row>
    <row r="85959" spans="1:2" x14ac:dyDescent="0.25">
      <c r="A85959" s="1">
        <v>842274931050042</v>
      </c>
      <c r="B85959">
        <v>15</v>
      </c>
    </row>
    <row r="85960" spans="1:2" x14ac:dyDescent="0.25">
      <c r="A85960" s="1">
        <v>321947988602998</v>
      </c>
      <c r="B85960">
        <v>15</v>
      </c>
    </row>
    <row r="85961" spans="1:2" x14ac:dyDescent="0.25">
      <c r="A85961" s="1">
        <v>281091109970786</v>
      </c>
      <c r="B85961">
        <v>15</v>
      </c>
    </row>
    <row r="85962" spans="1:2" x14ac:dyDescent="0.25">
      <c r="A85962" s="1">
        <v>824590009929148</v>
      </c>
      <c r="B85962">
        <v>15</v>
      </c>
    </row>
    <row r="85963" spans="1:2" x14ac:dyDescent="0.25">
      <c r="A85963" s="1">
        <v>882106963161658</v>
      </c>
      <c r="B85963">
        <v>15</v>
      </c>
    </row>
    <row r="85964" spans="1:2" x14ac:dyDescent="0.25">
      <c r="A85964" s="1">
        <v>860507681616889</v>
      </c>
      <c r="B85964">
        <v>15</v>
      </c>
    </row>
    <row r="85965" spans="1:2" x14ac:dyDescent="0.25">
      <c r="A85965" s="1">
        <v>646492709631531</v>
      </c>
      <c r="B85965">
        <v>15</v>
      </c>
    </row>
    <row r="85966" spans="1:2" x14ac:dyDescent="0.25">
      <c r="A85966" s="1">
        <v>897010913119480</v>
      </c>
      <c r="B85966">
        <v>15</v>
      </c>
    </row>
    <row r="85967" spans="1:2" x14ac:dyDescent="0.25">
      <c r="A85967" s="1">
        <v>737894377245894</v>
      </c>
      <c r="B85967">
        <v>15</v>
      </c>
    </row>
    <row r="85968" spans="1:2" x14ac:dyDescent="0.25">
      <c r="A85968" s="1">
        <v>439712243969326</v>
      </c>
      <c r="B85968">
        <v>15</v>
      </c>
    </row>
    <row r="85969" spans="1:2" x14ac:dyDescent="0.25">
      <c r="A85969" s="1">
        <v>107647031982096</v>
      </c>
      <c r="B85969">
        <v>15</v>
      </c>
    </row>
    <row r="85970" spans="1:2" x14ac:dyDescent="0.25">
      <c r="A85970" s="1">
        <v>790988090970502</v>
      </c>
      <c r="B85970">
        <v>15</v>
      </c>
    </row>
    <row r="85971" spans="1:2" x14ac:dyDescent="0.25">
      <c r="A85971" s="1">
        <v>702271701191073</v>
      </c>
      <c r="B85971">
        <v>15</v>
      </c>
    </row>
    <row r="85972" spans="1:2" x14ac:dyDescent="0.25">
      <c r="A85972" s="1">
        <v>801136748426771</v>
      </c>
      <c r="B85972">
        <v>15</v>
      </c>
    </row>
    <row r="85973" spans="1:2" x14ac:dyDescent="0.25">
      <c r="A85973" s="1">
        <v>352280735508496</v>
      </c>
      <c r="B85973">
        <v>15</v>
      </c>
    </row>
    <row r="85974" spans="1:2" x14ac:dyDescent="0.25">
      <c r="A85974" s="1">
        <v>736131013276402</v>
      </c>
      <c r="B85974">
        <v>15</v>
      </c>
    </row>
    <row r="85975" spans="1:2" x14ac:dyDescent="0.25">
      <c r="A85975" s="1">
        <v>948629780297959</v>
      </c>
      <c r="B85975">
        <v>15</v>
      </c>
    </row>
    <row r="85976" spans="1:2" x14ac:dyDescent="0.25">
      <c r="A85976" s="1">
        <v>363135678204065</v>
      </c>
      <c r="B85976">
        <v>15</v>
      </c>
    </row>
    <row r="85977" spans="1:2" x14ac:dyDescent="0.25">
      <c r="A85977" s="1">
        <v>769917286634295</v>
      </c>
      <c r="B85977">
        <v>15</v>
      </c>
    </row>
    <row r="85978" spans="1:2" x14ac:dyDescent="0.25">
      <c r="A85978" s="1">
        <v>954478596850668</v>
      </c>
      <c r="B85978">
        <v>15</v>
      </c>
    </row>
    <row r="85979" spans="1:2" x14ac:dyDescent="0.25">
      <c r="A85979" s="1">
        <v>729943737607546</v>
      </c>
      <c r="B85979">
        <v>15</v>
      </c>
    </row>
    <row r="85980" spans="1:2" x14ac:dyDescent="0.25">
      <c r="A85980" s="1">
        <v>432338915917074</v>
      </c>
      <c r="B85980">
        <v>15</v>
      </c>
    </row>
    <row r="85981" spans="1:2" x14ac:dyDescent="0.25">
      <c r="A85981" s="1">
        <v>836923496900830</v>
      </c>
      <c r="B85981">
        <v>15</v>
      </c>
    </row>
    <row r="85982" spans="1:2" x14ac:dyDescent="0.25">
      <c r="A85982" s="1">
        <v>897044667769598</v>
      </c>
      <c r="B85982">
        <v>15</v>
      </c>
    </row>
    <row r="85983" spans="1:2" x14ac:dyDescent="0.25">
      <c r="A85983" s="1">
        <v>437842731119054</v>
      </c>
      <c r="B85983">
        <v>15</v>
      </c>
    </row>
    <row r="85984" spans="1:2" x14ac:dyDescent="0.25">
      <c r="A85984" s="1">
        <v>201571763755256</v>
      </c>
      <c r="B85984">
        <v>15</v>
      </c>
    </row>
    <row r="85985" spans="1:2" x14ac:dyDescent="0.25">
      <c r="A85985" s="1">
        <v>764349655025633</v>
      </c>
      <c r="B85985">
        <v>15</v>
      </c>
    </row>
    <row r="85986" spans="1:2" x14ac:dyDescent="0.25">
      <c r="A85986" s="1">
        <v>494124810942778</v>
      </c>
      <c r="B85986">
        <v>15</v>
      </c>
    </row>
    <row r="85987" spans="1:2" x14ac:dyDescent="0.25">
      <c r="A85987" s="1">
        <v>640760869582261</v>
      </c>
      <c r="B85987">
        <v>15</v>
      </c>
    </row>
    <row r="85988" spans="1:2" x14ac:dyDescent="0.25">
      <c r="A85988" s="1">
        <v>484622673927346</v>
      </c>
      <c r="B85988">
        <v>15</v>
      </c>
    </row>
    <row r="85989" spans="1:2" x14ac:dyDescent="0.25">
      <c r="A85989" s="1">
        <v>270969115087755</v>
      </c>
      <c r="B85989">
        <v>15</v>
      </c>
    </row>
    <row r="85990" spans="1:2" x14ac:dyDescent="0.25">
      <c r="A85990" s="1">
        <v>589166464689292</v>
      </c>
      <c r="B85990">
        <v>15</v>
      </c>
    </row>
    <row r="85991" spans="1:2" x14ac:dyDescent="0.25">
      <c r="A85991" s="1">
        <v>761041973905772</v>
      </c>
      <c r="B85991">
        <v>15</v>
      </c>
    </row>
    <row r="85992" spans="1:2" x14ac:dyDescent="0.25">
      <c r="A85992" s="1">
        <v>149325390395759</v>
      </c>
      <c r="B85992">
        <v>15</v>
      </c>
    </row>
    <row r="85993" spans="1:2" x14ac:dyDescent="0.25">
      <c r="A85993" s="1">
        <v>452219782130186</v>
      </c>
      <c r="B85993">
        <v>15</v>
      </c>
    </row>
    <row r="85994" spans="1:2" x14ac:dyDescent="0.25">
      <c r="A85994" s="1">
        <v>383502391986354</v>
      </c>
      <c r="B85994">
        <v>15</v>
      </c>
    </row>
    <row r="85995" spans="1:2" x14ac:dyDescent="0.25">
      <c r="A85995" s="1">
        <v>767097996661578</v>
      </c>
      <c r="B85995">
        <v>15</v>
      </c>
    </row>
    <row r="85996" spans="1:2" x14ac:dyDescent="0.25">
      <c r="A85996" s="1">
        <v>947462085598417</v>
      </c>
      <c r="B85996">
        <v>15</v>
      </c>
    </row>
    <row r="85997" spans="1:2" x14ac:dyDescent="0.25">
      <c r="A85997" s="1">
        <v>845689611764752</v>
      </c>
      <c r="B85997">
        <v>15</v>
      </c>
    </row>
    <row r="85998" spans="1:2" x14ac:dyDescent="0.25">
      <c r="A85998" s="1">
        <v>750242811226612</v>
      </c>
      <c r="B85998">
        <v>15</v>
      </c>
    </row>
    <row r="85999" spans="1:2" x14ac:dyDescent="0.25">
      <c r="A85999" s="1">
        <v>301072825196268</v>
      </c>
      <c r="B85999">
        <v>15</v>
      </c>
    </row>
    <row r="86000" spans="1:2" x14ac:dyDescent="0.25">
      <c r="A86000" s="1">
        <v>369749151840110</v>
      </c>
      <c r="B86000">
        <v>15</v>
      </c>
    </row>
    <row r="86001" spans="1:2" x14ac:dyDescent="0.25">
      <c r="A86001" s="1">
        <v>400222865033226</v>
      </c>
      <c r="B86001">
        <v>15</v>
      </c>
    </row>
    <row r="86002" spans="1:2" x14ac:dyDescent="0.25">
      <c r="A86002" s="1">
        <v>365422788154883</v>
      </c>
      <c r="B86002">
        <v>15</v>
      </c>
    </row>
    <row r="86003" spans="1:2" x14ac:dyDescent="0.25">
      <c r="A86003" s="1">
        <v>901407888686874</v>
      </c>
      <c r="B86003">
        <v>15</v>
      </c>
    </row>
    <row r="86004" spans="1:2" x14ac:dyDescent="0.25">
      <c r="A86004" s="1">
        <v>779220358965737</v>
      </c>
      <c r="B86004">
        <v>15</v>
      </c>
    </row>
    <row r="86005" spans="1:2" x14ac:dyDescent="0.25">
      <c r="A86005" s="1">
        <v>710799353135271</v>
      </c>
      <c r="B86005">
        <v>15</v>
      </c>
    </row>
    <row r="86006" spans="1:2" x14ac:dyDescent="0.25">
      <c r="A86006" s="1">
        <v>509745150903026</v>
      </c>
      <c r="B86006">
        <v>15</v>
      </c>
    </row>
    <row r="86007" spans="1:2" x14ac:dyDescent="0.25">
      <c r="A86007" s="1">
        <v>637196975064628</v>
      </c>
      <c r="B86007">
        <v>15</v>
      </c>
    </row>
    <row r="86008" spans="1:2" x14ac:dyDescent="0.25">
      <c r="A86008" s="1">
        <v>883954984931489</v>
      </c>
      <c r="B86008">
        <v>15</v>
      </c>
    </row>
    <row r="86009" spans="1:2" x14ac:dyDescent="0.25">
      <c r="A86009" s="1">
        <v>159153175164529</v>
      </c>
      <c r="B86009">
        <v>15</v>
      </c>
    </row>
    <row r="86010" spans="1:2" x14ac:dyDescent="0.25">
      <c r="A86010" s="1">
        <v>639584687375241</v>
      </c>
      <c r="B86010">
        <v>15</v>
      </c>
    </row>
    <row r="86011" spans="1:2" x14ac:dyDescent="0.25">
      <c r="A86011" s="1">
        <v>122410144603507</v>
      </c>
      <c r="B86011">
        <v>15</v>
      </c>
    </row>
    <row r="86012" spans="1:2" x14ac:dyDescent="0.25">
      <c r="A86012" s="1">
        <v>365660466462824</v>
      </c>
      <c r="B86012">
        <v>15</v>
      </c>
    </row>
    <row r="86013" spans="1:2" x14ac:dyDescent="0.25">
      <c r="A86013" s="1">
        <v>299147360260846</v>
      </c>
      <c r="B86013">
        <v>15</v>
      </c>
    </row>
    <row r="86014" spans="1:2" x14ac:dyDescent="0.25">
      <c r="A86014" s="1">
        <v>392589507690402</v>
      </c>
      <c r="B86014">
        <v>15</v>
      </c>
    </row>
    <row r="86015" spans="1:2" x14ac:dyDescent="0.25">
      <c r="A86015" s="1">
        <v>533307000719339</v>
      </c>
      <c r="B86015">
        <v>15</v>
      </c>
    </row>
    <row r="86016" spans="1:2" x14ac:dyDescent="0.25">
      <c r="A86016" s="1">
        <v>620662752750564</v>
      </c>
      <c r="B86016">
        <v>15</v>
      </c>
    </row>
    <row r="86017" spans="1:2" x14ac:dyDescent="0.25">
      <c r="A86017" s="1">
        <v>824362214057060</v>
      </c>
      <c r="B86017">
        <v>15</v>
      </c>
    </row>
    <row r="86018" spans="1:2" x14ac:dyDescent="0.25">
      <c r="A86018" s="1">
        <v>737277491709883</v>
      </c>
      <c r="B86018">
        <v>15</v>
      </c>
    </row>
    <row r="86019" spans="1:2" x14ac:dyDescent="0.25">
      <c r="A86019" s="1">
        <v>242410268727026</v>
      </c>
      <c r="B86019">
        <v>15</v>
      </c>
    </row>
    <row r="86020" spans="1:2" x14ac:dyDescent="0.25">
      <c r="A86020" s="1">
        <v>908697089722494</v>
      </c>
      <c r="B86020">
        <v>15</v>
      </c>
    </row>
    <row r="86021" spans="1:2" x14ac:dyDescent="0.25">
      <c r="A86021" s="1">
        <v>128517753030204</v>
      </c>
      <c r="B86021">
        <v>15</v>
      </c>
    </row>
    <row r="86022" spans="1:2" x14ac:dyDescent="0.25">
      <c r="A86022" s="1">
        <v>895616475851126</v>
      </c>
      <c r="B86022">
        <v>15</v>
      </c>
    </row>
    <row r="86023" spans="1:2" x14ac:dyDescent="0.25">
      <c r="A86023" s="1">
        <v>675883286980107</v>
      </c>
      <c r="B86023">
        <v>15</v>
      </c>
    </row>
    <row r="86024" spans="1:2" x14ac:dyDescent="0.25">
      <c r="A86024" s="1">
        <v>533429899819772</v>
      </c>
      <c r="B86024">
        <v>15</v>
      </c>
    </row>
    <row r="86025" spans="1:2" x14ac:dyDescent="0.25">
      <c r="A86025" s="1">
        <v>992052710642902</v>
      </c>
      <c r="B86025">
        <v>15</v>
      </c>
    </row>
    <row r="86026" spans="1:2" x14ac:dyDescent="0.25">
      <c r="A86026" s="1">
        <v>307388728650772</v>
      </c>
      <c r="B86026">
        <v>15</v>
      </c>
    </row>
    <row r="86027" spans="1:2" x14ac:dyDescent="0.25">
      <c r="A86027" s="1">
        <v>314609724477453</v>
      </c>
      <c r="B86027">
        <v>15</v>
      </c>
    </row>
    <row r="86028" spans="1:2" x14ac:dyDescent="0.25">
      <c r="A86028" s="1">
        <v>481921171833142</v>
      </c>
      <c r="B86028">
        <v>15</v>
      </c>
    </row>
    <row r="86029" spans="1:2" x14ac:dyDescent="0.25">
      <c r="A86029" s="1">
        <v>239365770883721</v>
      </c>
      <c r="B86029">
        <v>15</v>
      </c>
    </row>
    <row r="86030" spans="1:2" x14ac:dyDescent="0.25">
      <c r="A86030" s="1">
        <v>252272852714217</v>
      </c>
      <c r="B86030">
        <v>15</v>
      </c>
    </row>
    <row r="86031" spans="1:2" x14ac:dyDescent="0.25">
      <c r="A86031" s="1">
        <v>798415842577225</v>
      </c>
      <c r="B86031">
        <v>15</v>
      </c>
    </row>
    <row r="86032" spans="1:2" x14ac:dyDescent="0.25">
      <c r="A86032" s="1">
        <v>741939821154028</v>
      </c>
      <c r="B86032">
        <v>15</v>
      </c>
    </row>
    <row r="86033" spans="1:2" x14ac:dyDescent="0.25">
      <c r="A86033" s="1">
        <v>621814733580706</v>
      </c>
      <c r="B86033">
        <v>15</v>
      </c>
    </row>
    <row r="86034" spans="1:2" x14ac:dyDescent="0.25">
      <c r="A86034" s="1">
        <v>655049422461258</v>
      </c>
      <c r="B86034">
        <v>15</v>
      </c>
    </row>
    <row r="86035" spans="1:2" x14ac:dyDescent="0.25">
      <c r="A86035" s="1">
        <v>552355098367741</v>
      </c>
      <c r="B86035">
        <v>15</v>
      </c>
    </row>
    <row r="86036" spans="1:2" x14ac:dyDescent="0.25">
      <c r="A86036" s="1">
        <v>517147810332240</v>
      </c>
      <c r="B86036">
        <v>15</v>
      </c>
    </row>
    <row r="86037" spans="1:2" x14ac:dyDescent="0.25">
      <c r="A86037" s="1">
        <v>973771451149812</v>
      </c>
      <c r="B86037">
        <v>15</v>
      </c>
    </row>
    <row r="86038" spans="1:2" x14ac:dyDescent="0.25">
      <c r="A86038" s="1">
        <v>597432593384860</v>
      </c>
      <c r="B86038">
        <v>15</v>
      </c>
    </row>
    <row r="86039" spans="1:2" x14ac:dyDescent="0.25">
      <c r="A86039" s="1">
        <v>453069282007473</v>
      </c>
      <c r="B86039">
        <v>15</v>
      </c>
    </row>
    <row r="86040" spans="1:2" x14ac:dyDescent="0.25">
      <c r="A86040" s="1">
        <v>890010288371996</v>
      </c>
      <c r="B86040">
        <v>15</v>
      </c>
    </row>
    <row r="86041" spans="1:2" x14ac:dyDescent="0.25">
      <c r="A86041" s="1">
        <v>910590381976388</v>
      </c>
      <c r="B86041">
        <v>15</v>
      </c>
    </row>
    <row r="86042" spans="1:2" x14ac:dyDescent="0.25">
      <c r="A86042" s="1">
        <v>508221302949772</v>
      </c>
      <c r="B86042">
        <v>15</v>
      </c>
    </row>
    <row r="86043" spans="1:2" x14ac:dyDescent="0.25">
      <c r="A86043" s="1">
        <v>287766369994047</v>
      </c>
      <c r="B86043">
        <v>15</v>
      </c>
    </row>
    <row r="86044" spans="1:2" x14ac:dyDescent="0.25">
      <c r="A86044" s="1">
        <v>839851007620112</v>
      </c>
      <c r="B86044">
        <v>15</v>
      </c>
    </row>
    <row r="86045" spans="1:2" x14ac:dyDescent="0.25">
      <c r="A86045" s="1">
        <v>733684973744356</v>
      </c>
      <c r="B86045">
        <v>15</v>
      </c>
    </row>
    <row r="86046" spans="1:2" x14ac:dyDescent="0.25">
      <c r="A86046" s="1">
        <v>897728631722981</v>
      </c>
      <c r="B86046">
        <v>15</v>
      </c>
    </row>
    <row r="86047" spans="1:2" x14ac:dyDescent="0.25">
      <c r="A86047" s="1">
        <v>330403569291477</v>
      </c>
      <c r="B86047">
        <v>15</v>
      </c>
    </row>
    <row r="86048" spans="1:2" x14ac:dyDescent="0.25">
      <c r="A86048" s="1">
        <v>152857630237112</v>
      </c>
      <c r="B86048">
        <v>15</v>
      </c>
    </row>
    <row r="86049" spans="1:2" x14ac:dyDescent="0.25">
      <c r="A86049" s="1">
        <v>204275719795367</v>
      </c>
      <c r="B86049">
        <v>15</v>
      </c>
    </row>
    <row r="86050" spans="1:2" x14ac:dyDescent="0.25">
      <c r="A86050" s="1">
        <v>130471958723142</v>
      </c>
      <c r="B86050">
        <v>15</v>
      </c>
    </row>
    <row r="86051" spans="1:2" x14ac:dyDescent="0.25">
      <c r="A86051" s="1">
        <v>791844684088446</v>
      </c>
      <c r="B86051">
        <v>15</v>
      </c>
    </row>
    <row r="86052" spans="1:2" x14ac:dyDescent="0.25">
      <c r="A86052" s="1">
        <v>282997614751186</v>
      </c>
      <c r="B86052">
        <v>15</v>
      </c>
    </row>
    <row r="86053" spans="1:2" x14ac:dyDescent="0.25">
      <c r="A86053" s="1">
        <v>485699110219836</v>
      </c>
      <c r="B86053">
        <v>15</v>
      </c>
    </row>
    <row r="86054" spans="1:2" x14ac:dyDescent="0.25">
      <c r="A86054" s="1">
        <v>171374890303271</v>
      </c>
      <c r="B86054">
        <v>15</v>
      </c>
    </row>
    <row r="86055" spans="1:2" x14ac:dyDescent="0.25">
      <c r="A86055" s="1">
        <v>484899559836914</v>
      </c>
      <c r="B86055">
        <v>15</v>
      </c>
    </row>
    <row r="86056" spans="1:2" x14ac:dyDescent="0.25">
      <c r="A86056" s="1">
        <v>108100269945288</v>
      </c>
      <c r="B86056">
        <v>15</v>
      </c>
    </row>
    <row r="86057" spans="1:2" x14ac:dyDescent="0.25">
      <c r="A86057" s="1">
        <v>435378239914383</v>
      </c>
      <c r="B86057">
        <v>15</v>
      </c>
    </row>
    <row r="86058" spans="1:2" x14ac:dyDescent="0.25">
      <c r="A86058" s="1">
        <v>748181701280057</v>
      </c>
      <c r="B86058">
        <v>15</v>
      </c>
    </row>
    <row r="86059" spans="1:2" x14ac:dyDescent="0.25">
      <c r="A86059" s="1">
        <v>114830807825660</v>
      </c>
      <c r="B86059">
        <v>15</v>
      </c>
    </row>
    <row r="86060" spans="1:2" x14ac:dyDescent="0.25">
      <c r="A86060" s="1">
        <v>956498136930732</v>
      </c>
      <c r="B86060">
        <v>15</v>
      </c>
    </row>
    <row r="86061" spans="1:2" x14ac:dyDescent="0.25">
      <c r="A86061" s="1">
        <v>569400522039635</v>
      </c>
      <c r="B86061">
        <v>15</v>
      </c>
    </row>
    <row r="86062" spans="1:2" x14ac:dyDescent="0.25">
      <c r="A86062" s="1">
        <v>746948033195132</v>
      </c>
      <c r="B86062">
        <v>15</v>
      </c>
    </row>
    <row r="86063" spans="1:2" x14ac:dyDescent="0.25">
      <c r="A86063" s="1">
        <v>155299330713539</v>
      </c>
      <c r="B86063">
        <v>15</v>
      </c>
    </row>
    <row r="86064" spans="1:2" x14ac:dyDescent="0.25">
      <c r="A86064" s="1">
        <v>934025156029220</v>
      </c>
      <c r="B86064">
        <v>15</v>
      </c>
    </row>
    <row r="86065" spans="1:2" x14ac:dyDescent="0.25">
      <c r="A86065" s="1">
        <v>769896094542938</v>
      </c>
      <c r="B86065">
        <v>15</v>
      </c>
    </row>
    <row r="86066" spans="1:2" x14ac:dyDescent="0.25">
      <c r="A86066" s="1">
        <v>239476833769596</v>
      </c>
      <c r="B86066">
        <v>15</v>
      </c>
    </row>
    <row r="86067" spans="1:2" x14ac:dyDescent="0.25">
      <c r="A86067" s="1">
        <v>108230808784011</v>
      </c>
      <c r="B86067">
        <v>15</v>
      </c>
    </row>
    <row r="86068" spans="1:2" x14ac:dyDescent="0.25">
      <c r="A86068" s="1">
        <v>769460854749160</v>
      </c>
      <c r="B86068">
        <v>15</v>
      </c>
    </row>
    <row r="86069" spans="1:2" x14ac:dyDescent="0.25">
      <c r="A86069" s="1">
        <v>114263802228937</v>
      </c>
      <c r="B86069">
        <v>15</v>
      </c>
    </row>
    <row r="86070" spans="1:2" x14ac:dyDescent="0.25">
      <c r="A86070" s="1">
        <v>555757836427981</v>
      </c>
      <c r="B86070">
        <v>15</v>
      </c>
    </row>
    <row r="86071" spans="1:2" x14ac:dyDescent="0.25">
      <c r="A86071" s="1">
        <v>644306245926620</v>
      </c>
      <c r="B86071">
        <v>15</v>
      </c>
    </row>
    <row r="86072" spans="1:2" x14ac:dyDescent="0.25">
      <c r="A86072" s="1">
        <v>765077771878704</v>
      </c>
      <c r="B86072">
        <v>15</v>
      </c>
    </row>
    <row r="86073" spans="1:2" x14ac:dyDescent="0.25">
      <c r="A86073" s="1">
        <v>384333938143401</v>
      </c>
      <c r="B86073">
        <v>15</v>
      </c>
    </row>
    <row r="86074" spans="1:2" x14ac:dyDescent="0.25">
      <c r="A86074" s="1">
        <v>334530298744947</v>
      </c>
      <c r="B86074">
        <v>15</v>
      </c>
    </row>
    <row r="86075" spans="1:2" x14ac:dyDescent="0.25">
      <c r="A86075" s="1">
        <v>158700731057474</v>
      </c>
      <c r="B86075">
        <v>15</v>
      </c>
    </row>
    <row r="86076" spans="1:2" x14ac:dyDescent="0.25">
      <c r="A86076" s="1">
        <v>483142106180366</v>
      </c>
      <c r="B86076">
        <v>15</v>
      </c>
    </row>
    <row r="86077" spans="1:2" x14ac:dyDescent="0.25">
      <c r="A86077" s="1">
        <v>563827746348149</v>
      </c>
      <c r="B86077">
        <v>15</v>
      </c>
    </row>
    <row r="86078" spans="1:2" x14ac:dyDescent="0.25">
      <c r="A86078" s="1">
        <v>336081058017303</v>
      </c>
      <c r="B86078">
        <v>15</v>
      </c>
    </row>
    <row r="86079" spans="1:2" x14ac:dyDescent="0.25">
      <c r="A86079" s="1">
        <v>419763995133534</v>
      </c>
      <c r="B86079">
        <v>15</v>
      </c>
    </row>
    <row r="86080" spans="1:2" x14ac:dyDescent="0.25">
      <c r="A86080" s="1">
        <v>925361848651938</v>
      </c>
      <c r="B86080">
        <v>15</v>
      </c>
    </row>
    <row r="86081" spans="1:2" x14ac:dyDescent="0.25">
      <c r="A86081" s="1">
        <v>450516749153522</v>
      </c>
      <c r="B86081">
        <v>15</v>
      </c>
    </row>
    <row r="86082" spans="1:2" x14ac:dyDescent="0.25">
      <c r="A86082" s="1">
        <v>664374851822455</v>
      </c>
      <c r="B86082">
        <v>15</v>
      </c>
    </row>
    <row r="86083" spans="1:2" x14ac:dyDescent="0.25">
      <c r="A86083" s="1">
        <v>596822229105476</v>
      </c>
      <c r="B86083">
        <v>15</v>
      </c>
    </row>
    <row r="86084" spans="1:2" x14ac:dyDescent="0.25">
      <c r="A86084" s="1">
        <v>993772227738781</v>
      </c>
      <c r="B86084">
        <v>15</v>
      </c>
    </row>
    <row r="86085" spans="1:2" x14ac:dyDescent="0.25">
      <c r="A86085" s="1">
        <v>343924265453592</v>
      </c>
      <c r="B86085">
        <v>15</v>
      </c>
    </row>
    <row r="86086" spans="1:2" x14ac:dyDescent="0.25">
      <c r="A86086" s="1">
        <v>589428699045207</v>
      </c>
      <c r="B86086">
        <v>15</v>
      </c>
    </row>
    <row r="86087" spans="1:2" x14ac:dyDescent="0.25">
      <c r="A86087" s="1">
        <v>889453662573651</v>
      </c>
      <c r="B86087">
        <v>15</v>
      </c>
    </row>
    <row r="86088" spans="1:2" x14ac:dyDescent="0.25">
      <c r="A86088" s="1">
        <v>514506217430908</v>
      </c>
      <c r="B86088">
        <v>15</v>
      </c>
    </row>
    <row r="86089" spans="1:2" x14ac:dyDescent="0.25">
      <c r="A86089" s="1">
        <v>468421587155112</v>
      </c>
      <c r="B86089">
        <v>15</v>
      </c>
    </row>
    <row r="86090" spans="1:2" x14ac:dyDescent="0.25">
      <c r="A86090" s="1">
        <v>910014918804162</v>
      </c>
      <c r="B86090">
        <v>15</v>
      </c>
    </row>
    <row r="86091" spans="1:2" x14ac:dyDescent="0.25">
      <c r="A86091" s="1">
        <v>610413345413268</v>
      </c>
      <c r="B86091">
        <v>15</v>
      </c>
    </row>
    <row r="86092" spans="1:2" x14ac:dyDescent="0.25">
      <c r="A86092" s="1">
        <v>112939612273343</v>
      </c>
      <c r="B86092">
        <v>15</v>
      </c>
    </row>
    <row r="86093" spans="1:2" x14ac:dyDescent="0.25">
      <c r="A86093" s="1">
        <v>358514456886611</v>
      </c>
      <c r="B86093">
        <v>15</v>
      </c>
    </row>
    <row r="86094" spans="1:2" x14ac:dyDescent="0.25">
      <c r="A86094" s="1">
        <v>202592723189291</v>
      </c>
      <c r="B86094">
        <v>15</v>
      </c>
    </row>
    <row r="86095" spans="1:2" x14ac:dyDescent="0.25">
      <c r="A86095" s="1">
        <v>279794695688789</v>
      </c>
      <c r="B86095">
        <v>15</v>
      </c>
    </row>
    <row r="86096" spans="1:2" x14ac:dyDescent="0.25">
      <c r="A86096" s="1">
        <v>987498643493617</v>
      </c>
      <c r="B86096">
        <v>15</v>
      </c>
    </row>
    <row r="86097" spans="1:2" x14ac:dyDescent="0.25">
      <c r="A86097" s="1">
        <v>946646696642358</v>
      </c>
      <c r="B86097">
        <v>15</v>
      </c>
    </row>
    <row r="86098" spans="1:2" x14ac:dyDescent="0.25">
      <c r="A86098" s="1">
        <v>840841379715540</v>
      </c>
      <c r="B86098">
        <v>15</v>
      </c>
    </row>
    <row r="86099" spans="1:2" x14ac:dyDescent="0.25">
      <c r="A86099" s="1">
        <v>857969361491232</v>
      </c>
      <c r="B86099">
        <v>15</v>
      </c>
    </row>
    <row r="86100" spans="1:2" x14ac:dyDescent="0.25">
      <c r="A86100" s="1">
        <v>229013645372564</v>
      </c>
      <c r="B86100">
        <v>15</v>
      </c>
    </row>
    <row r="86101" spans="1:2" x14ac:dyDescent="0.25">
      <c r="A86101" s="1">
        <v>377810231802251</v>
      </c>
      <c r="B86101">
        <v>15</v>
      </c>
    </row>
    <row r="86102" spans="1:2" x14ac:dyDescent="0.25">
      <c r="A86102" s="1">
        <v>811915787384425</v>
      </c>
      <c r="B86102">
        <v>15</v>
      </c>
    </row>
    <row r="86103" spans="1:2" x14ac:dyDescent="0.25">
      <c r="A86103" s="1">
        <v>924727325263841</v>
      </c>
      <c r="B86103">
        <v>15</v>
      </c>
    </row>
    <row r="86104" spans="1:2" x14ac:dyDescent="0.25">
      <c r="A86104" s="1">
        <v>746038986551134</v>
      </c>
      <c r="B86104">
        <v>15</v>
      </c>
    </row>
    <row r="86105" spans="1:2" x14ac:dyDescent="0.25">
      <c r="A86105" s="1">
        <v>888664600985332</v>
      </c>
      <c r="B86105">
        <v>15</v>
      </c>
    </row>
    <row r="86106" spans="1:2" x14ac:dyDescent="0.25">
      <c r="A86106" s="1">
        <v>795114502934054</v>
      </c>
      <c r="B86106">
        <v>15</v>
      </c>
    </row>
    <row r="86107" spans="1:2" x14ac:dyDescent="0.25">
      <c r="A86107" s="1">
        <v>437485731085480</v>
      </c>
      <c r="B86107">
        <v>15</v>
      </c>
    </row>
    <row r="86108" spans="1:2" x14ac:dyDescent="0.25">
      <c r="A86108" s="1">
        <v>116746283953810</v>
      </c>
      <c r="B86108">
        <v>15</v>
      </c>
    </row>
    <row r="86109" spans="1:2" x14ac:dyDescent="0.25">
      <c r="A86109" s="1">
        <v>950409678520144</v>
      </c>
      <c r="B86109">
        <v>15</v>
      </c>
    </row>
    <row r="86110" spans="1:2" x14ac:dyDescent="0.25">
      <c r="A86110" s="1">
        <v>569553744283821</v>
      </c>
      <c r="B86110">
        <v>15</v>
      </c>
    </row>
    <row r="86111" spans="1:2" x14ac:dyDescent="0.25">
      <c r="A86111" s="1">
        <v>131466126045413</v>
      </c>
      <c r="B86111">
        <v>15</v>
      </c>
    </row>
    <row r="86112" spans="1:2" x14ac:dyDescent="0.25">
      <c r="A86112" s="1">
        <v>270947293932112</v>
      </c>
      <c r="B86112">
        <v>15</v>
      </c>
    </row>
    <row r="86113" spans="1:2" x14ac:dyDescent="0.25">
      <c r="A86113" s="1">
        <v>271564957652221</v>
      </c>
      <c r="B86113">
        <v>15</v>
      </c>
    </row>
    <row r="86114" spans="1:2" x14ac:dyDescent="0.25">
      <c r="A86114" s="1">
        <v>166841540046315</v>
      </c>
      <c r="B86114">
        <v>15</v>
      </c>
    </row>
    <row r="86115" spans="1:2" x14ac:dyDescent="0.25">
      <c r="A86115" s="1">
        <v>997438466306701</v>
      </c>
      <c r="B86115">
        <v>15</v>
      </c>
    </row>
    <row r="86116" spans="1:2" x14ac:dyDescent="0.25">
      <c r="A86116" s="1">
        <v>476308738577527</v>
      </c>
      <c r="B86116">
        <v>15</v>
      </c>
    </row>
    <row r="86117" spans="1:2" x14ac:dyDescent="0.25">
      <c r="A86117" s="1">
        <v>350867974380816</v>
      </c>
      <c r="B86117">
        <v>15</v>
      </c>
    </row>
    <row r="86118" spans="1:2" x14ac:dyDescent="0.25">
      <c r="A86118" s="1">
        <v>891954487443154</v>
      </c>
      <c r="B86118">
        <v>15</v>
      </c>
    </row>
    <row r="86119" spans="1:2" x14ac:dyDescent="0.25">
      <c r="A86119" s="1">
        <v>535221645496819</v>
      </c>
      <c r="B86119">
        <v>15</v>
      </c>
    </row>
    <row r="86120" spans="1:2" x14ac:dyDescent="0.25">
      <c r="A86120" s="1">
        <v>546830714113341</v>
      </c>
      <c r="B86120">
        <v>15</v>
      </c>
    </row>
    <row r="86121" spans="1:2" x14ac:dyDescent="0.25">
      <c r="A86121" s="1">
        <v>141357072204060</v>
      </c>
      <c r="B86121">
        <v>15</v>
      </c>
    </row>
    <row r="86122" spans="1:2" x14ac:dyDescent="0.25">
      <c r="A86122" s="1">
        <v>613043766859964</v>
      </c>
      <c r="B86122">
        <v>15</v>
      </c>
    </row>
    <row r="86123" spans="1:2" x14ac:dyDescent="0.25">
      <c r="A86123" s="1">
        <v>394794518913079</v>
      </c>
      <c r="B86123">
        <v>15</v>
      </c>
    </row>
    <row r="86124" spans="1:2" x14ac:dyDescent="0.25">
      <c r="A86124" s="1">
        <v>183679490575841</v>
      </c>
      <c r="B86124">
        <v>15</v>
      </c>
    </row>
    <row r="86125" spans="1:2" x14ac:dyDescent="0.25">
      <c r="A86125" s="1">
        <v>985200219543780</v>
      </c>
      <c r="B86125">
        <v>15</v>
      </c>
    </row>
    <row r="86126" spans="1:2" x14ac:dyDescent="0.25">
      <c r="A86126" s="1">
        <v>932186121949517</v>
      </c>
      <c r="B86126">
        <v>15</v>
      </c>
    </row>
    <row r="86127" spans="1:2" x14ac:dyDescent="0.25">
      <c r="A86127" s="1">
        <v>944044658420318</v>
      </c>
      <c r="B86127">
        <v>15</v>
      </c>
    </row>
    <row r="86128" spans="1:2" x14ac:dyDescent="0.25">
      <c r="A86128" s="1">
        <v>885332025510485</v>
      </c>
      <c r="B86128">
        <v>15</v>
      </c>
    </row>
    <row r="86129" spans="1:2" x14ac:dyDescent="0.25">
      <c r="A86129" s="1">
        <v>239898087059311</v>
      </c>
      <c r="B86129">
        <v>15</v>
      </c>
    </row>
    <row r="86130" spans="1:2" x14ac:dyDescent="0.25">
      <c r="A86130" s="1">
        <v>391577074484311</v>
      </c>
      <c r="B86130">
        <v>15</v>
      </c>
    </row>
    <row r="86131" spans="1:2" x14ac:dyDescent="0.25">
      <c r="A86131" s="1">
        <v>682622860009875</v>
      </c>
      <c r="B86131">
        <v>15</v>
      </c>
    </row>
    <row r="86132" spans="1:2" x14ac:dyDescent="0.25">
      <c r="A86132" s="1">
        <v>643744230206016</v>
      </c>
      <c r="B86132">
        <v>15</v>
      </c>
    </row>
    <row r="86133" spans="1:2" x14ac:dyDescent="0.25">
      <c r="A86133" s="1">
        <v>290340625757319</v>
      </c>
      <c r="B86133">
        <v>15</v>
      </c>
    </row>
    <row r="86134" spans="1:2" x14ac:dyDescent="0.25">
      <c r="A86134" s="1">
        <v>105560703289182</v>
      </c>
      <c r="B86134">
        <v>15</v>
      </c>
    </row>
    <row r="86135" spans="1:2" x14ac:dyDescent="0.25">
      <c r="A86135" s="1">
        <v>629154891175605</v>
      </c>
      <c r="B86135">
        <v>15</v>
      </c>
    </row>
    <row r="86136" spans="1:2" x14ac:dyDescent="0.25">
      <c r="A86136" s="1">
        <v>477838285722006</v>
      </c>
      <c r="B86136">
        <v>15</v>
      </c>
    </row>
    <row r="86137" spans="1:2" x14ac:dyDescent="0.25">
      <c r="A86137" s="1">
        <v>104979211819541</v>
      </c>
      <c r="B86137">
        <v>15</v>
      </c>
    </row>
    <row r="86138" spans="1:2" x14ac:dyDescent="0.25">
      <c r="A86138" s="1">
        <v>174017912643569</v>
      </c>
      <c r="B86138">
        <v>15</v>
      </c>
    </row>
    <row r="86139" spans="1:2" x14ac:dyDescent="0.25">
      <c r="A86139" s="1">
        <v>802131195092269</v>
      </c>
      <c r="B86139">
        <v>15</v>
      </c>
    </row>
    <row r="86140" spans="1:2" x14ac:dyDescent="0.25">
      <c r="A86140" s="1">
        <v>531924086784318</v>
      </c>
      <c r="B86140">
        <v>15</v>
      </c>
    </row>
    <row r="86141" spans="1:2" x14ac:dyDescent="0.25">
      <c r="A86141" s="1">
        <v>407460103944682</v>
      </c>
      <c r="B86141">
        <v>15</v>
      </c>
    </row>
    <row r="86142" spans="1:2" x14ac:dyDescent="0.25">
      <c r="A86142" s="1">
        <v>713019941216071</v>
      </c>
      <c r="B86142">
        <v>15</v>
      </c>
    </row>
    <row r="86143" spans="1:2" x14ac:dyDescent="0.25">
      <c r="A86143" s="1">
        <v>153164459222664</v>
      </c>
      <c r="B86143">
        <v>15</v>
      </c>
    </row>
    <row r="86144" spans="1:2" x14ac:dyDescent="0.25">
      <c r="A86144" s="1">
        <v>287770425584351</v>
      </c>
      <c r="B86144">
        <v>15</v>
      </c>
    </row>
    <row r="86145" spans="1:2" x14ac:dyDescent="0.25">
      <c r="A86145" s="1">
        <v>654014431423095</v>
      </c>
      <c r="B86145">
        <v>15</v>
      </c>
    </row>
    <row r="86146" spans="1:2" x14ac:dyDescent="0.25">
      <c r="A86146" s="1">
        <v>199552773653873</v>
      </c>
      <c r="B86146">
        <v>15</v>
      </c>
    </row>
    <row r="86147" spans="1:2" x14ac:dyDescent="0.25">
      <c r="A86147" s="1">
        <v>674202924770905</v>
      </c>
      <c r="B86147">
        <v>15</v>
      </c>
    </row>
    <row r="86148" spans="1:2" x14ac:dyDescent="0.25">
      <c r="A86148" s="1">
        <v>495999517620417</v>
      </c>
      <c r="B86148">
        <v>15</v>
      </c>
    </row>
    <row r="86149" spans="1:2" x14ac:dyDescent="0.25">
      <c r="A86149" s="1">
        <v>255080444686934</v>
      </c>
      <c r="B86149">
        <v>15</v>
      </c>
    </row>
    <row r="86150" spans="1:2" x14ac:dyDescent="0.25">
      <c r="A86150" s="1">
        <v>336800638017640</v>
      </c>
      <c r="B86150">
        <v>15</v>
      </c>
    </row>
    <row r="86151" spans="1:2" x14ac:dyDescent="0.25">
      <c r="A86151" s="1">
        <v>575598911170632</v>
      </c>
      <c r="B86151">
        <v>15</v>
      </c>
    </row>
    <row r="86152" spans="1:2" x14ac:dyDescent="0.25">
      <c r="A86152" s="1">
        <v>936313220495406</v>
      </c>
      <c r="B86152">
        <v>15</v>
      </c>
    </row>
    <row r="86153" spans="1:2" x14ac:dyDescent="0.25">
      <c r="A86153" s="1">
        <v>872525586758670</v>
      </c>
      <c r="B86153">
        <v>15</v>
      </c>
    </row>
    <row r="86154" spans="1:2" x14ac:dyDescent="0.25">
      <c r="A86154" s="1">
        <v>387133309097833</v>
      </c>
      <c r="B86154">
        <v>15</v>
      </c>
    </row>
    <row r="86155" spans="1:2" x14ac:dyDescent="0.25">
      <c r="A86155" s="1">
        <v>384794001112337</v>
      </c>
      <c r="B86155">
        <v>15</v>
      </c>
    </row>
    <row r="86156" spans="1:2" x14ac:dyDescent="0.25">
      <c r="A86156" s="1">
        <v>400220538013392</v>
      </c>
      <c r="B86156">
        <v>15</v>
      </c>
    </row>
    <row r="86157" spans="1:2" x14ac:dyDescent="0.25">
      <c r="A86157" s="1">
        <v>122134986966712</v>
      </c>
      <c r="B86157">
        <v>15</v>
      </c>
    </row>
    <row r="86158" spans="1:2" x14ac:dyDescent="0.25">
      <c r="A86158" s="1">
        <v>330600699233948</v>
      </c>
      <c r="B86158">
        <v>15</v>
      </c>
    </row>
    <row r="86159" spans="1:2" x14ac:dyDescent="0.25">
      <c r="A86159" s="1">
        <v>105581720241442</v>
      </c>
      <c r="B86159">
        <v>15</v>
      </c>
    </row>
    <row r="86160" spans="1:2" x14ac:dyDescent="0.25">
      <c r="A86160" s="1">
        <v>432701791072069</v>
      </c>
      <c r="B86160">
        <v>15</v>
      </c>
    </row>
    <row r="86161" spans="1:2" x14ac:dyDescent="0.25">
      <c r="A86161" s="1">
        <v>571744266406828</v>
      </c>
      <c r="B86161">
        <v>15</v>
      </c>
    </row>
    <row r="86162" spans="1:2" x14ac:dyDescent="0.25">
      <c r="A86162" s="1">
        <v>934746851745945</v>
      </c>
      <c r="B86162">
        <v>15</v>
      </c>
    </row>
    <row r="86163" spans="1:2" x14ac:dyDescent="0.25">
      <c r="A86163" s="1">
        <v>819406524356912</v>
      </c>
      <c r="B86163">
        <v>15</v>
      </c>
    </row>
    <row r="86164" spans="1:2" x14ac:dyDescent="0.25">
      <c r="A86164" s="1">
        <v>470925656079222</v>
      </c>
      <c r="B86164">
        <v>15</v>
      </c>
    </row>
    <row r="86165" spans="1:2" x14ac:dyDescent="0.25">
      <c r="A86165" s="1">
        <v>712484688135643</v>
      </c>
      <c r="B86165">
        <v>15</v>
      </c>
    </row>
    <row r="86166" spans="1:2" x14ac:dyDescent="0.25">
      <c r="A86166" s="1">
        <v>222031527857161</v>
      </c>
      <c r="B86166">
        <v>15</v>
      </c>
    </row>
    <row r="86167" spans="1:2" x14ac:dyDescent="0.25">
      <c r="A86167" s="1">
        <v>448471232591852</v>
      </c>
      <c r="B86167">
        <v>15</v>
      </c>
    </row>
    <row r="86168" spans="1:2" x14ac:dyDescent="0.25">
      <c r="A86168" s="1">
        <v>862816986548667</v>
      </c>
      <c r="B86168">
        <v>15</v>
      </c>
    </row>
    <row r="86169" spans="1:2" x14ac:dyDescent="0.25">
      <c r="A86169" s="1">
        <v>876239895161975</v>
      </c>
      <c r="B86169">
        <v>15</v>
      </c>
    </row>
    <row r="86170" spans="1:2" x14ac:dyDescent="0.25">
      <c r="A86170" s="1">
        <v>362117363589159</v>
      </c>
      <c r="B86170">
        <v>15</v>
      </c>
    </row>
    <row r="86171" spans="1:2" x14ac:dyDescent="0.25">
      <c r="A86171" s="1">
        <v>997809400656045</v>
      </c>
      <c r="B86171">
        <v>15</v>
      </c>
    </row>
    <row r="86172" spans="1:2" x14ac:dyDescent="0.25">
      <c r="A86172" s="1">
        <v>592883717047532</v>
      </c>
      <c r="B86172">
        <v>15</v>
      </c>
    </row>
    <row r="86173" spans="1:2" x14ac:dyDescent="0.25">
      <c r="A86173" s="1">
        <v>618410103497396</v>
      </c>
      <c r="B86173">
        <v>15</v>
      </c>
    </row>
    <row r="86174" spans="1:2" x14ac:dyDescent="0.25">
      <c r="A86174" s="1">
        <v>153560209249636</v>
      </c>
      <c r="B86174">
        <v>15</v>
      </c>
    </row>
    <row r="86175" spans="1:2" x14ac:dyDescent="0.25">
      <c r="A86175" s="1">
        <v>991303549151530</v>
      </c>
      <c r="B86175">
        <v>15</v>
      </c>
    </row>
    <row r="86176" spans="1:2" x14ac:dyDescent="0.25">
      <c r="A86176" s="1">
        <v>892507396497513</v>
      </c>
      <c r="B86176">
        <v>15</v>
      </c>
    </row>
    <row r="86177" spans="1:2" x14ac:dyDescent="0.25">
      <c r="A86177" s="1">
        <v>442665579376998</v>
      </c>
      <c r="B86177">
        <v>15</v>
      </c>
    </row>
    <row r="86178" spans="1:2" x14ac:dyDescent="0.25">
      <c r="A86178" s="1">
        <v>193070731900325</v>
      </c>
      <c r="B86178">
        <v>15</v>
      </c>
    </row>
    <row r="86179" spans="1:2" x14ac:dyDescent="0.25">
      <c r="A86179" s="1">
        <v>251318355046138</v>
      </c>
      <c r="B86179">
        <v>15</v>
      </c>
    </row>
    <row r="86180" spans="1:2" x14ac:dyDescent="0.25">
      <c r="A86180" s="1">
        <v>280750602326193</v>
      </c>
      <c r="B86180">
        <v>15</v>
      </c>
    </row>
    <row r="86181" spans="1:2" x14ac:dyDescent="0.25">
      <c r="A86181" s="1">
        <v>289253094437562</v>
      </c>
      <c r="B86181">
        <v>15</v>
      </c>
    </row>
    <row r="86182" spans="1:2" x14ac:dyDescent="0.25">
      <c r="A86182" s="1">
        <v>464341930136183</v>
      </c>
      <c r="B86182">
        <v>15</v>
      </c>
    </row>
    <row r="86183" spans="1:2" x14ac:dyDescent="0.25">
      <c r="A86183" s="1">
        <v>572472601357992</v>
      </c>
      <c r="B86183">
        <v>15</v>
      </c>
    </row>
    <row r="86184" spans="1:2" x14ac:dyDescent="0.25">
      <c r="A86184" s="1">
        <v>916004487674601</v>
      </c>
      <c r="B86184">
        <v>15</v>
      </c>
    </row>
    <row r="86185" spans="1:2" x14ac:dyDescent="0.25">
      <c r="A86185" s="1">
        <v>966259428336153</v>
      </c>
      <c r="B86185">
        <v>15</v>
      </c>
    </row>
    <row r="86186" spans="1:2" x14ac:dyDescent="0.25">
      <c r="A86186" s="1">
        <v>694264481381296</v>
      </c>
      <c r="B86186">
        <v>15</v>
      </c>
    </row>
    <row r="86187" spans="1:2" x14ac:dyDescent="0.25">
      <c r="A86187" s="1">
        <v>932958468119755</v>
      </c>
      <c r="B86187">
        <v>15</v>
      </c>
    </row>
    <row r="86188" spans="1:2" x14ac:dyDescent="0.25">
      <c r="A86188" s="1">
        <v>499579773148050</v>
      </c>
      <c r="B86188">
        <v>15</v>
      </c>
    </row>
    <row r="86189" spans="1:2" x14ac:dyDescent="0.25">
      <c r="A86189" s="1">
        <v>910226198695241</v>
      </c>
      <c r="B86189">
        <v>15</v>
      </c>
    </row>
    <row r="86190" spans="1:2" x14ac:dyDescent="0.25">
      <c r="A86190" s="1">
        <v>735342932952704</v>
      </c>
      <c r="B86190">
        <v>15</v>
      </c>
    </row>
    <row r="86191" spans="1:2" x14ac:dyDescent="0.25">
      <c r="A86191" s="1">
        <v>575534175699790</v>
      </c>
      <c r="B86191">
        <v>15</v>
      </c>
    </row>
    <row r="86192" spans="1:2" x14ac:dyDescent="0.25">
      <c r="A86192" s="1">
        <v>139399594569779</v>
      </c>
      <c r="B86192">
        <v>15</v>
      </c>
    </row>
    <row r="86193" spans="1:2" x14ac:dyDescent="0.25">
      <c r="A86193" s="1">
        <v>867300909701670</v>
      </c>
      <c r="B86193">
        <v>15</v>
      </c>
    </row>
    <row r="86194" spans="1:2" x14ac:dyDescent="0.25">
      <c r="A86194" s="1">
        <v>184483637283430</v>
      </c>
      <c r="B86194">
        <v>15</v>
      </c>
    </row>
    <row r="86195" spans="1:2" x14ac:dyDescent="0.25">
      <c r="A86195" s="1">
        <v>424870559317080</v>
      </c>
      <c r="B86195">
        <v>15</v>
      </c>
    </row>
    <row r="86196" spans="1:2" x14ac:dyDescent="0.25">
      <c r="A86196" s="1">
        <v>918626916152487</v>
      </c>
      <c r="B86196">
        <v>15</v>
      </c>
    </row>
    <row r="86197" spans="1:2" x14ac:dyDescent="0.25">
      <c r="A86197" s="1">
        <v>428561654681913</v>
      </c>
      <c r="B86197">
        <v>15</v>
      </c>
    </row>
    <row r="86198" spans="1:2" x14ac:dyDescent="0.25">
      <c r="A86198" s="1">
        <v>293167545460663</v>
      </c>
      <c r="B86198">
        <v>15</v>
      </c>
    </row>
    <row r="86199" spans="1:2" x14ac:dyDescent="0.25">
      <c r="A86199" s="1">
        <v>744146067944903</v>
      </c>
      <c r="B86199">
        <v>15</v>
      </c>
    </row>
    <row r="86200" spans="1:2" x14ac:dyDescent="0.25">
      <c r="A86200" s="1">
        <v>162142139054112</v>
      </c>
      <c r="B86200">
        <v>15</v>
      </c>
    </row>
    <row r="86201" spans="1:2" x14ac:dyDescent="0.25">
      <c r="A86201" s="1">
        <v>360420758354394</v>
      </c>
      <c r="B86201">
        <v>15</v>
      </c>
    </row>
    <row r="86202" spans="1:2" x14ac:dyDescent="0.25">
      <c r="A86202" s="1">
        <v>601432955726593</v>
      </c>
      <c r="B86202">
        <v>15</v>
      </c>
    </row>
    <row r="86203" spans="1:2" x14ac:dyDescent="0.25">
      <c r="A86203" s="1">
        <v>988835812383925</v>
      </c>
      <c r="B86203">
        <v>15</v>
      </c>
    </row>
    <row r="86204" spans="1:2" x14ac:dyDescent="0.25">
      <c r="A86204" s="1">
        <v>474351517305681</v>
      </c>
      <c r="B86204">
        <v>15</v>
      </c>
    </row>
    <row r="86205" spans="1:2" x14ac:dyDescent="0.25">
      <c r="A86205" s="1">
        <v>566278829194259</v>
      </c>
      <c r="B86205">
        <v>15</v>
      </c>
    </row>
    <row r="86206" spans="1:2" x14ac:dyDescent="0.25">
      <c r="A86206" s="1">
        <v>736826486869860</v>
      </c>
      <c r="B86206">
        <v>15</v>
      </c>
    </row>
    <row r="86207" spans="1:2" x14ac:dyDescent="0.25">
      <c r="A86207" s="1">
        <v>723153290199746</v>
      </c>
      <c r="B86207">
        <v>15</v>
      </c>
    </row>
    <row r="86208" spans="1:2" x14ac:dyDescent="0.25">
      <c r="A86208" s="1">
        <v>990731294355284</v>
      </c>
      <c r="B86208">
        <v>15</v>
      </c>
    </row>
    <row r="86209" spans="1:2" x14ac:dyDescent="0.25">
      <c r="A86209" s="1">
        <v>391136755361430</v>
      </c>
      <c r="B86209">
        <v>15</v>
      </c>
    </row>
    <row r="86210" spans="1:2" x14ac:dyDescent="0.25">
      <c r="A86210" s="1">
        <v>547840878844595</v>
      </c>
      <c r="B86210">
        <v>15</v>
      </c>
    </row>
    <row r="86211" spans="1:2" x14ac:dyDescent="0.25">
      <c r="A86211" s="1">
        <v>810401262690338</v>
      </c>
      <c r="B86211">
        <v>15</v>
      </c>
    </row>
    <row r="86212" spans="1:2" x14ac:dyDescent="0.25">
      <c r="A86212" s="1">
        <v>879822674863450</v>
      </c>
      <c r="B86212">
        <v>15</v>
      </c>
    </row>
    <row r="86213" spans="1:2" x14ac:dyDescent="0.25">
      <c r="A86213" s="1">
        <v>800767739515956</v>
      </c>
      <c r="B86213">
        <v>15</v>
      </c>
    </row>
    <row r="86214" spans="1:2" x14ac:dyDescent="0.25">
      <c r="A86214" s="1">
        <v>892366117751219</v>
      </c>
      <c r="B86214">
        <v>15</v>
      </c>
    </row>
    <row r="86215" spans="1:2" x14ac:dyDescent="0.25">
      <c r="A86215" s="1">
        <v>615308682063843</v>
      </c>
      <c r="B86215">
        <v>15</v>
      </c>
    </row>
    <row r="86216" spans="1:2" x14ac:dyDescent="0.25">
      <c r="A86216" s="1">
        <v>199775608582187</v>
      </c>
      <c r="B86216">
        <v>15</v>
      </c>
    </row>
    <row r="86217" spans="1:2" x14ac:dyDescent="0.25">
      <c r="A86217" s="1">
        <v>125915138056874</v>
      </c>
      <c r="B86217">
        <v>15</v>
      </c>
    </row>
    <row r="86218" spans="1:2" x14ac:dyDescent="0.25">
      <c r="A86218" s="1">
        <v>205391744516044</v>
      </c>
      <c r="B86218">
        <v>15</v>
      </c>
    </row>
    <row r="86219" spans="1:2" x14ac:dyDescent="0.25">
      <c r="A86219" s="1">
        <v>635703406845294</v>
      </c>
      <c r="B86219">
        <v>15</v>
      </c>
    </row>
    <row r="86220" spans="1:2" x14ac:dyDescent="0.25">
      <c r="A86220" s="1">
        <v>144467918661760</v>
      </c>
      <c r="B86220">
        <v>15</v>
      </c>
    </row>
    <row r="86221" spans="1:2" x14ac:dyDescent="0.25">
      <c r="A86221" s="1">
        <v>375424313105153</v>
      </c>
      <c r="B86221">
        <v>15</v>
      </c>
    </row>
    <row r="86222" spans="1:2" x14ac:dyDescent="0.25">
      <c r="A86222" s="1">
        <v>157575448204429</v>
      </c>
      <c r="B86222">
        <v>15</v>
      </c>
    </row>
    <row r="86223" spans="1:2" x14ac:dyDescent="0.25">
      <c r="A86223" s="1">
        <v>103118981641200</v>
      </c>
      <c r="B86223">
        <v>15</v>
      </c>
    </row>
    <row r="86224" spans="1:2" x14ac:dyDescent="0.25">
      <c r="A86224" s="1">
        <v>907121785314125</v>
      </c>
      <c r="B86224">
        <v>15</v>
      </c>
    </row>
    <row r="86225" spans="1:2" x14ac:dyDescent="0.25">
      <c r="A86225" s="1">
        <v>283077291499040</v>
      </c>
      <c r="B86225">
        <v>15</v>
      </c>
    </row>
    <row r="86226" spans="1:2" x14ac:dyDescent="0.25">
      <c r="A86226" s="1">
        <v>806093248058831</v>
      </c>
      <c r="B86226">
        <v>15</v>
      </c>
    </row>
    <row r="86227" spans="1:2" x14ac:dyDescent="0.25">
      <c r="A86227" s="1">
        <v>501343489606756</v>
      </c>
      <c r="B86227">
        <v>15</v>
      </c>
    </row>
    <row r="86228" spans="1:2" x14ac:dyDescent="0.25">
      <c r="A86228" s="1">
        <v>552306658531067</v>
      </c>
      <c r="B86228">
        <v>15</v>
      </c>
    </row>
    <row r="86229" spans="1:2" x14ac:dyDescent="0.25">
      <c r="A86229" s="1">
        <v>391099375188578</v>
      </c>
      <c r="B86229">
        <v>15</v>
      </c>
    </row>
    <row r="86230" spans="1:2" x14ac:dyDescent="0.25">
      <c r="A86230" s="1">
        <v>829397410541641</v>
      </c>
      <c r="B86230">
        <v>15</v>
      </c>
    </row>
    <row r="86231" spans="1:2" x14ac:dyDescent="0.25">
      <c r="A86231" s="1">
        <v>519501179276677</v>
      </c>
      <c r="B86231">
        <v>15</v>
      </c>
    </row>
    <row r="86232" spans="1:2" x14ac:dyDescent="0.25">
      <c r="A86232" s="1">
        <v>542512017668407</v>
      </c>
      <c r="B86232">
        <v>15</v>
      </c>
    </row>
    <row r="86233" spans="1:2" x14ac:dyDescent="0.25">
      <c r="A86233" s="1">
        <v>680937249784685</v>
      </c>
      <c r="B86233">
        <v>15</v>
      </c>
    </row>
    <row r="86234" spans="1:2" x14ac:dyDescent="0.25">
      <c r="A86234" s="1">
        <v>773403184687429</v>
      </c>
      <c r="B86234">
        <v>15</v>
      </c>
    </row>
    <row r="86235" spans="1:2" x14ac:dyDescent="0.25">
      <c r="A86235" s="1">
        <v>399200648634548</v>
      </c>
      <c r="B86235">
        <v>15</v>
      </c>
    </row>
    <row r="86236" spans="1:2" x14ac:dyDescent="0.25">
      <c r="A86236" s="1">
        <v>494987241313289</v>
      </c>
      <c r="B86236">
        <v>15</v>
      </c>
    </row>
    <row r="86237" spans="1:2" x14ac:dyDescent="0.25">
      <c r="A86237" s="1">
        <v>174744311646891</v>
      </c>
      <c r="B86237">
        <v>15</v>
      </c>
    </row>
    <row r="86238" spans="1:2" x14ac:dyDescent="0.25">
      <c r="A86238" s="1">
        <v>675121694417450</v>
      </c>
      <c r="B86238">
        <v>15</v>
      </c>
    </row>
    <row r="86239" spans="1:2" x14ac:dyDescent="0.25">
      <c r="A86239" s="1">
        <v>506930525717221</v>
      </c>
      <c r="B86239">
        <v>15</v>
      </c>
    </row>
    <row r="86240" spans="1:2" x14ac:dyDescent="0.25">
      <c r="A86240" s="1">
        <v>320361662262259</v>
      </c>
      <c r="B86240">
        <v>15</v>
      </c>
    </row>
    <row r="86241" spans="1:2" x14ac:dyDescent="0.25">
      <c r="A86241" s="1">
        <v>183601291204811</v>
      </c>
      <c r="B86241">
        <v>15</v>
      </c>
    </row>
    <row r="86242" spans="1:2" x14ac:dyDescent="0.25">
      <c r="A86242" s="1">
        <v>663086300859508</v>
      </c>
      <c r="B86242">
        <v>15</v>
      </c>
    </row>
    <row r="86243" spans="1:2" x14ac:dyDescent="0.25">
      <c r="A86243" s="1">
        <v>454007488249547</v>
      </c>
      <c r="B86243">
        <v>15</v>
      </c>
    </row>
    <row r="86244" spans="1:2" x14ac:dyDescent="0.25">
      <c r="A86244" s="1">
        <v>220614810584198</v>
      </c>
      <c r="B86244">
        <v>15</v>
      </c>
    </row>
    <row r="86245" spans="1:2" x14ac:dyDescent="0.25">
      <c r="A86245" s="1">
        <v>595578266156403</v>
      </c>
      <c r="B86245">
        <v>15</v>
      </c>
    </row>
    <row r="86246" spans="1:2" x14ac:dyDescent="0.25">
      <c r="A86246" s="1">
        <v>232989678163836</v>
      </c>
      <c r="B86246">
        <v>15</v>
      </c>
    </row>
    <row r="86247" spans="1:2" x14ac:dyDescent="0.25">
      <c r="A86247" s="1">
        <v>255515489756648</v>
      </c>
      <c r="B86247">
        <v>15</v>
      </c>
    </row>
    <row r="86248" spans="1:2" x14ac:dyDescent="0.25">
      <c r="A86248" s="1">
        <v>829555296706424</v>
      </c>
      <c r="B86248">
        <v>15</v>
      </c>
    </row>
    <row r="86249" spans="1:2" x14ac:dyDescent="0.25">
      <c r="A86249" s="1">
        <v>860514136174438</v>
      </c>
      <c r="B86249">
        <v>15</v>
      </c>
    </row>
    <row r="86250" spans="1:2" x14ac:dyDescent="0.25">
      <c r="A86250" s="1">
        <v>163742883731074</v>
      </c>
      <c r="B86250">
        <v>15</v>
      </c>
    </row>
    <row r="86251" spans="1:2" x14ac:dyDescent="0.25">
      <c r="A86251" s="1">
        <v>413802425075144</v>
      </c>
      <c r="B86251">
        <v>15</v>
      </c>
    </row>
    <row r="86252" spans="1:2" x14ac:dyDescent="0.25">
      <c r="A86252" s="1">
        <v>961294538145503</v>
      </c>
      <c r="B86252">
        <v>15</v>
      </c>
    </row>
    <row r="86253" spans="1:2" x14ac:dyDescent="0.25">
      <c r="A86253" s="1">
        <v>491020019095183</v>
      </c>
      <c r="B86253">
        <v>15</v>
      </c>
    </row>
    <row r="86254" spans="1:2" x14ac:dyDescent="0.25">
      <c r="A86254" s="1">
        <v>344172796633960</v>
      </c>
      <c r="B86254">
        <v>15</v>
      </c>
    </row>
    <row r="86255" spans="1:2" x14ac:dyDescent="0.25">
      <c r="A86255" s="1">
        <v>828298320025182</v>
      </c>
      <c r="B86255">
        <v>15</v>
      </c>
    </row>
    <row r="86256" spans="1:2" x14ac:dyDescent="0.25">
      <c r="A86256" s="1">
        <v>910386832422316</v>
      </c>
      <c r="B86256">
        <v>15</v>
      </c>
    </row>
    <row r="86257" spans="1:2" x14ac:dyDescent="0.25">
      <c r="A86257" s="1">
        <v>639047630313737</v>
      </c>
      <c r="B86257">
        <v>15</v>
      </c>
    </row>
    <row r="86258" spans="1:2" x14ac:dyDescent="0.25">
      <c r="A86258" s="1">
        <v>706279031252841</v>
      </c>
      <c r="B86258">
        <v>15</v>
      </c>
    </row>
    <row r="86259" spans="1:2" x14ac:dyDescent="0.25">
      <c r="A86259" s="1">
        <v>687977272397714</v>
      </c>
      <c r="B86259">
        <v>15</v>
      </c>
    </row>
    <row r="86260" spans="1:2" x14ac:dyDescent="0.25">
      <c r="A86260" s="1">
        <v>999508646688457</v>
      </c>
      <c r="B86260">
        <v>15</v>
      </c>
    </row>
    <row r="86261" spans="1:2" x14ac:dyDescent="0.25">
      <c r="A86261" s="1">
        <v>617548485473915</v>
      </c>
      <c r="B86261">
        <v>15</v>
      </c>
    </row>
    <row r="86262" spans="1:2" x14ac:dyDescent="0.25">
      <c r="A86262" s="1">
        <v>870585441011433</v>
      </c>
      <c r="B86262">
        <v>15</v>
      </c>
    </row>
    <row r="86263" spans="1:2" x14ac:dyDescent="0.25">
      <c r="A86263" s="1">
        <v>543223213767906</v>
      </c>
      <c r="B86263">
        <v>15</v>
      </c>
    </row>
    <row r="86264" spans="1:2" x14ac:dyDescent="0.25">
      <c r="A86264" s="1">
        <v>941309825490078</v>
      </c>
      <c r="B86264">
        <v>15</v>
      </c>
    </row>
    <row r="86265" spans="1:2" x14ac:dyDescent="0.25">
      <c r="A86265" s="1">
        <v>453075606930677</v>
      </c>
      <c r="B86265">
        <v>15</v>
      </c>
    </row>
    <row r="86266" spans="1:2" x14ac:dyDescent="0.25">
      <c r="A86266" s="1">
        <v>361307606674948</v>
      </c>
      <c r="B86266">
        <v>15</v>
      </c>
    </row>
    <row r="86267" spans="1:2" x14ac:dyDescent="0.25">
      <c r="A86267" s="1">
        <v>120621613301644</v>
      </c>
      <c r="B86267">
        <v>15</v>
      </c>
    </row>
    <row r="86268" spans="1:2" x14ac:dyDescent="0.25">
      <c r="A86268" s="1">
        <v>220097530255036</v>
      </c>
      <c r="B86268">
        <v>15</v>
      </c>
    </row>
    <row r="86269" spans="1:2" x14ac:dyDescent="0.25">
      <c r="A86269" s="1">
        <v>353096815289310</v>
      </c>
      <c r="B86269">
        <v>15</v>
      </c>
    </row>
    <row r="86270" spans="1:2" x14ac:dyDescent="0.25">
      <c r="A86270" s="1">
        <v>517458697822834</v>
      </c>
      <c r="B86270">
        <v>15</v>
      </c>
    </row>
    <row r="86271" spans="1:2" x14ac:dyDescent="0.25">
      <c r="A86271" s="1">
        <v>431339185458060</v>
      </c>
      <c r="B86271">
        <v>15</v>
      </c>
    </row>
    <row r="86272" spans="1:2" x14ac:dyDescent="0.25">
      <c r="A86272" s="1">
        <v>806458275730339</v>
      </c>
      <c r="B86272">
        <v>15</v>
      </c>
    </row>
    <row r="86273" spans="1:2" x14ac:dyDescent="0.25">
      <c r="A86273" s="1">
        <v>388216110901733</v>
      </c>
      <c r="B86273">
        <v>15</v>
      </c>
    </row>
    <row r="86274" spans="1:2" x14ac:dyDescent="0.25">
      <c r="A86274" s="1">
        <v>910790426743973</v>
      </c>
      <c r="B86274">
        <v>15</v>
      </c>
    </row>
    <row r="86275" spans="1:2" x14ac:dyDescent="0.25">
      <c r="A86275" s="1">
        <v>751999609995021</v>
      </c>
      <c r="B86275">
        <v>15</v>
      </c>
    </row>
    <row r="86276" spans="1:2" x14ac:dyDescent="0.25">
      <c r="A86276" s="1">
        <v>550149271434489</v>
      </c>
      <c r="B86276">
        <v>15</v>
      </c>
    </row>
    <row r="86277" spans="1:2" x14ac:dyDescent="0.25">
      <c r="A86277" s="1">
        <v>439803841356589</v>
      </c>
      <c r="B86277">
        <v>15</v>
      </c>
    </row>
    <row r="86278" spans="1:2" x14ac:dyDescent="0.25">
      <c r="A86278" s="1">
        <v>909447860169542</v>
      </c>
      <c r="B86278">
        <v>15</v>
      </c>
    </row>
    <row r="86279" spans="1:2" x14ac:dyDescent="0.25">
      <c r="A86279" s="1">
        <v>471611896629273</v>
      </c>
      <c r="B86279">
        <v>15</v>
      </c>
    </row>
    <row r="86280" spans="1:2" x14ac:dyDescent="0.25">
      <c r="A86280" s="1">
        <v>330266047698054</v>
      </c>
      <c r="B86280">
        <v>15</v>
      </c>
    </row>
    <row r="86281" spans="1:2" x14ac:dyDescent="0.25">
      <c r="A86281" s="1">
        <v>319499676133344</v>
      </c>
      <c r="B86281">
        <v>15</v>
      </c>
    </row>
    <row r="86282" spans="1:2" x14ac:dyDescent="0.25">
      <c r="A86282" s="1">
        <v>677094695614970</v>
      </c>
      <c r="B86282">
        <v>15</v>
      </c>
    </row>
    <row r="86283" spans="1:2" x14ac:dyDescent="0.25">
      <c r="A86283" s="1">
        <v>157245845891302</v>
      </c>
      <c r="B86283">
        <v>15</v>
      </c>
    </row>
    <row r="86284" spans="1:2" x14ac:dyDescent="0.25">
      <c r="A86284" s="1">
        <v>198207548624538</v>
      </c>
      <c r="B86284">
        <v>15</v>
      </c>
    </row>
    <row r="86285" spans="1:2" x14ac:dyDescent="0.25">
      <c r="A86285" s="1">
        <v>338131643789326</v>
      </c>
      <c r="B86285">
        <v>15</v>
      </c>
    </row>
    <row r="86286" spans="1:2" x14ac:dyDescent="0.25">
      <c r="A86286" s="1">
        <v>237855479077875</v>
      </c>
      <c r="B86286">
        <v>15</v>
      </c>
    </row>
    <row r="86287" spans="1:2" x14ac:dyDescent="0.25">
      <c r="A86287" s="1">
        <v>911370745092190</v>
      </c>
      <c r="B86287">
        <v>15</v>
      </c>
    </row>
    <row r="86288" spans="1:2" x14ac:dyDescent="0.25">
      <c r="A86288" s="1">
        <v>678867522266065</v>
      </c>
      <c r="B86288">
        <v>15</v>
      </c>
    </row>
    <row r="86289" spans="1:2" x14ac:dyDescent="0.25">
      <c r="A86289" s="1">
        <v>395635325850565</v>
      </c>
      <c r="B86289">
        <v>15</v>
      </c>
    </row>
    <row r="86290" spans="1:2" x14ac:dyDescent="0.25">
      <c r="A86290" s="1">
        <v>247562017558106</v>
      </c>
      <c r="B86290">
        <v>15</v>
      </c>
    </row>
    <row r="86291" spans="1:2" x14ac:dyDescent="0.25">
      <c r="A86291" s="1">
        <v>176124857988089</v>
      </c>
      <c r="B86291">
        <v>15</v>
      </c>
    </row>
    <row r="86292" spans="1:2" x14ac:dyDescent="0.25">
      <c r="A86292" s="1">
        <v>623946096970244</v>
      </c>
      <c r="B86292">
        <v>15</v>
      </c>
    </row>
    <row r="86293" spans="1:2" x14ac:dyDescent="0.25">
      <c r="A86293" s="1">
        <v>499102024751100</v>
      </c>
      <c r="B86293">
        <v>15</v>
      </c>
    </row>
    <row r="86294" spans="1:2" x14ac:dyDescent="0.25">
      <c r="A86294" s="1">
        <v>423833889382423</v>
      </c>
      <c r="B86294">
        <v>15</v>
      </c>
    </row>
    <row r="86295" spans="1:2" x14ac:dyDescent="0.25">
      <c r="A86295" s="1">
        <v>858297934155858</v>
      </c>
      <c r="B86295">
        <v>15</v>
      </c>
    </row>
    <row r="86296" spans="1:2" x14ac:dyDescent="0.25">
      <c r="A86296" s="1">
        <v>107306221050566</v>
      </c>
      <c r="B86296">
        <v>15</v>
      </c>
    </row>
    <row r="86297" spans="1:2" x14ac:dyDescent="0.25">
      <c r="A86297" s="1">
        <v>196927156547520</v>
      </c>
      <c r="B86297">
        <v>15</v>
      </c>
    </row>
    <row r="86298" spans="1:2" x14ac:dyDescent="0.25">
      <c r="A86298" s="1">
        <v>851839086139832</v>
      </c>
      <c r="B86298">
        <v>15</v>
      </c>
    </row>
    <row r="86299" spans="1:2" x14ac:dyDescent="0.25">
      <c r="A86299" s="1">
        <v>383620718607905</v>
      </c>
      <c r="B86299">
        <v>15</v>
      </c>
    </row>
    <row r="86300" spans="1:2" x14ac:dyDescent="0.25">
      <c r="A86300" s="1">
        <v>895848871049720</v>
      </c>
      <c r="B86300">
        <v>15</v>
      </c>
    </row>
    <row r="86301" spans="1:2" x14ac:dyDescent="0.25">
      <c r="A86301" s="1">
        <v>582688239874290</v>
      </c>
      <c r="B86301">
        <v>15</v>
      </c>
    </row>
    <row r="86302" spans="1:2" x14ac:dyDescent="0.25">
      <c r="A86302" s="1">
        <v>445598743822409</v>
      </c>
      <c r="B86302">
        <v>15</v>
      </c>
    </row>
    <row r="86303" spans="1:2" x14ac:dyDescent="0.25">
      <c r="A86303" s="1">
        <v>921679557993314</v>
      </c>
      <c r="B86303">
        <v>15</v>
      </c>
    </row>
    <row r="86304" spans="1:2" x14ac:dyDescent="0.25">
      <c r="A86304" s="1">
        <v>644388604212825</v>
      </c>
      <c r="B86304">
        <v>15</v>
      </c>
    </row>
    <row r="86305" spans="1:2" x14ac:dyDescent="0.25">
      <c r="A86305" s="1">
        <v>275227056431146</v>
      </c>
      <c r="B86305">
        <v>15</v>
      </c>
    </row>
    <row r="86306" spans="1:2" x14ac:dyDescent="0.25">
      <c r="A86306" s="1">
        <v>408063611139913</v>
      </c>
      <c r="B86306">
        <v>15</v>
      </c>
    </row>
    <row r="86307" spans="1:2" x14ac:dyDescent="0.25">
      <c r="A86307" s="1">
        <v>189318277485554</v>
      </c>
      <c r="B86307">
        <v>15</v>
      </c>
    </row>
    <row r="86308" spans="1:2" x14ac:dyDescent="0.25">
      <c r="A86308" s="1">
        <v>538290291888603</v>
      </c>
      <c r="B86308">
        <v>15</v>
      </c>
    </row>
    <row r="86309" spans="1:2" x14ac:dyDescent="0.25">
      <c r="A86309" s="1">
        <v>329587114039630</v>
      </c>
      <c r="B86309">
        <v>15</v>
      </c>
    </row>
    <row r="86310" spans="1:2" x14ac:dyDescent="0.25">
      <c r="A86310" s="1">
        <v>467496984135859</v>
      </c>
      <c r="B86310">
        <v>15</v>
      </c>
    </row>
    <row r="86311" spans="1:2" x14ac:dyDescent="0.25">
      <c r="A86311" s="1">
        <v>700975299377396</v>
      </c>
      <c r="B86311">
        <v>15</v>
      </c>
    </row>
    <row r="86312" spans="1:2" x14ac:dyDescent="0.25">
      <c r="A86312" s="1">
        <v>609601328016850</v>
      </c>
      <c r="B86312">
        <v>15</v>
      </c>
    </row>
    <row r="86313" spans="1:2" x14ac:dyDescent="0.25">
      <c r="A86313" s="1">
        <v>269003318218609</v>
      </c>
      <c r="B86313">
        <v>15</v>
      </c>
    </row>
    <row r="86314" spans="1:2" x14ac:dyDescent="0.25">
      <c r="A86314" s="1">
        <v>406891421858997</v>
      </c>
      <c r="B86314">
        <v>15</v>
      </c>
    </row>
    <row r="86315" spans="1:2" x14ac:dyDescent="0.25">
      <c r="A86315" s="1">
        <v>499246612540785</v>
      </c>
      <c r="B86315">
        <v>15</v>
      </c>
    </row>
    <row r="86316" spans="1:2" x14ac:dyDescent="0.25">
      <c r="A86316" s="1">
        <v>396125175332695</v>
      </c>
      <c r="B86316">
        <v>15</v>
      </c>
    </row>
    <row r="86317" spans="1:2" x14ac:dyDescent="0.25">
      <c r="A86317" s="1">
        <v>359789626730344</v>
      </c>
      <c r="B86317">
        <v>15</v>
      </c>
    </row>
    <row r="86318" spans="1:2" x14ac:dyDescent="0.25">
      <c r="A86318" s="1">
        <v>841128461121022</v>
      </c>
      <c r="B86318">
        <v>15</v>
      </c>
    </row>
    <row r="86319" spans="1:2" x14ac:dyDescent="0.25">
      <c r="A86319" s="1">
        <v>360708950237226</v>
      </c>
      <c r="B86319">
        <v>15</v>
      </c>
    </row>
    <row r="86320" spans="1:2" x14ac:dyDescent="0.25">
      <c r="A86320" s="1">
        <v>843464911607404</v>
      </c>
      <c r="B86320">
        <v>15</v>
      </c>
    </row>
    <row r="86321" spans="1:2" x14ac:dyDescent="0.25">
      <c r="A86321" s="1">
        <v>835110900863143</v>
      </c>
      <c r="B86321">
        <v>15</v>
      </c>
    </row>
    <row r="86322" spans="1:2" x14ac:dyDescent="0.25">
      <c r="A86322" s="1">
        <v>938338162454941</v>
      </c>
      <c r="B86322">
        <v>15</v>
      </c>
    </row>
    <row r="86323" spans="1:2" x14ac:dyDescent="0.25">
      <c r="A86323" s="1">
        <v>806305599176273</v>
      </c>
      <c r="B86323">
        <v>15</v>
      </c>
    </row>
    <row r="86324" spans="1:2" x14ac:dyDescent="0.25">
      <c r="A86324" s="1">
        <v>660624409984058</v>
      </c>
      <c r="B86324">
        <v>15</v>
      </c>
    </row>
    <row r="86325" spans="1:2" x14ac:dyDescent="0.25">
      <c r="A86325" s="1">
        <v>987162272494193</v>
      </c>
      <c r="B86325">
        <v>15</v>
      </c>
    </row>
    <row r="86326" spans="1:2" x14ac:dyDescent="0.25">
      <c r="A86326" s="1">
        <v>291474772116320</v>
      </c>
      <c r="B86326">
        <v>15</v>
      </c>
    </row>
    <row r="86327" spans="1:2" x14ac:dyDescent="0.25">
      <c r="A86327" s="1">
        <v>951740998438199</v>
      </c>
      <c r="B86327">
        <v>15</v>
      </c>
    </row>
    <row r="86328" spans="1:2" x14ac:dyDescent="0.25">
      <c r="A86328" s="1">
        <v>450955694319972</v>
      </c>
      <c r="B86328">
        <v>15</v>
      </c>
    </row>
    <row r="86329" spans="1:2" x14ac:dyDescent="0.25">
      <c r="A86329" s="1">
        <v>493268222398079</v>
      </c>
      <c r="B86329">
        <v>15</v>
      </c>
    </row>
    <row r="86330" spans="1:2" x14ac:dyDescent="0.25">
      <c r="A86330" s="1">
        <v>198714906745928</v>
      </c>
      <c r="B86330">
        <v>15</v>
      </c>
    </row>
    <row r="86331" spans="1:2" x14ac:dyDescent="0.25">
      <c r="A86331" s="1">
        <v>536213788785740</v>
      </c>
      <c r="B86331">
        <v>15</v>
      </c>
    </row>
    <row r="86332" spans="1:2" x14ac:dyDescent="0.25">
      <c r="A86332" s="1">
        <v>721189935821961</v>
      </c>
      <c r="B86332">
        <v>15</v>
      </c>
    </row>
    <row r="86333" spans="1:2" x14ac:dyDescent="0.25">
      <c r="A86333" s="1">
        <v>243864629056807</v>
      </c>
      <c r="B86333">
        <v>15</v>
      </c>
    </row>
    <row r="86334" spans="1:2" x14ac:dyDescent="0.25">
      <c r="A86334" s="1">
        <v>948387124995216</v>
      </c>
      <c r="B86334">
        <v>15</v>
      </c>
    </row>
    <row r="86335" spans="1:2" x14ac:dyDescent="0.25">
      <c r="A86335" s="1">
        <v>779904931269293</v>
      </c>
      <c r="B86335">
        <v>15</v>
      </c>
    </row>
    <row r="86336" spans="1:2" x14ac:dyDescent="0.25">
      <c r="A86336" s="1">
        <v>819302009879874</v>
      </c>
      <c r="B86336">
        <v>15</v>
      </c>
    </row>
    <row r="86337" spans="1:2" x14ac:dyDescent="0.25">
      <c r="A86337" s="1">
        <v>555014775564150</v>
      </c>
      <c r="B86337">
        <v>15</v>
      </c>
    </row>
    <row r="86338" spans="1:2" x14ac:dyDescent="0.25">
      <c r="A86338" s="1">
        <v>185394842073327</v>
      </c>
      <c r="B86338">
        <v>15</v>
      </c>
    </row>
    <row r="86339" spans="1:2" x14ac:dyDescent="0.25">
      <c r="A86339" s="1">
        <v>527348085124730</v>
      </c>
      <c r="B86339">
        <v>15</v>
      </c>
    </row>
    <row r="86340" spans="1:2" x14ac:dyDescent="0.25">
      <c r="A86340" s="1">
        <v>124198496493837</v>
      </c>
      <c r="B86340">
        <v>15</v>
      </c>
    </row>
    <row r="86341" spans="1:2" x14ac:dyDescent="0.25">
      <c r="A86341" s="1">
        <v>877908207874098</v>
      </c>
      <c r="B86341">
        <v>15</v>
      </c>
    </row>
    <row r="86342" spans="1:2" x14ac:dyDescent="0.25">
      <c r="A86342" s="1">
        <v>637457434440847</v>
      </c>
      <c r="B86342">
        <v>15</v>
      </c>
    </row>
    <row r="86343" spans="1:2" x14ac:dyDescent="0.25">
      <c r="A86343" s="1">
        <v>420176069491754</v>
      </c>
      <c r="B86343">
        <v>15</v>
      </c>
    </row>
    <row r="86344" spans="1:2" x14ac:dyDescent="0.25">
      <c r="A86344" s="1">
        <v>243469515007034</v>
      </c>
      <c r="B86344">
        <v>15</v>
      </c>
    </row>
    <row r="86345" spans="1:2" x14ac:dyDescent="0.25">
      <c r="A86345" s="1">
        <v>299731102170868</v>
      </c>
      <c r="B86345">
        <v>15</v>
      </c>
    </row>
    <row r="86346" spans="1:2" x14ac:dyDescent="0.25">
      <c r="A86346" s="1">
        <v>980304405841444</v>
      </c>
      <c r="B86346">
        <v>15</v>
      </c>
    </row>
    <row r="86347" spans="1:2" x14ac:dyDescent="0.25">
      <c r="A86347" s="1">
        <v>118696188045891</v>
      </c>
      <c r="B86347">
        <v>15</v>
      </c>
    </row>
    <row r="86348" spans="1:2" x14ac:dyDescent="0.25">
      <c r="A86348" s="1">
        <v>377084917984718</v>
      </c>
      <c r="B86348">
        <v>15</v>
      </c>
    </row>
    <row r="86349" spans="1:2" x14ac:dyDescent="0.25">
      <c r="A86349" s="1">
        <v>228068951384019</v>
      </c>
      <c r="B86349">
        <v>15</v>
      </c>
    </row>
    <row r="86350" spans="1:2" x14ac:dyDescent="0.25">
      <c r="A86350" s="1">
        <v>132551972941848</v>
      </c>
      <c r="B86350">
        <v>15</v>
      </c>
    </row>
    <row r="86351" spans="1:2" x14ac:dyDescent="0.25">
      <c r="A86351" s="1">
        <v>574213942166519</v>
      </c>
      <c r="B86351">
        <v>15</v>
      </c>
    </row>
    <row r="86352" spans="1:2" x14ac:dyDescent="0.25">
      <c r="A86352" s="1">
        <v>884867154275228</v>
      </c>
      <c r="B86352">
        <v>15</v>
      </c>
    </row>
    <row r="86353" spans="1:2" x14ac:dyDescent="0.25">
      <c r="A86353" s="1">
        <v>613727672630305</v>
      </c>
      <c r="B86353">
        <v>15</v>
      </c>
    </row>
    <row r="86354" spans="1:2" x14ac:dyDescent="0.25">
      <c r="A86354" s="1">
        <v>635304535158472</v>
      </c>
      <c r="B86354">
        <v>15</v>
      </c>
    </row>
    <row r="86355" spans="1:2" x14ac:dyDescent="0.25">
      <c r="A86355" s="1">
        <v>847276038282685</v>
      </c>
      <c r="B86355">
        <v>15</v>
      </c>
    </row>
    <row r="86356" spans="1:2" x14ac:dyDescent="0.25">
      <c r="A86356" s="1">
        <v>234034777965177</v>
      </c>
      <c r="B86356">
        <v>15</v>
      </c>
    </row>
    <row r="86357" spans="1:2" x14ac:dyDescent="0.25">
      <c r="A86357" s="1">
        <v>919924412410821</v>
      </c>
      <c r="B86357">
        <v>15</v>
      </c>
    </row>
    <row r="86358" spans="1:2" x14ac:dyDescent="0.25">
      <c r="A86358" s="1">
        <v>516724227362819</v>
      </c>
      <c r="B86358">
        <v>15</v>
      </c>
    </row>
    <row r="86359" spans="1:2" x14ac:dyDescent="0.25">
      <c r="A86359" s="1">
        <v>745146595455905</v>
      </c>
      <c r="B86359">
        <v>15</v>
      </c>
    </row>
    <row r="86360" spans="1:2" x14ac:dyDescent="0.25">
      <c r="A86360" s="1">
        <v>494867607447401</v>
      </c>
      <c r="B86360">
        <v>15</v>
      </c>
    </row>
    <row r="86361" spans="1:2" x14ac:dyDescent="0.25">
      <c r="A86361" s="1">
        <v>447621999669304</v>
      </c>
      <c r="B86361">
        <v>15</v>
      </c>
    </row>
    <row r="86362" spans="1:2" x14ac:dyDescent="0.25">
      <c r="A86362" s="1">
        <v>697166001457918</v>
      </c>
      <c r="B86362">
        <v>15</v>
      </c>
    </row>
    <row r="86363" spans="1:2" x14ac:dyDescent="0.25">
      <c r="A86363" s="1">
        <v>173451523215279</v>
      </c>
      <c r="B86363">
        <v>15</v>
      </c>
    </row>
    <row r="86364" spans="1:2" x14ac:dyDescent="0.25">
      <c r="A86364" s="1">
        <v>664559322197792</v>
      </c>
      <c r="B86364">
        <v>15</v>
      </c>
    </row>
    <row r="86365" spans="1:2" x14ac:dyDescent="0.25">
      <c r="A86365" s="1">
        <v>600502634521027</v>
      </c>
      <c r="B86365">
        <v>15</v>
      </c>
    </row>
    <row r="86366" spans="1:2" x14ac:dyDescent="0.25">
      <c r="A86366" s="1">
        <v>554855611695179</v>
      </c>
      <c r="B86366">
        <v>15</v>
      </c>
    </row>
    <row r="86367" spans="1:2" x14ac:dyDescent="0.25">
      <c r="A86367" s="1">
        <v>554693617138193</v>
      </c>
      <c r="B86367">
        <v>15</v>
      </c>
    </row>
    <row r="86368" spans="1:2" x14ac:dyDescent="0.25">
      <c r="A86368" s="1">
        <v>740815807708090</v>
      </c>
      <c r="B86368">
        <v>15</v>
      </c>
    </row>
    <row r="86369" spans="1:2" x14ac:dyDescent="0.25">
      <c r="A86369" s="1">
        <v>598040835623393</v>
      </c>
      <c r="B86369">
        <v>15</v>
      </c>
    </row>
    <row r="86370" spans="1:2" x14ac:dyDescent="0.25">
      <c r="A86370" s="1">
        <v>186902697592799</v>
      </c>
      <c r="B86370">
        <v>15</v>
      </c>
    </row>
    <row r="86371" spans="1:2" x14ac:dyDescent="0.25">
      <c r="A86371" s="1">
        <v>663033294906575</v>
      </c>
      <c r="B86371">
        <v>15</v>
      </c>
    </row>
    <row r="86372" spans="1:2" x14ac:dyDescent="0.25">
      <c r="A86372" s="1">
        <v>981310943610948</v>
      </c>
      <c r="B86372">
        <v>15</v>
      </c>
    </row>
    <row r="86373" spans="1:2" x14ac:dyDescent="0.25">
      <c r="A86373" s="1">
        <v>857449616374537</v>
      </c>
      <c r="B86373">
        <v>15</v>
      </c>
    </row>
    <row r="86374" spans="1:2" x14ac:dyDescent="0.25">
      <c r="A86374" s="1">
        <v>285086244489963</v>
      </c>
      <c r="B86374">
        <v>15</v>
      </c>
    </row>
    <row r="86375" spans="1:2" x14ac:dyDescent="0.25">
      <c r="A86375" s="1">
        <v>331088136207456</v>
      </c>
      <c r="B86375">
        <v>15</v>
      </c>
    </row>
    <row r="86376" spans="1:2" x14ac:dyDescent="0.25">
      <c r="A86376" s="1">
        <v>383301629404950</v>
      </c>
      <c r="B86376">
        <v>15</v>
      </c>
    </row>
    <row r="86377" spans="1:2" x14ac:dyDescent="0.25">
      <c r="A86377" s="1">
        <v>598318765624243</v>
      </c>
      <c r="B86377">
        <v>15</v>
      </c>
    </row>
    <row r="86378" spans="1:2" x14ac:dyDescent="0.25">
      <c r="A86378" s="1">
        <v>634727621048284</v>
      </c>
      <c r="B86378">
        <v>15</v>
      </c>
    </row>
    <row r="86379" spans="1:2" x14ac:dyDescent="0.25">
      <c r="A86379" s="1">
        <v>307044111385800</v>
      </c>
      <c r="B86379">
        <v>15</v>
      </c>
    </row>
    <row r="86380" spans="1:2" x14ac:dyDescent="0.25">
      <c r="A86380" s="1">
        <v>595095228257049</v>
      </c>
      <c r="B86380">
        <v>15</v>
      </c>
    </row>
    <row r="86381" spans="1:2" x14ac:dyDescent="0.25">
      <c r="A86381" s="1">
        <v>607419586001037</v>
      </c>
      <c r="B86381">
        <v>15</v>
      </c>
    </row>
    <row r="86382" spans="1:2" x14ac:dyDescent="0.25">
      <c r="A86382" s="1">
        <v>388469655113337</v>
      </c>
      <c r="B86382">
        <v>15</v>
      </c>
    </row>
    <row r="86383" spans="1:2" x14ac:dyDescent="0.25">
      <c r="A86383" s="1">
        <v>210954526365846</v>
      </c>
      <c r="B86383">
        <v>15</v>
      </c>
    </row>
    <row r="86384" spans="1:2" x14ac:dyDescent="0.25">
      <c r="A86384" s="1">
        <v>769893718235478</v>
      </c>
      <c r="B86384">
        <v>15</v>
      </c>
    </row>
    <row r="86385" spans="1:2" x14ac:dyDescent="0.25">
      <c r="A86385" s="1">
        <v>612483869052788</v>
      </c>
      <c r="B86385">
        <v>15</v>
      </c>
    </row>
    <row r="86386" spans="1:2" x14ac:dyDescent="0.25">
      <c r="A86386" s="1">
        <v>381528789910260</v>
      </c>
      <c r="B86386">
        <v>15</v>
      </c>
    </row>
    <row r="86387" spans="1:2" x14ac:dyDescent="0.25">
      <c r="A86387" s="1">
        <v>236131017267674</v>
      </c>
      <c r="B86387">
        <v>15</v>
      </c>
    </row>
    <row r="86388" spans="1:2" x14ac:dyDescent="0.25">
      <c r="A86388" s="1">
        <v>152138929208390</v>
      </c>
      <c r="B86388">
        <v>15</v>
      </c>
    </row>
    <row r="86389" spans="1:2" x14ac:dyDescent="0.25">
      <c r="A86389" s="1">
        <v>786208212052960</v>
      </c>
      <c r="B86389">
        <v>15</v>
      </c>
    </row>
    <row r="86390" spans="1:2" x14ac:dyDescent="0.25">
      <c r="A86390" s="1">
        <v>242316617747642</v>
      </c>
      <c r="B86390">
        <v>15</v>
      </c>
    </row>
    <row r="86391" spans="1:2" x14ac:dyDescent="0.25">
      <c r="A86391" s="1">
        <v>331493921979364</v>
      </c>
      <c r="B86391">
        <v>15</v>
      </c>
    </row>
    <row r="86392" spans="1:2" x14ac:dyDescent="0.25">
      <c r="A86392" s="1">
        <v>713530430389174</v>
      </c>
      <c r="B86392">
        <v>15</v>
      </c>
    </row>
    <row r="86393" spans="1:2" x14ac:dyDescent="0.25">
      <c r="A86393" s="1">
        <v>636503910306420</v>
      </c>
      <c r="B86393">
        <v>15</v>
      </c>
    </row>
    <row r="86394" spans="1:2" x14ac:dyDescent="0.25">
      <c r="A86394" s="1">
        <v>604897774089404</v>
      </c>
      <c r="B86394">
        <v>15</v>
      </c>
    </row>
    <row r="86395" spans="1:2" x14ac:dyDescent="0.25">
      <c r="A86395" s="1">
        <v>566512526227755</v>
      </c>
      <c r="B86395">
        <v>15</v>
      </c>
    </row>
    <row r="86396" spans="1:2" x14ac:dyDescent="0.25">
      <c r="A86396" s="1">
        <v>164119445622161</v>
      </c>
      <c r="B86396">
        <v>15</v>
      </c>
    </row>
    <row r="86397" spans="1:2" x14ac:dyDescent="0.25">
      <c r="A86397" s="1">
        <v>967108488438627</v>
      </c>
      <c r="B86397">
        <v>15</v>
      </c>
    </row>
    <row r="86398" spans="1:2" x14ac:dyDescent="0.25">
      <c r="A86398" s="1">
        <v>549250682490459</v>
      </c>
      <c r="B86398">
        <v>15</v>
      </c>
    </row>
    <row r="86399" spans="1:2" x14ac:dyDescent="0.25">
      <c r="A86399" s="1">
        <v>564717789752930</v>
      </c>
      <c r="B86399">
        <v>15</v>
      </c>
    </row>
    <row r="86400" spans="1:2" x14ac:dyDescent="0.25">
      <c r="A86400" s="1">
        <v>157460028808617</v>
      </c>
      <c r="B86400">
        <v>15</v>
      </c>
    </row>
    <row r="86401" spans="1:2" x14ac:dyDescent="0.25">
      <c r="A86401" s="1">
        <v>126246219172533</v>
      </c>
      <c r="B86401">
        <v>15</v>
      </c>
    </row>
    <row r="86402" spans="1:2" x14ac:dyDescent="0.25">
      <c r="A86402" s="1">
        <v>865050003864959</v>
      </c>
      <c r="B86402">
        <v>15</v>
      </c>
    </row>
    <row r="86403" spans="1:2" x14ac:dyDescent="0.25">
      <c r="A86403" s="1">
        <v>306413662863225</v>
      </c>
      <c r="B86403">
        <v>15</v>
      </c>
    </row>
    <row r="86404" spans="1:2" x14ac:dyDescent="0.25">
      <c r="A86404" s="1">
        <v>282841540589095</v>
      </c>
      <c r="B86404">
        <v>15</v>
      </c>
    </row>
    <row r="86405" spans="1:2" x14ac:dyDescent="0.25">
      <c r="A86405" s="1">
        <v>498745027620595</v>
      </c>
      <c r="B86405">
        <v>15</v>
      </c>
    </row>
    <row r="86406" spans="1:2" x14ac:dyDescent="0.25">
      <c r="A86406" s="1">
        <v>387264877863025</v>
      </c>
      <c r="B86406">
        <v>15</v>
      </c>
    </row>
    <row r="86407" spans="1:2" x14ac:dyDescent="0.25">
      <c r="A86407" s="1">
        <v>793637669666630</v>
      </c>
      <c r="B86407">
        <v>15</v>
      </c>
    </row>
    <row r="86408" spans="1:2" x14ac:dyDescent="0.25">
      <c r="A86408" s="1">
        <v>464224236228196</v>
      </c>
      <c r="B86408">
        <v>15</v>
      </c>
    </row>
    <row r="86409" spans="1:2" x14ac:dyDescent="0.25">
      <c r="A86409" s="1">
        <v>949337955830860</v>
      </c>
      <c r="B86409">
        <v>15</v>
      </c>
    </row>
    <row r="86410" spans="1:2" x14ac:dyDescent="0.25">
      <c r="A86410" s="1">
        <v>476912417967435</v>
      </c>
      <c r="B86410">
        <v>15</v>
      </c>
    </row>
    <row r="86411" spans="1:2" x14ac:dyDescent="0.25">
      <c r="A86411" s="1">
        <v>492493898952127</v>
      </c>
      <c r="B86411">
        <v>15</v>
      </c>
    </row>
    <row r="86412" spans="1:2" x14ac:dyDescent="0.25">
      <c r="A86412" s="1">
        <v>141331884132079</v>
      </c>
      <c r="B86412">
        <v>15</v>
      </c>
    </row>
    <row r="86413" spans="1:2" x14ac:dyDescent="0.25">
      <c r="A86413" s="1">
        <v>908316740862525</v>
      </c>
      <c r="B86413">
        <v>15</v>
      </c>
    </row>
    <row r="86414" spans="1:2" x14ac:dyDescent="0.25">
      <c r="A86414" s="1">
        <v>372487624359859</v>
      </c>
      <c r="B86414">
        <v>15</v>
      </c>
    </row>
    <row r="86415" spans="1:2" x14ac:dyDescent="0.25">
      <c r="A86415" s="1">
        <v>766373136772425</v>
      </c>
      <c r="B86415">
        <v>15</v>
      </c>
    </row>
    <row r="86416" spans="1:2" x14ac:dyDescent="0.25">
      <c r="A86416" s="1">
        <v>596747920800391</v>
      </c>
      <c r="B86416">
        <v>15</v>
      </c>
    </row>
    <row r="86417" spans="1:2" x14ac:dyDescent="0.25">
      <c r="A86417" s="1">
        <v>665189280094916</v>
      </c>
      <c r="B86417">
        <v>15</v>
      </c>
    </row>
    <row r="86418" spans="1:2" x14ac:dyDescent="0.25">
      <c r="A86418" s="1">
        <v>323493173162527</v>
      </c>
      <c r="B86418">
        <v>15</v>
      </c>
    </row>
    <row r="86419" spans="1:2" x14ac:dyDescent="0.25">
      <c r="A86419" s="1">
        <v>112443070917042</v>
      </c>
      <c r="B86419">
        <v>15</v>
      </c>
    </row>
    <row r="86420" spans="1:2" x14ac:dyDescent="0.25">
      <c r="A86420" s="1">
        <v>684248990098214</v>
      </c>
      <c r="B86420">
        <v>15</v>
      </c>
    </row>
    <row r="86421" spans="1:2" x14ac:dyDescent="0.25">
      <c r="A86421" s="1">
        <v>532613373962882</v>
      </c>
      <c r="B86421">
        <v>15</v>
      </c>
    </row>
    <row r="86422" spans="1:2" x14ac:dyDescent="0.25">
      <c r="A86422" s="1">
        <v>659421609612669</v>
      </c>
      <c r="B86422">
        <v>15</v>
      </c>
    </row>
    <row r="86423" spans="1:2" x14ac:dyDescent="0.25">
      <c r="A86423" s="1">
        <v>417307823491699</v>
      </c>
      <c r="B86423">
        <v>15</v>
      </c>
    </row>
    <row r="86424" spans="1:2" x14ac:dyDescent="0.25">
      <c r="A86424" s="1">
        <v>249647794002625</v>
      </c>
      <c r="B86424">
        <v>15</v>
      </c>
    </row>
    <row r="86425" spans="1:2" x14ac:dyDescent="0.25">
      <c r="A86425" s="1">
        <v>969917479076879</v>
      </c>
      <c r="B86425">
        <v>15</v>
      </c>
    </row>
    <row r="86426" spans="1:2" x14ac:dyDescent="0.25">
      <c r="A86426" s="1">
        <v>865626597052293</v>
      </c>
      <c r="B86426">
        <v>15</v>
      </c>
    </row>
    <row r="86427" spans="1:2" x14ac:dyDescent="0.25">
      <c r="A86427" s="1">
        <v>994925329007055</v>
      </c>
      <c r="B86427">
        <v>15</v>
      </c>
    </row>
    <row r="86428" spans="1:2" x14ac:dyDescent="0.25">
      <c r="A86428" s="1">
        <v>658320912200758</v>
      </c>
      <c r="B86428">
        <v>15</v>
      </c>
    </row>
    <row r="86429" spans="1:2" x14ac:dyDescent="0.25">
      <c r="A86429" s="1">
        <v>581286975208120</v>
      </c>
      <c r="B86429">
        <v>15</v>
      </c>
    </row>
    <row r="86430" spans="1:2" x14ac:dyDescent="0.25">
      <c r="A86430" s="1">
        <v>613522309675408</v>
      </c>
      <c r="B86430">
        <v>15</v>
      </c>
    </row>
    <row r="86431" spans="1:2" x14ac:dyDescent="0.25">
      <c r="A86431" s="1">
        <v>761553639985058</v>
      </c>
      <c r="B86431">
        <v>15</v>
      </c>
    </row>
    <row r="86432" spans="1:2" x14ac:dyDescent="0.25">
      <c r="A86432" s="1">
        <v>742018078090679</v>
      </c>
      <c r="B86432">
        <v>15</v>
      </c>
    </row>
    <row r="86433" spans="1:2" x14ac:dyDescent="0.25">
      <c r="A86433" s="1">
        <v>319039027673292</v>
      </c>
      <c r="B86433">
        <v>15</v>
      </c>
    </row>
    <row r="86434" spans="1:2" x14ac:dyDescent="0.25">
      <c r="A86434" s="1">
        <v>781040111472766</v>
      </c>
      <c r="B86434">
        <v>15</v>
      </c>
    </row>
    <row r="86435" spans="1:2" x14ac:dyDescent="0.25">
      <c r="A86435" s="1">
        <v>341637572151206</v>
      </c>
      <c r="B86435">
        <v>15</v>
      </c>
    </row>
    <row r="86436" spans="1:2" x14ac:dyDescent="0.25">
      <c r="A86436" s="1">
        <v>399310469925382</v>
      </c>
      <c r="B86436">
        <v>15</v>
      </c>
    </row>
    <row r="86437" spans="1:2" x14ac:dyDescent="0.25">
      <c r="A86437" s="1">
        <v>800427773880734</v>
      </c>
      <c r="B86437">
        <v>15</v>
      </c>
    </row>
    <row r="86438" spans="1:2" x14ac:dyDescent="0.25">
      <c r="A86438" s="1">
        <v>734429897807921</v>
      </c>
      <c r="B86438">
        <v>15</v>
      </c>
    </row>
    <row r="86439" spans="1:2" x14ac:dyDescent="0.25">
      <c r="A86439" s="1">
        <v>585736171154165</v>
      </c>
      <c r="B86439">
        <v>15</v>
      </c>
    </row>
    <row r="86440" spans="1:2" x14ac:dyDescent="0.25">
      <c r="A86440" s="1">
        <v>933001925381542</v>
      </c>
      <c r="B86440">
        <v>15</v>
      </c>
    </row>
    <row r="86441" spans="1:2" x14ac:dyDescent="0.25">
      <c r="A86441" s="1">
        <v>724863905848739</v>
      </c>
      <c r="B86441">
        <v>15</v>
      </c>
    </row>
    <row r="86442" spans="1:2" x14ac:dyDescent="0.25">
      <c r="A86442" s="1">
        <v>862572809824565</v>
      </c>
      <c r="B86442">
        <v>15</v>
      </c>
    </row>
    <row r="86443" spans="1:2" x14ac:dyDescent="0.25">
      <c r="A86443" s="1">
        <v>220615661255519</v>
      </c>
      <c r="B86443">
        <v>15</v>
      </c>
    </row>
    <row r="86444" spans="1:2" x14ac:dyDescent="0.25">
      <c r="A86444" s="1">
        <v>143860447521685</v>
      </c>
      <c r="B86444">
        <v>15</v>
      </c>
    </row>
    <row r="86445" spans="1:2" x14ac:dyDescent="0.25">
      <c r="A86445" s="1">
        <v>433657443223147</v>
      </c>
      <c r="B86445">
        <v>15</v>
      </c>
    </row>
    <row r="86446" spans="1:2" x14ac:dyDescent="0.25">
      <c r="A86446" s="1">
        <v>869502616674880</v>
      </c>
      <c r="B86446">
        <v>15</v>
      </c>
    </row>
    <row r="86447" spans="1:2" x14ac:dyDescent="0.25">
      <c r="A86447" s="1">
        <v>899572238672917</v>
      </c>
      <c r="B86447">
        <v>15</v>
      </c>
    </row>
    <row r="86448" spans="1:2" x14ac:dyDescent="0.25">
      <c r="A86448" s="1">
        <v>336345486172542</v>
      </c>
      <c r="B86448">
        <v>15</v>
      </c>
    </row>
    <row r="86449" spans="1:2" x14ac:dyDescent="0.25">
      <c r="A86449" s="1">
        <v>492581295170579</v>
      </c>
      <c r="B86449">
        <v>15</v>
      </c>
    </row>
    <row r="86450" spans="1:2" x14ac:dyDescent="0.25">
      <c r="A86450" s="1">
        <v>957306086366222</v>
      </c>
      <c r="B86450">
        <v>15</v>
      </c>
    </row>
    <row r="86451" spans="1:2" x14ac:dyDescent="0.25">
      <c r="A86451" s="1">
        <v>571210298160279</v>
      </c>
      <c r="B86451">
        <v>15</v>
      </c>
    </row>
    <row r="86452" spans="1:2" x14ac:dyDescent="0.25">
      <c r="A86452" s="1">
        <v>317095304918402</v>
      </c>
      <c r="B86452">
        <v>15</v>
      </c>
    </row>
    <row r="86453" spans="1:2" x14ac:dyDescent="0.25">
      <c r="A86453" s="1">
        <v>709745298735493</v>
      </c>
      <c r="B86453">
        <v>15</v>
      </c>
    </row>
    <row r="86454" spans="1:2" x14ac:dyDescent="0.25">
      <c r="A86454" s="1">
        <v>964377088978703</v>
      </c>
      <c r="B86454">
        <v>15</v>
      </c>
    </row>
    <row r="86455" spans="1:2" x14ac:dyDescent="0.25">
      <c r="A86455" s="1">
        <v>425318893332944</v>
      </c>
      <c r="B86455">
        <v>15</v>
      </c>
    </row>
    <row r="86456" spans="1:2" x14ac:dyDescent="0.25">
      <c r="A86456" s="1">
        <v>800468936889482</v>
      </c>
      <c r="B86456">
        <v>15</v>
      </c>
    </row>
    <row r="86457" spans="1:2" x14ac:dyDescent="0.25">
      <c r="A86457" s="1">
        <v>170323780887582</v>
      </c>
      <c r="B86457">
        <v>15</v>
      </c>
    </row>
    <row r="86458" spans="1:2" x14ac:dyDescent="0.25">
      <c r="A86458" s="1">
        <v>655070148473215</v>
      </c>
      <c r="B86458">
        <v>15</v>
      </c>
    </row>
    <row r="86459" spans="1:2" x14ac:dyDescent="0.25">
      <c r="A86459" s="1">
        <v>522814264557661</v>
      </c>
      <c r="B86459">
        <v>15</v>
      </c>
    </row>
    <row r="86460" spans="1:2" x14ac:dyDescent="0.25">
      <c r="A86460" s="1">
        <v>489705884834039</v>
      </c>
      <c r="B86460">
        <v>15</v>
      </c>
    </row>
    <row r="86461" spans="1:2" x14ac:dyDescent="0.25">
      <c r="A86461" s="1">
        <v>991878241961654</v>
      </c>
      <c r="B86461">
        <v>15</v>
      </c>
    </row>
    <row r="86462" spans="1:2" x14ac:dyDescent="0.25">
      <c r="A86462" s="1">
        <v>433070717454031</v>
      </c>
      <c r="B86462">
        <v>15</v>
      </c>
    </row>
    <row r="86463" spans="1:2" x14ac:dyDescent="0.25">
      <c r="A86463" s="1">
        <v>826322023416748</v>
      </c>
      <c r="B86463">
        <v>15</v>
      </c>
    </row>
    <row r="86464" spans="1:2" x14ac:dyDescent="0.25">
      <c r="A86464" s="1">
        <v>907598672409035</v>
      </c>
      <c r="B86464">
        <v>15</v>
      </c>
    </row>
    <row r="86465" spans="1:2" x14ac:dyDescent="0.25">
      <c r="A86465" s="1">
        <v>865627586651667</v>
      </c>
      <c r="B86465">
        <v>15</v>
      </c>
    </row>
    <row r="86466" spans="1:2" x14ac:dyDescent="0.25">
      <c r="A86466" s="1">
        <v>462879406642888</v>
      </c>
      <c r="B86466">
        <v>15</v>
      </c>
    </row>
    <row r="86467" spans="1:2" x14ac:dyDescent="0.25">
      <c r="A86467" s="1">
        <v>897431858074962</v>
      </c>
      <c r="B86467">
        <v>15</v>
      </c>
    </row>
    <row r="86468" spans="1:2" x14ac:dyDescent="0.25">
      <c r="A86468" s="1">
        <v>233462202973279</v>
      </c>
      <c r="B86468">
        <v>15</v>
      </c>
    </row>
    <row r="86469" spans="1:2" x14ac:dyDescent="0.25">
      <c r="A86469" s="1">
        <v>623978739280364</v>
      </c>
      <c r="B86469">
        <v>15</v>
      </c>
    </row>
    <row r="86470" spans="1:2" x14ac:dyDescent="0.25">
      <c r="A86470" s="1">
        <v>708648066164466</v>
      </c>
      <c r="B86470">
        <v>15</v>
      </c>
    </row>
    <row r="86471" spans="1:2" x14ac:dyDescent="0.25">
      <c r="A86471" s="1">
        <v>514124446490245</v>
      </c>
      <c r="B86471">
        <v>15</v>
      </c>
    </row>
    <row r="86472" spans="1:2" x14ac:dyDescent="0.25">
      <c r="A86472" s="1">
        <v>278954564887445</v>
      </c>
      <c r="B86472">
        <v>15</v>
      </c>
    </row>
    <row r="86473" spans="1:2" x14ac:dyDescent="0.25">
      <c r="A86473" s="1">
        <v>999965024717833</v>
      </c>
      <c r="B86473">
        <v>15</v>
      </c>
    </row>
    <row r="86474" spans="1:2" x14ac:dyDescent="0.25">
      <c r="A86474" s="1">
        <v>773441881620546</v>
      </c>
      <c r="B86474">
        <v>15</v>
      </c>
    </row>
    <row r="86475" spans="1:2" x14ac:dyDescent="0.25">
      <c r="A86475" s="1">
        <v>909429903583943</v>
      </c>
      <c r="B86475">
        <v>15</v>
      </c>
    </row>
    <row r="86476" spans="1:2" x14ac:dyDescent="0.25">
      <c r="A86476" s="1">
        <v>898561371206083</v>
      </c>
      <c r="B86476">
        <v>15</v>
      </c>
    </row>
    <row r="86477" spans="1:2" x14ac:dyDescent="0.25">
      <c r="A86477" s="1">
        <v>417825173110611</v>
      </c>
      <c r="B86477">
        <v>15</v>
      </c>
    </row>
    <row r="86478" spans="1:2" x14ac:dyDescent="0.25">
      <c r="A86478" s="1">
        <v>877292603506804</v>
      </c>
      <c r="B86478">
        <v>15</v>
      </c>
    </row>
    <row r="86479" spans="1:2" x14ac:dyDescent="0.25">
      <c r="A86479" s="1">
        <v>380876703900569</v>
      </c>
      <c r="B86479">
        <v>15</v>
      </c>
    </row>
    <row r="86480" spans="1:2" x14ac:dyDescent="0.25">
      <c r="A86480" s="1">
        <v>388897788871340</v>
      </c>
      <c r="B86480">
        <v>15</v>
      </c>
    </row>
    <row r="86481" spans="1:2" x14ac:dyDescent="0.25">
      <c r="A86481" s="1">
        <v>444798441584636</v>
      </c>
      <c r="B86481">
        <v>15</v>
      </c>
    </row>
    <row r="86482" spans="1:2" x14ac:dyDescent="0.25">
      <c r="A86482" s="1">
        <v>942701572392068</v>
      </c>
      <c r="B86482">
        <v>15</v>
      </c>
    </row>
    <row r="86483" spans="1:2" x14ac:dyDescent="0.25">
      <c r="A86483" s="1">
        <v>339228403995991</v>
      </c>
      <c r="B86483">
        <v>15</v>
      </c>
    </row>
    <row r="86484" spans="1:2" x14ac:dyDescent="0.25">
      <c r="A86484" s="1">
        <v>245599615056238</v>
      </c>
      <c r="B86484">
        <v>15</v>
      </c>
    </row>
    <row r="86485" spans="1:2" x14ac:dyDescent="0.25">
      <c r="A86485" s="1">
        <v>989605612892048</v>
      </c>
      <c r="B86485">
        <v>15</v>
      </c>
    </row>
    <row r="86486" spans="1:2" x14ac:dyDescent="0.25">
      <c r="A86486" s="1">
        <v>105698131851946</v>
      </c>
      <c r="B86486">
        <v>15</v>
      </c>
    </row>
    <row r="86487" spans="1:2" x14ac:dyDescent="0.25">
      <c r="A86487" s="1">
        <v>256373258901548</v>
      </c>
      <c r="B86487">
        <v>15</v>
      </c>
    </row>
    <row r="86488" spans="1:2" x14ac:dyDescent="0.25">
      <c r="A86488" s="1">
        <v>726210051340443</v>
      </c>
      <c r="B86488">
        <v>15</v>
      </c>
    </row>
    <row r="86489" spans="1:2" x14ac:dyDescent="0.25">
      <c r="A86489" s="1">
        <v>435109913559640</v>
      </c>
      <c r="B86489">
        <v>15</v>
      </c>
    </row>
    <row r="86490" spans="1:2" x14ac:dyDescent="0.25">
      <c r="A86490" s="1">
        <v>385124283405334</v>
      </c>
      <c r="B86490">
        <v>15</v>
      </c>
    </row>
    <row r="86491" spans="1:2" x14ac:dyDescent="0.25">
      <c r="A86491" s="1">
        <v>774572096943468</v>
      </c>
      <c r="B86491">
        <v>15</v>
      </c>
    </row>
    <row r="86492" spans="1:2" x14ac:dyDescent="0.25">
      <c r="A86492" s="1">
        <v>220470227769215</v>
      </c>
      <c r="B86492">
        <v>15</v>
      </c>
    </row>
    <row r="86493" spans="1:2" x14ac:dyDescent="0.25">
      <c r="A86493" s="1">
        <v>476573122941010</v>
      </c>
      <c r="B86493">
        <v>15</v>
      </c>
    </row>
    <row r="86494" spans="1:2" x14ac:dyDescent="0.25">
      <c r="A86494" s="1">
        <v>926008337705270</v>
      </c>
      <c r="B86494">
        <v>15</v>
      </c>
    </row>
    <row r="86495" spans="1:2" x14ac:dyDescent="0.25">
      <c r="A86495" s="1">
        <v>817694723494914</v>
      </c>
      <c r="B86495">
        <v>15</v>
      </c>
    </row>
    <row r="86496" spans="1:2" x14ac:dyDescent="0.25">
      <c r="A86496" s="1">
        <v>329504682038067</v>
      </c>
      <c r="B86496">
        <v>15</v>
      </c>
    </row>
    <row r="86497" spans="1:2" x14ac:dyDescent="0.25">
      <c r="A86497" s="1">
        <v>417782004263437</v>
      </c>
      <c r="B86497">
        <v>15</v>
      </c>
    </row>
    <row r="86498" spans="1:2" x14ac:dyDescent="0.25">
      <c r="A86498" s="1">
        <v>410837867763855</v>
      </c>
      <c r="B86498">
        <v>15</v>
      </c>
    </row>
    <row r="86499" spans="1:2" x14ac:dyDescent="0.25">
      <c r="A86499" s="1">
        <v>647556529124375</v>
      </c>
      <c r="B86499">
        <v>15</v>
      </c>
    </row>
    <row r="86500" spans="1:2" x14ac:dyDescent="0.25">
      <c r="A86500" s="1">
        <v>389985412242781</v>
      </c>
      <c r="B86500">
        <v>15</v>
      </c>
    </row>
    <row r="86501" spans="1:2" x14ac:dyDescent="0.25">
      <c r="A86501" s="1">
        <v>171314387854583</v>
      </c>
      <c r="B86501">
        <v>15</v>
      </c>
    </row>
    <row r="86502" spans="1:2" x14ac:dyDescent="0.25">
      <c r="A86502" s="1">
        <v>899069560668350</v>
      </c>
      <c r="B86502">
        <v>15</v>
      </c>
    </row>
    <row r="86503" spans="1:2" x14ac:dyDescent="0.25">
      <c r="A86503" s="1">
        <v>352291019052888</v>
      </c>
      <c r="B86503">
        <v>15</v>
      </c>
    </row>
    <row r="86504" spans="1:2" x14ac:dyDescent="0.25">
      <c r="A86504" s="1">
        <v>143600508315114</v>
      </c>
      <c r="B86504">
        <v>15</v>
      </c>
    </row>
    <row r="86505" spans="1:2" x14ac:dyDescent="0.25">
      <c r="A86505" s="1">
        <v>824504485530329</v>
      </c>
      <c r="B86505">
        <v>15</v>
      </c>
    </row>
    <row r="86506" spans="1:2" x14ac:dyDescent="0.25">
      <c r="A86506" s="1">
        <v>767084659302335</v>
      </c>
      <c r="B86506">
        <v>15</v>
      </c>
    </row>
    <row r="86507" spans="1:2" x14ac:dyDescent="0.25">
      <c r="A86507" s="1">
        <v>216948216724741</v>
      </c>
      <c r="B86507">
        <v>15</v>
      </c>
    </row>
    <row r="86508" spans="1:2" x14ac:dyDescent="0.25">
      <c r="A86508" s="1">
        <v>950026356086387</v>
      </c>
      <c r="B86508">
        <v>15</v>
      </c>
    </row>
    <row r="86509" spans="1:2" x14ac:dyDescent="0.25">
      <c r="A86509" s="1">
        <v>964207644576537</v>
      </c>
      <c r="B86509">
        <v>15</v>
      </c>
    </row>
    <row r="86510" spans="1:2" x14ac:dyDescent="0.25">
      <c r="A86510" s="1">
        <v>716959216557320</v>
      </c>
      <c r="B86510">
        <v>15</v>
      </c>
    </row>
    <row r="86511" spans="1:2" x14ac:dyDescent="0.25">
      <c r="A86511" s="1">
        <v>907849311793282</v>
      </c>
      <c r="B86511">
        <v>15</v>
      </c>
    </row>
    <row r="86512" spans="1:2" x14ac:dyDescent="0.25">
      <c r="A86512" s="1">
        <v>429921526098927</v>
      </c>
      <c r="B86512">
        <v>15</v>
      </c>
    </row>
    <row r="86513" spans="1:2" x14ac:dyDescent="0.25">
      <c r="A86513" s="1">
        <v>401010884348614</v>
      </c>
      <c r="B86513">
        <v>15</v>
      </c>
    </row>
    <row r="86514" spans="1:2" x14ac:dyDescent="0.25">
      <c r="A86514" s="1">
        <v>198867204014796</v>
      </c>
      <c r="B86514">
        <v>15</v>
      </c>
    </row>
    <row r="86515" spans="1:2" x14ac:dyDescent="0.25">
      <c r="A86515" s="1">
        <v>496912389599170</v>
      </c>
      <c r="B86515">
        <v>15</v>
      </c>
    </row>
    <row r="86516" spans="1:2" x14ac:dyDescent="0.25">
      <c r="A86516" s="1">
        <v>555871300390924</v>
      </c>
      <c r="B86516">
        <v>15</v>
      </c>
    </row>
    <row r="86517" spans="1:2" x14ac:dyDescent="0.25">
      <c r="A86517" s="1">
        <v>769477929565710</v>
      </c>
      <c r="B86517">
        <v>15</v>
      </c>
    </row>
    <row r="86518" spans="1:2" x14ac:dyDescent="0.25">
      <c r="A86518" s="1">
        <v>396290573678812</v>
      </c>
      <c r="B86518">
        <v>15</v>
      </c>
    </row>
    <row r="86519" spans="1:2" x14ac:dyDescent="0.25">
      <c r="A86519" s="1">
        <v>547618825836005</v>
      </c>
      <c r="B86519">
        <v>15</v>
      </c>
    </row>
    <row r="86520" spans="1:2" x14ac:dyDescent="0.25">
      <c r="A86520" s="1">
        <v>146148805996679</v>
      </c>
      <c r="B86520">
        <v>15</v>
      </c>
    </row>
    <row r="86521" spans="1:2" x14ac:dyDescent="0.25">
      <c r="A86521" s="1">
        <v>300072035015948</v>
      </c>
      <c r="B86521">
        <v>15</v>
      </c>
    </row>
    <row r="86522" spans="1:2" x14ac:dyDescent="0.25">
      <c r="A86522" s="1">
        <v>315296973008110</v>
      </c>
      <c r="B86522">
        <v>15</v>
      </c>
    </row>
    <row r="86523" spans="1:2" x14ac:dyDescent="0.25">
      <c r="A86523" s="1">
        <v>533296868625137</v>
      </c>
      <c r="B86523">
        <v>15</v>
      </c>
    </row>
    <row r="86524" spans="1:2" x14ac:dyDescent="0.25">
      <c r="A86524" s="1">
        <v>266724361158261</v>
      </c>
      <c r="B86524">
        <v>15</v>
      </c>
    </row>
    <row r="86525" spans="1:2" x14ac:dyDescent="0.25">
      <c r="A86525" s="1">
        <v>103181878535547</v>
      </c>
      <c r="B86525">
        <v>15</v>
      </c>
    </row>
    <row r="86526" spans="1:2" x14ac:dyDescent="0.25">
      <c r="A86526" s="1">
        <v>542546716100525</v>
      </c>
      <c r="B86526">
        <v>15</v>
      </c>
    </row>
    <row r="86527" spans="1:2" x14ac:dyDescent="0.25">
      <c r="A86527" s="1">
        <v>347554778681862</v>
      </c>
      <c r="B86527">
        <v>15</v>
      </c>
    </row>
    <row r="86528" spans="1:2" x14ac:dyDescent="0.25">
      <c r="A86528" s="1">
        <v>848213802569681</v>
      </c>
      <c r="B86528">
        <v>15</v>
      </c>
    </row>
    <row r="86529" spans="1:2" x14ac:dyDescent="0.25">
      <c r="A86529" s="1">
        <v>883717898141275</v>
      </c>
      <c r="B86529">
        <v>15</v>
      </c>
    </row>
    <row r="86530" spans="1:2" x14ac:dyDescent="0.25">
      <c r="A86530" s="1">
        <v>779459529769548</v>
      </c>
      <c r="B86530">
        <v>15</v>
      </c>
    </row>
    <row r="86531" spans="1:2" x14ac:dyDescent="0.25">
      <c r="A86531" s="1">
        <v>849266545773094</v>
      </c>
      <c r="B86531">
        <v>15</v>
      </c>
    </row>
    <row r="86532" spans="1:2" x14ac:dyDescent="0.25">
      <c r="A86532" s="1">
        <v>341679179635657</v>
      </c>
      <c r="B86532">
        <v>15</v>
      </c>
    </row>
    <row r="86533" spans="1:2" x14ac:dyDescent="0.25">
      <c r="A86533" s="1">
        <v>858400335794028</v>
      </c>
      <c r="B86533">
        <v>15</v>
      </c>
    </row>
    <row r="86534" spans="1:2" x14ac:dyDescent="0.25">
      <c r="A86534" s="1">
        <v>906143869044762</v>
      </c>
      <c r="B86534">
        <v>15</v>
      </c>
    </row>
    <row r="86535" spans="1:2" x14ac:dyDescent="0.25">
      <c r="A86535" s="1">
        <v>271626538629712</v>
      </c>
      <c r="B86535">
        <v>15</v>
      </c>
    </row>
    <row r="86536" spans="1:2" x14ac:dyDescent="0.25">
      <c r="A86536" s="1">
        <v>129858063424767</v>
      </c>
      <c r="B86536">
        <v>15</v>
      </c>
    </row>
    <row r="86537" spans="1:2" x14ac:dyDescent="0.25">
      <c r="A86537" s="1">
        <v>541511842781008</v>
      </c>
      <c r="B86537">
        <v>15</v>
      </c>
    </row>
    <row r="86538" spans="1:2" x14ac:dyDescent="0.25">
      <c r="A86538" s="1">
        <v>481644544784443</v>
      </c>
      <c r="B86538">
        <v>15</v>
      </c>
    </row>
    <row r="86539" spans="1:2" x14ac:dyDescent="0.25">
      <c r="A86539" s="1">
        <v>130039672387001</v>
      </c>
      <c r="B86539">
        <v>15</v>
      </c>
    </row>
    <row r="86540" spans="1:2" x14ac:dyDescent="0.25">
      <c r="A86540" s="1">
        <v>879253396475272</v>
      </c>
      <c r="B86540">
        <v>15</v>
      </c>
    </row>
    <row r="86541" spans="1:2" x14ac:dyDescent="0.25">
      <c r="A86541" s="1">
        <v>805899727480023</v>
      </c>
      <c r="B86541">
        <v>15</v>
      </c>
    </row>
    <row r="86542" spans="1:2" x14ac:dyDescent="0.25">
      <c r="A86542" s="1">
        <v>728004286294761</v>
      </c>
      <c r="B86542">
        <v>15</v>
      </c>
    </row>
    <row r="86543" spans="1:2" x14ac:dyDescent="0.25">
      <c r="A86543" s="1">
        <v>821901665004382</v>
      </c>
      <c r="B86543">
        <v>15</v>
      </c>
    </row>
    <row r="86544" spans="1:2" x14ac:dyDescent="0.25">
      <c r="A86544" s="1">
        <v>621513982463105</v>
      </c>
      <c r="B86544">
        <v>15</v>
      </c>
    </row>
    <row r="86545" spans="1:2" x14ac:dyDescent="0.25">
      <c r="A86545" s="1">
        <v>988601431281177</v>
      </c>
      <c r="B86545">
        <v>15</v>
      </c>
    </row>
    <row r="86546" spans="1:2" x14ac:dyDescent="0.25">
      <c r="A86546" s="1">
        <v>264584285710569</v>
      </c>
      <c r="B86546">
        <v>15</v>
      </c>
    </row>
    <row r="86547" spans="1:2" x14ac:dyDescent="0.25">
      <c r="A86547" s="1">
        <v>727437406766723</v>
      </c>
      <c r="B86547">
        <v>15</v>
      </c>
    </row>
    <row r="86548" spans="1:2" x14ac:dyDescent="0.25">
      <c r="A86548" s="1">
        <v>797214931598949</v>
      </c>
      <c r="B86548">
        <v>15</v>
      </c>
    </row>
    <row r="86549" spans="1:2" x14ac:dyDescent="0.25">
      <c r="A86549" s="1">
        <v>581929603454872</v>
      </c>
      <c r="B86549">
        <v>15</v>
      </c>
    </row>
    <row r="86550" spans="1:2" x14ac:dyDescent="0.25">
      <c r="A86550" s="1">
        <v>780755102107709</v>
      </c>
      <c r="B86550">
        <v>15</v>
      </c>
    </row>
    <row r="86551" spans="1:2" x14ac:dyDescent="0.25">
      <c r="A86551" s="1">
        <v>165798212968989</v>
      </c>
      <c r="B86551">
        <v>15</v>
      </c>
    </row>
    <row r="86552" spans="1:2" x14ac:dyDescent="0.25">
      <c r="A86552" s="1">
        <v>372988800770379</v>
      </c>
      <c r="B86552">
        <v>15</v>
      </c>
    </row>
    <row r="86553" spans="1:2" x14ac:dyDescent="0.25">
      <c r="A86553" s="1">
        <v>492921014006573</v>
      </c>
      <c r="B86553">
        <v>15</v>
      </c>
    </row>
    <row r="86554" spans="1:2" x14ac:dyDescent="0.25">
      <c r="A86554" s="1">
        <v>203866374999792</v>
      </c>
      <c r="B86554">
        <v>15</v>
      </c>
    </row>
    <row r="86555" spans="1:2" x14ac:dyDescent="0.25">
      <c r="A86555" s="1">
        <v>162140069226629</v>
      </c>
      <c r="B86555">
        <v>15</v>
      </c>
    </row>
    <row r="86556" spans="1:2" x14ac:dyDescent="0.25">
      <c r="A86556" s="1">
        <v>995626053520890</v>
      </c>
      <c r="B86556">
        <v>15</v>
      </c>
    </row>
    <row r="86557" spans="1:2" x14ac:dyDescent="0.25">
      <c r="A86557" s="1">
        <v>875949280948498</v>
      </c>
      <c r="B86557">
        <v>15</v>
      </c>
    </row>
    <row r="86558" spans="1:2" x14ac:dyDescent="0.25">
      <c r="A86558" s="1">
        <v>956382878887357</v>
      </c>
      <c r="B86558">
        <v>15</v>
      </c>
    </row>
    <row r="86559" spans="1:2" x14ac:dyDescent="0.25">
      <c r="A86559" s="1">
        <v>904361607016320</v>
      </c>
      <c r="B86559">
        <v>15</v>
      </c>
    </row>
    <row r="86560" spans="1:2" x14ac:dyDescent="0.25">
      <c r="A86560" s="1">
        <v>158807499546840</v>
      </c>
      <c r="B86560">
        <v>15</v>
      </c>
    </row>
    <row r="86561" spans="1:2" x14ac:dyDescent="0.25">
      <c r="A86561" s="1">
        <v>486407463630823</v>
      </c>
      <c r="B86561">
        <v>15</v>
      </c>
    </row>
    <row r="86562" spans="1:2" x14ac:dyDescent="0.25">
      <c r="A86562" s="1">
        <v>132973454319388</v>
      </c>
      <c r="B86562">
        <v>15</v>
      </c>
    </row>
    <row r="86563" spans="1:2" x14ac:dyDescent="0.25">
      <c r="A86563" s="1">
        <v>289181157629817</v>
      </c>
      <c r="B86563">
        <v>15</v>
      </c>
    </row>
    <row r="86564" spans="1:2" x14ac:dyDescent="0.25">
      <c r="A86564" s="1">
        <v>593915897015123</v>
      </c>
      <c r="B86564">
        <v>15</v>
      </c>
    </row>
    <row r="86565" spans="1:2" x14ac:dyDescent="0.25">
      <c r="A86565" s="1">
        <v>110880717160668</v>
      </c>
      <c r="B86565">
        <v>15</v>
      </c>
    </row>
    <row r="86566" spans="1:2" x14ac:dyDescent="0.25">
      <c r="A86566" s="1">
        <v>224964649113774</v>
      </c>
      <c r="B86566">
        <v>15</v>
      </c>
    </row>
    <row r="86567" spans="1:2" x14ac:dyDescent="0.25">
      <c r="A86567" s="1">
        <v>633472598401352</v>
      </c>
      <c r="B86567">
        <v>15</v>
      </c>
    </row>
    <row r="86568" spans="1:2" x14ac:dyDescent="0.25">
      <c r="A86568" s="1">
        <v>438032598287245</v>
      </c>
      <c r="B86568">
        <v>15</v>
      </c>
    </row>
    <row r="86569" spans="1:2" x14ac:dyDescent="0.25">
      <c r="A86569" s="1">
        <v>348287025613438</v>
      </c>
      <c r="B86569">
        <v>15</v>
      </c>
    </row>
    <row r="86570" spans="1:2" x14ac:dyDescent="0.25">
      <c r="A86570" s="1">
        <v>404033657353706</v>
      </c>
      <c r="B86570">
        <v>15</v>
      </c>
    </row>
    <row r="86571" spans="1:2" x14ac:dyDescent="0.25">
      <c r="A86571" s="1">
        <v>857535195916654</v>
      </c>
      <c r="B86571">
        <v>15</v>
      </c>
    </row>
    <row r="86572" spans="1:2" x14ac:dyDescent="0.25">
      <c r="A86572" s="1">
        <v>938303974844798</v>
      </c>
      <c r="B86572">
        <v>15</v>
      </c>
    </row>
    <row r="86573" spans="1:2" x14ac:dyDescent="0.25">
      <c r="A86573" s="1">
        <v>376326758414631</v>
      </c>
      <c r="B86573">
        <v>15</v>
      </c>
    </row>
    <row r="86574" spans="1:2" x14ac:dyDescent="0.25">
      <c r="A86574" s="1">
        <v>961111053555334</v>
      </c>
      <c r="B86574">
        <v>15</v>
      </c>
    </row>
    <row r="86575" spans="1:2" x14ac:dyDescent="0.25">
      <c r="A86575" s="1">
        <v>848887137845813</v>
      </c>
      <c r="B86575">
        <v>15</v>
      </c>
    </row>
    <row r="86576" spans="1:2" x14ac:dyDescent="0.25">
      <c r="A86576" s="1">
        <v>195595763447033</v>
      </c>
      <c r="B86576">
        <v>15</v>
      </c>
    </row>
    <row r="86577" spans="1:2" x14ac:dyDescent="0.25">
      <c r="A86577" s="1">
        <v>255924220730821</v>
      </c>
      <c r="B86577">
        <v>15</v>
      </c>
    </row>
    <row r="86578" spans="1:2" x14ac:dyDescent="0.25">
      <c r="A86578" s="1">
        <v>398136734035846</v>
      </c>
      <c r="B86578">
        <v>15</v>
      </c>
    </row>
    <row r="86579" spans="1:2" x14ac:dyDescent="0.25">
      <c r="A86579" s="1">
        <v>458638227295580</v>
      </c>
      <c r="B86579">
        <v>15</v>
      </c>
    </row>
    <row r="86580" spans="1:2" x14ac:dyDescent="0.25">
      <c r="A86580" s="1">
        <v>912141823616788</v>
      </c>
      <c r="B86580">
        <v>15</v>
      </c>
    </row>
    <row r="86581" spans="1:2" x14ac:dyDescent="0.25">
      <c r="A86581" s="1">
        <v>939854089602677</v>
      </c>
      <c r="B86581">
        <v>15</v>
      </c>
    </row>
    <row r="86582" spans="1:2" x14ac:dyDescent="0.25">
      <c r="A86582" s="1">
        <v>560515685107349</v>
      </c>
      <c r="B86582">
        <v>15</v>
      </c>
    </row>
    <row r="86583" spans="1:2" x14ac:dyDescent="0.25">
      <c r="A86583" s="1">
        <v>980615628248203</v>
      </c>
      <c r="B86583">
        <v>15</v>
      </c>
    </row>
    <row r="86584" spans="1:2" x14ac:dyDescent="0.25">
      <c r="A86584" s="1">
        <v>862834570423585</v>
      </c>
      <c r="B86584">
        <v>15</v>
      </c>
    </row>
    <row r="86585" spans="1:2" x14ac:dyDescent="0.25">
      <c r="A86585" s="1">
        <v>827165238035375</v>
      </c>
      <c r="B86585">
        <v>15</v>
      </c>
    </row>
    <row r="86586" spans="1:2" x14ac:dyDescent="0.25">
      <c r="A86586" s="1">
        <v>603119605505876</v>
      </c>
      <c r="B86586">
        <v>15</v>
      </c>
    </row>
    <row r="86587" spans="1:2" x14ac:dyDescent="0.25">
      <c r="A86587" s="1">
        <v>198562836811223</v>
      </c>
      <c r="B86587">
        <v>15</v>
      </c>
    </row>
    <row r="86588" spans="1:2" x14ac:dyDescent="0.25">
      <c r="A86588" s="1">
        <v>789696375964542</v>
      </c>
      <c r="B86588">
        <v>15</v>
      </c>
    </row>
    <row r="86589" spans="1:2" x14ac:dyDescent="0.25">
      <c r="A86589" s="1">
        <v>810920739861198</v>
      </c>
      <c r="B86589">
        <v>15</v>
      </c>
    </row>
    <row r="86590" spans="1:2" x14ac:dyDescent="0.25">
      <c r="A86590" s="1">
        <v>403212285651437</v>
      </c>
      <c r="B86590">
        <v>15</v>
      </c>
    </row>
    <row r="86591" spans="1:2" x14ac:dyDescent="0.25">
      <c r="A86591" s="1">
        <v>132555968432280</v>
      </c>
      <c r="B86591">
        <v>15</v>
      </c>
    </row>
    <row r="86592" spans="1:2" x14ac:dyDescent="0.25">
      <c r="A86592" s="1">
        <v>326326902503780</v>
      </c>
      <c r="B86592">
        <v>15</v>
      </c>
    </row>
    <row r="86593" spans="1:2" x14ac:dyDescent="0.25">
      <c r="A86593" s="1">
        <v>102661222201945</v>
      </c>
      <c r="B86593">
        <v>15</v>
      </c>
    </row>
    <row r="86594" spans="1:2" x14ac:dyDescent="0.25">
      <c r="A86594" s="1">
        <v>864896949409952</v>
      </c>
      <c r="B86594">
        <v>15</v>
      </c>
    </row>
    <row r="86595" spans="1:2" x14ac:dyDescent="0.25">
      <c r="A86595" s="1">
        <v>945542713349795</v>
      </c>
      <c r="B86595">
        <v>15</v>
      </c>
    </row>
    <row r="86596" spans="1:2" x14ac:dyDescent="0.25">
      <c r="A86596" s="1">
        <v>405554508142879</v>
      </c>
      <c r="B86596">
        <v>15</v>
      </c>
    </row>
    <row r="86597" spans="1:2" x14ac:dyDescent="0.25">
      <c r="A86597" s="1">
        <v>109246863970971</v>
      </c>
      <c r="B86597">
        <v>15</v>
      </c>
    </row>
    <row r="86598" spans="1:2" x14ac:dyDescent="0.25">
      <c r="A86598" s="1">
        <v>791523018755816</v>
      </c>
      <c r="B86598">
        <v>15</v>
      </c>
    </row>
    <row r="86599" spans="1:2" x14ac:dyDescent="0.25">
      <c r="A86599" s="1">
        <v>223877190975128</v>
      </c>
      <c r="B86599">
        <v>15</v>
      </c>
    </row>
    <row r="86600" spans="1:2" x14ac:dyDescent="0.25">
      <c r="A86600" s="1">
        <v>194821720278246</v>
      </c>
      <c r="B86600">
        <v>15</v>
      </c>
    </row>
    <row r="86601" spans="1:2" x14ac:dyDescent="0.25">
      <c r="A86601" s="1">
        <v>277893381017924</v>
      </c>
      <c r="B86601">
        <v>15</v>
      </c>
    </row>
    <row r="86602" spans="1:2" x14ac:dyDescent="0.25">
      <c r="A86602" s="1">
        <v>521640496867001</v>
      </c>
      <c r="B86602">
        <v>15</v>
      </c>
    </row>
    <row r="86603" spans="1:2" x14ac:dyDescent="0.25">
      <c r="A86603" s="1">
        <v>988216168861649</v>
      </c>
      <c r="B86603">
        <v>15</v>
      </c>
    </row>
    <row r="86604" spans="1:2" x14ac:dyDescent="0.25">
      <c r="A86604" s="1">
        <v>631395559738589</v>
      </c>
      <c r="B86604">
        <v>15</v>
      </c>
    </row>
    <row r="86605" spans="1:2" x14ac:dyDescent="0.25">
      <c r="A86605" s="1">
        <v>839704138292349</v>
      </c>
      <c r="B86605">
        <v>15</v>
      </c>
    </row>
    <row r="86606" spans="1:2" x14ac:dyDescent="0.25">
      <c r="A86606" s="1">
        <v>541249677902044</v>
      </c>
      <c r="B86606">
        <v>15</v>
      </c>
    </row>
    <row r="86607" spans="1:2" x14ac:dyDescent="0.25">
      <c r="A86607" s="1">
        <v>686253272611341</v>
      </c>
      <c r="B86607">
        <v>15</v>
      </c>
    </row>
    <row r="86608" spans="1:2" x14ac:dyDescent="0.25">
      <c r="A86608" s="1">
        <v>572000759446887</v>
      </c>
      <c r="B86608">
        <v>15</v>
      </c>
    </row>
    <row r="86609" spans="1:2" x14ac:dyDescent="0.25">
      <c r="A86609" s="1">
        <v>119748624196747</v>
      </c>
      <c r="B86609">
        <v>15</v>
      </c>
    </row>
    <row r="86610" spans="1:2" x14ac:dyDescent="0.25">
      <c r="A86610" s="1">
        <v>121179349518982</v>
      </c>
      <c r="B86610">
        <v>15</v>
      </c>
    </row>
    <row r="86611" spans="1:2" x14ac:dyDescent="0.25">
      <c r="A86611" s="1">
        <v>840812416993047</v>
      </c>
      <c r="B86611">
        <v>15</v>
      </c>
    </row>
    <row r="86612" spans="1:2" x14ac:dyDescent="0.25">
      <c r="A86612" s="1">
        <v>649379081237413</v>
      </c>
      <c r="B86612">
        <v>15</v>
      </c>
    </row>
    <row r="86613" spans="1:2" x14ac:dyDescent="0.25">
      <c r="A86613" s="1">
        <v>299672986615276</v>
      </c>
      <c r="B86613">
        <v>15</v>
      </c>
    </row>
    <row r="86614" spans="1:2" x14ac:dyDescent="0.25">
      <c r="A86614" s="1">
        <v>682560709094120</v>
      </c>
      <c r="B86614">
        <v>15</v>
      </c>
    </row>
    <row r="86615" spans="1:2" x14ac:dyDescent="0.25">
      <c r="A86615" s="1">
        <v>543933097497554</v>
      </c>
      <c r="B86615">
        <v>15</v>
      </c>
    </row>
    <row r="86616" spans="1:2" x14ac:dyDescent="0.25">
      <c r="A86616" s="1">
        <v>809364841907614</v>
      </c>
      <c r="B86616">
        <v>15</v>
      </c>
    </row>
    <row r="86617" spans="1:2" x14ac:dyDescent="0.25">
      <c r="A86617" s="1">
        <v>189700785191126</v>
      </c>
      <c r="B86617">
        <v>15</v>
      </c>
    </row>
    <row r="86618" spans="1:2" x14ac:dyDescent="0.25">
      <c r="A86618" s="1">
        <v>354247487376528</v>
      </c>
      <c r="B86618">
        <v>15</v>
      </c>
    </row>
    <row r="86619" spans="1:2" x14ac:dyDescent="0.25">
      <c r="A86619" s="1">
        <v>170600892886007</v>
      </c>
      <c r="B86619">
        <v>15</v>
      </c>
    </row>
    <row r="86620" spans="1:2" x14ac:dyDescent="0.25">
      <c r="A86620" s="1">
        <v>703931277382197</v>
      </c>
      <c r="B86620">
        <v>15</v>
      </c>
    </row>
    <row r="86621" spans="1:2" x14ac:dyDescent="0.25">
      <c r="A86621" s="1">
        <v>598344475391582</v>
      </c>
      <c r="B86621">
        <v>15</v>
      </c>
    </row>
    <row r="86622" spans="1:2" x14ac:dyDescent="0.25">
      <c r="A86622" s="1">
        <v>202845682779246</v>
      </c>
      <c r="B86622">
        <v>15</v>
      </c>
    </row>
    <row r="86623" spans="1:2" x14ac:dyDescent="0.25">
      <c r="A86623" s="1">
        <v>585261205290922</v>
      </c>
      <c r="B86623">
        <v>15</v>
      </c>
    </row>
    <row r="86624" spans="1:2" x14ac:dyDescent="0.25">
      <c r="A86624" s="1">
        <v>680601625480115</v>
      </c>
      <c r="B86624">
        <v>15</v>
      </c>
    </row>
    <row r="86625" spans="1:2" x14ac:dyDescent="0.25">
      <c r="A86625" s="1">
        <v>993547966807582</v>
      </c>
      <c r="B86625">
        <v>15</v>
      </c>
    </row>
    <row r="86626" spans="1:2" x14ac:dyDescent="0.25">
      <c r="A86626" s="1">
        <v>526409017476887</v>
      </c>
      <c r="B86626">
        <v>15</v>
      </c>
    </row>
    <row r="86627" spans="1:2" x14ac:dyDescent="0.25">
      <c r="A86627" s="1">
        <v>429400484715987</v>
      </c>
      <c r="B86627">
        <v>15</v>
      </c>
    </row>
    <row r="86628" spans="1:2" x14ac:dyDescent="0.25">
      <c r="A86628" s="1">
        <v>645767298121384</v>
      </c>
      <c r="B86628">
        <v>15</v>
      </c>
    </row>
    <row r="86629" spans="1:2" x14ac:dyDescent="0.25">
      <c r="A86629" s="1">
        <v>105680550558707</v>
      </c>
      <c r="B86629">
        <v>15</v>
      </c>
    </row>
    <row r="86630" spans="1:2" x14ac:dyDescent="0.25">
      <c r="A86630" s="1">
        <v>563665456458349</v>
      </c>
      <c r="B86630">
        <v>15</v>
      </c>
    </row>
    <row r="86631" spans="1:2" x14ac:dyDescent="0.25">
      <c r="A86631" s="1">
        <v>318665096795690</v>
      </c>
      <c r="B86631">
        <v>15</v>
      </c>
    </row>
    <row r="86632" spans="1:2" x14ac:dyDescent="0.25">
      <c r="A86632" s="1">
        <v>488435137285652</v>
      </c>
      <c r="B86632">
        <v>15</v>
      </c>
    </row>
    <row r="86633" spans="1:2" x14ac:dyDescent="0.25">
      <c r="A86633" s="1">
        <v>809518934014291</v>
      </c>
      <c r="B86633">
        <v>15</v>
      </c>
    </row>
    <row r="86634" spans="1:2" x14ac:dyDescent="0.25">
      <c r="A86634" s="1">
        <v>865520943683060</v>
      </c>
      <c r="B86634">
        <v>15</v>
      </c>
    </row>
    <row r="86635" spans="1:2" x14ac:dyDescent="0.25">
      <c r="A86635" s="1">
        <v>237286884032392</v>
      </c>
      <c r="B86635">
        <v>15</v>
      </c>
    </row>
    <row r="86636" spans="1:2" x14ac:dyDescent="0.25">
      <c r="A86636" s="1">
        <v>307642478934820</v>
      </c>
      <c r="B86636">
        <v>15</v>
      </c>
    </row>
    <row r="86637" spans="1:2" x14ac:dyDescent="0.25">
      <c r="A86637" s="1">
        <v>404022023458593</v>
      </c>
      <c r="B86637">
        <v>15</v>
      </c>
    </row>
    <row r="86638" spans="1:2" x14ac:dyDescent="0.25">
      <c r="A86638" s="1">
        <v>866152529494327</v>
      </c>
      <c r="B86638">
        <v>15</v>
      </c>
    </row>
    <row r="86639" spans="1:2" x14ac:dyDescent="0.25">
      <c r="A86639" s="1">
        <v>936401734552217</v>
      </c>
      <c r="B86639">
        <v>15</v>
      </c>
    </row>
    <row r="86640" spans="1:2" x14ac:dyDescent="0.25">
      <c r="A86640" s="1">
        <v>949795913495607</v>
      </c>
      <c r="B86640">
        <v>15</v>
      </c>
    </row>
    <row r="86641" spans="1:2" x14ac:dyDescent="0.25">
      <c r="A86641" s="1">
        <v>923578876259621</v>
      </c>
      <c r="B86641">
        <v>15</v>
      </c>
    </row>
    <row r="86642" spans="1:2" x14ac:dyDescent="0.25">
      <c r="A86642" s="1">
        <v>963826397913141</v>
      </c>
      <c r="B86642">
        <v>15</v>
      </c>
    </row>
    <row r="86643" spans="1:2" x14ac:dyDescent="0.25">
      <c r="A86643" s="1">
        <v>546756158120031</v>
      </c>
      <c r="B86643">
        <v>15</v>
      </c>
    </row>
    <row r="86644" spans="1:2" x14ac:dyDescent="0.25">
      <c r="A86644" s="1">
        <v>204777017961252</v>
      </c>
      <c r="B86644">
        <v>15</v>
      </c>
    </row>
    <row r="86645" spans="1:2" x14ac:dyDescent="0.25">
      <c r="A86645" s="1">
        <v>844161266502976</v>
      </c>
      <c r="B86645">
        <v>15</v>
      </c>
    </row>
    <row r="86646" spans="1:2" x14ac:dyDescent="0.25">
      <c r="A86646" s="1">
        <v>414587068611139</v>
      </c>
      <c r="B86646">
        <v>15</v>
      </c>
    </row>
    <row r="86647" spans="1:2" x14ac:dyDescent="0.25">
      <c r="A86647" s="1">
        <v>659568914650900</v>
      </c>
      <c r="B86647">
        <v>15</v>
      </c>
    </row>
    <row r="86648" spans="1:2" x14ac:dyDescent="0.25">
      <c r="A86648" s="1">
        <v>104244231351405</v>
      </c>
      <c r="B86648">
        <v>15</v>
      </c>
    </row>
    <row r="86649" spans="1:2" x14ac:dyDescent="0.25">
      <c r="A86649" s="1">
        <v>627847430859389</v>
      </c>
      <c r="B86649">
        <v>15</v>
      </c>
    </row>
    <row r="86650" spans="1:2" x14ac:dyDescent="0.25">
      <c r="A86650" s="1">
        <v>658302098046614</v>
      </c>
      <c r="B86650">
        <v>15</v>
      </c>
    </row>
    <row r="86651" spans="1:2" x14ac:dyDescent="0.25">
      <c r="A86651" s="1">
        <v>864252134419882</v>
      </c>
      <c r="B86651">
        <v>15</v>
      </c>
    </row>
    <row r="86652" spans="1:2" x14ac:dyDescent="0.25">
      <c r="A86652" s="1">
        <v>982935876099262</v>
      </c>
      <c r="B86652">
        <v>15</v>
      </c>
    </row>
    <row r="86653" spans="1:2" x14ac:dyDescent="0.25">
      <c r="A86653" s="1">
        <v>164489441195081</v>
      </c>
      <c r="B86653">
        <v>15</v>
      </c>
    </row>
    <row r="86654" spans="1:2" x14ac:dyDescent="0.25">
      <c r="A86654" s="1">
        <v>378720579831503</v>
      </c>
      <c r="B86654">
        <v>15</v>
      </c>
    </row>
    <row r="86655" spans="1:2" x14ac:dyDescent="0.25">
      <c r="A86655" s="1">
        <v>648425488954287</v>
      </c>
      <c r="B86655">
        <v>15</v>
      </c>
    </row>
    <row r="86656" spans="1:2" x14ac:dyDescent="0.25">
      <c r="A86656" s="1">
        <v>631454061286991</v>
      </c>
      <c r="B86656">
        <v>15</v>
      </c>
    </row>
    <row r="86657" spans="1:2" x14ac:dyDescent="0.25">
      <c r="A86657" s="1">
        <v>259464609759716</v>
      </c>
      <c r="B86657">
        <v>15</v>
      </c>
    </row>
    <row r="86658" spans="1:2" x14ac:dyDescent="0.25">
      <c r="A86658" s="1">
        <v>464551718911207</v>
      </c>
      <c r="B86658">
        <v>15</v>
      </c>
    </row>
    <row r="86659" spans="1:2" x14ac:dyDescent="0.25">
      <c r="A86659" s="1">
        <v>238654448687797</v>
      </c>
      <c r="B86659">
        <v>15</v>
      </c>
    </row>
    <row r="86660" spans="1:2" x14ac:dyDescent="0.25">
      <c r="A86660" s="1">
        <v>183366010543577</v>
      </c>
      <c r="B86660">
        <v>15</v>
      </c>
    </row>
    <row r="86661" spans="1:2" x14ac:dyDescent="0.25">
      <c r="A86661" s="1">
        <v>723863859292615</v>
      </c>
      <c r="B86661">
        <v>15</v>
      </c>
    </row>
    <row r="86662" spans="1:2" x14ac:dyDescent="0.25">
      <c r="A86662" s="1">
        <v>393099596108055</v>
      </c>
      <c r="B86662">
        <v>15</v>
      </c>
    </row>
    <row r="86663" spans="1:2" x14ac:dyDescent="0.25">
      <c r="A86663" s="1">
        <v>970835695713221</v>
      </c>
      <c r="B86663">
        <v>15</v>
      </c>
    </row>
    <row r="86664" spans="1:2" x14ac:dyDescent="0.25">
      <c r="A86664" s="1">
        <v>120473985761482</v>
      </c>
      <c r="B86664">
        <v>15</v>
      </c>
    </row>
    <row r="86665" spans="1:2" x14ac:dyDescent="0.25">
      <c r="A86665" s="1">
        <v>190808504501692</v>
      </c>
      <c r="B86665">
        <v>15</v>
      </c>
    </row>
    <row r="86666" spans="1:2" x14ac:dyDescent="0.25">
      <c r="A86666" s="1">
        <v>238179349822371</v>
      </c>
      <c r="B86666">
        <v>15</v>
      </c>
    </row>
    <row r="86667" spans="1:2" x14ac:dyDescent="0.25">
      <c r="A86667" s="1">
        <v>879661744789636</v>
      </c>
      <c r="B86667">
        <v>15</v>
      </c>
    </row>
    <row r="86668" spans="1:2" x14ac:dyDescent="0.25">
      <c r="A86668" s="1">
        <v>820909429600676</v>
      </c>
      <c r="B86668">
        <v>15</v>
      </c>
    </row>
    <row r="86669" spans="1:2" x14ac:dyDescent="0.25">
      <c r="A86669" s="1">
        <v>248653277457110</v>
      </c>
      <c r="B86669">
        <v>15</v>
      </c>
    </row>
    <row r="86670" spans="1:2" x14ac:dyDescent="0.25">
      <c r="A86670" s="1">
        <v>649382507776831</v>
      </c>
      <c r="B86670">
        <v>15</v>
      </c>
    </row>
    <row r="86671" spans="1:2" x14ac:dyDescent="0.25">
      <c r="A86671" s="1">
        <v>505533485417384</v>
      </c>
      <c r="B86671">
        <v>15</v>
      </c>
    </row>
    <row r="86672" spans="1:2" x14ac:dyDescent="0.25">
      <c r="A86672" s="1">
        <v>323494505282723</v>
      </c>
      <c r="B86672">
        <v>15</v>
      </c>
    </row>
    <row r="86673" spans="1:2" x14ac:dyDescent="0.25">
      <c r="A86673" s="1">
        <v>935630968546315</v>
      </c>
      <c r="B86673">
        <v>15</v>
      </c>
    </row>
    <row r="86674" spans="1:2" x14ac:dyDescent="0.25">
      <c r="A86674" s="1">
        <v>107108287709842</v>
      </c>
      <c r="B86674">
        <v>15</v>
      </c>
    </row>
    <row r="86675" spans="1:2" x14ac:dyDescent="0.25">
      <c r="A86675" s="1">
        <v>492238770623789</v>
      </c>
      <c r="B86675">
        <v>15</v>
      </c>
    </row>
    <row r="86676" spans="1:2" x14ac:dyDescent="0.25">
      <c r="A86676" s="1">
        <v>481593654354860</v>
      </c>
      <c r="B86676">
        <v>15</v>
      </c>
    </row>
    <row r="86677" spans="1:2" x14ac:dyDescent="0.25">
      <c r="A86677" s="1">
        <v>352620713723429</v>
      </c>
      <c r="B86677">
        <v>15</v>
      </c>
    </row>
    <row r="86678" spans="1:2" x14ac:dyDescent="0.25">
      <c r="A86678" s="1">
        <v>619193824212094</v>
      </c>
      <c r="B86678">
        <v>15</v>
      </c>
    </row>
    <row r="86679" spans="1:2" x14ac:dyDescent="0.25">
      <c r="A86679" s="1">
        <v>670236096364815</v>
      </c>
      <c r="B86679">
        <v>15</v>
      </c>
    </row>
    <row r="86680" spans="1:2" x14ac:dyDescent="0.25">
      <c r="A86680" s="1">
        <v>731463510847131</v>
      </c>
      <c r="B86680">
        <v>15</v>
      </c>
    </row>
    <row r="86681" spans="1:2" x14ac:dyDescent="0.25">
      <c r="A86681" s="1">
        <v>521323155366777</v>
      </c>
      <c r="B86681">
        <v>15</v>
      </c>
    </row>
    <row r="86682" spans="1:2" x14ac:dyDescent="0.25">
      <c r="A86682" s="1">
        <v>707575776396517</v>
      </c>
      <c r="B86682">
        <v>15</v>
      </c>
    </row>
    <row r="86683" spans="1:2" x14ac:dyDescent="0.25">
      <c r="A86683" s="1">
        <v>709274450392412</v>
      </c>
      <c r="B86683">
        <v>15</v>
      </c>
    </row>
    <row r="86684" spans="1:2" x14ac:dyDescent="0.25">
      <c r="A86684" s="1">
        <v>797002965270009</v>
      </c>
      <c r="B86684">
        <v>15</v>
      </c>
    </row>
    <row r="86685" spans="1:2" x14ac:dyDescent="0.25">
      <c r="A86685" s="1">
        <v>470399079794656</v>
      </c>
      <c r="B86685">
        <v>15</v>
      </c>
    </row>
    <row r="86686" spans="1:2" x14ac:dyDescent="0.25">
      <c r="A86686" s="1">
        <v>493973866199527</v>
      </c>
      <c r="B86686">
        <v>15</v>
      </c>
    </row>
    <row r="86687" spans="1:2" x14ac:dyDescent="0.25">
      <c r="A86687" s="1">
        <v>738841822856717</v>
      </c>
      <c r="B86687">
        <v>15</v>
      </c>
    </row>
    <row r="86688" spans="1:2" x14ac:dyDescent="0.25">
      <c r="A86688" s="1">
        <v>154544308797123</v>
      </c>
      <c r="B86688">
        <v>15</v>
      </c>
    </row>
    <row r="86689" spans="1:2" x14ac:dyDescent="0.25">
      <c r="A86689" s="1">
        <v>868360924116969</v>
      </c>
      <c r="B86689">
        <v>15</v>
      </c>
    </row>
    <row r="86690" spans="1:2" x14ac:dyDescent="0.25">
      <c r="A86690" s="1">
        <v>580081650612162</v>
      </c>
      <c r="B86690">
        <v>15</v>
      </c>
    </row>
    <row r="86691" spans="1:2" x14ac:dyDescent="0.25">
      <c r="A86691" s="1">
        <v>640914618009861</v>
      </c>
      <c r="B86691">
        <v>15</v>
      </c>
    </row>
    <row r="86692" spans="1:2" x14ac:dyDescent="0.25">
      <c r="A86692" s="1">
        <v>767079296922198</v>
      </c>
      <c r="B86692">
        <v>15</v>
      </c>
    </row>
    <row r="86693" spans="1:2" x14ac:dyDescent="0.25">
      <c r="A86693" s="1">
        <v>792554260640365</v>
      </c>
      <c r="B86693">
        <v>15</v>
      </c>
    </row>
    <row r="86694" spans="1:2" x14ac:dyDescent="0.25">
      <c r="A86694" s="1">
        <v>618453228091325</v>
      </c>
      <c r="B86694">
        <v>15</v>
      </c>
    </row>
    <row r="86695" spans="1:2" x14ac:dyDescent="0.25">
      <c r="A86695" s="1">
        <v>503432166827212</v>
      </c>
      <c r="B86695">
        <v>15</v>
      </c>
    </row>
    <row r="86696" spans="1:2" x14ac:dyDescent="0.25">
      <c r="A86696" s="1">
        <v>953603262023730</v>
      </c>
      <c r="B86696">
        <v>15</v>
      </c>
    </row>
    <row r="86697" spans="1:2" x14ac:dyDescent="0.25">
      <c r="A86697" s="1">
        <v>920951340362254</v>
      </c>
      <c r="B86697">
        <v>15</v>
      </c>
    </row>
    <row r="86698" spans="1:2" x14ac:dyDescent="0.25">
      <c r="A86698" s="1">
        <v>878342384136564</v>
      </c>
      <c r="B86698">
        <v>15</v>
      </c>
    </row>
    <row r="86699" spans="1:2" x14ac:dyDescent="0.25">
      <c r="A86699" s="1">
        <v>778111477338266</v>
      </c>
      <c r="B86699">
        <v>15</v>
      </c>
    </row>
    <row r="86700" spans="1:2" x14ac:dyDescent="0.25">
      <c r="A86700" s="1">
        <v>639764550876464</v>
      </c>
      <c r="B86700">
        <v>15</v>
      </c>
    </row>
    <row r="86701" spans="1:2" x14ac:dyDescent="0.25">
      <c r="A86701" s="1">
        <v>549036524785322</v>
      </c>
      <c r="B86701">
        <v>15</v>
      </c>
    </row>
    <row r="86702" spans="1:2" x14ac:dyDescent="0.25">
      <c r="A86702" s="1">
        <v>761373908073087</v>
      </c>
      <c r="B86702">
        <v>15</v>
      </c>
    </row>
    <row r="86703" spans="1:2" x14ac:dyDescent="0.25">
      <c r="A86703" s="1">
        <v>772511958202755</v>
      </c>
      <c r="B86703">
        <v>15</v>
      </c>
    </row>
    <row r="86704" spans="1:2" x14ac:dyDescent="0.25">
      <c r="A86704" s="1">
        <v>540347879189996</v>
      </c>
      <c r="B86704">
        <v>15</v>
      </c>
    </row>
    <row r="86705" spans="1:2" x14ac:dyDescent="0.25">
      <c r="A86705" s="1">
        <v>538478291526343</v>
      </c>
      <c r="B86705">
        <v>15</v>
      </c>
    </row>
    <row r="86706" spans="1:2" x14ac:dyDescent="0.25">
      <c r="A86706" s="1">
        <v>956028986921334</v>
      </c>
      <c r="B86706">
        <v>15</v>
      </c>
    </row>
    <row r="86707" spans="1:2" x14ac:dyDescent="0.25">
      <c r="A86707" s="1">
        <v>166464447872509</v>
      </c>
      <c r="B86707">
        <v>15</v>
      </c>
    </row>
    <row r="86708" spans="1:2" x14ac:dyDescent="0.25">
      <c r="A86708" s="1">
        <v>546293440381488</v>
      </c>
      <c r="B86708">
        <v>15</v>
      </c>
    </row>
    <row r="86709" spans="1:2" x14ac:dyDescent="0.25">
      <c r="A86709" s="1">
        <v>629552781694169</v>
      </c>
      <c r="B86709">
        <v>15</v>
      </c>
    </row>
    <row r="86710" spans="1:2" x14ac:dyDescent="0.25">
      <c r="A86710" s="1">
        <v>951126115659740</v>
      </c>
      <c r="B86710">
        <v>15</v>
      </c>
    </row>
    <row r="86711" spans="1:2" x14ac:dyDescent="0.25">
      <c r="A86711" s="1">
        <v>558603151699198</v>
      </c>
      <c r="B86711">
        <v>15</v>
      </c>
    </row>
    <row r="86712" spans="1:2" x14ac:dyDescent="0.25">
      <c r="A86712" s="1">
        <v>137431347115321</v>
      </c>
      <c r="B86712">
        <v>15</v>
      </c>
    </row>
    <row r="86713" spans="1:2" x14ac:dyDescent="0.25">
      <c r="A86713" s="1">
        <v>642300723507295</v>
      </c>
      <c r="B86713">
        <v>15</v>
      </c>
    </row>
    <row r="86714" spans="1:2" x14ac:dyDescent="0.25">
      <c r="A86714" s="1">
        <v>188027534070337</v>
      </c>
      <c r="B86714">
        <v>15</v>
      </c>
    </row>
    <row r="86715" spans="1:2" x14ac:dyDescent="0.25">
      <c r="A86715" s="1">
        <v>817936174345650</v>
      </c>
      <c r="B86715">
        <v>15</v>
      </c>
    </row>
    <row r="86716" spans="1:2" x14ac:dyDescent="0.25">
      <c r="A86716" s="1">
        <v>728900257077732</v>
      </c>
      <c r="B86716">
        <v>15</v>
      </c>
    </row>
    <row r="86717" spans="1:2" x14ac:dyDescent="0.25">
      <c r="A86717" s="1">
        <v>214639447070982</v>
      </c>
      <c r="B86717">
        <v>15</v>
      </c>
    </row>
    <row r="86718" spans="1:2" x14ac:dyDescent="0.25">
      <c r="A86718" s="1">
        <v>302836841524275</v>
      </c>
      <c r="B86718">
        <v>15</v>
      </c>
    </row>
    <row r="86719" spans="1:2" x14ac:dyDescent="0.25">
      <c r="A86719" s="1">
        <v>900588381462146</v>
      </c>
      <c r="B86719">
        <v>15</v>
      </c>
    </row>
    <row r="86720" spans="1:2" x14ac:dyDescent="0.25">
      <c r="A86720" s="1">
        <v>885232804206818</v>
      </c>
      <c r="B86720">
        <v>15</v>
      </c>
    </row>
    <row r="86721" spans="1:2" x14ac:dyDescent="0.25">
      <c r="A86721" s="1">
        <v>341821125163026</v>
      </c>
      <c r="B86721">
        <v>15</v>
      </c>
    </row>
    <row r="86722" spans="1:2" x14ac:dyDescent="0.25">
      <c r="A86722" s="1">
        <v>716761599032770</v>
      </c>
      <c r="B86722">
        <v>15</v>
      </c>
    </row>
    <row r="86723" spans="1:2" x14ac:dyDescent="0.25">
      <c r="A86723" s="1">
        <v>621156543400822</v>
      </c>
      <c r="B86723">
        <v>15</v>
      </c>
    </row>
    <row r="86724" spans="1:2" x14ac:dyDescent="0.25">
      <c r="A86724" s="1">
        <v>364158147666702</v>
      </c>
      <c r="B86724">
        <v>15</v>
      </c>
    </row>
    <row r="86725" spans="1:2" x14ac:dyDescent="0.25">
      <c r="A86725" s="1">
        <v>439010275421217</v>
      </c>
      <c r="B86725">
        <v>15</v>
      </c>
    </row>
    <row r="86726" spans="1:2" x14ac:dyDescent="0.25">
      <c r="A86726" s="1">
        <v>904902542561796</v>
      </c>
      <c r="B86726">
        <v>15</v>
      </c>
    </row>
    <row r="86727" spans="1:2" x14ac:dyDescent="0.25">
      <c r="A86727" s="1">
        <v>748618025893065</v>
      </c>
      <c r="B86727">
        <v>15</v>
      </c>
    </row>
    <row r="86728" spans="1:2" x14ac:dyDescent="0.25">
      <c r="A86728" s="1">
        <v>853401221462104</v>
      </c>
      <c r="B86728">
        <v>15</v>
      </c>
    </row>
    <row r="86729" spans="1:2" x14ac:dyDescent="0.25">
      <c r="A86729" s="1">
        <v>581538416153154</v>
      </c>
      <c r="B86729">
        <v>15</v>
      </c>
    </row>
    <row r="86730" spans="1:2" x14ac:dyDescent="0.25">
      <c r="A86730" s="1">
        <v>241817502512458</v>
      </c>
      <c r="B86730">
        <v>15</v>
      </c>
    </row>
    <row r="86731" spans="1:2" x14ac:dyDescent="0.25">
      <c r="A86731" s="1">
        <v>304247934168213</v>
      </c>
      <c r="B86731">
        <v>15</v>
      </c>
    </row>
    <row r="86732" spans="1:2" x14ac:dyDescent="0.25">
      <c r="A86732" s="1">
        <v>809314570555286</v>
      </c>
      <c r="B86732">
        <v>15</v>
      </c>
    </row>
    <row r="86733" spans="1:2" x14ac:dyDescent="0.25">
      <c r="A86733" s="1">
        <v>906243533028883</v>
      </c>
      <c r="B86733">
        <v>15</v>
      </c>
    </row>
    <row r="86734" spans="1:2" x14ac:dyDescent="0.25">
      <c r="A86734" s="1">
        <v>789975935035060</v>
      </c>
      <c r="B86734">
        <v>15</v>
      </c>
    </row>
    <row r="86735" spans="1:2" x14ac:dyDescent="0.25">
      <c r="A86735" s="1">
        <v>352660831786130</v>
      </c>
      <c r="B86735">
        <v>15</v>
      </c>
    </row>
    <row r="86736" spans="1:2" x14ac:dyDescent="0.25">
      <c r="A86736" s="1">
        <v>683554642003437</v>
      </c>
      <c r="B86736">
        <v>15</v>
      </c>
    </row>
    <row r="86737" spans="1:2" x14ac:dyDescent="0.25">
      <c r="A86737" s="1">
        <v>539213133790768</v>
      </c>
      <c r="B86737">
        <v>15</v>
      </c>
    </row>
    <row r="86738" spans="1:2" x14ac:dyDescent="0.25">
      <c r="A86738" s="1">
        <v>840172230160113</v>
      </c>
      <c r="B86738">
        <v>15</v>
      </c>
    </row>
    <row r="86739" spans="1:2" x14ac:dyDescent="0.25">
      <c r="A86739" s="1">
        <v>770508891491398</v>
      </c>
      <c r="B86739">
        <v>15</v>
      </c>
    </row>
    <row r="86740" spans="1:2" x14ac:dyDescent="0.25">
      <c r="A86740" s="1">
        <v>752508363281810</v>
      </c>
      <c r="B86740">
        <v>15</v>
      </c>
    </row>
    <row r="86741" spans="1:2" x14ac:dyDescent="0.25">
      <c r="A86741" s="1">
        <v>858422858841019</v>
      </c>
      <c r="B86741">
        <v>15</v>
      </c>
    </row>
    <row r="86742" spans="1:2" x14ac:dyDescent="0.25">
      <c r="A86742" s="1">
        <v>838447466589365</v>
      </c>
      <c r="B86742">
        <v>15</v>
      </c>
    </row>
    <row r="86743" spans="1:2" x14ac:dyDescent="0.25">
      <c r="A86743" s="1">
        <v>383952614939759</v>
      </c>
      <c r="B86743">
        <v>15</v>
      </c>
    </row>
    <row r="86744" spans="1:2" x14ac:dyDescent="0.25">
      <c r="A86744" s="1">
        <v>498839527097612</v>
      </c>
      <c r="B86744">
        <v>15</v>
      </c>
    </row>
    <row r="86745" spans="1:2" x14ac:dyDescent="0.25">
      <c r="A86745" s="1">
        <v>860746650089645</v>
      </c>
      <c r="B86745">
        <v>15</v>
      </c>
    </row>
    <row r="86746" spans="1:2" x14ac:dyDescent="0.25">
      <c r="A86746" s="1">
        <v>355577202848674</v>
      </c>
      <c r="B86746">
        <v>15</v>
      </c>
    </row>
    <row r="86747" spans="1:2" x14ac:dyDescent="0.25">
      <c r="A86747" s="1">
        <v>311007817860194</v>
      </c>
      <c r="B86747">
        <v>15</v>
      </c>
    </row>
    <row r="86748" spans="1:2" x14ac:dyDescent="0.25">
      <c r="A86748" s="1">
        <v>290923350194646</v>
      </c>
      <c r="B86748">
        <v>15</v>
      </c>
    </row>
    <row r="86749" spans="1:2" x14ac:dyDescent="0.25">
      <c r="A86749" s="1">
        <v>552948214982399</v>
      </c>
      <c r="B86749">
        <v>15</v>
      </c>
    </row>
    <row r="86750" spans="1:2" x14ac:dyDescent="0.25">
      <c r="A86750" s="1">
        <v>289927042398083</v>
      </c>
      <c r="B86750">
        <v>15</v>
      </c>
    </row>
    <row r="86751" spans="1:2" x14ac:dyDescent="0.25">
      <c r="A86751" s="1">
        <v>739067140725644</v>
      </c>
      <c r="B86751">
        <v>15</v>
      </c>
    </row>
    <row r="86752" spans="1:2" x14ac:dyDescent="0.25">
      <c r="A86752" s="1">
        <v>637895149263076</v>
      </c>
      <c r="B86752">
        <v>15</v>
      </c>
    </row>
    <row r="86753" spans="1:2" x14ac:dyDescent="0.25">
      <c r="A86753" s="1">
        <v>493939531388565</v>
      </c>
      <c r="B86753">
        <v>15</v>
      </c>
    </row>
    <row r="86754" spans="1:2" x14ac:dyDescent="0.25">
      <c r="A86754" s="1">
        <v>259801348330800</v>
      </c>
      <c r="B86754">
        <v>15</v>
      </c>
    </row>
    <row r="86755" spans="1:2" x14ac:dyDescent="0.25">
      <c r="A86755" s="1">
        <v>412574657778073</v>
      </c>
      <c r="B86755">
        <v>15</v>
      </c>
    </row>
    <row r="86756" spans="1:2" x14ac:dyDescent="0.25">
      <c r="A86756" s="1">
        <v>602678983628604</v>
      </c>
      <c r="B86756">
        <v>15</v>
      </c>
    </row>
    <row r="86757" spans="1:2" x14ac:dyDescent="0.25">
      <c r="A86757" s="1">
        <v>497599380553381</v>
      </c>
      <c r="B86757">
        <v>15</v>
      </c>
    </row>
    <row r="86758" spans="1:2" x14ac:dyDescent="0.25">
      <c r="A86758" s="1">
        <v>571769518973047</v>
      </c>
      <c r="B86758">
        <v>15</v>
      </c>
    </row>
    <row r="86759" spans="1:2" x14ac:dyDescent="0.25">
      <c r="A86759" s="1">
        <v>809636322637480</v>
      </c>
      <c r="B86759">
        <v>15</v>
      </c>
    </row>
    <row r="86760" spans="1:2" x14ac:dyDescent="0.25">
      <c r="A86760" s="1">
        <v>990847267061273</v>
      </c>
      <c r="B86760">
        <v>15</v>
      </c>
    </row>
    <row r="86761" spans="1:2" x14ac:dyDescent="0.25">
      <c r="A86761" s="1">
        <v>690880590973743</v>
      </c>
      <c r="B86761">
        <v>15</v>
      </c>
    </row>
    <row r="86762" spans="1:2" x14ac:dyDescent="0.25">
      <c r="A86762" s="1">
        <v>457959447039160</v>
      </c>
      <c r="B86762">
        <v>15</v>
      </c>
    </row>
    <row r="86763" spans="1:2" x14ac:dyDescent="0.25">
      <c r="A86763" s="1">
        <v>889863037685769</v>
      </c>
      <c r="B86763">
        <v>15</v>
      </c>
    </row>
    <row r="86764" spans="1:2" x14ac:dyDescent="0.25">
      <c r="A86764" s="1">
        <v>900482961848938</v>
      </c>
      <c r="B86764">
        <v>15</v>
      </c>
    </row>
    <row r="86765" spans="1:2" x14ac:dyDescent="0.25">
      <c r="A86765" s="1">
        <v>964602430939133</v>
      </c>
      <c r="B86765">
        <v>15</v>
      </c>
    </row>
    <row r="86766" spans="1:2" x14ac:dyDescent="0.25">
      <c r="A86766" s="1">
        <v>970526034829929</v>
      </c>
      <c r="B86766">
        <v>15</v>
      </c>
    </row>
    <row r="86767" spans="1:2" x14ac:dyDescent="0.25">
      <c r="A86767" s="1">
        <v>168954292927575</v>
      </c>
      <c r="B86767">
        <v>15</v>
      </c>
    </row>
    <row r="86768" spans="1:2" x14ac:dyDescent="0.25">
      <c r="A86768" s="1">
        <v>880155930862754</v>
      </c>
      <c r="B86768">
        <v>15</v>
      </c>
    </row>
    <row r="86769" spans="1:2" x14ac:dyDescent="0.25">
      <c r="A86769" s="1">
        <v>540818289743074</v>
      </c>
      <c r="B86769">
        <v>15</v>
      </c>
    </row>
    <row r="86770" spans="1:2" x14ac:dyDescent="0.25">
      <c r="A86770" s="1">
        <v>624652883391217</v>
      </c>
      <c r="B86770">
        <v>15</v>
      </c>
    </row>
    <row r="86771" spans="1:2" x14ac:dyDescent="0.25">
      <c r="A86771" s="1">
        <v>906675931566309</v>
      </c>
      <c r="B86771">
        <v>15</v>
      </c>
    </row>
    <row r="86772" spans="1:2" x14ac:dyDescent="0.25">
      <c r="A86772" s="1">
        <v>461142085528317</v>
      </c>
      <c r="B86772">
        <v>15</v>
      </c>
    </row>
    <row r="86773" spans="1:2" x14ac:dyDescent="0.25">
      <c r="A86773" s="1">
        <v>997444685816562</v>
      </c>
      <c r="B86773">
        <v>15</v>
      </c>
    </row>
    <row r="86774" spans="1:2" x14ac:dyDescent="0.25">
      <c r="A86774" s="1">
        <v>124731556629225</v>
      </c>
      <c r="B86774">
        <v>15</v>
      </c>
    </row>
    <row r="86775" spans="1:2" x14ac:dyDescent="0.25">
      <c r="A86775" s="1">
        <v>458623423002557</v>
      </c>
      <c r="B86775">
        <v>15</v>
      </c>
    </row>
    <row r="86776" spans="1:2" x14ac:dyDescent="0.25">
      <c r="A86776" s="1">
        <v>480457268810464</v>
      </c>
      <c r="B86776">
        <v>15</v>
      </c>
    </row>
    <row r="86777" spans="1:2" x14ac:dyDescent="0.25">
      <c r="A86777" s="1">
        <v>514226517062063</v>
      </c>
      <c r="B86777">
        <v>15</v>
      </c>
    </row>
    <row r="86778" spans="1:2" x14ac:dyDescent="0.25">
      <c r="A86778" s="1">
        <v>445022121402419</v>
      </c>
      <c r="B86778">
        <v>15</v>
      </c>
    </row>
    <row r="86779" spans="1:2" x14ac:dyDescent="0.25">
      <c r="A86779" s="1">
        <v>167190046861633</v>
      </c>
      <c r="B86779">
        <v>15</v>
      </c>
    </row>
    <row r="86780" spans="1:2" x14ac:dyDescent="0.25">
      <c r="A86780" s="1">
        <v>844368922285521</v>
      </c>
      <c r="B86780">
        <v>15</v>
      </c>
    </row>
    <row r="86781" spans="1:2" x14ac:dyDescent="0.25">
      <c r="A86781" s="1">
        <v>200530561102287</v>
      </c>
      <c r="B86781">
        <v>15</v>
      </c>
    </row>
    <row r="86782" spans="1:2" x14ac:dyDescent="0.25">
      <c r="A86782" s="1">
        <v>782016616643813</v>
      </c>
      <c r="B86782">
        <v>15</v>
      </c>
    </row>
    <row r="86783" spans="1:2" x14ac:dyDescent="0.25">
      <c r="A86783" s="1">
        <v>883200353778184</v>
      </c>
      <c r="B86783">
        <v>15</v>
      </c>
    </row>
    <row r="86784" spans="1:2" x14ac:dyDescent="0.25">
      <c r="A86784" s="1">
        <v>582467385734400</v>
      </c>
      <c r="B86784">
        <v>15</v>
      </c>
    </row>
    <row r="86785" spans="1:2" x14ac:dyDescent="0.25">
      <c r="A86785" s="1">
        <v>104228400450791</v>
      </c>
      <c r="B86785">
        <v>15</v>
      </c>
    </row>
    <row r="86786" spans="1:2" x14ac:dyDescent="0.25">
      <c r="A86786" s="1">
        <v>335121604493252</v>
      </c>
      <c r="B86786">
        <v>15</v>
      </c>
    </row>
    <row r="86787" spans="1:2" x14ac:dyDescent="0.25">
      <c r="A86787" s="1">
        <v>772096161406634</v>
      </c>
      <c r="B86787">
        <v>15</v>
      </c>
    </row>
    <row r="86788" spans="1:2" x14ac:dyDescent="0.25">
      <c r="A86788" s="1">
        <v>653416141652253</v>
      </c>
      <c r="B86788">
        <v>15</v>
      </c>
    </row>
    <row r="86789" spans="1:2" x14ac:dyDescent="0.25">
      <c r="A86789" s="1">
        <v>487998534454997</v>
      </c>
      <c r="B86789">
        <v>15</v>
      </c>
    </row>
    <row r="86790" spans="1:2" x14ac:dyDescent="0.25">
      <c r="A86790" s="1">
        <v>552960724550609</v>
      </c>
      <c r="B86790">
        <v>15</v>
      </c>
    </row>
    <row r="86791" spans="1:2" x14ac:dyDescent="0.25">
      <c r="A86791" s="1">
        <v>892674070593151</v>
      </c>
      <c r="B86791">
        <v>15</v>
      </c>
    </row>
    <row r="86792" spans="1:2" x14ac:dyDescent="0.25">
      <c r="A86792" s="1">
        <v>260486890730155</v>
      </c>
      <c r="B86792">
        <v>15</v>
      </c>
    </row>
    <row r="86793" spans="1:2" x14ac:dyDescent="0.25">
      <c r="A86793" s="1">
        <v>159353901188126</v>
      </c>
      <c r="B86793">
        <v>15</v>
      </c>
    </row>
    <row r="86794" spans="1:2" x14ac:dyDescent="0.25">
      <c r="A86794" s="1">
        <v>426201026761918</v>
      </c>
      <c r="B86794">
        <v>15</v>
      </c>
    </row>
    <row r="86795" spans="1:2" x14ac:dyDescent="0.25">
      <c r="A86795" s="1">
        <v>725740181102994</v>
      </c>
      <c r="B86795">
        <v>15</v>
      </c>
    </row>
    <row r="86796" spans="1:2" x14ac:dyDescent="0.25">
      <c r="A86796" s="1">
        <v>247983923519172</v>
      </c>
      <c r="B86796">
        <v>15</v>
      </c>
    </row>
    <row r="86797" spans="1:2" x14ac:dyDescent="0.25">
      <c r="A86797" s="1">
        <v>861378377192625</v>
      </c>
      <c r="B86797">
        <v>15</v>
      </c>
    </row>
    <row r="86798" spans="1:2" x14ac:dyDescent="0.25">
      <c r="A86798" s="1">
        <v>391233982482284</v>
      </c>
      <c r="B86798">
        <v>15</v>
      </c>
    </row>
    <row r="86799" spans="1:2" x14ac:dyDescent="0.25">
      <c r="A86799" s="1">
        <v>889636489976801</v>
      </c>
      <c r="B86799">
        <v>15</v>
      </c>
    </row>
    <row r="86800" spans="1:2" x14ac:dyDescent="0.25">
      <c r="A86800" s="1">
        <v>216294426310887</v>
      </c>
      <c r="B86800">
        <v>15</v>
      </c>
    </row>
    <row r="86801" spans="1:2" x14ac:dyDescent="0.25">
      <c r="A86801" s="1">
        <v>274324022143420</v>
      </c>
      <c r="B86801">
        <v>15</v>
      </c>
    </row>
    <row r="86802" spans="1:2" x14ac:dyDescent="0.25">
      <c r="A86802" s="1">
        <v>747895210967434</v>
      </c>
      <c r="B86802">
        <v>15</v>
      </c>
    </row>
    <row r="86803" spans="1:2" x14ac:dyDescent="0.25">
      <c r="A86803" s="1">
        <v>348153985740391</v>
      </c>
      <c r="B86803">
        <v>15</v>
      </c>
    </row>
    <row r="86804" spans="1:2" x14ac:dyDescent="0.25">
      <c r="A86804" s="1">
        <v>210543202628956</v>
      </c>
      <c r="B86804">
        <v>15</v>
      </c>
    </row>
    <row r="86805" spans="1:2" x14ac:dyDescent="0.25">
      <c r="A86805" s="1">
        <v>767935890980628</v>
      </c>
      <c r="B86805">
        <v>15</v>
      </c>
    </row>
    <row r="86806" spans="1:2" x14ac:dyDescent="0.25">
      <c r="A86806" s="1">
        <v>617318722109672</v>
      </c>
      <c r="B86806">
        <v>15</v>
      </c>
    </row>
    <row r="86807" spans="1:2" x14ac:dyDescent="0.25">
      <c r="A86807" s="1">
        <v>560521753024231</v>
      </c>
      <c r="B86807">
        <v>15</v>
      </c>
    </row>
    <row r="86808" spans="1:2" x14ac:dyDescent="0.25">
      <c r="A86808" s="1">
        <v>879671493161462</v>
      </c>
      <c r="B86808">
        <v>15</v>
      </c>
    </row>
    <row r="86809" spans="1:2" x14ac:dyDescent="0.25">
      <c r="A86809" s="1">
        <v>993731262573766</v>
      </c>
      <c r="B86809">
        <v>15</v>
      </c>
    </row>
    <row r="86810" spans="1:2" x14ac:dyDescent="0.25">
      <c r="A86810" s="1">
        <v>240076366043687</v>
      </c>
      <c r="B86810">
        <v>15</v>
      </c>
    </row>
    <row r="86811" spans="1:2" x14ac:dyDescent="0.25">
      <c r="A86811" s="1">
        <v>334404802370241</v>
      </c>
      <c r="B86811">
        <v>15</v>
      </c>
    </row>
    <row r="86812" spans="1:2" x14ac:dyDescent="0.25">
      <c r="A86812" s="1">
        <v>579949544079007</v>
      </c>
      <c r="B86812">
        <v>15</v>
      </c>
    </row>
    <row r="86813" spans="1:2" x14ac:dyDescent="0.25">
      <c r="A86813" s="1">
        <v>871941612633839</v>
      </c>
      <c r="B86813">
        <v>15</v>
      </c>
    </row>
    <row r="86814" spans="1:2" x14ac:dyDescent="0.25">
      <c r="A86814" s="1">
        <v>545284508031847</v>
      </c>
      <c r="B86814">
        <v>15</v>
      </c>
    </row>
    <row r="86815" spans="1:2" x14ac:dyDescent="0.25">
      <c r="A86815" s="1">
        <v>694137408479438</v>
      </c>
      <c r="B86815">
        <v>15</v>
      </c>
    </row>
    <row r="86816" spans="1:2" x14ac:dyDescent="0.25">
      <c r="A86816" s="1">
        <v>274693181072319</v>
      </c>
      <c r="B86816">
        <v>15</v>
      </c>
    </row>
    <row r="86817" spans="1:2" x14ac:dyDescent="0.25">
      <c r="A86817" s="1">
        <v>441171533376831</v>
      </c>
      <c r="B86817">
        <v>15</v>
      </c>
    </row>
    <row r="86818" spans="1:2" x14ac:dyDescent="0.25">
      <c r="A86818" s="1">
        <v>392871236427001</v>
      </c>
      <c r="B86818">
        <v>15</v>
      </c>
    </row>
    <row r="86819" spans="1:2" x14ac:dyDescent="0.25">
      <c r="A86819" s="1">
        <v>363920431097299</v>
      </c>
      <c r="B86819">
        <v>15</v>
      </c>
    </row>
    <row r="86820" spans="1:2" x14ac:dyDescent="0.25">
      <c r="A86820" s="1">
        <v>285221141218493</v>
      </c>
      <c r="B86820">
        <v>15</v>
      </c>
    </row>
    <row r="86821" spans="1:2" x14ac:dyDescent="0.25">
      <c r="A86821" s="1">
        <v>109740590234223</v>
      </c>
      <c r="B86821">
        <v>15</v>
      </c>
    </row>
    <row r="86822" spans="1:2" x14ac:dyDescent="0.25">
      <c r="A86822" s="1">
        <v>817599552305549</v>
      </c>
      <c r="B86822">
        <v>15</v>
      </c>
    </row>
    <row r="86823" spans="1:2" x14ac:dyDescent="0.25">
      <c r="A86823" s="1">
        <v>815880522285817</v>
      </c>
      <c r="B86823">
        <v>15</v>
      </c>
    </row>
    <row r="86824" spans="1:2" x14ac:dyDescent="0.25">
      <c r="A86824" s="1">
        <v>127021663565548</v>
      </c>
      <c r="B86824">
        <v>15</v>
      </c>
    </row>
    <row r="86825" spans="1:2" x14ac:dyDescent="0.25">
      <c r="A86825" s="1">
        <v>537933726027040</v>
      </c>
      <c r="B86825">
        <v>15</v>
      </c>
    </row>
    <row r="86826" spans="1:2" x14ac:dyDescent="0.25">
      <c r="A86826" s="1">
        <v>990705271027913</v>
      </c>
      <c r="B86826">
        <v>15</v>
      </c>
    </row>
    <row r="86827" spans="1:2" x14ac:dyDescent="0.25">
      <c r="A86827" s="1">
        <v>741283837802057</v>
      </c>
      <c r="B86827">
        <v>15</v>
      </c>
    </row>
    <row r="86828" spans="1:2" x14ac:dyDescent="0.25">
      <c r="A86828" s="1">
        <v>261569272768218</v>
      </c>
      <c r="B86828">
        <v>15</v>
      </c>
    </row>
    <row r="86829" spans="1:2" x14ac:dyDescent="0.25">
      <c r="A86829" s="1">
        <v>202932493212686</v>
      </c>
      <c r="B86829">
        <v>15</v>
      </c>
    </row>
    <row r="86830" spans="1:2" x14ac:dyDescent="0.25">
      <c r="A86830" s="1">
        <v>115770992328144</v>
      </c>
      <c r="B86830">
        <v>15</v>
      </c>
    </row>
    <row r="86831" spans="1:2" x14ac:dyDescent="0.25">
      <c r="A86831" s="1">
        <v>505993100906317</v>
      </c>
      <c r="B86831">
        <v>15</v>
      </c>
    </row>
    <row r="86832" spans="1:2" x14ac:dyDescent="0.25">
      <c r="A86832" s="1">
        <v>865120699870742</v>
      </c>
      <c r="B86832">
        <v>15</v>
      </c>
    </row>
    <row r="86833" spans="1:2" x14ac:dyDescent="0.25">
      <c r="A86833" s="1">
        <v>925237838314943</v>
      </c>
      <c r="B86833">
        <v>15</v>
      </c>
    </row>
    <row r="86834" spans="1:2" x14ac:dyDescent="0.25">
      <c r="A86834" s="1">
        <v>720399056878219</v>
      </c>
      <c r="B86834">
        <v>15</v>
      </c>
    </row>
    <row r="86835" spans="1:2" x14ac:dyDescent="0.25">
      <c r="A86835" s="1">
        <v>264420596854120</v>
      </c>
      <c r="B86835">
        <v>15</v>
      </c>
    </row>
    <row r="86836" spans="1:2" x14ac:dyDescent="0.25">
      <c r="A86836" s="1">
        <v>834463555017517</v>
      </c>
      <c r="B86836">
        <v>15</v>
      </c>
    </row>
    <row r="86837" spans="1:2" x14ac:dyDescent="0.25">
      <c r="A86837" s="1">
        <v>745667485422629</v>
      </c>
      <c r="B86837">
        <v>15</v>
      </c>
    </row>
    <row r="86838" spans="1:2" x14ac:dyDescent="0.25">
      <c r="A86838" s="1">
        <v>545545874862840</v>
      </c>
      <c r="B86838">
        <v>15</v>
      </c>
    </row>
    <row r="86839" spans="1:2" x14ac:dyDescent="0.25">
      <c r="A86839" s="1">
        <v>744739465745672</v>
      </c>
      <c r="B86839">
        <v>15</v>
      </c>
    </row>
    <row r="86840" spans="1:2" x14ac:dyDescent="0.25">
      <c r="A86840" s="1">
        <v>648941166679766</v>
      </c>
      <c r="B86840">
        <v>15</v>
      </c>
    </row>
    <row r="86841" spans="1:2" x14ac:dyDescent="0.25">
      <c r="A86841" s="1">
        <v>992395482053501</v>
      </c>
      <c r="B86841">
        <v>15</v>
      </c>
    </row>
    <row r="86842" spans="1:2" x14ac:dyDescent="0.25">
      <c r="A86842" s="1">
        <v>514276558198729</v>
      </c>
      <c r="B86842">
        <v>15</v>
      </c>
    </row>
    <row r="86843" spans="1:2" x14ac:dyDescent="0.25">
      <c r="A86843" s="1">
        <v>217572726249083</v>
      </c>
      <c r="B86843">
        <v>15</v>
      </c>
    </row>
    <row r="86844" spans="1:2" x14ac:dyDescent="0.25">
      <c r="A86844" s="1">
        <v>333181747165356</v>
      </c>
      <c r="B86844">
        <v>15</v>
      </c>
    </row>
    <row r="86845" spans="1:2" x14ac:dyDescent="0.25">
      <c r="A86845" s="1">
        <v>392571908400344</v>
      </c>
      <c r="B86845">
        <v>15</v>
      </c>
    </row>
    <row r="86846" spans="1:2" x14ac:dyDescent="0.25">
      <c r="A86846" s="1">
        <v>506668771776458</v>
      </c>
      <c r="B86846">
        <v>15</v>
      </c>
    </row>
    <row r="86847" spans="1:2" x14ac:dyDescent="0.25">
      <c r="A86847" s="1">
        <v>198998375554286</v>
      </c>
      <c r="B86847">
        <v>15</v>
      </c>
    </row>
    <row r="86848" spans="1:2" x14ac:dyDescent="0.25">
      <c r="A86848" s="1">
        <v>749405785256582</v>
      </c>
      <c r="B86848">
        <v>15</v>
      </c>
    </row>
    <row r="86849" spans="1:2" x14ac:dyDescent="0.25">
      <c r="A86849" s="1">
        <v>923439525403208</v>
      </c>
      <c r="B86849">
        <v>15</v>
      </c>
    </row>
    <row r="86850" spans="1:2" x14ac:dyDescent="0.25">
      <c r="A86850" s="1">
        <v>525118663791422</v>
      </c>
      <c r="B86850">
        <v>15</v>
      </c>
    </row>
    <row r="86851" spans="1:2" x14ac:dyDescent="0.25">
      <c r="A86851" s="1">
        <v>124288591835609</v>
      </c>
      <c r="B86851">
        <v>15</v>
      </c>
    </row>
    <row r="86852" spans="1:2" x14ac:dyDescent="0.25">
      <c r="A86852" s="1">
        <v>938195242799684</v>
      </c>
      <c r="B86852">
        <v>15</v>
      </c>
    </row>
    <row r="86853" spans="1:2" x14ac:dyDescent="0.25">
      <c r="A86853" s="1">
        <v>947733996750639</v>
      </c>
      <c r="B86853">
        <v>15</v>
      </c>
    </row>
    <row r="86854" spans="1:2" x14ac:dyDescent="0.25">
      <c r="A86854" s="1">
        <v>237294264679191</v>
      </c>
      <c r="B86854">
        <v>15</v>
      </c>
    </row>
    <row r="86855" spans="1:2" x14ac:dyDescent="0.25">
      <c r="A86855" s="1">
        <v>668459560404550</v>
      </c>
      <c r="B86855">
        <v>15</v>
      </c>
    </row>
    <row r="86856" spans="1:2" x14ac:dyDescent="0.25">
      <c r="A86856" s="1">
        <v>556684846876042</v>
      </c>
      <c r="B86856">
        <v>15</v>
      </c>
    </row>
    <row r="86857" spans="1:2" x14ac:dyDescent="0.25">
      <c r="A86857" s="1">
        <v>149675799393585</v>
      </c>
      <c r="B86857">
        <v>15</v>
      </c>
    </row>
    <row r="86858" spans="1:2" x14ac:dyDescent="0.25">
      <c r="A86858" s="1">
        <v>726599773610666</v>
      </c>
      <c r="B86858">
        <v>15</v>
      </c>
    </row>
    <row r="86859" spans="1:2" x14ac:dyDescent="0.25">
      <c r="A86859" s="1">
        <v>599104910391447</v>
      </c>
      <c r="B86859">
        <v>15</v>
      </c>
    </row>
    <row r="86860" spans="1:2" x14ac:dyDescent="0.25">
      <c r="A86860" s="1">
        <v>452024495793732</v>
      </c>
      <c r="B86860">
        <v>15</v>
      </c>
    </row>
    <row r="86861" spans="1:2" x14ac:dyDescent="0.25">
      <c r="A86861" s="1">
        <v>333241520153877</v>
      </c>
      <c r="B86861">
        <v>15</v>
      </c>
    </row>
    <row r="86862" spans="1:2" x14ac:dyDescent="0.25">
      <c r="A86862" s="1">
        <v>384946102481640</v>
      </c>
      <c r="B86862">
        <v>15</v>
      </c>
    </row>
    <row r="86863" spans="1:2" x14ac:dyDescent="0.25">
      <c r="A86863" s="1">
        <v>594081375677396</v>
      </c>
      <c r="B86863">
        <v>15</v>
      </c>
    </row>
    <row r="86864" spans="1:2" x14ac:dyDescent="0.25">
      <c r="A86864" s="1">
        <v>351007575695356</v>
      </c>
      <c r="B86864">
        <v>15</v>
      </c>
    </row>
    <row r="86865" spans="1:2" x14ac:dyDescent="0.25">
      <c r="A86865" s="1">
        <v>745458795432942</v>
      </c>
      <c r="B86865">
        <v>15</v>
      </c>
    </row>
    <row r="86866" spans="1:2" x14ac:dyDescent="0.25">
      <c r="A86866" s="1">
        <v>711623614629789</v>
      </c>
      <c r="B86866">
        <v>15</v>
      </c>
    </row>
    <row r="86867" spans="1:2" x14ac:dyDescent="0.25">
      <c r="A86867" s="1">
        <v>207375917995134</v>
      </c>
      <c r="B86867">
        <v>15</v>
      </c>
    </row>
    <row r="86868" spans="1:2" x14ac:dyDescent="0.25">
      <c r="A86868" s="1">
        <v>333192873108325</v>
      </c>
      <c r="B86868">
        <v>15</v>
      </c>
    </row>
    <row r="86869" spans="1:2" x14ac:dyDescent="0.25">
      <c r="A86869" s="1">
        <v>112028332478035</v>
      </c>
      <c r="B86869">
        <v>15</v>
      </c>
    </row>
    <row r="86870" spans="1:2" x14ac:dyDescent="0.25">
      <c r="A86870" s="1">
        <v>508120649202331</v>
      </c>
      <c r="B86870">
        <v>15</v>
      </c>
    </row>
    <row r="86871" spans="1:2" x14ac:dyDescent="0.25">
      <c r="A86871" s="1">
        <v>506134493007830</v>
      </c>
      <c r="B86871">
        <v>15</v>
      </c>
    </row>
    <row r="86872" spans="1:2" x14ac:dyDescent="0.25">
      <c r="A86872" s="1">
        <v>364831587706288</v>
      </c>
      <c r="B86872">
        <v>15</v>
      </c>
    </row>
    <row r="86873" spans="1:2" x14ac:dyDescent="0.25">
      <c r="A86873" s="1">
        <v>980983511806970</v>
      </c>
      <c r="B86873">
        <v>15</v>
      </c>
    </row>
    <row r="86874" spans="1:2" x14ac:dyDescent="0.25">
      <c r="A86874" s="1">
        <v>724006561792478</v>
      </c>
      <c r="B86874">
        <v>15</v>
      </c>
    </row>
    <row r="86875" spans="1:2" x14ac:dyDescent="0.25">
      <c r="A86875" s="1">
        <v>335629009350578</v>
      </c>
      <c r="B86875">
        <v>15</v>
      </c>
    </row>
    <row r="86876" spans="1:2" x14ac:dyDescent="0.25">
      <c r="A86876" s="1">
        <v>677098303202226</v>
      </c>
      <c r="B86876">
        <v>15</v>
      </c>
    </row>
    <row r="86877" spans="1:2" x14ac:dyDescent="0.25">
      <c r="A86877" s="1">
        <v>496774963090546</v>
      </c>
      <c r="B86877">
        <v>15</v>
      </c>
    </row>
    <row r="86878" spans="1:2" x14ac:dyDescent="0.25">
      <c r="A86878" s="1">
        <v>143153353377453</v>
      </c>
      <c r="B86878">
        <v>15</v>
      </c>
    </row>
    <row r="86879" spans="1:2" x14ac:dyDescent="0.25">
      <c r="A86879" s="1">
        <v>914868932459819</v>
      </c>
      <c r="B86879">
        <v>15</v>
      </c>
    </row>
    <row r="86880" spans="1:2" x14ac:dyDescent="0.25">
      <c r="A86880" s="1">
        <v>345309813578963</v>
      </c>
      <c r="B86880">
        <v>15</v>
      </c>
    </row>
    <row r="86881" spans="1:2" x14ac:dyDescent="0.25">
      <c r="A86881" s="1">
        <v>406589707001026</v>
      </c>
      <c r="B86881">
        <v>15</v>
      </c>
    </row>
    <row r="86882" spans="1:2" x14ac:dyDescent="0.25">
      <c r="A86882" s="1">
        <v>957470343066851</v>
      </c>
      <c r="B86882">
        <v>15</v>
      </c>
    </row>
    <row r="86883" spans="1:2" x14ac:dyDescent="0.25">
      <c r="A86883" s="1">
        <v>302860459552866</v>
      </c>
      <c r="B86883">
        <v>15</v>
      </c>
    </row>
    <row r="86884" spans="1:2" x14ac:dyDescent="0.25">
      <c r="A86884" s="1">
        <v>101681798383217</v>
      </c>
      <c r="B86884">
        <v>15</v>
      </c>
    </row>
    <row r="86885" spans="1:2" x14ac:dyDescent="0.25">
      <c r="A86885" s="1">
        <v>388828288015929</v>
      </c>
      <c r="B86885">
        <v>15</v>
      </c>
    </row>
    <row r="86886" spans="1:2" x14ac:dyDescent="0.25">
      <c r="A86886" s="1">
        <v>512120803331368</v>
      </c>
      <c r="B86886">
        <v>15</v>
      </c>
    </row>
    <row r="86887" spans="1:2" x14ac:dyDescent="0.25">
      <c r="A86887" s="1">
        <v>627140975995258</v>
      </c>
      <c r="B86887">
        <v>15</v>
      </c>
    </row>
    <row r="86888" spans="1:2" x14ac:dyDescent="0.25">
      <c r="A86888" s="1">
        <v>624248531711384</v>
      </c>
      <c r="B86888">
        <v>15</v>
      </c>
    </row>
    <row r="86889" spans="1:2" x14ac:dyDescent="0.25">
      <c r="A86889" s="1">
        <v>602916775531278</v>
      </c>
      <c r="B86889">
        <v>15</v>
      </c>
    </row>
    <row r="86890" spans="1:2" x14ac:dyDescent="0.25">
      <c r="A86890" s="1">
        <v>544848693218086</v>
      </c>
      <c r="B86890">
        <v>15</v>
      </c>
    </row>
    <row r="86891" spans="1:2" x14ac:dyDescent="0.25">
      <c r="A86891" s="1">
        <v>874274986196429</v>
      </c>
      <c r="B86891">
        <v>15</v>
      </c>
    </row>
    <row r="86892" spans="1:2" x14ac:dyDescent="0.25">
      <c r="A86892" s="1">
        <v>672017307912503</v>
      </c>
      <c r="B86892">
        <v>15</v>
      </c>
    </row>
    <row r="86893" spans="1:2" x14ac:dyDescent="0.25">
      <c r="A86893" s="1">
        <v>939262765641065</v>
      </c>
      <c r="B86893">
        <v>15</v>
      </c>
    </row>
    <row r="86894" spans="1:2" x14ac:dyDescent="0.25">
      <c r="A86894" s="1">
        <v>375704518021775</v>
      </c>
      <c r="B86894">
        <v>15</v>
      </c>
    </row>
    <row r="86895" spans="1:2" x14ac:dyDescent="0.25">
      <c r="A86895" s="1">
        <v>372229322530094</v>
      </c>
      <c r="B86895">
        <v>15</v>
      </c>
    </row>
    <row r="86896" spans="1:2" x14ac:dyDescent="0.25">
      <c r="A86896" s="1">
        <v>678770413629086</v>
      </c>
      <c r="B86896">
        <v>15</v>
      </c>
    </row>
    <row r="86897" spans="1:2" x14ac:dyDescent="0.25">
      <c r="A86897" s="1">
        <v>356933559882248</v>
      </c>
      <c r="B86897">
        <v>15</v>
      </c>
    </row>
    <row r="86898" spans="1:2" x14ac:dyDescent="0.25">
      <c r="A86898" s="1">
        <v>706178997561343</v>
      </c>
      <c r="B86898">
        <v>15</v>
      </c>
    </row>
    <row r="86899" spans="1:2" x14ac:dyDescent="0.25">
      <c r="A86899" s="1">
        <v>277807268770153</v>
      </c>
      <c r="B86899">
        <v>15</v>
      </c>
    </row>
    <row r="86900" spans="1:2" x14ac:dyDescent="0.25">
      <c r="A86900" s="1">
        <v>385640373171436</v>
      </c>
      <c r="B86900">
        <v>15</v>
      </c>
    </row>
    <row r="86901" spans="1:2" x14ac:dyDescent="0.25">
      <c r="A86901" s="1">
        <v>769401074322532</v>
      </c>
      <c r="B86901">
        <v>15</v>
      </c>
    </row>
    <row r="86902" spans="1:2" x14ac:dyDescent="0.25">
      <c r="A86902" s="1">
        <v>680002277607975</v>
      </c>
      <c r="B86902">
        <v>15</v>
      </c>
    </row>
    <row r="86903" spans="1:2" x14ac:dyDescent="0.25">
      <c r="A86903" s="1">
        <v>495337168884445</v>
      </c>
      <c r="B86903">
        <v>15</v>
      </c>
    </row>
    <row r="86904" spans="1:2" x14ac:dyDescent="0.25">
      <c r="A86904" s="1">
        <v>773307657106868</v>
      </c>
      <c r="B86904">
        <v>15</v>
      </c>
    </row>
    <row r="86905" spans="1:2" x14ac:dyDescent="0.25">
      <c r="A86905" s="1">
        <v>936119578888708</v>
      </c>
      <c r="B86905">
        <v>15</v>
      </c>
    </row>
    <row r="86906" spans="1:2" x14ac:dyDescent="0.25">
      <c r="A86906" s="1">
        <v>508068114655354</v>
      </c>
      <c r="B86906">
        <v>15</v>
      </c>
    </row>
    <row r="86907" spans="1:2" x14ac:dyDescent="0.25">
      <c r="A86907" s="1">
        <v>476587557168058</v>
      </c>
      <c r="B86907">
        <v>15</v>
      </c>
    </row>
    <row r="86908" spans="1:2" x14ac:dyDescent="0.25">
      <c r="A86908" s="1">
        <v>804481626373409</v>
      </c>
      <c r="B86908">
        <v>15</v>
      </c>
    </row>
    <row r="86909" spans="1:2" x14ac:dyDescent="0.25">
      <c r="A86909" s="1">
        <v>918225331114245</v>
      </c>
      <c r="B86909">
        <v>15</v>
      </c>
    </row>
    <row r="86910" spans="1:2" x14ac:dyDescent="0.25">
      <c r="A86910" s="1">
        <v>546703088734992</v>
      </c>
      <c r="B86910">
        <v>15</v>
      </c>
    </row>
    <row r="86911" spans="1:2" x14ac:dyDescent="0.25">
      <c r="A86911" s="1">
        <v>137403626785673</v>
      </c>
      <c r="B86911">
        <v>15</v>
      </c>
    </row>
    <row r="86912" spans="1:2" x14ac:dyDescent="0.25">
      <c r="A86912" s="1">
        <v>423391554410640</v>
      </c>
      <c r="B86912">
        <v>15</v>
      </c>
    </row>
    <row r="86913" spans="1:2" x14ac:dyDescent="0.25">
      <c r="A86913" s="1">
        <v>376746944423789</v>
      </c>
      <c r="B86913">
        <v>15</v>
      </c>
    </row>
    <row r="86914" spans="1:2" x14ac:dyDescent="0.25">
      <c r="A86914" s="1">
        <v>546486308074525</v>
      </c>
      <c r="B86914">
        <v>15</v>
      </c>
    </row>
    <row r="86915" spans="1:2" x14ac:dyDescent="0.25">
      <c r="A86915" s="1">
        <v>715605471578627</v>
      </c>
      <c r="B86915">
        <v>15</v>
      </c>
    </row>
    <row r="86916" spans="1:2" x14ac:dyDescent="0.25">
      <c r="A86916" s="1">
        <v>982305685736083</v>
      </c>
      <c r="B86916">
        <v>15</v>
      </c>
    </row>
    <row r="86917" spans="1:2" x14ac:dyDescent="0.25">
      <c r="A86917" s="1">
        <v>232509068527391</v>
      </c>
      <c r="B86917">
        <v>15</v>
      </c>
    </row>
    <row r="86918" spans="1:2" x14ac:dyDescent="0.25">
      <c r="A86918" s="1">
        <v>739191416608202</v>
      </c>
      <c r="B86918">
        <v>15</v>
      </c>
    </row>
    <row r="86919" spans="1:2" x14ac:dyDescent="0.25">
      <c r="A86919" s="1">
        <v>348831268149398</v>
      </c>
      <c r="B86919">
        <v>15</v>
      </c>
    </row>
    <row r="86920" spans="1:2" x14ac:dyDescent="0.25">
      <c r="A86920" s="1">
        <v>976040167059421</v>
      </c>
      <c r="B86920">
        <v>15</v>
      </c>
    </row>
    <row r="86921" spans="1:2" x14ac:dyDescent="0.25">
      <c r="A86921" s="1">
        <v>765534744517846</v>
      </c>
      <c r="B86921">
        <v>15</v>
      </c>
    </row>
    <row r="86922" spans="1:2" x14ac:dyDescent="0.25">
      <c r="A86922" s="1">
        <v>712751888623987</v>
      </c>
      <c r="B86922">
        <v>15</v>
      </c>
    </row>
    <row r="86923" spans="1:2" x14ac:dyDescent="0.25">
      <c r="A86923" s="1">
        <v>644874629540107</v>
      </c>
      <c r="B86923">
        <v>15</v>
      </c>
    </row>
    <row r="86924" spans="1:2" x14ac:dyDescent="0.25">
      <c r="A86924" s="1">
        <v>138061846468486</v>
      </c>
      <c r="B86924">
        <v>15</v>
      </c>
    </row>
    <row r="86925" spans="1:2" x14ac:dyDescent="0.25">
      <c r="A86925" s="1">
        <v>559009214336170</v>
      </c>
      <c r="B86925">
        <v>15</v>
      </c>
    </row>
    <row r="86926" spans="1:2" x14ac:dyDescent="0.25">
      <c r="A86926" s="1">
        <v>928161943524565</v>
      </c>
      <c r="B86926">
        <v>15</v>
      </c>
    </row>
    <row r="86927" spans="1:2" x14ac:dyDescent="0.25">
      <c r="A86927" s="1">
        <v>205620884489694</v>
      </c>
      <c r="B86927">
        <v>15</v>
      </c>
    </row>
    <row r="86928" spans="1:2" x14ac:dyDescent="0.25">
      <c r="A86928" s="1">
        <v>213131025393026</v>
      </c>
      <c r="B86928">
        <v>15</v>
      </c>
    </row>
    <row r="86929" spans="1:2" x14ac:dyDescent="0.25">
      <c r="A86929" s="1">
        <v>121123636234247</v>
      </c>
      <c r="B86929">
        <v>15</v>
      </c>
    </row>
    <row r="86930" spans="1:2" x14ac:dyDescent="0.25">
      <c r="A86930" s="1">
        <v>323136539125759</v>
      </c>
      <c r="B86930">
        <v>15</v>
      </c>
    </row>
    <row r="86931" spans="1:2" x14ac:dyDescent="0.25">
      <c r="A86931" s="1">
        <v>704388780246812</v>
      </c>
      <c r="B86931">
        <v>15</v>
      </c>
    </row>
    <row r="86932" spans="1:2" x14ac:dyDescent="0.25">
      <c r="A86932" s="1">
        <v>547830967473399</v>
      </c>
      <c r="B86932">
        <v>15</v>
      </c>
    </row>
    <row r="86933" spans="1:2" x14ac:dyDescent="0.25">
      <c r="A86933" s="1">
        <v>488407748412019</v>
      </c>
      <c r="B86933">
        <v>15</v>
      </c>
    </row>
    <row r="86934" spans="1:2" x14ac:dyDescent="0.25">
      <c r="A86934" s="1">
        <v>372909133178126</v>
      </c>
      <c r="B86934">
        <v>15</v>
      </c>
    </row>
    <row r="86935" spans="1:2" x14ac:dyDescent="0.25">
      <c r="A86935" s="1">
        <v>962130956542380</v>
      </c>
      <c r="B86935">
        <v>15</v>
      </c>
    </row>
    <row r="86936" spans="1:2" x14ac:dyDescent="0.25">
      <c r="A86936" s="1">
        <v>766536079499719</v>
      </c>
      <c r="B86936">
        <v>15</v>
      </c>
    </row>
    <row r="86937" spans="1:2" x14ac:dyDescent="0.25">
      <c r="A86937" s="1">
        <v>999445718395459</v>
      </c>
      <c r="B86937">
        <v>15</v>
      </c>
    </row>
    <row r="86938" spans="1:2" x14ac:dyDescent="0.25">
      <c r="A86938" s="1">
        <v>539973224003999</v>
      </c>
      <c r="B86938">
        <v>15</v>
      </c>
    </row>
    <row r="86939" spans="1:2" x14ac:dyDescent="0.25">
      <c r="A86939" s="1">
        <v>110143274180666</v>
      </c>
      <c r="B86939">
        <v>15</v>
      </c>
    </row>
    <row r="86940" spans="1:2" x14ac:dyDescent="0.25">
      <c r="A86940" s="1">
        <v>952581701592808</v>
      </c>
      <c r="B86940">
        <v>15</v>
      </c>
    </row>
    <row r="86941" spans="1:2" x14ac:dyDescent="0.25">
      <c r="A86941" s="1">
        <v>203706236177650</v>
      </c>
      <c r="B86941">
        <v>15</v>
      </c>
    </row>
    <row r="86942" spans="1:2" x14ac:dyDescent="0.25">
      <c r="A86942" s="1">
        <v>699261995669349</v>
      </c>
      <c r="B86942">
        <v>15</v>
      </c>
    </row>
    <row r="86943" spans="1:2" x14ac:dyDescent="0.25">
      <c r="A86943" s="1">
        <v>339627489549167</v>
      </c>
      <c r="B86943">
        <v>15</v>
      </c>
    </row>
    <row r="86944" spans="1:2" x14ac:dyDescent="0.25">
      <c r="A86944" s="1">
        <v>537795480605102</v>
      </c>
      <c r="B86944">
        <v>15</v>
      </c>
    </row>
    <row r="86945" spans="1:2" x14ac:dyDescent="0.25">
      <c r="A86945" s="1">
        <v>196152928635597</v>
      </c>
      <c r="B86945">
        <v>15</v>
      </c>
    </row>
    <row r="86946" spans="1:2" x14ac:dyDescent="0.25">
      <c r="A86946" s="1">
        <v>302375062540224</v>
      </c>
      <c r="B86946">
        <v>15</v>
      </c>
    </row>
    <row r="86947" spans="1:2" x14ac:dyDescent="0.25">
      <c r="A86947" s="1">
        <v>194851053106320</v>
      </c>
      <c r="B86947">
        <v>15</v>
      </c>
    </row>
    <row r="86948" spans="1:2" x14ac:dyDescent="0.25">
      <c r="A86948" s="1">
        <v>450082133848918</v>
      </c>
      <c r="B86948">
        <v>15</v>
      </c>
    </row>
    <row r="86949" spans="1:2" x14ac:dyDescent="0.25">
      <c r="A86949" s="1">
        <v>330183721797810</v>
      </c>
      <c r="B86949">
        <v>15</v>
      </c>
    </row>
    <row r="86950" spans="1:2" x14ac:dyDescent="0.25">
      <c r="A86950" s="1">
        <v>696952470342815</v>
      </c>
      <c r="B86950">
        <v>15</v>
      </c>
    </row>
    <row r="86951" spans="1:2" x14ac:dyDescent="0.25">
      <c r="A86951" s="1">
        <v>820916019982760</v>
      </c>
      <c r="B86951">
        <v>15</v>
      </c>
    </row>
    <row r="86952" spans="1:2" x14ac:dyDescent="0.25">
      <c r="A86952" s="1">
        <v>223033974759963</v>
      </c>
      <c r="B86952">
        <v>15</v>
      </c>
    </row>
    <row r="86953" spans="1:2" x14ac:dyDescent="0.25">
      <c r="A86953" s="1">
        <v>275753901214874</v>
      </c>
      <c r="B86953">
        <v>15</v>
      </c>
    </row>
    <row r="86954" spans="1:2" x14ac:dyDescent="0.25">
      <c r="A86954" s="1">
        <v>536412577357170</v>
      </c>
      <c r="B86954">
        <v>15</v>
      </c>
    </row>
    <row r="86955" spans="1:2" x14ac:dyDescent="0.25">
      <c r="A86955" s="1">
        <v>186756994668646</v>
      </c>
      <c r="B86955">
        <v>15</v>
      </c>
    </row>
    <row r="86956" spans="1:2" x14ac:dyDescent="0.25">
      <c r="A86956" s="1">
        <v>157156718819679</v>
      </c>
      <c r="B86956">
        <v>15</v>
      </c>
    </row>
    <row r="86957" spans="1:2" x14ac:dyDescent="0.25">
      <c r="A86957" s="1">
        <v>350349916027910</v>
      </c>
      <c r="B86957">
        <v>15</v>
      </c>
    </row>
    <row r="86958" spans="1:2" x14ac:dyDescent="0.25">
      <c r="A86958" s="1">
        <v>805079634090043</v>
      </c>
      <c r="B86958">
        <v>15</v>
      </c>
    </row>
    <row r="86959" spans="1:2" x14ac:dyDescent="0.25">
      <c r="A86959" s="1">
        <v>554866588008472</v>
      </c>
      <c r="B86959">
        <v>15</v>
      </c>
    </row>
    <row r="86960" spans="1:2" x14ac:dyDescent="0.25">
      <c r="A86960" s="1">
        <v>568017589834871</v>
      </c>
      <c r="B86960">
        <v>15</v>
      </c>
    </row>
    <row r="86961" spans="1:2" x14ac:dyDescent="0.25">
      <c r="A86961" s="1">
        <v>826222132319595</v>
      </c>
      <c r="B86961">
        <v>15</v>
      </c>
    </row>
    <row r="86962" spans="1:2" x14ac:dyDescent="0.25">
      <c r="A86962" s="1">
        <v>715494205347109</v>
      </c>
      <c r="B86962">
        <v>15</v>
      </c>
    </row>
    <row r="86963" spans="1:2" x14ac:dyDescent="0.25">
      <c r="A86963" s="1">
        <v>895810127713224</v>
      </c>
      <c r="B86963">
        <v>15</v>
      </c>
    </row>
    <row r="86964" spans="1:2" x14ac:dyDescent="0.25">
      <c r="A86964" s="1">
        <v>166380657305820</v>
      </c>
      <c r="B86964">
        <v>15</v>
      </c>
    </row>
    <row r="86965" spans="1:2" x14ac:dyDescent="0.25">
      <c r="A86965" s="1">
        <v>753327084228966</v>
      </c>
      <c r="B86965">
        <v>15</v>
      </c>
    </row>
    <row r="86966" spans="1:2" x14ac:dyDescent="0.25">
      <c r="A86966" s="1">
        <v>164306661566752</v>
      </c>
      <c r="B86966">
        <v>15</v>
      </c>
    </row>
    <row r="86967" spans="1:2" x14ac:dyDescent="0.25">
      <c r="A86967" s="1">
        <v>560278185897966</v>
      </c>
      <c r="B86967">
        <v>15</v>
      </c>
    </row>
    <row r="86968" spans="1:2" x14ac:dyDescent="0.25">
      <c r="A86968" s="1">
        <v>998042207578414</v>
      </c>
      <c r="B86968">
        <v>15</v>
      </c>
    </row>
    <row r="86969" spans="1:2" x14ac:dyDescent="0.25">
      <c r="A86969" s="1">
        <v>950885289008874</v>
      </c>
      <c r="B86969">
        <v>15</v>
      </c>
    </row>
    <row r="86970" spans="1:2" x14ac:dyDescent="0.25">
      <c r="A86970" s="1">
        <v>847742476745504</v>
      </c>
      <c r="B86970">
        <v>15</v>
      </c>
    </row>
    <row r="86971" spans="1:2" x14ac:dyDescent="0.25">
      <c r="A86971" s="1">
        <v>967619246665377</v>
      </c>
      <c r="B86971">
        <v>15</v>
      </c>
    </row>
    <row r="86972" spans="1:2" x14ac:dyDescent="0.25">
      <c r="A86972" s="1">
        <v>846813523314116</v>
      </c>
      <c r="B86972">
        <v>15</v>
      </c>
    </row>
    <row r="86973" spans="1:2" x14ac:dyDescent="0.25">
      <c r="A86973" s="1">
        <v>175292412552992</v>
      </c>
      <c r="B86973">
        <v>15</v>
      </c>
    </row>
    <row r="86974" spans="1:2" x14ac:dyDescent="0.25">
      <c r="A86974" s="1">
        <v>857586407589126</v>
      </c>
      <c r="B86974">
        <v>15</v>
      </c>
    </row>
    <row r="86975" spans="1:2" x14ac:dyDescent="0.25">
      <c r="A86975" s="1">
        <v>187940284635998</v>
      </c>
      <c r="B86975">
        <v>15</v>
      </c>
    </row>
    <row r="86976" spans="1:2" x14ac:dyDescent="0.25">
      <c r="A86976" s="1">
        <v>879699626705380</v>
      </c>
      <c r="B86976">
        <v>15</v>
      </c>
    </row>
    <row r="86977" spans="1:2" x14ac:dyDescent="0.25">
      <c r="A86977" s="1">
        <v>693809180075859</v>
      </c>
      <c r="B86977">
        <v>15</v>
      </c>
    </row>
    <row r="86978" spans="1:2" x14ac:dyDescent="0.25">
      <c r="A86978" s="1">
        <v>994942628862540</v>
      </c>
      <c r="B86978">
        <v>15</v>
      </c>
    </row>
    <row r="86979" spans="1:2" x14ac:dyDescent="0.25">
      <c r="A86979" s="1">
        <v>427301099501916</v>
      </c>
      <c r="B86979">
        <v>15</v>
      </c>
    </row>
    <row r="86980" spans="1:2" x14ac:dyDescent="0.25">
      <c r="A86980" s="1">
        <v>981029187981975</v>
      </c>
      <c r="B86980">
        <v>15</v>
      </c>
    </row>
    <row r="86981" spans="1:2" x14ac:dyDescent="0.25">
      <c r="A86981" s="1">
        <v>536113837265489</v>
      </c>
      <c r="B86981">
        <v>15</v>
      </c>
    </row>
    <row r="86982" spans="1:2" x14ac:dyDescent="0.25">
      <c r="A86982" s="1">
        <v>107942525170599</v>
      </c>
      <c r="B86982">
        <v>15</v>
      </c>
    </row>
    <row r="86983" spans="1:2" x14ac:dyDescent="0.25">
      <c r="A86983" s="1">
        <v>882702342553325</v>
      </c>
      <c r="B86983">
        <v>15</v>
      </c>
    </row>
    <row r="86984" spans="1:2" x14ac:dyDescent="0.25">
      <c r="A86984" s="1">
        <v>766587320638497</v>
      </c>
      <c r="B86984">
        <v>15</v>
      </c>
    </row>
    <row r="86985" spans="1:2" x14ac:dyDescent="0.25">
      <c r="A86985" s="1">
        <v>688763686206213</v>
      </c>
      <c r="B86985">
        <v>15</v>
      </c>
    </row>
    <row r="86986" spans="1:2" x14ac:dyDescent="0.25">
      <c r="A86986" s="1">
        <v>605603832296582</v>
      </c>
      <c r="B86986">
        <v>15</v>
      </c>
    </row>
    <row r="86987" spans="1:2" x14ac:dyDescent="0.25">
      <c r="A86987" s="1">
        <v>676019122712419</v>
      </c>
      <c r="B86987">
        <v>15</v>
      </c>
    </row>
    <row r="86988" spans="1:2" x14ac:dyDescent="0.25">
      <c r="A86988" s="1">
        <v>900722463924909</v>
      </c>
      <c r="B86988">
        <v>15</v>
      </c>
    </row>
    <row r="86989" spans="1:2" x14ac:dyDescent="0.25">
      <c r="A86989" s="1">
        <v>544923011718973</v>
      </c>
      <c r="B86989">
        <v>15</v>
      </c>
    </row>
    <row r="86990" spans="1:2" x14ac:dyDescent="0.25">
      <c r="A86990" s="1">
        <v>644876291595013</v>
      </c>
      <c r="B86990">
        <v>15</v>
      </c>
    </row>
    <row r="86991" spans="1:2" x14ac:dyDescent="0.25">
      <c r="A86991" s="1">
        <v>295746108425932</v>
      </c>
      <c r="B86991">
        <v>15</v>
      </c>
    </row>
    <row r="86992" spans="1:2" x14ac:dyDescent="0.25">
      <c r="A86992" s="1">
        <v>980447863301788</v>
      </c>
      <c r="B86992">
        <v>15</v>
      </c>
    </row>
    <row r="86993" spans="1:2" x14ac:dyDescent="0.25">
      <c r="A86993" s="1">
        <v>133676783466206</v>
      </c>
      <c r="B86993">
        <v>15</v>
      </c>
    </row>
    <row r="86994" spans="1:2" x14ac:dyDescent="0.25">
      <c r="A86994" s="1">
        <v>635298104153991</v>
      </c>
      <c r="B86994">
        <v>15</v>
      </c>
    </row>
    <row r="86995" spans="1:2" x14ac:dyDescent="0.25">
      <c r="A86995" s="1">
        <v>348772524289415</v>
      </c>
      <c r="B86995">
        <v>15</v>
      </c>
    </row>
    <row r="86996" spans="1:2" x14ac:dyDescent="0.25">
      <c r="A86996" s="1">
        <v>891285510244535</v>
      </c>
      <c r="B86996">
        <v>15</v>
      </c>
    </row>
    <row r="86997" spans="1:2" x14ac:dyDescent="0.25">
      <c r="A86997" s="1">
        <v>222339759119327</v>
      </c>
      <c r="B86997">
        <v>15</v>
      </c>
    </row>
    <row r="86998" spans="1:2" x14ac:dyDescent="0.25">
      <c r="A86998" s="1">
        <v>894708760518509</v>
      </c>
      <c r="B86998">
        <v>15</v>
      </c>
    </row>
    <row r="86999" spans="1:2" x14ac:dyDescent="0.25">
      <c r="A86999" s="1">
        <v>376965531417925</v>
      </c>
      <c r="B86999">
        <v>15</v>
      </c>
    </row>
    <row r="87000" spans="1:2" x14ac:dyDescent="0.25">
      <c r="A87000" s="1">
        <v>906947154485384</v>
      </c>
      <c r="B87000">
        <v>15</v>
      </c>
    </row>
    <row r="87001" spans="1:2" x14ac:dyDescent="0.25">
      <c r="A87001" s="1">
        <v>413269797377205</v>
      </c>
      <c r="B87001">
        <v>15</v>
      </c>
    </row>
    <row r="87002" spans="1:2" x14ac:dyDescent="0.25">
      <c r="A87002" s="1">
        <v>206640318776090</v>
      </c>
      <c r="B87002">
        <v>15</v>
      </c>
    </row>
    <row r="87003" spans="1:2" x14ac:dyDescent="0.25">
      <c r="A87003" s="1">
        <v>983569691692914</v>
      </c>
      <c r="B87003">
        <v>15</v>
      </c>
    </row>
    <row r="87004" spans="1:2" x14ac:dyDescent="0.25">
      <c r="A87004" s="1">
        <v>767661639521155</v>
      </c>
      <c r="B87004">
        <v>15</v>
      </c>
    </row>
    <row r="87005" spans="1:2" x14ac:dyDescent="0.25">
      <c r="A87005" s="1">
        <v>604259718204288</v>
      </c>
      <c r="B87005">
        <v>15</v>
      </c>
    </row>
    <row r="87006" spans="1:2" x14ac:dyDescent="0.25">
      <c r="A87006" s="1">
        <v>545004195347105</v>
      </c>
      <c r="B87006">
        <v>15</v>
      </c>
    </row>
    <row r="87007" spans="1:2" x14ac:dyDescent="0.25">
      <c r="A87007" s="1">
        <v>646487182285429</v>
      </c>
      <c r="B87007">
        <v>15</v>
      </c>
    </row>
    <row r="87008" spans="1:2" x14ac:dyDescent="0.25">
      <c r="A87008" s="1">
        <v>428636340613023</v>
      </c>
      <c r="B87008">
        <v>15</v>
      </c>
    </row>
    <row r="87009" spans="1:2" x14ac:dyDescent="0.25">
      <c r="A87009" s="1">
        <v>539415485716420</v>
      </c>
      <c r="B87009">
        <v>15</v>
      </c>
    </row>
    <row r="87010" spans="1:2" x14ac:dyDescent="0.25">
      <c r="A87010" s="1">
        <v>740413848820854</v>
      </c>
      <c r="B87010">
        <v>15</v>
      </c>
    </row>
    <row r="87011" spans="1:2" x14ac:dyDescent="0.25">
      <c r="A87011" s="1">
        <v>605449841742193</v>
      </c>
      <c r="B87011">
        <v>15</v>
      </c>
    </row>
    <row r="87012" spans="1:2" x14ac:dyDescent="0.25">
      <c r="A87012" s="1">
        <v>530709606783149</v>
      </c>
      <c r="B87012">
        <v>15</v>
      </c>
    </row>
    <row r="87013" spans="1:2" x14ac:dyDescent="0.25">
      <c r="A87013" s="1">
        <v>621166316014106</v>
      </c>
      <c r="B87013">
        <v>15</v>
      </c>
    </row>
    <row r="87014" spans="1:2" x14ac:dyDescent="0.25">
      <c r="A87014" s="1">
        <v>371673900348363</v>
      </c>
      <c r="B87014">
        <v>15</v>
      </c>
    </row>
    <row r="87015" spans="1:2" x14ac:dyDescent="0.25">
      <c r="A87015" s="1">
        <v>625421770893671</v>
      </c>
      <c r="B87015">
        <v>15</v>
      </c>
    </row>
    <row r="87016" spans="1:2" x14ac:dyDescent="0.25">
      <c r="A87016" s="1">
        <v>135115414712867</v>
      </c>
      <c r="B87016">
        <v>15</v>
      </c>
    </row>
    <row r="87017" spans="1:2" x14ac:dyDescent="0.25">
      <c r="A87017" s="1">
        <v>827129062306626</v>
      </c>
      <c r="B87017">
        <v>15</v>
      </c>
    </row>
    <row r="87018" spans="1:2" x14ac:dyDescent="0.25">
      <c r="A87018" s="1">
        <v>720873580490603</v>
      </c>
      <c r="B87018">
        <v>15</v>
      </c>
    </row>
    <row r="87019" spans="1:2" x14ac:dyDescent="0.25">
      <c r="A87019" s="1">
        <v>445368891557105</v>
      </c>
      <c r="B87019">
        <v>15</v>
      </c>
    </row>
    <row r="87020" spans="1:2" x14ac:dyDescent="0.25">
      <c r="A87020" s="1">
        <v>516896992391211</v>
      </c>
      <c r="B87020">
        <v>15</v>
      </c>
    </row>
    <row r="87021" spans="1:2" x14ac:dyDescent="0.25">
      <c r="A87021" s="1">
        <v>917453358419922</v>
      </c>
      <c r="B87021">
        <v>15</v>
      </c>
    </row>
    <row r="87022" spans="1:2" x14ac:dyDescent="0.25">
      <c r="A87022" s="1">
        <v>907115091070304</v>
      </c>
      <c r="B87022">
        <v>15</v>
      </c>
    </row>
    <row r="87023" spans="1:2" x14ac:dyDescent="0.25">
      <c r="A87023" s="1">
        <v>403948554909229</v>
      </c>
      <c r="B87023">
        <v>15</v>
      </c>
    </row>
    <row r="87024" spans="1:2" x14ac:dyDescent="0.25">
      <c r="A87024" s="1">
        <v>961978416582183</v>
      </c>
      <c r="B87024">
        <v>15</v>
      </c>
    </row>
    <row r="87025" spans="1:2" x14ac:dyDescent="0.25">
      <c r="A87025" s="1">
        <v>964195982845232</v>
      </c>
      <c r="B87025">
        <v>15</v>
      </c>
    </row>
    <row r="87026" spans="1:2" x14ac:dyDescent="0.25">
      <c r="A87026" s="1">
        <v>301726095309030</v>
      </c>
      <c r="B87026">
        <v>15</v>
      </c>
    </row>
    <row r="87027" spans="1:2" x14ac:dyDescent="0.25">
      <c r="A87027" s="1">
        <v>179494632507355</v>
      </c>
      <c r="B87027">
        <v>15</v>
      </c>
    </row>
    <row r="87028" spans="1:2" x14ac:dyDescent="0.25">
      <c r="A87028" s="1">
        <v>351511227992248</v>
      </c>
      <c r="B87028">
        <v>15</v>
      </c>
    </row>
    <row r="87029" spans="1:2" x14ac:dyDescent="0.25">
      <c r="A87029" s="1">
        <v>544860094350620</v>
      </c>
      <c r="B87029">
        <v>15</v>
      </c>
    </row>
    <row r="87030" spans="1:2" x14ac:dyDescent="0.25">
      <c r="A87030" s="1">
        <v>467662513282958</v>
      </c>
      <c r="B87030">
        <v>15</v>
      </c>
    </row>
    <row r="87031" spans="1:2" x14ac:dyDescent="0.25">
      <c r="A87031" s="1">
        <v>337297571197876</v>
      </c>
      <c r="B87031">
        <v>15</v>
      </c>
    </row>
    <row r="87032" spans="1:2" x14ac:dyDescent="0.25">
      <c r="A87032" s="1">
        <v>705224561153820</v>
      </c>
      <c r="B87032">
        <v>15</v>
      </c>
    </row>
    <row r="87033" spans="1:2" x14ac:dyDescent="0.25">
      <c r="A87033" s="1">
        <v>543959477687261</v>
      </c>
      <c r="B87033">
        <v>15</v>
      </c>
    </row>
    <row r="87034" spans="1:2" x14ac:dyDescent="0.25">
      <c r="A87034" s="1">
        <v>386692999426361</v>
      </c>
      <c r="B87034">
        <v>15</v>
      </c>
    </row>
    <row r="87035" spans="1:2" x14ac:dyDescent="0.25">
      <c r="A87035" s="1">
        <v>478481200938376</v>
      </c>
      <c r="B87035">
        <v>15</v>
      </c>
    </row>
    <row r="87036" spans="1:2" x14ac:dyDescent="0.25">
      <c r="A87036" s="1">
        <v>589656503884281</v>
      </c>
      <c r="B87036">
        <v>15</v>
      </c>
    </row>
    <row r="87037" spans="1:2" x14ac:dyDescent="0.25">
      <c r="A87037" s="1">
        <v>436893989083477</v>
      </c>
      <c r="B87037">
        <v>15</v>
      </c>
    </row>
    <row r="87038" spans="1:2" x14ac:dyDescent="0.25">
      <c r="A87038" s="1">
        <v>935502486560917</v>
      </c>
      <c r="B87038">
        <v>15</v>
      </c>
    </row>
    <row r="87039" spans="1:2" x14ac:dyDescent="0.25">
      <c r="A87039" s="1">
        <v>712569247568258</v>
      </c>
      <c r="B87039">
        <v>15</v>
      </c>
    </row>
    <row r="87040" spans="1:2" x14ac:dyDescent="0.25">
      <c r="A87040" s="1">
        <v>404185996713610</v>
      </c>
      <c r="B87040">
        <v>15</v>
      </c>
    </row>
    <row r="87041" spans="1:2" x14ac:dyDescent="0.25">
      <c r="A87041" s="1">
        <v>237014696706156</v>
      </c>
      <c r="B87041">
        <v>15</v>
      </c>
    </row>
    <row r="87042" spans="1:2" x14ac:dyDescent="0.25">
      <c r="A87042" s="1">
        <v>663112888118334</v>
      </c>
      <c r="B87042">
        <v>15</v>
      </c>
    </row>
    <row r="87043" spans="1:2" x14ac:dyDescent="0.25">
      <c r="A87043" s="1">
        <v>264121783641072</v>
      </c>
      <c r="B87043">
        <v>15</v>
      </c>
    </row>
    <row r="87044" spans="1:2" x14ac:dyDescent="0.25">
      <c r="A87044" s="1">
        <v>618892549283057</v>
      </c>
      <c r="B87044">
        <v>15</v>
      </c>
    </row>
    <row r="87045" spans="1:2" x14ac:dyDescent="0.25">
      <c r="A87045" s="1">
        <v>645670638635394</v>
      </c>
      <c r="B87045">
        <v>15</v>
      </c>
    </row>
    <row r="87046" spans="1:2" x14ac:dyDescent="0.25">
      <c r="A87046" s="1">
        <v>740760424138976</v>
      </c>
      <c r="B87046">
        <v>15</v>
      </c>
    </row>
    <row r="87047" spans="1:2" x14ac:dyDescent="0.25">
      <c r="A87047" s="1">
        <v>834119803863516</v>
      </c>
      <c r="B87047">
        <v>15</v>
      </c>
    </row>
    <row r="87048" spans="1:2" x14ac:dyDescent="0.25">
      <c r="A87048" s="1">
        <v>552707893209939</v>
      </c>
      <c r="B87048">
        <v>15</v>
      </c>
    </row>
    <row r="87049" spans="1:2" x14ac:dyDescent="0.25">
      <c r="A87049" s="1">
        <v>294493740386086</v>
      </c>
      <c r="B87049">
        <v>15</v>
      </c>
    </row>
    <row r="87050" spans="1:2" x14ac:dyDescent="0.25">
      <c r="A87050" s="1">
        <v>680490914843445</v>
      </c>
      <c r="B87050">
        <v>15</v>
      </c>
    </row>
    <row r="87051" spans="1:2" x14ac:dyDescent="0.25">
      <c r="A87051" s="1">
        <v>940462789865514</v>
      </c>
      <c r="B87051">
        <v>15</v>
      </c>
    </row>
    <row r="87052" spans="1:2" x14ac:dyDescent="0.25">
      <c r="A87052" s="1">
        <v>428005975006331</v>
      </c>
      <c r="B87052">
        <v>15</v>
      </c>
    </row>
    <row r="87053" spans="1:2" x14ac:dyDescent="0.25">
      <c r="A87053" s="1">
        <v>860852468571761</v>
      </c>
      <c r="B87053">
        <v>15</v>
      </c>
    </row>
    <row r="87054" spans="1:2" x14ac:dyDescent="0.25">
      <c r="A87054" s="1">
        <v>262079340741439</v>
      </c>
      <c r="B87054">
        <v>15</v>
      </c>
    </row>
    <row r="87055" spans="1:2" x14ac:dyDescent="0.25">
      <c r="A87055" s="1">
        <v>948466586781026</v>
      </c>
      <c r="B87055">
        <v>15</v>
      </c>
    </row>
    <row r="87056" spans="1:2" x14ac:dyDescent="0.25">
      <c r="A87056" s="1">
        <v>809970575592889</v>
      </c>
      <c r="B87056">
        <v>15</v>
      </c>
    </row>
    <row r="87057" spans="1:2" x14ac:dyDescent="0.25">
      <c r="A87057" s="1">
        <v>569707213840300</v>
      </c>
      <c r="B87057">
        <v>15</v>
      </c>
    </row>
    <row r="87058" spans="1:2" x14ac:dyDescent="0.25">
      <c r="A87058" s="1">
        <v>123699237922875</v>
      </c>
      <c r="B87058">
        <v>15</v>
      </c>
    </row>
    <row r="87059" spans="1:2" x14ac:dyDescent="0.25">
      <c r="A87059" s="1">
        <v>277428139509113</v>
      </c>
      <c r="B87059">
        <v>15</v>
      </c>
    </row>
    <row r="87060" spans="1:2" x14ac:dyDescent="0.25">
      <c r="A87060" s="1">
        <v>339998113432543</v>
      </c>
      <c r="B87060">
        <v>15</v>
      </c>
    </row>
    <row r="87061" spans="1:2" x14ac:dyDescent="0.25">
      <c r="A87061" s="1">
        <v>430988647676278</v>
      </c>
      <c r="B87061">
        <v>15</v>
      </c>
    </row>
    <row r="87062" spans="1:2" x14ac:dyDescent="0.25">
      <c r="A87062" s="1">
        <v>910017039308701</v>
      </c>
      <c r="B87062">
        <v>15</v>
      </c>
    </row>
    <row r="87063" spans="1:2" x14ac:dyDescent="0.25">
      <c r="A87063" s="1">
        <v>905303879574460</v>
      </c>
      <c r="B87063">
        <v>15</v>
      </c>
    </row>
    <row r="87064" spans="1:2" x14ac:dyDescent="0.25">
      <c r="A87064" s="1">
        <v>670032090121977</v>
      </c>
      <c r="B87064">
        <v>15</v>
      </c>
    </row>
    <row r="87065" spans="1:2" x14ac:dyDescent="0.25">
      <c r="A87065" s="1">
        <v>403757348204282</v>
      </c>
      <c r="B87065">
        <v>15</v>
      </c>
    </row>
    <row r="87066" spans="1:2" x14ac:dyDescent="0.25">
      <c r="A87066" s="1">
        <v>923839291013250</v>
      </c>
      <c r="B87066">
        <v>15</v>
      </c>
    </row>
    <row r="87067" spans="1:2" x14ac:dyDescent="0.25">
      <c r="A87067" s="1">
        <v>880118845042286</v>
      </c>
      <c r="B87067">
        <v>15</v>
      </c>
    </row>
    <row r="87068" spans="1:2" x14ac:dyDescent="0.25">
      <c r="A87068" s="1">
        <v>521418081906069</v>
      </c>
      <c r="B87068">
        <v>15</v>
      </c>
    </row>
    <row r="87069" spans="1:2" x14ac:dyDescent="0.25">
      <c r="A87069" s="1">
        <v>918778177585100</v>
      </c>
      <c r="B87069">
        <v>15</v>
      </c>
    </row>
    <row r="87070" spans="1:2" x14ac:dyDescent="0.25">
      <c r="A87070" s="1">
        <v>801942882091880</v>
      </c>
      <c r="B87070">
        <v>15</v>
      </c>
    </row>
    <row r="87071" spans="1:2" x14ac:dyDescent="0.25">
      <c r="A87071" s="1">
        <v>676027198292870</v>
      </c>
      <c r="B87071">
        <v>15</v>
      </c>
    </row>
    <row r="87072" spans="1:2" x14ac:dyDescent="0.25">
      <c r="A87072" s="1">
        <v>387823887245641</v>
      </c>
      <c r="B87072">
        <v>15</v>
      </c>
    </row>
    <row r="87073" spans="1:2" x14ac:dyDescent="0.25">
      <c r="A87073" s="1">
        <v>796809968673467</v>
      </c>
      <c r="B87073">
        <v>15</v>
      </c>
    </row>
    <row r="87074" spans="1:2" x14ac:dyDescent="0.25">
      <c r="A87074" s="1">
        <v>200828496628390</v>
      </c>
      <c r="B87074">
        <v>15</v>
      </c>
    </row>
    <row r="87075" spans="1:2" x14ac:dyDescent="0.25">
      <c r="A87075" s="1">
        <v>376724746117358</v>
      </c>
      <c r="B87075">
        <v>15</v>
      </c>
    </row>
    <row r="87076" spans="1:2" x14ac:dyDescent="0.25">
      <c r="A87076" s="1">
        <v>405763796996161</v>
      </c>
      <c r="B87076">
        <v>15</v>
      </c>
    </row>
    <row r="87077" spans="1:2" x14ac:dyDescent="0.25">
      <c r="A87077" s="1">
        <v>570708841131737</v>
      </c>
      <c r="B87077">
        <v>15</v>
      </c>
    </row>
    <row r="87078" spans="1:2" x14ac:dyDescent="0.25">
      <c r="A87078" s="1">
        <v>152139967015511</v>
      </c>
      <c r="B87078">
        <v>15</v>
      </c>
    </row>
    <row r="87079" spans="1:2" x14ac:dyDescent="0.25">
      <c r="A87079" s="1">
        <v>615060095266952</v>
      </c>
      <c r="B87079">
        <v>15</v>
      </c>
    </row>
    <row r="87080" spans="1:2" x14ac:dyDescent="0.25">
      <c r="A87080" s="1">
        <v>815030651117108</v>
      </c>
      <c r="B87080">
        <v>15</v>
      </c>
    </row>
    <row r="87081" spans="1:2" x14ac:dyDescent="0.25">
      <c r="A87081" s="1">
        <v>546802747609091</v>
      </c>
      <c r="B87081">
        <v>15</v>
      </c>
    </row>
    <row r="87082" spans="1:2" x14ac:dyDescent="0.25">
      <c r="A87082" s="1">
        <v>811804216451834</v>
      </c>
      <c r="B87082">
        <v>15</v>
      </c>
    </row>
    <row r="87083" spans="1:2" x14ac:dyDescent="0.25">
      <c r="A87083" s="1">
        <v>447097226978040</v>
      </c>
      <c r="B87083">
        <v>15</v>
      </c>
    </row>
    <row r="87084" spans="1:2" x14ac:dyDescent="0.25">
      <c r="A87084" s="1">
        <v>406347444253832</v>
      </c>
      <c r="B87084">
        <v>15</v>
      </c>
    </row>
    <row r="87085" spans="1:2" x14ac:dyDescent="0.25">
      <c r="A87085" s="1">
        <v>125047170470281</v>
      </c>
      <c r="B87085">
        <v>15</v>
      </c>
    </row>
    <row r="87086" spans="1:2" x14ac:dyDescent="0.25">
      <c r="A87086" s="1">
        <v>438442350068033</v>
      </c>
      <c r="B87086">
        <v>15</v>
      </c>
    </row>
    <row r="87087" spans="1:2" x14ac:dyDescent="0.25">
      <c r="A87087" s="1">
        <v>254019840089943</v>
      </c>
      <c r="B87087">
        <v>15</v>
      </c>
    </row>
    <row r="87088" spans="1:2" x14ac:dyDescent="0.25">
      <c r="A87088" s="1">
        <v>365104003162103</v>
      </c>
      <c r="B87088">
        <v>15</v>
      </c>
    </row>
    <row r="87089" spans="1:2" x14ac:dyDescent="0.25">
      <c r="A87089" s="1">
        <v>304428286145847</v>
      </c>
      <c r="B87089">
        <v>15</v>
      </c>
    </row>
    <row r="87090" spans="1:2" x14ac:dyDescent="0.25">
      <c r="A87090" s="1">
        <v>739540595688602</v>
      </c>
      <c r="B87090">
        <v>15</v>
      </c>
    </row>
    <row r="87091" spans="1:2" x14ac:dyDescent="0.25">
      <c r="A87091" s="1">
        <v>148172200397013</v>
      </c>
      <c r="B87091">
        <v>15</v>
      </c>
    </row>
    <row r="87092" spans="1:2" x14ac:dyDescent="0.25">
      <c r="A87092" s="1">
        <v>781980187319479</v>
      </c>
      <c r="B87092">
        <v>15</v>
      </c>
    </row>
    <row r="87093" spans="1:2" x14ac:dyDescent="0.25">
      <c r="A87093" s="1">
        <v>189181893799413</v>
      </c>
      <c r="B87093">
        <v>15</v>
      </c>
    </row>
    <row r="87094" spans="1:2" x14ac:dyDescent="0.25">
      <c r="A87094" s="1">
        <v>306247919480051</v>
      </c>
      <c r="B87094">
        <v>15</v>
      </c>
    </row>
    <row r="87095" spans="1:2" x14ac:dyDescent="0.25">
      <c r="A87095" s="1">
        <v>880395410860056</v>
      </c>
      <c r="B87095">
        <v>15</v>
      </c>
    </row>
    <row r="87096" spans="1:2" x14ac:dyDescent="0.25">
      <c r="A87096" s="1">
        <v>208798334245712</v>
      </c>
      <c r="B87096">
        <v>15</v>
      </c>
    </row>
    <row r="87097" spans="1:2" x14ac:dyDescent="0.25">
      <c r="A87097" s="1">
        <v>485359046592697</v>
      </c>
      <c r="B87097">
        <v>15</v>
      </c>
    </row>
    <row r="87098" spans="1:2" x14ac:dyDescent="0.25">
      <c r="A87098" s="1">
        <v>406896071371841</v>
      </c>
      <c r="B87098">
        <v>15</v>
      </c>
    </row>
    <row r="87099" spans="1:2" x14ac:dyDescent="0.25">
      <c r="A87099" s="1">
        <v>201401488812605</v>
      </c>
      <c r="B87099">
        <v>15</v>
      </c>
    </row>
    <row r="87100" spans="1:2" x14ac:dyDescent="0.25">
      <c r="A87100" s="1">
        <v>732620378068444</v>
      </c>
      <c r="B87100">
        <v>15</v>
      </c>
    </row>
    <row r="87101" spans="1:2" x14ac:dyDescent="0.25">
      <c r="A87101" s="1">
        <v>524500799619365</v>
      </c>
      <c r="B87101">
        <v>15</v>
      </c>
    </row>
    <row r="87102" spans="1:2" x14ac:dyDescent="0.25">
      <c r="A87102" s="1">
        <v>723899130629547</v>
      </c>
      <c r="B87102">
        <v>15</v>
      </c>
    </row>
    <row r="87103" spans="1:2" x14ac:dyDescent="0.25">
      <c r="A87103" s="1">
        <v>572681998079503</v>
      </c>
      <c r="B87103">
        <v>15</v>
      </c>
    </row>
    <row r="87104" spans="1:2" x14ac:dyDescent="0.25">
      <c r="A87104" s="1">
        <v>314040620042472</v>
      </c>
      <c r="B87104">
        <v>15</v>
      </c>
    </row>
    <row r="87105" spans="1:2" x14ac:dyDescent="0.25">
      <c r="A87105" s="1">
        <v>372803446327700</v>
      </c>
      <c r="B87105">
        <v>15</v>
      </c>
    </row>
    <row r="87106" spans="1:2" x14ac:dyDescent="0.25">
      <c r="A87106" s="1">
        <v>895374239783351</v>
      </c>
      <c r="B87106">
        <v>15</v>
      </c>
    </row>
    <row r="87107" spans="1:2" x14ac:dyDescent="0.25">
      <c r="A87107" s="1">
        <v>464525349579048</v>
      </c>
      <c r="B87107">
        <v>15</v>
      </c>
    </row>
    <row r="87108" spans="1:2" x14ac:dyDescent="0.25">
      <c r="A87108" s="1">
        <v>720230118805757</v>
      </c>
      <c r="B87108">
        <v>15</v>
      </c>
    </row>
    <row r="87109" spans="1:2" x14ac:dyDescent="0.25">
      <c r="A87109" s="1">
        <v>837659218829038</v>
      </c>
      <c r="B87109">
        <v>15</v>
      </c>
    </row>
    <row r="87110" spans="1:2" x14ac:dyDescent="0.25">
      <c r="A87110" s="1">
        <v>940826744872736</v>
      </c>
      <c r="B87110">
        <v>15</v>
      </c>
    </row>
    <row r="87111" spans="1:2" x14ac:dyDescent="0.25">
      <c r="A87111" s="1">
        <v>181231061421043</v>
      </c>
      <c r="B87111">
        <v>15</v>
      </c>
    </row>
    <row r="87112" spans="1:2" x14ac:dyDescent="0.25">
      <c r="A87112" s="1">
        <v>854089570360074</v>
      </c>
      <c r="B87112">
        <v>15</v>
      </c>
    </row>
    <row r="87113" spans="1:2" x14ac:dyDescent="0.25">
      <c r="A87113" s="1">
        <v>925244010186537</v>
      </c>
      <c r="B87113">
        <v>15</v>
      </c>
    </row>
    <row r="87114" spans="1:2" x14ac:dyDescent="0.25">
      <c r="A87114" s="1">
        <v>549215944016851</v>
      </c>
      <c r="B87114">
        <v>15</v>
      </c>
    </row>
    <row r="87115" spans="1:2" x14ac:dyDescent="0.25">
      <c r="A87115" s="1">
        <v>409984674532419</v>
      </c>
      <c r="B87115">
        <v>15</v>
      </c>
    </row>
    <row r="87116" spans="1:2" x14ac:dyDescent="0.25">
      <c r="A87116" s="1">
        <v>802113852392336</v>
      </c>
      <c r="B87116">
        <v>15</v>
      </c>
    </row>
    <row r="87117" spans="1:2" x14ac:dyDescent="0.25">
      <c r="A87117" s="1">
        <v>960176519821676</v>
      </c>
      <c r="B87117">
        <v>15</v>
      </c>
    </row>
    <row r="87118" spans="1:2" x14ac:dyDescent="0.25">
      <c r="A87118" s="1">
        <v>633935595107693</v>
      </c>
      <c r="B87118">
        <v>15</v>
      </c>
    </row>
    <row r="87119" spans="1:2" x14ac:dyDescent="0.25">
      <c r="A87119" s="1">
        <v>866674221551998</v>
      </c>
      <c r="B87119">
        <v>15</v>
      </c>
    </row>
    <row r="87120" spans="1:2" x14ac:dyDescent="0.25">
      <c r="A87120" s="1">
        <v>458611903808294</v>
      </c>
      <c r="B87120">
        <v>15</v>
      </c>
    </row>
    <row r="87121" spans="1:2" x14ac:dyDescent="0.25">
      <c r="A87121" s="1">
        <v>960394818658685</v>
      </c>
      <c r="B87121">
        <v>15</v>
      </c>
    </row>
    <row r="87122" spans="1:2" x14ac:dyDescent="0.25">
      <c r="A87122" s="1">
        <v>997189883202659</v>
      </c>
      <c r="B87122">
        <v>15</v>
      </c>
    </row>
    <row r="87123" spans="1:2" x14ac:dyDescent="0.25">
      <c r="A87123" s="1">
        <v>505859484900313</v>
      </c>
      <c r="B87123">
        <v>15</v>
      </c>
    </row>
    <row r="87124" spans="1:2" x14ac:dyDescent="0.25">
      <c r="A87124" s="1">
        <v>946900584577112</v>
      </c>
      <c r="B87124">
        <v>15</v>
      </c>
    </row>
    <row r="87125" spans="1:2" x14ac:dyDescent="0.25">
      <c r="A87125" s="1">
        <v>137288332176304</v>
      </c>
      <c r="B87125">
        <v>15</v>
      </c>
    </row>
    <row r="87126" spans="1:2" x14ac:dyDescent="0.25">
      <c r="A87126" s="1">
        <v>821251265958107</v>
      </c>
      <c r="B87126">
        <v>15</v>
      </c>
    </row>
    <row r="87127" spans="1:2" x14ac:dyDescent="0.25">
      <c r="A87127" s="1">
        <v>581518026223769</v>
      </c>
      <c r="B87127">
        <v>15</v>
      </c>
    </row>
    <row r="87128" spans="1:2" x14ac:dyDescent="0.25">
      <c r="A87128" s="1">
        <v>264318395751458</v>
      </c>
      <c r="B87128">
        <v>15</v>
      </c>
    </row>
    <row r="87129" spans="1:2" x14ac:dyDescent="0.25">
      <c r="A87129" s="1">
        <v>909429022304836</v>
      </c>
      <c r="B87129">
        <v>15</v>
      </c>
    </row>
    <row r="87130" spans="1:2" x14ac:dyDescent="0.25">
      <c r="A87130" s="1">
        <v>751045949031871</v>
      </c>
      <c r="B87130">
        <v>15</v>
      </c>
    </row>
    <row r="87131" spans="1:2" x14ac:dyDescent="0.25">
      <c r="A87131" s="1">
        <v>937963362300610</v>
      </c>
      <c r="B87131">
        <v>15</v>
      </c>
    </row>
    <row r="87132" spans="1:2" x14ac:dyDescent="0.25">
      <c r="A87132" s="1">
        <v>100339976940659</v>
      </c>
      <c r="B87132">
        <v>15</v>
      </c>
    </row>
    <row r="87133" spans="1:2" x14ac:dyDescent="0.25">
      <c r="A87133" s="1">
        <v>807710453755602</v>
      </c>
      <c r="B87133">
        <v>15</v>
      </c>
    </row>
    <row r="87134" spans="1:2" x14ac:dyDescent="0.25">
      <c r="A87134" s="1">
        <v>190213041293392</v>
      </c>
      <c r="B87134">
        <v>15</v>
      </c>
    </row>
    <row r="87135" spans="1:2" x14ac:dyDescent="0.25">
      <c r="A87135" s="1">
        <v>297292868579592</v>
      </c>
      <c r="B87135">
        <v>15</v>
      </c>
    </row>
    <row r="87136" spans="1:2" x14ac:dyDescent="0.25">
      <c r="A87136" s="1">
        <v>301531965925094</v>
      </c>
      <c r="B87136">
        <v>15</v>
      </c>
    </row>
    <row r="87137" spans="1:2" x14ac:dyDescent="0.25">
      <c r="A87137" s="1">
        <v>886411985366238</v>
      </c>
      <c r="B87137">
        <v>15</v>
      </c>
    </row>
    <row r="87138" spans="1:2" x14ac:dyDescent="0.25">
      <c r="A87138" s="1">
        <v>372940894766710</v>
      </c>
      <c r="B87138">
        <v>15</v>
      </c>
    </row>
    <row r="87139" spans="1:2" x14ac:dyDescent="0.25">
      <c r="A87139" s="1">
        <v>630880052477740</v>
      </c>
      <c r="B87139">
        <v>15</v>
      </c>
    </row>
    <row r="87140" spans="1:2" x14ac:dyDescent="0.25">
      <c r="A87140" s="1">
        <v>982467045857791</v>
      </c>
      <c r="B87140">
        <v>15</v>
      </c>
    </row>
    <row r="87141" spans="1:2" x14ac:dyDescent="0.25">
      <c r="A87141" s="1">
        <v>333330546990934</v>
      </c>
      <c r="B87141">
        <v>15</v>
      </c>
    </row>
    <row r="87142" spans="1:2" x14ac:dyDescent="0.25">
      <c r="A87142" s="1">
        <v>239605876019812</v>
      </c>
      <c r="B87142">
        <v>15</v>
      </c>
    </row>
    <row r="87143" spans="1:2" x14ac:dyDescent="0.25">
      <c r="A87143" s="1">
        <v>530403088862014</v>
      </c>
      <c r="B87143">
        <v>15</v>
      </c>
    </row>
    <row r="87144" spans="1:2" x14ac:dyDescent="0.25">
      <c r="A87144" s="1">
        <v>321075662156003</v>
      </c>
      <c r="B87144">
        <v>15</v>
      </c>
    </row>
    <row r="87145" spans="1:2" x14ac:dyDescent="0.25">
      <c r="A87145" s="1">
        <v>191272714126436</v>
      </c>
      <c r="B87145">
        <v>15</v>
      </c>
    </row>
    <row r="87146" spans="1:2" x14ac:dyDescent="0.25">
      <c r="A87146" s="1">
        <v>581956018858096</v>
      </c>
      <c r="B87146">
        <v>15</v>
      </c>
    </row>
    <row r="87147" spans="1:2" x14ac:dyDescent="0.25">
      <c r="A87147" s="1">
        <v>290185503006824</v>
      </c>
      <c r="B87147">
        <v>15</v>
      </c>
    </row>
    <row r="87148" spans="1:2" x14ac:dyDescent="0.25">
      <c r="A87148" s="1">
        <v>877383395611445</v>
      </c>
      <c r="B87148">
        <v>15</v>
      </c>
    </row>
    <row r="87149" spans="1:2" x14ac:dyDescent="0.25">
      <c r="A87149" s="1">
        <v>362962476185705</v>
      </c>
      <c r="B87149">
        <v>15</v>
      </c>
    </row>
    <row r="87150" spans="1:2" x14ac:dyDescent="0.25">
      <c r="A87150" s="1">
        <v>257758944557155</v>
      </c>
      <c r="B87150">
        <v>15</v>
      </c>
    </row>
    <row r="87151" spans="1:2" x14ac:dyDescent="0.25">
      <c r="A87151" s="1">
        <v>908940736101527</v>
      </c>
      <c r="B87151">
        <v>15</v>
      </c>
    </row>
    <row r="87152" spans="1:2" x14ac:dyDescent="0.25">
      <c r="A87152" s="1">
        <v>864885987029448</v>
      </c>
      <c r="B87152">
        <v>15</v>
      </c>
    </row>
    <row r="87153" spans="1:2" x14ac:dyDescent="0.25">
      <c r="A87153" s="1">
        <v>786466774942515</v>
      </c>
      <c r="B87153">
        <v>15</v>
      </c>
    </row>
    <row r="87154" spans="1:2" x14ac:dyDescent="0.25">
      <c r="A87154" s="1">
        <v>774430639926371</v>
      </c>
      <c r="B87154">
        <v>15</v>
      </c>
    </row>
    <row r="87155" spans="1:2" x14ac:dyDescent="0.25">
      <c r="A87155" s="1">
        <v>613951245851806</v>
      </c>
      <c r="B87155">
        <v>15</v>
      </c>
    </row>
    <row r="87156" spans="1:2" x14ac:dyDescent="0.25">
      <c r="A87156" s="1">
        <v>743822217573888</v>
      </c>
      <c r="B87156">
        <v>15</v>
      </c>
    </row>
    <row r="87157" spans="1:2" x14ac:dyDescent="0.25">
      <c r="A87157" s="1">
        <v>817564300906969</v>
      </c>
      <c r="B87157">
        <v>15</v>
      </c>
    </row>
    <row r="87158" spans="1:2" x14ac:dyDescent="0.25">
      <c r="A87158" s="1">
        <v>729085439626203</v>
      </c>
      <c r="B87158">
        <v>15</v>
      </c>
    </row>
    <row r="87159" spans="1:2" x14ac:dyDescent="0.25">
      <c r="A87159" s="1">
        <v>329524953392473</v>
      </c>
      <c r="B87159">
        <v>15</v>
      </c>
    </row>
    <row r="87160" spans="1:2" x14ac:dyDescent="0.25">
      <c r="A87160" s="1">
        <v>100334271142954</v>
      </c>
      <c r="B87160">
        <v>15</v>
      </c>
    </row>
    <row r="87161" spans="1:2" x14ac:dyDescent="0.25">
      <c r="A87161" s="1">
        <v>654486488383446</v>
      </c>
      <c r="B87161">
        <v>15</v>
      </c>
    </row>
    <row r="87162" spans="1:2" x14ac:dyDescent="0.25">
      <c r="A87162" s="1">
        <v>373215919508016</v>
      </c>
      <c r="B87162">
        <v>15</v>
      </c>
    </row>
    <row r="87163" spans="1:2" x14ac:dyDescent="0.25">
      <c r="A87163" s="1">
        <v>359021448353327</v>
      </c>
      <c r="B87163">
        <v>15</v>
      </c>
    </row>
    <row r="87164" spans="1:2" x14ac:dyDescent="0.25">
      <c r="A87164" s="1">
        <v>432045842230893</v>
      </c>
      <c r="B87164">
        <v>15</v>
      </c>
    </row>
    <row r="87165" spans="1:2" x14ac:dyDescent="0.25">
      <c r="A87165" s="1">
        <v>774024118688742</v>
      </c>
      <c r="B87165">
        <v>15</v>
      </c>
    </row>
    <row r="87166" spans="1:2" x14ac:dyDescent="0.25">
      <c r="A87166" s="1">
        <v>575963908567900</v>
      </c>
      <c r="B87166">
        <v>15</v>
      </c>
    </row>
    <row r="87167" spans="1:2" x14ac:dyDescent="0.25">
      <c r="A87167" s="1">
        <v>420462144327769</v>
      </c>
      <c r="B87167">
        <v>15</v>
      </c>
    </row>
    <row r="87168" spans="1:2" x14ac:dyDescent="0.25">
      <c r="A87168" s="1">
        <v>456382362264784</v>
      </c>
      <c r="B87168">
        <v>15</v>
      </c>
    </row>
    <row r="87169" spans="1:2" x14ac:dyDescent="0.25">
      <c r="A87169" s="1">
        <v>199168005381474</v>
      </c>
      <c r="B87169">
        <v>15</v>
      </c>
    </row>
    <row r="87170" spans="1:2" x14ac:dyDescent="0.25">
      <c r="A87170" s="1">
        <v>323035788370643</v>
      </c>
      <c r="B87170">
        <v>15</v>
      </c>
    </row>
    <row r="87171" spans="1:2" x14ac:dyDescent="0.25">
      <c r="A87171" s="1">
        <v>447504691411118</v>
      </c>
      <c r="B87171">
        <v>15</v>
      </c>
    </row>
    <row r="87172" spans="1:2" x14ac:dyDescent="0.25">
      <c r="A87172" s="1">
        <v>538472757157809</v>
      </c>
      <c r="B87172">
        <v>15</v>
      </c>
    </row>
    <row r="87173" spans="1:2" x14ac:dyDescent="0.25">
      <c r="A87173" s="1">
        <v>822443041631136</v>
      </c>
      <c r="B87173">
        <v>15</v>
      </c>
    </row>
    <row r="87174" spans="1:2" x14ac:dyDescent="0.25">
      <c r="A87174" s="1">
        <v>992112800081273</v>
      </c>
      <c r="B87174">
        <v>15</v>
      </c>
    </row>
    <row r="87175" spans="1:2" x14ac:dyDescent="0.25">
      <c r="A87175" s="1">
        <v>768710286811084</v>
      </c>
      <c r="B87175">
        <v>15</v>
      </c>
    </row>
    <row r="87176" spans="1:2" x14ac:dyDescent="0.25">
      <c r="A87176" s="1">
        <v>737910551534719</v>
      </c>
      <c r="B87176">
        <v>15</v>
      </c>
    </row>
    <row r="87177" spans="1:2" x14ac:dyDescent="0.25">
      <c r="A87177" s="1">
        <v>473808184004506</v>
      </c>
      <c r="B87177">
        <v>15</v>
      </c>
    </row>
    <row r="87178" spans="1:2" x14ac:dyDescent="0.25">
      <c r="A87178" s="1">
        <v>804851644894744</v>
      </c>
      <c r="B87178">
        <v>15</v>
      </c>
    </row>
    <row r="87179" spans="1:2" x14ac:dyDescent="0.25">
      <c r="A87179" s="1">
        <v>625343694408343</v>
      </c>
      <c r="B87179">
        <v>15</v>
      </c>
    </row>
    <row r="87180" spans="1:2" x14ac:dyDescent="0.25">
      <c r="A87180" s="1">
        <v>589719415716572</v>
      </c>
      <c r="B87180">
        <v>15</v>
      </c>
    </row>
    <row r="87181" spans="1:2" x14ac:dyDescent="0.25">
      <c r="A87181" s="1">
        <v>932854546859306</v>
      </c>
      <c r="B87181">
        <v>15</v>
      </c>
    </row>
    <row r="87182" spans="1:2" x14ac:dyDescent="0.25">
      <c r="A87182" s="1">
        <v>235100739564609</v>
      </c>
      <c r="B87182">
        <v>15</v>
      </c>
    </row>
    <row r="87183" spans="1:2" x14ac:dyDescent="0.25">
      <c r="A87183" s="1">
        <v>896665741046165</v>
      </c>
      <c r="B87183">
        <v>15</v>
      </c>
    </row>
    <row r="87184" spans="1:2" x14ac:dyDescent="0.25">
      <c r="A87184" s="1">
        <v>707903940570877</v>
      </c>
      <c r="B87184">
        <v>15</v>
      </c>
    </row>
    <row r="87185" spans="1:2" x14ac:dyDescent="0.25">
      <c r="A87185" s="1">
        <v>301943267492913</v>
      </c>
      <c r="B87185">
        <v>15</v>
      </c>
    </row>
    <row r="87186" spans="1:2" x14ac:dyDescent="0.25">
      <c r="A87186" s="1">
        <v>869647952512697</v>
      </c>
      <c r="B87186">
        <v>15</v>
      </c>
    </row>
    <row r="87187" spans="1:2" x14ac:dyDescent="0.25">
      <c r="A87187" s="1">
        <v>626216319325740</v>
      </c>
      <c r="B87187">
        <v>15</v>
      </c>
    </row>
    <row r="87188" spans="1:2" x14ac:dyDescent="0.25">
      <c r="A87188" s="1">
        <v>608624101903562</v>
      </c>
      <c r="B87188">
        <v>15</v>
      </c>
    </row>
    <row r="87189" spans="1:2" x14ac:dyDescent="0.25">
      <c r="A87189" s="1">
        <v>446681126589201</v>
      </c>
      <c r="B87189">
        <v>15</v>
      </c>
    </row>
    <row r="87190" spans="1:2" x14ac:dyDescent="0.25">
      <c r="A87190" s="1">
        <v>844691022481552</v>
      </c>
      <c r="B87190">
        <v>15</v>
      </c>
    </row>
    <row r="87191" spans="1:2" x14ac:dyDescent="0.25">
      <c r="A87191" s="1">
        <v>828189514756727</v>
      </c>
      <c r="B87191">
        <v>15</v>
      </c>
    </row>
    <row r="87192" spans="1:2" x14ac:dyDescent="0.25">
      <c r="A87192" s="1">
        <v>296255994754925</v>
      </c>
      <c r="B87192">
        <v>15</v>
      </c>
    </row>
    <row r="87193" spans="1:2" x14ac:dyDescent="0.25">
      <c r="A87193" s="1">
        <v>420144632507449</v>
      </c>
      <c r="B87193">
        <v>15</v>
      </c>
    </row>
    <row r="87194" spans="1:2" x14ac:dyDescent="0.25">
      <c r="A87194" s="1">
        <v>764719157288266</v>
      </c>
      <c r="B87194">
        <v>15</v>
      </c>
    </row>
    <row r="87195" spans="1:2" x14ac:dyDescent="0.25">
      <c r="A87195" s="1">
        <v>793329011372296</v>
      </c>
      <c r="B87195">
        <v>15</v>
      </c>
    </row>
    <row r="87196" spans="1:2" x14ac:dyDescent="0.25">
      <c r="A87196" s="1">
        <v>835397038487202</v>
      </c>
      <c r="B87196">
        <v>15</v>
      </c>
    </row>
    <row r="87197" spans="1:2" x14ac:dyDescent="0.25">
      <c r="A87197" s="1">
        <v>782374218754849</v>
      </c>
      <c r="B87197">
        <v>15</v>
      </c>
    </row>
    <row r="87198" spans="1:2" x14ac:dyDescent="0.25">
      <c r="A87198" s="1">
        <v>590056711027739</v>
      </c>
      <c r="B87198">
        <v>15</v>
      </c>
    </row>
    <row r="87199" spans="1:2" x14ac:dyDescent="0.25">
      <c r="A87199" s="1">
        <v>196436771185938</v>
      </c>
      <c r="B87199">
        <v>15</v>
      </c>
    </row>
    <row r="87200" spans="1:2" x14ac:dyDescent="0.25">
      <c r="A87200" s="1">
        <v>285427542367007</v>
      </c>
      <c r="B87200">
        <v>15</v>
      </c>
    </row>
    <row r="87201" spans="1:2" x14ac:dyDescent="0.25">
      <c r="A87201" s="1">
        <v>633922824429880</v>
      </c>
      <c r="B87201">
        <v>15</v>
      </c>
    </row>
    <row r="87202" spans="1:2" x14ac:dyDescent="0.25">
      <c r="A87202" s="1">
        <v>426784026216696</v>
      </c>
      <c r="B87202">
        <v>15</v>
      </c>
    </row>
    <row r="87203" spans="1:2" x14ac:dyDescent="0.25">
      <c r="A87203" s="1">
        <v>860257212111423</v>
      </c>
      <c r="B87203">
        <v>15</v>
      </c>
    </row>
    <row r="87204" spans="1:2" x14ac:dyDescent="0.25">
      <c r="A87204" s="1">
        <v>290624662156766</v>
      </c>
      <c r="B87204">
        <v>15</v>
      </c>
    </row>
    <row r="87205" spans="1:2" x14ac:dyDescent="0.25">
      <c r="A87205" s="1">
        <v>719866413771720</v>
      </c>
      <c r="B87205">
        <v>15</v>
      </c>
    </row>
    <row r="87206" spans="1:2" x14ac:dyDescent="0.25">
      <c r="A87206" s="1">
        <v>824263340649017</v>
      </c>
      <c r="B87206">
        <v>15</v>
      </c>
    </row>
    <row r="87207" spans="1:2" x14ac:dyDescent="0.25">
      <c r="A87207" s="1">
        <v>434219696425635</v>
      </c>
      <c r="B87207">
        <v>15</v>
      </c>
    </row>
    <row r="87208" spans="1:2" x14ac:dyDescent="0.25">
      <c r="A87208" s="1">
        <v>155045108608732</v>
      </c>
      <c r="B87208">
        <v>15</v>
      </c>
    </row>
    <row r="87209" spans="1:2" x14ac:dyDescent="0.25">
      <c r="A87209" s="1">
        <v>530532783870805</v>
      </c>
      <c r="B87209">
        <v>15</v>
      </c>
    </row>
    <row r="87210" spans="1:2" x14ac:dyDescent="0.25">
      <c r="A87210" s="1">
        <v>327068743704602</v>
      </c>
      <c r="B87210">
        <v>15</v>
      </c>
    </row>
    <row r="87211" spans="1:2" x14ac:dyDescent="0.25">
      <c r="A87211" s="1">
        <v>590938470832621</v>
      </c>
      <c r="B87211">
        <v>15</v>
      </c>
    </row>
    <row r="87212" spans="1:2" x14ac:dyDescent="0.25">
      <c r="A87212" s="1">
        <v>143270898992394</v>
      </c>
      <c r="B87212">
        <v>15</v>
      </c>
    </row>
    <row r="87213" spans="1:2" x14ac:dyDescent="0.25">
      <c r="A87213" s="1">
        <v>115239883683634</v>
      </c>
      <c r="B87213">
        <v>15</v>
      </c>
    </row>
    <row r="87214" spans="1:2" x14ac:dyDescent="0.25">
      <c r="A87214" s="1">
        <v>555547531817521</v>
      </c>
      <c r="B87214">
        <v>15</v>
      </c>
    </row>
    <row r="87215" spans="1:2" x14ac:dyDescent="0.25">
      <c r="A87215" s="1">
        <v>345659449832669</v>
      </c>
      <c r="B87215">
        <v>15</v>
      </c>
    </row>
    <row r="87216" spans="1:2" x14ac:dyDescent="0.25">
      <c r="A87216" s="1">
        <v>582196998130579</v>
      </c>
      <c r="B87216">
        <v>15</v>
      </c>
    </row>
    <row r="87217" spans="1:2" x14ac:dyDescent="0.25">
      <c r="A87217" s="1">
        <v>102258914830195</v>
      </c>
      <c r="B87217">
        <v>15</v>
      </c>
    </row>
    <row r="87218" spans="1:2" x14ac:dyDescent="0.25">
      <c r="A87218" s="1">
        <v>741897235651745</v>
      </c>
      <c r="B87218">
        <v>15</v>
      </c>
    </row>
    <row r="87219" spans="1:2" x14ac:dyDescent="0.25">
      <c r="A87219" s="1">
        <v>878153440231728</v>
      </c>
      <c r="B87219">
        <v>15</v>
      </c>
    </row>
    <row r="87220" spans="1:2" x14ac:dyDescent="0.25">
      <c r="A87220" s="1">
        <v>174986879720278</v>
      </c>
      <c r="B87220">
        <v>15</v>
      </c>
    </row>
    <row r="87221" spans="1:2" x14ac:dyDescent="0.25">
      <c r="A87221" s="1">
        <v>669447609554080</v>
      </c>
      <c r="B87221">
        <v>15</v>
      </c>
    </row>
    <row r="87222" spans="1:2" x14ac:dyDescent="0.25">
      <c r="A87222" s="1">
        <v>882016857777492</v>
      </c>
      <c r="B87222">
        <v>15</v>
      </c>
    </row>
    <row r="87223" spans="1:2" x14ac:dyDescent="0.25">
      <c r="A87223" s="1">
        <v>953855355549323</v>
      </c>
      <c r="B87223">
        <v>15</v>
      </c>
    </row>
    <row r="87224" spans="1:2" x14ac:dyDescent="0.25">
      <c r="A87224" s="1">
        <v>718657354322482</v>
      </c>
      <c r="B87224">
        <v>15</v>
      </c>
    </row>
    <row r="87225" spans="1:2" x14ac:dyDescent="0.25">
      <c r="A87225" s="1">
        <v>291826878005611</v>
      </c>
      <c r="B87225">
        <v>15</v>
      </c>
    </row>
    <row r="87226" spans="1:2" x14ac:dyDescent="0.25">
      <c r="A87226" s="1">
        <v>741673860480341</v>
      </c>
      <c r="B87226">
        <v>15</v>
      </c>
    </row>
    <row r="87227" spans="1:2" x14ac:dyDescent="0.25">
      <c r="A87227" s="1">
        <v>663085723747241</v>
      </c>
      <c r="B87227">
        <v>15</v>
      </c>
    </row>
    <row r="87228" spans="1:2" x14ac:dyDescent="0.25">
      <c r="A87228" s="1">
        <v>275298702574996</v>
      </c>
      <c r="B87228">
        <v>15</v>
      </c>
    </row>
    <row r="87229" spans="1:2" x14ac:dyDescent="0.25">
      <c r="A87229" s="1">
        <v>483136935180247</v>
      </c>
      <c r="B87229">
        <v>15</v>
      </c>
    </row>
    <row r="87230" spans="1:2" x14ac:dyDescent="0.25">
      <c r="A87230" s="1">
        <v>898722724784431</v>
      </c>
      <c r="B87230">
        <v>15</v>
      </c>
    </row>
    <row r="87231" spans="1:2" x14ac:dyDescent="0.25">
      <c r="A87231" s="1">
        <v>883558944065187</v>
      </c>
      <c r="B87231">
        <v>15</v>
      </c>
    </row>
    <row r="87232" spans="1:2" x14ac:dyDescent="0.25">
      <c r="A87232" s="1">
        <v>786232923638109</v>
      </c>
      <c r="B87232">
        <v>15</v>
      </c>
    </row>
    <row r="87233" spans="1:2" x14ac:dyDescent="0.25">
      <c r="A87233" s="1">
        <v>107546637314946</v>
      </c>
      <c r="B87233">
        <v>15</v>
      </c>
    </row>
    <row r="87234" spans="1:2" x14ac:dyDescent="0.25">
      <c r="A87234" s="1">
        <v>231853596006471</v>
      </c>
      <c r="B87234">
        <v>15</v>
      </c>
    </row>
    <row r="87235" spans="1:2" x14ac:dyDescent="0.25">
      <c r="A87235" s="1">
        <v>115859236867479</v>
      </c>
      <c r="B87235">
        <v>15</v>
      </c>
    </row>
    <row r="87236" spans="1:2" x14ac:dyDescent="0.25">
      <c r="A87236" s="1">
        <v>359174748789212</v>
      </c>
      <c r="B87236">
        <v>15</v>
      </c>
    </row>
    <row r="87237" spans="1:2" x14ac:dyDescent="0.25">
      <c r="A87237" s="1">
        <v>521127083814648</v>
      </c>
      <c r="B87237">
        <v>15</v>
      </c>
    </row>
    <row r="87238" spans="1:2" x14ac:dyDescent="0.25">
      <c r="A87238" s="1">
        <v>779138104146762</v>
      </c>
      <c r="B87238">
        <v>15</v>
      </c>
    </row>
    <row r="87239" spans="1:2" x14ac:dyDescent="0.25">
      <c r="A87239" s="1">
        <v>144519735169465</v>
      </c>
      <c r="B87239">
        <v>15</v>
      </c>
    </row>
    <row r="87240" spans="1:2" x14ac:dyDescent="0.25">
      <c r="A87240" s="1">
        <v>965579842435172</v>
      </c>
      <c r="B87240">
        <v>15</v>
      </c>
    </row>
    <row r="87241" spans="1:2" x14ac:dyDescent="0.25">
      <c r="A87241" s="1">
        <v>998563923369927</v>
      </c>
      <c r="B87241">
        <v>15</v>
      </c>
    </row>
    <row r="87242" spans="1:2" x14ac:dyDescent="0.25">
      <c r="A87242" s="1">
        <v>186915920500618</v>
      </c>
      <c r="B87242">
        <v>15</v>
      </c>
    </row>
    <row r="87243" spans="1:2" x14ac:dyDescent="0.25">
      <c r="A87243" s="1">
        <v>461689623828723</v>
      </c>
      <c r="B87243">
        <v>15</v>
      </c>
    </row>
    <row r="87244" spans="1:2" x14ac:dyDescent="0.25">
      <c r="A87244" s="1">
        <v>178825049004676</v>
      </c>
      <c r="B87244">
        <v>15</v>
      </c>
    </row>
    <row r="87245" spans="1:2" x14ac:dyDescent="0.25">
      <c r="A87245" s="1">
        <v>139096416179624</v>
      </c>
      <c r="B87245">
        <v>15</v>
      </c>
    </row>
    <row r="87246" spans="1:2" x14ac:dyDescent="0.25">
      <c r="A87246" s="1">
        <v>639658000158860</v>
      </c>
      <c r="B87246">
        <v>15</v>
      </c>
    </row>
    <row r="87247" spans="1:2" x14ac:dyDescent="0.25">
      <c r="A87247" s="1">
        <v>642375325165379</v>
      </c>
      <c r="B87247">
        <v>15</v>
      </c>
    </row>
    <row r="87248" spans="1:2" x14ac:dyDescent="0.25">
      <c r="A87248" s="1">
        <v>438845531225867</v>
      </c>
      <c r="B87248">
        <v>15</v>
      </c>
    </row>
    <row r="87249" spans="1:2" x14ac:dyDescent="0.25">
      <c r="A87249" s="1">
        <v>407965471309055</v>
      </c>
      <c r="B87249">
        <v>15</v>
      </c>
    </row>
    <row r="87250" spans="1:2" x14ac:dyDescent="0.25">
      <c r="A87250" s="1">
        <v>862036871899787</v>
      </c>
      <c r="B87250">
        <v>15</v>
      </c>
    </row>
    <row r="87251" spans="1:2" x14ac:dyDescent="0.25">
      <c r="A87251" s="1">
        <v>387323395189992</v>
      </c>
      <c r="B87251">
        <v>15</v>
      </c>
    </row>
    <row r="87252" spans="1:2" x14ac:dyDescent="0.25">
      <c r="A87252" s="1">
        <v>692733351826738</v>
      </c>
      <c r="B87252">
        <v>15</v>
      </c>
    </row>
    <row r="87253" spans="1:2" x14ac:dyDescent="0.25">
      <c r="A87253" s="1">
        <v>261423127746010</v>
      </c>
      <c r="B87253">
        <v>15</v>
      </c>
    </row>
    <row r="87254" spans="1:2" x14ac:dyDescent="0.25">
      <c r="A87254" s="1">
        <v>850369714926895</v>
      </c>
      <c r="B87254">
        <v>15</v>
      </c>
    </row>
    <row r="87255" spans="1:2" x14ac:dyDescent="0.25">
      <c r="A87255" s="1">
        <v>946550168348978</v>
      </c>
      <c r="B87255">
        <v>15</v>
      </c>
    </row>
    <row r="87256" spans="1:2" x14ac:dyDescent="0.25">
      <c r="A87256" s="1">
        <v>252879803841649</v>
      </c>
      <c r="B87256">
        <v>15</v>
      </c>
    </row>
    <row r="87257" spans="1:2" x14ac:dyDescent="0.25">
      <c r="A87257" s="1">
        <v>426789156143437</v>
      </c>
      <c r="B87257">
        <v>15</v>
      </c>
    </row>
    <row r="87258" spans="1:2" x14ac:dyDescent="0.25">
      <c r="A87258" s="1">
        <v>242917175005876</v>
      </c>
      <c r="B87258">
        <v>15</v>
      </c>
    </row>
    <row r="87259" spans="1:2" x14ac:dyDescent="0.25">
      <c r="A87259" s="1">
        <v>577361909688672</v>
      </c>
      <c r="B87259">
        <v>15</v>
      </c>
    </row>
    <row r="87260" spans="1:2" x14ac:dyDescent="0.25">
      <c r="A87260" s="1">
        <v>243682270047546</v>
      </c>
      <c r="B87260">
        <v>15</v>
      </c>
    </row>
    <row r="87261" spans="1:2" x14ac:dyDescent="0.25">
      <c r="A87261" s="1">
        <v>945709759816971</v>
      </c>
      <c r="B87261">
        <v>15</v>
      </c>
    </row>
    <row r="87262" spans="1:2" x14ac:dyDescent="0.25">
      <c r="A87262" s="1">
        <v>378168438440039</v>
      </c>
      <c r="B87262">
        <v>15</v>
      </c>
    </row>
    <row r="87263" spans="1:2" x14ac:dyDescent="0.25">
      <c r="A87263" s="1">
        <v>920037531265179</v>
      </c>
      <c r="B87263">
        <v>15</v>
      </c>
    </row>
    <row r="87264" spans="1:2" x14ac:dyDescent="0.25">
      <c r="A87264" s="1">
        <v>773866118655700</v>
      </c>
      <c r="B87264">
        <v>15</v>
      </c>
    </row>
    <row r="87265" spans="1:2" x14ac:dyDescent="0.25">
      <c r="A87265" s="1">
        <v>853951929874519</v>
      </c>
      <c r="B87265">
        <v>15</v>
      </c>
    </row>
    <row r="87266" spans="1:2" x14ac:dyDescent="0.25">
      <c r="A87266" s="1">
        <v>205353052288827</v>
      </c>
      <c r="B87266">
        <v>15</v>
      </c>
    </row>
    <row r="87267" spans="1:2" x14ac:dyDescent="0.25">
      <c r="A87267" s="1">
        <v>870610647359292</v>
      </c>
      <c r="B87267">
        <v>15</v>
      </c>
    </row>
    <row r="87268" spans="1:2" x14ac:dyDescent="0.25">
      <c r="A87268" s="1">
        <v>332329270533923</v>
      </c>
      <c r="B87268">
        <v>15</v>
      </c>
    </row>
    <row r="87269" spans="1:2" x14ac:dyDescent="0.25">
      <c r="A87269" s="1">
        <v>178200391968343</v>
      </c>
      <c r="B87269">
        <v>15</v>
      </c>
    </row>
    <row r="87270" spans="1:2" x14ac:dyDescent="0.25">
      <c r="A87270" s="1">
        <v>324681712593874</v>
      </c>
      <c r="B87270">
        <v>15</v>
      </c>
    </row>
    <row r="87271" spans="1:2" x14ac:dyDescent="0.25">
      <c r="A87271" s="1">
        <v>816833804609812</v>
      </c>
      <c r="B87271">
        <v>15</v>
      </c>
    </row>
    <row r="87272" spans="1:2" x14ac:dyDescent="0.25">
      <c r="A87272" s="1">
        <v>771242211932921</v>
      </c>
      <c r="B87272">
        <v>15</v>
      </c>
    </row>
    <row r="87273" spans="1:2" x14ac:dyDescent="0.25">
      <c r="A87273" s="1">
        <v>541123949165664</v>
      </c>
      <c r="B87273">
        <v>15</v>
      </c>
    </row>
    <row r="87274" spans="1:2" x14ac:dyDescent="0.25">
      <c r="A87274" s="1">
        <v>410977750766272</v>
      </c>
      <c r="B87274">
        <v>15</v>
      </c>
    </row>
    <row r="87275" spans="1:2" x14ac:dyDescent="0.25">
      <c r="A87275" s="1">
        <v>949749432190315</v>
      </c>
      <c r="B87275">
        <v>15</v>
      </c>
    </row>
    <row r="87276" spans="1:2" x14ac:dyDescent="0.25">
      <c r="A87276" s="1">
        <v>795755987676612</v>
      </c>
      <c r="B87276">
        <v>15</v>
      </c>
    </row>
    <row r="87277" spans="1:2" x14ac:dyDescent="0.25">
      <c r="A87277" s="1">
        <v>924539949745492</v>
      </c>
      <c r="B87277">
        <v>15</v>
      </c>
    </row>
    <row r="87278" spans="1:2" x14ac:dyDescent="0.25">
      <c r="A87278" s="1">
        <v>556761671914174</v>
      </c>
      <c r="B87278">
        <v>15</v>
      </c>
    </row>
    <row r="87279" spans="1:2" x14ac:dyDescent="0.25">
      <c r="A87279" s="1">
        <v>781158956066306</v>
      </c>
      <c r="B87279">
        <v>15</v>
      </c>
    </row>
    <row r="87280" spans="1:2" x14ac:dyDescent="0.25">
      <c r="A87280" s="1">
        <v>355609505539710</v>
      </c>
      <c r="B87280">
        <v>15</v>
      </c>
    </row>
    <row r="87281" spans="1:2" x14ac:dyDescent="0.25">
      <c r="A87281" s="1">
        <v>568248752837578</v>
      </c>
      <c r="B87281">
        <v>15</v>
      </c>
    </row>
    <row r="87282" spans="1:2" x14ac:dyDescent="0.25">
      <c r="A87282" s="1">
        <v>346208051528184</v>
      </c>
      <c r="B87282">
        <v>15</v>
      </c>
    </row>
    <row r="87283" spans="1:2" x14ac:dyDescent="0.25">
      <c r="A87283" s="1">
        <v>414177591275518</v>
      </c>
      <c r="B87283">
        <v>15</v>
      </c>
    </row>
    <row r="87284" spans="1:2" x14ac:dyDescent="0.25">
      <c r="A87284" s="1">
        <v>719393412410853</v>
      </c>
      <c r="B87284">
        <v>15</v>
      </c>
    </row>
    <row r="87285" spans="1:2" x14ac:dyDescent="0.25">
      <c r="A87285" s="1">
        <v>492768995337453</v>
      </c>
      <c r="B87285">
        <v>15</v>
      </c>
    </row>
    <row r="87286" spans="1:2" x14ac:dyDescent="0.25">
      <c r="A87286" s="1">
        <v>277679731689813</v>
      </c>
      <c r="B87286">
        <v>15</v>
      </c>
    </row>
    <row r="87287" spans="1:2" x14ac:dyDescent="0.25">
      <c r="A87287" s="1">
        <v>284343362374730</v>
      </c>
      <c r="B87287">
        <v>15</v>
      </c>
    </row>
    <row r="87288" spans="1:2" x14ac:dyDescent="0.25">
      <c r="A87288" s="1">
        <v>547550029657144</v>
      </c>
      <c r="B87288">
        <v>15</v>
      </c>
    </row>
    <row r="87289" spans="1:2" x14ac:dyDescent="0.25">
      <c r="A87289" s="1">
        <v>427584247111778</v>
      </c>
      <c r="B87289">
        <v>15</v>
      </c>
    </row>
    <row r="87290" spans="1:2" x14ac:dyDescent="0.25">
      <c r="A87290" s="1">
        <v>233695446680911</v>
      </c>
      <c r="B87290">
        <v>15</v>
      </c>
    </row>
    <row r="87291" spans="1:2" x14ac:dyDescent="0.25">
      <c r="A87291" s="1">
        <v>778279021627018</v>
      </c>
      <c r="B87291">
        <v>15</v>
      </c>
    </row>
    <row r="87292" spans="1:2" x14ac:dyDescent="0.25">
      <c r="A87292" s="1">
        <v>786404300430971</v>
      </c>
      <c r="B87292">
        <v>15</v>
      </c>
    </row>
    <row r="87293" spans="1:2" x14ac:dyDescent="0.25">
      <c r="A87293" s="1">
        <v>979720322945561</v>
      </c>
      <c r="B87293">
        <v>15</v>
      </c>
    </row>
    <row r="87294" spans="1:2" x14ac:dyDescent="0.25">
      <c r="A87294" s="1">
        <v>321130245112029</v>
      </c>
      <c r="B87294">
        <v>15</v>
      </c>
    </row>
    <row r="87295" spans="1:2" x14ac:dyDescent="0.25">
      <c r="A87295" s="1">
        <v>592139434554366</v>
      </c>
      <c r="B87295">
        <v>15</v>
      </c>
    </row>
    <row r="87296" spans="1:2" x14ac:dyDescent="0.25">
      <c r="A87296" s="1">
        <v>711717146641095</v>
      </c>
      <c r="B87296">
        <v>15</v>
      </c>
    </row>
    <row r="87297" spans="1:2" x14ac:dyDescent="0.25">
      <c r="A87297" s="1">
        <v>191643233507383</v>
      </c>
      <c r="B87297">
        <v>15</v>
      </c>
    </row>
    <row r="87298" spans="1:2" x14ac:dyDescent="0.25">
      <c r="A87298" s="1">
        <v>722025204871426</v>
      </c>
      <c r="B87298">
        <v>15</v>
      </c>
    </row>
    <row r="87299" spans="1:2" x14ac:dyDescent="0.25">
      <c r="A87299" s="1">
        <v>637817034065642</v>
      </c>
      <c r="B87299">
        <v>15</v>
      </c>
    </row>
    <row r="87300" spans="1:2" x14ac:dyDescent="0.25">
      <c r="A87300" s="1">
        <v>310487569180880</v>
      </c>
      <c r="B87300">
        <v>15</v>
      </c>
    </row>
    <row r="87301" spans="1:2" x14ac:dyDescent="0.25">
      <c r="A87301" s="1">
        <v>666500180116784</v>
      </c>
      <c r="B87301">
        <v>15</v>
      </c>
    </row>
    <row r="87302" spans="1:2" x14ac:dyDescent="0.25">
      <c r="A87302" s="1">
        <v>691703143387721</v>
      </c>
      <c r="B87302">
        <v>15</v>
      </c>
    </row>
    <row r="87303" spans="1:2" x14ac:dyDescent="0.25">
      <c r="A87303" s="1">
        <v>463574038712531</v>
      </c>
      <c r="B87303">
        <v>15</v>
      </c>
    </row>
    <row r="87304" spans="1:2" x14ac:dyDescent="0.25">
      <c r="A87304" s="1">
        <v>400667940929938</v>
      </c>
      <c r="B87304">
        <v>15</v>
      </c>
    </row>
    <row r="87305" spans="1:2" x14ac:dyDescent="0.25">
      <c r="A87305" s="1">
        <v>623519044766637</v>
      </c>
      <c r="B87305">
        <v>15</v>
      </c>
    </row>
    <row r="87306" spans="1:2" x14ac:dyDescent="0.25">
      <c r="A87306" s="1">
        <v>338875238100875</v>
      </c>
      <c r="B87306">
        <v>15</v>
      </c>
    </row>
    <row r="87307" spans="1:2" x14ac:dyDescent="0.25">
      <c r="A87307" s="1">
        <v>977568789989629</v>
      </c>
      <c r="B87307">
        <v>15</v>
      </c>
    </row>
    <row r="87308" spans="1:2" x14ac:dyDescent="0.25">
      <c r="A87308" s="1">
        <v>401552716685328</v>
      </c>
      <c r="B87308">
        <v>15</v>
      </c>
    </row>
    <row r="87309" spans="1:2" x14ac:dyDescent="0.25">
      <c r="A87309" s="1">
        <v>446169769128422</v>
      </c>
      <c r="B87309">
        <v>15</v>
      </c>
    </row>
    <row r="87310" spans="1:2" x14ac:dyDescent="0.25">
      <c r="A87310" s="1">
        <v>764943595559406</v>
      </c>
      <c r="B87310">
        <v>15</v>
      </c>
    </row>
    <row r="87311" spans="1:2" x14ac:dyDescent="0.25">
      <c r="A87311" s="1">
        <v>521793329078854</v>
      </c>
      <c r="B87311">
        <v>15</v>
      </c>
    </row>
    <row r="87312" spans="1:2" x14ac:dyDescent="0.25">
      <c r="A87312" s="1">
        <v>431127477789903</v>
      </c>
      <c r="B87312">
        <v>15</v>
      </c>
    </row>
    <row r="87313" spans="1:2" x14ac:dyDescent="0.25">
      <c r="A87313" s="1">
        <v>242120298852541</v>
      </c>
      <c r="B87313">
        <v>15</v>
      </c>
    </row>
    <row r="87314" spans="1:2" x14ac:dyDescent="0.25">
      <c r="A87314" s="1">
        <v>977625376661949</v>
      </c>
      <c r="B87314">
        <v>15</v>
      </c>
    </row>
    <row r="87315" spans="1:2" x14ac:dyDescent="0.25">
      <c r="A87315" s="1">
        <v>383463539141838</v>
      </c>
      <c r="B87315">
        <v>15</v>
      </c>
    </row>
    <row r="87316" spans="1:2" x14ac:dyDescent="0.25">
      <c r="A87316" s="1">
        <v>999344565584540</v>
      </c>
      <c r="B87316">
        <v>15</v>
      </c>
    </row>
    <row r="87317" spans="1:2" x14ac:dyDescent="0.25">
      <c r="A87317" s="1">
        <v>306026392573403</v>
      </c>
      <c r="B87317">
        <v>15</v>
      </c>
    </row>
    <row r="87318" spans="1:2" x14ac:dyDescent="0.25">
      <c r="A87318" s="1">
        <v>446870965593442</v>
      </c>
      <c r="B87318">
        <v>15</v>
      </c>
    </row>
    <row r="87319" spans="1:2" x14ac:dyDescent="0.25">
      <c r="A87319" s="1">
        <v>870138999689900</v>
      </c>
      <c r="B87319">
        <v>15</v>
      </c>
    </row>
    <row r="87320" spans="1:2" x14ac:dyDescent="0.25">
      <c r="A87320" s="1">
        <v>349865913519265</v>
      </c>
      <c r="B87320">
        <v>15</v>
      </c>
    </row>
    <row r="87321" spans="1:2" x14ac:dyDescent="0.25">
      <c r="A87321" s="1">
        <v>676509836727550</v>
      </c>
      <c r="B87321">
        <v>15</v>
      </c>
    </row>
    <row r="87322" spans="1:2" x14ac:dyDescent="0.25">
      <c r="A87322" s="1">
        <v>249860294266479</v>
      </c>
      <c r="B87322">
        <v>15</v>
      </c>
    </row>
    <row r="87323" spans="1:2" x14ac:dyDescent="0.25">
      <c r="A87323" s="1">
        <v>841062536052608</v>
      </c>
      <c r="B87323">
        <v>15</v>
      </c>
    </row>
    <row r="87324" spans="1:2" x14ac:dyDescent="0.25">
      <c r="A87324" s="1">
        <v>442269036883861</v>
      </c>
      <c r="B87324">
        <v>15</v>
      </c>
    </row>
    <row r="87325" spans="1:2" x14ac:dyDescent="0.25">
      <c r="A87325" s="1">
        <v>356210408397849</v>
      </c>
      <c r="B87325">
        <v>15</v>
      </c>
    </row>
    <row r="87326" spans="1:2" x14ac:dyDescent="0.25">
      <c r="A87326" s="1">
        <v>330773477126212</v>
      </c>
      <c r="B87326">
        <v>15</v>
      </c>
    </row>
    <row r="87327" spans="1:2" x14ac:dyDescent="0.25">
      <c r="A87327" s="1">
        <v>578891864783474</v>
      </c>
      <c r="B87327">
        <v>15</v>
      </c>
    </row>
    <row r="87328" spans="1:2" x14ac:dyDescent="0.25">
      <c r="A87328" s="1">
        <v>551356551113067</v>
      </c>
      <c r="B87328">
        <v>15</v>
      </c>
    </row>
    <row r="87329" spans="1:2" x14ac:dyDescent="0.25">
      <c r="A87329" s="1">
        <v>751656263797148</v>
      </c>
      <c r="B87329">
        <v>15</v>
      </c>
    </row>
    <row r="87330" spans="1:2" x14ac:dyDescent="0.25">
      <c r="A87330" s="1">
        <v>228247581680644</v>
      </c>
      <c r="B87330">
        <v>15</v>
      </c>
    </row>
    <row r="87331" spans="1:2" x14ac:dyDescent="0.25">
      <c r="A87331" s="1">
        <v>485024321062597</v>
      </c>
      <c r="B87331">
        <v>15</v>
      </c>
    </row>
    <row r="87332" spans="1:2" x14ac:dyDescent="0.25">
      <c r="A87332" s="1">
        <v>678240151673546</v>
      </c>
      <c r="B87332">
        <v>15</v>
      </c>
    </row>
    <row r="87333" spans="1:2" x14ac:dyDescent="0.25">
      <c r="A87333" s="1">
        <v>623161238697857</v>
      </c>
      <c r="B87333">
        <v>15</v>
      </c>
    </row>
    <row r="87334" spans="1:2" x14ac:dyDescent="0.25">
      <c r="A87334" s="1">
        <v>335370521780523</v>
      </c>
      <c r="B87334">
        <v>15</v>
      </c>
    </row>
    <row r="87335" spans="1:2" x14ac:dyDescent="0.25">
      <c r="A87335" s="1">
        <v>159812712045878</v>
      </c>
      <c r="B87335">
        <v>15</v>
      </c>
    </row>
    <row r="87336" spans="1:2" x14ac:dyDescent="0.25">
      <c r="A87336" s="1">
        <v>292852197254612</v>
      </c>
      <c r="B87336">
        <v>15</v>
      </c>
    </row>
    <row r="87337" spans="1:2" x14ac:dyDescent="0.25">
      <c r="A87337" s="1">
        <v>223552835607268</v>
      </c>
      <c r="B87337">
        <v>15</v>
      </c>
    </row>
    <row r="87338" spans="1:2" x14ac:dyDescent="0.25">
      <c r="A87338" s="1">
        <v>420477459269824</v>
      </c>
      <c r="B87338">
        <v>15</v>
      </c>
    </row>
    <row r="87339" spans="1:2" x14ac:dyDescent="0.25">
      <c r="A87339" s="1">
        <v>626728126760340</v>
      </c>
      <c r="B87339">
        <v>15</v>
      </c>
    </row>
    <row r="87340" spans="1:2" x14ac:dyDescent="0.25">
      <c r="A87340" s="1">
        <v>144815894719877</v>
      </c>
      <c r="B87340">
        <v>15</v>
      </c>
    </row>
    <row r="87341" spans="1:2" x14ac:dyDescent="0.25">
      <c r="A87341" s="1">
        <v>190108849719864</v>
      </c>
      <c r="B87341">
        <v>15</v>
      </c>
    </row>
    <row r="87342" spans="1:2" x14ac:dyDescent="0.25">
      <c r="A87342" s="1">
        <v>225456865152185</v>
      </c>
      <c r="B87342">
        <v>15</v>
      </c>
    </row>
    <row r="87343" spans="1:2" x14ac:dyDescent="0.25">
      <c r="A87343" s="1">
        <v>371138540590491</v>
      </c>
      <c r="B87343">
        <v>15</v>
      </c>
    </row>
    <row r="87344" spans="1:2" x14ac:dyDescent="0.25">
      <c r="A87344" s="1">
        <v>739980539897691</v>
      </c>
      <c r="B87344">
        <v>15</v>
      </c>
    </row>
    <row r="87345" spans="1:2" x14ac:dyDescent="0.25">
      <c r="A87345" s="1">
        <v>863131405500675</v>
      </c>
      <c r="B87345">
        <v>15</v>
      </c>
    </row>
    <row r="87346" spans="1:2" x14ac:dyDescent="0.25">
      <c r="A87346" s="1">
        <v>598709924577360</v>
      </c>
      <c r="B87346">
        <v>15</v>
      </c>
    </row>
    <row r="87347" spans="1:2" x14ac:dyDescent="0.25">
      <c r="A87347" s="1">
        <v>765916374730437</v>
      </c>
      <c r="B87347">
        <v>15</v>
      </c>
    </row>
    <row r="87348" spans="1:2" x14ac:dyDescent="0.25">
      <c r="A87348" s="1">
        <v>857483832219158</v>
      </c>
      <c r="B87348">
        <v>15</v>
      </c>
    </row>
    <row r="87349" spans="1:2" x14ac:dyDescent="0.25">
      <c r="A87349" s="1">
        <v>253127217719510</v>
      </c>
      <c r="B87349">
        <v>15</v>
      </c>
    </row>
    <row r="87350" spans="1:2" x14ac:dyDescent="0.25">
      <c r="A87350" s="1">
        <v>528413133529517</v>
      </c>
      <c r="B87350">
        <v>15</v>
      </c>
    </row>
    <row r="87351" spans="1:2" x14ac:dyDescent="0.25">
      <c r="A87351" s="1">
        <v>953420666337321</v>
      </c>
      <c r="B87351">
        <v>15</v>
      </c>
    </row>
    <row r="87352" spans="1:2" x14ac:dyDescent="0.25">
      <c r="A87352" s="1">
        <v>440937708156776</v>
      </c>
      <c r="B87352">
        <v>15</v>
      </c>
    </row>
    <row r="87353" spans="1:2" x14ac:dyDescent="0.25">
      <c r="A87353" s="1">
        <v>416076353325983</v>
      </c>
      <c r="B87353">
        <v>15</v>
      </c>
    </row>
    <row r="87354" spans="1:2" x14ac:dyDescent="0.25">
      <c r="A87354" s="1">
        <v>554468850000642</v>
      </c>
      <c r="B87354">
        <v>15</v>
      </c>
    </row>
    <row r="87355" spans="1:2" x14ac:dyDescent="0.25">
      <c r="A87355" s="1">
        <v>841881039684468</v>
      </c>
      <c r="B87355">
        <v>15</v>
      </c>
    </row>
    <row r="87356" spans="1:2" x14ac:dyDescent="0.25">
      <c r="A87356" s="1">
        <v>513403674212120</v>
      </c>
      <c r="B87356">
        <v>15</v>
      </c>
    </row>
    <row r="87357" spans="1:2" x14ac:dyDescent="0.25">
      <c r="A87357" s="1">
        <v>605284875128845</v>
      </c>
      <c r="B87357">
        <v>15</v>
      </c>
    </row>
    <row r="87358" spans="1:2" x14ac:dyDescent="0.25">
      <c r="A87358" s="1">
        <v>975720189129675</v>
      </c>
      <c r="B87358">
        <v>15</v>
      </c>
    </row>
    <row r="87359" spans="1:2" x14ac:dyDescent="0.25">
      <c r="A87359" s="1">
        <v>924391308765493</v>
      </c>
      <c r="B87359">
        <v>15</v>
      </c>
    </row>
    <row r="87360" spans="1:2" x14ac:dyDescent="0.25">
      <c r="A87360" s="1">
        <v>227241414483586</v>
      </c>
      <c r="B87360">
        <v>15</v>
      </c>
    </row>
    <row r="87361" spans="1:2" x14ac:dyDescent="0.25">
      <c r="A87361" s="1">
        <v>465868486943781</v>
      </c>
      <c r="B87361">
        <v>15</v>
      </c>
    </row>
    <row r="87362" spans="1:2" x14ac:dyDescent="0.25">
      <c r="A87362" s="1">
        <v>587768637833082</v>
      </c>
      <c r="B87362">
        <v>15</v>
      </c>
    </row>
    <row r="87363" spans="1:2" x14ac:dyDescent="0.25">
      <c r="A87363" s="1">
        <v>360687957537133</v>
      </c>
      <c r="B87363">
        <v>15</v>
      </c>
    </row>
    <row r="87364" spans="1:2" x14ac:dyDescent="0.25">
      <c r="A87364" s="1">
        <v>700011892119643</v>
      </c>
      <c r="B87364">
        <v>15</v>
      </c>
    </row>
    <row r="87365" spans="1:2" x14ac:dyDescent="0.25">
      <c r="A87365" s="1">
        <v>805994524028496</v>
      </c>
      <c r="B87365">
        <v>15</v>
      </c>
    </row>
    <row r="87366" spans="1:2" x14ac:dyDescent="0.25">
      <c r="A87366" s="1">
        <v>352332678465491</v>
      </c>
      <c r="B87366">
        <v>15</v>
      </c>
    </row>
    <row r="87367" spans="1:2" x14ac:dyDescent="0.25">
      <c r="A87367" s="1">
        <v>772858264019093</v>
      </c>
      <c r="B87367">
        <v>15</v>
      </c>
    </row>
    <row r="87368" spans="1:2" x14ac:dyDescent="0.25">
      <c r="A87368" s="1">
        <v>649511230968130</v>
      </c>
      <c r="B87368">
        <v>15</v>
      </c>
    </row>
    <row r="87369" spans="1:2" x14ac:dyDescent="0.25">
      <c r="A87369" s="1">
        <v>585192237929906</v>
      </c>
      <c r="B87369">
        <v>15</v>
      </c>
    </row>
    <row r="87370" spans="1:2" x14ac:dyDescent="0.25">
      <c r="A87370" s="1">
        <v>284607239361355</v>
      </c>
      <c r="B87370">
        <v>15</v>
      </c>
    </row>
    <row r="87371" spans="1:2" x14ac:dyDescent="0.25">
      <c r="A87371" s="1">
        <v>506269536390858</v>
      </c>
      <c r="B87371">
        <v>15</v>
      </c>
    </row>
    <row r="87372" spans="1:2" x14ac:dyDescent="0.25">
      <c r="A87372" s="1">
        <v>971340376463577</v>
      </c>
      <c r="B87372">
        <v>15</v>
      </c>
    </row>
    <row r="87373" spans="1:2" x14ac:dyDescent="0.25">
      <c r="A87373" s="1">
        <v>782243894930753</v>
      </c>
      <c r="B87373">
        <v>15</v>
      </c>
    </row>
    <row r="87374" spans="1:2" x14ac:dyDescent="0.25">
      <c r="A87374" s="1">
        <v>154783702443147</v>
      </c>
      <c r="B87374">
        <v>15</v>
      </c>
    </row>
    <row r="87375" spans="1:2" x14ac:dyDescent="0.25">
      <c r="A87375" s="1">
        <v>753018687340284</v>
      </c>
      <c r="B87375">
        <v>15</v>
      </c>
    </row>
    <row r="87376" spans="1:2" x14ac:dyDescent="0.25">
      <c r="A87376" s="1">
        <v>348292676985747</v>
      </c>
      <c r="B87376">
        <v>15</v>
      </c>
    </row>
    <row r="87377" spans="1:2" x14ac:dyDescent="0.25">
      <c r="A87377" s="1">
        <v>145657777977058</v>
      </c>
      <c r="B87377">
        <v>15</v>
      </c>
    </row>
    <row r="87378" spans="1:2" x14ac:dyDescent="0.25">
      <c r="A87378" s="1">
        <v>702087197229646</v>
      </c>
      <c r="B87378">
        <v>15</v>
      </c>
    </row>
    <row r="87379" spans="1:2" x14ac:dyDescent="0.25">
      <c r="A87379" s="1">
        <v>727392227792096</v>
      </c>
      <c r="B87379">
        <v>15</v>
      </c>
    </row>
    <row r="87380" spans="1:2" x14ac:dyDescent="0.25">
      <c r="A87380" s="1">
        <v>576190637534514</v>
      </c>
      <c r="B87380">
        <v>15</v>
      </c>
    </row>
    <row r="87381" spans="1:2" x14ac:dyDescent="0.25">
      <c r="A87381" s="1">
        <v>880544783203787</v>
      </c>
      <c r="B87381">
        <v>15</v>
      </c>
    </row>
    <row r="87382" spans="1:2" x14ac:dyDescent="0.25">
      <c r="A87382" s="1">
        <v>935759866979098</v>
      </c>
      <c r="B87382">
        <v>15</v>
      </c>
    </row>
    <row r="87383" spans="1:2" x14ac:dyDescent="0.25">
      <c r="A87383" s="1">
        <v>922728912056520</v>
      </c>
      <c r="B87383">
        <v>15</v>
      </c>
    </row>
    <row r="87384" spans="1:2" x14ac:dyDescent="0.25">
      <c r="A87384" s="1">
        <v>252078668620629</v>
      </c>
      <c r="B87384">
        <v>15</v>
      </c>
    </row>
    <row r="87385" spans="1:2" x14ac:dyDescent="0.25">
      <c r="A87385" s="1">
        <v>446725889529519</v>
      </c>
      <c r="B87385">
        <v>15</v>
      </c>
    </row>
    <row r="87386" spans="1:2" x14ac:dyDescent="0.25">
      <c r="A87386" s="1">
        <v>717518111691591</v>
      </c>
      <c r="B87386">
        <v>15</v>
      </c>
    </row>
    <row r="87387" spans="1:2" x14ac:dyDescent="0.25">
      <c r="A87387" s="1">
        <v>784268954869779</v>
      </c>
      <c r="B87387">
        <v>15</v>
      </c>
    </row>
    <row r="87388" spans="1:2" x14ac:dyDescent="0.25">
      <c r="A87388" s="1">
        <v>731605606988147</v>
      </c>
      <c r="B87388">
        <v>15</v>
      </c>
    </row>
    <row r="87389" spans="1:2" x14ac:dyDescent="0.25">
      <c r="A87389" s="1">
        <v>873002643565899</v>
      </c>
      <c r="B87389">
        <v>15</v>
      </c>
    </row>
    <row r="87390" spans="1:2" x14ac:dyDescent="0.25">
      <c r="A87390" s="1">
        <v>121892738468916</v>
      </c>
      <c r="B87390">
        <v>15</v>
      </c>
    </row>
    <row r="87391" spans="1:2" x14ac:dyDescent="0.25">
      <c r="A87391" s="1">
        <v>612121573400061</v>
      </c>
      <c r="B87391">
        <v>15</v>
      </c>
    </row>
    <row r="87392" spans="1:2" x14ac:dyDescent="0.25">
      <c r="A87392" s="1">
        <v>290532354246429</v>
      </c>
      <c r="B87392">
        <v>15</v>
      </c>
    </row>
    <row r="87393" spans="1:2" x14ac:dyDescent="0.25">
      <c r="A87393" s="1">
        <v>832683889390445</v>
      </c>
      <c r="B87393">
        <v>15</v>
      </c>
    </row>
    <row r="87394" spans="1:2" x14ac:dyDescent="0.25">
      <c r="A87394" s="1">
        <v>673497744543253</v>
      </c>
      <c r="B87394">
        <v>15</v>
      </c>
    </row>
    <row r="87395" spans="1:2" x14ac:dyDescent="0.25">
      <c r="A87395" s="1">
        <v>249169823251448</v>
      </c>
      <c r="B87395">
        <v>15</v>
      </c>
    </row>
    <row r="87396" spans="1:2" x14ac:dyDescent="0.25">
      <c r="A87396" s="1">
        <v>680750983833366</v>
      </c>
      <c r="B87396">
        <v>15</v>
      </c>
    </row>
    <row r="87397" spans="1:2" x14ac:dyDescent="0.25">
      <c r="A87397" s="1">
        <v>267385313129012</v>
      </c>
      <c r="B87397">
        <v>15</v>
      </c>
    </row>
    <row r="87398" spans="1:2" x14ac:dyDescent="0.25">
      <c r="A87398" s="1">
        <v>852270721529998</v>
      </c>
      <c r="B87398">
        <v>15</v>
      </c>
    </row>
    <row r="87399" spans="1:2" x14ac:dyDescent="0.25">
      <c r="A87399" s="1">
        <v>956090620912842</v>
      </c>
      <c r="B87399">
        <v>15</v>
      </c>
    </row>
    <row r="87400" spans="1:2" x14ac:dyDescent="0.25">
      <c r="A87400" s="1">
        <v>551508008065524</v>
      </c>
      <c r="B87400">
        <v>15</v>
      </c>
    </row>
    <row r="87401" spans="1:2" x14ac:dyDescent="0.25">
      <c r="A87401" s="1">
        <v>404925501514756</v>
      </c>
      <c r="B87401">
        <v>15</v>
      </c>
    </row>
    <row r="87402" spans="1:2" x14ac:dyDescent="0.25">
      <c r="A87402" s="1">
        <v>796730109701786</v>
      </c>
      <c r="B87402">
        <v>15</v>
      </c>
    </row>
    <row r="87403" spans="1:2" x14ac:dyDescent="0.25">
      <c r="A87403" s="1">
        <v>226303540640871</v>
      </c>
      <c r="B87403">
        <v>15</v>
      </c>
    </row>
    <row r="87404" spans="1:2" x14ac:dyDescent="0.25">
      <c r="A87404" s="1">
        <v>285163447539152</v>
      </c>
      <c r="B87404">
        <v>15</v>
      </c>
    </row>
    <row r="87405" spans="1:2" x14ac:dyDescent="0.25">
      <c r="A87405" s="1">
        <v>739631765776160</v>
      </c>
      <c r="B87405">
        <v>15</v>
      </c>
    </row>
    <row r="87406" spans="1:2" x14ac:dyDescent="0.25">
      <c r="A87406" s="1">
        <v>780518718923627</v>
      </c>
      <c r="B87406">
        <v>15</v>
      </c>
    </row>
    <row r="87407" spans="1:2" x14ac:dyDescent="0.25">
      <c r="A87407" s="1">
        <v>388636344678327</v>
      </c>
      <c r="B87407">
        <v>15</v>
      </c>
    </row>
    <row r="87408" spans="1:2" x14ac:dyDescent="0.25">
      <c r="A87408" s="1">
        <v>444938930032896</v>
      </c>
      <c r="B87408">
        <v>15</v>
      </c>
    </row>
    <row r="87409" spans="1:2" x14ac:dyDescent="0.25">
      <c r="A87409" s="1">
        <v>703796992971170</v>
      </c>
      <c r="B87409">
        <v>15</v>
      </c>
    </row>
    <row r="87410" spans="1:2" x14ac:dyDescent="0.25">
      <c r="A87410" s="1">
        <v>776569076310640</v>
      </c>
      <c r="B87410">
        <v>15</v>
      </c>
    </row>
    <row r="87411" spans="1:2" x14ac:dyDescent="0.25">
      <c r="A87411" s="1">
        <v>693768680185986</v>
      </c>
      <c r="B87411">
        <v>15</v>
      </c>
    </row>
    <row r="87412" spans="1:2" x14ac:dyDescent="0.25">
      <c r="A87412" s="1">
        <v>717418882192002</v>
      </c>
      <c r="B87412">
        <v>15</v>
      </c>
    </row>
    <row r="87413" spans="1:2" x14ac:dyDescent="0.25">
      <c r="A87413" s="1">
        <v>855563733765377</v>
      </c>
      <c r="B87413">
        <v>15</v>
      </c>
    </row>
    <row r="87414" spans="1:2" x14ac:dyDescent="0.25">
      <c r="A87414" s="1">
        <v>836561151048913</v>
      </c>
      <c r="B87414">
        <v>15</v>
      </c>
    </row>
    <row r="87415" spans="1:2" x14ac:dyDescent="0.25">
      <c r="A87415" s="1">
        <v>590996364743859</v>
      </c>
      <c r="B87415">
        <v>15</v>
      </c>
    </row>
    <row r="87416" spans="1:2" x14ac:dyDescent="0.25">
      <c r="A87416" s="1">
        <v>439517937063206</v>
      </c>
      <c r="B87416">
        <v>15</v>
      </c>
    </row>
    <row r="87417" spans="1:2" x14ac:dyDescent="0.25">
      <c r="A87417" s="1">
        <v>700594668358376</v>
      </c>
      <c r="B87417">
        <v>15</v>
      </c>
    </row>
    <row r="87418" spans="1:2" x14ac:dyDescent="0.25">
      <c r="A87418" s="1">
        <v>225937368094407</v>
      </c>
      <c r="B87418">
        <v>15</v>
      </c>
    </row>
    <row r="87419" spans="1:2" x14ac:dyDescent="0.25">
      <c r="A87419" s="1">
        <v>672522856879229</v>
      </c>
      <c r="B87419">
        <v>15</v>
      </c>
    </row>
    <row r="87420" spans="1:2" x14ac:dyDescent="0.25">
      <c r="A87420" s="1">
        <v>557232247083722</v>
      </c>
      <c r="B87420">
        <v>15</v>
      </c>
    </row>
    <row r="87421" spans="1:2" x14ac:dyDescent="0.25">
      <c r="A87421" s="1">
        <v>570456970595534</v>
      </c>
      <c r="B87421">
        <v>15</v>
      </c>
    </row>
    <row r="87422" spans="1:2" x14ac:dyDescent="0.25">
      <c r="A87422" s="1">
        <v>197605400785320</v>
      </c>
      <c r="B87422">
        <v>15</v>
      </c>
    </row>
    <row r="87423" spans="1:2" x14ac:dyDescent="0.25">
      <c r="A87423" s="1">
        <v>116370894897384</v>
      </c>
      <c r="B87423">
        <v>15</v>
      </c>
    </row>
    <row r="87424" spans="1:2" x14ac:dyDescent="0.25">
      <c r="A87424" s="1">
        <v>382055665187830</v>
      </c>
      <c r="B87424">
        <v>15</v>
      </c>
    </row>
    <row r="87425" spans="1:2" x14ac:dyDescent="0.25">
      <c r="A87425" s="1">
        <v>294674128155195</v>
      </c>
      <c r="B87425">
        <v>15</v>
      </c>
    </row>
    <row r="87426" spans="1:2" x14ac:dyDescent="0.25">
      <c r="A87426" s="1">
        <v>789893671692485</v>
      </c>
      <c r="B87426">
        <v>15</v>
      </c>
    </row>
    <row r="87427" spans="1:2" x14ac:dyDescent="0.25">
      <c r="A87427" s="1">
        <v>368340298826746</v>
      </c>
      <c r="B87427">
        <v>15</v>
      </c>
    </row>
    <row r="87428" spans="1:2" x14ac:dyDescent="0.25">
      <c r="A87428" s="1">
        <v>553531330473486</v>
      </c>
      <c r="B87428">
        <v>15</v>
      </c>
    </row>
    <row r="87429" spans="1:2" x14ac:dyDescent="0.25">
      <c r="A87429" s="1">
        <v>342507465740461</v>
      </c>
      <c r="B87429">
        <v>15</v>
      </c>
    </row>
    <row r="87430" spans="1:2" x14ac:dyDescent="0.25">
      <c r="A87430" s="1">
        <v>527373589033457</v>
      </c>
      <c r="B87430">
        <v>15</v>
      </c>
    </row>
    <row r="87431" spans="1:2" x14ac:dyDescent="0.25">
      <c r="A87431" s="1">
        <v>675751936121729</v>
      </c>
      <c r="B87431">
        <v>15</v>
      </c>
    </row>
    <row r="87432" spans="1:2" x14ac:dyDescent="0.25">
      <c r="A87432" s="1">
        <v>252480280722290</v>
      </c>
      <c r="B87432">
        <v>15</v>
      </c>
    </row>
    <row r="87433" spans="1:2" x14ac:dyDescent="0.25">
      <c r="A87433" s="1">
        <v>984249313280599</v>
      </c>
      <c r="B87433">
        <v>15</v>
      </c>
    </row>
    <row r="87434" spans="1:2" x14ac:dyDescent="0.25">
      <c r="A87434" s="1">
        <v>475912297478828</v>
      </c>
      <c r="B87434">
        <v>15</v>
      </c>
    </row>
    <row r="87435" spans="1:2" x14ac:dyDescent="0.25">
      <c r="A87435" s="1">
        <v>706712490218867</v>
      </c>
      <c r="B87435">
        <v>15</v>
      </c>
    </row>
    <row r="87436" spans="1:2" x14ac:dyDescent="0.25">
      <c r="A87436" s="1">
        <v>505942392412403</v>
      </c>
      <c r="B87436">
        <v>15</v>
      </c>
    </row>
    <row r="87437" spans="1:2" x14ac:dyDescent="0.25">
      <c r="A87437" s="1">
        <v>401373649934519</v>
      </c>
      <c r="B87437">
        <v>15</v>
      </c>
    </row>
    <row r="87438" spans="1:2" x14ac:dyDescent="0.25">
      <c r="A87438" s="1">
        <v>777387177471294</v>
      </c>
      <c r="B87438">
        <v>15</v>
      </c>
    </row>
    <row r="87439" spans="1:2" x14ac:dyDescent="0.25">
      <c r="A87439" s="1">
        <v>281242097367480</v>
      </c>
      <c r="B87439">
        <v>15</v>
      </c>
    </row>
    <row r="87440" spans="1:2" x14ac:dyDescent="0.25">
      <c r="A87440" s="1">
        <v>660783567225288</v>
      </c>
      <c r="B87440">
        <v>15</v>
      </c>
    </row>
    <row r="87441" spans="1:2" x14ac:dyDescent="0.25">
      <c r="A87441" s="1">
        <v>168786984131594</v>
      </c>
      <c r="B87441">
        <v>15</v>
      </c>
    </row>
    <row r="87442" spans="1:2" x14ac:dyDescent="0.25">
      <c r="A87442" s="1">
        <v>308431502771841</v>
      </c>
      <c r="B87442">
        <v>15</v>
      </c>
    </row>
    <row r="87443" spans="1:2" x14ac:dyDescent="0.25">
      <c r="A87443" s="1">
        <v>272165933402769</v>
      </c>
      <c r="B87443">
        <v>15</v>
      </c>
    </row>
    <row r="87444" spans="1:2" x14ac:dyDescent="0.25">
      <c r="A87444" s="1">
        <v>998309649106036</v>
      </c>
      <c r="B87444">
        <v>15</v>
      </c>
    </row>
    <row r="87445" spans="1:2" x14ac:dyDescent="0.25">
      <c r="A87445" s="1">
        <v>998803598714445</v>
      </c>
      <c r="B87445">
        <v>15</v>
      </c>
    </row>
    <row r="87446" spans="1:2" x14ac:dyDescent="0.25">
      <c r="A87446" s="1">
        <v>277883509284472</v>
      </c>
      <c r="B87446">
        <v>15</v>
      </c>
    </row>
    <row r="87447" spans="1:2" x14ac:dyDescent="0.25">
      <c r="A87447" s="1">
        <v>534486651603968</v>
      </c>
      <c r="B87447">
        <v>15</v>
      </c>
    </row>
    <row r="87448" spans="1:2" x14ac:dyDescent="0.25">
      <c r="A87448" s="1">
        <v>484107201198338</v>
      </c>
      <c r="B87448">
        <v>15</v>
      </c>
    </row>
    <row r="87449" spans="1:2" x14ac:dyDescent="0.25">
      <c r="A87449" s="1">
        <v>297009448450677</v>
      </c>
      <c r="B87449">
        <v>15</v>
      </c>
    </row>
    <row r="87450" spans="1:2" x14ac:dyDescent="0.25">
      <c r="A87450" s="1">
        <v>212879668416557</v>
      </c>
      <c r="B87450">
        <v>15</v>
      </c>
    </row>
    <row r="87451" spans="1:2" x14ac:dyDescent="0.25">
      <c r="A87451" s="1">
        <v>385535340848593</v>
      </c>
      <c r="B87451">
        <v>15</v>
      </c>
    </row>
    <row r="87452" spans="1:2" x14ac:dyDescent="0.25">
      <c r="A87452" s="1">
        <v>870963205104428</v>
      </c>
      <c r="B87452">
        <v>15</v>
      </c>
    </row>
    <row r="87453" spans="1:2" x14ac:dyDescent="0.25">
      <c r="A87453" s="1">
        <v>751692284449667</v>
      </c>
      <c r="B87453">
        <v>15</v>
      </c>
    </row>
    <row r="87454" spans="1:2" x14ac:dyDescent="0.25">
      <c r="A87454" s="1">
        <v>819789903040259</v>
      </c>
      <c r="B87454">
        <v>15</v>
      </c>
    </row>
    <row r="87455" spans="1:2" x14ac:dyDescent="0.25">
      <c r="A87455" s="1">
        <v>119135660354400</v>
      </c>
      <c r="B87455">
        <v>15</v>
      </c>
    </row>
    <row r="87456" spans="1:2" x14ac:dyDescent="0.25">
      <c r="A87456" s="1">
        <v>390944774215533</v>
      </c>
      <c r="B87456">
        <v>15</v>
      </c>
    </row>
    <row r="87457" spans="1:2" x14ac:dyDescent="0.25">
      <c r="A87457" s="1">
        <v>865997347735997</v>
      </c>
      <c r="B87457">
        <v>15</v>
      </c>
    </row>
    <row r="87458" spans="1:2" x14ac:dyDescent="0.25">
      <c r="A87458" s="1">
        <v>239382606201858</v>
      </c>
      <c r="B87458">
        <v>15</v>
      </c>
    </row>
    <row r="87459" spans="1:2" x14ac:dyDescent="0.25">
      <c r="A87459" s="1">
        <v>217275900593297</v>
      </c>
      <c r="B87459">
        <v>15</v>
      </c>
    </row>
    <row r="87460" spans="1:2" x14ac:dyDescent="0.25">
      <c r="A87460" s="1">
        <v>660917899323739</v>
      </c>
      <c r="B87460">
        <v>15</v>
      </c>
    </row>
    <row r="87461" spans="1:2" x14ac:dyDescent="0.25">
      <c r="A87461" s="1">
        <v>352769812001279</v>
      </c>
      <c r="B87461">
        <v>15</v>
      </c>
    </row>
    <row r="87462" spans="1:2" x14ac:dyDescent="0.25">
      <c r="A87462" s="1">
        <v>104609524219132</v>
      </c>
      <c r="B87462">
        <v>15</v>
      </c>
    </row>
    <row r="87463" spans="1:2" x14ac:dyDescent="0.25">
      <c r="A87463" s="1">
        <v>422886799868083</v>
      </c>
      <c r="B87463">
        <v>15</v>
      </c>
    </row>
    <row r="87464" spans="1:2" x14ac:dyDescent="0.25">
      <c r="A87464" s="1">
        <v>649971984544433</v>
      </c>
      <c r="B87464">
        <v>15</v>
      </c>
    </row>
    <row r="87465" spans="1:2" x14ac:dyDescent="0.25">
      <c r="A87465" s="1">
        <v>820487561244180</v>
      </c>
      <c r="B87465">
        <v>15</v>
      </c>
    </row>
    <row r="87466" spans="1:2" x14ac:dyDescent="0.25">
      <c r="A87466" s="1">
        <v>465839728923311</v>
      </c>
      <c r="B87466">
        <v>15</v>
      </c>
    </row>
    <row r="87467" spans="1:2" x14ac:dyDescent="0.25">
      <c r="A87467" s="1">
        <v>758411367352949</v>
      </c>
      <c r="B87467">
        <v>15</v>
      </c>
    </row>
    <row r="87468" spans="1:2" x14ac:dyDescent="0.25">
      <c r="A87468" s="1">
        <v>359583401520595</v>
      </c>
      <c r="B87468">
        <v>15</v>
      </c>
    </row>
    <row r="87469" spans="1:2" x14ac:dyDescent="0.25">
      <c r="A87469" s="1">
        <v>766344704706314</v>
      </c>
      <c r="B87469">
        <v>15</v>
      </c>
    </row>
    <row r="87470" spans="1:2" x14ac:dyDescent="0.25">
      <c r="A87470" s="1">
        <v>735118066571559</v>
      </c>
      <c r="B87470">
        <v>15</v>
      </c>
    </row>
    <row r="87471" spans="1:2" x14ac:dyDescent="0.25">
      <c r="A87471" s="1">
        <v>285739603809628</v>
      </c>
      <c r="B87471">
        <v>15</v>
      </c>
    </row>
    <row r="87472" spans="1:2" x14ac:dyDescent="0.25">
      <c r="A87472" s="1">
        <v>445468711934267</v>
      </c>
      <c r="B87472">
        <v>15</v>
      </c>
    </row>
    <row r="87473" spans="1:2" x14ac:dyDescent="0.25">
      <c r="A87473" s="1">
        <v>324208591815749</v>
      </c>
      <c r="B87473">
        <v>15</v>
      </c>
    </row>
    <row r="87474" spans="1:2" x14ac:dyDescent="0.25">
      <c r="A87474" s="1">
        <v>704967567181375</v>
      </c>
      <c r="B87474">
        <v>15</v>
      </c>
    </row>
    <row r="87475" spans="1:2" x14ac:dyDescent="0.25">
      <c r="A87475" s="1">
        <v>440673487386212</v>
      </c>
      <c r="B87475">
        <v>15</v>
      </c>
    </row>
    <row r="87476" spans="1:2" x14ac:dyDescent="0.25">
      <c r="A87476" s="1">
        <v>535438155250866</v>
      </c>
      <c r="B87476">
        <v>15</v>
      </c>
    </row>
    <row r="87477" spans="1:2" x14ac:dyDescent="0.25">
      <c r="A87477" s="1">
        <v>841199404413049</v>
      </c>
      <c r="B87477">
        <v>15</v>
      </c>
    </row>
    <row r="87478" spans="1:2" x14ac:dyDescent="0.25">
      <c r="A87478" s="1">
        <v>216486892406618</v>
      </c>
      <c r="B87478">
        <v>15</v>
      </c>
    </row>
    <row r="87479" spans="1:2" x14ac:dyDescent="0.25">
      <c r="A87479" s="1">
        <v>989839386904904</v>
      </c>
      <c r="B87479">
        <v>15</v>
      </c>
    </row>
    <row r="87480" spans="1:2" x14ac:dyDescent="0.25">
      <c r="A87480" s="1">
        <v>910467421183015</v>
      </c>
      <c r="B87480">
        <v>15</v>
      </c>
    </row>
    <row r="87481" spans="1:2" x14ac:dyDescent="0.25">
      <c r="A87481" s="1">
        <v>951911820570779</v>
      </c>
      <c r="B87481">
        <v>15</v>
      </c>
    </row>
    <row r="87482" spans="1:2" x14ac:dyDescent="0.25">
      <c r="A87482" s="1">
        <v>510248163411650</v>
      </c>
      <c r="B87482">
        <v>15</v>
      </c>
    </row>
    <row r="87483" spans="1:2" x14ac:dyDescent="0.25">
      <c r="A87483" s="1">
        <v>652144524619472</v>
      </c>
      <c r="B87483">
        <v>15</v>
      </c>
    </row>
    <row r="87484" spans="1:2" x14ac:dyDescent="0.25">
      <c r="A87484" s="1">
        <v>670722891056395</v>
      </c>
      <c r="B87484">
        <v>15</v>
      </c>
    </row>
    <row r="87485" spans="1:2" x14ac:dyDescent="0.25">
      <c r="A87485" s="1">
        <v>783080905392244</v>
      </c>
      <c r="B87485">
        <v>15</v>
      </c>
    </row>
    <row r="87486" spans="1:2" x14ac:dyDescent="0.25">
      <c r="A87486" s="1">
        <v>663680860956523</v>
      </c>
      <c r="B87486">
        <v>15</v>
      </c>
    </row>
    <row r="87487" spans="1:2" x14ac:dyDescent="0.25">
      <c r="A87487" s="1">
        <v>471515962679303</v>
      </c>
      <c r="B87487">
        <v>15</v>
      </c>
    </row>
    <row r="87488" spans="1:2" x14ac:dyDescent="0.25">
      <c r="A87488" s="1">
        <v>734513474404492</v>
      </c>
      <c r="B87488">
        <v>15</v>
      </c>
    </row>
    <row r="87489" spans="1:2" x14ac:dyDescent="0.25">
      <c r="A87489" s="1">
        <v>206384660574441</v>
      </c>
      <c r="B87489">
        <v>15</v>
      </c>
    </row>
    <row r="87490" spans="1:2" x14ac:dyDescent="0.25">
      <c r="A87490" s="1">
        <v>475289181506533</v>
      </c>
      <c r="B87490">
        <v>15</v>
      </c>
    </row>
    <row r="87491" spans="1:2" x14ac:dyDescent="0.25">
      <c r="A87491" s="1">
        <v>264817475888717</v>
      </c>
      <c r="B87491">
        <v>15</v>
      </c>
    </row>
    <row r="87492" spans="1:2" x14ac:dyDescent="0.25">
      <c r="A87492" s="1">
        <v>103016303426358</v>
      </c>
      <c r="B87492">
        <v>15</v>
      </c>
    </row>
    <row r="87493" spans="1:2" x14ac:dyDescent="0.25">
      <c r="A87493" s="1">
        <v>782362116348263</v>
      </c>
      <c r="B87493">
        <v>15</v>
      </c>
    </row>
    <row r="87494" spans="1:2" x14ac:dyDescent="0.25">
      <c r="A87494" s="1">
        <v>766854344068558</v>
      </c>
      <c r="B87494">
        <v>15</v>
      </c>
    </row>
    <row r="87495" spans="1:2" x14ac:dyDescent="0.25">
      <c r="A87495" s="1">
        <v>478516554803050</v>
      </c>
      <c r="B87495">
        <v>15</v>
      </c>
    </row>
    <row r="87496" spans="1:2" x14ac:dyDescent="0.25">
      <c r="A87496" s="1">
        <v>242194134712644</v>
      </c>
      <c r="B87496">
        <v>15</v>
      </c>
    </row>
    <row r="87497" spans="1:2" x14ac:dyDescent="0.25">
      <c r="A87497" s="1">
        <v>671120021423263</v>
      </c>
      <c r="B87497">
        <v>15</v>
      </c>
    </row>
    <row r="87498" spans="1:2" x14ac:dyDescent="0.25">
      <c r="A87498" s="1">
        <v>819885171326637</v>
      </c>
      <c r="B87498">
        <v>15</v>
      </c>
    </row>
    <row r="87499" spans="1:2" x14ac:dyDescent="0.25">
      <c r="A87499" s="1">
        <v>947883981365277</v>
      </c>
      <c r="B87499">
        <v>15</v>
      </c>
    </row>
    <row r="87500" spans="1:2" x14ac:dyDescent="0.25">
      <c r="A87500" s="1">
        <v>764616836291222</v>
      </c>
      <c r="B87500">
        <v>15</v>
      </c>
    </row>
    <row r="87501" spans="1:2" x14ac:dyDescent="0.25">
      <c r="A87501" s="1">
        <v>117333809152469</v>
      </c>
      <c r="B87501">
        <v>15</v>
      </c>
    </row>
    <row r="87502" spans="1:2" x14ac:dyDescent="0.25">
      <c r="A87502" s="1">
        <v>979224971801268</v>
      </c>
      <c r="B87502">
        <v>15</v>
      </c>
    </row>
    <row r="87503" spans="1:2" x14ac:dyDescent="0.25">
      <c r="A87503" s="1">
        <v>419164653838204</v>
      </c>
      <c r="B87503">
        <v>15</v>
      </c>
    </row>
    <row r="87504" spans="1:2" x14ac:dyDescent="0.25">
      <c r="A87504" s="1">
        <v>423012292003827</v>
      </c>
      <c r="B87504">
        <v>15</v>
      </c>
    </row>
    <row r="87505" spans="1:2" x14ac:dyDescent="0.25">
      <c r="A87505" s="1">
        <v>522457536533694</v>
      </c>
      <c r="B87505">
        <v>15</v>
      </c>
    </row>
    <row r="87506" spans="1:2" x14ac:dyDescent="0.25">
      <c r="A87506" s="1">
        <v>667403943947674</v>
      </c>
      <c r="B87506">
        <v>15</v>
      </c>
    </row>
    <row r="87507" spans="1:2" x14ac:dyDescent="0.25">
      <c r="A87507" s="1">
        <v>937373115703870</v>
      </c>
      <c r="B87507">
        <v>15</v>
      </c>
    </row>
    <row r="87508" spans="1:2" x14ac:dyDescent="0.25">
      <c r="A87508" s="1">
        <v>728437677328797</v>
      </c>
      <c r="B87508">
        <v>15</v>
      </c>
    </row>
    <row r="87509" spans="1:2" x14ac:dyDescent="0.25">
      <c r="A87509" s="1">
        <v>630265149060489</v>
      </c>
      <c r="B87509">
        <v>15</v>
      </c>
    </row>
    <row r="87510" spans="1:2" x14ac:dyDescent="0.25">
      <c r="A87510" s="1">
        <v>395724548188269</v>
      </c>
      <c r="B87510">
        <v>15</v>
      </c>
    </row>
    <row r="87511" spans="1:2" x14ac:dyDescent="0.25">
      <c r="A87511" s="1">
        <v>150637602789990</v>
      </c>
      <c r="B87511">
        <v>15</v>
      </c>
    </row>
    <row r="87512" spans="1:2" x14ac:dyDescent="0.25">
      <c r="A87512" s="1">
        <v>103050376974988</v>
      </c>
      <c r="B87512">
        <v>15</v>
      </c>
    </row>
    <row r="87513" spans="1:2" x14ac:dyDescent="0.25">
      <c r="A87513" s="1">
        <v>812874125712354</v>
      </c>
      <c r="B87513">
        <v>15</v>
      </c>
    </row>
    <row r="87514" spans="1:2" x14ac:dyDescent="0.25">
      <c r="A87514" s="1">
        <v>204510842568537</v>
      </c>
      <c r="B87514">
        <v>15</v>
      </c>
    </row>
    <row r="87515" spans="1:2" x14ac:dyDescent="0.25">
      <c r="A87515" s="1">
        <v>549777213725122</v>
      </c>
      <c r="B87515">
        <v>15</v>
      </c>
    </row>
    <row r="87516" spans="1:2" x14ac:dyDescent="0.25">
      <c r="A87516" s="1">
        <v>242019742651620</v>
      </c>
      <c r="B87516">
        <v>15</v>
      </c>
    </row>
    <row r="87517" spans="1:2" x14ac:dyDescent="0.25">
      <c r="A87517" s="1">
        <v>182480244286298</v>
      </c>
      <c r="B87517">
        <v>15</v>
      </c>
    </row>
    <row r="87518" spans="1:2" x14ac:dyDescent="0.25">
      <c r="A87518" s="1">
        <v>758564418562166</v>
      </c>
      <c r="B87518">
        <v>15</v>
      </c>
    </row>
    <row r="87519" spans="1:2" x14ac:dyDescent="0.25">
      <c r="A87519" s="1">
        <v>246698941764075</v>
      </c>
      <c r="B87519">
        <v>15</v>
      </c>
    </row>
    <row r="87520" spans="1:2" x14ac:dyDescent="0.25">
      <c r="A87520" s="1">
        <v>631353415323207</v>
      </c>
      <c r="B87520">
        <v>15</v>
      </c>
    </row>
    <row r="87521" spans="1:2" x14ac:dyDescent="0.25">
      <c r="A87521" s="1">
        <v>801419583276084</v>
      </c>
      <c r="B87521">
        <v>15</v>
      </c>
    </row>
    <row r="87522" spans="1:2" x14ac:dyDescent="0.25">
      <c r="A87522" s="1">
        <v>111134047373463</v>
      </c>
      <c r="B87522">
        <v>15</v>
      </c>
    </row>
    <row r="87523" spans="1:2" x14ac:dyDescent="0.25">
      <c r="A87523" s="1">
        <v>614557353888219</v>
      </c>
      <c r="B87523">
        <v>15</v>
      </c>
    </row>
    <row r="87524" spans="1:2" x14ac:dyDescent="0.25">
      <c r="A87524" s="1">
        <v>284505344541076</v>
      </c>
      <c r="B87524">
        <v>15</v>
      </c>
    </row>
    <row r="87525" spans="1:2" x14ac:dyDescent="0.25">
      <c r="A87525" s="1">
        <v>481995525476207</v>
      </c>
      <c r="B87525">
        <v>15</v>
      </c>
    </row>
    <row r="87526" spans="1:2" x14ac:dyDescent="0.25">
      <c r="A87526" s="1">
        <v>436795031403920</v>
      </c>
      <c r="B87526">
        <v>15</v>
      </c>
    </row>
    <row r="87527" spans="1:2" x14ac:dyDescent="0.25">
      <c r="A87527" s="1">
        <v>680017060895705</v>
      </c>
      <c r="B87527">
        <v>15</v>
      </c>
    </row>
    <row r="87528" spans="1:2" x14ac:dyDescent="0.25">
      <c r="A87528" s="1">
        <v>676553576400037</v>
      </c>
      <c r="B87528">
        <v>15</v>
      </c>
    </row>
    <row r="87529" spans="1:2" x14ac:dyDescent="0.25">
      <c r="A87529" s="1">
        <v>579217497119732</v>
      </c>
      <c r="B87529">
        <v>15</v>
      </c>
    </row>
    <row r="87530" spans="1:2" x14ac:dyDescent="0.25">
      <c r="A87530" s="1">
        <v>512296637915701</v>
      </c>
      <c r="B87530">
        <v>15</v>
      </c>
    </row>
    <row r="87531" spans="1:2" x14ac:dyDescent="0.25">
      <c r="A87531" s="1">
        <v>137671976824181</v>
      </c>
      <c r="B87531">
        <v>15</v>
      </c>
    </row>
    <row r="87532" spans="1:2" x14ac:dyDescent="0.25">
      <c r="A87532" s="1">
        <v>668148951535213</v>
      </c>
      <c r="B87532">
        <v>15</v>
      </c>
    </row>
    <row r="87533" spans="1:2" x14ac:dyDescent="0.25">
      <c r="A87533" s="1">
        <v>659805186051765</v>
      </c>
      <c r="B87533">
        <v>15</v>
      </c>
    </row>
    <row r="87534" spans="1:2" x14ac:dyDescent="0.25">
      <c r="A87534" s="1">
        <v>234174257944006</v>
      </c>
      <c r="B87534">
        <v>15</v>
      </c>
    </row>
    <row r="87535" spans="1:2" x14ac:dyDescent="0.25">
      <c r="A87535" s="1">
        <v>614185058367614</v>
      </c>
      <c r="B87535">
        <v>15</v>
      </c>
    </row>
    <row r="87536" spans="1:2" x14ac:dyDescent="0.25">
      <c r="A87536" s="1">
        <v>500000402301076</v>
      </c>
      <c r="B87536">
        <v>15</v>
      </c>
    </row>
    <row r="87537" spans="1:2" x14ac:dyDescent="0.25">
      <c r="A87537" s="1">
        <v>889552277378225</v>
      </c>
      <c r="B87537">
        <v>15</v>
      </c>
    </row>
    <row r="87538" spans="1:2" x14ac:dyDescent="0.25">
      <c r="A87538" s="1">
        <v>309641473678997</v>
      </c>
      <c r="B87538">
        <v>15</v>
      </c>
    </row>
    <row r="87539" spans="1:2" x14ac:dyDescent="0.25">
      <c r="A87539" s="1">
        <v>394032505151834</v>
      </c>
      <c r="B87539">
        <v>15</v>
      </c>
    </row>
    <row r="87540" spans="1:2" x14ac:dyDescent="0.25">
      <c r="A87540" s="1">
        <v>994286795787811</v>
      </c>
      <c r="B87540">
        <v>15</v>
      </c>
    </row>
    <row r="87541" spans="1:2" x14ac:dyDescent="0.25">
      <c r="A87541" s="1">
        <v>685346232077932</v>
      </c>
      <c r="B87541">
        <v>15</v>
      </c>
    </row>
    <row r="87542" spans="1:2" x14ac:dyDescent="0.25">
      <c r="A87542" s="1">
        <v>178851099019170</v>
      </c>
      <c r="B87542">
        <v>15</v>
      </c>
    </row>
    <row r="87543" spans="1:2" x14ac:dyDescent="0.25">
      <c r="A87543" s="1">
        <v>987257750449986</v>
      </c>
      <c r="B87543">
        <v>15</v>
      </c>
    </row>
    <row r="87544" spans="1:2" x14ac:dyDescent="0.25">
      <c r="A87544" s="1">
        <v>528584834904518</v>
      </c>
      <c r="B87544">
        <v>15</v>
      </c>
    </row>
    <row r="87545" spans="1:2" x14ac:dyDescent="0.25">
      <c r="A87545" s="1">
        <v>648441918131473</v>
      </c>
      <c r="B87545">
        <v>15</v>
      </c>
    </row>
    <row r="87546" spans="1:2" x14ac:dyDescent="0.25">
      <c r="A87546" s="1">
        <v>563944016320920</v>
      </c>
      <c r="B87546">
        <v>15</v>
      </c>
    </row>
    <row r="87547" spans="1:2" x14ac:dyDescent="0.25">
      <c r="A87547" s="1">
        <v>339764961624554</v>
      </c>
      <c r="B87547">
        <v>15</v>
      </c>
    </row>
    <row r="87548" spans="1:2" x14ac:dyDescent="0.25">
      <c r="A87548" s="1">
        <v>993419974255233</v>
      </c>
      <c r="B87548">
        <v>15</v>
      </c>
    </row>
    <row r="87549" spans="1:2" x14ac:dyDescent="0.25">
      <c r="A87549" s="1">
        <v>262575700168030</v>
      </c>
      <c r="B87549">
        <v>15</v>
      </c>
    </row>
    <row r="87550" spans="1:2" x14ac:dyDescent="0.25">
      <c r="A87550" s="1">
        <v>871879614908031</v>
      </c>
      <c r="B87550">
        <v>15</v>
      </c>
    </row>
    <row r="87551" spans="1:2" x14ac:dyDescent="0.25">
      <c r="A87551" s="1">
        <v>596830364683826</v>
      </c>
      <c r="B87551">
        <v>15</v>
      </c>
    </row>
    <row r="87552" spans="1:2" x14ac:dyDescent="0.25">
      <c r="A87552" s="1">
        <v>901848294195644</v>
      </c>
      <c r="B87552">
        <v>15</v>
      </c>
    </row>
    <row r="87553" spans="1:2" x14ac:dyDescent="0.25">
      <c r="A87553" s="1">
        <v>342739375014573</v>
      </c>
      <c r="B87553">
        <v>15</v>
      </c>
    </row>
    <row r="87554" spans="1:2" x14ac:dyDescent="0.25">
      <c r="A87554" s="1">
        <v>678551848760173</v>
      </c>
      <c r="B87554">
        <v>15</v>
      </c>
    </row>
    <row r="87555" spans="1:2" x14ac:dyDescent="0.25">
      <c r="A87555" s="1">
        <v>803676567309182</v>
      </c>
      <c r="B87555">
        <v>15</v>
      </c>
    </row>
    <row r="87556" spans="1:2" x14ac:dyDescent="0.25">
      <c r="A87556" s="1">
        <v>991156879702855</v>
      </c>
      <c r="B87556">
        <v>15</v>
      </c>
    </row>
    <row r="87557" spans="1:2" x14ac:dyDescent="0.25">
      <c r="A87557" s="1">
        <v>894011195100273</v>
      </c>
      <c r="B87557">
        <v>15</v>
      </c>
    </row>
    <row r="87558" spans="1:2" x14ac:dyDescent="0.25">
      <c r="A87558" s="1">
        <v>265864725763678</v>
      </c>
      <c r="B87558">
        <v>15</v>
      </c>
    </row>
    <row r="87559" spans="1:2" x14ac:dyDescent="0.25">
      <c r="A87559" s="1">
        <v>392172358617949</v>
      </c>
      <c r="B87559">
        <v>15</v>
      </c>
    </row>
    <row r="87560" spans="1:2" x14ac:dyDescent="0.25">
      <c r="A87560" s="1">
        <v>329773966686752</v>
      </c>
      <c r="B87560">
        <v>15</v>
      </c>
    </row>
    <row r="87561" spans="1:2" x14ac:dyDescent="0.25">
      <c r="A87561" s="1">
        <v>935684365823222</v>
      </c>
      <c r="B87561">
        <v>15</v>
      </c>
    </row>
    <row r="87562" spans="1:2" x14ac:dyDescent="0.25">
      <c r="A87562" s="1">
        <v>802569175157911</v>
      </c>
      <c r="B87562">
        <v>15</v>
      </c>
    </row>
    <row r="87563" spans="1:2" x14ac:dyDescent="0.25">
      <c r="A87563" s="1">
        <v>624460977515414</v>
      </c>
      <c r="B87563">
        <v>15</v>
      </c>
    </row>
    <row r="87564" spans="1:2" x14ac:dyDescent="0.25">
      <c r="A87564" s="1">
        <v>780456106470659</v>
      </c>
      <c r="B87564">
        <v>15</v>
      </c>
    </row>
    <row r="87565" spans="1:2" x14ac:dyDescent="0.25">
      <c r="A87565" s="1">
        <v>474271782546105</v>
      </c>
      <c r="B87565">
        <v>15</v>
      </c>
    </row>
    <row r="87566" spans="1:2" x14ac:dyDescent="0.25">
      <c r="A87566" s="1">
        <v>957960932963231</v>
      </c>
      <c r="B87566">
        <v>15</v>
      </c>
    </row>
    <row r="87567" spans="1:2" x14ac:dyDescent="0.25">
      <c r="A87567" s="1">
        <v>495428417966151</v>
      </c>
      <c r="B87567">
        <v>15</v>
      </c>
    </row>
    <row r="87568" spans="1:2" x14ac:dyDescent="0.25">
      <c r="A87568" s="1">
        <v>476963762101729</v>
      </c>
      <c r="B87568">
        <v>15</v>
      </c>
    </row>
    <row r="87569" spans="1:2" x14ac:dyDescent="0.25">
      <c r="A87569" s="1">
        <v>445566929018215</v>
      </c>
      <c r="B87569">
        <v>15</v>
      </c>
    </row>
    <row r="87570" spans="1:2" x14ac:dyDescent="0.25">
      <c r="A87570" s="1">
        <v>362552074863147</v>
      </c>
      <c r="B87570">
        <v>15</v>
      </c>
    </row>
    <row r="87571" spans="1:2" x14ac:dyDescent="0.25">
      <c r="A87571" s="1">
        <v>398353346879816</v>
      </c>
      <c r="B87571">
        <v>15</v>
      </c>
    </row>
    <row r="87572" spans="1:2" x14ac:dyDescent="0.25">
      <c r="A87572" s="1">
        <v>229057606339297</v>
      </c>
      <c r="B87572">
        <v>15</v>
      </c>
    </row>
    <row r="87573" spans="1:2" x14ac:dyDescent="0.25">
      <c r="A87573" s="1">
        <v>247060479220945</v>
      </c>
      <c r="B87573">
        <v>15</v>
      </c>
    </row>
    <row r="87574" spans="1:2" x14ac:dyDescent="0.25">
      <c r="A87574" s="1">
        <v>662022079593762</v>
      </c>
      <c r="B87574">
        <v>15</v>
      </c>
    </row>
    <row r="87575" spans="1:2" x14ac:dyDescent="0.25">
      <c r="A87575" s="1">
        <v>548495158763181</v>
      </c>
      <c r="B87575">
        <v>15</v>
      </c>
    </row>
    <row r="87576" spans="1:2" x14ac:dyDescent="0.25">
      <c r="A87576" s="1">
        <v>948774937766746</v>
      </c>
      <c r="B87576">
        <v>15</v>
      </c>
    </row>
    <row r="87577" spans="1:2" x14ac:dyDescent="0.25">
      <c r="A87577" s="1">
        <v>880818712059408</v>
      </c>
      <c r="B87577">
        <v>15</v>
      </c>
    </row>
    <row r="87578" spans="1:2" x14ac:dyDescent="0.25">
      <c r="A87578" s="1">
        <v>876548556240776</v>
      </c>
      <c r="B87578">
        <v>15</v>
      </c>
    </row>
    <row r="87579" spans="1:2" x14ac:dyDescent="0.25">
      <c r="A87579" s="1">
        <v>895590579795709</v>
      </c>
      <c r="B87579">
        <v>15</v>
      </c>
    </row>
    <row r="87580" spans="1:2" x14ac:dyDescent="0.25">
      <c r="A87580" s="1">
        <v>841917506596271</v>
      </c>
      <c r="B87580">
        <v>15</v>
      </c>
    </row>
    <row r="87581" spans="1:2" x14ac:dyDescent="0.25">
      <c r="A87581" s="1">
        <v>859539616604531</v>
      </c>
      <c r="B87581">
        <v>15</v>
      </c>
    </row>
    <row r="87582" spans="1:2" x14ac:dyDescent="0.25">
      <c r="A87582" s="1">
        <v>971779533000234</v>
      </c>
      <c r="B87582">
        <v>15</v>
      </c>
    </row>
    <row r="87583" spans="1:2" x14ac:dyDescent="0.25">
      <c r="A87583" s="1">
        <v>126604482494429</v>
      </c>
      <c r="B87583">
        <v>15</v>
      </c>
    </row>
    <row r="87584" spans="1:2" x14ac:dyDescent="0.25">
      <c r="A87584" s="1">
        <v>228184632283965</v>
      </c>
      <c r="B87584">
        <v>15</v>
      </c>
    </row>
    <row r="87585" spans="1:2" x14ac:dyDescent="0.25">
      <c r="A87585" s="1">
        <v>224197756568662</v>
      </c>
      <c r="B87585">
        <v>15</v>
      </c>
    </row>
    <row r="87586" spans="1:2" x14ac:dyDescent="0.25">
      <c r="A87586" s="1">
        <v>686124920325403</v>
      </c>
      <c r="B87586">
        <v>15</v>
      </c>
    </row>
    <row r="87587" spans="1:2" x14ac:dyDescent="0.25">
      <c r="A87587" s="1">
        <v>715489290907454</v>
      </c>
      <c r="B87587">
        <v>15</v>
      </c>
    </row>
    <row r="87588" spans="1:2" x14ac:dyDescent="0.25">
      <c r="A87588" s="1">
        <v>550165249310980</v>
      </c>
      <c r="B87588">
        <v>15</v>
      </c>
    </row>
    <row r="87589" spans="1:2" x14ac:dyDescent="0.25">
      <c r="A87589" s="1">
        <v>848014168823485</v>
      </c>
      <c r="B87589">
        <v>15</v>
      </c>
    </row>
    <row r="87590" spans="1:2" x14ac:dyDescent="0.25">
      <c r="A87590" s="1">
        <v>860297562013275</v>
      </c>
      <c r="B87590">
        <v>15</v>
      </c>
    </row>
    <row r="87591" spans="1:2" x14ac:dyDescent="0.25">
      <c r="A87591" s="1">
        <v>513059887116900</v>
      </c>
      <c r="B87591">
        <v>15</v>
      </c>
    </row>
    <row r="87592" spans="1:2" x14ac:dyDescent="0.25">
      <c r="A87592" s="1">
        <v>873545605627812</v>
      </c>
      <c r="B87592">
        <v>15</v>
      </c>
    </row>
    <row r="87593" spans="1:2" x14ac:dyDescent="0.25">
      <c r="A87593" s="1">
        <v>634519844592683</v>
      </c>
      <c r="B87593">
        <v>15</v>
      </c>
    </row>
    <row r="87594" spans="1:2" x14ac:dyDescent="0.25">
      <c r="A87594" s="1">
        <v>388805400208291</v>
      </c>
      <c r="B87594">
        <v>15</v>
      </c>
    </row>
    <row r="87595" spans="1:2" x14ac:dyDescent="0.25">
      <c r="A87595" s="1">
        <v>729417557828043</v>
      </c>
      <c r="B87595">
        <v>15</v>
      </c>
    </row>
    <row r="87596" spans="1:2" x14ac:dyDescent="0.25">
      <c r="A87596" s="1">
        <v>193003968123138</v>
      </c>
      <c r="B87596">
        <v>15</v>
      </c>
    </row>
    <row r="87597" spans="1:2" x14ac:dyDescent="0.25">
      <c r="A87597" s="1">
        <v>534748887964528</v>
      </c>
      <c r="B87597">
        <v>15</v>
      </c>
    </row>
    <row r="87598" spans="1:2" x14ac:dyDescent="0.25">
      <c r="A87598" s="1">
        <v>606346039789073</v>
      </c>
      <c r="B87598">
        <v>15</v>
      </c>
    </row>
    <row r="87599" spans="1:2" x14ac:dyDescent="0.25">
      <c r="A87599" s="1">
        <v>799517763015663</v>
      </c>
      <c r="B87599">
        <v>15</v>
      </c>
    </row>
    <row r="87600" spans="1:2" x14ac:dyDescent="0.25">
      <c r="A87600" s="1">
        <v>489270268646903</v>
      </c>
      <c r="B87600">
        <v>15</v>
      </c>
    </row>
    <row r="87601" spans="1:2" x14ac:dyDescent="0.25">
      <c r="A87601" s="1">
        <v>657896007280002</v>
      </c>
      <c r="B87601">
        <v>15</v>
      </c>
    </row>
    <row r="87602" spans="1:2" x14ac:dyDescent="0.25">
      <c r="A87602" s="1">
        <v>333915770772424</v>
      </c>
      <c r="B87602">
        <v>15</v>
      </c>
    </row>
    <row r="87603" spans="1:2" x14ac:dyDescent="0.25">
      <c r="A87603" s="1">
        <v>105478332869199</v>
      </c>
      <c r="B87603">
        <v>15</v>
      </c>
    </row>
    <row r="87604" spans="1:2" x14ac:dyDescent="0.25">
      <c r="A87604" s="1">
        <v>735084928078827</v>
      </c>
      <c r="B87604">
        <v>15</v>
      </c>
    </row>
    <row r="87605" spans="1:2" x14ac:dyDescent="0.25">
      <c r="A87605" s="1">
        <v>597825260207200</v>
      </c>
      <c r="B87605">
        <v>15</v>
      </c>
    </row>
    <row r="87606" spans="1:2" x14ac:dyDescent="0.25">
      <c r="A87606" s="1">
        <v>831355716682613</v>
      </c>
      <c r="B87606">
        <v>15</v>
      </c>
    </row>
    <row r="87607" spans="1:2" x14ac:dyDescent="0.25">
      <c r="A87607" s="1">
        <v>228770223979004</v>
      </c>
      <c r="B87607">
        <v>15</v>
      </c>
    </row>
    <row r="87608" spans="1:2" x14ac:dyDescent="0.25">
      <c r="A87608" s="1">
        <v>103138447332985</v>
      </c>
      <c r="B87608">
        <v>15</v>
      </c>
    </row>
    <row r="87609" spans="1:2" x14ac:dyDescent="0.25">
      <c r="A87609" s="1">
        <v>737740756617765</v>
      </c>
      <c r="B87609">
        <v>15</v>
      </c>
    </row>
    <row r="87610" spans="1:2" x14ac:dyDescent="0.25">
      <c r="A87610" s="1">
        <v>534806120193314</v>
      </c>
      <c r="B87610">
        <v>15</v>
      </c>
    </row>
    <row r="87611" spans="1:2" x14ac:dyDescent="0.25">
      <c r="A87611" s="1">
        <v>452831598370456</v>
      </c>
      <c r="B87611">
        <v>15</v>
      </c>
    </row>
    <row r="87612" spans="1:2" x14ac:dyDescent="0.25">
      <c r="A87612" s="1">
        <v>535450040827695</v>
      </c>
      <c r="B87612">
        <v>15</v>
      </c>
    </row>
    <row r="87613" spans="1:2" x14ac:dyDescent="0.25">
      <c r="A87613" s="1">
        <v>205267148894286</v>
      </c>
      <c r="B87613">
        <v>15</v>
      </c>
    </row>
    <row r="87614" spans="1:2" x14ac:dyDescent="0.25">
      <c r="A87614" s="1">
        <v>910479475018066</v>
      </c>
      <c r="B87614">
        <v>15</v>
      </c>
    </row>
    <row r="87615" spans="1:2" x14ac:dyDescent="0.25">
      <c r="A87615" s="1">
        <v>583276268626684</v>
      </c>
      <c r="B87615">
        <v>15</v>
      </c>
    </row>
    <row r="87616" spans="1:2" x14ac:dyDescent="0.25">
      <c r="A87616" s="1">
        <v>542603675581192</v>
      </c>
      <c r="B87616">
        <v>15</v>
      </c>
    </row>
    <row r="87617" spans="1:2" x14ac:dyDescent="0.25">
      <c r="A87617" s="1">
        <v>176398149606248</v>
      </c>
      <c r="B87617">
        <v>15</v>
      </c>
    </row>
    <row r="87618" spans="1:2" x14ac:dyDescent="0.25">
      <c r="A87618" s="1">
        <v>478683163158091</v>
      </c>
      <c r="B87618">
        <v>15</v>
      </c>
    </row>
    <row r="87619" spans="1:2" x14ac:dyDescent="0.25">
      <c r="A87619" s="1">
        <v>976238361501595</v>
      </c>
      <c r="B87619">
        <v>15</v>
      </c>
    </row>
    <row r="87620" spans="1:2" x14ac:dyDescent="0.25">
      <c r="A87620" s="1">
        <v>461496327474761</v>
      </c>
      <c r="B87620">
        <v>15</v>
      </c>
    </row>
    <row r="87621" spans="1:2" x14ac:dyDescent="0.25">
      <c r="A87621" s="1">
        <v>130014557333208</v>
      </c>
      <c r="B87621">
        <v>15</v>
      </c>
    </row>
    <row r="87622" spans="1:2" x14ac:dyDescent="0.25">
      <c r="A87622" s="1">
        <v>856107218864200</v>
      </c>
      <c r="B87622">
        <v>15</v>
      </c>
    </row>
    <row r="87623" spans="1:2" x14ac:dyDescent="0.25">
      <c r="A87623" s="1">
        <v>620203440675262</v>
      </c>
      <c r="B87623">
        <v>15</v>
      </c>
    </row>
    <row r="87624" spans="1:2" x14ac:dyDescent="0.25">
      <c r="A87624" s="1">
        <v>582008718476771</v>
      </c>
      <c r="B87624">
        <v>15</v>
      </c>
    </row>
    <row r="87625" spans="1:2" x14ac:dyDescent="0.25">
      <c r="A87625" s="1">
        <v>667742428711403</v>
      </c>
      <c r="B87625">
        <v>15</v>
      </c>
    </row>
    <row r="87626" spans="1:2" x14ac:dyDescent="0.25">
      <c r="A87626" s="1">
        <v>451433209325010</v>
      </c>
      <c r="B87626">
        <v>15</v>
      </c>
    </row>
    <row r="87627" spans="1:2" x14ac:dyDescent="0.25">
      <c r="A87627" s="1">
        <v>274017612458490</v>
      </c>
      <c r="B87627">
        <v>15</v>
      </c>
    </row>
    <row r="87628" spans="1:2" x14ac:dyDescent="0.25">
      <c r="A87628" s="1">
        <v>117506811136982</v>
      </c>
      <c r="B87628">
        <v>15</v>
      </c>
    </row>
    <row r="87629" spans="1:2" x14ac:dyDescent="0.25">
      <c r="A87629" s="1">
        <v>706183122690318</v>
      </c>
      <c r="B87629">
        <v>15</v>
      </c>
    </row>
    <row r="87630" spans="1:2" x14ac:dyDescent="0.25">
      <c r="A87630" s="1">
        <v>276738105828978</v>
      </c>
      <c r="B87630">
        <v>15</v>
      </c>
    </row>
    <row r="87631" spans="1:2" x14ac:dyDescent="0.25">
      <c r="A87631" s="1">
        <v>645825945313193</v>
      </c>
      <c r="B87631">
        <v>15</v>
      </c>
    </row>
    <row r="87632" spans="1:2" x14ac:dyDescent="0.25">
      <c r="A87632" s="1">
        <v>170559067839874</v>
      </c>
      <c r="B87632">
        <v>15</v>
      </c>
    </row>
    <row r="87633" spans="1:2" x14ac:dyDescent="0.25">
      <c r="A87633" s="1">
        <v>117796699265171</v>
      </c>
      <c r="B87633">
        <v>15</v>
      </c>
    </row>
    <row r="87634" spans="1:2" x14ac:dyDescent="0.25">
      <c r="A87634" s="1">
        <v>194822775188482</v>
      </c>
      <c r="B87634">
        <v>15</v>
      </c>
    </row>
    <row r="87635" spans="1:2" x14ac:dyDescent="0.25">
      <c r="A87635" s="1">
        <v>609122987229724</v>
      </c>
      <c r="B87635">
        <v>15</v>
      </c>
    </row>
    <row r="87636" spans="1:2" x14ac:dyDescent="0.25">
      <c r="A87636" s="1">
        <v>964665055974432</v>
      </c>
      <c r="B87636">
        <v>15</v>
      </c>
    </row>
    <row r="87637" spans="1:2" x14ac:dyDescent="0.25">
      <c r="A87637" s="1">
        <v>707889270605488</v>
      </c>
      <c r="B87637">
        <v>15</v>
      </c>
    </row>
    <row r="87638" spans="1:2" x14ac:dyDescent="0.25">
      <c r="A87638" s="1">
        <v>424102075559691</v>
      </c>
      <c r="B87638">
        <v>15</v>
      </c>
    </row>
    <row r="87639" spans="1:2" x14ac:dyDescent="0.25">
      <c r="A87639" s="1">
        <v>664753705565215</v>
      </c>
      <c r="B87639">
        <v>15</v>
      </c>
    </row>
    <row r="87640" spans="1:2" x14ac:dyDescent="0.25">
      <c r="A87640" s="1">
        <v>789027770680413</v>
      </c>
      <c r="B87640">
        <v>15</v>
      </c>
    </row>
    <row r="87641" spans="1:2" x14ac:dyDescent="0.25">
      <c r="A87641" s="1">
        <v>142523734607845</v>
      </c>
      <c r="B87641">
        <v>15</v>
      </c>
    </row>
    <row r="87642" spans="1:2" x14ac:dyDescent="0.25">
      <c r="A87642" s="1">
        <v>346395621038287</v>
      </c>
      <c r="B87642">
        <v>15</v>
      </c>
    </row>
    <row r="87643" spans="1:2" x14ac:dyDescent="0.25">
      <c r="A87643" s="1">
        <v>332724012752016</v>
      </c>
      <c r="B87643">
        <v>15</v>
      </c>
    </row>
    <row r="87644" spans="1:2" x14ac:dyDescent="0.25">
      <c r="A87644" s="1">
        <v>420834146157406</v>
      </c>
      <c r="B87644">
        <v>15</v>
      </c>
    </row>
    <row r="87645" spans="1:2" x14ac:dyDescent="0.25">
      <c r="A87645" s="1">
        <v>967992668180847</v>
      </c>
      <c r="B87645">
        <v>15</v>
      </c>
    </row>
    <row r="87646" spans="1:2" x14ac:dyDescent="0.25">
      <c r="A87646" s="1">
        <v>316903318762965</v>
      </c>
      <c r="B87646">
        <v>15</v>
      </c>
    </row>
    <row r="87647" spans="1:2" x14ac:dyDescent="0.25">
      <c r="A87647" s="1">
        <v>519928008357914</v>
      </c>
      <c r="B87647">
        <v>15</v>
      </c>
    </row>
    <row r="87648" spans="1:2" x14ac:dyDescent="0.25">
      <c r="A87648" s="1">
        <v>182686413158511</v>
      </c>
      <c r="B87648">
        <v>15</v>
      </c>
    </row>
    <row r="87649" spans="1:2" x14ac:dyDescent="0.25">
      <c r="A87649" s="1">
        <v>496689221756171</v>
      </c>
      <c r="B87649">
        <v>15</v>
      </c>
    </row>
    <row r="87650" spans="1:2" x14ac:dyDescent="0.25">
      <c r="A87650" s="1">
        <v>476089654740630</v>
      </c>
      <c r="B87650">
        <v>15</v>
      </c>
    </row>
    <row r="87651" spans="1:2" x14ac:dyDescent="0.25">
      <c r="A87651" s="1">
        <v>433351347133554</v>
      </c>
      <c r="B87651">
        <v>15</v>
      </c>
    </row>
    <row r="87652" spans="1:2" x14ac:dyDescent="0.25">
      <c r="A87652" s="1">
        <v>208861938323599</v>
      </c>
      <c r="B87652">
        <v>15</v>
      </c>
    </row>
    <row r="87653" spans="1:2" x14ac:dyDescent="0.25">
      <c r="A87653" s="1">
        <v>803588046010825</v>
      </c>
      <c r="B87653">
        <v>15</v>
      </c>
    </row>
    <row r="87654" spans="1:2" x14ac:dyDescent="0.25">
      <c r="A87654" s="1">
        <v>612445286083826</v>
      </c>
      <c r="B87654">
        <v>15</v>
      </c>
    </row>
    <row r="87655" spans="1:2" x14ac:dyDescent="0.25">
      <c r="A87655" s="1">
        <v>941298689250354</v>
      </c>
      <c r="B87655">
        <v>15</v>
      </c>
    </row>
    <row r="87656" spans="1:2" x14ac:dyDescent="0.25">
      <c r="A87656" s="1">
        <v>663394253622365</v>
      </c>
      <c r="B87656">
        <v>15</v>
      </c>
    </row>
    <row r="87657" spans="1:2" x14ac:dyDescent="0.25">
      <c r="A87657" s="1">
        <v>236710129798344</v>
      </c>
      <c r="B87657">
        <v>15</v>
      </c>
    </row>
    <row r="87658" spans="1:2" x14ac:dyDescent="0.25">
      <c r="A87658" s="1">
        <v>498422138583691</v>
      </c>
      <c r="B87658">
        <v>15</v>
      </c>
    </row>
    <row r="87659" spans="1:2" x14ac:dyDescent="0.25">
      <c r="A87659" s="1">
        <v>306404908307955</v>
      </c>
      <c r="B87659">
        <v>15</v>
      </c>
    </row>
    <row r="87660" spans="1:2" x14ac:dyDescent="0.25">
      <c r="A87660" s="1">
        <v>964739145429970</v>
      </c>
      <c r="B87660">
        <v>15</v>
      </c>
    </row>
    <row r="87661" spans="1:2" x14ac:dyDescent="0.25">
      <c r="A87661" s="1">
        <v>631874152233052</v>
      </c>
      <c r="B87661">
        <v>15</v>
      </c>
    </row>
    <row r="87662" spans="1:2" x14ac:dyDescent="0.25">
      <c r="A87662" s="1">
        <v>203385697005761</v>
      </c>
      <c r="B87662">
        <v>15</v>
      </c>
    </row>
    <row r="87663" spans="1:2" x14ac:dyDescent="0.25">
      <c r="A87663" s="1">
        <v>172227325848744</v>
      </c>
      <c r="B87663">
        <v>15</v>
      </c>
    </row>
    <row r="87664" spans="1:2" x14ac:dyDescent="0.25">
      <c r="A87664" s="1">
        <v>563991756464339</v>
      </c>
      <c r="B87664">
        <v>15</v>
      </c>
    </row>
    <row r="87665" spans="1:2" x14ac:dyDescent="0.25">
      <c r="A87665" s="1">
        <v>372025129046387</v>
      </c>
      <c r="B87665">
        <v>15</v>
      </c>
    </row>
    <row r="87666" spans="1:2" x14ac:dyDescent="0.25">
      <c r="A87666" s="1">
        <v>477507972332953</v>
      </c>
      <c r="B87666">
        <v>15</v>
      </c>
    </row>
    <row r="87667" spans="1:2" x14ac:dyDescent="0.25">
      <c r="A87667" s="1">
        <v>466179006519352</v>
      </c>
      <c r="B87667">
        <v>15</v>
      </c>
    </row>
    <row r="87668" spans="1:2" x14ac:dyDescent="0.25">
      <c r="A87668" s="1">
        <v>878951633658540</v>
      </c>
      <c r="B87668">
        <v>15</v>
      </c>
    </row>
    <row r="87669" spans="1:2" x14ac:dyDescent="0.25">
      <c r="A87669" s="1">
        <v>951357403245624</v>
      </c>
      <c r="B87669">
        <v>15</v>
      </c>
    </row>
    <row r="87670" spans="1:2" x14ac:dyDescent="0.25">
      <c r="A87670" s="1">
        <v>802261156453640</v>
      </c>
      <c r="B87670">
        <v>15</v>
      </c>
    </row>
    <row r="87671" spans="1:2" x14ac:dyDescent="0.25">
      <c r="A87671" s="1">
        <v>696141568437269</v>
      </c>
      <c r="B87671">
        <v>15</v>
      </c>
    </row>
    <row r="87672" spans="1:2" x14ac:dyDescent="0.25">
      <c r="A87672" s="1">
        <v>857682731502675</v>
      </c>
      <c r="B87672">
        <v>15</v>
      </c>
    </row>
    <row r="87673" spans="1:2" x14ac:dyDescent="0.25">
      <c r="A87673" s="1">
        <v>541558314867878</v>
      </c>
      <c r="B87673">
        <v>15</v>
      </c>
    </row>
    <row r="87674" spans="1:2" x14ac:dyDescent="0.25">
      <c r="A87674" s="1">
        <v>726442606261341</v>
      </c>
      <c r="B87674">
        <v>15</v>
      </c>
    </row>
    <row r="87675" spans="1:2" x14ac:dyDescent="0.25">
      <c r="A87675" s="1">
        <v>604934908463717</v>
      </c>
      <c r="B87675">
        <v>15</v>
      </c>
    </row>
    <row r="87676" spans="1:2" x14ac:dyDescent="0.25">
      <c r="A87676" s="1">
        <v>554644921988877</v>
      </c>
      <c r="B87676">
        <v>15</v>
      </c>
    </row>
    <row r="87677" spans="1:2" x14ac:dyDescent="0.25">
      <c r="A87677" s="1">
        <v>869013502314253</v>
      </c>
      <c r="B87677">
        <v>15</v>
      </c>
    </row>
    <row r="87678" spans="1:2" x14ac:dyDescent="0.25">
      <c r="A87678" s="1">
        <v>577235594946212</v>
      </c>
      <c r="B87678">
        <v>15</v>
      </c>
    </row>
    <row r="87679" spans="1:2" x14ac:dyDescent="0.25">
      <c r="A87679" s="1">
        <v>986248300668799</v>
      </c>
      <c r="B87679">
        <v>15</v>
      </c>
    </row>
    <row r="87680" spans="1:2" x14ac:dyDescent="0.25">
      <c r="A87680" s="1">
        <v>711035645926573</v>
      </c>
      <c r="B87680">
        <v>15</v>
      </c>
    </row>
    <row r="87681" spans="1:2" x14ac:dyDescent="0.25">
      <c r="A87681" s="1">
        <v>848706693207751</v>
      </c>
      <c r="B87681">
        <v>15</v>
      </c>
    </row>
    <row r="87682" spans="1:2" x14ac:dyDescent="0.25">
      <c r="A87682" s="1">
        <v>447233926122014</v>
      </c>
      <c r="B87682">
        <v>15</v>
      </c>
    </row>
    <row r="87683" spans="1:2" x14ac:dyDescent="0.25">
      <c r="A87683" s="1">
        <v>289370847663529</v>
      </c>
      <c r="B87683">
        <v>15</v>
      </c>
    </row>
    <row r="87684" spans="1:2" x14ac:dyDescent="0.25">
      <c r="A87684" s="1">
        <v>169693986940968</v>
      </c>
      <c r="B87684">
        <v>15</v>
      </c>
    </row>
    <row r="87685" spans="1:2" x14ac:dyDescent="0.25">
      <c r="A87685" s="1">
        <v>245397739241324</v>
      </c>
      <c r="B87685">
        <v>15</v>
      </c>
    </row>
    <row r="87686" spans="1:2" x14ac:dyDescent="0.25">
      <c r="A87686" s="1">
        <v>127998084816907</v>
      </c>
      <c r="B87686">
        <v>15</v>
      </c>
    </row>
    <row r="87687" spans="1:2" x14ac:dyDescent="0.25">
      <c r="A87687" s="1">
        <v>658378608798554</v>
      </c>
      <c r="B87687">
        <v>15</v>
      </c>
    </row>
    <row r="87688" spans="1:2" x14ac:dyDescent="0.25">
      <c r="A87688" s="1">
        <v>295057358059037</v>
      </c>
      <c r="B87688">
        <v>15</v>
      </c>
    </row>
    <row r="87689" spans="1:2" x14ac:dyDescent="0.25">
      <c r="A87689" s="1">
        <v>466094153759720</v>
      </c>
      <c r="B87689">
        <v>15</v>
      </c>
    </row>
    <row r="87690" spans="1:2" x14ac:dyDescent="0.25">
      <c r="A87690" s="1">
        <v>315133234967131</v>
      </c>
      <c r="B87690">
        <v>15</v>
      </c>
    </row>
    <row r="87691" spans="1:2" x14ac:dyDescent="0.25">
      <c r="A87691" s="1">
        <v>199477046346836</v>
      </c>
      <c r="B87691">
        <v>15</v>
      </c>
    </row>
    <row r="87692" spans="1:2" x14ac:dyDescent="0.25">
      <c r="A87692" s="1">
        <v>755249320672131</v>
      </c>
      <c r="B87692">
        <v>15</v>
      </c>
    </row>
    <row r="87693" spans="1:2" x14ac:dyDescent="0.25">
      <c r="A87693" s="1">
        <v>906004577514000</v>
      </c>
      <c r="B87693">
        <v>15</v>
      </c>
    </row>
    <row r="87694" spans="1:2" x14ac:dyDescent="0.25">
      <c r="A87694" s="1">
        <v>747728803046563</v>
      </c>
      <c r="B87694">
        <v>15</v>
      </c>
    </row>
    <row r="87695" spans="1:2" x14ac:dyDescent="0.25">
      <c r="A87695" s="1">
        <v>874086006767779</v>
      </c>
      <c r="B87695">
        <v>15</v>
      </c>
    </row>
    <row r="87696" spans="1:2" x14ac:dyDescent="0.25">
      <c r="A87696" s="1">
        <v>928628642572573</v>
      </c>
      <c r="B87696">
        <v>15</v>
      </c>
    </row>
    <row r="87697" spans="1:2" x14ac:dyDescent="0.25">
      <c r="A87697" s="1">
        <v>687067185079468</v>
      </c>
      <c r="B87697">
        <v>15</v>
      </c>
    </row>
    <row r="87698" spans="1:2" x14ac:dyDescent="0.25">
      <c r="A87698" s="1">
        <v>222923443378792</v>
      </c>
      <c r="B87698">
        <v>15</v>
      </c>
    </row>
    <row r="87699" spans="1:2" x14ac:dyDescent="0.25">
      <c r="A87699" s="1">
        <v>142668033786614</v>
      </c>
      <c r="B87699">
        <v>15</v>
      </c>
    </row>
    <row r="87700" spans="1:2" x14ac:dyDescent="0.25">
      <c r="A87700" s="1">
        <v>145481839128339</v>
      </c>
      <c r="B87700">
        <v>15</v>
      </c>
    </row>
    <row r="87701" spans="1:2" x14ac:dyDescent="0.25">
      <c r="A87701" s="1">
        <v>916446768565813</v>
      </c>
      <c r="B87701">
        <v>15</v>
      </c>
    </row>
    <row r="87702" spans="1:2" x14ac:dyDescent="0.25">
      <c r="A87702" s="1">
        <v>596710823585605</v>
      </c>
      <c r="B87702">
        <v>15</v>
      </c>
    </row>
    <row r="87703" spans="1:2" x14ac:dyDescent="0.25">
      <c r="A87703" s="1">
        <v>933491056497096</v>
      </c>
      <c r="B87703">
        <v>15</v>
      </c>
    </row>
    <row r="87704" spans="1:2" x14ac:dyDescent="0.25">
      <c r="A87704" s="1">
        <v>953931235001075</v>
      </c>
      <c r="B87704">
        <v>15</v>
      </c>
    </row>
    <row r="87705" spans="1:2" x14ac:dyDescent="0.25">
      <c r="A87705" s="1">
        <v>529308347328874</v>
      </c>
      <c r="B87705">
        <v>15</v>
      </c>
    </row>
    <row r="87706" spans="1:2" x14ac:dyDescent="0.25">
      <c r="A87706" s="1">
        <v>996827590568929</v>
      </c>
      <c r="B87706">
        <v>15</v>
      </c>
    </row>
    <row r="87707" spans="1:2" x14ac:dyDescent="0.25">
      <c r="A87707" s="1">
        <v>998342908892283</v>
      </c>
      <c r="B87707">
        <v>15</v>
      </c>
    </row>
    <row r="87708" spans="1:2" x14ac:dyDescent="0.25">
      <c r="A87708" s="1">
        <v>772123741541299</v>
      </c>
      <c r="B87708">
        <v>15</v>
      </c>
    </row>
    <row r="87709" spans="1:2" x14ac:dyDescent="0.25">
      <c r="A87709" s="1">
        <v>411614693934591</v>
      </c>
      <c r="B87709">
        <v>15</v>
      </c>
    </row>
    <row r="87710" spans="1:2" x14ac:dyDescent="0.25">
      <c r="A87710" s="1">
        <v>135954825435752</v>
      </c>
      <c r="B87710">
        <v>15</v>
      </c>
    </row>
    <row r="87711" spans="1:2" x14ac:dyDescent="0.25">
      <c r="A87711" s="1">
        <v>854613695695970</v>
      </c>
      <c r="B87711">
        <v>15</v>
      </c>
    </row>
    <row r="87712" spans="1:2" x14ac:dyDescent="0.25">
      <c r="A87712" s="1">
        <v>162172707419150</v>
      </c>
      <c r="B87712">
        <v>15</v>
      </c>
    </row>
    <row r="87713" spans="1:2" x14ac:dyDescent="0.25">
      <c r="A87713" s="1">
        <v>682970238957023</v>
      </c>
      <c r="B87713">
        <v>15</v>
      </c>
    </row>
    <row r="87714" spans="1:2" x14ac:dyDescent="0.25">
      <c r="A87714" s="1">
        <v>974348950987747</v>
      </c>
      <c r="B87714">
        <v>15</v>
      </c>
    </row>
    <row r="87715" spans="1:2" x14ac:dyDescent="0.25">
      <c r="A87715" s="1">
        <v>684353074326025</v>
      </c>
      <c r="B87715">
        <v>15</v>
      </c>
    </row>
    <row r="87716" spans="1:2" x14ac:dyDescent="0.25">
      <c r="A87716" s="1">
        <v>302799611957928</v>
      </c>
      <c r="B87716">
        <v>15</v>
      </c>
    </row>
    <row r="87717" spans="1:2" x14ac:dyDescent="0.25">
      <c r="A87717" s="1">
        <v>338432404197488</v>
      </c>
      <c r="B87717">
        <v>15</v>
      </c>
    </row>
    <row r="87718" spans="1:2" x14ac:dyDescent="0.25">
      <c r="A87718" s="1">
        <v>273477944348491</v>
      </c>
      <c r="B87718">
        <v>15</v>
      </c>
    </row>
    <row r="87719" spans="1:2" x14ac:dyDescent="0.25">
      <c r="A87719" s="1">
        <v>414138605290531</v>
      </c>
      <c r="B87719">
        <v>15</v>
      </c>
    </row>
    <row r="87720" spans="1:2" x14ac:dyDescent="0.25">
      <c r="A87720" s="1">
        <v>832512247002053</v>
      </c>
      <c r="B87720">
        <v>15</v>
      </c>
    </row>
    <row r="87721" spans="1:2" x14ac:dyDescent="0.25">
      <c r="A87721" s="1">
        <v>413435271090784</v>
      </c>
      <c r="B87721">
        <v>15</v>
      </c>
    </row>
    <row r="87722" spans="1:2" x14ac:dyDescent="0.25">
      <c r="A87722" s="1">
        <v>348606468237228</v>
      </c>
      <c r="B87722">
        <v>15</v>
      </c>
    </row>
    <row r="87723" spans="1:2" x14ac:dyDescent="0.25">
      <c r="A87723" s="1">
        <v>645292384560555</v>
      </c>
      <c r="B87723">
        <v>15</v>
      </c>
    </row>
    <row r="87724" spans="1:2" x14ac:dyDescent="0.25">
      <c r="A87724" s="1">
        <v>309477477741904</v>
      </c>
      <c r="B87724">
        <v>15</v>
      </c>
    </row>
    <row r="87725" spans="1:2" x14ac:dyDescent="0.25">
      <c r="A87725" s="1">
        <v>882786978509236</v>
      </c>
      <c r="B87725">
        <v>15</v>
      </c>
    </row>
    <row r="87726" spans="1:2" x14ac:dyDescent="0.25">
      <c r="A87726" s="1">
        <v>325163948523161</v>
      </c>
      <c r="B87726">
        <v>15</v>
      </c>
    </row>
    <row r="87727" spans="1:2" x14ac:dyDescent="0.25">
      <c r="A87727" s="1">
        <v>487228705842094</v>
      </c>
      <c r="B87727">
        <v>15</v>
      </c>
    </row>
    <row r="87728" spans="1:2" x14ac:dyDescent="0.25">
      <c r="A87728" s="1">
        <v>175433810146395</v>
      </c>
      <c r="B87728">
        <v>15</v>
      </c>
    </row>
    <row r="87729" spans="1:2" x14ac:dyDescent="0.25">
      <c r="A87729" s="1">
        <v>319645858383906</v>
      </c>
      <c r="B87729">
        <v>15</v>
      </c>
    </row>
    <row r="87730" spans="1:2" x14ac:dyDescent="0.25">
      <c r="A87730" s="1">
        <v>969967013707992</v>
      </c>
      <c r="B87730">
        <v>15</v>
      </c>
    </row>
    <row r="87731" spans="1:2" x14ac:dyDescent="0.25">
      <c r="A87731" s="1">
        <v>717344140094385</v>
      </c>
      <c r="B87731">
        <v>15</v>
      </c>
    </row>
    <row r="87732" spans="1:2" x14ac:dyDescent="0.25">
      <c r="A87732" s="1">
        <v>916379513855998</v>
      </c>
      <c r="B87732">
        <v>15</v>
      </c>
    </row>
    <row r="87733" spans="1:2" x14ac:dyDescent="0.25">
      <c r="A87733" s="1">
        <v>302745116142489</v>
      </c>
      <c r="B87733">
        <v>15</v>
      </c>
    </row>
    <row r="87734" spans="1:2" x14ac:dyDescent="0.25">
      <c r="A87734" s="1">
        <v>987184097424618</v>
      </c>
      <c r="B87734">
        <v>15</v>
      </c>
    </row>
    <row r="87735" spans="1:2" x14ac:dyDescent="0.25">
      <c r="A87735" s="1">
        <v>870001161958160</v>
      </c>
      <c r="B87735">
        <v>15</v>
      </c>
    </row>
    <row r="87736" spans="1:2" x14ac:dyDescent="0.25">
      <c r="A87736" s="1">
        <v>972200952878405</v>
      </c>
      <c r="B87736">
        <v>15</v>
      </c>
    </row>
    <row r="87737" spans="1:2" x14ac:dyDescent="0.25">
      <c r="A87737" s="1">
        <v>885549585922447</v>
      </c>
      <c r="B87737">
        <v>15</v>
      </c>
    </row>
    <row r="87738" spans="1:2" x14ac:dyDescent="0.25">
      <c r="A87738" s="1">
        <v>282213372166901</v>
      </c>
      <c r="B87738">
        <v>15</v>
      </c>
    </row>
    <row r="87739" spans="1:2" x14ac:dyDescent="0.25">
      <c r="A87739" s="1">
        <v>828066665605232</v>
      </c>
      <c r="B87739">
        <v>15</v>
      </c>
    </row>
    <row r="87740" spans="1:2" x14ac:dyDescent="0.25">
      <c r="A87740" s="1">
        <v>367445445142904</v>
      </c>
      <c r="B87740">
        <v>15</v>
      </c>
    </row>
    <row r="87741" spans="1:2" x14ac:dyDescent="0.25">
      <c r="A87741" s="1">
        <v>112501437441474</v>
      </c>
      <c r="B87741">
        <v>15</v>
      </c>
    </row>
    <row r="87742" spans="1:2" x14ac:dyDescent="0.25">
      <c r="A87742" s="1">
        <v>290754680456918</v>
      </c>
      <c r="B87742">
        <v>15</v>
      </c>
    </row>
    <row r="87743" spans="1:2" x14ac:dyDescent="0.25">
      <c r="A87743" s="1">
        <v>948596885385491</v>
      </c>
      <c r="B87743">
        <v>15</v>
      </c>
    </row>
    <row r="87744" spans="1:2" x14ac:dyDescent="0.25">
      <c r="A87744" s="1">
        <v>718570773063270</v>
      </c>
      <c r="B87744">
        <v>15</v>
      </c>
    </row>
    <row r="87745" spans="1:2" x14ac:dyDescent="0.25">
      <c r="A87745" s="1">
        <v>831875041246416</v>
      </c>
      <c r="B87745">
        <v>15</v>
      </c>
    </row>
    <row r="87746" spans="1:2" x14ac:dyDescent="0.25">
      <c r="A87746" s="1">
        <v>134276777113280</v>
      </c>
      <c r="B87746">
        <v>15</v>
      </c>
    </row>
    <row r="87747" spans="1:2" x14ac:dyDescent="0.25">
      <c r="A87747" s="1">
        <v>207304382374503</v>
      </c>
      <c r="B87747">
        <v>15</v>
      </c>
    </row>
    <row r="87748" spans="1:2" x14ac:dyDescent="0.25">
      <c r="A87748" s="1">
        <v>947272591548087</v>
      </c>
      <c r="B87748">
        <v>15</v>
      </c>
    </row>
    <row r="87749" spans="1:2" x14ac:dyDescent="0.25">
      <c r="A87749" s="1">
        <v>699034435349716</v>
      </c>
      <c r="B87749">
        <v>15</v>
      </c>
    </row>
    <row r="87750" spans="1:2" x14ac:dyDescent="0.25">
      <c r="A87750" s="1">
        <v>451580564948754</v>
      </c>
      <c r="B87750">
        <v>15</v>
      </c>
    </row>
    <row r="87751" spans="1:2" x14ac:dyDescent="0.25">
      <c r="A87751" s="1">
        <v>582156554607298</v>
      </c>
      <c r="B87751">
        <v>15</v>
      </c>
    </row>
    <row r="87752" spans="1:2" x14ac:dyDescent="0.25">
      <c r="A87752" s="1">
        <v>389855264079859</v>
      </c>
      <c r="B87752">
        <v>15</v>
      </c>
    </row>
    <row r="87753" spans="1:2" x14ac:dyDescent="0.25">
      <c r="A87753" s="1">
        <v>627756209219488</v>
      </c>
      <c r="B87753">
        <v>15</v>
      </c>
    </row>
    <row r="87754" spans="1:2" x14ac:dyDescent="0.25">
      <c r="A87754" s="1">
        <v>550765079489424</v>
      </c>
      <c r="B87754">
        <v>15</v>
      </c>
    </row>
    <row r="87755" spans="1:2" x14ac:dyDescent="0.25">
      <c r="A87755" s="1">
        <v>613124577901705</v>
      </c>
      <c r="B87755">
        <v>15</v>
      </c>
    </row>
    <row r="87756" spans="1:2" x14ac:dyDescent="0.25">
      <c r="A87756" s="1">
        <v>699794303737501</v>
      </c>
      <c r="B87756">
        <v>15</v>
      </c>
    </row>
    <row r="87757" spans="1:2" x14ac:dyDescent="0.25">
      <c r="A87757" s="1">
        <v>585336980913615</v>
      </c>
      <c r="B87757">
        <v>15</v>
      </c>
    </row>
    <row r="87758" spans="1:2" x14ac:dyDescent="0.25">
      <c r="A87758" s="1">
        <v>946431019024743</v>
      </c>
      <c r="B87758">
        <v>15</v>
      </c>
    </row>
    <row r="87759" spans="1:2" x14ac:dyDescent="0.25">
      <c r="A87759" s="1">
        <v>745724794581094</v>
      </c>
      <c r="B87759">
        <v>15</v>
      </c>
    </row>
    <row r="87760" spans="1:2" x14ac:dyDescent="0.25">
      <c r="A87760" s="1">
        <v>939761666986402</v>
      </c>
      <c r="B87760">
        <v>15</v>
      </c>
    </row>
    <row r="87761" spans="1:2" x14ac:dyDescent="0.25">
      <c r="A87761" s="1">
        <v>365972532132595</v>
      </c>
      <c r="B87761">
        <v>15</v>
      </c>
    </row>
    <row r="87762" spans="1:2" x14ac:dyDescent="0.25">
      <c r="A87762" s="1">
        <v>175234902487848</v>
      </c>
      <c r="B87762">
        <v>15</v>
      </c>
    </row>
    <row r="87763" spans="1:2" x14ac:dyDescent="0.25">
      <c r="A87763" s="1">
        <v>552534064468551</v>
      </c>
      <c r="B87763">
        <v>15</v>
      </c>
    </row>
    <row r="87764" spans="1:2" x14ac:dyDescent="0.25">
      <c r="A87764" s="1">
        <v>638653460296008</v>
      </c>
      <c r="B87764">
        <v>15</v>
      </c>
    </row>
    <row r="87765" spans="1:2" x14ac:dyDescent="0.25">
      <c r="A87765" s="1">
        <v>510088520648796</v>
      </c>
      <c r="B87765">
        <v>15</v>
      </c>
    </row>
    <row r="87766" spans="1:2" x14ac:dyDescent="0.25">
      <c r="A87766" s="1">
        <v>617867269925915</v>
      </c>
      <c r="B87766">
        <v>15</v>
      </c>
    </row>
    <row r="87767" spans="1:2" x14ac:dyDescent="0.25">
      <c r="A87767" s="1">
        <v>720574371952276</v>
      </c>
      <c r="B87767">
        <v>15</v>
      </c>
    </row>
    <row r="87768" spans="1:2" x14ac:dyDescent="0.25">
      <c r="A87768" s="1">
        <v>650010187130414</v>
      </c>
      <c r="B87768">
        <v>15</v>
      </c>
    </row>
    <row r="87769" spans="1:2" x14ac:dyDescent="0.25">
      <c r="A87769" s="1">
        <v>757029563944161</v>
      </c>
      <c r="B87769">
        <v>15</v>
      </c>
    </row>
    <row r="87770" spans="1:2" x14ac:dyDescent="0.25">
      <c r="A87770" s="1">
        <v>485559522174536</v>
      </c>
      <c r="B87770">
        <v>15</v>
      </c>
    </row>
    <row r="87771" spans="1:2" x14ac:dyDescent="0.25">
      <c r="A87771" s="1">
        <v>204239495919485</v>
      </c>
      <c r="B87771">
        <v>15</v>
      </c>
    </row>
    <row r="87772" spans="1:2" x14ac:dyDescent="0.25">
      <c r="A87772" s="1">
        <v>109193849724905</v>
      </c>
      <c r="B87772">
        <v>15</v>
      </c>
    </row>
    <row r="87773" spans="1:2" x14ac:dyDescent="0.25">
      <c r="A87773" s="1">
        <v>141743346910366</v>
      </c>
      <c r="B87773">
        <v>15</v>
      </c>
    </row>
    <row r="87774" spans="1:2" x14ac:dyDescent="0.25">
      <c r="A87774" s="1">
        <v>174986554839309</v>
      </c>
      <c r="B87774">
        <v>15</v>
      </c>
    </row>
    <row r="87775" spans="1:2" x14ac:dyDescent="0.25">
      <c r="A87775" s="1">
        <v>791588270506178</v>
      </c>
      <c r="B87775">
        <v>15</v>
      </c>
    </row>
    <row r="87776" spans="1:2" x14ac:dyDescent="0.25">
      <c r="A87776" s="1">
        <v>802427395261670</v>
      </c>
      <c r="B87776">
        <v>15</v>
      </c>
    </row>
    <row r="87777" spans="1:2" x14ac:dyDescent="0.25">
      <c r="A87777" s="1">
        <v>696368728567636</v>
      </c>
      <c r="B87777">
        <v>15</v>
      </c>
    </row>
    <row r="87778" spans="1:2" x14ac:dyDescent="0.25">
      <c r="A87778" s="1">
        <v>402720623899683</v>
      </c>
      <c r="B87778">
        <v>15</v>
      </c>
    </row>
    <row r="87779" spans="1:2" x14ac:dyDescent="0.25">
      <c r="A87779" s="1">
        <v>515878207555548</v>
      </c>
      <c r="B87779">
        <v>15</v>
      </c>
    </row>
    <row r="87780" spans="1:2" x14ac:dyDescent="0.25">
      <c r="A87780" s="1">
        <v>111041532656312</v>
      </c>
      <c r="B87780">
        <v>15</v>
      </c>
    </row>
    <row r="87781" spans="1:2" x14ac:dyDescent="0.25">
      <c r="A87781" s="1">
        <v>954714140778339</v>
      </c>
      <c r="B87781">
        <v>15</v>
      </c>
    </row>
    <row r="87782" spans="1:2" x14ac:dyDescent="0.25">
      <c r="A87782" s="1">
        <v>762609357269085</v>
      </c>
      <c r="B87782">
        <v>15</v>
      </c>
    </row>
    <row r="87783" spans="1:2" x14ac:dyDescent="0.25">
      <c r="A87783" s="1">
        <v>145687541569182</v>
      </c>
      <c r="B87783">
        <v>15</v>
      </c>
    </row>
    <row r="87784" spans="1:2" x14ac:dyDescent="0.25">
      <c r="A87784" s="1">
        <v>277659129716884</v>
      </c>
      <c r="B87784">
        <v>15</v>
      </c>
    </row>
    <row r="87785" spans="1:2" x14ac:dyDescent="0.25">
      <c r="A87785" s="1">
        <v>685649506695939</v>
      </c>
      <c r="B87785">
        <v>15</v>
      </c>
    </row>
    <row r="87786" spans="1:2" x14ac:dyDescent="0.25">
      <c r="A87786" s="1">
        <v>565477977557794</v>
      </c>
      <c r="B87786">
        <v>15</v>
      </c>
    </row>
    <row r="87787" spans="1:2" x14ac:dyDescent="0.25">
      <c r="A87787" s="1">
        <v>764535540988306</v>
      </c>
      <c r="B87787">
        <v>15</v>
      </c>
    </row>
    <row r="87788" spans="1:2" x14ac:dyDescent="0.25">
      <c r="A87788" s="1">
        <v>355089500654945</v>
      </c>
      <c r="B87788">
        <v>15</v>
      </c>
    </row>
    <row r="87789" spans="1:2" x14ac:dyDescent="0.25">
      <c r="A87789" s="1">
        <v>780126803224749</v>
      </c>
      <c r="B87789">
        <v>15</v>
      </c>
    </row>
    <row r="87790" spans="1:2" x14ac:dyDescent="0.25">
      <c r="A87790" s="1">
        <v>252674423366862</v>
      </c>
      <c r="B87790">
        <v>15</v>
      </c>
    </row>
    <row r="87791" spans="1:2" x14ac:dyDescent="0.25">
      <c r="A87791" s="1">
        <v>877804961352216</v>
      </c>
      <c r="B87791">
        <v>15</v>
      </c>
    </row>
    <row r="87792" spans="1:2" x14ac:dyDescent="0.25">
      <c r="A87792" s="1">
        <v>789063583401281</v>
      </c>
      <c r="B87792">
        <v>15</v>
      </c>
    </row>
    <row r="87793" spans="1:2" x14ac:dyDescent="0.25">
      <c r="A87793" s="1">
        <v>144984501831672</v>
      </c>
      <c r="B87793">
        <v>15</v>
      </c>
    </row>
    <row r="87794" spans="1:2" x14ac:dyDescent="0.25">
      <c r="A87794" s="1">
        <v>921333194544701</v>
      </c>
      <c r="B87794">
        <v>15</v>
      </c>
    </row>
    <row r="87795" spans="1:2" x14ac:dyDescent="0.25">
      <c r="A87795" s="1">
        <v>217271469017337</v>
      </c>
      <c r="B87795">
        <v>15</v>
      </c>
    </row>
    <row r="87796" spans="1:2" x14ac:dyDescent="0.25">
      <c r="A87796" s="1">
        <v>957547921435212</v>
      </c>
      <c r="B87796">
        <v>15</v>
      </c>
    </row>
    <row r="87797" spans="1:2" x14ac:dyDescent="0.25">
      <c r="A87797" s="1">
        <v>441027856175508</v>
      </c>
      <c r="B87797">
        <v>15</v>
      </c>
    </row>
    <row r="87798" spans="1:2" x14ac:dyDescent="0.25">
      <c r="A87798" s="1">
        <v>511518957160134</v>
      </c>
      <c r="B87798">
        <v>15</v>
      </c>
    </row>
    <row r="87799" spans="1:2" x14ac:dyDescent="0.25">
      <c r="A87799" s="1">
        <v>991078331979220</v>
      </c>
      <c r="B87799">
        <v>15</v>
      </c>
    </row>
    <row r="87800" spans="1:2" x14ac:dyDescent="0.25">
      <c r="A87800" s="1">
        <v>906414341441763</v>
      </c>
      <c r="B87800">
        <v>15</v>
      </c>
    </row>
    <row r="87801" spans="1:2" x14ac:dyDescent="0.25">
      <c r="A87801" s="1">
        <v>131355395745501</v>
      </c>
      <c r="B87801">
        <v>15</v>
      </c>
    </row>
    <row r="87802" spans="1:2" x14ac:dyDescent="0.25">
      <c r="A87802" s="1">
        <v>179479488975568</v>
      </c>
      <c r="B87802">
        <v>15</v>
      </c>
    </row>
    <row r="87803" spans="1:2" x14ac:dyDescent="0.25">
      <c r="A87803" s="1">
        <v>738991773905857</v>
      </c>
      <c r="B87803">
        <v>15</v>
      </c>
    </row>
    <row r="87804" spans="1:2" x14ac:dyDescent="0.25">
      <c r="A87804" s="1">
        <v>568591047901948</v>
      </c>
      <c r="B87804">
        <v>15</v>
      </c>
    </row>
    <row r="87805" spans="1:2" x14ac:dyDescent="0.25">
      <c r="A87805" s="1">
        <v>385925733749652</v>
      </c>
      <c r="B87805">
        <v>15</v>
      </c>
    </row>
    <row r="87806" spans="1:2" x14ac:dyDescent="0.25">
      <c r="A87806" s="1">
        <v>852874291613610</v>
      </c>
      <c r="B87806">
        <v>15</v>
      </c>
    </row>
    <row r="87807" spans="1:2" x14ac:dyDescent="0.25">
      <c r="A87807" s="1">
        <v>141105934033419</v>
      </c>
      <c r="B87807">
        <v>15</v>
      </c>
    </row>
    <row r="87808" spans="1:2" x14ac:dyDescent="0.25">
      <c r="A87808" s="1">
        <v>169987526201315</v>
      </c>
      <c r="B87808">
        <v>15</v>
      </c>
    </row>
    <row r="87809" spans="1:2" x14ac:dyDescent="0.25">
      <c r="A87809" s="1">
        <v>318833716425470</v>
      </c>
      <c r="B87809">
        <v>15</v>
      </c>
    </row>
    <row r="87810" spans="1:2" x14ac:dyDescent="0.25">
      <c r="A87810" s="1">
        <v>868503494542288</v>
      </c>
      <c r="B87810">
        <v>15</v>
      </c>
    </row>
    <row r="87811" spans="1:2" x14ac:dyDescent="0.25">
      <c r="A87811" s="1">
        <v>989597975945425</v>
      </c>
      <c r="B87811">
        <v>15</v>
      </c>
    </row>
    <row r="87812" spans="1:2" x14ac:dyDescent="0.25">
      <c r="A87812" s="1">
        <v>308220644088811</v>
      </c>
      <c r="B87812">
        <v>15</v>
      </c>
    </row>
    <row r="87813" spans="1:2" x14ac:dyDescent="0.25">
      <c r="A87813" s="1">
        <v>182061655209344</v>
      </c>
      <c r="B87813">
        <v>15</v>
      </c>
    </row>
    <row r="87814" spans="1:2" x14ac:dyDescent="0.25">
      <c r="A87814" s="1">
        <v>777729609303305</v>
      </c>
      <c r="B87814">
        <v>15</v>
      </c>
    </row>
    <row r="87815" spans="1:2" x14ac:dyDescent="0.25">
      <c r="A87815" s="1">
        <v>843758653941094</v>
      </c>
      <c r="B87815">
        <v>15</v>
      </c>
    </row>
    <row r="87816" spans="1:2" x14ac:dyDescent="0.25">
      <c r="A87816" s="1">
        <v>316387364334776</v>
      </c>
      <c r="B87816">
        <v>15</v>
      </c>
    </row>
    <row r="87817" spans="1:2" x14ac:dyDescent="0.25">
      <c r="A87817" s="1">
        <v>298578844646534</v>
      </c>
      <c r="B87817">
        <v>15</v>
      </c>
    </row>
    <row r="87818" spans="1:2" x14ac:dyDescent="0.25">
      <c r="A87818" s="1">
        <v>502718347038405</v>
      </c>
      <c r="B87818">
        <v>15</v>
      </c>
    </row>
    <row r="87819" spans="1:2" x14ac:dyDescent="0.25">
      <c r="A87819" s="1">
        <v>814982855580625</v>
      </c>
      <c r="B87819">
        <v>15</v>
      </c>
    </row>
    <row r="87820" spans="1:2" x14ac:dyDescent="0.25">
      <c r="A87820" s="1">
        <v>213292396584372</v>
      </c>
      <c r="B87820">
        <v>15</v>
      </c>
    </row>
    <row r="87821" spans="1:2" x14ac:dyDescent="0.25">
      <c r="A87821" s="1">
        <v>706641860837516</v>
      </c>
      <c r="B87821">
        <v>15</v>
      </c>
    </row>
    <row r="87822" spans="1:2" x14ac:dyDescent="0.25">
      <c r="A87822" s="1">
        <v>174131321928972</v>
      </c>
      <c r="B87822">
        <v>15</v>
      </c>
    </row>
    <row r="87823" spans="1:2" x14ac:dyDescent="0.25">
      <c r="A87823" s="1">
        <v>523846749736208</v>
      </c>
      <c r="B87823">
        <v>15</v>
      </c>
    </row>
    <row r="87824" spans="1:2" x14ac:dyDescent="0.25">
      <c r="A87824" s="1">
        <v>684699806602728</v>
      </c>
      <c r="B87824">
        <v>15</v>
      </c>
    </row>
    <row r="87825" spans="1:2" x14ac:dyDescent="0.25">
      <c r="A87825" s="1">
        <v>402086520393272</v>
      </c>
      <c r="B87825">
        <v>15</v>
      </c>
    </row>
    <row r="87826" spans="1:2" x14ac:dyDescent="0.25">
      <c r="A87826" s="1">
        <v>273879329524051</v>
      </c>
      <c r="B87826">
        <v>15</v>
      </c>
    </row>
    <row r="87827" spans="1:2" x14ac:dyDescent="0.25">
      <c r="A87827" s="1">
        <v>567604733900070</v>
      </c>
      <c r="B87827">
        <v>15</v>
      </c>
    </row>
    <row r="87828" spans="1:2" x14ac:dyDescent="0.25">
      <c r="A87828" s="1">
        <v>822200891439359</v>
      </c>
      <c r="B87828">
        <v>15</v>
      </c>
    </row>
    <row r="87829" spans="1:2" x14ac:dyDescent="0.25">
      <c r="A87829" s="1">
        <v>197985680612491</v>
      </c>
      <c r="B87829">
        <v>15</v>
      </c>
    </row>
    <row r="87830" spans="1:2" x14ac:dyDescent="0.25">
      <c r="A87830" s="1">
        <v>330846539207681</v>
      </c>
      <c r="B87830">
        <v>15</v>
      </c>
    </row>
    <row r="87831" spans="1:2" x14ac:dyDescent="0.25">
      <c r="A87831" s="1">
        <v>525564818658875</v>
      </c>
      <c r="B87831">
        <v>15</v>
      </c>
    </row>
    <row r="87832" spans="1:2" x14ac:dyDescent="0.25">
      <c r="A87832" s="1">
        <v>973923489966617</v>
      </c>
      <c r="B87832">
        <v>15</v>
      </c>
    </row>
    <row r="87833" spans="1:2" x14ac:dyDescent="0.25">
      <c r="A87833" s="1">
        <v>700968538451429</v>
      </c>
      <c r="B87833">
        <v>15</v>
      </c>
    </row>
    <row r="87834" spans="1:2" x14ac:dyDescent="0.25">
      <c r="A87834" s="1">
        <v>150783127820884</v>
      </c>
      <c r="B87834">
        <v>15</v>
      </c>
    </row>
    <row r="87835" spans="1:2" x14ac:dyDescent="0.25">
      <c r="A87835" s="1">
        <v>726496728230157</v>
      </c>
      <c r="B87835">
        <v>15</v>
      </c>
    </row>
    <row r="87836" spans="1:2" x14ac:dyDescent="0.25">
      <c r="A87836" s="1">
        <v>132751948437362</v>
      </c>
      <c r="B87836">
        <v>15</v>
      </c>
    </row>
    <row r="87837" spans="1:2" x14ac:dyDescent="0.25">
      <c r="A87837" s="1">
        <v>747002566101629</v>
      </c>
      <c r="B87837">
        <v>15</v>
      </c>
    </row>
    <row r="87838" spans="1:2" x14ac:dyDescent="0.25">
      <c r="A87838" s="1">
        <v>177294819460501</v>
      </c>
      <c r="B87838">
        <v>15</v>
      </c>
    </row>
    <row r="87839" spans="1:2" x14ac:dyDescent="0.25">
      <c r="A87839" s="1">
        <v>890099982509348</v>
      </c>
      <c r="B87839">
        <v>15</v>
      </c>
    </row>
    <row r="87840" spans="1:2" x14ac:dyDescent="0.25">
      <c r="A87840" s="1">
        <v>391922645204540</v>
      </c>
      <c r="B87840">
        <v>15</v>
      </c>
    </row>
    <row r="87841" spans="1:2" x14ac:dyDescent="0.25">
      <c r="A87841" s="1">
        <v>170353768904231</v>
      </c>
      <c r="B87841">
        <v>15</v>
      </c>
    </row>
    <row r="87842" spans="1:2" x14ac:dyDescent="0.25">
      <c r="A87842" s="1">
        <v>643701988198908</v>
      </c>
      <c r="B87842">
        <v>15</v>
      </c>
    </row>
    <row r="87843" spans="1:2" x14ac:dyDescent="0.25">
      <c r="A87843" s="1">
        <v>469482300584192</v>
      </c>
      <c r="B87843">
        <v>15</v>
      </c>
    </row>
    <row r="87844" spans="1:2" x14ac:dyDescent="0.25">
      <c r="A87844" s="1">
        <v>622130675269092</v>
      </c>
      <c r="B87844">
        <v>15</v>
      </c>
    </row>
    <row r="87845" spans="1:2" x14ac:dyDescent="0.25">
      <c r="A87845" s="1">
        <v>690433847777994</v>
      </c>
      <c r="B87845">
        <v>15</v>
      </c>
    </row>
    <row r="87846" spans="1:2" x14ac:dyDescent="0.25">
      <c r="A87846" s="1">
        <v>895842700294237</v>
      </c>
      <c r="B87846">
        <v>15</v>
      </c>
    </row>
    <row r="87847" spans="1:2" x14ac:dyDescent="0.25">
      <c r="A87847" s="1">
        <v>193289328674508</v>
      </c>
      <c r="B87847">
        <v>15</v>
      </c>
    </row>
    <row r="87848" spans="1:2" x14ac:dyDescent="0.25">
      <c r="A87848" s="1">
        <v>976464964006389</v>
      </c>
      <c r="B87848">
        <v>15</v>
      </c>
    </row>
    <row r="87849" spans="1:2" x14ac:dyDescent="0.25">
      <c r="A87849" s="1">
        <v>479207447391200</v>
      </c>
      <c r="B87849">
        <v>15</v>
      </c>
    </row>
    <row r="87850" spans="1:2" x14ac:dyDescent="0.25">
      <c r="A87850" s="1">
        <v>132890203191294</v>
      </c>
      <c r="B87850">
        <v>15</v>
      </c>
    </row>
    <row r="87851" spans="1:2" x14ac:dyDescent="0.25">
      <c r="A87851" s="1">
        <v>158737990323147</v>
      </c>
      <c r="B87851">
        <v>15</v>
      </c>
    </row>
    <row r="87852" spans="1:2" x14ac:dyDescent="0.25">
      <c r="A87852" s="1">
        <v>372495750963507</v>
      </c>
      <c r="B87852">
        <v>15</v>
      </c>
    </row>
    <row r="87853" spans="1:2" x14ac:dyDescent="0.25">
      <c r="A87853" s="1">
        <v>410440016354046</v>
      </c>
      <c r="B87853">
        <v>15</v>
      </c>
    </row>
    <row r="87854" spans="1:2" x14ac:dyDescent="0.25">
      <c r="A87854" s="1">
        <v>748041590449830</v>
      </c>
      <c r="B87854">
        <v>15</v>
      </c>
    </row>
    <row r="87855" spans="1:2" x14ac:dyDescent="0.25">
      <c r="A87855" s="1">
        <v>158169412448228</v>
      </c>
      <c r="B87855">
        <v>15</v>
      </c>
    </row>
    <row r="87856" spans="1:2" x14ac:dyDescent="0.25">
      <c r="A87856" s="1">
        <v>916910917463464</v>
      </c>
      <c r="B87856">
        <v>15</v>
      </c>
    </row>
    <row r="87857" spans="1:2" x14ac:dyDescent="0.25">
      <c r="A87857" s="1">
        <v>408737896566148</v>
      </c>
      <c r="B87857">
        <v>15</v>
      </c>
    </row>
    <row r="87858" spans="1:2" x14ac:dyDescent="0.25">
      <c r="A87858" s="1">
        <v>326849745518335</v>
      </c>
      <c r="B87858">
        <v>15</v>
      </c>
    </row>
    <row r="87859" spans="1:2" x14ac:dyDescent="0.25">
      <c r="A87859" s="1">
        <v>614910141557774</v>
      </c>
      <c r="B87859">
        <v>15</v>
      </c>
    </row>
    <row r="87860" spans="1:2" x14ac:dyDescent="0.25">
      <c r="A87860" s="1">
        <v>144210545275995</v>
      </c>
      <c r="B87860">
        <v>15</v>
      </c>
    </row>
    <row r="87861" spans="1:2" x14ac:dyDescent="0.25">
      <c r="A87861" s="1">
        <v>855888526983052</v>
      </c>
      <c r="B87861">
        <v>15</v>
      </c>
    </row>
    <row r="87862" spans="1:2" x14ac:dyDescent="0.25">
      <c r="A87862" s="1">
        <v>520405170016622</v>
      </c>
      <c r="B87862">
        <v>15</v>
      </c>
    </row>
    <row r="87863" spans="1:2" x14ac:dyDescent="0.25">
      <c r="A87863" s="1">
        <v>708080159783730</v>
      </c>
      <c r="B87863">
        <v>15</v>
      </c>
    </row>
    <row r="87864" spans="1:2" x14ac:dyDescent="0.25">
      <c r="A87864" s="1">
        <v>845555680093885</v>
      </c>
      <c r="B87864">
        <v>15</v>
      </c>
    </row>
    <row r="87865" spans="1:2" x14ac:dyDescent="0.25">
      <c r="A87865" s="1">
        <v>747686338571558</v>
      </c>
      <c r="B87865">
        <v>15</v>
      </c>
    </row>
    <row r="87866" spans="1:2" x14ac:dyDescent="0.25">
      <c r="A87866" s="1">
        <v>659492007704516</v>
      </c>
      <c r="B87866">
        <v>15</v>
      </c>
    </row>
    <row r="87867" spans="1:2" x14ac:dyDescent="0.25">
      <c r="A87867" s="1">
        <v>786414248848738</v>
      </c>
      <c r="B87867">
        <v>15</v>
      </c>
    </row>
    <row r="87868" spans="1:2" x14ac:dyDescent="0.25">
      <c r="A87868" s="1">
        <v>133165901450204</v>
      </c>
      <c r="B87868">
        <v>15</v>
      </c>
    </row>
    <row r="87869" spans="1:2" x14ac:dyDescent="0.25">
      <c r="A87869" s="1">
        <v>519114531261080</v>
      </c>
      <c r="B87869">
        <v>15</v>
      </c>
    </row>
    <row r="87870" spans="1:2" x14ac:dyDescent="0.25">
      <c r="A87870" s="1">
        <v>773354820699147</v>
      </c>
      <c r="B87870">
        <v>15</v>
      </c>
    </row>
    <row r="87871" spans="1:2" x14ac:dyDescent="0.25">
      <c r="A87871" s="1">
        <v>148970602839426</v>
      </c>
      <c r="B87871">
        <v>15</v>
      </c>
    </row>
    <row r="87872" spans="1:2" x14ac:dyDescent="0.25">
      <c r="A87872" s="1">
        <v>628178486483190</v>
      </c>
      <c r="B87872">
        <v>15</v>
      </c>
    </row>
    <row r="87873" spans="1:2" x14ac:dyDescent="0.25">
      <c r="A87873" s="1">
        <v>883343903764744</v>
      </c>
      <c r="B87873">
        <v>15</v>
      </c>
    </row>
    <row r="87874" spans="1:2" x14ac:dyDescent="0.25">
      <c r="A87874" s="1">
        <v>968836746006797</v>
      </c>
      <c r="B87874">
        <v>15</v>
      </c>
    </row>
    <row r="87875" spans="1:2" x14ac:dyDescent="0.25">
      <c r="A87875" s="1">
        <v>583119065729407</v>
      </c>
      <c r="B87875">
        <v>15</v>
      </c>
    </row>
    <row r="87876" spans="1:2" x14ac:dyDescent="0.25">
      <c r="A87876" s="1">
        <v>879372389394210</v>
      </c>
      <c r="B87876">
        <v>15</v>
      </c>
    </row>
    <row r="87877" spans="1:2" x14ac:dyDescent="0.25">
      <c r="A87877" s="1">
        <v>849134435238244</v>
      </c>
      <c r="B87877">
        <v>15</v>
      </c>
    </row>
    <row r="87878" spans="1:2" x14ac:dyDescent="0.25">
      <c r="A87878" s="1">
        <v>475692499013883</v>
      </c>
      <c r="B87878">
        <v>15</v>
      </c>
    </row>
    <row r="87879" spans="1:2" x14ac:dyDescent="0.25">
      <c r="A87879" s="1">
        <v>435195043571996</v>
      </c>
      <c r="B87879">
        <v>15</v>
      </c>
    </row>
    <row r="87880" spans="1:2" x14ac:dyDescent="0.25">
      <c r="A87880" s="1">
        <v>241437011648703</v>
      </c>
      <c r="B87880">
        <v>15</v>
      </c>
    </row>
    <row r="87881" spans="1:2" x14ac:dyDescent="0.25">
      <c r="A87881" s="1">
        <v>859672511187982</v>
      </c>
      <c r="B87881">
        <v>15</v>
      </c>
    </row>
    <row r="87882" spans="1:2" x14ac:dyDescent="0.25">
      <c r="A87882" s="1">
        <v>582307690826172</v>
      </c>
      <c r="B87882">
        <v>15</v>
      </c>
    </row>
    <row r="87883" spans="1:2" x14ac:dyDescent="0.25">
      <c r="A87883" s="1">
        <v>759814674203431</v>
      </c>
      <c r="B87883">
        <v>15</v>
      </c>
    </row>
    <row r="87884" spans="1:2" x14ac:dyDescent="0.25">
      <c r="A87884" s="1">
        <v>785578457532334</v>
      </c>
      <c r="B87884">
        <v>15</v>
      </c>
    </row>
    <row r="87885" spans="1:2" x14ac:dyDescent="0.25">
      <c r="A87885" s="1">
        <v>227627243346558</v>
      </c>
      <c r="B87885">
        <v>15</v>
      </c>
    </row>
    <row r="87886" spans="1:2" x14ac:dyDescent="0.25">
      <c r="A87886" s="1">
        <v>917057131669873</v>
      </c>
      <c r="B87886">
        <v>15</v>
      </c>
    </row>
    <row r="87887" spans="1:2" x14ac:dyDescent="0.25">
      <c r="A87887" s="1">
        <v>779065679260267</v>
      </c>
      <c r="B87887">
        <v>15</v>
      </c>
    </row>
    <row r="87888" spans="1:2" x14ac:dyDescent="0.25">
      <c r="A87888" s="1">
        <v>471880884654338</v>
      </c>
      <c r="B87888">
        <v>15</v>
      </c>
    </row>
    <row r="87889" spans="1:2" x14ac:dyDescent="0.25">
      <c r="A87889" s="1">
        <v>580460684560428</v>
      </c>
      <c r="B87889">
        <v>15</v>
      </c>
    </row>
    <row r="87890" spans="1:2" x14ac:dyDescent="0.25">
      <c r="A87890" s="1">
        <v>600221193296567</v>
      </c>
      <c r="B87890">
        <v>15</v>
      </c>
    </row>
    <row r="87891" spans="1:2" x14ac:dyDescent="0.25">
      <c r="A87891" s="1">
        <v>648836242969681</v>
      </c>
      <c r="B87891">
        <v>15</v>
      </c>
    </row>
    <row r="87892" spans="1:2" x14ac:dyDescent="0.25">
      <c r="A87892" s="1">
        <v>451180247411690</v>
      </c>
      <c r="B87892">
        <v>15</v>
      </c>
    </row>
    <row r="87893" spans="1:2" x14ac:dyDescent="0.25">
      <c r="A87893" s="1">
        <v>194952619968519</v>
      </c>
      <c r="B87893">
        <v>15</v>
      </c>
    </row>
    <row r="87894" spans="1:2" x14ac:dyDescent="0.25">
      <c r="A87894" s="1">
        <v>845409474636830</v>
      </c>
      <c r="B87894">
        <v>15</v>
      </c>
    </row>
    <row r="87895" spans="1:2" x14ac:dyDescent="0.25">
      <c r="A87895" s="1">
        <v>434712556786572</v>
      </c>
      <c r="B87895">
        <v>15</v>
      </c>
    </row>
    <row r="87896" spans="1:2" x14ac:dyDescent="0.25">
      <c r="A87896" s="1">
        <v>422007802223713</v>
      </c>
      <c r="B87896">
        <v>15</v>
      </c>
    </row>
    <row r="87897" spans="1:2" x14ac:dyDescent="0.25">
      <c r="A87897" s="1">
        <v>416112633057000</v>
      </c>
      <c r="B87897">
        <v>15</v>
      </c>
    </row>
    <row r="87898" spans="1:2" x14ac:dyDescent="0.25">
      <c r="A87898" s="1">
        <v>524195159058280</v>
      </c>
      <c r="B87898">
        <v>15</v>
      </c>
    </row>
    <row r="87899" spans="1:2" x14ac:dyDescent="0.25">
      <c r="A87899" s="1">
        <v>587238504052672</v>
      </c>
      <c r="B87899">
        <v>15</v>
      </c>
    </row>
    <row r="87900" spans="1:2" x14ac:dyDescent="0.25">
      <c r="A87900" s="1">
        <v>371329502771386</v>
      </c>
      <c r="B87900">
        <v>15</v>
      </c>
    </row>
    <row r="87901" spans="1:2" x14ac:dyDescent="0.25">
      <c r="A87901" s="1">
        <v>642703150507974</v>
      </c>
      <c r="B87901">
        <v>15</v>
      </c>
    </row>
    <row r="87902" spans="1:2" x14ac:dyDescent="0.25">
      <c r="A87902" s="1">
        <v>943253151740906</v>
      </c>
      <c r="B87902">
        <v>15</v>
      </c>
    </row>
    <row r="87903" spans="1:2" x14ac:dyDescent="0.25">
      <c r="A87903" s="1">
        <v>364617628725710</v>
      </c>
      <c r="B87903">
        <v>15</v>
      </c>
    </row>
    <row r="87904" spans="1:2" x14ac:dyDescent="0.25">
      <c r="A87904" s="1">
        <v>301980333982101</v>
      </c>
      <c r="B87904">
        <v>15</v>
      </c>
    </row>
    <row r="87905" spans="1:2" x14ac:dyDescent="0.25">
      <c r="A87905" s="1">
        <v>509310946604873</v>
      </c>
      <c r="B87905">
        <v>15</v>
      </c>
    </row>
    <row r="87906" spans="1:2" x14ac:dyDescent="0.25">
      <c r="A87906" s="1">
        <v>898970888020842</v>
      </c>
      <c r="B87906">
        <v>15</v>
      </c>
    </row>
    <row r="87907" spans="1:2" x14ac:dyDescent="0.25">
      <c r="A87907" s="1">
        <v>639785394383760</v>
      </c>
      <c r="B87907">
        <v>15</v>
      </c>
    </row>
    <row r="87908" spans="1:2" x14ac:dyDescent="0.25">
      <c r="A87908" s="1">
        <v>527997497871708</v>
      </c>
      <c r="B87908">
        <v>15</v>
      </c>
    </row>
    <row r="87909" spans="1:2" x14ac:dyDescent="0.25">
      <c r="A87909" s="1">
        <v>550865013304308</v>
      </c>
      <c r="B87909">
        <v>15</v>
      </c>
    </row>
    <row r="87910" spans="1:2" x14ac:dyDescent="0.25">
      <c r="A87910" s="1">
        <v>551049122886809</v>
      </c>
      <c r="B87910">
        <v>15</v>
      </c>
    </row>
    <row r="87911" spans="1:2" x14ac:dyDescent="0.25">
      <c r="A87911" s="1">
        <v>551113439468463</v>
      </c>
      <c r="B87911">
        <v>15</v>
      </c>
    </row>
    <row r="87912" spans="1:2" x14ac:dyDescent="0.25">
      <c r="A87912" s="1">
        <v>910113839628964</v>
      </c>
      <c r="B87912">
        <v>15</v>
      </c>
    </row>
    <row r="87913" spans="1:2" x14ac:dyDescent="0.25">
      <c r="A87913" s="1">
        <v>325024164662669</v>
      </c>
      <c r="B87913">
        <v>15</v>
      </c>
    </row>
    <row r="87914" spans="1:2" x14ac:dyDescent="0.25">
      <c r="A87914" s="1">
        <v>754768861725060</v>
      </c>
      <c r="B87914">
        <v>15</v>
      </c>
    </row>
    <row r="87915" spans="1:2" x14ac:dyDescent="0.25">
      <c r="A87915" s="1">
        <v>779105271447872</v>
      </c>
      <c r="B87915">
        <v>15</v>
      </c>
    </row>
    <row r="87916" spans="1:2" x14ac:dyDescent="0.25">
      <c r="A87916" s="1">
        <v>460098035357531</v>
      </c>
      <c r="B87916">
        <v>15</v>
      </c>
    </row>
    <row r="87917" spans="1:2" x14ac:dyDescent="0.25">
      <c r="A87917" s="1">
        <v>684700807870069</v>
      </c>
      <c r="B87917">
        <v>15</v>
      </c>
    </row>
    <row r="87918" spans="1:2" x14ac:dyDescent="0.25">
      <c r="A87918" s="1">
        <v>438593110021003</v>
      </c>
      <c r="B87918">
        <v>15</v>
      </c>
    </row>
    <row r="87919" spans="1:2" x14ac:dyDescent="0.25">
      <c r="A87919" s="1">
        <v>366222269581924</v>
      </c>
      <c r="B87919">
        <v>15</v>
      </c>
    </row>
    <row r="87920" spans="1:2" x14ac:dyDescent="0.25">
      <c r="A87920" s="1">
        <v>847690519617343</v>
      </c>
      <c r="B87920">
        <v>15</v>
      </c>
    </row>
    <row r="87921" spans="1:2" x14ac:dyDescent="0.25">
      <c r="A87921" s="1">
        <v>646099820536901</v>
      </c>
      <c r="B87921">
        <v>15</v>
      </c>
    </row>
    <row r="87922" spans="1:2" x14ac:dyDescent="0.25">
      <c r="A87922" s="1">
        <v>576612356200798</v>
      </c>
      <c r="B87922">
        <v>15</v>
      </c>
    </row>
    <row r="87923" spans="1:2" x14ac:dyDescent="0.25">
      <c r="A87923" s="1">
        <v>301103193586142</v>
      </c>
      <c r="B87923">
        <v>15</v>
      </c>
    </row>
    <row r="87924" spans="1:2" x14ac:dyDescent="0.25">
      <c r="A87924" s="1">
        <v>123622923192655</v>
      </c>
      <c r="B87924">
        <v>15</v>
      </c>
    </row>
    <row r="87925" spans="1:2" x14ac:dyDescent="0.25">
      <c r="A87925" s="1">
        <v>369103191101935</v>
      </c>
      <c r="B87925">
        <v>15</v>
      </c>
    </row>
    <row r="87926" spans="1:2" x14ac:dyDescent="0.25">
      <c r="A87926" s="1">
        <v>898013527282808</v>
      </c>
      <c r="B87926">
        <v>15</v>
      </c>
    </row>
    <row r="87927" spans="1:2" x14ac:dyDescent="0.25">
      <c r="A87927" s="1">
        <v>282330122186639</v>
      </c>
      <c r="B87927">
        <v>15</v>
      </c>
    </row>
    <row r="87928" spans="1:2" x14ac:dyDescent="0.25">
      <c r="A87928" s="1">
        <v>918457461190452</v>
      </c>
      <c r="B87928">
        <v>15</v>
      </c>
    </row>
    <row r="87929" spans="1:2" x14ac:dyDescent="0.25">
      <c r="A87929" s="1">
        <v>392378674357707</v>
      </c>
      <c r="B87929">
        <v>15</v>
      </c>
    </row>
    <row r="87930" spans="1:2" x14ac:dyDescent="0.25">
      <c r="A87930" s="1">
        <v>630420479833202</v>
      </c>
      <c r="B87930">
        <v>15</v>
      </c>
    </row>
    <row r="87931" spans="1:2" x14ac:dyDescent="0.25">
      <c r="A87931" s="1">
        <v>321584684236649</v>
      </c>
      <c r="B87931">
        <v>15</v>
      </c>
    </row>
    <row r="87932" spans="1:2" x14ac:dyDescent="0.25">
      <c r="A87932" s="1">
        <v>961065485035588</v>
      </c>
      <c r="B87932">
        <v>15</v>
      </c>
    </row>
    <row r="87933" spans="1:2" x14ac:dyDescent="0.25">
      <c r="A87933" s="1">
        <v>589343238889284</v>
      </c>
      <c r="B87933">
        <v>15</v>
      </c>
    </row>
    <row r="87934" spans="1:2" x14ac:dyDescent="0.25">
      <c r="A87934" s="1">
        <v>722987614429209</v>
      </c>
      <c r="B87934">
        <v>15</v>
      </c>
    </row>
    <row r="87935" spans="1:2" x14ac:dyDescent="0.25">
      <c r="A87935" s="1">
        <v>367402129728740</v>
      </c>
      <c r="B87935">
        <v>15</v>
      </c>
    </row>
    <row r="87936" spans="1:2" x14ac:dyDescent="0.25">
      <c r="A87936" s="1">
        <v>989117907921460</v>
      </c>
      <c r="B87936">
        <v>15</v>
      </c>
    </row>
    <row r="87937" spans="1:2" x14ac:dyDescent="0.25">
      <c r="A87937" s="1">
        <v>732211112368772</v>
      </c>
      <c r="B87937">
        <v>15</v>
      </c>
    </row>
    <row r="87938" spans="1:2" x14ac:dyDescent="0.25">
      <c r="A87938" s="1">
        <v>204220194851625</v>
      </c>
      <c r="B87938">
        <v>15</v>
      </c>
    </row>
    <row r="87939" spans="1:2" x14ac:dyDescent="0.25">
      <c r="A87939" s="1">
        <v>116028752209876</v>
      </c>
      <c r="B87939">
        <v>15</v>
      </c>
    </row>
    <row r="87940" spans="1:2" x14ac:dyDescent="0.25">
      <c r="A87940" s="1">
        <v>455174521720871</v>
      </c>
      <c r="B87940">
        <v>15</v>
      </c>
    </row>
    <row r="87941" spans="1:2" x14ac:dyDescent="0.25">
      <c r="A87941" s="1">
        <v>786480299014221</v>
      </c>
      <c r="B87941">
        <v>15</v>
      </c>
    </row>
    <row r="87942" spans="1:2" x14ac:dyDescent="0.25">
      <c r="A87942" s="1">
        <v>544693518134223</v>
      </c>
      <c r="B87942">
        <v>15</v>
      </c>
    </row>
    <row r="87943" spans="1:2" x14ac:dyDescent="0.25">
      <c r="A87943" s="1">
        <v>757044937293225</v>
      </c>
      <c r="B87943">
        <v>15</v>
      </c>
    </row>
    <row r="87944" spans="1:2" x14ac:dyDescent="0.25">
      <c r="A87944" s="1">
        <v>423117935632365</v>
      </c>
      <c r="B87944">
        <v>15</v>
      </c>
    </row>
    <row r="87945" spans="1:2" x14ac:dyDescent="0.25">
      <c r="A87945" s="1">
        <v>135772736281628</v>
      </c>
      <c r="B87945">
        <v>15</v>
      </c>
    </row>
    <row r="87946" spans="1:2" x14ac:dyDescent="0.25">
      <c r="A87946" s="1">
        <v>949093531094709</v>
      </c>
      <c r="B87946">
        <v>15</v>
      </c>
    </row>
    <row r="87947" spans="1:2" x14ac:dyDescent="0.25">
      <c r="A87947" s="1">
        <v>669257570807089</v>
      </c>
      <c r="B87947">
        <v>15</v>
      </c>
    </row>
    <row r="87948" spans="1:2" x14ac:dyDescent="0.25">
      <c r="A87948" s="1">
        <v>589184450923990</v>
      </c>
      <c r="B87948">
        <v>15</v>
      </c>
    </row>
    <row r="87949" spans="1:2" x14ac:dyDescent="0.25">
      <c r="A87949" s="1">
        <v>737394809811785</v>
      </c>
      <c r="B87949">
        <v>15</v>
      </c>
    </row>
    <row r="87950" spans="1:2" x14ac:dyDescent="0.25">
      <c r="A87950" s="1">
        <v>647709584328004</v>
      </c>
      <c r="B87950">
        <v>15</v>
      </c>
    </row>
    <row r="87951" spans="1:2" x14ac:dyDescent="0.25">
      <c r="A87951" s="1">
        <v>612809959685376</v>
      </c>
      <c r="B87951">
        <v>15</v>
      </c>
    </row>
    <row r="87952" spans="1:2" x14ac:dyDescent="0.25">
      <c r="A87952" s="1">
        <v>860142203706956</v>
      </c>
      <c r="B87952">
        <v>15</v>
      </c>
    </row>
    <row r="87953" spans="1:2" x14ac:dyDescent="0.25">
      <c r="A87953" s="1">
        <v>575103569912426</v>
      </c>
      <c r="B87953">
        <v>15</v>
      </c>
    </row>
    <row r="87954" spans="1:2" x14ac:dyDescent="0.25">
      <c r="A87954" s="1">
        <v>532964606023642</v>
      </c>
      <c r="B87954">
        <v>15</v>
      </c>
    </row>
    <row r="87955" spans="1:2" x14ac:dyDescent="0.25">
      <c r="A87955" s="1">
        <v>279416059160156</v>
      </c>
      <c r="B87955">
        <v>15</v>
      </c>
    </row>
    <row r="87956" spans="1:2" x14ac:dyDescent="0.25">
      <c r="A87956" s="1">
        <v>385227414371802</v>
      </c>
      <c r="B87956">
        <v>15</v>
      </c>
    </row>
    <row r="87957" spans="1:2" x14ac:dyDescent="0.25">
      <c r="A87957" s="1">
        <v>379585109536575</v>
      </c>
      <c r="B87957">
        <v>15</v>
      </c>
    </row>
    <row r="87958" spans="1:2" x14ac:dyDescent="0.25">
      <c r="A87958" s="1">
        <v>772259433118657</v>
      </c>
      <c r="B87958">
        <v>15</v>
      </c>
    </row>
    <row r="87959" spans="1:2" x14ac:dyDescent="0.25">
      <c r="A87959" s="1">
        <v>611791093578708</v>
      </c>
      <c r="B87959">
        <v>15</v>
      </c>
    </row>
    <row r="87960" spans="1:2" x14ac:dyDescent="0.25">
      <c r="A87960" s="1">
        <v>360494500666255</v>
      </c>
      <c r="B87960">
        <v>15</v>
      </c>
    </row>
    <row r="87961" spans="1:2" x14ac:dyDescent="0.25">
      <c r="A87961" s="1">
        <v>677389772074497</v>
      </c>
      <c r="B87961">
        <v>15</v>
      </c>
    </row>
    <row r="87962" spans="1:2" x14ac:dyDescent="0.25">
      <c r="A87962" s="1">
        <v>401452353531526</v>
      </c>
      <c r="B87962">
        <v>15</v>
      </c>
    </row>
    <row r="87963" spans="1:2" x14ac:dyDescent="0.25">
      <c r="A87963" s="1">
        <v>474751217252816</v>
      </c>
      <c r="B87963">
        <v>15</v>
      </c>
    </row>
    <row r="87964" spans="1:2" x14ac:dyDescent="0.25">
      <c r="A87964" s="1">
        <v>372638140997766</v>
      </c>
      <c r="B87964">
        <v>15</v>
      </c>
    </row>
    <row r="87965" spans="1:2" x14ac:dyDescent="0.25">
      <c r="A87965" s="1">
        <v>457000371691082</v>
      </c>
      <c r="B87965">
        <v>15</v>
      </c>
    </row>
    <row r="87966" spans="1:2" x14ac:dyDescent="0.25">
      <c r="A87966" s="1">
        <v>924251135730004</v>
      </c>
      <c r="B87966">
        <v>15</v>
      </c>
    </row>
    <row r="87967" spans="1:2" x14ac:dyDescent="0.25">
      <c r="A87967" s="1">
        <v>679745244859514</v>
      </c>
      <c r="B87967">
        <v>15</v>
      </c>
    </row>
    <row r="87968" spans="1:2" x14ac:dyDescent="0.25">
      <c r="A87968" s="1">
        <v>171596621281894</v>
      </c>
      <c r="B87968">
        <v>15</v>
      </c>
    </row>
    <row r="87969" spans="1:2" x14ac:dyDescent="0.25">
      <c r="A87969" s="1">
        <v>805679840776559</v>
      </c>
      <c r="B87969">
        <v>15</v>
      </c>
    </row>
    <row r="87970" spans="1:2" x14ac:dyDescent="0.25">
      <c r="A87970" s="1">
        <v>353913543490135</v>
      </c>
      <c r="B87970">
        <v>15</v>
      </c>
    </row>
    <row r="87971" spans="1:2" x14ac:dyDescent="0.25">
      <c r="A87971" s="1">
        <v>876327344913936</v>
      </c>
      <c r="B87971">
        <v>15</v>
      </c>
    </row>
    <row r="87972" spans="1:2" x14ac:dyDescent="0.25">
      <c r="A87972" s="1">
        <v>711458999897713</v>
      </c>
      <c r="B87972">
        <v>15</v>
      </c>
    </row>
    <row r="87973" spans="1:2" x14ac:dyDescent="0.25">
      <c r="A87973" s="1">
        <v>830692889695056</v>
      </c>
      <c r="B87973">
        <v>15</v>
      </c>
    </row>
    <row r="87974" spans="1:2" x14ac:dyDescent="0.25">
      <c r="A87974" s="1">
        <v>404115351605905</v>
      </c>
      <c r="B87974">
        <v>15</v>
      </c>
    </row>
    <row r="87975" spans="1:2" x14ac:dyDescent="0.25">
      <c r="A87975" s="1">
        <v>398973087535885</v>
      </c>
      <c r="B87975">
        <v>15</v>
      </c>
    </row>
    <row r="87976" spans="1:2" x14ac:dyDescent="0.25">
      <c r="A87976" s="1">
        <v>394054387214565</v>
      </c>
      <c r="B87976">
        <v>15</v>
      </c>
    </row>
    <row r="87977" spans="1:2" x14ac:dyDescent="0.25">
      <c r="A87977" s="1">
        <v>527741816947714</v>
      </c>
      <c r="B87977">
        <v>15</v>
      </c>
    </row>
    <row r="87978" spans="1:2" x14ac:dyDescent="0.25">
      <c r="A87978" s="1">
        <v>254625027239190</v>
      </c>
      <c r="B87978">
        <v>15</v>
      </c>
    </row>
    <row r="87979" spans="1:2" x14ac:dyDescent="0.25">
      <c r="A87979" s="1">
        <v>608834805313671</v>
      </c>
      <c r="B87979">
        <v>15</v>
      </c>
    </row>
    <row r="87980" spans="1:2" x14ac:dyDescent="0.25">
      <c r="A87980" s="1">
        <v>849629470295371</v>
      </c>
      <c r="B87980">
        <v>15</v>
      </c>
    </row>
    <row r="87981" spans="1:2" x14ac:dyDescent="0.25">
      <c r="A87981" s="1">
        <v>752558179483080</v>
      </c>
      <c r="B87981">
        <v>15</v>
      </c>
    </row>
    <row r="87982" spans="1:2" x14ac:dyDescent="0.25">
      <c r="A87982" s="1">
        <v>327213642486221</v>
      </c>
      <c r="B87982">
        <v>15</v>
      </c>
    </row>
    <row r="87983" spans="1:2" x14ac:dyDescent="0.25">
      <c r="A87983" s="1">
        <v>227376976194603</v>
      </c>
      <c r="B87983">
        <v>15</v>
      </c>
    </row>
    <row r="87984" spans="1:2" x14ac:dyDescent="0.25">
      <c r="A87984" s="1">
        <v>880687763238046</v>
      </c>
      <c r="B87984">
        <v>15</v>
      </c>
    </row>
    <row r="87985" spans="1:2" x14ac:dyDescent="0.25">
      <c r="A87985" s="1">
        <v>243923014600419</v>
      </c>
      <c r="B87985">
        <v>15</v>
      </c>
    </row>
    <row r="87986" spans="1:2" x14ac:dyDescent="0.25">
      <c r="A87986" s="1">
        <v>278260746970018</v>
      </c>
      <c r="B87986">
        <v>15</v>
      </c>
    </row>
    <row r="87987" spans="1:2" x14ac:dyDescent="0.25">
      <c r="A87987" s="1">
        <v>359685222167719</v>
      </c>
      <c r="B87987">
        <v>15</v>
      </c>
    </row>
    <row r="87988" spans="1:2" x14ac:dyDescent="0.25">
      <c r="A87988" s="1">
        <v>228759221589790</v>
      </c>
      <c r="B87988">
        <v>15</v>
      </c>
    </row>
    <row r="87989" spans="1:2" x14ac:dyDescent="0.25">
      <c r="A87989" s="1">
        <v>273642495946225</v>
      </c>
      <c r="B87989">
        <v>15</v>
      </c>
    </row>
    <row r="87990" spans="1:2" x14ac:dyDescent="0.25">
      <c r="A87990" s="1">
        <v>778141852224641</v>
      </c>
      <c r="B87990">
        <v>15</v>
      </c>
    </row>
    <row r="87991" spans="1:2" x14ac:dyDescent="0.25">
      <c r="A87991" s="1">
        <v>476046589027910</v>
      </c>
      <c r="B87991">
        <v>15</v>
      </c>
    </row>
    <row r="87992" spans="1:2" x14ac:dyDescent="0.25">
      <c r="A87992" s="1">
        <v>172626092796539</v>
      </c>
      <c r="B87992">
        <v>15</v>
      </c>
    </row>
    <row r="87993" spans="1:2" x14ac:dyDescent="0.25">
      <c r="A87993" s="1">
        <v>547430657333843</v>
      </c>
      <c r="B87993">
        <v>15</v>
      </c>
    </row>
    <row r="87994" spans="1:2" x14ac:dyDescent="0.25">
      <c r="A87994" s="1">
        <v>684490575350835</v>
      </c>
      <c r="B87994">
        <v>15</v>
      </c>
    </row>
    <row r="87995" spans="1:2" x14ac:dyDescent="0.25">
      <c r="A87995" s="1">
        <v>643161963156569</v>
      </c>
      <c r="B87995">
        <v>15</v>
      </c>
    </row>
    <row r="87996" spans="1:2" x14ac:dyDescent="0.25">
      <c r="A87996" s="1">
        <v>158848463765142</v>
      </c>
      <c r="B87996">
        <v>15</v>
      </c>
    </row>
    <row r="87997" spans="1:2" x14ac:dyDescent="0.25">
      <c r="A87997" s="1">
        <v>409551253551271</v>
      </c>
      <c r="B87997">
        <v>15</v>
      </c>
    </row>
    <row r="87998" spans="1:2" x14ac:dyDescent="0.25">
      <c r="A87998" s="1">
        <v>118152402428363</v>
      </c>
      <c r="B87998">
        <v>15</v>
      </c>
    </row>
    <row r="87999" spans="1:2" x14ac:dyDescent="0.25">
      <c r="A87999" s="1">
        <v>919986582745961</v>
      </c>
      <c r="B87999">
        <v>15</v>
      </c>
    </row>
    <row r="88000" spans="1:2" x14ac:dyDescent="0.25">
      <c r="A88000" s="1">
        <v>511378922221299</v>
      </c>
      <c r="B88000">
        <v>15</v>
      </c>
    </row>
    <row r="88001" spans="1:2" x14ac:dyDescent="0.25">
      <c r="A88001" s="1">
        <v>147593106805087</v>
      </c>
      <c r="B88001">
        <v>15</v>
      </c>
    </row>
    <row r="88002" spans="1:2" x14ac:dyDescent="0.25">
      <c r="A88002" s="1">
        <v>787711905101078</v>
      </c>
      <c r="B88002">
        <v>15</v>
      </c>
    </row>
    <row r="88003" spans="1:2" x14ac:dyDescent="0.25">
      <c r="A88003" s="1">
        <v>659258264516891</v>
      </c>
      <c r="B88003">
        <v>15</v>
      </c>
    </row>
    <row r="88004" spans="1:2" x14ac:dyDescent="0.25">
      <c r="A88004" s="1">
        <v>841470060474096</v>
      </c>
      <c r="B88004">
        <v>15</v>
      </c>
    </row>
    <row r="88005" spans="1:2" x14ac:dyDescent="0.25">
      <c r="A88005" s="1">
        <v>161778329806855</v>
      </c>
      <c r="B88005">
        <v>15</v>
      </c>
    </row>
    <row r="88006" spans="1:2" x14ac:dyDescent="0.25">
      <c r="A88006" s="1">
        <v>235090135821994</v>
      </c>
      <c r="B88006">
        <v>15</v>
      </c>
    </row>
    <row r="88007" spans="1:2" x14ac:dyDescent="0.25">
      <c r="A88007" s="1">
        <v>433251723842450</v>
      </c>
      <c r="B88007">
        <v>15</v>
      </c>
    </row>
    <row r="88008" spans="1:2" x14ac:dyDescent="0.25">
      <c r="A88008" s="1">
        <v>625870666879962</v>
      </c>
      <c r="B88008">
        <v>15</v>
      </c>
    </row>
    <row r="88009" spans="1:2" x14ac:dyDescent="0.25">
      <c r="A88009" s="1">
        <v>740426685415224</v>
      </c>
      <c r="B88009">
        <v>15</v>
      </c>
    </row>
    <row r="88010" spans="1:2" x14ac:dyDescent="0.25">
      <c r="A88010" s="1">
        <v>355075555118974</v>
      </c>
      <c r="B88010">
        <v>15</v>
      </c>
    </row>
    <row r="88011" spans="1:2" x14ac:dyDescent="0.25">
      <c r="A88011" s="1">
        <v>898150932085040</v>
      </c>
      <c r="B88011">
        <v>15</v>
      </c>
    </row>
    <row r="88012" spans="1:2" x14ac:dyDescent="0.25">
      <c r="A88012" s="1">
        <v>434019395427793</v>
      </c>
      <c r="B88012">
        <v>15</v>
      </c>
    </row>
    <row r="88013" spans="1:2" x14ac:dyDescent="0.25">
      <c r="A88013" s="1">
        <v>328646699249849</v>
      </c>
      <c r="B88013">
        <v>15</v>
      </c>
    </row>
    <row r="88014" spans="1:2" x14ac:dyDescent="0.25">
      <c r="A88014" s="1">
        <v>143666859705024</v>
      </c>
      <c r="B88014">
        <v>15</v>
      </c>
    </row>
    <row r="88015" spans="1:2" x14ac:dyDescent="0.25">
      <c r="A88015" s="1">
        <v>964073359922931</v>
      </c>
      <c r="B88015">
        <v>15</v>
      </c>
    </row>
    <row r="88016" spans="1:2" x14ac:dyDescent="0.25">
      <c r="A88016" s="1">
        <v>920389918916652</v>
      </c>
      <c r="B88016">
        <v>15</v>
      </c>
    </row>
    <row r="88017" spans="1:2" x14ac:dyDescent="0.25">
      <c r="A88017" s="1">
        <v>921215739820817</v>
      </c>
      <c r="B88017">
        <v>15</v>
      </c>
    </row>
    <row r="88018" spans="1:2" x14ac:dyDescent="0.25">
      <c r="A88018" s="1">
        <v>194999807034096</v>
      </c>
      <c r="B88018">
        <v>15</v>
      </c>
    </row>
    <row r="88019" spans="1:2" x14ac:dyDescent="0.25">
      <c r="A88019" s="1">
        <v>816560348683406</v>
      </c>
      <c r="B88019">
        <v>15</v>
      </c>
    </row>
    <row r="88020" spans="1:2" x14ac:dyDescent="0.25">
      <c r="A88020" s="1">
        <v>928195089632673</v>
      </c>
      <c r="B88020">
        <v>15</v>
      </c>
    </row>
    <row r="88021" spans="1:2" x14ac:dyDescent="0.25">
      <c r="A88021" s="1">
        <v>350916134881531</v>
      </c>
      <c r="B88021">
        <v>15</v>
      </c>
    </row>
    <row r="88022" spans="1:2" x14ac:dyDescent="0.25">
      <c r="A88022" s="1">
        <v>246492312298600</v>
      </c>
      <c r="B88022">
        <v>15</v>
      </c>
    </row>
    <row r="88023" spans="1:2" x14ac:dyDescent="0.25">
      <c r="A88023" s="1">
        <v>128822222439340</v>
      </c>
      <c r="B88023">
        <v>15</v>
      </c>
    </row>
    <row r="88024" spans="1:2" x14ac:dyDescent="0.25">
      <c r="A88024" s="1">
        <v>354375849200131</v>
      </c>
      <c r="B88024">
        <v>15</v>
      </c>
    </row>
    <row r="88025" spans="1:2" x14ac:dyDescent="0.25">
      <c r="A88025" s="1">
        <v>262847549870255</v>
      </c>
      <c r="B88025">
        <v>15</v>
      </c>
    </row>
    <row r="88026" spans="1:2" x14ac:dyDescent="0.25">
      <c r="A88026" s="1">
        <v>104305728552977</v>
      </c>
      <c r="B88026">
        <v>15</v>
      </c>
    </row>
    <row r="88027" spans="1:2" x14ac:dyDescent="0.25">
      <c r="A88027" s="1">
        <v>622879493438428</v>
      </c>
      <c r="B88027">
        <v>15</v>
      </c>
    </row>
    <row r="88028" spans="1:2" x14ac:dyDescent="0.25">
      <c r="A88028" s="1">
        <v>522657994124431</v>
      </c>
      <c r="B88028">
        <v>15</v>
      </c>
    </row>
    <row r="88029" spans="1:2" x14ac:dyDescent="0.25">
      <c r="A88029" s="1">
        <v>950659155376048</v>
      </c>
      <c r="B88029">
        <v>15</v>
      </c>
    </row>
    <row r="88030" spans="1:2" x14ac:dyDescent="0.25">
      <c r="A88030" s="1">
        <v>933055482793287</v>
      </c>
      <c r="B88030">
        <v>15</v>
      </c>
    </row>
    <row r="88031" spans="1:2" x14ac:dyDescent="0.25">
      <c r="A88031" s="1">
        <v>199190879229711</v>
      </c>
      <c r="B88031">
        <v>15</v>
      </c>
    </row>
    <row r="88032" spans="1:2" x14ac:dyDescent="0.25">
      <c r="A88032" s="1">
        <v>133637855932569</v>
      </c>
      <c r="B88032">
        <v>15</v>
      </c>
    </row>
    <row r="88033" spans="1:2" x14ac:dyDescent="0.25">
      <c r="A88033" s="1">
        <v>711453055738726</v>
      </c>
      <c r="B88033">
        <v>15</v>
      </c>
    </row>
    <row r="88034" spans="1:2" x14ac:dyDescent="0.25">
      <c r="A88034" s="1">
        <v>711297013171655</v>
      </c>
      <c r="B88034">
        <v>15</v>
      </c>
    </row>
    <row r="88035" spans="1:2" x14ac:dyDescent="0.25">
      <c r="A88035" s="1">
        <v>875473894179028</v>
      </c>
      <c r="B88035">
        <v>15</v>
      </c>
    </row>
    <row r="88036" spans="1:2" x14ac:dyDescent="0.25">
      <c r="A88036" s="1">
        <v>857600388262005</v>
      </c>
      <c r="B88036">
        <v>15</v>
      </c>
    </row>
    <row r="88037" spans="1:2" x14ac:dyDescent="0.25">
      <c r="A88037" s="1">
        <v>321436279576712</v>
      </c>
      <c r="B88037">
        <v>15</v>
      </c>
    </row>
    <row r="88038" spans="1:2" x14ac:dyDescent="0.25">
      <c r="A88038" s="1">
        <v>394034438922802</v>
      </c>
      <c r="B88038">
        <v>15</v>
      </c>
    </row>
    <row r="88039" spans="1:2" x14ac:dyDescent="0.25">
      <c r="A88039" s="1">
        <v>626951795670330</v>
      </c>
      <c r="B88039">
        <v>15</v>
      </c>
    </row>
    <row r="88040" spans="1:2" x14ac:dyDescent="0.25">
      <c r="A88040" s="1">
        <v>850476058535480</v>
      </c>
      <c r="B88040">
        <v>15</v>
      </c>
    </row>
    <row r="88041" spans="1:2" x14ac:dyDescent="0.25">
      <c r="A88041" s="1">
        <v>462978161726013</v>
      </c>
      <c r="B88041">
        <v>15</v>
      </c>
    </row>
    <row r="88042" spans="1:2" x14ac:dyDescent="0.25">
      <c r="A88042" s="1">
        <v>612518146501066</v>
      </c>
      <c r="B88042">
        <v>15</v>
      </c>
    </row>
    <row r="88043" spans="1:2" x14ac:dyDescent="0.25">
      <c r="A88043" s="1">
        <v>793894619103595</v>
      </c>
      <c r="B88043">
        <v>15</v>
      </c>
    </row>
    <row r="88044" spans="1:2" x14ac:dyDescent="0.25">
      <c r="A88044" s="1">
        <v>466012821983046</v>
      </c>
      <c r="B88044">
        <v>15</v>
      </c>
    </row>
    <row r="88045" spans="1:2" x14ac:dyDescent="0.25">
      <c r="A88045" s="1">
        <v>561077121330335</v>
      </c>
      <c r="B88045">
        <v>15</v>
      </c>
    </row>
    <row r="88046" spans="1:2" x14ac:dyDescent="0.25">
      <c r="A88046" s="1">
        <v>914620987006326</v>
      </c>
      <c r="B88046">
        <v>15</v>
      </c>
    </row>
    <row r="88047" spans="1:2" x14ac:dyDescent="0.25">
      <c r="A88047" s="1">
        <v>465366872770170</v>
      </c>
      <c r="B88047">
        <v>15</v>
      </c>
    </row>
    <row r="88048" spans="1:2" x14ac:dyDescent="0.25">
      <c r="A88048" s="1">
        <v>104869888631545</v>
      </c>
      <c r="B88048">
        <v>15</v>
      </c>
    </row>
    <row r="88049" spans="1:2" x14ac:dyDescent="0.25">
      <c r="A88049" s="1">
        <v>751985511366902</v>
      </c>
      <c r="B88049">
        <v>15</v>
      </c>
    </row>
    <row r="88050" spans="1:2" x14ac:dyDescent="0.25">
      <c r="A88050" s="1">
        <v>487094594363004</v>
      </c>
      <c r="B88050">
        <v>15</v>
      </c>
    </row>
    <row r="88051" spans="1:2" x14ac:dyDescent="0.25">
      <c r="A88051" s="1">
        <v>825489647906559</v>
      </c>
      <c r="B88051">
        <v>15</v>
      </c>
    </row>
    <row r="88052" spans="1:2" x14ac:dyDescent="0.25">
      <c r="A88052" s="1">
        <v>767044111991587</v>
      </c>
      <c r="B88052">
        <v>15</v>
      </c>
    </row>
    <row r="88053" spans="1:2" x14ac:dyDescent="0.25">
      <c r="A88053" s="1">
        <v>901994839090660</v>
      </c>
      <c r="B88053">
        <v>15</v>
      </c>
    </row>
    <row r="88054" spans="1:2" x14ac:dyDescent="0.25">
      <c r="A88054" s="1">
        <v>950023770439804</v>
      </c>
      <c r="B88054">
        <v>15</v>
      </c>
    </row>
    <row r="88055" spans="1:2" x14ac:dyDescent="0.25">
      <c r="A88055" s="1">
        <v>758402799496817</v>
      </c>
      <c r="B88055">
        <v>15</v>
      </c>
    </row>
    <row r="88056" spans="1:2" x14ac:dyDescent="0.25">
      <c r="A88056" s="1">
        <v>207125582177405</v>
      </c>
      <c r="B88056">
        <v>15</v>
      </c>
    </row>
    <row r="88057" spans="1:2" x14ac:dyDescent="0.25">
      <c r="A88057" s="1">
        <v>710279730834680</v>
      </c>
      <c r="B88057">
        <v>15</v>
      </c>
    </row>
    <row r="88058" spans="1:2" x14ac:dyDescent="0.25">
      <c r="A88058" s="1">
        <v>593074391703638</v>
      </c>
      <c r="B88058">
        <v>15</v>
      </c>
    </row>
    <row r="88059" spans="1:2" x14ac:dyDescent="0.25">
      <c r="A88059" s="1">
        <v>173339202614785</v>
      </c>
      <c r="B88059">
        <v>15</v>
      </c>
    </row>
    <row r="88060" spans="1:2" x14ac:dyDescent="0.25">
      <c r="A88060" s="1">
        <v>668138994240088</v>
      </c>
      <c r="B88060">
        <v>15</v>
      </c>
    </row>
    <row r="88061" spans="1:2" x14ac:dyDescent="0.25">
      <c r="A88061" s="1">
        <v>381774501917392</v>
      </c>
      <c r="B88061">
        <v>15</v>
      </c>
    </row>
    <row r="88062" spans="1:2" x14ac:dyDescent="0.25">
      <c r="A88062" s="1">
        <v>476987759208799</v>
      </c>
      <c r="B88062">
        <v>15</v>
      </c>
    </row>
    <row r="88063" spans="1:2" x14ac:dyDescent="0.25">
      <c r="A88063" s="1">
        <v>945032616906861</v>
      </c>
      <c r="B88063">
        <v>15</v>
      </c>
    </row>
    <row r="88064" spans="1:2" x14ac:dyDescent="0.25">
      <c r="A88064" s="1">
        <v>520179634858619</v>
      </c>
      <c r="B88064">
        <v>15</v>
      </c>
    </row>
    <row r="88065" spans="1:2" x14ac:dyDescent="0.25">
      <c r="A88065" s="1">
        <v>445344927641810</v>
      </c>
      <c r="B88065">
        <v>15</v>
      </c>
    </row>
    <row r="88066" spans="1:2" x14ac:dyDescent="0.25">
      <c r="A88066" s="1">
        <v>538138428576172</v>
      </c>
      <c r="B88066">
        <v>15</v>
      </c>
    </row>
    <row r="88067" spans="1:2" x14ac:dyDescent="0.25">
      <c r="A88067" s="1">
        <v>279613628751715</v>
      </c>
      <c r="B88067">
        <v>15</v>
      </c>
    </row>
    <row r="88068" spans="1:2" x14ac:dyDescent="0.25">
      <c r="A88068" s="1">
        <v>595909915355663</v>
      </c>
      <c r="B88068">
        <v>15</v>
      </c>
    </row>
    <row r="88069" spans="1:2" x14ac:dyDescent="0.25">
      <c r="A88069" s="1">
        <v>486423345338814</v>
      </c>
      <c r="B88069">
        <v>15</v>
      </c>
    </row>
    <row r="88070" spans="1:2" x14ac:dyDescent="0.25">
      <c r="A88070" s="1">
        <v>933930198543225</v>
      </c>
      <c r="B88070">
        <v>15</v>
      </c>
    </row>
    <row r="88071" spans="1:2" x14ac:dyDescent="0.25">
      <c r="A88071" s="1">
        <v>278169803889391</v>
      </c>
      <c r="B88071">
        <v>15</v>
      </c>
    </row>
    <row r="88072" spans="1:2" x14ac:dyDescent="0.25">
      <c r="A88072" s="1">
        <v>893501222840936</v>
      </c>
      <c r="B88072">
        <v>15</v>
      </c>
    </row>
    <row r="88073" spans="1:2" x14ac:dyDescent="0.25">
      <c r="A88073" s="1">
        <v>355899842628672</v>
      </c>
      <c r="B88073">
        <v>15</v>
      </c>
    </row>
    <row r="88074" spans="1:2" x14ac:dyDescent="0.25">
      <c r="A88074" s="1">
        <v>859450424935050</v>
      </c>
      <c r="B88074">
        <v>15</v>
      </c>
    </row>
    <row r="88075" spans="1:2" x14ac:dyDescent="0.25">
      <c r="A88075" s="1">
        <v>344236698906017</v>
      </c>
      <c r="B88075">
        <v>15</v>
      </c>
    </row>
    <row r="88076" spans="1:2" x14ac:dyDescent="0.25">
      <c r="A88076" s="1">
        <v>713019678769164</v>
      </c>
      <c r="B88076">
        <v>15</v>
      </c>
    </row>
    <row r="88077" spans="1:2" x14ac:dyDescent="0.25">
      <c r="A88077" s="1">
        <v>166852063294114</v>
      </c>
      <c r="B88077">
        <v>15</v>
      </c>
    </row>
    <row r="88078" spans="1:2" x14ac:dyDescent="0.25">
      <c r="A88078" s="1">
        <v>918299721213559</v>
      </c>
      <c r="B88078">
        <v>15</v>
      </c>
    </row>
    <row r="88079" spans="1:2" x14ac:dyDescent="0.25">
      <c r="A88079" s="1">
        <v>942951631465453</v>
      </c>
      <c r="B88079">
        <v>15</v>
      </c>
    </row>
    <row r="88080" spans="1:2" x14ac:dyDescent="0.25">
      <c r="A88080" s="1">
        <v>438745313675756</v>
      </c>
      <c r="B88080">
        <v>15</v>
      </c>
    </row>
    <row r="88081" spans="1:2" x14ac:dyDescent="0.25">
      <c r="A88081" s="1">
        <v>548559080569381</v>
      </c>
      <c r="B88081">
        <v>15</v>
      </c>
    </row>
    <row r="88082" spans="1:2" x14ac:dyDescent="0.25">
      <c r="A88082" s="1">
        <v>181491314385118</v>
      </c>
      <c r="B88082">
        <v>15</v>
      </c>
    </row>
    <row r="88083" spans="1:2" x14ac:dyDescent="0.25">
      <c r="A88083" s="1">
        <v>936274797166010</v>
      </c>
      <c r="B88083">
        <v>15</v>
      </c>
    </row>
    <row r="88084" spans="1:2" x14ac:dyDescent="0.25">
      <c r="A88084" s="1">
        <v>180483973803080</v>
      </c>
      <c r="B88084">
        <v>15</v>
      </c>
    </row>
    <row r="88085" spans="1:2" x14ac:dyDescent="0.25">
      <c r="A88085" s="1">
        <v>475691748796285</v>
      </c>
      <c r="B88085">
        <v>15</v>
      </c>
    </row>
    <row r="88086" spans="1:2" x14ac:dyDescent="0.25">
      <c r="A88086" s="1">
        <v>862307527498476</v>
      </c>
      <c r="B88086">
        <v>15</v>
      </c>
    </row>
    <row r="88087" spans="1:2" x14ac:dyDescent="0.25">
      <c r="A88087" s="1">
        <v>827714506046803</v>
      </c>
      <c r="B88087">
        <v>15</v>
      </c>
    </row>
    <row r="88088" spans="1:2" x14ac:dyDescent="0.25">
      <c r="A88088" s="1">
        <v>742897533702119</v>
      </c>
      <c r="B88088">
        <v>15</v>
      </c>
    </row>
    <row r="88089" spans="1:2" x14ac:dyDescent="0.25">
      <c r="A88089" s="1">
        <v>958360150106534</v>
      </c>
      <c r="B88089">
        <v>15</v>
      </c>
    </row>
    <row r="88090" spans="1:2" x14ac:dyDescent="0.25">
      <c r="A88090" s="1">
        <v>616223962860893</v>
      </c>
      <c r="B88090">
        <v>15</v>
      </c>
    </row>
    <row r="88091" spans="1:2" x14ac:dyDescent="0.25">
      <c r="A88091" s="1">
        <v>157876612790495</v>
      </c>
      <c r="B88091">
        <v>15</v>
      </c>
    </row>
    <row r="88092" spans="1:2" x14ac:dyDescent="0.25">
      <c r="A88092" s="1">
        <v>423729819739530</v>
      </c>
      <c r="B88092">
        <v>15</v>
      </c>
    </row>
    <row r="88093" spans="1:2" x14ac:dyDescent="0.25">
      <c r="A88093" s="1">
        <v>613452735408743</v>
      </c>
      <c r="B88093">
        <v>15</v>
      </c>
    </row>
    <row r="88094" spans="1:2" x14ac:dyDescent="0.25">
      <c r="A88094" s="1">
        <v>750921971207839</v>
      </c>
      <c r="B88094">
        <v>15</v>
      </c>
    </row>
    <row r="88095" spans="1:2" x14ac:dyDescent="0.25">
      <c r="A88095" s="1">
        <v>202017538812357</v>
      </c>
      <c r="B88095">
        <v>15</v>
      </c>
    </row>
    <row r="88096" spans="1:2" x14ac:dyDescent="0.25">
      <c r="A88096" s="1">
        <v>770630200387565</v>
      </c>
      <c r="B88096">
        <v>15</v>
      </c>
    </row>
    <row r="88097" spans="1:2" x14ac:dyDescent="0.25">
      <c r="A88097" s="1">
        <v>838436640635563</v>
      </c>
      <c r="B88097">
        <v>15</v>
      </c>
    </row>
    <row r="88098" spans="1:2" x14ac:dyDescent="0.25">
      <c r="A88098" s="1">
        <v>444238665338927</v>
      </c>
      <c r="B88098">
        <v>15</v>
      </c>
    </row>
    <row r="88099" spans="1:2" x14ac:dyDescent="0.25">
      <c r="A88099" s="1">
        <v>330923483918530</v>
      </c>
      <c r="B88099">
        <v>15</v>
      </c>
    </row>
    <row r="88100" spans="1:2" x14ac:dyDescent="0.25">
      <c r="A88100" s="1">
        <v>884620763227528</v>
      </c>
      <c r="B88100">
        <v>15</v>
      </c>
    </row>
    <row r="88101" spans="1:2" x14ac:dyDescent="0.25">
      <c r="A88101" s="1">
        <v>265699398833750</v>
      </c>
      <c r="B88101">
        <v>15</v>
      </c>
    </row>
    <row r="88102" spans="1:2" x14ac:dyDescent="0.25">
      <c r="A88102" s="1">
        <v>266192098204331</v>
      </c>
      <c r="B88102">
        <v>15</v>
      </c>
    </row>
    <row r="88103" spans="1:2" x14ac:dyDescent="0.25">
      <c r="A88103" s="1">
        <v>762876342120124</v>
      </c>
      <c r="B88103">
        <v>15</v>
      </c>
    </row>
    <row r="88104" spans="1:2" x14ac:dyDescent="0.25">
      <c r="A88104" s="1">
        <v>691762389174056</v>
      </c>
      <c r="B88104">
        <v>15</v>
      </c>
    </row>
    <row r="88105" spans="1:2" x14ac:dyDescent="0.25">
      <c r="A88105" s="1">
        <v>949588330265849</v>
      </c>
      <c r="B88105">
        <v>15</v>
      </c>
    </row>
    <row r="88106" spans="1:2" x14ac:dyDescent="0.25">
      <c r="A88106" s="1">
        <v>343069879586316</v>
      </c>
      <c r="B88106">
        <v>15</v>
      </c>
    </row>
    <row r="88107" spans="1:2" x14ac:dyDescent="0.25">
      <c r="A88107" s="1">
        <v>846320242842111</v>
      </c>
      <c r="B88107">
        <v>15</v>
      </c>
    </row>
    <row r="88108" spans="1:2" x14ac:dyDescent="0.25">
      <c r="A88108" s="1">
        <v>810754869434978</v>
      </c>
      <c r="B88108">
        <v>15</v>
      </c>
    </row>
    <row r="88109" spans="1:2" x14ac:dyDescent="0.25">
      <c r="A88109" s="1">
        <v>763051136457343</v>
      </c>
      <c r="B88109">
        <v>15</v>
      </c>
    </row>
    <row r="88110" spans="1:2" x14ac:dyDescent="0.25">
      <c r="A88110" s="1">
        <v>944605231399799</v>
      </c>
      <c r="B88110">
        <v>15</v>
      </c>
    </row>
    <row r="88111" spans="1:2" x14ac:dyDescent="0.25">
      <c r="A88111" s="1">
        <v>648921161921641</v>
      </c>
      <c r="B88111">
        <v>15</v>
      </c>
    </row>
    <row r="88112" spans="1:2" x14ac:dyDescent="0.25">
      <c r="A88112" s="1">
        <v>500614694473096</v>
      </c>
      <c r="B88112">
        <v>15</v>
      </c>
    </row>
    <row r="88113" spans="1:2" x14ac:dyDescent="0.25">
      <c r="A88113" s="1">
        <v>259090690535787</v>
      </c>
      <c r="B88113">
        <v>15</v>
      </c>
    </row>
    <row r="88114" spans="1:2" x14ac:dyDescent="0.25">
      <c r="A88114" s="1">
        <v>520189777873165</v>
      </c>
      <c r="B88114">
        <v>15</v>
      </c>
    </row>
    <row r="88115" spans="1:2" x14ac:dyDescent="0.25">
      <c r="A88115" s="1">
        <v>432153356325984</v>
      </c>
      <c r="B88115">
        <v>15</v>
      </c>
    </row>
    <row r="88116" spans="1:2" x14ac:dyDescent="0.25">
      <c r="A88116" s="1">
        <v>104277887414017</v>
      </c>
      <c r="B88116">
        <v>15</v>
      </c>
    </row>
    <row r="88117" spans="1:2" x14ac:dyDescent="0.25">
      <c r="A88117" s="1">
        <v>736572794711644</v>
      </c>
      <c r="B88117">
        <v>15</v>
      </c>
    </row>
    <row r="88118" spans="1:2" x14ac:dyDescent="0.25">
      <c r="A88118" s="1">
        <v>631009978604498</v>
      </c>
      <c r="B88118">
        <v>15</v>
      </c>
    </row>
    <row r="88119" spans="1:2" x14ac:dyDescent="0.25">
      <c r="A88119" s="1">
        <v>977681506022435</v>
      </c>
      <c r="B88119">
        <v>15</v>
      </c>
    </row>
    <row r="88120" spans="1:2" x14ac:dyDescent="0.25">
      <c r="A88120" s="1">
        <v>984391145416446</v>
      </c>
      <c r="B88120">
        <v>15</v>
      </c>
    </row>
    <row r="88121" spans="1:2" x14ac:dyDescent="0.25">
      <c r="A88121" s="1">
        <v>718046618807017</v>
      </c>
      <c r="B88121">
        <v>15</v>
      </c>
    </row>
    <row r="88122" spans="1:2" x14ac:dyDescent="0.25">
      <c r="A88122" s="1">
        <v>726951454448501</v>
      </c>
      <c r="B88122">
        <v>15</v>
      </c>
    </row>
    <row r="88123" spans="1:2" x14ac:dyDescent="0.25">
      <c r="A88123" s="1">
        <v>496382558802041</v>
      </c>
      <c r="B88123">
        <v>15</v>
      </c>
    </row>
    <row r="88124" spans="1:2" x14ac:dyDescent="0.25">
      <c r="A88124" s="1">
        <v>210054405180484</v>
      </c>
      <c r="B88124">
        <v>15</v>
      </c>
    </row>
    <row r="88125" spans="1:2" x14ac:dyDescent="0.25">
      <c r="A88125" s="1">
        <v>292778791319416</v>
      </c>
      <c r="B88125">
        <v>15</v>
      </c>
    </row>
    <row r="88126" spans="1:2" x14ac:dyDescent="0.25">
      <c r="A88126" s="1">
        <v>836955576825224</v>
      </c>
      <c r="B88126">
        <v>15</v>
      </c>
    </row>
    <row r="88127" spans="1:2" x14ac:dyDescent="0.25">
      <c r="A88127" s="1">
        <v>306511784978126</v>
      </c>
      <c r="B88127">
        <v>15</v>
      </c>
    </row>
    <row r="88128" spans="1:2" x14ac:dyDescent="0.25">
      <c r="A88128" s="1">
        <v>171951502246806</v>
      </c>
      <c r="B88128">
        <v>15</v>
      </c>
    </row>
    <row r="88129" spans="1:2" x14ac:dyDescent="0.25">
      <c r="A88129" s="1">
        <v>538158070105456</v>
      </c>
      <c r="B88129">
        <v>15</v>
      </c>
    </row>
    <row r="88130" spans="1:2" x14ac:dyDescent="0.25">
      <c r="A88130" s="1">
        <v>951396232581216</v>
      </c>
      <c r="B88130">
        <v>15</v>
      </c>
    </row>
    <row r="88131" spans="1:2" x14ac:dyDescent="0.25">
      <c r="A88131" s="1">
        <v>759711337414427</v>
      </c>
      <c r="B88131">
        <v>15</v>
      </c>
    </row>
    <row r="88132" spans="1:2" x14ac:dyDescent="0.25">
      <c r="A88132" s="1">
        <v>802466132487015</v>
      </c>
      <c r="B88132">
        <v>15</v>
      </c>
    </row>
    <row r="88133" spans="1:2" x14ac:dyDescent="0.25">
      <c r="A88133" s="1">
        <v>887238134270095</v>
      </c>
      <c r="B88133">
        <v>15</v>
      </c>
    </row>
    <row r="88134" spans="1:2" x14ac:dyDescent="0.25">
      <c r="A88134" s="1">
        <v>440718895926949</v>
      </c>
      <c r="B88134">
        <v>15</v>
      </c>
    </row>
    <row r="88135" spans="1:2" x14ac:dyDescent="0.25">
      <c r="A88135" s="1">
        <v>373456632971084</v>
      </c>
      <c r="B88135">
        <v>15</v>
      </c>
    </row>
    <row r="88136" spans="1:2" x14ac:dyDescent="0.25">
      <c r="A88136" s="1">
        <v>504952870189831</v>
      </c>
      <c r="B88136">
        <v>15</v>
      </c>
    </row>
    <row r="88137" spans="1:2" x14ac:dyDescent="0.25">
      <c r="A88137" s="1">
        <v>883025235814875</v>
      </c>
      <c r="B88137">
        <v>15</v>
      </c>
    </row>
    <row r="88138" spans="1:2" x14ac:dyDescent="0.25">
      <c r="A88138" s="1">
        <v>347382600888121</v>
      </c>
      <c r="B88138">
        <v>15</v>
      </c>
    </row>
    <row r="88139" spans="1:2" x14ac:dyDescent="0.25">
      <c r="A88139" s="1">
        <v>268528060925891</v>
      </c>
      <c r="B88139">
        <v>15</v>
      </c>
    </row>
    <row r="88140" spans="1:2" x14ac:dyDescent="0.25">
      <c r="A88140" s="1">
        <v>360817556218446</v>
      </c>
      <c r="B88140">
        <v>15</v>
      </c>
    </row>
    <row r="88141" spans="1:2" x14ac:dyDescent="0.25">
      <c r="A88141" s="1">
        <v>400593862078702</v>
      </c>
      <c r="B88141">
        <v>15</v>
      </c>
    </row>
    <row r="88142" spans="1:2" x14ac:dyDescent="0.25">
      <c r="A88142" s="1">
        <v>594148040353500</v>
      </c>
      <c r="B88142">
        <v>15</v>
      </c>
    </row>
    <row r="88143" spans="1:2" x14ac:dyDescent="0.25">
      <c r="A88143" s="1">
        <v>856290222009034</v>
      </c>
      <c r="B88143">
        <v>15</v>
      </c>
    </row>
    <row r="88144" spans="1:2" x14ac:dyDescent="0.25">
      <c r="A88144" s="1">
        <v>878826439205363</v>
      </c>
      <c r="B88144">
        <v>15</v>
      </c>
    </row>
    <row r="88145" spans="1:2" x14ac:dyDescent="0.25">
      <c r="A88145" s="1">
        <v>135112168593467</v>
      </c>
      <c r="B88145">
        <v>15</v>
      </c>
    </row>
    <row r="88146" spans="1:2" x14ac:dyDescent="0.25">
      <c r="A88146" s="1">
        <v>551853011295691</v>
      </c>
      <c r="B88146">
        <v>15</v>
      </c>
    </row>
    <row r="88147" spans="1:2" x14ac:dyDescent="0.25">
      <c r="A88147" s="1">
        <v>356918351994579</v>
      </c>
      <c r="B88147">
        <v>15</v>
      </c>
    </row>
    <row r="88148" spans="1:2" x14ac:dyDescent="0.25">
      <c r="A88148" s="1">
        <v>195725373273161</v>
      </c>
      <c r="B88148">
        <v>15</v>
      </c>
    </row>
    <row r="88149" spans="1:2" x14ac:dyDescent="0.25">
      <c r="A88149" s="1">
        <v>374642710820142</v>
      </c>
      <c r="B88149">
        <v>15</v>
      </c>
    </row>
    <row r="88150" spans="1:2" x14ac:dyDescent="0.25">
      <c r="A88150" s="1">
        <v>813398433032387</v>
      </c>
      <c r="B88150">
        <v>15</v>
      </c>
    </row>
    <row r="88151" spans="1:2" x14ac:dyDescent="0.25">
      <c r="A88151" s="1">
        <v>257635709565901</v>
      </c>
      <c r="B88151">
        <v>15</v>
      </c>
    </row>
    <row r="88152" spans="1:2" x14ac:dyDescent="0.25">
      <c r="A88152" s="1">
        <v>516814629324270</v>
      </c>
      <c r="B88152">
        <v>15</v>
      </c>
    </row>
    <row r="88153" spans="1:2" x14ac:dyDescent="0.25">
      <c r="A88153" s="1">
        <v>285947930432357</v>
      </c>
      <c r="B88153">
        <v>15</v>
      </c>
    </row>
    <row r="88154" spans="1:2" x14ac:dyDescent="0.25">
      <c r="A88154" s="1">
        <v>327225091144952</v>
      </c>
      <c r="B88154">
        <v>15</v>
      </c>
    </row>
    <row r="88155" spans="1:2" x14ac:dyDescent="0.25">
      <c r="A88155" s="1">
        <v>446965429886406</v>
      </c>
      <c r="B88155">
        <v>15</v>
      </c>
    </row>
    <row r="88156" spans="1:2" x14ac:dyDescent="0.25">
      <c r="A88156" s="1">
        <v>213872243038833</v>
      </c>
      <c r="B88156">
        <v>15</v>
      </c>
    </row>
    <row r="88157" spans="1:2" x14ac:dyDescent="0.25">
      <c r="A88157" s="1">
        <v>411866759444261</v>
      </c>
      <c r="B88157">
        <v>15</v>
      </c>
    </row>
    <row r="88158" spans="1:2" x14ac:dyDescent="0.25">
      <c r="A88158" s="1">
        <v>728551976976305</v>
      </c>
      <c r="B88158">
        <v>15</v>
      </c>
    </row>
    <row r="88159" spans="1:2" x14ac:dyDescent="0.25">
      <c r="A88159" s="1">
        <v>188235996291773</v>
      </c>
      <c r="B88159">
        <v>15</v>
      </c>
    </row>
    <row r="88160" spans="1:2" x14ac:dyDescent="0.25">
      <c r="A88160" s="1">
        <v>984081567388292</v>
      </c>
      <c r="B88160">
        <v>15</v>
      </c>
    </row>
    <row r="88161" spans="1:2" x14ac:dyDescent="0.25">
      <c r="A88161" s="1">
        <v>223725549369719</v>
      </c>
      <c r="B88161">
        <v>15</v>
      </c>
    </row>
    <row r="88162" spans="1:2" x14ac:dyDescent="0.25">
      <c r="A88162" s="1">
        <v>422664037364957</v>
      </c>
      <c r="B88162">
        <v>15</v>
      </c>
    </row>
    <row r="88163" spans="1:2" x14ac:dyDescent="0.25">
      <c r="A88163" s="1">
        <v>954137512402723</v>
      </c>
      <c r="B88163">
        <v>15</v>
      </c>
    </row>
    <row r="88164" spans="1:2" x14ac:dyDescent="0.25">
      <c r="A88164" s="1">
        <v>228568645076073</v>
      </c>
      <c r="B88164">
        <v>15</v>
      </c>
    </row>
    <row r="88165" spans="1:2" x14ac:dyDescent="0.25">
      <c r="A88165" s="1">
        <v>109194038934551</v>
      </c>
      <c r="B88165">
        <v>15</v>
      </c>
    </row>
    <row r="88166" spans="1:2" x14ac:dyDescent="0.25">
      <c r="A88166" s="1">
        <v>662208592350383</v>
      </c>
      <c r="B88166">
        <v>15</v>
      </c>
    </row>
    <row r="88167" spans="1:2" x14ac:dyDescent="0.25">
      <c r="A88167" s="1">
        <v>724097952513889</v>
      </c>
      <c r="B88167">
        <v>15</v>
      </c>
    </row>
    <row r="88168" spans="1:2" x14ac:dyDescent="0.25">
      <c r="A88168" s="1">
        <v>958889523288122</v>
      </c>
      <c r="B88168">
        <v>15</v>
      </c>
    </row>
    <row r="88169" spans="1:2" x14ac:dyDescent="0.25">
      <c r="A88169" s="1">
        <v>928241165099682</v>
      </c>
      <c r="B88169">
        <v>15</v>
      </c>
    </row>
    <row r="88170" spans="1:2" x14ac:dyDescent="0.25">
      <c r="A88170" s="1">
        <v>329712181306461</v>
      </c>
      <c r="B88170">
        <v>15</v>
      </c>
    </row>
    <row r="88171" spans="1:2" x14ac:dyDescent="0.25">
      <c r="A88171" s="1">
        <v>291476199925365</v>
      </c>
      <c r="B88171">
        <v>15</v>
      </c>
    </row>
    <row r="88172" spans="1:2" x14ac:dyDescent="0.25">
      <c r="A88172" s="1">
        <v>747513070872361</v>
      </c>
      <c r="B88172">
        <v>15</v>
      </c>
    </row>
    <row r="88173" spans="1:2" x14ac:dyDescent="0.25">
      <c r="A88173" s="1">
        <v>879355462993239</v>
      </c>
      <c r="B88173">
        <v>15</v>
      </c>
    </row>
    <row r="88174" spans="1:2" x14ac:dyDescent="0.25">
      <c r="A88174" s="1">
        <v>331596344771795</v>
      </c>
      <c r="B88174">
        <v>15</v>
      </c>
    </row>
    <row r="88175" spans="1:2" x14ac:dyDescent="0.25">
      <c r="A88175" s="1">
        <v>965104103651488</v>
      </c>
      <c r="B88175">
        <v>15</v>
      </c>
    </row>
    <row r="88176" spans="1:2" x14ac:dyDescent="0.25">
      <c r="A88176" s="1">
        <v>905060326669763</v>
      </c>
      <c r="B88176">
        <v>15</v>
      </c>
    </row>
    <row r="88177" spans="1:2" x14ac:dyDescent="0.25">
      <c r="A88177" s="1">
        <v>257846982083874</v>
      </c>
      <c r="B88177">
        <v>15</v>
      </c>
    </row>
    <row r="88178" spans="1:2" x14ac:dyDescent="0.25">
      <c r="A88178" s="1">
        <v>756694132592801</v>
      </c>
      <c r="B88178">
        <v>15</v>
      </c>
    </row>
    <row r="88179" spans="1:2" x14ac:dyDescent="0.25">
      <c r="A88179" s="1">
        <v>756254286608874</v>
      </c>
      <c r="B88179">
        <v>15</v>
      </c>
    </row>
    <row r="88180" spans="1:2" x14ac:dyDescent="0.25">
      <c r="A88180" s="1">
        <v>398703341299402</v>
      </c>
      <c r="B88180">
        <v>15</v>
      </c>
    </row>
    <row r="88181" spans="1:2" x14ac:dyDescent="0.25">
      <c r="A88181" s="1">
        <v>616663808985590</v>
      </c>
      <c r="B88181">
        <v>15</v>
      </c>
    </row>
    <row r="88182" spans="1:2" x14ac:dyDescent="0.25">
      <c r="A88182" s="1">
        <v>661790963817075</v>
      </c>
      <c r="B88182">
        <v>15</v>
      </c>
    </row>
    <row r="88183" spans="1:2" x14ac:dyDescent="0.25">
      <c r="A88183" s="1">
        <v>690406754307170</v>
      </c>
      <c r="B88183">
        <v>15</v>
      </c>
    </row>
    <row r="88184" spans="1:2" x14ac:dyDescent="0.25">
      <c r="A88184" s="1">
        <v>140550665231149</v>
      </c>
      <c r="B88184">
        <v>15</v>
      </c>
    </row>
    <row r="88185" spans="1:2" x14ac:dyDescent="0.25">
      <c r="A88185" s="1">
        <v>467261215015912</v>
      </c>
      <c r="B88185">
        <v>15</v>
      </c>
    </row>
    <row r="88186" spans="1:2" x14ac:dyDescent="0.25">
      <c r="A88186" s="1">
        <v>597362760180733</v>
      </c>
      <c r="B88186">
        <v>15</v>
      </c>
    </row>
    <row r="88187" spans="1:2" x14ac:dyDescent="0.25">
      <c r="A88187" s="1">
        <v>730873082853944</v>
      </c>
      <c r="B88187">
        <v>15</v>
      </c>
    </row>
    <row r="88188" spans="1:2" x14ac:dyDescent="0.25">
      <c r="A88188" s="1">
        <v>872634586142591</v>
      </c>
      <c r="B88188">
        <v>15</v>
      </c>
    </row>
    <row r="88189" spans="1:2" x14ac:dyDescent="0.25">
      <c r="A88189" s="1">
        <v>735071162899485</v>
      </c>
      <c r="B88189">
        <v>15</v>
      </c>
    </row>
    <row r="88190" spans="1:2" x14ac:dyDescent="0.25">
      <c r="A88190" s="1">
        <v>616790913739607</v>
      </c>
      <c r="B88190">
        <v>15</v>
      </c>
    </row>
    <row r="88191" spans="1:2" x14ac:dyDescent="0.25">
      <c r="A88191" s="1">
        <v>375618875347142</v>
      </c>
      <c r="B88191">
        <v>15</v>
      </c>
    </row>
    <row r="88192" spans="1:2" x14ac:dyDescent="0.25">
      <c r="A88192" s="1">
        <v>893942235476427</v>
      </c>
      <c r="B88192">
        <v>15</v>
      </c>
    </row>
    <row r="88193" spans="1:2" x14ac:dyDescent="0.25">
      <c r="A88193" s="1">
        <v>713459793261522</v>
      </c>
      <c r="B88193">
        <v>15</v>
      </c>
    </row>
    <row r="88194" spans="1:2" x14ac:dyDescent="0.25">
      <c r="A88194" s="1">
        <v>284490267641305</v>
      </c>
      <c r="B88194">
        <v>15</v>
      </c>
    </row>
    <row r="88195" spans="1:2" x14ac:dyDescent="0.25">
      <c r="A88195" s="1">
        <v>723218516790397</v>
      </c>
      <c r="B88195">
        <v>15</v>
      </c>
    </row>
    <row r="88196" spans="1:2" x14ac:dyDescent="0.25">
      <c r="A88196" s="1">
        <v>710945967118629</v>
      </c>
      <c r="B88196">
        <v>15</v>
      </c>
    </row>
    <row r="88197" spans="1:2" x14ac:dyDescent="0.25">
      <c r="A88197" s="1">
        <v>649625952154441</v>
      </c>
      <c r="B88197">
        <v>15</v>
      </c>
    </row>
    <row r="88198" spans="1:2" x14ac:dyDescent="0.25">
      <c r="A88198" s="1">
        <v>460139019301373</v>
      </c>
      <c r="B88198">
        <v>15</v>
      </c>
    </row>
    <row r="88199" spans="1:2" x14ac:dyDescent="0.25">
      <c r="A88199" s="1">
        <v>473762926604549</v>
      </c>
      <c r="B88199">
        <v>15</v>
      </c>
    </row>
    <row r="88200" spans="1:2" x14ac:dyDescent="0.25">
      <c r="A88200" s="1">
        <v>979713082476952</v>
      </c>
      <c r="B88200">
        <v>15</v>
      </c>
    </row>
    <row r="88201" spans="1:2" x14ac:dyDescent="0.25">
      <c r="A88201" s="1">
        <v>986249216107637</v>
      </c>
      <c r="B88201">
        <v>15</v>
      </c>
    </row>
    <row r="88202" spans="1:2" x14ac:dyDescent="0.25">
      <c r="A88202" s="1">
        <v>486860835313163</v>
      </c>
      <c r="B88202">
        <v>15</v>
      </c>
    </row>
    <row r="88203" spans="1:2" x14ac:dyDescent="0.25">
      <c r="A88203" s="1">
        <v>778419761098788</v>
      </c>
      <c r="B88203">
        <v>15</v>
      </c>
    </row>
    <row r="88204" spans="1:2" x14ac:dyDescent="0.25">
      <c r="A88204" s="1">
        <v>871954741460549</v>
      </c>
      <c r="B88204">
        <v>15</v>
      </c>
    </row>
    <row r="88205" spans="1:2" x14ac:dyDescent="0.25">
      <c r="A88205" s="1">
        <v>388165483054497</v>
      </c>
      <c r="B88205">
        <v>15</v>
      </c>
    </row>
    <row r="88206" spans="1:2" x14ac:dyDescent="0.25">
      <c r="A88206" s="1">
        <v>926202219606900</v>
      </c>
      <c r="B88206">
        <v>15</v>
      </c>
    </row>
    <row r="88207" spans="1:2" x14ac:dyDescent="0.25">
      <c r="A88207" s="1">
        <v>585231899300806</v>
      </c>
      <c r="B88207">
        <v>15</v>
      </c>
    </row>
    <row r="88208" spans="1:2" x14ac:dyDescent="0.25">
      <c r="A88208" s="1">
        <v>192756432995400</v>
      </c>
      <c r="B88208">
        <v>15</v>
      </c>
    </row>
    <row r="88209" spans="1:2" x14ac:dyDescent="0.25">
      <c r="A88209" s="1">
        <v>562497705828277</v>
      </c>
      <c r="B88209">
        <v>15</v>
      </c>
    </row>
    <row r="88210" spans="1:2" x14ac:dyDescent="0.25">
      <c r="A88210" s="1">
        <v>335145950861554</v>
      </c>
      <c r="B88210">
        <v>15</v>
      </c>
    </row>
    <row r="88211" spans="1:2" x14ac:dyDescent="0.25">
      <c r="A88211" s="1">
        <v>582610408804614</v>
      </c>
      <c r="B88211">
        <v>15</v>
      </c>
    </row>
    <row r="88212" spans="1:2" x14ac:dyDescent="0.25">
      <c r="A88212" s="1">
        <v>325860300340090</v>
      </c>
      <c r="B88212">
        <v>15</v>
      </c>
    </row>
    <row r="88213" spans="1:2" x14ac:dyDescent="0.25">
      <c r="A88213" s="1">
        <v>462529619490504</v>
      </c>
      <c r="B88213">
        <v>15</v>
      </c>
    </row>
    <row r="88214" spans="1:2" x14ac:dyDescent="0.25">
      <c r="A88214" s="1">
        <v>522912926723984</v>
      </c>
      <c r="B88214">
        <v>15</v>
      </c>
    </row>
    <row r="88215" spans="1:2" x14ac:dyDescent="0.25">
      <c r="A88215" s="1">
        <v>103301251311583</v>
      </c>
      <c r="B88215">
        <v>15</v>
      </c>
    </row>
    <row r="88216" spans="1:2" x14ac:dyDescent="0.25">
      <c r="A88216" s="1">
        <v>812416265420583</v>
      </c>
      <c r="B88216">
        <v>15</v>
      </c>
    </row>
    <row r="88217" spans="1:2" x14ac:dyDescent="0.25">
      <c r="A88217" s="1">
        <v>875068342103420</v>
      </c>
      <c r="B88217">
        <v>15</v>
      </c>
    </row>
    <row r="88218" spans="1:2" x14ac:dyDescent="0.25">
      <c r="A88218" s="1">
        <v>150137504060511</v>
      </c>
      <c r="B88218">
        <v>15</v>
      </c>
    </row>
    <row r="88219" spans="1:2" x14ac:dyDescent="0.25">
      <c r="A88219" s="1">
        <v>950375225867694</v>
      </c>
      <c r="B88219">
        <v>15</v>
      </c>
    </row>
    <row r="88220" spans="1:2" x14ac:dyDescent="0.25">
      <c r="A88220" s="1">
        <v>264590485333704</v>
      </c>
      <c r="B88220">
        <v>15</v>
      </c>
    </row>
    <row r="88221" spans="1:2" x14ac:dyDescent="0.25">
      <c r="A88221" s="1">
        <v>268258157639399</v>
      </c>
      <c r="B88221">
        <v>15</v>
      </c>
    </row>
    <row r="88222" spans="1:2" x14ac:dyDescent="0.25">
      <c r="A88222" s="1">
        <v>757088353822290</v>
      </c>
      <c r="B88222">
        <v>15</v>
      </c>
    </row>
    <row r="88223" spans="1:2" x14ac:dyDescent="0.25">
      <c r="A88223" s="1">
        <v>427730756489833</v>
      </c>
      <c r="B88223">
        <v>15</v>
      </c>
    </row>
    <row r="88224" spans="1:2" x14ac:dyDescent="0.25">
      <c r="A88224" s="1">
        <v>499467323282364</v>
      </c>
      <c r="B88224">
        <v>15</v>
      </c>
    </row>
    <row r="88225" spans="1:2" x14ac:dyDescent="0.25">
      <c r="A88225" s="1">
        <v>223482946601655</v>
      </c>
      <c r="B88225">
        <v>15</v>
      </c>
    </row>
    <row r="88226" spans="1:2" x14ac:dyDescent="0.25">
      <c r="A88226" s="1">
        <v>720318506065952</v>
      </c>
      <c r="B88226">
        <v>15</v>
      </c>
    </row>
    <row r="88227" spans="1:2" x14ac:dyDescent="0.25">
      <c r="A88227" s="1">
        <v>219799970522883</v>
      </c>
      <c r="B88227">
        <v>15</v>
      </c>
    </row>
    <row r="88228" spans="1:2" x14ac:dyDescent="0.25">
      <c r="A88228" s="1">
        <v>941404172956497</v>
      </c>
      <c r="B88228">
        <v>15</v>
      </c>
    </row>
    <row r="88229" spans="1:2" x14ac:dyDescent="0.25">
      <c r="A88229" s="1">
        <v>148546600780200</v>
      </c>
      <c r="B88229">
        <v>15</v>
      </c>
    </row>
    <row r="88230" spans="1:2" x14ac:dyDescent="0.25">
      <c r="A88230" s="1">
        <v>701542126476568</v>
      </c>
      <c r="B88230">
        <v>15</v>
      </c>
    </row>
    <row r="88231" spans="1:2" x14ac:dyDescent="0.25">
      <c r="A88231" s="1">
        <v>941754133741502</v>
      </c>
      <c r="B88231">
        <v>15</v>
      </c>
    </row>
    <row r="88232" spans="1:2" x14ac:dyDescent="0.25">
      <c r="A88232" s="1">
        <v>163950849630796</v>
      </c>
      <c r="B88232">
        <v>15</v>
      </c>
    </row>
    <row r="88233" spans="1:2" x14ac:dyDescent="0.25">
      <c r="A88233" s="1">
        <v>222839307161012</v>
      </c>
      <c r="B88233">
        <v>15</v>
      </c>
    </row>
    <row r="88234" spans="1:2" x14ac:dyDescent="0.25">
      <c r="A88234" s="1">
        <v>208225979991774</v>
      </c>
      <c r="B88234">
        <v>15</v>
      </c>
    </row>
    <row r="88235" spans="1:2" x14ac:dyDescent="0.25">
      <c r="A88235" s="1">
        <v>339631124952255</v>
      </c>
      <c r="B88235">
        <v>15</v>
      </c>
    </row>
    <row r="88236" spans="1:2" x14ac:dyDescent="0.25">
      <c r="A88236" s="1">
        <v>167693610565948</v>
      </c>
      <c r="B88236">
        <v>15</v>
      </c>
    </row>
    <row r="88237" spans="1:2" x14ac:dyDescent="0.25">
      <c r="A88237" s="1">
        <v>354449144465753</v>
      </c>
      <c r="B88237">
        <v>15</v>
      </c>
    </row>
    <row r="88238" spans="1:2" x14ac:dyDescent="0.25">
      <c r="A88238" s="1">
        <v>804159127867317</v>
      </c>
      <c r="B88238">
        <v>15</v>
      </c>
    </row>
    <row r="88239" spans="1:2" x14ac:dyDescent="0.25">
      <c r="A88239" s="1">
        <v>299679662719794</v>
      </c>
      <c r="B88239">
        <v>15</v>
      </c>
    </row>
    <row r="88240" spans="1:2" x14ac:dyDescent="0.25">
      <c r="A88240" s="1">
        <v>840481691606599</v>
      </c>
      <c r="B88240">
        <v>15</v>
      </c>
    </row>
    <row r="88241" spans="1:2" x14ac:dyDescent="0.25">
      <c r="A88241" s="1">
        <v>786442018386791</v>
      </c>
      <c r="B88241">
        <v>15</v>
      </c>
    </row>
    <row r="88242" spans="1:2" x14ac:dyDescent="0.25">
      <c r="A88242" s="1">
        <v>380533551345919</v>
      </c>
      <c r="B88242">
        <v>15</v>
      </c>
    </row>
    <row r="88243" spans="1:2" x14ac:dyDescent="0.25">
      <c r="A88243" s="1">
        <v>483068283887653</v>
      </c>
      <c r="B88243">
        <v>15</v>
      </c>
    </row>
    <row r="88244" spans="1:2" x14ac:dyDescent="0.25">
      <c r="A88244" s="1">
        <v>116794184841321</v>
      </c>
      <c r="B88244">
        <v>15</v>
      </c>
    </row>
    <row r="88245" spans="1:2" x14ac:dyDescent="0.25">
      <c r="A88245" s="1">
        <v>276216353399616</v>
      </c>
      <c r="B88245">
        <v>15</v>
      </c>
    </row>
    <row r="88246" spans="1:2" x14ac:dyDescent="0.25">
      <c r="A88246" s="1">
        <v>188528942261878</v>
      </c>
      <c r="B88246">
        <v>15</v>
      </c>
    </row>
    <row r="88247" spans="1:2" x14ac:dyDescent="0.25">
      <c r="A88247" s="1">
        <v>929788785838722</v>
      </c>
      <c r="B88247">
        <v>15</v>
      </c>
    </row>
    <row r="88248" spans="1:2" x14ac:dyDescent="0.25">
      <c r="A88248" s="1">
        <v>449971809295540</v>
      </c>
      <c r="B88248">
        <v>15</v>
      </c>
    </row>
    <row r="88249" spans="1:2" x14ac:dyDescent="0.25">
      <c r="A88249" s="1">
        <v>201241931699351</v>
      </c>
      <c r="B88249">
        <v>15</v>
      </c>
    </row>
    <row r="88250" spans="1:2" x14ac:dyDescent="0.25">
      <c r="A88250" s="1">
        <v>447463153377711</v>
      </c>
      <c r="B88250">
        <v>15</v>
      </c>
    </row>
    <row r="88251" spans="1:2" x14ac:dyDescent="0.25">
      <c r="A88251" s="1">
        <v>791450434629094</v>
      </c>
      <c r="B88251">
        <v>15</v>
      </c>
    </row>
    <row r="88252" spans="1:2" x14ac:dyDescent="0.25">
      <c r="A88252" s="1">
        <v>330054889665643</v>
      </c>
      <c r="B88252">
        <v>15</v>
      </c>
    </row>
    <row r="88253" spans="1:2" x14ac:dyDescent="0.25">
      <c r="A88253" s="1">
        <v>591114121385330</v>
      </c>
      <c r="B88253">
        <v>15</v>
      </c>
    </row>
    <row r="88254" spans="1:2" x14ac:dyDescent="0.25">
      <c r="A88254" s="1">
        <v>826232140793530</v>
      </c>
      <c r="B88254">
        <v>15</v>
      </c>
    </row>
    <row r="88255" spans="1:2" x14ac:dyDescent="0.25">
      <c r="A88255" s="1">
        <v>590810244928588</v>
      </c>
      <c r="B88255">
        <v>15</v>
      </c>
    </row>
    <row r="88256" spans="1:2" x14ac:dyDescent="0.25">
      <c r="A88256" s="1">
        <v>109138960359788</v>
      </c>
      <c r="B88256">
        <v>15</v>
      </c>
    </row>
    <row r="88257" spans="1:2" x14ac:dyDescent="0.25">
      <c r="A88257" s="1">
        <v>774058717258429</v>
      </c>
      <c r="B88257">
        <v>15</v>
      </c>
    </row>
    <row r="88258" spans="1:2" x14ac:dyDescent="0.25">
      <c r="A88258" s="1">
        <v>981393777318809</v>
      </c>
      <c r="B88258">
        <v>15</v>
      </c>
    </row>
    <row r="88259" spans="1:2" x14ac:dyDescent="0.25">
      <c r="A88259" s="1">
        <v>878240439236955</v>
      </c>
      <c r="B88259">
        <v>15</v>
      </c>
    </row>
    <row r="88260" spans="1:2" x14ac:dyDescent="0.25">
      <c r="A88260" s="1">
        <v>140885237481950</v>
      </c>
      <c r="B88260">
        <v>15</v>
      </c>
    </row>
    <row r="88261" spans="1:2" x14ac:dyDescent="0.25">
      <c r="A88261" s="1">
        <v>193825667645428</v>
      </c>
      <c r="B88261">
        <v>15</v>
      </c>
    </row>
    <row r="88262" spans="1:2" x14ac:dyDescent="0.25">
      <c r="A88262" s="1">
        <v>455136647438182</v>
      </c>
      <c r="B88262">
        <v>15</v>
      </c>
    </row>
    <row r="88263" spans="1:2" x14ac:dyDescent="0.25">
      <c r="A88263" s="1">
        <v>970259979066589</v>
      </c>
      <c r="B88263">
        <v>15</v>
      </c>
    </row>
    <row r="88264" spans="1:2" x14ac:dyDescent="0.25">
      <c r="A88264" s="1">
        <v>347905321298337</v>
      </c>
      <c r="B88264">
        <v>15</v>
      </c>
    </row>
    <row r="88265" spans="1:2" x14ac:dyDescent="0.25">
      <c r="A88265" s="1">
        <v>106345547125527</v>
      </c>
      <c r="B88265">
        <v>15</v>
      </c>
    </row>
    <row r="88266" spans="1:2" x14ac:dyDescent="0.25">
      <c r="A88266" s="1">
        <v>747572907982878</v>
      </c>
      <c r="B88266">
        <v>15</v>
      </c>
    </row>
    <row r="88267" spans="1:2" x14ac:dyDescent="0.25">
      <c r="A88267" s="1">
        <v>159453498102293</v>
      </c>
      <c r="B88267">
        <v>15</v>
      </c>
    </row>
    <row r="88268" spans="1:2" x14ac:dyDescent="0.25">
      <c r="A88268" s="1">
        <v>954649206458288</v>
      </c>
      <c r="B88268">
        <v>15</v>
      </c>
    </row>
    <row r="88269" spans="1:2" x14ac:dyDescent="0.25">
      <c r="A88269" s="1">
        <v>223533174868785</v>
      </c>
      <c r="B88269">
        <v>15</v>
      </c>
    </row>
    <row r="88270" spans="1:2" x14ac:dyDescent="0.25">
      <c r="A88270" s="1">
        <v>495028096752280</v>
      </c>
      <c r="B88270">
        <v>15</v>
      </c>
    </row>
    <row r="88271" spans="1:2" x14ac:dyDescent="0.25">
      <c r="A88271" s="1">
        <v>242900087826920</v>
      </c>
      <c r="B88271">
        <v>15</v>
      </c>
    </row>
    <row r="88272" spans="1:2" x14ac:dyDescent="0.25">
      <c r="A88272" s="1">
        <v>139155495508347</v>
      </c>
      <c r="B88272">
        <v>15</v>
      </c>
    </row>
    <row r="88273" spans="1:2" x14ac:dyDescent="0.25">
      <c r="A88273" s="1">
        <v>579247974419683</v>
      </c>
      <c r="B88273">
        <v>15</v>
      </c>
    </row>
    <row r="88274" spans="1:2" x14ac:dyDescent="0.25">
      <c r="A88274" s="1">
        <v>521752995195214</v>
      </c>
      <c r="B88274">
        <v>15</v>
      </c>
    </row>
    <row r="88275" spans="1:2" x14ac:dyDescent="0.25">
      <c r="A88275" s="1">
        <v>154655265918120</v>
      </c>
      <c r="B88275">
        <v>15</v>
      </c>
    </row>
    <row r="88276" spans="1:2" x14ac:dyDescent="0.25">
      <c r="A88276" s="1">
        <v>162096010221244</v>
      </c>
      <c r="B88276">
        <v>15</v>
      </c>
    </row>
    <row r="88277" spans="1:2" x14ac:dyDescent="0.25">
      <c r="A88277" s="1">
        <v>982433232925369</v>
      </c>
      <c r="B88277">
        <v>15</v>
      </c>
    </row>
    <row r="88278" spans="1:2" x14ac:dyDescent="0.25">
      <c r="A88278" s="1">
        <v>977062673222484</v>
      </c>
      <c r="B88278">
        <v>15</v>
      </c>
    </row>
    <row r="88279" spans="1:2" x14ac:dyDescent="0.25">
      <c r="A88279" s="1">
        <v>165816732511016</v>
      </c>
      <c r="B88279">
        <v>15</v>
      </c>
    </row>
    <row r="88280" spans="1:2" x14ac:dyDescent="0.25">
      <c r="A88280" s="1">
        <v>457826518092253</v>
      </c>
      <c r="B88280">
        <v>15</v>
      </c>
    </row>
    <row r="88281" spans="1:2" x14ac:dyDescent="0.25">
      <c r="A88281" s="1">
        <v>112603912872483</v>
      </c>
      <c r="B88281">
        <v>15</v>
      </c>
    </row>
    <row r="88282" spans="1:2" x14ac:dyDescent="0.25">
      <c r="A88282" s="1">
        <v>486739309802204</v>
      </c>
      <c r="B88282">
        <v>15</v>
      </c>
    </row>
    <row r="88283" spans="1:2" x14ac:dyDescent="0.25">
      <c r="A88283" s="1">
        <v>673265021976188</v>
      </c>
      <c r="B88283">
        <v>15</v>
      </c>
    </row>
    <row r="88284" spans="1:2" x14ac:dyDescent="0.25">
      <c r="A88284" s="1">
        <v>426460391792463</v>
      </c>
      <c r="B88284">
        <v>15</v>
      </c>
    </row>
    <row r="88285" spans="1:2" x14ac:dyDescent="0.25">
      <c r="A88285" s="1">
        <v>749856434061378</v>
      </c>
      <c r="B88285">
        <v>15</v>
      </c>
    </row>
    <row r="88286" spans="1:2" x14ac:dyDescent="0.25">
      <c r="A88286" s="1">
        <v>397857839380907</v>
      </c>
      <c r="B88286">
        <v>15</v>
      </c>
    </row>
    <row r="88287" spans="1:2" x14ac:dyDescent="0.25">
      <c r="A88287" s="1">
        <v>181404390530141</v>
      </c>
      <c r="B88287">
        <v>15</v>
      </c>
    </row>
    <row r="88288" spans="1:2" x14ac:dyDescent="0.25">
      <c r="A88288" s="1">
        <v>442414839820084</v>
      </c>
      <c r="B88288">
        <v>15</v>
      </c>
    </row>
    <row r="88289" spans="1:2" x14ac:dyDescent="0.25">
      <c r="A88289" s="1">
        <v>967163909204225</v>
      </c>
      <c r="B88289">
        <v>15</v>
      </c>
    </row>
    <row r="88290" spans="1:2" x14ac:dyDescent="0.25">
      <c r="A88290" s="1">
        <v>186483223978840</v>
      </c>
      <c r="B88290">
        <v>15</v>
      </c>
    </row>
    <row r="88291" spans="1:2" x14ac:dyDescent="0.25">
      <c r="A88291" s="1">
        <v>830162275699746</v>
      </c>
      <c r="B88291">
        <v>15</v>
      </c>
    </row>
    <row r="88292" spans="1:2" x14ac:dyDescent="0.25">
      <c r="A88292" s="1">
        <v>482894270843376</v>
      </c>
      <c r="B88292">
        <v>15</v>
      </c>
    </row>
    <row r="88293" spans="1:2" x14ac:dyDescent="0.25">
      <c r="A88293" s="1">
        <v>288389354730000</v>
      </c>
      <c r="B88293">
        <v>15</v>
      </c>
    </row>
    <row r="88294" spans="1:2" x14ac:dyDescent="0.25">
      <c r="A88294" s="1">
        <v>928128243042504</v>
      </c>
      <c r="B88294">
        <v>15</v>
      </c>
    </row>
    <row r="88295" spans="1:2" x14ac:dyDescent="0.25">
      <c r="A88295" s="1">
        <v>367166377321818</v>
      </c>
      <c r="B88295">
        <v>15</v>
      </c>
    </row>
    <row r="88296" spans="1:2" x14ac:dyDescent="0.25">
      <c r="A88296" s="1">
        <v>923973616690201</v>
      </c>
      <c r="B88296">
        <v>15</v>
      </c>
    </row>
    <row r="88297" spans="1:2" x14ac:dyDescent="0.25">
      <c r="A88297" s="1">
        <v>859428679331604</v>
      </c>
      <c r="B88297">
        <v>15</v>
      </c>
    </row>
    <row r="88298" spans="1:2" x14ac:dyDescent="0.25">
      <c r="A88298" s="1">
        <v>875463171659203</v>
      </c>
      <c r="B88298">
        <v>15</v>
      </c>
    </row>
    <row r="88299" spans="1:2" x14ac:dyDescent="0.25">
      <c r="A88299" s="1">
        <v>465788130831679</v>
      </c>
      <c r="B88299">
        <v>15</v>
      </c>
    </row>
    <row r="88300" spans="1:2" x14ac:dyDescent="0.25">
      <c r="A88300" s="1">
        <v>302279298372832</v>
      </c>
      <c r="B88300">
        <v>15</v>
      </c>
    </row>
    <row r="88301" spans="1:2" x14ac:dyDescent="0.25">
      <c r="A88301" s="1">
        <v>958297259813910</v>
      </c>
      <c r="B88301">
        <v>15</v>
      </c>
    </row>
    <row r="88302" spans="1:2" x14ac:dyDescent="0.25">
      <c r="A88302" s="1">
        <v>635786256043115</v>
      </c>
      <c r="B88302">
        <v>15</v>
      </c>
    </row>
    <row r="88303" spans="1:2" x14ac:dyDescent="0.25">
      <c r="A88303" s="1">
        <v>990637501542544</v>
      </c>
      <c r="B88303">
        <v>15</v>
      </c>
    </row>
    <row r="88304" spans="1:2" x14ac:dyDescent="0.25">
      <c r="A88304" s="1">
        <v>695656810418691</v>
      </c>
      <c r="B88304">
        <v>15</v>
      </c>
    </row>
    <row r="88305" spans="1:2" x14ac:dyDescent="0.25">
      <c r="A88305" s="1">
        <v>780167437374790</v>
      </c>
      <c r="B88305">
        <v>15</v>
      </c>
    </row>
    <row r="88306" spans="1:2" x14ac:dyDescent="0.25">
      <c r="A88306" s="1">
        <v>419363830700626</v>
      </c>
      <c r="B88306">
        <v>15</v>
      </c>
    </row>
    <row r="88307" spans="1:2" x14ac:dyDescent="0.25">
      <c r="A88307" s="1">
        <v>253151474218907</v>
      </c>
      <c r="B88307">
        <v>15</v>
      </c>
    </row>
    <row r="88308" spans="1:2" x14ac:dyDescent="0.25">
      <c r="A88308" s="1">
        <v>266348544291822</v>
      </c>
      <c r="B88308">
        <v>15</v>
      </c>
    </row>
    <row r="88309" spans="1:2" x14ac:dyDescent="0.25">
      <c r="A88309" s="1">
        <v>725525190952064</v>
      </c>
      <c r="B88309">
        <v>15</v>
      </c>
    </row>
    <row r="88310" spans="1:2" x14ac:dyDescent="0.25">
      <c r="A88310" s="1">
        <v>890247023581700</v>
      </c>
      <c r="B88310">
        <v>15</v>
      </c>
    </row>
    <row r="88311" spans="1:2" x14ac:dyDescent="0.25">
      <c r="A88311" s="1">
        <v>487547909785358</v>
      </c>
      <c r="B88311">
        <v>15</v>
      </c>
    </row>
    <row r="88312" spans="1:2" x14ac:dyDescent="0.25">
      <c r="A88312" s="1">
        <v>373954956696652</v>
      </c>
      <c r="B88312">
        <v>15</v>
      </c>
    </row>
    <row r="88313" spans="1:2" x14ac:dyDescent="0.25">
      <c r="A88313" s="1">
        <v>225616337556350</v>
      </c>
      <c r="B88313">
        <v>15</v>
      </c>
    </row>
    <row r="88314" spans="1:2" x14ac:dyDescent="0.25">
      <c r="A88314" s="1">
        <v>189043548481015</v>
      </c>
      <c r="B88314">
        <v>15</v>
      </c>
    </row>
    <row r="88315" spans="1:2" x14ac:dyDescent="0.25">
      <c r="A88315" s="1">
        <v>821278992165370</v>
      </c>
      <c r="B88315">
        <v>15</v>
      </c>
    </row>
    <row r="88316" spans="1:2" x14ac:dyDescent="0.25">
      <c r="A88316" s="1">
        <v>213514918672789</v>
      </c>
      <c r="B88316">
        <v>15</v>
      </c>
    </row>
    <row r="88317" spans="1:2" x14ac:dyDescent="0.25">
      <c r="A88317" s="1">
        <v>664395394817659</v>
      </c>
      <c r="B88317">
        <v>15</v>
      </c>
    </row>
    <row r="88318" spans="1:2" x14ac:dyDescent="0.25">
      <c r="A88318" s="1">
        <v>238981798267625</v>
      </c>
      <c r="B88318">
        <v>15</v>
      </c>
    </row>
    <row r="88319" spans="1:2" x14ac:dyDescent="0.25">
      <c r="A88319" s="1">
        <v>664612146908398</v>
      </c>
      <c r="B88319">
        <v>15</v>
      </c>
    </row>
    <row r="88320" spans="1:2" x14ac:dyDescent="0.25">
      <c r="A88320" s="1">
        <v>168173699416301</v>
      </c>
      <c r="B88320">
        <v>15</v>
      </c>
    </row>
    <row r="88321" spans="1:2" x14ac:dyDescent="0.25">
      <c r="A88321" s="1">
        <v>894592382131529</v>
      </c>
      <c r="B88321">
        <v>15</v>
      </c>
    </row>
    <row r="88322" spans="1:2" x14ac:dyDescent="0.25">
      <c r="A88322" s="1">
        <v>289496746106631</v>
      </c>
      <c r="B88322">
        <v>15</v>
      </c>
    </row>
    <row r="88323" spans="1:2" x14ac:dyDescent="0.25">
      <c r="A88323" s="1">
        <v>491059474749862</v>
      </c>
      <c r="B88323">
        <v>15</v>
      </c>
    </row>
    <row r="88324" spans="1:2" x14ac:dyDescent="0.25">
      <c r="A88324" s="1">
        <v>690946727298606</v>
      </c>
      <c r="B88324">
        <v>15</v>
      </c>
    </row>
    <row r="88325" spans="1:2" x14ac:dyDescent="0.25">
      <c r="A88325" s="1">
        <v>997870572315625</v>
      </c>
      <c r="B88325">
        <v>15</v>
      </c>
    </row>
    <row r="88326" spans="1:2" x14ac:dyDescent="0.25">
      <c r="A88326" s="1">
        <v>649374803200725</v>
      </c>
      <c r="B88326">
        <v>15</v>
      </c>
    </row>
    <row r="88327" spans="1:2" x14ac:dyDescent="0.25">
      <c r="A88327" s="1">
        <v>440472811097301</v>
      </c>
      <c r="B88327">
        <v>15</v>
      </c>
    </row>
    <row r="88328" spans="1:2" x14ac:dyDescent="0.25">
      <c r="A88328" s="1">
        <v>669851403617169</v>
      </c>
      <c r="B88328">
        <v>15</v>
      </c>
    </row>
    <row r="88329" spans="1:2" x14ac:dyDescent="0.25">
      <c r="A88329" s="1">
        <v>242119168194566</v>
      </c>
      <c r="B88329">
        <v>15</v>
      </c>
    </row>
    <row r="88330" spans="1:2" x14ac:dyDescent="0.25">
      <c r="A88330" s="1">
        <v>814833702448887</v>
      </c>
      <c r="B88330">
        <v>15</v>
      </c>
    </row>
    <row r="88331" spans="1:2" x14ac:dyDescent="0.25">
      <c r="A88331" s="1">
        <v>480777702666307</v>
      </c>
      <c r="B88331">
        <v>15</v>
      </c>
    </row>
    <row r="88332" spans="1:2" x14ac:dyDescent="0.25">
      <c r="A88332" s="1">
        <v>830405788068097</v>
      </c>
      <c r="B88332">
        <v>15</v>
      </c>
    </row>
    <row r="88333" spans="1:2" x14ac:dyDescent="0.25">
      <c r="A88333" s="1">
        <v>258600070942942</v>
      </c>
      <c r="B88333">
        <v>15</v>
      </c>
    </row>
    <row r="88334" spans="1:2" x14ac:dyDescent="0.25">
      <c r="A88334" s="1">
        <v>822885889613273</v>
      </c>
      <c r="B88334">
        <v>15</v>
      </c>
    </row>
    <row r="88335" spans="1:2" x14ac:dyDescent="0.25">
      <c r="A88335" s="1">
        <v>931920010063592</v>
      </c>
      <c r="B88335">
        <v>15</v>
      </c>
    </row>
    <row r="88336" spans="1:2" x14ac:dyDescent="0.25">
      <c r="A88336" s="1">
        <v>257458392911274</v>
      </c>
      <c r="B88336">
        <v>15</v>
      </c>
    </row>
    <row r="88337" spans="1:2" x14ac:dyDescent="0.25">
      <c r="A88337" s="1">
        <v>797617257619194</v>
      </c>
      <c r="B88337">
        <v>15</v>
      </c>
    </row>
    <row r="88338" spans="1:2" x14ac:dyDescent="0.25">
      <c r="A88338" s="1">
        <v>263887657880747</v>
      </c>
      <c r="B88338">
        <v>15</v>
      </c>
    </row>
    <row r="88339" spans="1:2" x14ac:dyDescent="0.25">
      <c r="A88339" s="1">
        <v>412598079535019</v>
      </c>
      <c r="B88339">
        <v>15</v>
      </c>
    </row>
    <row r="88340" spans="1:2" x14ac:dyDescent="0.25">
      <c r="A88340" s="1">
        <v>221263111156119</v>
      </c>
      <c r="B88340">
        <v>15</v>
      </c>
    </row>
    <row r="88341" spans="1:2" x14ac:dyDescent="0.25">
      <c r="A88341" s="1">
        <v>610335472422652</v>
      </c>
      <c r="B88341">
        <v>15</v>
      </c>
    </row>
    <row r="88342" spans="1:2" x14ac:dyDescent="0.25">
      <c r="A88342" s="1">
        <v>795571715645880</v>
      </c>
      <c r="B88342">
        <v>15</v>
      </c>
    </row>
    <row r="88343" spans="1:2" x14ac:dyDescent="0.25">
      <c r="A88343" s="1">
        <v>772608253631107</v>
      </c>
      <c r="B88343">
        <v>15</v>
      </c>
    </row>
    <row r="88344" spans="1:2" x14ac:dyDescent="0.25">
      <c r="A88344" s="1">
        <v>319946651521272</v>
      </c>
      <c r="B88344">
        <v>15</v>
      </c>
    </row>
    <row r="88345" spans="1:2" x14ac:dyDescent="0.25">
      <c r="A88345" s="1">
        <v>512151161468488</v>
      </c>
      <c r="B88345">
        <v>15</v>
      </c>
    </row>
    <row r="88346" spans="1:2" x14ac:dyDescent="0.25">
      <c r="A88346" s="1">
        <v>975156864424394</v>
      </c>
      <c r="B88346">
        <v>15</v>
      </c>
    </row>
    <row r="88347" spans="1:2" x14ac:dyDescent="0.25">
      <c r="A88347" s="1">
        <v>569303227672950</v>
      </c>
      <c r="B88347">
        <v>15</v>
      </c>
    </row>
    <row r="88348" spans="1:2" x14ac:dyDescent="0.25">
      <c r="A88348" s="1">
        <v>991528220788687</v>
      </c>
      <c r="B88348">
        <v>15</v>
      </c>
    </row>
    <row r="88349" spans="1:2" x14ac:dyDescent="0.25">
      <c r="A88349" s="1">
        <v>123125618212037</v>
      </c>
      <c r="B88349">
        <v>15</v>
      </c>
    </row>
    <row r="88350" spans="1:2" x14ac:dyDescent="0.25">
      <c r="A88350" s="1">
        <v>163680021313076</v>
      </c>
      <c r="B88350">
        <v>15</v>
      </c>
    </row>
    <row r="88351" spans="1:2" x14ac:dyDescent="0.25">
      <c r="A88351" s="1">
        <v>581218247909804</v>
      </c>
      <c r="B88351">
        <v>15</v>
      </c>
    </row>
    <row r="88352" spans="1:2" x14ac:dyDescent="0.25">
      <c r="A88352" s="1">
        <v>649375514523885</v>
      </c>
      <c r="B88352">
        <v>15</v>
      </c>
    </row>
    <row r="88353" spans="1:2" x14ac:dyDescent="0.25">
      <c r="A88353" s="1">
        <v>550609215185248</v>
      </c>
      <c r="B88353">
        <v>15</v>
      </c>
    </row>
    <row r="88354" spans="1:2" x14ac:dyDescent="0.25">
      <c r="A88354" s="1">
        <v>649326918586694</v>
      </c>
      <c r="B88354">
        <v>15</v>
      </c>
    </row>
    <row r="88355" spans="1:2" x14ac:dyDescent="0.25">
      <c r="A88355" s="1">
        <v>201204566543442</v>
      </c>
      <c r="B88355">
        <v>15</v>
      </c>
    </row>
    <row r="88356" spans="1:2" x14ac:dyDescent="0.25">
      <c r="A88356" s="1">
        <v>268899439650956</v>
      </c>
      <c r="B88356">
        <v>15</v>
      </c>
    </row>
    <row r="88357" spans="1:2" x14ac:dyDescent="0.25">
      <c r="A88357" s="1">
        <v>752711681890932</v>
      </c>
      <c r="B88357">
        <v>15</v>
      </c>
    </row>
    <row r="88358" spans="1:2" x14ac:dyDescent="0.25">
      <c r="A88358" s="1">
        <v>656233457994643</v>
      </c>
      <c r="B88358">
        <v>15</v>
      </c>
    </row>
    <row r="88359" spans="1:2" x14ac:dyDescent="0.25">
      <c r="A88359" s="1">
        <v>656358212144673</v>
      </c>
      <c r="B88359">
        <v>15</v>
      </c>
    </row>
    <row r="88360" spans="1:2" x14ac:dyDescent="0.25">
      <c r="A88360" s="1">
        <v>526552990965102</v>
      </c>
      <c r="B88360">
        <v>15</v>
      </c>
    </row>
    <row r="88361" spans="1:2" x14ac:dyDescent="0.25">
      <c r="A88361" s="1">
        <v>854471484290502</v>
      </c>
      <c r="B88361">
        <v>15</v>
      </c>
    </row>
    <row r="88362" spans="1:2" x14ac:dyDescent="0.25">
      <c r="A88362" s="1">
        <v>399713782645214</v>
      </c>
      <c r="B88362">
        <v>15</v>
      </c>
    </row>
    <row r="88363" spans="1:2" x14ac:dyDescent="0.25">
      <c r="A88363" s="1">
        <v>496206372297642</v>
      </c>
      <c r="B88363">
        <v>15</v>
      </c>
    </row>
    <row r="88364" spans="1:2" x14ac:dyDescent="0.25">
      <c r="A88364" s="1">
        <v>517261480719474</v>
      </c>
      <c r="B88364">
        <v>15</v>
      </c>
    </row>
    <row r="88365" spans="1:2" x14ac:dyDescent="0.25">
      <c r="A88365" s="1">
        <v>964849496609455</v>
      </c>
      <c r="B88365">
        <v>15</v>
      </c>
    </row>
    <row r="88366" spans="1:2" x14ac:dyDescent="0.25">
      <c r="A88366" s="1">
        <v>745494679001616</v>
      </c>
      <c r="B88366">
        <v>15</v>
      </c>
    </row>
    <row r="88367" spans="1:2" x14ac:dyDescent="0.25">
      <c r="A88367" s="1">
        <v>276473780700340</v>
      </c>
      <c r="B88367">
        <v>15</v>
      </c>
    </row>
    <row r="88368" spans="1:2" x14ac:dyDescent="0.25">
      <c r="A88368" s="1">
        <v>160036942149658</v>
      </c>
      <c r="B88368">
        <v>15</v>
      </c>
    </row>
    <row r="88369" spans="1:2" x14ac:dyDescent="0.25">
      <c r="A88369" s="1">
        <v>897126834421550</v>
      </c>
      <c r="B88369">
        <v>15</v>
      </c>
    </row>
    <row r="88370" spans="1:2" x14ac:dyDescent="0.25">
      <c r="A88370" s="1">
        <v>457780352065090</v>
      </c>
      <c r="B88370">
        <v>15</v>
      </c>
    </row>
    <row r="88371" spans="1:2" x14ac:dyDescent="0.25">
      <c r="A88371" s="1">
        <v>152329884494743</v>
      </c>
      <c r="B88371">
        <v>15</v>
      </c>
    </row>
    <row r="88372" spans="1:2" x14ac:dyDescent="0.25">
      <c r="A88372" s="1">
        <v>817905068601018</v>
      </c>
      <c r="B88372">
        <v>15</v>
      </c>
    </row>
    <row r="88373" spans="1:2" x14ac:dyDescent="0.25">
      <c r="A88373" s="1">
        <v>982582459015187</v>
      </c>
      <c r="B88373">
        <v>15</v>
      </c>
    </row>
    <row r="88374" spans="1:2" x14ac:dyDescent="0.25">
      <c r="A88374" s="1">
        <v>137945611393501</v>
      </c>
      <c r="B88374">
        <v>15</v>
      </c>
    </row>
    <row r="88375" spans="1:2" x14ac:dyDescent="0.25">
      <c r="A88375" s="1">
        <v>625810851796481</v>
      </c>
      <c r="B88375">
        <v>15</v>
      </c>
    </row>
    <row r="88376" spans="1:2" x14ac:dyDescent="0.25">
      <c r="A88376" s="1">
        <v>289067909937589</v>
      </c>
      <c r="B88376">
        <v>15</v>
      </c>
    </row>
    <row r="88377" spans="1:2" x14ac:dyDescent="0.25">
      <c r="A88377" s="1">
        <v>189355492589192</v>
      </c>
      <c r="B88377">
        <v>15</v>
      </c>
    </row>
    <row r="88378" spans="1:2" x14ac:dyDescent="0.25">
      <c r="A88378" s="1">
        <v>971573657330921</v>
      </c>
      <c r="B88378">
        <v>15</v>
      </c>
    </row>
    <row r="88379" spans="1:2" x14ac:dyDescent="0.25">
      <c r="A88379" s="1">
        <v>442739472669541</v>
      </c>
      <c r="B88379">
        <v>15</v>
      </c>
    </row>
    <row r="88380" spans="1:2" x14ac:dyDescent="0.25">
      <c r="A88380" s="1">
        <v>878302505622536</v>
      </c>
      <c r="B88380">
        <v>15</v>
      </c>
    </row>
    <row r="88381" spans="1:2" x14ac:dyDescent="0.25">
      <c r="A88381" s="1">
        <v>440601699744538</v>
      </c>
      <c r="B88381">
        <v>15</v>
      </c>
    </row>
    <row r="88382" spans="1:2" x14ac:dyDescent="0.25">
      <c r="A88382" s="1">
        <v>592032652710974</v>
      </c>
      <c r="B88382">
        <v>15</v>
      </c>
    </row>
    <row r="88383" spans="1:2" x14ac:dyDescent="0.25">
      <c r="A88383" s="1">
        <v>113561520446599</v>
      </c>
      <c r="B88383">
        <v>15</v>
      </c>
    </row>
    <row r="88384" spans="1:2" x14ac:dyDescent="0.25">
      <c r="A88384" s="1">
        <v>587319777003134</v>
      </c>
      <c r="B88384">
        <v>15</v>
      </c>
    </row>
    <row r="88385" spans="1:2" x14ac:dyDescent="0.25">
      <c r="A88385" s="1">
        <v>663517656230717</v>
      </c>
      <c r="B88385">
        <v>15</v>
      </c>
    </row>
    <row r="88386" spans="1:2" x14ac:dyDescent="0.25">
      <c r="A88386" s="1">
        <v>637435634581659</v>
      </c>
      <c r="B88386">
        <v>15</v>
      </c>
    </row>
    <row r="88387" spans="1:2" x14ac:dyDescent="0.25">
      <c r="A88387" s="1">
        <v>580025966467435</v>
      </c>
      <c r="B88387">
        <v>15</v>
      </c>
    </row>
    <row r="88388" spans="1:2" x14ac:dyDescent="0.25">
      <c r="A88388" s="1">
        <v>116029779770897</v>
      </c>
      <c r="B88388">
        <v>15</v>
      </c>
    </row>
    <row r="88389" spans="1:2" x14ac:dyDescent="0.25">
      <c r="A88389" s="1">
        <v>359568101320612</v>
      </c>
      <c r="B88389">
        <v>15</v>
      </c>
    </row>
    <row r="88390" spans="1:2" x14ac:dyDescent="0.25">
      <c r="A88390" s="1">
        <v>248495375524786</v>
      </c>
      <c r="B88390">
        <v>15</v>
      </c>
    </row>
    <row r="88391" spans="1:2" x14ac:dyDescent="0.25">
      <c r="A88391" s="1">
        <v>190667614821166</v>
      </c>
      <c r="B88391">
        <v>15</v>
      </c>
    </row>
    <row r="88392" spans="1:2" x14ac:dyDescent="0.25">
      <c r="A88392" s="1">
        <v>557619803787435</v>
      </c>
      <c r="B88392">
        <v>15</v>
      </c>
    </row>
    <row r="88393" spans="1:2" x14ac:dyDescent="0.25">
      <c r="A88393" s="1">
        <v>406127727646616</v>
      </c>
      <c r="B88393">
        <v>15</v>
      </c>
    </row>
    <row r="88394" spans="1:2" x14ac:dyDescent="0.25">
      <c r="A88394" s="1">
        <v>519413374837432</v>
      </c>
      <c r="B88394">
        <v>15</v>
      </c>
    </row>
    <row r="88395" spans="1:2" x14ac:dyDescent="0.25">
      <c r="A88395" s="1">
        <v>182350217222155</v>
      </c>
      <c r="B88395">
        <v>15</v>
      </c>
    </row>
    <row r="88396" spans="1:2" x14ac:dyDescent="0.25">
      <c r="A88396" s="1">
        <v>762013813027682</v>
      </c>
      <c r="B88396">
        <v>15</v>
      </c>
    </row>
    <row r="88397" spans="1:2" x14ac:dyDescent="0.25">
      <c r="A88397" s="1">
        <v>900314801543158</v>
      </c>
      <c r="B88397">
        <v>15</v>
      </c>
    </row>
    <row r="88398" spans="1:2" x14ac:dyDescent="0.25">
      <c r="A88398" s="1">
        <v>915950758975989</v>
      </c>
      <c r="B88398">
        <v>15</v>
      </c>
    </row>
    <row r="88399" spans="1:2" x14ac:dyDescent="0.25">
      <c r="A88399" s="1">
        <v>392704740002969</v>
      </c>
      <c r="B88399">
        <v>15</v>
      </c>
    </row>
    <row r="88400" spans="1:2" x14ac:dyDescent="0.25">
      <c r="A88400" s="1">
        <v>402862373128373</v>
      </c>
      <c r="B88400">
        <v>15</v>
      </c>
    </row>
    <row r="88401" spans="1:2" x14ac:dyDescent="0.25">
      <c r="A88401" s="1">
        <v>410338157413084</v>
      </c>
      <c r="B88401">
        <v>15</v>
      </c>
    </row>
    <row r="88402" spans="1:2" x14ac:dyDescent="0.25">
      <c r="A88402" s="1">
        <v>784453513633941</v>
      </c>
      <c r="B88402">
        <v>15</v>
      </c>
    </row>
    <row r="88403" spans="1:2" x14ac:dyDescent="0.25">
      <c r="A88403" s="1">
        <v>584045359425284</v>
      </c>
      <c r="B88403">
        <v>15</v>
      </c>
    </row>
    <row r="88404" spans="1:2" x14ac:dyDescent="0.25">
      <c r="A88404" s="1">
        <v>979991213878245</v>
      </c>
      <c r="B88404">
        <v>15</v>
      </c>
    </row>
    <row r="88405" spans="1:2" x14ac:dyDescent="0.25">
      <c r="A88405" s="1">
        <v>645092954963546</v>
      </c>
      <c r="B88405">
        <v>15</v>
      </c>
    </row>
    <row r="88406" spans="1:2" x14ac:dyDescent="0.25">
      <c r="A88406" s="1">
        <v>778019340966153</v>
      </c>
      <c r="B88406">
        <v>15</v>
      </c>
    </row>
    <row r="88407" spans="1:2" x14ac:dyDescent="0.25">
      <c r="A88407" s="1">
        <v>407329432142589</v>
      </c>
      <c r="B88407">
        <v>15</v>
      </c>
    </row>
    <row r="88408" spans="1:2" x14ac:dyDescent="0.25">
      <c r="A88408" s="1">
        <v>330097451602522</v>
      </c>
      <c r="B88408">
        <v>15</v>
      </c>
    </row>
    <row r="88409" spans="1:2" x14ac:dyDescent="0.25">
      <c r="A88409" s="1">
        <v>443924719231833</v>
      </c>
      <c r="B88409">
        <v>15</v>
      </c>
    </row>
    <row r="88410" spans="1:2" x14ac:dyDescent="0.25">
      <c r="A88410" s="1">
        <v>170571654579922</v>
      </c>
      <c r="B88410">
        <v>15</v>
      </c>
    </row>
    <row r="88411" spans="1:2" x14ac:dyDescent="0.25">
      <c r="A88411" s="1">
        <v>227024897219670</v>
      </c>
      <c r="B88411">
        <v>15</v>
      </c>
    </row>
    <row r="88412" spans="1:2" x14ac:dyDescent="0.25">
      <c r="A88412" s="1">
        <v>814773454784846</v>
      </c>
      <c r="B88412">
        <v>15</v>
      </c>
    </row>
    <row r="88413" spans="1:2" x14ac:dyDescent="0.25">
      <c r="A88413" s="1">
        <v>371629210663013</v>
      </c>
      <c r="B88413">
        <v>15</v>
      </c>
    </row>
    <row r="88414" spans="1:2" x14ac:dyDescent="0.25">
      <c r="A88414" s="1">
        <v>478942640067664</v>
      </c>
      <c r="B88414">
        <v>15</v>
      </c>
    </row>
    <row r="88415" spans="1:2" x14ac:dyDescent="0.25">
      <c r="A88415" s="1">
        <v>116759538719806</v>
      </c>
      <c r="B88415">
        <v>15</v>
      </c>
    </row>
    <row r="88416" spans="1:2" x14ac:dyDescent="0.25">
      <c r="A88416" s="1">
        <v>206653245085968</v>
      </c>
      <c r="B88416">
        <v>15</v>
      </c>
    </row>
    <row r="88417" spans="1:2" x14ac:dyDescent="0.25">
      <c r="A88417" s="1">
        <v>179518595563722</v>
      </c>
      <c r="B88417">
        <v>15</v>
      </c>
    </row>
    <row r="88418" spans="1:2" x14ac:dyDescent="0.25">
      <c r="A88418" s="1">
        <v>415037458945002</v>
      </c>
      <c r="B88418">
        <v>15</v>
      </c>
    </row>
    <row r="88419" spans="1:2" x14ac:dyDescent="0.25">
      <c r="A88419" s="1">
        <v>457187934663892</v>
      </c>
      <c r="B88419">
        <v>15</v>
      </c>
    </row>
    <row r="88420" spans="1:2" x14ac:dyDescent="0.25">
      <c r="A88420" s="1">
        <v>313705521559750</v>
      </c>
      <c r="B88420">
        <v>15</v>
      </c>
    </row>
    <row r="88421" spans="1:2" x14ac:dyDescent="0.25">
      <c r="A88421" s="1">
        <v>176194133759383</v>
      </c>
      <c r="B88421">
        <v>15</v>
      </c>
    </row>
    <row r="88422" spans="1:2" x14ac:dyDescent="0.25">
      <c r="A88422" s="1">
        <v>897801938547014</v>
      </c>
      <c r="B88422">
        <v>15</v>
      </c>
    </row>
    <row r="88423" spans="1:2" x14ac:dyDescent="0.25">
      <c r="A88423" s="1">
        <v>486919009605251</v>
      </c>
      <c r="B88423">
        <v>15</v>
      </c>
    </row>
    <row r="88424" spans="1:2" x14ac:dyDescent="0.25">
      <c r="A88424" s="1">
        <v>675043211222924</v>
      </c>
      <c r="B88424">
        <v>15</v>
      </c>
    </row>
    <row r="88425" spans="1:2" x14ac:dyDescent="0.25">
      <c r="A88425" s="1">
        <v>222426421922314</v>
      </c>
      <c r="B88425">
        <v>15</v>
      </c>
    </row>
    <row r="88426" spans="1:2" x14ac:dyDescent="0.25">
      <c r="A88426" s="1">
        <v>454155782619821</v>
      </c>
      <c r="B88426">
        <v>15</v>
      </c>
    </row>
    <row r="88427" spans="1:2" x14ac:dyDescent="0.25">
      <c r="A88427" s="1">
        <v>269311443214028</v>
      </c>
      <c r="B88427">
        <v>15</v>
      </c>
    </row>
    <row r="88428" spans="1:2" x14ac:dyDescent="0.25">
      <c r="A88428" s="1">
        <v>515728977713601</v>
      </c>
      <c r="B88428">
        <v>15</v>
      </c>
    </row>
    <row r="88429" spans="1:2" x14ac:dyDescent="0.25">
      <c r="A88429" s="1">
        <v>140009154486241</v>
      </c>
      <c r="B88429">
        <v>15</v>
      </c>
    </row>
    <row r="88430" spans="1:2" x14ac:dyDescent="0.25">
      <c r="A88430" s="1">
        <v>774664571774733</v>
      </c>
      <c r="B88430">
        <v>15</v>
      </c>
    </row>
    <row r="88431" spans="1:2" x14ac:dyDescent="0.25">
      <c r="A88431" s="1">
        <v>153872618829002</v>
      </c>
      <c r="B88431">
        <v>15</v>
      </c>
    </row>
    <row r="88432" spans="1:2" x14ac:dyDescent="0.25">
      <c r="A88432" s="1">
        <v>413488761008812</v>
      </c>
      <c r="B88432">
        <v>15</v>
      </c>
    </row>
    <row r="88433" spans="1:2" x14ac:dyDescent="0.25">
      <c r="A88433" s="1">
        <v>583822015703751</v>
      </c>
      <c r="B88433">
        <v>15</v>
      </c>
    </row>
    <row r="88434" spans="1:2" x14ac:dyDescent="0.25">
      <c r="A88434" s="1">
        <v>853623609236581</v>
      </c>
      <c r="B88434">
        <v>15</v>
      </c>
    </row>
    <row r="88435" spans="1:2" x14ac:dyDescent="0.25">
      <c r="A88435" s="1">
        <v>410632506037853</v>
      </c>
      <c r="B88435">
        <v>15</v>
      </c>
    </row>
    <row r="88436" spans="1:2" x14ac:dyDescent="0.25">
      <c r="A88436" s="1">
        <v>708966743735325</v>
      </c>
      <c r="B88436">
        <v>15</v>
      </c>
    </row>
    <row r="88437" spans="1:2" x14ac:dyDescent="0.25">
      <c r="A88437" s="1">
        <v>925379177019275</v>
      </c>
      <c r="B88437">
        <v>15</v>
      </c>
    </row>
    <row r="88438" spans="1:2" x14ac:dyDescent="0.25">
      <c r="A88438" s="1">
        <v>129776963850132</v>
      </c>
      <c r="B88438">
        <v>15</v>
      </c>
    </row>
    <row r="88439" spans="1:2" x14ac:dyDescent="0.25">
      <c r="A88439" s="1">
        <v>269617167484352</v>
      </c>
      <c r="B88439">
        <v>15</v>
      </c>
    </row>
    <row r="88440" spans="1:2" x14ac:dyDescent="0.25">
      <c r="A88440" s="1">
        <v>497248955938584</v>
      </c>
      <c r="B88440">
        <v>15</v>
      </c>
    </row>
    <row r="88441" spans="1:2" x14ac:dyDescent="0.25">
      <c r="A88441" s="1">
        <v>926372949413884</v>
      </c>
      <c r="B88441">
        <v>15</v>
      </c>
    </row>
    <row r="88442" spans="1:2" x14ac:dyDescent="0.25">
      <c r="A88442" s="1">
        <v>541612784562897</v>
      </c>
      <c r="B88442">
        <v>15</v>
      </c>
    </row>
    <row r="88443" spans="1:2" x14ac:dyDescent="0.25">
      <c r="A88443" s="1">
        <v>253637058004378</v>
      </c>
      <c r="B88443">
        <v>15</v>
      </c>
    </row>
    <row r="88444" spans="1:2" x14ac:dyDescent="0.25">
      <c r="A88444" s="1">
        <v>583714606618739</v>
      </c>
      <c r="B88444">
        <v>15</v>
      </c>
    </row>
    <row r="88445" spans="1:2" x14ac:dyDescent="0.25">
      <c r="A88445" s="1">
        <v>924352553067790</v>
      </c>
      <c r="B88445">
        <v>15</v>
      </c>
    </row>
    <row r="88446" spans="1:2" x14ac:dyDescent="0.25">
      <c r="A88446" s="1">
        <v>989410982339697</v>
      </c>
      <c r="B88446">
        <v>15</v>
      </c>
    </row>
    <row r="88447" spans="1:2" x14ac:dyDescent="0.25">
      <c r="A88447" s="1">
        <v>422049845417366</v>
      </c>
      <c r="B88447">
        <v>15</v>
      </c>
    </row>
    <row r="88448" spans="1:2" x14ac:dyDescent="0.25">
      <c r="A88448" s="1">
        <v>990512165473477</v>
      </c>
      <c r="B88448">
        <v>15</v>
      </c>
    </row>
    <row r="88449" spans="1:2" x14ac:dyDescent="0.25">
      <c r="A88449" s="1">
        <v>988394739942005</v>
      </c>
      <c r="B88449">
        <v>15</v>
      </c>
    </row>
    <row r="88450" spans="1:2" x14ac:dyDescent="0.25">
      <c r="A88450" s="1">
        <v>731467685733522</v>
      </c>
      <c r="B88450">
        <v>15</v>
      </c>
    </row>
    <row r="88451" spans="1:2" x14ac:dyDescent="0.25">
      <c r="A88451" s="1">
        <v>231689561570882</v>
      </c>
      <c r="B88451">
        <v>15</v>
      </c>
    </row>
    <row r="88452" spans="1:2" x14ac:dyDescent="0.25">
      <c r="A88452" s="1">
        <v>156216296967566</v>
      </c>
      <c r="B88452">
        <v>15</v>
      </c>
    </row>
    <row r="88453" spans="1:2" x14ac:dyDescent="0.25">
      <c r="A88453" s="1">
        <v>297962714892350</v>
      </c>
      <c r="B88453">
        <v>15</v>
      </c>
    </row>
    <row r="88454" spans="1:2" x14ac:dyDescent="0.25">
      <c r="A88454" s="1">
        <v>872355924689260</v>
      </c>
      <c r="B88454">
        <v>15</v>
      </c>
    </row>
    <row r="88455" spans="1:2" x14ac:dyDescent="0.25">
      <c r="A88455" s="1">
        <v>899461973925694</v>
      </c>
      <c r="B88455">
        <v>15</v>
      </c>
    </row>
    <row r="88456" spans="1:2" x14ac:dyDescent="0.25">
      <c r="A88456" s="1">
        <v>287661202975570</v>
      </c>
      <c r="B88456">
        <v>15</v>
      </c>
    </row>
    <row r="88457" spans="1:2" x14ac:dyDescent="0.25">
      <c r="A88457" s="1">
        <v>477991722690139</v>
      </c>
      <c r="B88457">
        <v>15</v>
      </c>
    </row>
    <row r="88458" spans="1:2" x14ac:dyDescent="0.25">
      <c r="A88458" s="1">
        <v>740133288766591</v>
      </c>
      <c r="B88458">
        <v>15</v>
      </c>
    </row>
    <row r="88459" spans="1:2" x14ac:dyDescent="0.25">
      <c r="A88459" s="1">
        <v>818516699603214</v>
      </c>
      <c r="B88459">
        <v>15</v>
      </c>
    </row>
    <row r="88460" spans="1:2" x14ac:dyDescent="0.25">
      <c r="A88460" s="1">
        <v>519322776283703</v>
      </c>
      <c r="B88460">
        <v>15</v>
      </c>
    </row>
    <row r="88461" spans="1:2" x14ac:dyDescent="0.25">
      <c r="A88461" s="1">
        <v>222557951102475</v>
      </c>
      <c r="B88461">
        <v>15</v>
      </c>
    </row>
    <row r="88462" spans="1:2" x14ac:dyDescent="0.25">
      <c r="A88462" s="1">
        <v>519478890896984</v>
      </c>
      <c r="B88462">
        <v>15</v>
      </c>
    </row>
    <row r="88463" spans="1:2" x14ac:dyDescent="0.25">
      <c r="A88463" s="1">
        <v>152993336154229</v>
      </c>
      <c r="B88463">
        <v>15</v>
      </c>
    </row>
    <row r="88464" spans="1:2" x14ac:dyDescent="0.25">
      <c r="A88464" s="1">
        <v>768869065863259</v>
      </c>
      <c r="B88464">
        <v>15</v>
      </c>
    </row>
    <row r="88465" spans="1:2" x14ac:dyDescent="0.25">
      <c r="A88465" s="1">
        <v>107468293706008</v>
      </c>
      <c r="B88465">
        <v>15</v>
      </c>
    </row>
    <row r="88466" spans="1:2" x14ac:dyDescent="0.25">
      <c r="A88466" s="1">
        <v>893271645011400</v>
      </c>
      <c r="B88466">
        <v>15</v>
      </c>
    </row>
    <row r="88467" spans="1:2" x14ac:dyDescent="0.25">
      <c r="A88467" s="1">
        <v>955827237257053</v>
      </c>
      <c r="B88467">
        <v>15</v>
      </c>
    </row>
    <row r="88468" spans="1:2" x14ac:dyDescent="0.25">
      <c r="A88468" s="1">
        <v>572890086420894</v>
      </c>
      <c r="B88468">
        <v>15</v>
      </c>
    </row>
    <row r="88469" spans="1:2" x14ac:dyDescent="0.25">
      <c r="A88469" s="1">
        <v>184424416964244</v>
      </c>
      <c r="B88469">
        <v>15</v>
      </c>
    </row>
    <row r="88470" spans="1:2" x14ac:dyDescent="0.25">
      <c r="A88470" s="1">
        <v>718446529155047</v>
      </c>
      <c r="B88470">
        <v>15</v>
      </c>
    </row>
    <row r="88471" spans="1:2" x14ac:dyDescent="0.25">
      <c r="A88471" s="1">
        <v>716549021196039</v>
      </c>
      <c r="B88471">
        <v>15</v>
      </c>
    </row>
    <row r="88472" spans="1:2" x14ac:dyDescent="0.25">
      <c r="A88472" s="1">
        <v>760141553762709</v>
      </c>
      <c r="B88472">
        <v>15</v>
      </c>
    </row>
    <row r="88473" spans="1:2" x14ac:dyDescent="0.25">
      <c r="A88473" s="1">
        <v>288050541343392</v>
      </c>
      <c r="B88473">
        <v>15</v>
      </c>
    </row>
    <row r="88474" spans="1:2" x14ac:dyDescent="0.25">
      <c r="A88474" s="1">
        <v>557857090074439</v>
      </c>
      <c r="B88474">
        <v>15</v>
      </c>
    </row>
    <row r="88475" spans="1:2" x14ac:dyDescent="0.25">
      <c r="A88475" s="1">
        <v>576452547548549</v>
      </c>
      <c r="B88475">
        <v>15</v>
      </c>
    </row>
    <row r="88476" spans="1:2" x14ac:dyDescent="0.25">
      <c r="A88476" s="1">
        <v>926232421078322</v>
      </c>
      <c r="B88476">
        <v>15</v>
      </c>
    </row>
    <row r="88477" spans="1:2" x14ac:dyDescent="0.25">
      <c r="A88477" s="1">
        <v>957965380689123</v>
      </c>
      <c r="B88477">
        <v>15</v>
      </c>
    </row>
    <row r="88478" spans="1:2" x14ac:dyDescent="0.25">
      <c r="A88478" s="1">
        <v>521303330139288</v>
      </c>
      <c r="B88478">
        <v>15</v>
      </c>
    </row>
    <row r="88479" spans="1:2" x14ac:dyDescent="0.25">
      <c r="A88479" s="1">
        <v>398788866227725</v>
      </c>
      <c r="B88479">
        <v>15</v>
      </c>
    </row>
    <row r="88480" spans="1:2" x14ac:dyDescent="0.25">
      <c r="A88480" s="1">
        <v>132971873582922</v>
      </c>
      <c r="B88480">
        <v>15</v>
      </c>
    </row>
    <row r="88481" spans="1:2" x14ac:dyDescent="0.25">
      <c r="A88481" s="1">
        <v>244847672013628</v>
      </c>
      <c r="B88481">
        <v>15</v>
      </c>
    </row>
    <row r="88482" spans="1:2" x14ac:dyDescent="0.25">
      <c r="A88482" s="1">
        <v>614229300037652</v>
      </c>
      <c r="B88482">
        <v>15</v>
      </c>
    </row>
    <row r="88483" spans="1:2" x14ac:dyDescent="0.25">
      <c r="A88483" s="1">
        <v>264014478837019</v>
      </c>
      <c r="B88483">
        <v>15</v>
      </c>
    </row>
    <row r="88484" spans="1:2" x14ac:dyDescent="0.25">
      <c r="A88484" s="1">
        <v>125739506778401</v>
      </c>
      <c r="B88484">
        <v>15</v>
      </c>
    </row>
    <row r="88485" spans="1:2" x14ac:dyDescent="0.25">
      <c r="A88485" s="1">
        <v>765597466881702</v>
      </c>
      <c r="B88485">
        <v>15</v>
      </c>
    </row>
    <row r="88486" spans="1:2" x14ac:dyDescent="0.25">
      <c r="A88486" s="1">
        <v>500940628841281</v>
      </c>
      <c r="B88486">
        <v>15</v>
      </c>
    </row>
    <row r="88487" spans="1:2" x14ac:dyDescent="0.25">
      <c r="A88487" s="1">
        <v>962371854566654</v>
      </c>
      <c r="B88487">
        <v>15</v>
      </c>
    </row>
    <row r="88488" spans="1:2" x14ac:dyDescent="0.25">
      <c r="A88488" s="1">
        <v>531122210547975</v>
      </c>
      <c r="B88488">
        <v>15</v>
      </c>
    </row>
    <row r="88489" spans="1:2" x14ac:dyDescent="0.25">
      <c r="A88489" s="1">
        <v>488994596080942</v>
      </c>
      <c r="B88489">
        <v>15</v>
      </c>
    </row>
    <row r="88490" spans="1:2" x14ac:dyDescent="0.25">
      <c r="A88490" s="1">
        <v>856187764758397</v>
      </c>
      <c r="B88490">
        <v>15</v>
      </c>
    </row>
    <row r="88491" spans="1:2" x14ac:dyDescent="0.25">
      <c r="A88491" s="1">
        <v>991754666290852</v>
      </c>
      <c r="B88491">
        <v>15</v>
      </c>
    </row>
    <row r="88492" spans="1:2" x14ac:dyDescent="0.25">
      <c r="A88492" s="1">
        <v>957724427515672</v>
      </c>
      <c r="B88492">
        <v>15</v>
      </c>
    </row>
    <row r="88493" spans="1:2" x14ac:dyDescent="0.25">
      <c r="A88493" s="1">
        <v>262162076265362</v>
      </c>
      <c r="B88493">
        <v>15</v>
      </c>
    </row>
    <row r="88494" spans="1:2" x14ac:dyDescent="0.25">
      <c r="A88494" s="1">
        <v>106796953011193</v>
      </c>
      <c r="B88494">
        <v>15</v>
      </c>
    </row>
    <row r="88495" spans="1:2" x14ac:dyDescent="0.25">
      <c r="A88495" s="1">
        <v>824194482274555</v>
      </c>
      <c r="B88495">
        <v>15</v>
      </c>
    </row>
    <row r="88496" spans="1:2" x14ac:dyDescent="0.25">
      <c r="A88496" s="1">
        <v>200468236301602</v>
      </c>
      <c r="B88496">
        <v>15</v>
      </c>
    </row>
    <row r="88497" spans="1:2" x14ac:dyDescent="0.25">
      <c r="A88497" s="1">
        <v>931082050208908</v>
      </c>
      <c r="B88497">
        <v>15</v>
      </c>
    </row>
    <row r="88498" spans="1:2" x14ac:dyDescent="0.25">
      <c r="A88498" s="1">
        <v>130279315306189</v>
      </c>
      <c r="B88498">
        <v>15</v>
      </c>
    </row>
    <row r="88499" spans="1:2" x14ac:dyDescent="0.25">
      <c r="A88499" s="1">
        <v>228780906619127</v>
      </c>
      <c r="B88499">
        <v>15</v>
      </c>
    </row>
    <row r="88500" spans="1:2" x14ac:dyDescent="0.25">
      <c r="A88500" s="1">
        <v>336985987857457</v>
      </c>
      <c r="B88500">
        <v>15</v>
      </c>
    </row>
    <row r="88501" spans="1:2" x14ac:dyDescent="0.25">
      <c r="A88501" s="1">
        <v>972191809655709</v>
      </c>
      <c r="B88501">
        <v>15</v>
      </c>
    </row>
    <row r="88502" spans="1:2" x14ac:dyDescent="0.25">
      <c r="A88502" s="1">
        <v>329834855341480</v>
      </c>
      <c r="B88502">
        <v>15</v>
      </c>
    </row>
    <row r="88503" spans="1:2" x14ac:dyDescent="0.25">
      <c r="A88503" s="1">
        <v>147612205153322</v>
      </c>
      <c r="B88503">
        <v>15</v>
      </c>
    </row>
    <row r="88504" spans="1:2" x14ac:dyDescent="0.25">
      <c r="A88504" s="1">
        <v>251880793190603</v>
      </c>
      <c r="B88504">
        <v>15</v>
      </c>
    </row>
    <row r="88505" spans="1:2" x14ac:dyDescent="0.25">
      <c r="A88505" s="1">
        <v>550088857571870</v>
      </c>
      <c r="B88505">
        <v>15</v>
      </c>
    </row>
    <row r="88506" spans="1:2" x14ac:dyDescent="0.25">
      <c r="A88506" s="1">
        <v>830769674160894</v>
      </c>
      <c r="B88506">
        <v>15</v>
      </c>
    </row>
    <row r="88507" spans="1:2" x14ac:dyDescent="0.25">
      <c r="A88507" s="1">
        <v>490783744758999</v>
      </c>
      <c r="B88507">
        <v>15</v>
      </c>
    </row>
    <row r="88508" spans="1:2" x14ac:dyDescent="0.25">
      <c r="A88508" s="1">
        <v>714347033974962</v>
      </c>
      <c r="B88508">
        <v>15</v>
      </c>
    </row>
    <row r="88509" spans="1:2" x14ac:dyDescent="0.25">
      <c r="A88509" s="1">
        <v>580467291640146</v>
      </c>
      <c r="B88509">
        <v>15</v>
      </c>
    </row>
    <row r="88510" spans="1:2" x14ac:dyDescent="0.25">
      <c r="A88510" s="1">
        <v>503655619006740</v>
      </c>
      <c r="B88510">
        <v>15</v>
      </c>
    </row>
    <row r="88511" spans="1:2" x14ac:dyDescent="0.25">
      <c r="A88511" s="1">
        <v>565128707560277</v>
      </c>
      <c r="B88511">
        <v>15</v>
      </c>
    </row>
    <row r="88512" spans="1:2" x14ac:dyDescent="0.25">
      <c r="A88512" s="1">
        <v>366998370553834</v>
      </c>
      <c r="B88512">
        <v>15</v>
      </c>
    </row>
    <row r="88513" spans="1:2" x14ac:dyDescent="0.25">
      <c r="A88513" s="1">
        <v>447180353994552</v>
      </c>
      <c r="B88513">
        <v>15</v>
      </c>
    </row>
    <row r="88514" spans="1:2" x14ac:dyDescent="0.25">
      <c r="A88514" s="1">
        <v>190547111266133</v>
      </c>
      <c r="B88514">
        <v>15</v>
      </c>
    </row>
    <row r="88515" spans="1:2" x14ac:dyDescent="0.25">
      <c r="A88515" s="1">
        <v>216082073054288</v>
      </c>
      <c r="B88515">
        <v>15</v>
      </c>
    </row>
    <row r="88516" spans="1:2" x14ac:dyDescent="0.25">
      <c r="A88516" s="1">
        <v>522249634422900</v>
      </c>
      <c r="B88516">
        <v>15</v>
      </c>
    </row>
    <row r="88517" spans="1:2" x14ac:dyDescent="0.25">
      <c r="A88517" s="1">
        <v>413290261509709</v>
      </c>
      <c r="B88517">
        <v>15</v>
      </c>
    </row>
    <row r="88518" spans="1:2" x14ac:dyDescent="0.25">
      <c r="A88518" s="1">
        <v>448143279511464</v>
      </c>
      <c r="B88518">
        <v>15</v>
      </c>
    </row>
    <row r="88519" spans="1:2" x14ac:dyDescent="0.25">
      <c r="A88519" s="1">
        <v>912692581368698</v>
      </c>
      <c r="B88519">
        <v>15</v>
      </c>
    </row>
    <row r="88520" spans="1:2" x14ac:dyDescent="0.25">
      <c r="A88520" s="1">
        <v>956437318615509</v>
      </c>
      <c r="B88520">
        <v>15</v>
      </c>
    </row>
    <row r="88521" spans="1:2" x14ac:dyDescent="0.25">
      <c r="A88521" s="1">
        <v>915088872417921</v>
      </c>
      <c r="B88521">
        <v>15</v>
      </c>
    </row>
    <row r="88522" spans="1:2" x14ac:dyDescent="0.25">
      <c r="A88522" s="1">
        <v>117003867756499</v>
      </c>
      <c r="B88522">
        <v>15</v>
      </c>
    </row>
    <row r="88523" spans="1:2" x14ac:dyDescent="0.25">
      <c r="A88523" s="1">
        <v>734672270668589</v>
      </c>
      <c r="B88523">
        <v>15</v>
      </c>
    </row>
    <row r="88524" spans="1:2" x14ac:dyDescent="0.25">
      <c r="A88524" s="1">
        <v>607749339920913</v>
      </c>
      <c r="B88524">
        <v>15</v>
      </c>
    </row>
    <row r="88525" spans="1:2" x14ac:dyDescent="0.25">
      <c r="A88525" s="1">
        <v>987139688545816</v>
      </c>
      <c r="B88525">
        <v>15</v>
      </c>
    </row>
    <row r="88526" spans="1:2" x14ac:dyDescent="0.25">
      <c r="A88526" s="1">
        <v>613452434528632</v>
      </c>
      <c r="B88526">
        <v>15</v>
      </c>
    </row>
    <row r="88527" spans="1:2" x14ac:dyDescent="0.25">
      <c r="A88527" s="1">
        <v>373723708763969</v>
      </c>
      <c r="B88527">
        <v>15</v>
      </c>
    </row>
    <row r="88528" spans="1:2" x14ac:dyDescent="0.25">
      <c r="A88528" s="1">
        <v>557922804774910</v>
      </c>
      <c r="B88528">
        <v>15</v>
      </c>
    </row>
    <row r="88529" spans="1:2" x14ac:dyDescent="0.25">
      <c r="A88529" s="1">
        <v>414195823529633</v>
      </c>
      <c r="B88529">
        <v>15</v>
      </c>
    </row>
    <row r="88530" spans="1:2" x14ac:dyDescent="0.25">
      <c r="A88530" s="1">
        <v>537989430645053</v>
      </c>
      <c r="B88530">
        <v>15</v>
      </c>
    </row>
    <row r="88531" spans="1:2" x14ac:dyDescent="0.25">
      <c r="A88531" s="1">
        <v>695150100930452</v>
      </c>
      <c r="B88531">
        <v>15</v>
      </c>
    </row>
    <row r="88532" spans="1:2" x14ac:dyDescent="0.25">
      <c r="A88532" s="1">
        <v>657267003740786</v>
      </c>
      <c r="B88532">
        <v>15</v>
      </c>
    </row>
    <row r="88533" spans="1:2" x14ac:dyDescent="0.25">
      <c r="A88533" s="1">
        <v>466392942049558</v>
      </c>
      <c r="B88533">
        <v>15</v>
      </c>
    </row>
    <row r="88534" spans="1:2" x14ac:dyDescent="0.25">
      <c r="A88534" s="1">
        <v>581725407425087</v>
      </c>
      <c r="B88534">
        <v>15</v>
      </c>
    </row>
    <row r="88535" spans="1:2" x14ac:dyDescent="0.25">
      <c r="A88535" s="1">
        <v>636636644975726</v>
      </c>
      <c r="B88535">
        <v>15</v>
      </c>
    </row>
    <row r="88536" spans="1:2" x14ac:dyDescent="0.25">
      <c r="A88536" s="1">
        <v>831546028262344</v>
      </c>
      <c r="B88536">
        <v>15</v>
      </c>
    </row>
    <row r="88537" spans="1:2" x14ac:dyDescent="0.25">
      <c r="A88537" s="1">
        <v>639153653040508</v>
      </c>
      <c r="B88537">
        <v>15</v>
      </c>
    </row>
    <row r="88538" spans="1:2" x14ac:dyDescent="0.25">
      <c r="A88538" s="1">
        <v>441335113791645</v>
      </c>
      <c r="B88538">
        <v>15</v>
      </c>
    </row>
    <row r="88539" spans="1:2" x14ac:dyDescent="0.25">
      <c r="A88539" s="1">
        <v>928629998230370</v>
      </c>
      <c r="B88539">
        <v>15</v>
      </c>
    </row>
    <row r="88540" spans="1:2" x14ac:dyDescent="0.25">
      <c r="A88540" s="1">
        <v>874857370683018</v>
      </c>
      <c r="B88540">
        <v>15</v>
      </c>
    </row>
    <row r="88541" spans="1:2" x14ac:dyDescent="0.25">
      <c r="A88541" s="1">
        <v>291911349368481</v>
      </c>
      <c r="B88541">
        <v>15</v>
      </c>
    </row>
    <row r="88542" spans="1:2" x14ac:dyDescent="0.25">
      <c r="A88542" s="1">
        <v>950833708243864</v>
      </c>
      <c r="B88542">
        <v>15</v>
      </c>
    </row>
    <row r="88543" spans="1:2" x14ac:dyDescent="0.25">
      <c r="A88543" s="1">
        <v>430140571569299</v>
      </c>
      <c r="B88543">
        <v>15</v>
      </c>
    </row>
    <row r="88544" spans="1:2" x14ac:dyDescent="0.25">
      <c r="A88544" s="1">
        <v>448323059070228</v>
      </c>
      <c r="B88544">
        <v>15</v>
      </c>
    </row>
    <row r="88545" spans="1:2" x14ac:dyDescent="0.25">
      <c r="A88545" s="1">
        <v>390213978276933</v>
      </c>
      <c r="B88545">
        <v>15</v>
      </c>
    </row>
    <row r="88546" spans="1:2" x14ac:dyDescent="0.25">
      <c r="A88546" s="1">
        <v>860908483093971</v>
      </c>
      <c r="B88546">
        <v>15</v>
      </c>
    </row>
    <row r="88547" spans="1:2" x14ac:dyDescent="0.25">
      <c r="A88547" s="1">
        <v>936109005806830</v>
      </c>
      <c r="B88547">
        <v>15</v>
      </c>
    </row>
    <row r="88548" spans="1:2" x14ac:dyDescent="0.25">
      <c r="A88548" s="1">
        <v>896141542961907</v>
      </c>
      <c r="B88548">
        <v>15</v>
      </c>
    </row>
    <row r="88549" spans="1:2" x14ac:dyDescent="0.25">
      <c r="A88549" s="1">
        <v>562828692126748</v>
      </c>
      <c r="B88549">
        <v>15</v>
      </c>
    </row>
    <row r="88550" spans="1:2" x14ac:dyDescent="0.25">
      <c r="A88550" s="1">
        <v>706150502491851</v>
      </c>
      <c r="B88550">
        <v>15</v>
      </c>
    </row>
    <row r="88551" spans="1:2" x14ac:dyDescent="0.25">
      <c r="A88551" s="1">
        <v>570369739929523</v>
      </c>
      <c r="B88551">
        <v>15</v>
      </c>
    </row>
    <row r="88552" spans="1:2" x14ac:dyDescent="0.25">
      <c r="A88552" s="1">
        <v>948697018973435</v>
      </c>
      <c r="B88552">
        <v>15</v>
      </c>
    </row>
    <row r="88553" spans="1:2" x14ac:dyDescent="0.25">
      <c r="A88553" s="1">
        <v>740624814911207</v>
      </c>
      <c r="B88553">
        <v>15</v>
      </c>
    </row>
    <row r="88554" spans="1:2" x14ac:dyDescent="0.25">
      <c r="A88554" s="1">
        <v>315367477549826</v>
      </c>
      <c r="B88554">
        <v>15</v>
      </c>
    </row>
    <row r="88555" spans="1:2" x14ac:dyDescent="0.25">
      <c r="A88555" s="1">
        <v>548585385040237</v>
      </c>
      <c r="B88555">
        <v>15</v>
      </c>
    </row>
    <row r="88556" spans="1:2" x14ac:dyDescent="0.25">
      <c r="A88556" s="1">
        <v>464312740366441</v>
      </c>
      <c r="B88556">
        <v>15</v>
      </c>
    </row>
    <row r="88557" spans="1:2" x14ac:dyDescent="0.25">
      <c r="A88557" s="1">
        <v>461449955939207</v>
      </c>
      <c r="B88557">
        <v>15</v>
      </c>
    </row>
    <row r="88558" spans="1:2" x14ac:dyDescent="0.25">
      <c r="A88558" s="1">
        <v>995243261514344</v>
      </c>
      <c r="B88558">
        <v>15</v>
      </c>
    </row>
    <row r="88559" spans="1:2" x14ac:dyDescent="0.25">
      <c r="A88559" s="1">
        <v>943608411551104</v>
      </c>
      <c r="B88559">
        <v>15</v>
      </c>
    </row>
    <row r="88560" spans="1:2" x14ac:dyDescent="0.25">
      <c r="A88560" s="1">
        <v>682741588330354</v>
      </c>
      <c r="B88560">
        <v>15</v>
      </c>
    </row>
    <row r="88561" spans="1:2" x14ac:dyDescent="0.25">
      <c r="A88561" s="1">
        <v>631465796689934</v>
      </c>
      <c r="B88561">
        <v>15</v>
      </c>
    </row>
    <row r="88562" spans="1:2" x14ac:dyDescent="0.25">
      <c r="A88562" s="1">
        <v>369014180058272</v>
      </c>
      <c r="B88562">
        <v>15</v>
      </c>
    </row>
    <row r="88563" spans="1:2" x14ac:dyDescent="0.25">
      <c r="A88563" s="1">
        <v>850843356469584</v>
      </c>
      <c r="B88563">
        <v>15</v>
      </c>
    </row>
    <row r="88564" spans="1:2" x14ac:dyDescent="0.25">
      <c r="A88564" s="1">
        <v>746738280209013</v>
      </c>
      <c r="B88564">
        <v>15</v>
      </c>
    </row>
    <row r="88565" spans="1:2" x14ac:dyDescent="0.25">
      <c r="A88565" s="1">
        <v>457364702368849</v>
      </c>
      <c r="B88565">
        <v>15</v>
      </c>
    </row>
    <row r="88566" spans="1:2" x14ac:dyDescent="0.25">
      <c r="A88566" s="1">
        <v>182772383547552</v>
      </c>
      <c r="B88566">
        <v>15</v>
      </c>
    </row>
    <row r="88567" spans="1:2" x14ac:dyDescent="0.25">
      <c r="A88567" s="1">
        <v>520976588478756</v>
      </c>
      <c r="B88567">
        <v>15</v>
      </c>
    </row>
    <row r="88568" spans="1:2" x14ac:dyDescent="0.25">
      <c r="A88568" s="1">
        <v>922266505894652</v>
      </c>
      <c r="B88568">
        <v>15</v>
      </c>
    </row>
    <row r="88569" spans="1:2" x14ac:dyDescent="0.25">
      <c r="A88569" s="1">
        <v>887060533127456</v>
      </c>
      <c r="B88569">
        <v>15</v>
      </c>
    </row>
    <row r="88570" spans="1:2" x14ac:dyDescent="0.25">
      <c r="A88570" s="1">
        <v>442911422697905</v>
      </c>
      <c r="B88570">
        <v>15</v>
      </c>
    </row>
    <row r="88571" spans="1:2" x14ac:dyDescent="0.25">
      <c r="A88571" s="1">
        <v>496475263646785</v>
      </c>
      <c r="B88571">
        <v>15</v>
      </c>
    </row>
    <row r="88572" spans="1:2" x14ac:dyDescent="0.25">
      <c r="A88572" s="1">
        <v>594318099604424</v>
      </c>
      <c r="B88572">
        <v>15</v>
      </c>
    </row>
    <row r="88573" spans="1:2" x14ac:dyDescent="0.25">
      <c r="A88573" s="1">
        <v>127469518699814</v>
      </c>
      <c r="B88573">
        <v>15</v>
      </c>
    </row>
    <row r="88574" spans="1:2" x14ac:dyDescent="0.25">
      <c r="A88574" s="1">
        <v>654496298996874</v>
      </c>
      <c r="B88574">
        <v>15</v>
      </c>
    </row>
    <row r="88575" spans="1:2" x14ac:dyDescent="0.25">
      <c r="A88575" s="1">
        <v>473075080016714</v>
      </c>
      <c r="B88575">
        <v>15</v>
      </c>
    </row>
    <row r="88576" spans="1:2" x14ac:dyDescent="0.25">
      <c r="A88576" s="1">
        <v>931841916417281</v>
      </c>
      <c r="B88576">
        <v>15</v>
      </c>
    </row>
    <row r="88577" spans="1:2" x14ac:dyDescent="0.25">
      <c r="A88577" s="1">
        <v>539537752195835</v>
      </c>
      <c r="B88577">
        <v>15</v>
      </c>
    </row>
    <row r="88578" spans="1:2" x14ac:dyDescent="0.25">
      <c r="A88578" s="1">
        <v>187582514488817</v>
      </c>
      <c r="B88578">
        <v>15</v>
      </c>
    </row>
    <row r="88579" spans="1:2" x14ac:dyDescent="0.25">
      <c r="A88579" s="1">
        <v>272160176412654</v>
      </c>
      <c r="B88579">
        <v>15</v>
      </c>
    </row>
    <row r="88580" spans="1:2" x14ac:dyDescent="0.25">
      <c r="A88580" s="1">
        <v>934982862552605</v>
      </c>
      <c r="B88580">
        <v>15</v>
      </c>
    </row>
    <row r="88581" spans="1:2" x14ac:dyDescent="0.25">
      <c r="A88581" s="1">
        <v>772219028301696</v>
      </c>
      <c r="B88581">
        <v>15</v>
      </c>
    </row>
    <row r="88582" spans="1:2" x14ac:dyDescent="0.25">
      <c r="A88582" s="1">
        <v>737393166953946</v>
      </c>
      <c r="B88582">
        <v>15</v>
      </c>
    </row>
    <row r="88583" spans="1:2" x14ac:dyDescent="0.25">
      <c r="A88583" s="1">
        <v>885252296651239</v>
      </c>
      <c r="B88583">
        <v>15</v>
      </c>
    </row>
    <row r="88584" spans="1:2" x14ac:dyDescent="0.25">
      <c r="A88584" s="1">
        <v>106131198340403</v>
      </c>
      <c r="B88584">
        <v>15</v>
      </c>
    </row>
    <row r="88585" spans="1:2" x14ac:dyDescent="0.25">
      <c r="A88585" s="1">
        <v>303126916419365</v>
      </c>
      <c r="B88585">
        <v>15</v>
      </c>
    </row>
    <row r="88586" spans="1:2" x14ac:dyDescent="0.25">
      <c r="A88586" s="1">
        <v>925664623614384</v>
      </c>
      <c r="B88586">
        <v>15</v>
      </c>
    </row>
    <row r="88587" spans="1:2" x14ac:dyDescent="0.25">
      <c r="A88587" s="1">
        <v>854015524931251</v>
      </c>
      <c r="B88587">
        <v>15</v>
      </c>
    </row>
    <row r="88588" spans="1:2" x14ac:dyDescent="0.25">
      <c r="A88588" s="1">
        <v>932770563630878</v>
      </c>
      <c r="B88588">
        <v>15</v>
      </c>
    </row>
    <row r="88589" spans="1:2" x14ac:dyDescent="0.25">
      <c r="A88589" s="1">
        <v>670689034466174</v>
      </c>
      <c r="B88589">
        <v>15</v>
      </c>
    </row>
    <row r="88590" spans="1:2" x14ac:dyDescent="0.25">
      <c r="A88590" s="1">
        <v>714023917720556</v>
      </c>
      <c r="B88590">
        <v>15</v>
      </c>
    </row>
    <row r="88591" spans="1:2" x14ac:dyDescent="0.25">
      <c r="A88591" s="1">
        <v>649718322256483</v>
      </c>
      <c r="B88591">
        <v>15</v>
      </c>
    </row>
    <row r="88592" spans="1:2" x14ac:dyDescent="0.25">
      <c r="A88592" s="1">
        <v>598698445957013</v>
      </c>
      <c r="B88592">
        <v>15</v>
      </c>
    </row>
    <row r="88593" spans="1:2" x14ac:dyDescent="0.25">
      <c r="A88593" s="1">
        <v>741652499832410</v>
      </c>
      <c r="B88593">
        <v>15</v>
      </c>
    </row>
    <row r="88594" spans="1:2" x14ac:dyDescent="0.25">
      <c r="A88594" s="1">
        <v>995976157610225</v>
      </c>
      <c r="B88594">
        <v>15</v>
      </c>
    </row>
    <row r="88595" spans="1:2" x14ac:dyDescent="0.25">
      <c r="A88595" s="1">
        <v>977233137502594</v>
      </c>
      <c r="B88595">
        <v>15</v>
      </c>
    </row>
    <row r="88596" spans="1:2" x14ac:dyDescent="0.25">
      <c r="A88596" s="1">
        <v>708582907353708</v>
      </c>
      <c r="B88596">
        <v>15</v>
      </c>
    </row>
    <row r="88597" spans="1:2" x14ac:dyDescent="0.25">
      <c r="A88597" s="1">
        <v>412663980486914</v>
      </c>
      <c r="B88597">
        <v>15</v>
      </c>
    </row>
    <row r="88598" spans="1:2" x14ac:dyDescent="0.25">
      <c r="A88598" s="1">
        <v>582312081565051</v>
      </c>
      <c r="B88598">
        <v>15</v>
      </c>
    </row>
    <row r="88599" spans="1:2" x14ac:dyDescent="0.25">
      <c r="A88599" s="1">
        <v>567861984096071</v>
      </c>
      <c r="B88599">
        <v>15</v>
      </c>
    </row>
    <row r="88600" spans="1:2" x14ac:dyDescent="0.25">
      <c r="A88600" s="1">
        <v>895033951118291</v>
      </c>
      <c r="B88600">
        <v>15</v>
      </c>
    </row>
    <row r="88601" spans="1:2" x14ac:dyDescent="0.25">
      <c r="A88601" s="1">
        <v>274369643314544</v>
      </c>
      <c r="B88601">
        <v>15</v>
      </c>
    </row>
    <row r="88602" spans="1:2" x14ac:dyDescent="0.25">
      <c r="A88602" s="1">
        <v>257456863781506</v>
      </c>
      <c r="B88602">
        <v>15</v>
      </c>
    </row>
    <row r="88603" spans="1:2" x14ac:dyDescent="0.25">
      <c r="A88603" s="1">
        <v>309023012173498</v>
      </c>
      <c r="B88603">
        <v>15</v>
      </c>
    </row>
    <row r="88604" spans="1:2" x14ac:dyDescent="0.25">
      <c r="A88604" s="1">
        <v>965554480256083</v>
      </c>
      <c r="B88604">
        <v>15</v>
      </c>
    </row>
    <row r="88605" spans="1:2" x14ac:dyDescent="0.25">
      <c r="A88605" s="1">
        <v>398663814970438</v>
      </c>
      <c r="B88605">
        <v>15</v>
      </c>
    </row>
    <row r="88606" spans="1:2" x14ac:dyDescent="0.25">
      <c r="A88606" s="1">
        <v>290260518211903</v>
      </c>
      <c r="B88606">
        <v>15</v>
      </c>
    </row>
    <row r="88607" spans="1:2" x14ac:dyDescent="0.25">
      <c r="A88607" s="1">
        <v>669360005521164</v>
      </c>
      <c r="B88607">
        <v>15</v>
      </c>
    </row>
    <row r="88608" spans="1:2" x14ac:dyDescent="0.25">
      <c r="A88608" s="1">
        <v>766418400319064</v>
      </c>
      <c r="B88608">
        <v>15</v>
      </c>
    </row>
    <row r="88609" spans="1:2" x14ac:dyDescent="0.25">
      <c r="A88609" s="1">
        <v>376774999589496</v>
      </c>
      <c r="B88609">
        <v>15</v>
      </c>
    </row>
    <row r="88610" spans="1:2" x14ac:dyDescent="0.25">
      <c r="A88610" s="1">
        <v>761899847382764</v>
      </c>
      <c r="B88610">
        <v>15</v>
      </c>
    </row>
    <row r="88611" spans="1:2" x14ac:dyDescent="0.25">
      <c r="A88611" s="1">
        <v>425796653370045</v>
      </c>
      <c r="B88611">
        <v>15</v>
      </c>
    </row>
    <row r="88612" spans="1:2" x14ac:dyDescent="0.25">
      <c r="A88612" s="1">
        <v>923042058009562</v>
      </c>
      <c r="B88612">
        <v>15</v>
      </c>
    </row>
    <row r="88613" spans="1:2" x14ac:dyDescent="0.25">
      <c r="A88613" s="1">
        <v>899110845024532</v>
      </c>
      <c r="B88613">
        <v>15</v>
      </c>
    </row>
    <row r="88614" spans="1:2" x14ac:dyDescent="0.25">
      <c r="A88614" s="1">
        <v>668285868045023</v>
      </c>
      <c r="B88614">
        <v>15</v>
      </c>
    </row>
    <row r="88615" spans="1:2" x14ac:dyDescent="0.25">
      <c r="A88615" s="1">
        <v>991109534980652</v>
      </c>
      <c r="B88615">
        <v>15</v>
      </c>
    </row>
    <row r="88616" spans="1:2" x14ac:dyDescent="0.25">
      <c r="A88616" s="1">
        <v>578752385385811</v>
      </c>
      <c r="B88616">
        <v>15</v>
      </c>
    </row>
    <row r="88617" spans="1:2" x14ac:dyDescent="0.25">
      <c r="A88617" s="1">
        <v>582654943079289</v>
      </c>
      <c r="B88617">
        <v>15</v>
      </c>
    </row>
    <row r="88618" spans="1:2" x14ac:dyDescent="0.25">
      <c r="A88618" s="1">
        <v>729826630785541</v>
      </c>
      <c r="B88618">
        <v>15</v>
      </c>
    </row>
    <row r="88619" spans="1:2" x14ac:dyDescent="0.25">
      <c r="A88619" s="1">
        <v>789958668156807</v>
      </c>
      <c r="B88619">
        <v>15</v>
      </c>
    </row>
    <row r="88620" spans="1:2" x14ac:dyDescent="0.25">
      <c r="A88620" s="1">
        <v>765131020487438</v>
      </c>
      <c r="B88620">
        <v>15</v>
      </c>
    </row>
    <row r="88621" spans="1:2" x14ac:dyDescent="0.25">
      <c r="A88621" s="1">
        <v>594549403258385</v>
      </c>
      <c r="B88621">
        <v>15</v>
      </c>
    </row>
    <row r="88622" spans="1:2" x14ac:dyDescent="0.25">
      <c r="A88622" s="1">
        <v>260705463500720</v>
      </c>
      <c r="B88622">
        <v>15</v>
      </c>
    </row>
    <row r="88623" spans="1:2" x14ac:dyDescent="0.25">
      <c r="A88623" s="1">
        <v>624278952284302</v>
      </c>
      <c r="B88623">
        <v>15</v>
      </c>
    </row>
    <row r="88624" spans="1:2" x14ac:dyDescent="0.25">
      <c r="A88624" s="1">
        <v>731369798666475</v>
      </c>
      <c r="B88624">
        <v>15</v>
      </c>
    </row>
    <row r="88625" spans="1:2" x14ac:dyDescent="0.25">
      <c r="A88625" s="1">
        <v>692435437645497</v>
      </c>
      <c r="B88625">
        <v>15</v>
      </c>
    </row>
    <row r="88626" spans="1:2" x14ac:dyDescent="0.25">
      <c r="A88626" s="1">
        <v>972048615329013</v>
      </c>
      <c r="B88626">
        <v>15</v>
      </c>
    </row>
    <row r="88627" spans="1:2" x14ac:dyDescent="0.25">
      <c r="A88627" s="1">
        <v>645411932383872</v>
      </c>
      <c r="B88627">
        <v>15</v>
      </c>
    </row>
    <row r="88628" spans="1:2" x14ac:dyDescent="0.25">
      <c r="A88628" s="1">
        <v>769698358801318</v>
      </c>
      <c r="B88628">
        <v>15</v>
      </c>
    </row>
    <row r="88629" spans="1:2" x14ac:dyDescent="0.25">
      <c r="A88629" s="1">
        <v>559743122117514</v>
      </c>
      <c r="B88629">
        <v>15</v>
      </c>
    </row>
    <row r="88630" spans="1:2" x14ac:dyDescent="0.25">
      <c r="A88630" s="1">
        <v>382623673482819</v>
      </c>
      <c r="B88630">
        <v>15</v>
      </c>
    </row>
    <row r="88631" spans="1:2" x14ac:dyDescent="0.25">
      <c r="A88631" s="1">
        <v>547478519596084</v>
      </c>
      <c r="B88631">
        <v>15</v>
      </c>
    </row>
    <row r="88632" spans="1:2" x14ac:dyDescent="0.25">
      <c r="A88632" s="1">
        <v>694785414334236</v>
      </c>
      <c r="B88632">
        <v>15</v>
      </c>
    </row>
    <row r="88633" spans="1:2" x14ac:dyDescent="0.25">
      <c r="A88633" s="1">
        <v>972015274476120</v>
      </c>
      <c r="B88633">
        <v>15</v>
      </c>
    </row>
    <row r="88634" spans="1:2" x14ac:dyDescent="0.25">
      <c r="A88634" s="1">
        <v>396782048541810</v>
      </c>
      <c r="B88634">
        <v>15</v>
      </c>
    </row>
    <row r="88635" spans="1:2" x14ac:dyDescent="0.25">
      <c r="A88635" s="1">
        <v>446252879442887</v>
      </c>
      <c r="B88635">
        <v>15</v>
      </c>
    </row>
    <row r="88636" spans="1:2" x14ac:dyDescent="0.25">
      <c r="A88636" s="1">
        <v>140219192749689</v>
      </c>
      <c r="B88636">
        <v>15</v>
      </c>
    </row>
    <row r="88637" spans="1:2" x14ac:dyDescent="0.25">
      <c r="A88637" s="1">
        <v>533574186848689</v>
      </c>
      <c r="B88637">
        <v>15</v>
      </c>
    </row>
    <row r="88638" spans="1:2" x14ac:dyDescent="0.25">
      <c r="A88638" s="1">
        <v>651895756403791</v>
      </c>
      <c r="B88638">
        <v>15</v>
      </c>
    </row>
    <row r="88639" spans="1:2" x14ac:dyDescent="0.25">
      <c r="A88639" s="1">
        <v>526629352733190</v>
      </c>
      <c r="B88639">
        <v>15</v>
      </c>
    </row>
    <row r="88640" spans="1:2" x14ac:dyDescent="0.25">
      <c r="A88640" s="1">
        <v>707144630871263</v>
      </c>
      <c r="B88640">
        <v>15</v>
      </c>
    </row>
    <row r="88641" spans="1:2" x14ac:dyDescent="0.25">
      <c r="A88641" s="1">
        <v>741390205236449</v>
      </c>
      <c r="B88641">
        <v>15</v>
      </c>
    </row>
    <row r="88642" spans="1:2" x14ac:dyDescent="0.25">
      <c r="A88642" s="1">
        <v>902001634439554</v>
      </c>
      <c r="B88642">
        <v>15</v>
      </c>
    </row>
    <row r="88643" spans="1:2" x14ac:dyDescent="0.25">
      <c r="A88643" s="1">
        <v>391050984257959</v>
      </c>
      <c r="B88643">
        <v>15</v>
      </c>
    </row>
    <row r="88644" spans="1:2" x14ac:dyDescent="0.25">
      <c r="A88644" s="1">
        <v>384739928651400</v>
      </c>
      <c r="B88644">
        <v>15</v>
      </c>
    </row>
    <row r="88645" spans="1:2" x14ac:dyDescent="0.25">
      <c r="A88645" s="1">
        <v>790747574928525</v>
      </c>
      <c r="B88645">
        <v>15</v>
      </c>
    </row>
    <row r="88646" spans="1:2" x14ac:dyDescent="0.25">
      <c r="A88646" s="1">
        <v>149883602879615</v>
      </c>
      <c r="B88646">
        <v>15</v>
      </c>
    </row>
    <row r="88647" spans="1:2" x14ac:dyDescent="0.25">
      <c r="A88647" s="1">
        <v>844497965234031</v>
      </c>
      <c r="B88647">
        <v>15</v>
      </c>
    </row>
    <row r="88648" spans="1:2" x14ac:dyDescent="0.25">
      <c r="A88648" s="1">
        <v>957769853322358</v>
      </c>
      <c r="B88648">
        <v>15</v>
      </c>
    </row>
    <row r="88649" spans="1:2" x14ac:dyDescent="0.25">
      <c r="A88649" s="1">
        <v>250024129362842</v>
      </c>
      <c r="B88649">
        <v>15</v>
      </c>
    </row>
    <row r="88650" spans="1:2" x14ac:dyDescent="0.25">
      <c r="A88650" s="1">
        <v>485205528896986</v>
      </c>
      <c r="B88650">
        <v>15</v>
      </c>
    </row>
    <row r="88651" spans="1:2" x14ac:dyDescent="0.25">
      <c r="A88651" s="1">
        <v>568620099117040</v>
      </c>
      <c r="B88651">
        <v>15</v>
      </c>
    </row>
    <row r="88652" spans="1:2" x14ac:dyDescent="0.25">
      <c r="A88652" s="1">
        <v>787745557597778</v>
      </c>
      <c r="B88652">
        <v>15</v>
      </c>
    </row>
    <row r="88653" spans="1:2" x14ac:dyDescent="0.25">
      <c r="A88653" s="1">
        <v>661022298274686</v>
      </c>
      <c r="B88653">
        <v>15</v>
      </c>
    </row>
    <row r="88654" spans="1:2" x14ac:dyDescent="0.25">
      <c r="A88654" s="1">
        <v>908833436799599</v>
      </c>
      <c r="B88654">
        <v>15</v>
      </c>
    </row>
    <row r="88655" spans="1:2" x14ac:dyDescent="0.25">
      <c r="A88655" s="1">
        <v>149133562997991</v>
      </c>
      <c r="B88655">
        <v>15</v>
      </c>
    </row>
    <row r="88656" spans="1:2" x14ac:dyDescent="0.25">
      <c r="A88656" s="1">
        <v>502963098150278</v>
      </c>
      <c r="B88656">
        <v>15</v>
      </c>
    </row>
    <row r="88657" spans="1:2" x14ac:dyDescent="0.25">
      <c r="A88657" s="1">
        <v>900346539085158</v>
      </c>
      <c r="B88657">
        <v>15</v>
      </c>
    </row>
    <row r="88658" spans="1:2" x14ac:dyDescent="0.25">
      <c r="A88658" s="1">
        <v>148328261338007</v>
      </c>
      <c r="B88658">
        <v>15</v>
      </c>
    </row>
    <row r="88659" spans="1:2" x14ac:dyDescent="0.25">
      <c r="A88659" s="1">
        <v>900049026328810</v>
      </c>
      <c r="B88659">
        <v>15</v>
      </c>
    </row>
    <row r="88660" spans="1:2" x14ac:dyDescent="0.25">
      <c r="A88660" s="1">
        <v>726172927901474</v>
      </c>
      <c r="B88660">
        <v>15</v>
      </c>
    </row>
    <row r="88661" spans="1:2" x14ac:dyDescent="0.25">
      <c r="A88661" s="1">
        <v>707376449920693</v>
      </c>
      <c r="B88661">
        <v>15</v>
      </c>
    </row>
    <row r="88662" spans="1:2" x14ac:dyDescent="0.25">
      <c r="A88662" s="1">
        <v>388620522264899</v>
      </c>
      <c r="B88662">
        <v>15</v>
      </c>
    </row>
    <row r="88663" spans="1:2" x14ac:dyDescent="0.25">
      <c r="A88663" s="1">
        <v>576999183353088</v>
      </c>
      <c r="B88663">
        <v>15</v>
      </c>
    </row>
    <row r="88664" spans="1:2" x14ac:dyDescent="0.25">
      <c r="A88664" s="1">
        <v>787394182916639</v>
      </c>
      <c r="B88664">
        <v>15</v>
      </c>
    </row>
    <row r="88665" spans="1:2" x14ac:dyDescent="0.25">
      <c r="A88665" s="1">
        <v>339824526677386</v>
      </c>
      <c r="B88665">
        <v>15</v>
      </c>
    </row>
    <row r="88666" spans="1:2" x14ac:dyDescent="0.25">
      <c r="A88666" s="1">
        <v>205569042048803</v>
      </c>
      <c r="B88666">
        <v>15</v>
      </c>
    </row>
    <row r="88667" spans="1:2" x14ac:dyDescent="0.25">
      <c r="A88667" s="1">
        <v>777657086302487</v>
      </c>
      <c r="B88667">
        <v>15</v>
      </c>
    </row>
    <row r="88668" spans="1:2" x14ac:dyDescent="0.25">
      <c r="A88668" s="1">
        <v>863128698921779</v>
      </c>
      <c r="B88668">
        <v>15</v>
      </c>
    </row>
    <row r="88669" spans="1:2" x14ac:dyDescent="0.25">
      <c r="A88669" s="1">
        <v>657101249510850</v>
      </c>
      <c r="B88669">
        <v>15</v>
      </c>
    </row>
    <row r="88670" spans="1:2" x14ac:dyDescent="0.25">
      <c r="A88670" s="1">
        <v>387938089319912</v>
      </c>
      <c r="B88670">
        <v>15</v>
      </c>
    </row>
    <row r="88671" spans="1:2" x14ac:dyDescent="0.25">
      <c r="A88671" s="1">
        <v>172940903067626</v>
      </c>
      <c r="B88671">
        <v>15</v>
      </c>
    </row>
    <row r="88672" spans="1:2" x14ac:dyDescent="0.25">
      <c r="A88672" s="1">
        <v>720479018771603</v>
      </c>
      <c r="B88672">
        <v>15</v>
      </c>
    </row>
    <row r="88673" spans="1:2" x14ac:dyDescent="0.25">
      <c r="A88673" s="1">
        <v>591069722779511</v>
      </c>
      <c r="B88673">
        <v>15</v>
      </c>
    </row>
    <row r="88674" spans="1:2" x14ac:dyDescent="0.25">
      <c r="A88674" s="1">
        <v>266853832679577</v>
      </c>
      <c r="B88674">
        <v>15</v>
      </c>
    </row>
    <row r="88675" spans="1:2" x14ac:dyDescent="0.25">
      <c r="A88675" s="1">
        <v>187168627762398</v>
      </c>
      <c r="B88675">
        <v>15</v>
      </c>
    </row>
    <row r="88676" spans="1:2" x14ac:dyDescent="0.25">
      <c r="A88676" s="1">
        <v>145415979915540</v>
      </c>
      <c r="B88676">
        <v>15</v>
      </c>
    </row>
    <row r="88677" spans="1:2" x14ac:dyDescent="0.25">
      <c r="A88677" s="1">
        <v>759104891312865</v>
      </c>
      <c r="B88677">
        <v>15</v>
      </c>
    </row>
    <row r="88678" spans="1:2" x14ac:dyDescent="0.25">
      <c r="A88678" s="1">
        <v>838598165566776</v>
      </c>
      <c r="B88678">
        <v>15</v>
      </c>
    </row>
    <row r="88679" spans="1:2" x14ac:dyDescent="0.25">
      <c r="A88679" s="1">
        <v>655778414850098</v>
      </c>
      <c r="B88679">
        <v>15</v>
      </c>
    </row>
    <row r="88680" spans="1:2" x14ac:dyDescent="0.25">
      <c r="A88680" s="1">
        <v>898845396400672</v>
      </c>
      <c r="B88680">
        <v>15</v>
      </c>
    </row>
    <row r="88681" spans="1:2" x14ac:dyDescent="0.25">
      <c r="A88681" s="1">
        <v>689824690013533</v>
      </c>
      <c r="B88681">
        <v>15</v>
      </c>
    </row>
    <row r="88682" spans="1:2" x14ac:dyDescent="0.25">
      <c r="A88682" s="1">
        <v>683230920105275</v>
      </c>
      <c r="B88682">
        <v>15</v>
      </c>
    </row>
    <row r="88683" spans="1:2" x14ac:dyDescent="0.25">
      <c r="A88683" s="1">
        <v>275921165480829</v>
      </c>
      <c r="B88683">
        <v>15</v>
      </c>
    </row>
    <row r="88684" spans="1:2" x14ac:dyDescent="0.25">
      <c r="A88684" s="1">
        <v>373915904198341</v>
      </c>
      <c r="B88684">
        <v>15</v>
      </c>
    </row>
    <row r="88685" spans="1:2" x14ac:dyDescent="0.25">
      <c r="A88685" s="1">
        <v>471947880771415</v>
      </c>
      <c r="B88685">
        <v>15</v>
      </c>
    </row>
    <row r="88686" spans="1:2" x14ac:dyDescent="0.25">
      <c r="A88686" s="1">
        <v>427237691867601</v>
      </c>
      <c r="B88686">
        <v>15</v>
      </c>
    </row>
    <row r="88687" spans="1:2" x14ac:dyDescent="0.25">
      <c r="A88687" s="1">
        <v>419113152375659</v>
      </c>
      <c r="B88687">
        <v>15</v>
      </c>
    </row>
    <row r="88688" spans="1:2" x14ac:dyDescent="0.25">
      <c r="A88688" s="1">
        <v>175867733369892</v>
      </c>
      <c r="B88688">
        <v>15</v>
      </c>
    </row>
    <row r="88689" spans="1:2" x14ac:dyDescent="0.25">
      <c r="A88689" s="1">
        <v>161380661955727</v>
      </c>
      <c r="B88689">
        <v>15</v>
      </c>
    </row>
    <row r="88690" spans="1:2" x14ac:dyDescent="0.25">
      <c r="A88690" s="1">
        <v>769037038248113</v>
      </c>
      <c r="B88690">
        <v>15</v>
      </c>
    </row>
    <row r="88691" spans="1:2" x14ac:dyDescent="0.25">
      <c r="A88691" s="1">
        <v>142953972854310</v>
      </c>
      <c r="B88691">
        <v>15</v>
      </c>
    </row>
    <row r="88692" spans="1:2" x14ac:dyDescent="0.25">
      <c r="A88692" s="1">
        <v>482562022526171</v>
      </c>
      <c r="B88692">
        <v>15</v>
      </c>
    </row>
    <row r="88693" spans="1:2" x14ac:dyDescent="0.25">
      <c r="A88693" s="1">
        <v>137919859709727</v>
      </c>
      <c r="B88693">
        <v>15</v>
      </c>
    </row>
    <row r="88694" spans="1:2" x14ac:dyDescent="0.25">
      <c r="A88694" s="1">
        <v>317169274653308</v>
      </c>
      <c r="B88694">
        <v>15</v>
      </c>
    </row>
    <row r="88695" spans="1:2" x14ac:dyDescent="0.25">
      <c r="A88695" s="1">
        <v>931249798154820</v>
      </c>
      <c r="B88695">
        <v>15</v>
      </c>
    </row>
    <row r="88696" spans="1:2" x14ac:dyDescent="0.25">
      <c r="A88696" s="1">
        <v>834799254701790</v>
      </c>
      <c r="B88696">
        <v>15</v>
      </c>
    </row>
    <row r="88697" spans="1:2" x14ac:dyDescent="0.25">
      <c r="A88697" s="1">
        <v>349117997237546</v>
      </c>
      <c r="B88697">
        <v>15</v>
      </c>
    </row>
    <row r="88698" spans="1:2" x14ac:dyDescent="0.25">
      <c r="A88698" s="1">
        <v>105176040204620</v>
      </c>
      <c r="B88698">
        <v>15</v>
      </c>
    </row>
    <row r="88699" spans="1:2" x14ac:dyDescent="0.25">
      <c r="A88699" s="1">
        <v>700845058198726</v>
      </c>
      <c r="B88699">
        <v>15</v>
      </c>
    </row>
    <row r="88700" spans="1:2" x14ac:dyDescent="0.25">
      <c r="A88700" s="1">
        <v>428766587133710</v>
      </c>
      <c r="B88700">
        <v>15</v>
      </c>
    </row>
    <row r="88701" spans="1:2" x14ac:dyDescent="0.25">
      <c r="A88701" s="1">
        <v>459477872520857</v>
      </c>
      <c r="B88701">
        <v>15</v>
      </c>
    </row>
    <row r="88702" spans="1:2" x14ac:dyDescent="0.25">
      <c r="A88702" s="1">
        <v>457957630490238</v>
      </c>
      <c r="B88702">
        <v>15</v>
      </c>
    </row>
    <row r="88703" spans="1:2" x14ac:dyDescent="0.25">
      <c r="A88703" s="1">
        <v>735137143324897</v>
      </c>
      <c r="B88703">
        <v>15</v>
      </c>
    </row>
    <row r="88704" spans="1:2" x14ac:dyDescent="0.25">
      <c r="A88704" s="1">
        <v>424934250430944</v>
      </c>
      <c r="B88704">
        <v>15</v>
      </c>
    </row>
    <row r="88705" spans="1:2" x14ac:dyDescent="0.25">
      <c r="A88705" s="1">
        <v>923121209550907</v>
      </c>
      <c r="B88705">
        <v>15</v>
      </c>
    </row>
    <row r="88706" spans="1:2" x14ac:dyDescent="0.25">
      <c r="A88706" s="1">
        <v>964744775674986</v>
      </c>
      <c r="B88706">
        <v>15</v>
      </c>
    </row>
    <row r="88707" spans="1:2" x14ac:dyDescent="0.25">
      <c r="A88707" s="1">
        <v>995771231027094</v>
      </c>
      <c r="B88707">
        <v>15</v>
      </c>
    </row>
    <row r="88708" spans="1:2" x14ac:dyDescent="0.25">
      <c r="A88708" s="1">
        <v>202474557077780</v>
      </c>
      <c r="B88708">
        <v>15</v>
      </c>
    </row>
    <row r="88709" spans="1:2" x14ac:dyDescent="0.25">
      <c r="A88709" s="1">
        <v>273583166792941</v>
      </c>
      <c r="B88709">
        <v>15</v>
      </c>
    </row>
    <row r="88710" spans="1:2" x14ac:dyDescent="0.25">
      <c r="A88710" s="1">
        <v>496939726320433</v>
      </c>
      <c r="B88710">
        <v>15</v>
      </c>
    </row>
    <row r="88711" spans="1:2" x14ac:dyDescent="0.25">
      <c r="A88711" s="1">
        <v>519405824684633</v>
      </c>
      <c r="B88711">
        <v>15</v>
      </c>
    </row>
    <row r="88712" spans="1:2" x14ac:dyDescent="0.25">
      <c r="A88712" s="1">
        <v>254048551779908</v>
      </c>
      <c r="B88712">
        <v>15</v>
      </c>
    </row>
    <row r="88713" spans="1:2" x14ac:dyDescent="0.25">
      <c r="A88713" s="1">
        <v>631232173622047</v>
      </c>
      <c r="B88713">
        <v>15</v>
      </c>
    </row>
    <row r="88714" spans="1:2" x14ac:dyDescent="0.25">
      <c r="A88714" s="1">
        <v>229861721691238</v>
      </c>
      <c r="B88714">
        <v>15</v>
      </c>
    </row>
    <row r="88715" spans="1:2" x14ac:dyDescent="0.25">
      <c r="A88715" s="1">
        <v>947241782987692</v>
      </c>
      <c r="B88715">
        <v>15</v>
      </c>
    </row>
    <row r="88716" spans="1:2" x14ac:dyDescent="0.25">
      <c r="A88716" s="1">
        <v>463644893956288</v>
      </c>
      <c r="B88716">
        <v>15</v>
      </c>
    </row>
    <row r="88717" spans="1:2" x14ac:dyDescent="0.25">
      <c r="A88717" s="1">
        <v>876684549550784</v>
      </c>
      <c r="B88717">
        <v>15</v>
      </c>
    </row>
    <row r="88718" spans="1:2" x14ac:dyDescent="0.25">
      <c r="A88718" s="1">
        <v>677153258594501</v>
      </c>
      <c r="B88718">
        <v>15</v>
      </c>
    </row>
    <row r="88719" spans="1:2" x14ac:dyDescent="0.25">
      <c r="A88719" s="1">
        <v>704309856853295</v>
      </c>
      <c r="B88719">
        <v>15</v>
      </c>
    </row>
    <row r="88720" spans="1:2" x14ac:dyDescent="0.25">
      <c r="A88720" s="1">
        <v>549213892831191</v>
      </c>
      <c r="B88720">
        <v>15</v>
      </c>
    </row>
    <row r="88721" spans="1:2" x14ac:dyDescent="0.25">
      <c r="A88721" s="1">
        <v>905430235782813</v>
      </c>
      <c r="B88721">
        <v>15</v>
      </c>
    </row>
    <row r="88722" spans="1:2" x14ac:dyDescent="0.25">
      <c r="A88722" s="1">
        <v>323544468354453</v>
      </c>
      <c r="B88722">
        <v>15</v>
      </c>
    </row>
    <row r="88723" spans="1:2" x14ac:dyDescent="0.25">
      <c r="A88723" s="1">
        <v>524635813005017</v>
      </c>
      <c r="B88723">
        <v>15</v>
      </c>
    </row>
    <row r="88724" spans="1:2" x14ac:dyDescent="0.25">
      <c r="A88724" s="1">
        <v>704583602022756</v>
      </c>
      <c r="B88724">
        <v>15</v>
      </c>
    </row>
    <row r="88725" spans="1:2" x14ac:dyDescent="0.25">
      <c r="A88725" s="1">
        <v>827755228326652</v>
      </c>
      <c r="B88725">
        <v>15</v>
      </c>
    </row>
    <row r="88726" spans="1:2" x14ac:dyDescent="0.25">
      <c r="A88726" s="1">
        <v>591345826139964</v>
      </c>
      <c r="B88726">
        <v>15</v>
      </c>
    </row>
    <row r="88727" spans="1:2" x14ac:dyDescent="0.25">
      <c r="A88727" s="1">
        <v>767398677106523</v>
      </c>
      <c r="B88727">
        <v>15</v>
      </c>
    </row>
    <row r="88728" spans="1:2" x14ac:dyDescent="0.25">
      <c r="A88728" s="1">
        <v>528324241259292</v>
      </c>
      <c r="B88728">
        <v>15</v>
      </c>
    </row>
    <row r="88729" spans="1:2" x14ac:dyDescent="0.25">
      <c r="A88729" s="1">
        <v>436181821999905</v>
      </c>
      <c r="B88729">
        <v>15</v>
      </c>
    </row>
    <row r="88730" spans="1:2" x14ac:dyDescent="0.25">
      <c r="A88730" s="1">
        <v>196501883470364</v>
      </c>
      <c r="B88730">
        <v>15</v>
      </c>
    </row>
    <row r="88731" spans="1:2" x14ac:dyDescent="0.25">
      <c r="A88731" s="1">
        <v>417612098099142</v>
      </c>
      <c r="B88731">
        <v>15</v>
      </c>
    </row>
    <row r="88732" spans="1:2" x14ac:dyDescent="0.25">
      <c r="A88732" s="1">
        <v>593328041641047</v>
      </c>
      <c r="B88732">
        <v>15</v>
      </c>
    </row>
    <row r="88733" spans="1:2" x14ac:dyDescent="0.25">
      <c r="A88733" s="1">
        <v>353269653099529</v>
      </c>
      <c r="B88733">
        <v>15</v>
      </c>
    </row>
    <row r="88734" spans="1:2" x14ac:dyDescent="0.25">
      <c r="A88734" s="1">
        <v>928198300979668</v>
      </c>
      <c r="B88734">
        <v>15</v>
      </c>
    </row>
    <row r="88735" spans="1:2" x14ac:dyDescent="0.25">
      <c r="A88735" s="1">
        <v>618901420529120</v>
      </c>
      <c r="B88735">
        <v>15</v>
      </c>
    </row>
    <row r="88736" spans="1:2" x14ac:dyDescent="0.25">
      <c r="A88736" s="1">
        <v>812296687461193</v>
      </c>
      <c r="B88736">
        <v>15</v>
      </c>
    </row>
    <row r="88737" spans="1:2" x14ac:dyDescent="0.25">
      <c r="A88737" s="1">
        <v>529425516306133</v>
      </c>
      <c r="B88737">
        <v>15</v>
      </c>
    </row>
    <row r="88738" spans="1:2" x14ac:dyDescent="0.25">
      <c r="A88738" s="1">
        <v>331225955406446</v>
      </c>
      <c r="B88738">
        <v>15</v>
      </c>
    </row>
    <row r="88739" spans="1:2" x14ac:dyDescent="0.25">
      <c r="A88739" s="1">
        <v>359453484694024</v>
      </c>
      <c r="B88739">
        <v>15</v>
      </c>
    </row>
    <row r="88740" spans="1:2" x14ac:dyDescent="0.25">
      <c r="A88740" s="1">
        <v>808309974977377</v>
      </c>
      <c r="B88740">
        <v>15</v>
      </c>
    </row>
    <row r="88741" spans="1:2" x14ac:dyDescent="0.25">
      <c r="A88741" s="1">
        <v>973064755871237</v>
      </c>
      <c r="B88741">
        <v>15</v>
      </c>
    </row>
    <row r="88742" spans="1:2" x14ac:dyDescent="0.25">
      <c r="A88742" s="1">
        <v>850648501045426</v>
      </c>
      <c r="B88742">
        <v>15</v>
      </c>
    </row>
    <row r="88743" spans="1:2" x14ac:dyDescent="0.25">
      <c r="A88743" s="1">
        <v>391855391261231</v>
      </c>
      <c r="B88743">
        <v>15</v>
      </c>
    </row>
    <row r="88744" spans="1:2" x14ac:dyDescent="0.25">
      <c r="A88744" s="1">
        <v>447164896430819</v>
      </c>
      <c r="B88744">
        <v>15</v>
      </c>
    </row>
    <row r="88745" spans="1:2" x14ac:dyDescent="0.25">
      <c r="A88745" s="1">
        <v>310034157512433</v>
      </c>
      <c r="B88745">
        <v>15</v>
      </c>
    </row>
    <row r="88746" spans="1:2" x14ac:dyDescent="0.25">
      <c r="A88746" s="1">
        <v>924441530667236</v>
      </c>
      <c r="B88746">
        <v>15</v>
      </c>
    </row>
    <row r="88747" spans="1:2" x14ac:dyDescent="0.25">
      <c r="A88747" s="1">
        <v>963218499741892</v>
      </c>
      <c r="B88747">
        <v>15</v>
      </c>
    </row>
    <row r="88748" spans="1:2" x14ac:dyDescent="0.25">
      <c r="A88748" s="1">
        <v>463181986091949</v>
      </c>
      <c r="B88748">
        <v>15</v>
      </c>
    </row>
    <row r="88749" spans="1:2" x14ac:dyDescent="0.25">
      <c r="A88749" s="1">
        <v>814134529339321</v>
      </c>
      <c r="B88749">
        <v>15</v>
      </c>
    </row>
    <row r="88750" spans="1:2" x14ac:dyDescent="0.25">
      <c r="A88750" s="1">
        <v>836756587705690</v>
      </c>
      <c r="B88750">
        <v>15</v>
      </c>
    </row>
    <row r="88751" spans="1:2" x14ac:dyDescent="0.25">
      <c r="A88751" s="1">
        <v>164493764845436</v>
      </c>
      <c r="B88751">
        <v>15</v>
      </c>
    </row>
    <row r="88752" spans="1:2" x14ac:dyDescent="0.25">
      <c r="A88752" s="1">
        <v>516652592502433</v>
      </c>
      <c r="B88752">
        <v>15</v>
      </c>
    </row>
    <row r="88753" spans="1:2" x14ac:dyDescent="0.25">
      <c r="A88753" s="1">
        <v>386857184804014</v>
      </c>
      <c r="B88753">
        <v>15</v>
      </c>
    </row>
    <row r="88754" spans="1:2" x14ac:dyDescent="0.25">
      <c r="A88754" s="1">
        <v>325053537857896</v>
      </c>
      <c r="B88754">
        <v>15</v>
      </c>
    </row>
    <row r="88755" spans="1:2" x14ac:dyDescent="0.25">
      <c r="A88755" s="1">
        <v>450984580990998</v>
      </c>
      <c r="B88755">
        <v>15</v>
      </c>
    </row>
    <row r="88756" spans="1:2" x14ac:dyDescent="0.25">
      <c r="A88756" s="1">
        <v>213492736749349</v>
      </c>
      <c r="B88756">
        <v>15</v>
      </c>
    </row>
    <row r="88757" spans="1:2" x14ac:dyDescent="0.25">
      <c r="A88757" s="1">
        <v>550675707576769</v>
      </c>
      <c r="B88757">
        <v>15</v>
      </c>
    </row>
    <row r="88758" spans="1:2" x14ac:dyDescent="0.25">
      <c r="A88758" s="1">
        <v>251390810467617</v>
      </c>
      <c r="B88758">
        <v>15</v>
      </c>
    </row>
    <row r="88759" spans="1:2" x14ac:dyDescent="0.25">
      <c r="A88759" s="1">
        <v>908115112537539</v>
      </c>
      <c r="B88759">
        <v>15</v>
      </c>
    </row>
    <row r="88760" spans="1:2" x14ac:dyDescent="0.25">
      <c r="A88760" s="1">
        <v>416218484193499</v>
      </c>
      <c r="B88760">
        <v>15</v>
      </c>
    </row>
    <row r="88761" spans="1:2" x14ac:dyDescent="0.25">
      <c r="A88761" s="1">
        <v>168974355900191</v>
      </c>
      <c r="B88761">
        <v>15</v>
      </c>
    </row>
    <row r="88762" spans="1:2" x14ac:dyDescent="0.25">
      <c r="A88762" s="1">
        <v>408352590374955</v>
      </c>
      <c r="B88762">
        <v>15</v>
      </c>
    </row>
    <row r="88763" spans="1:2" x14ac:dyDescent="0.25">
      <c r="A88763" s="1">
        <v>779166699638036</v>
      </c>
      <c r="B88763">
        <v>15</v>
      </c>
    </row>
    <row r="88764" spans="1:2" x14ac:dyDescent="0.25">
      <c r="A88764" s="1">
        <v>894457335576202</v>
      </c>
      <c r="B88764">
        <v>15</v>
      </c>
    </row>
    <row r="88765" spans="1:2" x14ac:dyDescent="0.25">
      <c r="A88765" s="1">
        <v>391293841709564</v>
      </c>
      <c r="B88765">
        <v>15</v>
      </c>
    </row>
    <row r="88766" spans="1:2" x14ac:dyDescent="0.25">
      <c r="A88766" s="1">
        <v>525983105519178</v>
      </c>
      <c r="B88766">
        <v>15</v>
      </c>
    </row>
    <row r="88767" spans="1:2" x14ac:dyDescent="0.25">
      <c r="A88767" s="1">
        <v>876737368533332</v>
      </c>
      <c r="B88767">
        <v>15</v>
      </c>
    </row>
    <row r="88768" spans="1:2" x14ac:dyDescent="0.25">
      <c r="A88768" s="1">
        <v>108320856752463</v>
      </c>
      <c r="B88768">
        <v>15</v>
      </c>
    </row>
    <row r="88769" spans="1:2" x14ac:dyDescent="0.25">
      <c r="A88769" s="1">
        <v>291773068656424</v>
      </c>
      <c r="B88769">
        <v>15</v>
      </c>
    </row>
    <row r="88770" spans="1:2" x14ac:dyDescent="0.25">
      <c r="A88770" s="1">
        <v>339208574822438</v>
      </c>
      <c r="B88770">
        <v>15</v>
      </c>
    </row>
    <row r="88771" spans="1:2" x14ac:dyDescent="0.25">
      <c r="A88771" s="1">
        <v>569251101615768</v>
      </c>
      <c r="B88771">
        <v>15</v>
      </c>
    </row>
    <row r="88772" spans="1:2" x14ac:dyDescent="0.25">
      <c r="A88772" s="1">
        <v>577014892242705</v>
      </c>
      <c r="B88772">
        <v>15</v>
      </c>
    </row>
    <row r="88773" spans="1:2" x14ac:dyDescent="0.25">
      <c r="A88773" s="1">
        <v>997111341564880</v>
      </c>
      <c r="B88773">
        <v>15</v>
      </c>
    </row>
    <row r="88774" spans="1:2" x14ac:dyDescent="0.25">
      <c r="A88774" s="1">
        <v>767364890559754</v>
      </c>
      <c r="B88774">
        <v>15</v>
      </c>
    </row>
    <row r="88775" spans="1:2" x14ac:dyDescent="0.25">
      <c r="A88775" s="1">
        <v>906466897597313</v>
      </c>
      <c r="B88775">
        <v>15</v>
      </c>
    </row>
    <row r="88776" spans="1:2" x14ac:dyDescent="0.25">
      <c r="A88776" s="1">
        <v>934830351332247</v>
      </c>
      <c r="B88776">
        <v>15</v>
      </c>
    </row>
    <row r="88777" spans="1:2" x14ac:dyDescent="0.25">
      <c r="A88777" s="1">
        <v>354837821974288</v>
      </c>
      <c r="B88777">
        <v>15</v>
      </c>
    </row>
    <row r="88778" spans="1:2" x14ac:dyDescent="0.25">
      <c r="A88778" s="1">
        <v>407725476993083</v>
      </c>
      <c r="B88778">
        <v>15</v>
      </c>
    </row>
    <row r="88779" spans="1:2" x14ac:dyDescent="0.25">
      <c r="A88779" s="1">
        <v>185242296270795</v>
      </c>
      <c r="B88779">
        <v>15</v>
      </c>
    </row>
    <row r="88780" spans="1:2" x14ac:dyDescent="0.25">
      <c r="A88780" s="1">
        <v>280896109274132</v>
      </c>
      <c r="B88780">
        <v>15</v>
      </c>
    </row>
    <row r="88781" spans="1:2" x14ac:dyDescent="0.25">
      <c r="A88781" s="1">
        <v>492082223457056</v>
      </c>
      <c r="B88781">
        <v>15</v>
      </c>
    </row>
    <row r="88782" spans="1:2" x14ac:dyDescent="0.25">
      <c r="A88782" s="1">
        <v>940121276160673</v>
      </c>
      <c r="B88782">
        <v>15</v>
      </c>
    </row>
    <row r="88783" spans="1:2" x14ac:dyDescent="0.25">
      <c r="A88783" s="1">
        <v>304043830597250</v>
      </c>
      <c r="B88783">
        <v>15</v>
      </c>
    </row>
    <row r="88784" spans="1:2" x14ac:dyDescent="0.25">
      <c r="A88784" s="1">
        <v>859361851643459</v>
      </c>
      <c r="B88784">
        <v>15</v>
      </c>
    </row>
    <row r="88785" spans="1:2" x14ac:dyDescent="0.25">
      <c r="A88785" s="1">
        <v>145381651479184</v>
      </c>
      <c r="B88785">
        <v>15</v>
      </c>
    </row>
    <row r="88786" spans="1:2" x14ac:dyDescent="0.25">
      <c r="A88786" s="1">
        <v>531945749066998</v>
      </c>
      <c r="B88786">
        <v>15</v>
      </c>
    </row>
    <row r="88787" spans="1:2" x14ac:dyDescent="0.25">
      <c r="A88787" s="1">
        <v>131406230709715</v>
      </c>
      <c r="B88787">
        <v>15</v>
      </c>
    </row>
    <row r="88788" spans="1:2" x14ac:dyDescent="0.25">
      <c r="A88788" s="1">
        <v>538954856615000</v>
      </c>
      <c r="B88788">
        <v>15</v>
      </c>
    </row>
    <row r="88789" spans="1:2" x14ac:dyDescent="0.25">
      <c r="A88789" s="1">
        <v>735956623314120</v>
      </c>
      <c r="B88789">
        <v>15</v>
      </c>
    </row>
    <row r="88790" spans="1:2" x14ac:dyDescent="0.25">
      <c r="A88790" s="1">
        <v>565763421646811</v>
      </c>
      <c r="B88790">
        <v>15</v>
      </c>
    </row>
    <row r="88791" spans="1:2" x14ac:dyDescent="0.25">
      <c r="A88791" s="1">
        <v>485159500662862</v>
      </c>
      <c r="B88791">
        <v>15</v>
      </c>
    </row>
    <row r="88792" spans="1:2" x14ac:dyDescent="0.25">
      <c r="A88792" s="1">
        <v>592666699958883</v>
      </c>
      <c r="B88792">
        <v>15</v>
      </c>
    </row>
    <row r="88793" spans="1:2" x14ac:dyDescent="0.25">
      <c r="A88793" s="1">
        <v>810322205276975</v>
      </c>
      <c r="B88793">
        <v>15</v>
      </c>
    </row>
    <row r="88794" spans="1:2" x14ac:dyDescent="0.25">
      <c r="A88794" s="1">
        <v>880113856363821</v>
      </c>
      <c r="B88794">
        <v>15</v>
      </c>
    </row>
    <row r="88795" spans="1:2" x14ac:dyDescent="0.25">
      <c r="A88795" s="1">
        <v>570425376722678</v>
      </c>
      <c r="B88795">
        <v>15</v>
      </c>
    </row>
    <row r="88796" spans="1:2" x14ac:dyDescent="0.25">
      <c r="A88796" s="1">
        <v>392765227544743</v>
      </c>
      <c r="B88796">
        <v>15</v>
      </c>
    </row>
    <row r="88797" spans="1:2" x14ac:dyDescent="0.25">
      <c r="A88797" s="1">
        <v>110455374675706</v>
      </c>
      <c r="B88797">
        <v>15</v>
      </c>
    </row>
    <row r="88798" spans="1:2" x14ac:dyDescent="0.25">
      <c r="A88798" s="1">
        <v>231885707376047</v>
      </c>
      <c r="B88798">
        <v>15</v>
      </c>
    </row>
    <row r="88799" spans="1:2" x14ac:dyDescent="0.25">
      <c r="A88799" s="1">
        <v>320555318354368</v>
      </c>
      <c r="B88799">
        <v>15</v>
      </c>
    </row>
    <row r="88800" spans="1:2" x14ac:dyDescent="0.25">
      <c r="A88800" s="1">
        <v>530128706898807</v>
      </c>
      <c r="B88800">
        <v>15</v>
      </c>
    </row>
    <row r="88801" spans="1:2" x14ac:dyDescent="0.25">
      <c r="A88801" s="1">
        <v>532683243562788</v>
      </c>
      <c r="B88801">
        <v>15</v>
      </c>
    </row>
    <row r="88802" spans="1:2" x14ac:dyDescent="0.25">
      <c r="A88802" s="1">
        <v>878676099333436</v>
      </c>
      <c r="B88802">
        <v>15</v>
      </c>
    </row>
    <row r="88803" spans="1:2" x14ac:dyDescent="0.25">
      <c r="A88803" s="1">
        <v>926957519050476</v>
      </c>
      <c r="B88803">
        <v>15</v>
      </c>
    </row>
    <row r="88804" spans="1:2" x14ac:dyDescent="0.25">
      <c r="A88804" s="1">
        <v>709832605336754</v>
      </c>
      <c r="B88804">
        <v>15</v>
      </c>
    </row>
    <row r="88805" spans="1:2" x14ac:dyDescent="0.25">
      <c r="A88805" s="1">
        <v>571242374605452</v>
      </c>
      <c r="B88805">
        <v>15</v>
      </c>
    </row>
    <row r="88806" spans="1:2" x14ac:dyDescent="0.25">
      <c r="A88806" s="1">
        <v>261681192429553</v>
      </c>
      <c r="B88806">
        <v>15</v>
      </c>
    </row>
    <row r="88807" spans="1:2" x14ac:dyDescent="0.25">
      <c r="A88807" s="1">
        <v>855631474845422</v>
      </c>
      <c r="B88807">
        <v>15</v>
      </c>
    </row>
    <row r="88808" spans="1:2" x14ac:dyDescent="0.25">
      <c r="A88808" s="1">
        <v>467844726198744</v>
      </c>
      <c r="B88808">
        <v>15</v>
      </c>
    </row>
    <row r="88809" spans="1:2" x14ac:dyDescent="0.25">
      <c r="A88809" s="1">
        <v>708739151611046</v>
      </c>
      <c r="B88809">
        <v>15</v>
      </c>
    </row>
    <row r="88810" spans="1:2" x14ac:dyDescent="0.25">
      <c r="A88810" s="1">
        <v>468336721806464</v>
      </c>
      <c r="B88810">
        <v>15</v>
      </c>
    </row>
    <row r="88811" spans="1:2" x14ac:dyDescent="0.25">
      <c r="A88811" s="1">
        <v>937346364649319</v>
      </c>
      <c r="B88811">
        <v>15</v>
      </c>
    </row>
    <row r="88812" spans="1:2" x14ac:dyDescent="0.25">
      <c r="A88812" s="1">
        <v>203515703002097</v>
      </c>
      <c r="B88812">
        <v>15</v>
      </c>
    </row>
    <row r="88813" spans="1:2" x14ac:dyDescent="0.25">
      <c r="A88813" s="1">
        <v>380848106044520</v>
      </c>
      <c r="B88813">
        <v>15</v>
      </c>
    </row>
    <row r="88814" spans="1:2" x14ac:dyDescent="0.25">
      <c r="A88814" s="1">
        <v>495941626915865</v>
      </c>
      <c r="B88814">
        <v>15</v>
      </c>
    </row>
    <row r="88815" spans="1:2" x14ac:dyDescent="0.25">
      <c r="A88815" s="1">
        <v>109684431184406</v>
      </c>
      <c r="B88815">
        <v>15</v>
      </c>
    </row>
    <row r="88816" spans="1:2" x14ac:dyDescent="0.25">
      <c r="A88816" s="1">
        <v>855042154850158</v>
      </c>
      <c r="B88816">
        <v>15</v>
      </c>
    </row>
    <row r="88817" spans="1:2" x14ac:dyDescent="0.25">
      <c r="A88817" s="1">
        <v>641874652084948</v>
      </c>
      <c r="B88817">
        <v>15</v>
      </c>
    </row>
    <row r="88818" spans="1:2" x14ac:dyDescent="0.25">
      <c r="A88818" s="1">
        <v>493009165300994</v>
      </c>
      <c r="B88818">
        <v>15</v>
      </c>
    </row>
    <row r="88819" spans="1:2" x14ac:dyDescent="0.25">
      <c r="A88819" s="1">
        <v>830449611787031</v>
      </c>
      <c r="B88819">
        <v>15</v>
      </c>
    </row>
    <row r="88820" spans="1:2" x14ac:dyDescent="0.25">
      <c r="A88820" s="1">
        <v>146320205055106</v>
      </c>
      <c r="B88820">
        <v>15</v>
      </c>
    </row>
    <row r="88821" spans="1:2" x14ac:dyDescent="0.25">
      <c r="A88821" s="1">
        <v>189913196337670</v>
      </c>
      <c r="B88821">
        <v>15</v>
      </c>
    </row>
    <row r="88822" spans="1:2" x14ac:dyDescent="0.25">
      <c r="A88822" s="1">
        <v>922375350210652</v>
      </c>
      <c r="B88822">
        <v>15</v>
      </c>
    </row>
    <row r="88823" spans="1:2" x14ac:dyDescent="0.25">
      <c r="A88823" s="1">
        <v>671640262556623</v>
      </c>
      <c r="B88823">
        <v>15</v>
      </c>
    </row>
    <row r="88824" spans="1:2" x14ac:dyDescent="0.25">
      <c r="A88824" s="1">
        <v>893037521692127</v>
      </c>
      <c r="B88824">
        <v>15</v>
      </c>
    </row>
    <row r="88825" spans="1:2" x14ac:dyDescent="0.25">
      <c r="A88825" s="1">
        <v>494978788411769</v>
      </c>
      <c r="B88825">
        <v>15</v>
      </c>
    </row>
    <row r="88826" spans="1:2" x14ac:dyDescent="0.25">
      <c r="A88826" s="1">
        <v>118215914022197</v>
      </c>
      <c r="B88826">
        <v>15</v>
      </c>
    </row>
    <row r="88827" spans="1:2" x14ac:dyDescent="0.25">
      <c r="A88827" s="1">
        <v>486385534763336</v>
      </c>
      <c r="B88827">
        <v>15</v>
      </c>
    </row>
    <row r="88828" spans="1:2" x14ac:dyDescent="0.25">
      <c r="A88828" s="1">
        <v>190735783119329</v>
      </c>
      <c r="B88828">
        <v>15</v>
      </c>
    </row>
    <row r="88829" spans="1:2" x14ac:dyDescent="0.25">
      <c r="A88829" s="1">
        <v>705745027233345</v>
      </c>
      <c r="B88829">
        <v>15</v>
      </c>
    </row>
    <row r="88830" spans="1:2" x14ac:dyDescent="0.25">
      <c r="A88830" s="1">
        <v>999300686904709</v>
      </c>
      <c r="B88830">
        <v>15</v>
      </c>
    </row>
    <row r="88831" spans="1:2" x14ac:dyDescent="0.25">
      <c r="A88831" s="1">
        <v>779999536726358</v>
      </c>
      <c r="B88831">
        <v>15</v>
      </c>
    </row>
    <row r="88832" spans="1:2" x14ac:dyDescent="0.25">
      <c r="A88832" s="1">
        <v>479460109794071</v>
      </c>
      <c r="B88832">
        <v>15</v>
      </c>
    </row>
    <row r="88833" spans="1:2" x14ac:dyDescent="0.25">
      <c r="A88833" s="1">
        <v>834395442901501</v>
      </c>
      <c r="B88833">
        <v>15</v>
      </c>
    </row>
    <row r="88834" spans="1:2" x14ac:dyDescent="0.25">
      <c r="A88834" s="1">
        <v>567608185425473</v>
      </c>
      <c r="B88834">
        <v>15</v>
      </c>
    </row>
    <row r="88835" spans="1:2" x14ac:dyDescent="0.25">
      <c r="A88835" s="1">
        <v>686633852576162</v>
      </c>
      <c r="B88835">
        <v>15</v>
      </c>
    </row>
    <row r="88836" spans="1:2" x14ac:dyDescent="0.25">
      <c r="A88836" s="1">
        <v>295666299999099</v>
      </c>
      <c r="B88836">
        <v>15</v>
      </c>
    </row>
    <row r="88837" spans="1:2" x14ac:dyDescent="0.25">
      <c r="A88837" s="1">
        <v>976038400883267</v>
      </c>
      <c r="B88837">
        <v>15</v>
      </c>
    </row>
    <row r="88838" spans="1:2" x14ac:dyDescent="0.25">
      <c r="A88838" s="1">
        <v>154556302855070</v>
      </c>
      <c r="B88838">
        <v>15</v>
      </c>
    </row>
    <row r="88839" spans="1:2" x14ac:dyDescent="0.25">
      <c r="A88839" s="1">
        <v>264775769067171</v>
      </c>
      <c r="B88839">
        <v>15</v>
      </c>
    </row>
    <row r="88840" spans="1:2" x14ac:dyDescent="0.25">
      <c r="A88840" s="1">
        <v>747854684683658</v>
      </c>
      <c r="B88840">
        <v>15</v>
      </c>
    </row>
    <row r="88841" spans="1:2" x14ac:dyDescent="0.25">
      <c r="A88841" s="1">
        <v>296705841734773</v>
      </c>
      <c r="B88841">
        <v>15</v>
      </c>
    </row>
    <row r="88842" spans="1:2" x14ac:dyDescent="0.25">
      <c r="A88842" s="1">
        <v>226905994532209</v>
      </c>
      <c r="B88842">
        <v>15</v>
      </c>
    </row>
    <row r="88843" spans="1:2" x14ac:dyDescent="0.25">
      <c r="A88843" s="1">
        <v>604598476973478</v>
      </c>
      <c r="B88843">
        <v>15</v>
      </c>
    </row>
    <row r="88844" spans="1:2" x14ac:dyDescent="0.25">
      <c r="A88844" s="1">
        <v>935489721469340</v>
      </c>
      <c r="B88844">
        <v>15</v>
      </c>
    </row>
    <row r="88845" spans="1:2" x14ac:dyDescent="0.25">
      <c r="A88845" s="1">
        <v>643120757327204</v>
      </c>
      <c r="B88845">
        <v>15</v>
      </c>
    </row>
    <row r="88846" spans="1:2" x14ac:dyDescent="0.25">
      <c r="A88846" s="1">
        <v>837884074876303</v>
      </c>
      <c r="B88846">
        <v>15</v>
      </c>
    </row>
    <row r="88847" spans="1:2" x14ac:dyDescent="0.25">
      <c r="A88847" s="1">
        <v>778219113769372</v>
      </c>
      <c r="B88847">
        <v>15</v>
      </c>
    </row>
    <row r="88848" spans="1:2" x14ac:dyDescent="0.25">
      <c r="A88848" s="1">
        <v>323286999815134</v>
      </c>
      <c r="B88848">
        <v>15</v>
      </c>
    </row>
    <row r="88849" spans="1:2" x14ac:dyDescent="0.25">
      <c r="A88849" s="1">
        <v>397900195578320</v>
      </c>
      <c r="B88849">
        <v>15</v>
      </c>
    </row>
    <row r="88850" spans="1:2" x14ac:dyDescent="0.25">
      <c r="A88850" s="1">
        <v>273917309420578</v>
      </c>
      <c r="B88850">
        <v>15</v>
      </c>
    </row>
    <row r="88851" spans="1:2" x14ac:dyDescent="0.25">
      <c r="A88851" s="1">
        <v>710958618266878</v>
      </c>
      <c r="B88851">
        <v>15</v>
      </c>
    </row>
    <row r="88852" spans="1:2" x14ac:dyDescent="0.25">
      <c r="A88852" s="1">
        <v>441488540380444</v>
      </c>
      <c r="B88852">
        <v>15</v>
      </c>
    </row>
    <row r="88853" spans="1:2" x14ac:dyDescent="0.25">
      <c r="A88853" s="1">
        <v>679414939861908</v>
      </c>
      <c r="B88853">
        <v>15</v>
      </c>
    </row>
    <row r="88854" spans="1:2" x14ac:dyDescent="0.25">
      <c r="A88854" s="1">
        <v>946191335365298</v>
      </c>
      <c r="B88854">
        <v>15</v>
      </c>
    </row>
    <row r="88855" spans="1:2" x14ac:dyDescent="0.25">
      <c r="A88855" s="1">
        <v>541680449829335</v>
      </c>
      <c r="B88855">
        <v>15</v>
      </c>
    </row>
    <row r="88856" spans="1:2" x14ac:dyDescent="0.25">
      <c r="A88856" s="1">
        <v>629173781427763</v>
      </c>
      <c r="B88856">
        <v>15</v>
      </c>
    </row>
    <row r="88857" spans="1:2" x14ac:dyDescent="0.25">
      <c r="A88857" s="1">
        <v>845945095775862</v>
      </c>
      <c r="B88857">
        <v>15</v>
      </c>
    </row>
    <row r="88858" spans="1:2" x14ac:dyDescent="0.25">
      <c r="A88858" s="1">
        <v>990174825781632</v>
      </c>
      <c r="B88858">
        <v>15</v>
      </c>
    </row>
    <row r="88859" spans="1:2" x14ac:dyDescent="0.25">
      <c r="A88859" s="1">
        <v>772006043321909</v>
      </c>
      <c r="B88859">
        <v>15</v>
      </c>
    </row>
    <row r="88860" spans="1:2" x14ac:dyDescent="0.25">
      <c r="A88860" s="1">
        <v>758213068941468</v>
      </c>
      <c r="B88860">
        <v>15</v>
      </c>
    </row>
    <row r="88861" spans="1:2" x14ac:dyDescent="0.25">
      <c r="A88861" s="1">
        <v>164911054228033</v>
      </c>
      <c r="B88861">
        <v>15</v>
      </c>
    </row>
    <row r="88862" spans="1:2" x14ac:dyDescent="0.25">
      <c r="A88862" s="1">
        <v>391027889124356</v>
      </c>
      <c r="B88862">
        <v>15</v>
      </c>
    </row>
    <row r="88863" spans="1:2" x14ac:dyDescent="0.25">
      <c r="A88863" s="1">
        <v>562241036217963</v>
      </c>
      <c r="B88863">
        <v>15</v>
      </c>
    </row>
    <row r="88864" spans="1:2" x14ac:dyDescent="0.25">
      <c r="A88864" s="1">
        <v>928584542503058</v>
      </c>
      <c r="B88864">
        <v>15</v>
      </c>
    </row>
    <row r="88865" spans="1:2" x14ac:dyDescent="0.25">
      <c r="A88865" s="1">
        <v>840500941642941</v>
      </c>
      <c r="B88865">
        <v>15</v>
      </c>
    </row>
    <row r="88866" spans="1:2" x14ac:dyDescent="0.25">
      <c r="A88866" s="1">
        <v>672134133679128</v>
      </c>
      <c r="B88866">
        <v>15</v>
      </c>
    </row>
    <row r="88867" spans="1:2" x14ac:dyDescent="0.25">
      <c r="A88867" s="1">
        <v>267334114777540</v>
      </c>
      <c r="B88867">
        <v>15</v>
      </c>
    </row>
    <row r="88868" spans="1:2" x14ac:dyDescent="0.25">
      <c r="A88868" s="1">
        <v>562104678374314</v>
      </c>
      <c r="B88868">
        <v>15</v>
      </c>
    </row>
    <row r="88869" spans="1:2" x14ac:dyDescent="0.25">
      <c r="A88869" s="1">
        <v>665707182037965</v>
      </c>
      <c r="B88869">
        <v>15</v>
      </c>
    </row>
    <row r="88870" spans="1:2" x14ac:dyDescent="0.25">
      <c r="A88870" s="1">
        <v>405749324299898</v>
      </c>
      <c r="B88870">
        <v>15</v>
      </c>
    </row>
    <row r="88871" spans="1:2" x14ac:dyDescent="0.25">
      <c r="A88871" s="1">
        <v>591965178379495</v>
      </c>
      <c r="B88871">
        <v>15</v>
      </c>
    </row>
    <row r="88872" spans="1:2" x14ac:dyDescent="0.25">
      <c r="A88872" s="1">
        <v>452063746575057</v>
      </c>
      <c r="B88872">
        <v>15</v>
      </c>
    </row>
    <row r="88873" spans="1:2" x14ac:dyDescent="0.25">
      <c r="A88873" s="1">
        <v>504987964413197</v>
      </c>
      <c r="B88873">
        <v>15</v>
      </c>
    </row>
    <row r="88874" spans="1:2" x14ac:dyDescent="0.25">
      <c r="A88874" s="1">
        <v>120241343462755</v>
      </c>
      <c r="B88874">
        <v>15</v>
      </c>
    </row>
    <row r="88875" spans="1:2" x14ac:dyDescent="0.25">
      <c r="A88875" s="1">
        <v>572967332028511</v>
      </c>
      <c r="B88875">
        <v>15</v>
      </c>
    </row>
    <row r="88876" spans="1:2" x14ac:dyDescent="0.25">
      <c r="A88876" s="1">
        <v>528059568651525</v>
      </c>
      <c r="B88876">
        <v>15</v>
      </c>
    </row>
    <row r="88877" spans="1:2" x14ac:dyDescent="0.25">
      <c r="A88877" s="1">
        <v>120226626580721</v>
      </c>
      <c r="B88877">
        <v>15</v>
      </c>
    </row>
    <row r="88878" spans="1:2" x14ac:dyDescent="0.25">
      <c r="A88878" s="1">
        <v>346048101005451</v>
      </c>
      <c r="B88878">
        <v>15</v>
      </c>
    </row>
    <row r="88879" spans="1:2" x14ac:dyDescent="0.25">
      <c r="A88879" s="1">
        <v>427515810621080</v>
      </c>
      <c r="B88879">
        <v>15</v>
      </c>
    </row>
    <row r="88880" spans="1:2" x14ac:dyDescent="0.25">
      <c r="A88880" s="1">
        <v>563928851107113</v>
      </c>
      <c r="B88880">
        <v>15</v>
      </c>
    </row>
    <row r="88881" spans="1:2" x14ac:dyDescent="0.25">
      <c r="A88881" s="1">
        <v>407128273159990</v>
      </c>
      <c r="B88881">
        <v>15</v>
      </c>
    </row>
    <row r="88882" spans="1:2" x14ac:dyDescent="0.25">
      <c r="A88882" s="1">
        <v>428326310964091</v>
      </c>
      <c r="B88882">
        <v>15</v>
      </c>
    </row>
    <row r="88883" spans="1:2" x14ac:dyDescent="0.25">
      <c r="A88883" s="1">
        <v>795014144931608</v>
      </c>
      <c r="B88883">
        <v>15</v>
      </c>
    </row>
    <row r="88884" spans="1:2" x14ac:dyDescent="0.25">
      <c r="A88884" s="1">
        <v>834366137202018</v>
      </c>
      <c r="B88884">
        <v>15</v>
      </c>
    </row>
    <row r="88885" spans="1:2" x14ac:dyDescent="0.25">
      <c r="A88885" s="1">
        <v>749724263957596</v>
      </c>
      <c r="B88885">
        <v>15</v>
      </c>
    </row>
    <row r="88886" spans="1:2" x14ac:dyDescent="0.25">
      <c r="A88886" s="1">
        <v>920256455699947</v>
      </c>
      <c r="B88886">
        <v>15</v>
      </c>
    </row>
    <row r="88887" spans="1:2" x14ac:dyDescent="0.25">
      <c r="A88887" s="1">
        <v>756058990467490</v>
      </c>
      <c r="B88887">
        <v>15</v>
      </c>
    </row>
    <row r="88888" spans="1:2" x14ac:dyDescent="0.25">
      <c r="A88888" s="1">
        <v>944378477980632</v>
      </c>
      <c r="B88888">
        <v>15</v>
      </c>
    </row>
    <row r="88889" spans="1:2" x14ac:dyDescent="0.25">
      <c r="A88889" s="1">
        <v>359233658829427</v>
      </c>
      <c r="B88889">
        <v>15</v>
      </c>
    </row>
    <row r="88890" spans="1:2" x14ac:dyDescent="0.25">
      <c r="A88890" s="1">
        <v>908053971879927</v>
      </c>
      <c r="B88890">
        <v>15</v>
      </c>
    </row>
    <row r="88891" spans="1:2" x14ac:dyDescent="0.25">
      <c r="A88891" s="1">
        <v>690435629817038</v>
      </c>
      <c r="B88891">
        <v>15</v>
      </c>
    </row>
    <row r="88892" spans="1:2" x14ac:dyDescent="0.25">
      <c r="A88892" s="1">
        <v>914565946887050</v>
      </c>
      <c r="B88892">
        <v>15</v>
      </c>
    </row>
    <row r="88893" spans="1:2" x14ac:dyDescent="0.25">
      <c r="A88893" s="1">
        <v>641546922006510</v>
      </c>
      <c r="B88893">
        <v>15</v>
      </c>
    </row>
    <row r="88894" spans="1:2" x14ac:dyDescent="0.25">
      <c r="A88894" s="1">
        <v>145627372064447</v>
      </c>
      <c r="B88894">
        <v>15</v>
      </c>
    </row>
    <row r="88895" spans="1:2" x14ac:dyDescent="0.25">
      <c r="A88895" s="1">
        <v>431337735296675</v>
      </c>
      <c r="B88895">
        <v>15</v>
      </c>
    </row>
    <row r="88896" spans="1:2" x14ac:dyDescent="0.25">
      <c r="A88896" s="1">
        <v>715758957165832</v>
      </c>
      <c r="B88896">
        <v>15</v>
      </c>
    </row>
    <row r="88897" spans="1:2" x14ac:dyDescent="0.25">
      <c r="A88897" s="1">
        <v>659013972610036</v>
      </c>
      <c r="B88897">
        <v>15</v>
      </c>
    </row>
    <row r="88898" spans="1:2" x14ac:dyDescent="0.25">
      <c r="A88898" s="1">
        <v>842450746778122</v>
      </c>
      <c r="B88898">
        <v>15</v>
      </c>
    </row>
    <row r="88899" spans="1:2" x14ac:dyDescent="0.25">
      <c r="A88899" s="1">
        <v>682223892056738</v>
      </c>
      <c r="B88899">
        <v>15</v>
      </c>
    </row>
    <row r="88900" spans="1:2" x14ac:dyDescent="0.25">
      <c r="A88900" s="1">
        <v>377636337492075</v>
      </c>
      <c r="B88900">
        <v>15</v>
      </c>
    </row>
    <row r="88901" spans="1:2" x14ac:dyDescent="0.25">
      <c r="A88901" s="1">
        <v>162228605482594</v>
      </c>
      <c r="B88901">
        <v>15</v>
      </c>
    </row>
    <row r="88902" spans="1:2" x14ac:dyDescent="0.25">
      <c r="A88902" s="1">
        <v>380828622608611</v>
      </c>
      <c r="B88902">
        <v>15</v>
      </c>
    </row>
    <row r="88903" spans="1:2" x14ac:dyDescent="0.25">
      <c r="A88903" s="1">
        <v>731981325353934</v>
      </c>
      <c r="B88903">
        <v>15</v>
      </c>
    </row>
    <row r="88904" spans="1:2" x14ac:dyDescent="0.25">
      <c r="A88904" s="1">
        <v>225872900036831</v>
      </c>
      <c r="B88904">
        <v>15</v>
      </c>
    </row>
    <row r="88905" spans="1:2" x14ac:dyDescent="0.25">
      <c r="A88905" s="1">
        <v>145567131257012</v>
      </c>
      <c r="B88905">
        <v>15</v>
      </c>
    </row>
    <row r="88906" spans="1:2" x14ac:dyDescent="0.25">
      <c r="A88906" s="1">
        <v>219455537186833</v>
      </c>
      <c r="B88906">
        <v>15</v>
      </c>
    </row>
    <row r="88907" spans="1:2" x14ac:dyDescent="0.25">
      <c r="A88907" s="1">
        <v>109150066713355</v>
      </c>
      <c r="B88907">
        <v>15</v>
      </c>
    </row>
    <row r="88908" spans="1:2" x14ac:dyDescent="0.25">
      <c r="A88908" s="1">
        <v>747720408530156</v>
      </c>
      <c r="B88908">
        <v>15</v>
      </c>
    </row>
    <row r="88909" spans="1:2" x14ac:dyDescent="0.25">
      <c r="A88909" s="1">
        <v>170001979549693</v>
      </c>
      <c r="B88909">
        <v>15</v>
      </c>
    </row>
    <row r="88910" spans="1:2" x14ac:dyDescent="0.25">
      <c r="A88910" s="1">
        <v>689934172101789</v>
      </c>
      <c r="B88910">
        <v>15</v>
      </c>
    </row>
    <row r="88911" spans="1:2" x14ac:dyDescent="0.25">
      <c r="A88911" s="1">
        <v>563949920349910</v>
      </c>
      <c r="B88911">
        <v>15</v>
      </c>
    </row>
    <row r="88912" spans="1:2" x14ac:dyDescent="0.25">
      <c r="A88912" s="1">
        <v>298271450868867</v>
      </c>
      <c r="B88912">
        <v>15</v>
      </c>
    </row>
    <row r="88913" spans="1:2" x14ac:dyDescent="0.25">
      <c r="A88913" s="1">
        <v>817986915474048</v>
      </c>
      <c r="B88913">
        <v>15</v>
      </c>
    </row>
    <row r="88914" spans="1:2" x14ac:dyDescent="0.25">
      <c r="A88914" s="1">
        <v>270445128003466</v>
      </c>
      <c r="B88914">
        <v>15</v>
      </c>
    </row>
    <row r="88915" spans="1:2" x14ac:dyDescent="0.25">
      <c r="A88915" s="1">
        <v>596369814570492</v>
      </c>
      <c r="B88915">
        <v>15</v>
      </c>
    </row>
    <row r="88916" spans="1:2" x14ac:dyDescent="0.25">
      <c r="A88916" s="1">
        <v>304737735933504</v>
      </c>
      <c r="B88916">
        <v>15</v>
      </c>
    </row>
    <row r="88917" spans="1:2" x14ac:dyDescent="0.25">
      <c r="A88917" s="1">
        <v>428028973828761</v>
      </c>
      <c r="B88917">
        <v>15</v>
      </c>
    </row>
    <row r="88918" spans="1:2" x14ac:dyDescent="0.25">
      <c r="A88918" s="1">
        <v>159238949952237</v>
      </c>
      <c r="B88918">
        <v>15</v>
      </c>
    </row>
    <row r="88919" spans="1:2" x14ac:dyDescent="0.25">
      <c r="A88919" s="1">
        <v>562645291538155</v>
      </c>
      <c r="B88919">
        <v>15</v>
      </c>
    </row>
    <row r="88920" spans="1:2" x14ac:dyDescent="0.25">
      <c r="A88920" s="1">
        <v>560399736335560</v>
      </c>
      <c r="B88920">
        <v>15</v>
      </c>
    </row>
    <row r="88921" spans="1:2" x14ac:dyDescent="0.25">
      <c r="A88921" s="1">
        <v>745119550240452</v>
      </c>
      <c r="B88921">
        <v>15</v>
      </c>
    </row>
    <row r="88922" spans="1:2" x14ac:dyDescent="0.25">
      <c r="A88922" s="1">
        <v>270412594364558</v>
      </c>
      <c r="B88922">
        <v>15</v>
      </c>
    </row>
    <row r="88923" spans="1:2" x14ac:dyDescent="0.25">
      <c r="A88923" s="1">
        <v>711997695172611</v>
      </c>
      <c r="B88923">
        <v>15</v>
      </c>
    </row>
    <row r="88924" spans="1:2" x14ac:dyDescent="0.25">
      <c r="A88924" s="1">
        <v>198770991457037</v>
      </c>
      <c r="B88924">
        <v>15</v>
      </c>
    </row>
    <row r="88925" spans="1:2" x14ac:dyDescent="0.25">
      <c r="A88925" s="1">
        <v>779558890746772</v>
      </c>
      <c r="B88925">
        <v>15</v>
      </c>
    </row>
    <row r="88926" spans="1:2" x14ac:dyDescent="0.25">
      <c r="A88926" s="1">
        <v>339758962287590</v>
      </c>
      <c r="B88926">
        <v>15</v>
      </c>
    </row>
    <row r="88927" spans="1:2" x14ac:dyDescent="0.25">
      <c r="A88927" s="1">
        <v>189139077686582</v>
      </c>
      <c r="B88927">
        <v>15</v>
      </c>
    </row>
    <row r="88928" spans="1:2" x14ac:dyDescent="0.25">
      <c r="A88928" s="1">
        <v>645661731054541</v>
      </c>
      <c r="B88928">
        <v>15</v>
      </c>
    </row>
    <row r="88929" spans="1:2" x14ac:dyDescent="0.25">
      <c r="A88929" s="1">
        <v>602456984866983</v>
      </c>
      <c r="B88929">
        <v>15</v>
      </c>
    </row>
    <row r="88930" spans="1:2" x14ac:dyDescent="0.25">
      <c r="A88930" s="1">
        <v>324476054518442</v>
      </c>
      <c r="B88930">
        <v>15</v>
      </c>
    </row>
    <row r="88931" spans="1:2" x14ac:dyDescent="0.25">
      <c r="A88931" s="1">
        <v>943962685069703</v>
      </c>
      <c r="B88931">
        <v>15</v>
      </c>
    </row>
    <row r="88932" spans="1:2" x14ac:dyDescent="0.25">
      <c r="A88932" s="1">
        <v>400965145730512</v>
      </c>
      <c r="B88932">
        <v>15</v>
      </c>
    </row>
    <row r="88933" spans="1:2" x14ac:dyDescent="0.25">
      <c r="A88933" s="1">
        <v>949446260525067</v>
      </c>
      <c r="B88933">
        <v>15</v>
      </c>
    </row>
    <row r="88934" spans="1:2" x14ac:dyDescent="0.25">
      <c r="A88934" s="1">
        <v>581235382132003</v>
      </c>
      <c r="B88934">
        <v>15</v>
      </c>
    </row>
    <row r="88935" spans="1:2" x14ac:dyDescent="0.25">
      <c r="A88935" s="1">
        <v>831820827719849</v>
      </c>
      <c r="B88935">
        <v>15</v>
      </c>
    </row>
    <row r="88936" spans="1:2" x14ac:dyDescent="0.25">
      <c r="A88936" s="1">
        <v>940713609457097</v>
      </c>
      <c r="B88936">
        <v>15</v>
      </c>
    </row>
    <row r="88937" spans="1:2" x14ac:dyDescent="0.25">
      <c r="A88937" s="1">
        <v>928420335955983</v>
      </c>
      <c r="B88937">
        <v>15</v>
      </c>
    </row>
    <row r="88938" spans="1:2" x14ac:dyDescent="0.25">
      <c r="A88938" s="1">
        <v>537086926654767</v>
      </c>
      <c r="B88938">
        <v>15</v>
      </c>
    </row>
    <row r="88939" spans="1:2" x14ac:dyDescent="0.25">
      <c r="A88939" s="1">
        <v>739499559924454</v>
      </c>
      <c r="B88939">
        <v>15</v>
      </c>
    </row>
    <row r="88940" spans="1:2" x14ac:dyDescent="0.25">
      <c r="A88940" s="1">
        <v>247038301400204</v>
      </c>
      <c r="B88940">
        <v>15</v>
      </c>
    </row>
    <row r="88941" spans="1:2" x14ac:dyDescent="0.25">
      <c r="A88941" s="1">
        <v>367229867347531</v>
      </c>
      <c r="B88941">
        <v>15</v>
      </c>
    </row>
    <row r="88942" spans="1:2" x14ac:dyDescent="0.25">
      <c r="A88942" s="1">
        <v>626125079730319</v>
      </c>
      <c r="B88942">
        <v>15</v>
      </c>
    </row>
    <row r="88943" spans="1:2" x14ac:dyDescent="0.25">
      <c r="A88943" s="1">
        <v>600832578135357</v>
      </c>
      <c r="B88943">
        <v>15</v>
      </c>
    </row>
    <row r="88944" spans="1:2" x14ac:dyDescent="0.25">
      <c r="A88944" s="1">
        <v>397974878329881</v>
      </c>
      <c r="B88944">
        <v>15</v>
      </c>
    </row>
    <row r="88945" spans="1:2" x14ac:dyDescent="0.25">
      <c r="A88945" s="1">
        <v>376205899493414</v>
      </c>
      <c r="B88945">
        <v>15</v>
      </c>
    </row>
    <row r="88946" spans="1:2" x14ac:dyDescent="0.25">
      <c r="A88946" s="1">
        <v>649092589017825</v>
      </c>
      <c r="B88946">
        <v>15</v>
      </c>
    </row>
    <row r="88947" spans="1:2" x14ac:dyDescent="0.25">
      <c r="A88947" s="1">
        <v>818175051273303</v>
      </c>
      <c r="B88947">
        <v>15</v>
      </c>
    </row>
    <row r="88948" spans="1:2" x14ac:dyDescent="0.25">
      <c r="A88948" s="1">
        <v>249836274462384</v>
      </c>
      <c r="B88948">
        <v>15</v>
      </c>
    </row>
    <row r="88949" spans="1:2" x14ac:dyDescent="0.25">
      <c r="A88949" s="1">
        <v>197153744748395</v>
      </c>
      <c r="B88949">
        <v>15</v>
      </c>
    </row>
    <row r="88950" spans="1:2" x14ac:dyDescent="0.25">
      <c r="A88950" s="1">
        <v>743855614325178</v>
      </c>
      <c r="B88950">
        <v>15</v>
      </c>
    </row>
    <row r="88951" spans="1:2" x14ac:dyDescent="0.25">
      <c r="A88951" s="1">
        <v>791657001741062</v>
      </c>
      <c r="B88951">
        <v>15</v>
      </c>
    </row>
    <row r="88952" spans="1:2" x14ac:dyDescent="0.25">
      <c r="A88952" s="1">
        <v>462246331665070</v>
      </c>
      <c r="B88952">
        <v>15</v>
      </c>
    </row>
    <row r="88953" spans="1:2" x14ac:dyDescent="0.25">
      <c r="A88953" s="1">
        <v>987225381315542</v>
      </c>
      <c r="B88953">
        <v>15</v>
      </c>
    </row>
    <row r="88954" spans="1:2" x14ac:dyDescent="0.25">
      <c r="A88954" s="1">
        <v>305390517630868</v>
      </c>
      <c r="B88954">
        <v>15</v>
      </c>
    </row>
    <row r="88955" spans="1:2" x14ac:dyDescent="0.25">
      <c r="A88955" s="1">
        <v>581541932427839</v>
      </c>
      <c r="B88955">
        <v>15</v>
      </c>
    </row>
    <row r="88956" spans="1:2" x14ac:dyDescent="0.25">
      <c r="A88956" s="1">
        <v>181788020208066</v>
      </c>
      <c r="B88956">
        <v>15</v>
      </c>
    </row>
    <row r="88957" spans="1:2" x14ac:dyDescent="0.25">
      <c r="A88957" s="1">
        <v>864098311899709</v>
      </c>
      <c r="B88957">
        <v>15</v>
      </c>
    </row>
    <row r="88958" spans="1:2" x14ac:dyDescent="0.25">
      <c r="A88958" s="1">
        <v>478843562869979</v>
      </c>
      <c r="B88958">
        <v>15</v>
      </c>
    </row>
    <row r="88959" spans="1:2" x14ac:dyDescent="0.25">
      <c r="A88959" s="1">
        <v>922816323912097</v>
      </c>
      <c r="B88959">
        <v>15</v>
      </c>
    </row>
    <row r="88960" spans="1:2" x14ac:dyDescent="0.25">
      <c r="A88960" s="1">
        <v>259825413364030</v>
      </c>
      <c r="B88960">
        <v>15</v>
      </c>
    </row>
    <row r="88961" spans="1:2" x14ac:dyDescent="0.25">
      <c r="A88961" s="1">
        <v>420669802515099</v>
      </c>
      <c r="B88961">
        <v>15</v>
      </c>
    </row>
    <row r="88962" spans="1:2" x14ac:dyDescent="0.25">
      <c r="A88962" s="1">
        <v>452739391068460</v>
      </c>
      <c r="B88962">
        <v>15</v>
      </c>
    </row>
    <row r="88963" spans="1:2" x14ac:dyDescent="0.25">
      <c r="A88963" s="1">
        <v>163809490800794</v>
      </c>
      <c r="B88963">
        <v>15</v>
      </c>
    </row>
    <row r="88964" spans="1:2" x14ac:dyDescent="0.25">
      <c r="A88964" s="1">
        <v>914304190239741</v>
      </c>
      <c r="B88964">
        <v>15</v>
      </c>
    </row>
    <row r="88965" spans="1:2" x14ac:dyDescent="0.25">
      <c r="A88965" s="1">
        <v>475294052448245</v>
      </c>
      <c r="B88965">
        <v>15</v>
      </c>
    </row>
    <row r="88966" spans="1:2" x14ac:dyDescent="0.25">
      <c r="A88966" s="1">
        <v>892620317772590</v>
      </c>
      <c r="B88966">
        <v>15</v>
      </c>
    </row>
    <row r="88967" spans="1:2" x14ac:dyDescent="0.25">
      <c r="A88967" s="1">
        <v>431137310299459</v>
      </c>
      <c r="B88967">
        <v>15</v>
      </c>
    </row>
    <row r="88968" spans="1:2" x14ac:dyDescent="0.25">
      <c r="A88968" s="1">
        <v>620701637432145</v>
      </c>
      <c r="B88968">
        <v>15</v>
      </c>
    </row>
    <row r="88969" spans="1:2" x14ac:dyDescent="0.25">
      <c r="A88969" s="1">
        <v>151568563495487</v>
      </c>
      <c r="B88969">
        <v>15</v>
      </c>
    </row>
    <row r="88970" spans="1:2" x14ac:dyDescent="0.25">
      <c r="A88970" s="1">
        <v>605094920519955</v>
      </c>
      <c r="B88970">
        <v>15</v>
      </c>
    </row>
    <row r="88971" spans="1:2" x14ac:dyDescent="0.25">
      <c r="A88971" s="1">
        <v>595110169933218</v>
      </c>
      <c r="B88971">
        <v>15</v>
      </c>
    </row>
    <row r="88972" spans="1:2" x14ac:dyDescent="0.25">
      <c r="A88972" s="1">
        <v>291504642535563</v>
      </c>
      <c r="B88972">
        <v>15</v>
      </c>
    </row>
    <row r="88973" spans="1:2" x14ac:dyDescent="0.25">
      <c r="A88973" s="1">
        <v>152127642260446</v>
      </c>
      <c r="B88973">
        <v>15</v>
      </c>
    </row>
    <row r="88974" spans="1:2" x14ac:dyDescent="0.25">
      <c r="A88974" s="1">
        <v>630196685144297</v>
      </c>
      <c r="B88974">
        <v>15</v>
      </c>
    </row>
    <row r="88975" spans="1:2" x14ac:dyDescent="0.25">
      <c r="A88975" s="1">
        <v>856484756564277</v>
      </c>
      <c r="B88975">
        <v>15</v>
      </c>
    </row>
    <row r="88976" spans="1:2" x14ac:dyDescent="0.25">
      <c r="A88976" s="1">
        <v>182833421369938</v>
      </c>
      <c r="B88976">
        <v>15</v>
      </c>
    </row>
    <row r="88977" spans="1:2" x14ac:dyDescent="0.25">
      <c r="A88977" s="1">
        <v>729751761953128</v>
      </c>
      <c r="B88977">
        <v>15</v>
      </c>
    </row>
    <row r="88978" spans="1:2" x14ac:dyDescent="0.25">
      <c r="A88978" s="1">
        <v>105522010416200</v>
      </c>
      <c r="B88978">
        <v>15</v>
      </c>
    </row>
    <row r="88979" spans="1:2" x14ac:dyDescent="0.25">
      <c r="A88979" s="1">
        <v>324829011234303</v>
      </c>
      <c r="B88979">
        <v>15</v>
      </c>
    </row>
    <row r="88980" spans="1:2" x14ac:dyDescent="0.25">
      <c r="A88980" s="1">
        <v>945377237645463</v>
      </c>
      <c r="B88980">
        <v>15</v>
      </c>
    </row>
    <row r="88981" spans="1:2" x14ac:dyDescent="0.25">
      <c r="A88981" s="1">
        <v>823227295534999</v>
      </c>
      <c r="B88981">
        <v>15</v>
      </c>
    </row>
    <row r="88982" spans="1:2" x14ac:dyDescent="0.25">
      <c r="A88982" s="1">
        <v>497854792951547</v>
      </c>
      <c r="B88982">
        <v>15</v>
      </c>
    </row>
    <row r="88983" spans="1:2" x14ac:dyDescent="0.25">
      <c r="A88983" s="1">
        <v>756251020532063</v>
      </c>
      <c r="B88983">
        <v>15</v>
      </c>
    </row>
    <row r="88984" spans="1:2" x14ac:dyDescent="0.25">
      <c r="A88984" s="1">
        <v>985703979114973</v>
      </c>
      <c r="B88984">
        <v>15</v>
      </c>
    </row>
    <row r="88985" spans="1:2" x14ac:dyDescent="0.25">
      <c r="A88985" s="1">
        <v>220864121943707</v>
      </c>
      <c r="B88985">
        <v>15</v>
      </c>
    </row>
    <row r="88986" spans="1:2" x14ac:dyDescent="0.25">
      <c r="A88986" s="1">
        <v>806044966899402</v>
      </c>
      <c r="B88986">
        <v>15</v>
      </c>
    </row>
    <row r="88987" spans="1:2" x14ac:dyDescent="0.25">
      <c r="A88987" s="1">
        <v>809398254743452</v>
      </c>
      <c r="B88987">
        <v>15</v>
      </c>
    </row>
    <row r="88988" spans="1:2" x14ac:dyDescent="0.25">
      <c r="A88988" s="1">
        <v>316417042227273</v>
      </c>
      <c r="B88988">
        <v>15</v>
      </c>
    </row>
    <row r="88989" spans="1:2" x14ac:dyDescent="0.25">
      <c r="A88989" s="1">
        <v>871910147786253</v>
      </c>
      <c r="B88989">
        <v>15</v>
      </c>
    </row>
    <row r="88990" spans="1:2" x14ac:dyDescent="0.25">
      <c r="A88990" s="1">
        <v>449508906473607</v>
      </c>
      <c r="B88990">
        <v>15</v>
      </c>
    </row>
    <row r="88991" spans="1:2" x14ac:dyDescent="0.25">
      <c r="A88991" s="1">
        <v>878731551872466</v>
      </c>
      <c r="B88991">
        <v>15</v>
      </c>
    </row>
    <row r="88992" spans="1:2" x14ac:dyDescent="0.25">
      <c r="A88992" s="1">
        <v>371827796812596</v>
      </c>
      <c r="B88992">
        <v>15</v>
      </c>
    </row>
    <row r="88993" spans="1:2" x14ac:dyDescent="0.25">
      <c r="A88993" s="1">
        <v>284507989518796</v>
      </c>
      <c r="B88993">
        <v>15</v>
      </c>
    </row>
    <row r="88994" spans="1:2" x14ac:dyDescent="0.25">
      <c r="A88994" s="1">
        <v>401915891586236</v>
      </c>
      <c r="B88994">
        <v>15</v>
      </c>
    </row>
    <row r="88995" spans="1:2" x14ac:dyDescent="0.25">
      <c r="A88995" s="1">
        <v>255167551145755</v>
      </c>
      <c r="B88995">
        <v>15</v>
      </c>
    </row>
    <row r="88996" spans="1:2" x14ac:dyDescent="0.25">
      <c r="A88996" s="1">
        <v>315600275691193</v>
      </c>
      <c r="B88996">
        <v>15</v>
      </c>
    </row>
    <row r="88997" spans="1:2" x14ac:dyDescent="0.25">
      <c r="A88997" s="1">
        <v>708233471273200</v>
      </c>
      <c r="B88997">
        <v>15</v>
      </c>
    </row>
    <row r="88998" spans="1:2" x14ac:dyDescent="0.25">
      <c r="A88998" s="1">
        <v>641359225337265</v>
      </c>
      <c r="B88998">
        <v>15</v>
      </c>
    </row>
    <row r="88999" spans="1:2" x14ac:dyDescent="0.25">
      <c r="A88999" s="1">
        <v>246878039244413</v>
      </c>
      <c r="B88999">
        <v>15</v>
      </c>
    </row>
    <row r="89000" spans="1:2" x14ac:dyDescent="0.25">
      <c r="A89000" s="1">
        <v>433023784769220</v>
      </c>
      <c r="B89000">
        <v>15</v>
      </c>
    </row>
    <row r="89001" spans="1:2" x14ac:dyDescent="0.25">
      <c r="A89001" s="1">
        <v>449261662379368</v>
      </c>
      <c r="B89001">
        <v>15</v>
      </c>
    </row>
    <row r="89002" spans="1:2" x14ac:dyDescent="0.25">
      <c r="A89002" s="1">
        <v>833353167803441</v>
      </c>
      <c r="B89002">
        <v>15</v>
      </c>
    </row>
    <row r="89003" spans="1:2" x14ac:dyDescent="0.25">
      <c r="A89003" s="1">
        <v>254699146471546</v>
      </c>
      <c r="B89003">
        <v>15</v>
      </c>
    </row>
    <row r="89004" spans="1:2" x14ac:dyDescent="0.25">
      <c r="A89004" s="1">
        <v>382601577553581</v>
      </c>
      <c r="B89004">
        <v>15</v>
      </c>
    </row>
    <row r="89005" spans="1:2" x14ac:dyDescent="0.25">
      <c r="A89005" s="1">
        <v>337600490662150</v>
      </c>
      <c r="B89005">
        <v>15</v>
      </c>
    </row>
    <row r="89006" spans="1:2" x14ac:dyDescent="0.25">
      <c r="A89006" s="1">
        <v>568479980884727</v>
      </c>
      <c r="B89006">
        <v>15</v>
      </c>
    </row>
    <row r="89007" spans="1:2" x14ac:dyDescent="0.25">
      <c r="A89007" s="1">
        <v>198552876152893</v>
      </c>
      <c r="B89007">
        <v>15</v>
      </c>
    </row>
    <row r="89008" spans="1:2" x14ac:dyDescent="0.25">
      <c r="A89008" s="1">
        <v>158574414835519</v>
      </c>
      <c r="B89008">
        <v>15</v>
      </c>
    </row>
    <row r="89009" spans="1:2" x14ac:dyDescent="0.25">
      <c r="A89009" s="1">
        <v>804331140327728</v>
      </c>
      <c r="B89009">
        <v>15</v>
      </c>
    </row>
    <row r="89010" spans="1:2" x14ac:dyDescent="0.25">
      <c r="A89010" s="1">
        <v>399955826155307</v>
      </c>
      <c r="B89010">
        <v>15</v>
      </c>
    </row>
    <row r="89011" spans="1:2" x14ac:dyDescent="0.25">
      <c r="A89011" s="1">
        <v>174977666409986</v>
      </c>
      <c r="B89011">
        <v>15</v>
      </c>
    </row>
    <row r="89012" spans="1:2" x14ac:dyDescent="0.25">
      <c r="A89012" s="1">
        <v>334988174679229</v>
      </c>
      <c r="B89012">
        <v>15</v>
      </c>
    </row>
    <row r="89013" spans="1:2" x14ac:dyDescent="0.25">
      <c r="A89013" s="1">
        <v>758243504228609</v>
      </c>
      <c r="B89013">
        <v>15</v>
      </c>
    </row>
    <row r="89014" spans="1:2" x14ac:dyDescent="0.25">
      <c r="A89014" s="1">
        <v>168555901132303</v>
      </c>
      <c r="B89014">
        <v>15</v>
      </c>
    </row>
    <row r="89015" spans="1:2" x14ac:dyDescent="0.25">
      <c r="A89015" s="1">
        <v>238035243123172</v>
      </c>
      <c r="B89015">
        <v>15</v>
      </c>
    </row>
    <row r="89016" spans="1:2" x14ac:dyDescent="0.25">
      <c r="A89016" s="1">
        <v>852560660284532</v>
      </c>
      <c r="B89016">
        <v>15</v>
      </c>
    </row>
    <row r="89017" spans="1:2" x14ac:dyDescent="0.25">
      <c r="A89017" s="1">
        <v>635956068895468</v>
      </c>
      <c r="B89017">
        <v>15</v>
      </c>
    </row>
    <row r="89018" spans="1:2" x14ac:dyDescent="0.25">
      <c r="A89018" s="1">
        <v>285594752767201</v>
      </c>
      <c r="B89018">
        <v>15</v>
      </c>
    </row>
    <row r="89019" spans="1:2" x14ac:dyDescent="0.25">
      <c r="A89019" s="1">
        <v>544224837171751</v>
      </c>
      <c r="B89019">
        <v>15</v>
      </c>
    </row>
    <row r="89020" spans="1:2" x14ac:dyDescent="0.25">
      <c r="A89020" s="1">
        <v>597330607621142</v>
      </c>
      <c r="B89020">
        <v>15</v>
      </c>
    </row>
    <row r="89021" spans="1:2" x14ac:dyDescent="0.25">
      <c r="A89021" s="1">
        <v>378552717423323</v>
      </c>
      <c r="B89021">
        <v>15</v>
      </c>
    </row>
    <row r="89022" spans="1:2" x14ac:dyDescent="0.25">
      <c r="A89022" s="1">
        <v>647922582844088</v>
      </c>
      <c r="B89022">
        <v>15</v>
      </c>
    </row>
    <row r="89023" spans="1:2" x14ac:dyDescent="0.25">
      <c r="A89023" s="1">
        <v>132714279256443</v>
      </c>
      <c r="B89023">
        <v>15</v>
      </c>
    </row>
    <row r="89024" spans="1:2" x14ac:dyDescent="0.25">
      <c r="A89024" s="1">
        <v>200306760161374</v>
      </c>
      <c r="B89024">
        <v>15</v>
      </c>
    </row>
    <row r="89025" spans="1:2" x14ac:dyDescent="0.25">
      <c r="A89025" s="1">
        <v>620801401347478</v>
      </c>
      <c r="B89025">
        <v>15</v>
      </c>
    </row>
    <row r="89026" spans="1:2" x14ac:dyDescent="0.25">
      <c r="A89026" s="1">
        <v>360683224476645</v>
      </c>
      <c r="B89026">
        <v>15</v>
      </c>
    </row>
    <row r="89027" spans="1:2" x14ac:dyDescent="0.25">
      <c r="A89027" s="1">
        <v>859857423547140</v>
      </c>
      <c r="B89027">
        <v>15</v>
      </c>
    </row>
    <row r="89028" spans="1:2" x14ac:dyDescent="0.25">
      <c r="A89028" s="1">
        <v>812409333786555</v>
      </c>
      <c r="B89028">
        <v>15</v>
      </c>
    </row>
    <row r="89029" spans="1:2" x14ac:dyDescent="0.25">
      <c r="A89029" s="1">
        <v>531126677157415</v>
      </c>
      <c r="B89029">
        <v>15</v>
      </c>
    </row>
    <row r="89030" spans="1:2" x14ac:dyDescent="0.25">
      <c r="A89030" s="1">
        <v>221143477034051</v>
      </c>
      <c r="B89030">
        <v>15</v>
      </c>
    </row>
    <row r="89031" spans="1:2" x14ac:dyDescent="0.25">
      <c r="A89031" s="1">
        <v>710212738774063</v>
      </c>
      <c r="B89031">
        <v>15</v>
      </c>
    </row>
    <row r="89032" spans="1:2" x14ac:dyDescent="0.25">
      <c r="A89032" s="1">
        <v>657509152930283</v>
      </c>
      <c r="B89032">
        <v>15</v>
      </c>
    </row>
    <row r="89033" spans="1:2" x14ac:dyDescent="0.25">
      <c r="A89033" s="1">
        <v>869484286810364</v>
      </c>
      <c r="B89033">
        <v>15</v>
      </c>
    </row>
    <row r="89034" spans="1:2" x14ac:dyDescent="0.25">
      <c r="A89034" s="1">
        <v>292998413277713</v>
      </c>
      <c r="B89034">
        <v>15</v>
      </c>
    </row>
    <row r="89035" spans="1:2" x14ac:dyDescent="0.25">
      <c r="A89035" s="1">
        <v>533113097660218</v>
      </c>
      <c r="B89035">
        <v>15</v>
      </c>
    </row>
    <row r="89036" spans="1:2" x14ac:dyDescent="0.25">
      <c r="A89036" s="1">
        <v>313096655046836</v>
      </c>
      <c r="B89036">
        <v>15</v>
      </c>
    </row>
    <row r="89037" spans="1:2" x14ac:dyDescent="0.25">
      <c r="A89037" s="1">
        <v>165523496579815</v>
      </c>
      <c r="B89037">
        <v>15</v>
      </c>
    </row>
    <row r="89038" spans="1:2" x14ac:dyDescent="0.25">
      <c r="A89038" s="1">
        <v>560285146945970</v>
      </c>
      <c r="B89038">
        <v>15</v>
      </c>
    </row>
    <row r="89039" spans="1:2" x14ac:dyDescent="0.25">
      <c r="A89039" s="1">
        <v>489116831147567</v>
      </c>
      <c r="B89039">
        <v>15</v>
      </c>
    </row>
    <row r="89040" spans="1:2" x14ac:dyDescent="0.25">
      <c r="A89040" s="1">
        <v>326278948881363</v>
      </c>
      <c r="B89040">
        <v>15</v>
      </c>
    </row>
    <row r="89041" spans="1:2" x14ac:dyDescent="0.25">
      <c r="A89041" s="1">
        <v>391109174430169</v>
      </c>
      <c r="B89041">
        <v>15</v>
      </c>
    </row>
    <row r="89042" spans="1:2" x14ac:dyDescent="0.25">
      <c r="A89042" s="1">
        <v>206122267872167</v>
      </c>
      <c r="B89042">
        <v>15</v>
      </c>
    </row>
    <row r="89043" spans="1:2" x14ac:dyDescent="0.25">
      <c r="A89043" s="1">
        <v>890306766637047</v>
      </c>
      <c r="B89043">
        <v>15</v>
      </c>
    </row>
    <row r="89044" spans="1:2" x14ac:dyDescent="0.25">
      <c r="A89044" s="1">
        <v>961227904827988</v>
      </c>
      <c r="B89044">
        <v>15</v>
      </c>
    </row>
    <row r="89045" spans="1:2" x14ac:dyDescent="0.25">
      <c r="A89045" s="1">
        <v>806850940907981</v>
      </c>
      <c r="B89045">
        <v>15</v>
      </c>
    </row>
    <row r="89046" spans="1:2" x14ac:dyDescent="0.25">
      <c r="A89046" s="1">
        <v>584080539769413</v>
      </c>
      <c r="B89046">
        <v>15</v>
      </c>
    </row>
    <row r="89047" spans="1:2" x14ac:dyDescent="0.25">
      <c r="A89047" s="1">
        <v>679214542596758</v>
      </c>
      <c r="B89047">
        <v>15</v>
      </c>
    </row>
    <row r="89048" spans="1:2" x14ac:dyDescent="0.25">
      <c r="A89048" s="1">
        <v>374601708593554</v>
      </c>
      <c r="B89048">
        <v>15</v>
      </c>
    </row>
    <row r="89049" spans="1:2" x14ac:dyDescent="0.25">
      <c r="A89049" s="1">
        <v>542847427473248</v>
      </c>
      <c r="B89049">
        <v>15</v>
      </c>
    </row>
    <row r="89050" spans="1:2" x14ac:dyDescent="0.25">
      <c r="A89050" s="1">
        <v>527399335774041</v>
      </c>
      <c r="B89050">
        <v>15</v>
      </c>
    </row>
    <row r="89051" spans="1:2" x14ac:dyDescent="0.25">
      <c r="A89051" s="1">
        <v>399028144277933</v>
      </c>
      <c r="B89051">
        <v>15</v>
      </c>
    </row>
    <row r="89052" spans="1:2" x14ac:dyDescent="0.25">
      <c r="A89052" s="1">
        <v>542809639181369</v>
      </c>
      <c r="B89052">
        <v>15</v>
      </c>
    </row>
    <row r="89053" spans="1:2" x14ac:dyDescent="0.25">
      <c r="A89053" s="1">
        <v>831451007180013</v>
      </c>
      <c r="B89053">
        <v>15</v>
      </c>
    </row>
    <row r="89054" spans="1:2" x14ac:dyDescent="0.25">
      <c r="A89054" s="1">
        <v>308625971738613</v>
      </c>
      <c r="B89054">
        <v>15</v>
      </c>
    </row>
    <row r="89055" spans="1:2" x14ac:dyDescent="0.25">
      <c r="A89055" s="1">
        <v>734861528500446</v>
      </c>
      <c r="B89055">
        <v>15</v>
      </c>
    </row>
    <row r="89056" spans="1:2" x14ac:dyDescent="0.25">
      <c r="A89056" s="1">
        <v>455872014716902</v>
      </c>
      <c r="B89056">
        <v>15</v>
      </c>
    </row>
    <row r="89057" spans="1:2" x14ac:dyDescent="0.25">
      <c r="A89057" s="1">
        <v>721977218636054</v>
      </c>
      <c r="B89057">
        <v>15</v>
      </c>
    </row>
    <row r="89058" spans="1:2" x14ac:dyDescent="0.25">
      <c r="A89058" s="1">
        <v>870580536483304</v>
      </c>
      <c r="B89058">
        <v>15</v>
      </c>
    </row>
    <row r="89059" spans="1:2" x14ac:dyDescent="0.25">
      <c r="A89059" s="1">
        <v>937255768428115</v>
      </c>
      <c r="B89059">
        <v>15</v>
      </c>
    </row>
    <row r="89060" spans="1:2" x14ac:dyDescent="0.25">
      <c r="A89060" s="1">
        <v>517806969183677</v>
      </c>
      <c r="B89060">
        <v>15</v>
      </c>
    </row>
    <row r="89061" spans="1:2" x14ac:dyDescent="0.25">
      <c r="A89061" s="1">
        <v>730892558118674</v>
      </c>
      <c r="B89061">
        <v>15</v>
      </c>
    </row>
    <row r="89062" spans="1:2" x14ac:dyDescent="0.25">
      <c r="A89062" s="1">
        <v>734632371352796</v>
      </c>
      <c r="B89062">
        <v>15</v>
      </c>
    </row>
    <row r="89063" spans="1:2" x14ac:dyDescent="0.25">
      <c r="A89063" s="1">
        <v>723191885729795</v>
      </c>
      <c r="B89063">
        <v>15</v>
      </c>
    </row>
    <row r="89064" spans="1:2" x14ac:dyDescent="0.25">
      <c r="A89064" s="1">
        <v>132109935931964</v>
      </c>
      <c r="B89064">
        <v>15</v>
      </c>
    </row>
    <row r="89065" spans="1:2" x14ac:dyDescent="0.25">
      <c r="A89065" s="1">
        <v>128579959088249</v>
      </c>
      <c r="B89065">
        <v>15</v>
      </c>
    </row>
    <row r="89066" spans="1:2" x14ac:dyDescent="0.25">
      <c r="A89066" s="1">
        <v>612884340224643</v>
      </c>
      <c r="B89066">
        <v>15</v>
      </c>
    </row>
    <row r="89067" spans="1:2" x14ac:dyDescent="0.25">
      <c r="A89067" s="1">
        <v>570074569133502</v>
      </c>
      <c r="B89067">
        <v>15</v>
      </c>
    </row>
    <row r="89068" spans="1:2" x14ac:dyDescent="0.25">
      <c r="A89068" s="1">
        <v>709882201368828</v>
      </c>
      <c r="B89068">
        <v>15</v>
      </c>
    </row>
    <row r="89069" spans="1:2" x14ac:dyDescent="0.25">
      <c r="A89069" s="1">
        <v>199481003986154</v>
      </c>
      <c r="B89069">
        <v>15</v>
      </c>
    </row>
    <row r="89070" spans="1:2" x14ac:dyDescent="0.25">
      <c r="A89070" s="1">
        <v>208974154720527</v>
      </c>
      <c r="B89070">
        <v>15</v>
      </c>
    </row>
    <row r="89071" spans="1:2" x14ac:dyDescent="0.25">
      <c r="A89071" s="1">
        <v>522712463850471</v>
      </c>
      <c r="B89071">
        <v>15</v>
      </c>
    </row>
    <row r="89072" spans="1:2" x14ac:dyDescent="0.25">
      <c r="A89072" s="1">
        <v>955228772262289</v>
      </c>
      <c r="B89072">
        <v>15</v>
      </c>
    </row>
    <row r="89073" spans="1:2" x14ac:dyDescent="0.25">
      <c r="A89073" s="1">
        <v>523069242760326</v>
      </c>
      <c r="B89073">
        <v>15</v>
      </c>
    </row>
    <row r="89074" spans="1:2" x14ac:dyDescent="0.25">
      <c r="A89074" s="1">
        <v>670643350366382</v>
      </c>
      <c r="B89074">
        <v>15</v>
      </c>
    </row>
    <row r="89075" spans="1:2" x14ac:dyDescent="0.25">
      <c r="A89075" s="1">
        <v>541054267627724</v>
      </c>
      <c r="B89075">
        <v>15</v>
      </c>
    </row>
    <row r="89076" spans="1:2" x14ac:dyDescent="0.25">
      <c r="A89076" s="1">
        <v>994250658037114</v>
      </c>
      <c r="B89076">
        <v>15</v>
      </c>
    </row>
    <row r="89077" spans="1:2" x14ac:dyDescent="0.25">
      <c r="A89077" s="1">
        <v>656396364173718</v>
      </c>
      <c r="B89077">
        <v>15</v>
      </c>
    </row>
    <row r="89078" spans="1:2" x14ac:dyDescent="0.25">
      <c r="A89078" s="1">
        <v>164626218042947</v>
      </c>
      <c r="B89078">
        <v>15</v>
      </c>
    </row>
    <row r="89079" spans="1:2" x14ac:dyDescent="0.25">
      <c r="A89079" s="1">
        <v>972133266555250</v>
      </c>
      <c r="B89079">
        <v>15</v>
      </c>
    </row>
    <row r="89080" spans="1:2" x14ac:dyDescent="0.25">
      <c r="A89080" s="1">
        <v>385422544105404</v>
      </c>
      <c r="B89080">
        <v>15</v>
      </c>
    </row>
    <row r="89081" spans="1:2" x14ac:dyDescent="0.25">
      <c r="A89081" s="1">
        <v>527581908390659</v>
      </c>
      <c r="B89081">
        <v>15</v>
      </c>
    </row>
    <row r="89082" spans="1:2" x14ac:dyDescent="0.25">
      <c r="A89082" s="1">
        <v>541862343190807</v>
      </c>
      <c r="B89082">
        <v>15</v>
      </c>
    </row>
    <row r="89083" spans="1:2" x14ac:dyDescent="0.25">
      <c r="A89083" s="1">
        <v>221840174236722</v>
      </c>
      <c r="B89083">
        <v>15</v>
      </c>
    </row>
    <row r="89084" spans="1:2" x14ac:dyDescent="0.25">
      <c r="A89084" s="1">
        <v>860227892164851</v>
      </c>
      <c r="B89084">
        <v>15</v>
      </c>
    </row>
    <row r="89085" spans="1:2" x14ac:dyDescent="0.25">
      <c r="A89085" s="1">
        <v>248070731029033</v>
      </c>
      <c r="B89085">
        <v>15</v>
      </c>
    </row>
    <row r="89086" spans="1:2" x14ac:dyDescent="0.25">
      <c r="A89086" s="1">
        <v>420077644985874</v>
      </c>
      <c r="B89086">
        <v>15</v>
      </c>
    </row>
    <row r="89087" spans="1:2" x14ac:dyDescent="0.25">
      <c r="A89087" s="1">
        <v>178230479642366</v>
      </c>
      <c r="B89087">
        <v>15</v>
      </c>
    </row>
    <row r="89088" spans="1:2" x14ac:dyDescent="0.25">
      <c r="A89088" s="1">
        <v>337427151735505</v>
      </c>
      <c r="B89088">
        <v>15</v>
      </c>
    </row>
    <row r="89089" spans="1:2" x14ac:dyDescent="0.25">
      <c r="A89089" s="1">
        <v>111299363324640</v>
      </c>
      <c r="B89089">
        <v>15</v>
      </c>
    </row>
    <row r="89090" spans="1:2" x14ac:dyDescent="0.25">
      <c r="A89090" s="1">
        <v>900478886356002</v>
      </c>
      <c r="B89090">
        <v>15</v>
      </c>
    </row>
    <row r="89091" spans="1:2" x14ac:dyDescent="0.25">
      <c r="A89091" s="1">
        <v>542063634477113</v>
      </c>
      <c r="B89091">
        <v>15</v>
      </c>
    </row>
    <row r="89092" spans="1:2" x14ac:dyDescent="0.25">
      <c r="A89092" s="1">
        <v>614596151745196</v>
      </c>
      <c r="B89092">
        <v>15</v>
      </c>
    </row>
    <row r="89093" spans="1:2" x14ac:dyDescent="0.25">
      <c r="A89093" s="1">
        <v>272139211901470</v>
      </c>
      <c r="B89093">
        <v>15</v>
      </c>
    </row>
    <row r="89094" spans="1:2" x14ac:dyDescent="0.25">
      <c r="A89094" s="1">
        <v>482977591533201</v>
      </c>
      <c r="B89094">
        <v>15</v>
      </c>
    </row>
    <row r="89095" spans="1:2" x14ac:dyDescent="0.25">
      <c r="A89095" s="1">
        <v>403453849163402</v>
      </c>
      <c r="B89095">
        <v>15</v>
      </c>
    </row>
    <row r="89096" spans="1:2" x14ac:dyDescent="0.25">
      <c r="A89096" s="1">
        <v>439802563155834</v>
      </c>
      <c r="B89096">
        <v>15</v>
      </c>
    </row>
    <row r="89097" spans="1:2" x14ac:dyDescent="0.25">
      <c r="A89097" s="1">
        <v>505180692114060</v>
      </c>
      <c r="B89097">
        <v>15</v>
      </c>
    </row>
    <row r="89098" spans="1:2" x14ac:dyDescent="0.25">
      <c r="A89098" s="1">
        <v>832747236514584</v>
      </c>
      <c r="B89098">
        <v>15</v>
      </c>
    </row>
    <row r="89099" spans="1:2" x14ac:dyDescent="0.25">
      <c r="A89099" s="1">
        <v>874627640888194</v>
      </c>
      <c r="B89099">
        <v>15</v>
      </c>
    </row>
    <row r="89100" spans="1:2" x14ac:dyDescent="0.25">
      <c r="A89100" s="1">
        <v>493744397901239</v>
      </c>
      <c r="B89100">
        <v>15</v>
      </c>
    </row>
    <row r="89101" spans="1:2" x14ac:dyDescent="0.25">
      <c r="A89101" s="1">
        <v>501173521017366</v>
      </c>
      <c r="B89101">
        <v>15</v>
      </c>
    </row>
    <row r="89102" spans="1:2" x14ac:dyDescent="0.25">
      <c r="A89102" s="1">
        <v>998848860020525</v>
      </c>
      <c r="B89102">
        <v>15</v>
      </c>
    </row>
    <row r="89103" spans="1:2" x14ac:dyDescent="0.25">
      <c r="A89103" s="1">
        <v>539084905979848</v>
      </c>
      <c r="B89103">
        <v>15</v>
      </c>
    </row>
    <row r="89104" spans="1:2" x14ac:dyDescent="0.25">
      <c r="A89104" s="1">
        <v>216082968039621</v>
      </c>
      <c r="B89104">
        <v>15</v>
      </c>
    </row>
    <row r="89105" spans="1:2" x14ac:dyDescent="0.25">
      <c r="A89105" s="1">
        <v>274951154067036</v>
      </c>
      <c r="B89105">
        <v>15</v>
      </c>
    </row>
    <row r="89106" spans="1:2" x14ac:dyDescent="0.25">
      <c r="A89106" s="1">
        <v>916255075832579</v>
      </c>
      <c r="B89106">
        <v>15</v>
      </c>
    </row>
    <row r="89107" spans="1:2" x14ac:dyDescent="0.25">
      <c r="A89107" s="1">
        <v>693640864063228</v>
      </c>
      <c r="B89107">
        <v>15</v>
      </c>
    </row>
    <row r="89108" spans="1:2" x14ac:dyDescent="0.25">
      <c r="A89108" s="1">
        <v>437473984842347</v>
      </c>
      <c r="B89108">
        <v>15</v>
      </c>
    </row>
    <row r="89109" spans="1:2" x14ac:dyDescent="0.25">
      <c r="A89109" s="1">
        <v>968745764330523</v>
      </c>
      <c r="B89109">
        <v>15</v>
      </c>
    </row>
    <row r="89110" spans="1:2" x14ac:dyDescent="0.25">
      <c r="A89110" s="1">
        <v>224394402138139</v>
      </c>
      <c r="B89110">
        <v>15</v>
      </c>
    </row>
    <row r="89111" spans="1:2" x14ac:dyDescent="0.25">
      <c r="A89111" s="1">
        <v>758455196023593</v>
      </c>
      <c r="B89111">
        <v>15</v>
      </c>
    </row>
    <row r="89112" spans="1:2" x14ac:dyDescent="0.25">
      <c r="A89112" s="1">
        <v>104972461899146</v>
      </c>
      <c r="B89112">
        <v>15</v>
      </c>
    </row>
    <row r="89113" spans="1:2" x14ac:dyDescent="0.25">
      <c r="A89113" s="1">
        <v>520880922472957</v>
      </c>
      <c r="B89113">
        <v>15</v>
      </c>
    </row>
    <row r="89114" spans="1:2" x14ac:dyDescent="0.25">
      <c r="A89114" s="1">
        <v>853800634319136</v>
      </c>
      <c r="B89114">
        <v>15</v>
      </c>
    </row>
    <row r="89115" spans="1:2" x14ac:dyDescent="0.25">
      <c r="A89115" s="1">
        <v>496169583354648</v>
      </c>
      <c r="B89115">
        <v>15</v>
      </c>
    </row>
    <row r="89116" spans="1:2" x14ac:dyDescent="0.25">
      <c r="A89116" s="1">
        <v>974545772735141</v>
      </c>
      <c r="B89116">
        <v>15</v>
      </c>
    </row>
    <row r="89117" spans="1:2" x14ac:dyDescent="0.25">
      <c r="A89117" s="1">
        <v>910180324107722</v>
      </c>
      <c r="B89117">
        <v>15</v>
      </c>
    </row>
    <row r="89118" spans="1:2" x14ac:dyDescent="0.25">
      <c r="A89118" s="1">
        <v>651235428029566</v>
      </c>
      <c r="B89118">
        <v>15</v>
      </c>
    </row>
    <row r="89119" spans="1:2" x14ac:dyDescent="0.25">
      <c r="A89119" s="1">
        <v>477669433867513</v>
      </c>
      <c r="B89119">
        <v>15</v>
      </c>
    </row>
    <row r="89120" spans="1:2" x14ac:dyDescent="0.25">
      <c r="A89120" s="1">
        <v>907605804085794</v>
      </c>
      <c r="B89120">
        <v>15</v>
      </c>
    </row>
    <row r="89121" spans="1:2" x14ac:dyDescent="0.25">
      <c r="A89121" s="1">
        <v>452125192041949</v>
      </c>
      <c r="B89121">
        <v>15</v>
      </c>
    </row>
    <row r="89122" spans="1:2" x14ac:dyDescent="0.25">
      <c r="A89122" s="1">
        <v>472003288222643</v>
      </c>
      <c r="B89122">
        <v>15</v>
      </c>
    </row>
    <row r="89123" spans="1:2" x14ac:dyDescent="0.25">
      <c r="A89123" s="1">
        <v>124346984309077</v>
      </c>
      <c r="B89123">
        <v>15</v>
      </c>
    </row>
    <row r="89124" spans="1:2" x14ac:dyDescent="0.25">
      <c r="A89124" s="1">
        <v>568554574277221</v>
      </c>
      <c r="B89124">
        <v>15</v>
      </c>
    </row>
    <row r="89125" spans="1:2" x14ac:dyDescent="0.25">
      <c r="A89125" s="1">
        <v>644645393752635</v>
      </c>
      <c r="B89125">
        <v>15</v>
      </c>
    </row>
    <row r="89126" spans="1:2" x14ac:dyDescent="0.25">
      <c r="A89126" s="1">
        <v>222499586815138</v>
      </c>
      <c r="B89126">
        <v>15</v>
      </c>
    </row>
    <row r="89127" spans="1:2" x14ac:dyDescent="0.25">
      <c r="A89127" s="1">
        <v>362916842100676</v>
      </c>
      <c r="B89127">
        <v>15</v>
      </c>
    </row>
    <row r="89128" spans="1:2" x14ac:dyDescent="0.25">
      <c r="A89128" s="1">
        <v>710272048482651</v>
      </c>
      <c r="B89128">
        <v>15</v>
      </c>
    </row>
    <row r="89129" spans="1:2" x14ac:dyDescent="0.25">
      <c r="A89129" s="1">
        <v>587876694128298</v>
      </c>
      <c r="B89129">
        <v>15</v>
      </c>
    </row>
    <row r="89130" spans="1:2" x14ac:dyDescent="0.25">
      <c r="A89130" s="1">
        <v>211857194148806</v>
      </c>
      <c r="B89130">
        <v>15</v>
      </c>
    </row>
    <row r="89131" spans="1:2" x14ac:dyDescent="0.25">
      <c r="A89131" s="1">
        <v>831066619607591</v>
      </c>
      <c r="B89131">
        <v>15</v>
      </c>
    </row>
    <row r="89132" spans="1:2" x14ac:dyDescent="0.25">
      <c r="A89132" s="1">
        <v>200019717000945</v>
      </c>
      <c r="B89132">
        <v>15</v>
      </c>
    </row>
    <row r="89133" spans="1:2" x14ac:dyDescent="0.25">
      <c r="A89133" s="1">
        <v>557713362760914</v>
      </c>
      <c r="B89133">
        <v>15</v>
      </c>
    </row>
    <row r="89134" spans="1:2" x14ac:dyDescent="0.25">
      <c r="A89134" s="1">
        <v>913308625625203</v>
      </c>
      <c r="B89134">
        <v>15</v>
      </c>
    </row>
    <row r="89135" spans="1:2" x14ac:dyDescent="0.25">
      <c r="A89135" s="1">
        <v>492655158030921</v>
      </c>
      <c r="B89135">
        <v>15</v>
      </c>
    </row>
    <row r="89136" spans="1:2" x14ac:dyDescent="0.25">
      <c r="A89136" s="1">
        <v>474043550013031</v>
      </c>
      <c r="B89136">
        <v>15</v>
      </c>
    </row>
    <row r="89137" spans="1:2" x14ac:dyDescent="0.25">
      <c r="A89137" s="1">
        <v>987975098068624</v>
      </c>
      <c r="B89137">
        <v>15</v>
      </c>
    </row>
    <row r="89138" spans="1:2" x14ac:dyDescent="0.25">
      <c r="A89138" s="1">
        <v>526410469427733</v>
      </c>
      <c r="B89138">
        <v>15</v>
      </c>
    </row>
    <row r="89139" spans="1:2" x14ac:dyDescent="0.25">
      <c r="A89139" s="1">
        <v>801467955073451</v>
      </c>
      <c r="B89139">
        <v>15</v>
      </c>
    </row>
    <row r="89140" spans="1:2" x14ac:dyDescent="0.25">
      <c r="A89140" s="1">
        <v>973818122869545</v>
      </c>
      <c r="B89140">
        <v>15</v>
      </c>
    </row>
    <row r="89141" spans="1:2" x14ac:dyDescent="0.25">
      <c r="A89141" s="1">
        <v>594404936254704</v>
      </c>
      <c r="B89141">
        <v>15</v>
      </c>
    </row>
    <row r="89142" spans="1:2" x14ac:dyDescent="0.25">
      <c r="A89142" s="1">
        <v>270692712407733</v>
      </c>
      <c r="B89142">
        <v>15</v>
      </c>
    </row>
    <row r="89143" spans="1:2" x14ac:dyDescent="0.25">
      <c r="A89143" s="1">
        <v>698269946767932</v>
      </c>
      <c r="B89143">
        <v>15</v>
      </c>
    </row>
    <row r="89144" spans="1:2" x14ac:dyDescent="0.25">
      <c r="A89144" s="1">
        <v>204497110050402</v>
      </c>
      <c r="B89144">
        <v>15</v>
      </c>
    </row>
    <row r="89145" spans="1:2" x14ac:dyDescent="0.25">
      <c r="A89145" s="1">
        <v>801572297951064</v>
      </c>
      <c r="B89145">
        <v>15</v>
      </c>
    </row>
    <row r="89146" spans="1:2" x14ac:dyDescent="0.25">
      <c r="A89146" s="1">
        <v>904069532840526</v>
      </c>
      <c r="B89146">
        <v>15</v>
      </c>
    </row>
    <row r="89147" spans="1:2" x14ac:dyDescent="0.25">
      <c r="A89147" s="1">
        <v>577057337486495</v>
      </c>
      <c r="B89147">
        <v>15</v>
      </c>
    </row>
    <row r="89148" spans="1:2" x14ac:dyDescent="0.25">
      <c r="A89148" s="1">
        <v>750001361947393</v>
      </c>
      <c r="B89148">
        <v>15</v>
      </c>
    </row>
    <row r="89149" spans="1:2" x14ac:dyDescent="0.25">
      <c r="A89149" s="1">
        <v>452021699042160</v>
      </c>
      <c r="B89149">
        <v>15</v>
      </c>
    </row>
    <row r="89150" spans="1:2" x14ac:dyDescent="0.25">
      <c r="A89150" s="1">
        <v>743268562536258</v>
      </c>
      <c r="B89150">
        <v>15</v>
      </c>
    </row>
    <row r="89151" spans="1:2" x14ac:dyDescent="0.25">
      <c r="A89151" s="1">
        <v>346451170354792</v>
      </c>
      <c r="B89151">
        <v>15</v>
      </c>
    </row>
    <row r="89152" spans="1:2" x14ac:dyDescent="0.25">
      <c r="A89152" s="1">
        <v>472715327593548</v>
      </c>
      <c r="B89152">
        <v>15</v>
      </c>
    </row>
    <row r="89153" spans="1:2" x14ac:dyDescent="0.25">
      <c r="A89153" s="1">
        <v>964624238380063</v>
      </c>
      <c r="B89153">
        <v>15</v>
      </c>
    </row>
    <row r="89154" spans="1:2" x14ac:dyDescent="0.25">
      <c r="A89154" s="1">
        <v>426332741395158</v>
      </c>
      <c r="B89154">
        <v>15</v>
      </c>
    </row>
    <row r="89155" spans="1:2" x14ac:dyDescent="0.25">
      <c r="A89155" s="1">
        <v>183186217402825</v>
      </c>
      <c r="B89155">
        <v>15</v>
      </c>
    </row>
    <row r="89156" spans="1:2" x14ac:dyDescent="0.25">
      <c r="A89156" s="1">
        <v>218098549036540</v>
      </c>
      <c r="B89156">
        <v>15</v>
      </c>
    </row>
    <row r="89157" spans="1:2" x14ac:dyDescent="0.25">
      <c r="A89157" s="1">
        <v>227541202416833</v>
      </c>
      <c r="B89157">
        <v>15</v>
      </c>
    </row>
    <row r="89158" spans="1:2" x14ac:dyDescent="0.25">
      <c r="A89158" s="1">
        <v>485259408084492</v>
      </c>
      <c r="B89158">
        <v>15</v>
      </c>
    </row>
    <row r="89159" spans="1:2" x14ac:dyDescent="0.25">
      <c r="A89159" s="1">
        <v>643155072352525</v>
      </c>
      <c r="B89159">
        <v>15</v>
      </c>
    </row>
    <row r="89160" spans="1:2" x14ac:dyDescent="0.25">
      <c r="A89160" s="1">
        <v>696838103576965</v>
      </c>
      <c r="B89160">
        <v>15</v>
      </c>
    </row>
    <row r="89161" spans="1:2" x14ac:dyDescent="0.25">
      <c r="A89161" s="1">
        <v>505209253161861</v>
      </c>
      <c r="B89161">
        <v>15</v>
      </c>
    </row>
    <row r="89162" spans="1:2" x14ac:dyDescent="0.25">
      <c r="A89162" s="1">
        <v>761121916757122</v>
      </c>
      <c r="B89162">
        <v>15</v>
      </c>
    </row>
    <row r="89163" spans="1:2" x14ac:dyDescent="0.25">
      <c r="A89163" s="1">
        <v>948826153831028</v>
      </c>
      <c r="B89163">
        <v>15</v>
      </c>
    </row>
    <row r="89164" spans="1:2" x14ac:dyDescent="0.25">
      <c r="A89164" s="1">
        <v>816176335720750</v>
      </c>
      <c r="B89164">
        <v>15</v>
      </c>
    </row>
    <row r="89165" spans="1:2" x14ac:dyDescent="0.25">
      <c r="A89165" s="1">
        <v>688396468970659</v>
      </c>
      <c r="B89165">
        <v>15</v>
      </c>
    </row>
    <row r="89166" spans="1:2" x14ac:dyDescent="0.25">
      <c r="A89166" s="1">
        <v>992739745023890</v>
      </c>
      <c r="B89166">
        <v>15</v>
      </c>
    </row>
    <row r="89167" spans="1:2" x14ac:dyDescent="0.25">
      <c r="A89167" s="1">
        <v>614191475964480</v>
      </c>
      <c r="B89167">
        <v>15</v>
      </c>
    </row>
    <row r="89168" spans="1:2" x14ac:dyDescent="0.25">
      <c r="A89168" s="1">
        <v>836565269138460</v>
      </c>
      <c r="B89168">
        <v>15</v>
      </c>
    </row>
    <row r="89169" spans="1:2" x14ac:dyDescent="0.25">
      <c r="A89169" s="1">
        <v>954211393173172</v>
      </c>
      <c r="B89169">
        <v>15</v>
      </c>
    </row>
    <row r="89170" spans="1:2" x14ac:dyDescent="0.25">
      <c r="A89170" s="1">
        <v>373056890476430</v>
      </c>
      <c r="B89170">
        <v>15</v>
      </c>
    </row>
    <row r="89171" spans="1:2" x14ac:dyDescent="0.25">
      <c r="A89171" s="1">
        <v>210628202628617</v>
      </c>
      <c r="B89171">
        <v>15</v>
      </c>
    </row>
    <row r="89172" spans="1:2" x14ac:dyDescent="0.25">
      <c r="A89172" s="1">
        <v>177958817604734</v>
      </c>
      <c r="B89172">
        <v>15</v>
      </c>
    </row>
    <row r="89173" spans="1:2" x14ac:dyDescent="0.25">
      <c r="A89173" s="1">
        <v>688198745013980</v>
      </c>
      <c r="B89173">
        <v>15</v>
      </c>
    </row>
    <row r="89174" spans="1:2" x14ac:dyDescent="0.25">
      <c r="A89174" s="1">
        <v>299660112186025</v>
      </c>
      <c r="B89174">
        <v>15</v>
      </c>
    </row>
    <row r="89175" spans="1:2" x14ac:dyDescent="0.25">
      <c r="A89175" s="1">
        <v>128502604570857</v>
      </c>
      <c r="B89175">
        <v>15</v>
      </c>
    </row>
    <row r="89176" spans="1:2" x14ac:dyDescent="0.25">
      <c r="A89176" s="1">
        <v>624979998283344</v>
      </c>
      <c r="B89176">
        <v>15</v>
      </c>
    </row>
    <row r="89177" spans="1:2" x14ac:dyDescent="0.25">
      <c r="A89177" s="1">
        <v>181363014322394</v>
      </c>
      <c r="B89177">
        <v>15</v>
      </c>
    </row>
    <row r="89178" spans="1:2" x14ac:dyDescent="0.25">
      <c r="A89178" s="1">
        <v>369878096683033</v>
      </c>
      <c r="B89178">
        <v>15</v>
      </c>
    </row>
    <row r="89179" spans="1:2" x14ac:dyDescent="0.25">
      <c r="A89179" s="1">
        <v>319190488593680</v>
      </c>
      <c r="B89179">
        <v>15</v>
      </c>
    </row>
    <row r="89180" spans="1:2" x14ac:dyDescent="0.25">
      <c r="A89180" s="1">
        <v>509485639966745</v>
      </c>
      <c r="B89180">
        <v>15</v>
      </c>
    </row>
    <row r="89181" spans="1:2" x14ac:dyDescent="0.25">
      <c r="A89181" s="1">
        <v>616215509213440</v>
      </c>
      <c r="B89181">
        <v>15</v>
      </c>
    </row>
    <row r="89182" spans="1:2" x14ac:dyDescent="0.25">
      <c r="A89182" s="1">
        <v>170669338968553</v>
      </c>
      <c r="B89182">
        <v>15</v>
      </c>
    </row>
    <row r="89183" spans="1:2" x14ac:dyDescent="0.25">
      <c r="A89183" s="1">
        <v>769467061485746</v>
      </c>
      <c r="B89183">
        <v>15</v>
      </c>
    </row>
    <row r="89184" spans="1:2" x14ac:dyDescent="0.25">
      <c r="A89184" s="1">
        <v>856344171651862</v>
      </c>
      <c r="B89184">
        <v>15</v>
      </c>
    </row>
    <row r="89185" spans="1:2" x14ac:dyDescent="0.25">
      <c r="A89185" s="1">
        <v>721183703324999</v>
      </c>
      <c r="B89185">
        <v>15</v>
      </c>
    </row>
    <row r="89186" spans="1:2" x14ac:dyDescent="0.25">
      <c r="A89186" s="1">
        <v>906371332715082</v>
      </c>
      <c r="B89186">
        <v>15</v>
      </c>
    </row>
    <row r="89187" spans="1:2" x14ac:dyDescent="0.25">
      <c r="A89187" s="1">
        <v>656931074729683</v>
      </c>
      <c r="B89187">
        <v>15</v>
      </c>
    </row>
    <row r="89188" spans="1:2" x14ac:dyDescent="0.25">
      <c r="A89188" s="1">
        <v>245780844763890</v>
      </c>
      <c r="B89188">
        <v>15</v>
      </c>
    </row>
    <row r="89189" spans="1:2" x14ac:dyDescent="0.25">
      <c r="A89189" s="1">
        <v>969115571757895</v>
      </c>
      <c r="B89189">
        <v>15</v>
      </c>
    </row>
    <row r="89190" spans="1:2" x14ac:dyDescent="0.25">
      <c r="A89190" s="1">
        <v>669106012550088</v>
      </c>
      <c r="B89190">
        <v>15</v>
      </c>
    </row>
    <row r="89191" spans="1:2" x14ac:dyDescent="0.25">
      <c r="A89191" s="1">
        <v>637424088080977</v>
      </c>
      <c r="B89191">
        <v>15</v>
      </c>
    </row>
    <row r="89192" spans="1:2" x14ac:dyDescent="0.25">
      <c r="A89192" s="1">
        <v>339282624016950</v>
      </c>
      <c r="B89192">
        <v>15</v>
      </c>
    </row>
    <row r="89193" spans="1:2" x14ac:dyDescent="0.25">
      <c r="A89193" s="1">
        <v>514128473452809</v>
      </c>
      <c r="B89193">
        <v>15</v>
      </c>
    </row>
    <row r="89194" spans="1:2" x14ac:dyDescent="0.25">
      <c r="A89194" s="1">
        <v>944447999631575</v>
      </c>
      <c r="B89194">
        <v>15</v>
      </c>
    </row>
    <row r="89195" spans="1:2" x14ac:dyDescent="0.25">
      <c r="A89195" s="1">
        <v>557555320976112</v>
      </c>
      <c r="B89195">
        <v>15</v>
      </c>
    </row>
    <row r="89196" spans="1:2" x14ac:dyDescent="0.25">
      <c r="A89196" s="1">
        <v>508091707568912</v>
      </c>
      <c r="B89196">
        <v>15</v>
      </c>
    </row>
    <row r="89197" spans="1:2" x14ac:dyDescent="0.25">
      <c r="A89197" s="1">
        <v>895598550301902</v>
      </c>
      <c r="B89197">
        <v>15</v>
      </c>
    </row>
    <row r="89198" spans="1:2" x14ac:dyDescent="0.25">
      <c r="A89198" s="1">
        <v>543968624903698</v>
      </c>
      <c r="B89198">
        <v>15</v>
      </c>
    </row>
    <row r="89199" spans="1:2" x14ac:dyDescent="0.25">
      <c r="A89199" s="1">
        <v>799475196933802</v>
      </c>
      <c r="B89199">
        <v>15</v>
      </c>
    </row>
    <row r="89200" spans="1:2" x14ac:dyDescent="0.25">
      <c r="A89200" s="1">
        <v>177841930505706</v>
      </c>
      <c r="B89200">
        <v>15</v>
      </c>
    </row>
    <row r="89201" spans="1:2" x14ac:dyDescent="0.25">
      <c r="A89201" s="1">
        <v>432310970832612</v>
      </c>
      <c r="B89201">
        <v>15</v>
      </c>
    </row>
    <row r="89202" spans="1:2" x14ac:dyDescent="0.25">
      <c r="A89202" s="1">
        <v>317415346409117</v>
      </c>
      <c r="B89202">
        <v>15</v>
      </c>
    </row>
    <row r="89203" spans="1:2" x14ac:dyDescent="0.25">
      <c r="A89203" s="1">
        <v>544236191835229</v>
      </c>
      <c r="B89203">
        <v>15</v>
      </c>
    </row>
    <row r="89204" spans="1:2" x14ac:dyDescent="0.25">
      <c r="A89204" s="1">
        <v>514051236111189</v>
      </c>
      <c r="B89204">
        <v>15</v>
      </c>
    </row>
    <row r="89205" spans="1:2" x14ac:dyDescent="0.25">
      <c r="A89205" s="1">
        <v>949208186464322</v>
      </c>
      <c r="B89205">
        <v>15</v>
      </c>
    </row>
    <row r="89206" spans="1:2" x14ac:dyDescent="0.25">
      <c r="A89206" s="1">
        <v>599168714476715</v>
      </c>
      <c r="B89206">
        <v>15</v>
      </c>
    </row>
    <row r="89207" spans="1:2" x14ac:dyDescent="0.25">
      <c r="A89207" s="1">
        <v>737012946118157</v>
      </c>
      <c r="B89207">
        <v>15</v>
      </c>
    </row>
    <row r="89208" spans="1:2" x14ac:dyDescent="0.25">
      <c r="A89208" s="1">
        <v>465461903037363</v>
      </c>
      <c r="B89208">
        <v>15</v>
      </c>
    </row>
    <row r="89209" spans="1:2" x14ac:dyDescent="0.25">
      <c r="A89209" s="1">
        <v>321758016348623</v>
      </c>
      <c r="B89209">
        <v>15</v>
      </c>
    </row>
    <row r="89210" spans="1:2" x14ac:dyDescent="0.25">
      <c r="A89210" s="1">
        <v>758348002856516</v>
      </c>
      <c r="B89210">
        <v>15</v>
      </c>
    </row>
    <row r="89211" spans="1:2" x14ac:dyDescent="0.25">
      <c r="A89211" s="1">
        <v>434447841174525</v>
      </c>
      <c r="B89211">
        <v>15</v>
      </c>
    </row>
    <row r="89212" spans="1:2" x14ac:dyDescent="0.25">
      <c r="A89212" s="1">
        <v>792998290249757</v>
      </c>
      <c r="B89212">
        <v>15</v>
      </c>
    </row>
    <row r="89213" spans="1:2" x14ac:dyDescent="0.25">
      <c r="A89213" s="1">
        <v>987991922425133</v>
      </c>
      <c r="B89213">
        <v>15</v>
      </c>
    </row>
    <row r="89214" spans="1:2" x14ac:dyDescent="0.25">
      <c r="A89214" s="1">
        <v>321629972919148</v>
      </c>
      <c r="B89214">
        <v>15</v>
      </c>
    </row>
    <row r="89215" spans="1:2" x14ac:dyDescent="0.25">
      <c r="A89215" s="1">
        <v>804475203216550</v>
      </c>
      <c r="B89215">
        <v>15</v>
      </c>
    </row>
    <row r="89216" spans="1:2" x14ac:dyDescent="0.25">
      <c r="A89216" s="1">
        <v>843307880232316</v>
      </c>
      <c r="B89216">
        <v>15</v>
      </c>
    </row>
    <row r="89217" spans="1:2" x14ac:dyDescent="0.25">
      <c r="A89217" s="1">
        <v>177440346490766</v>
      </c>
      <c r="B89217">
        <v>15</v>
      </c>
    </row>
    <row r="89218" spans="1:2" x14ac:dyDescent="0.25">
      <c r="A89218" s="1">
        <v>681264311922545</v>
      </c>
      <c r="B89218">
        <v>15</v>
      </c>
    </row>
    <row r="89219" spans="1:2" x14ac:dyDescent="0.25">
      <c r="A89219" s="1">
        <v>485377495009099</v>
      </c>
      <c r="B89219">
        <v>15</v>
      </c>
    </row>
    <row r="89220" spans="1:2" x14ac:dyDescent="0.25">
      <c r="A89220" s="1">
        <v>257002206679422</v>
      </c>
      <c r="B89220">
        <v>15</v>
      </c>
    </row>
    <row r="89221" spans="1:2" x14ac:dyDescent="0.25">
      <c r="A89221" s="1">
        <v>787137726444477</v>
      </c>
      <c r="B89221">
        <v>15</v>
      </c>
    </row>
    <row r="89222" spans="1:2" x14ac:dyDescent="0.25">
      <c r="A89222" s="1">
        <v>828131358529201</v>
      </c>
      <c r="B89222">
        <v>15</v>
      </c>
    </row>
    <row r="89223" spans="1:2" x14ac:dyDescent="0.25">
      <c r="A89223" s="1">
        <v>461376270614905</v>
      </c>
      <c r="B89223">
        <v>15</v>
      </c>
    </row>
    <row r="89224" spans="1:2" x14ac:dyDescent="0.25">
      <c r="A89224" s="1">
        <v>309099944020448</v>
      </c>
      <c r="B89224">
        <v>15</v>
      </c>
    </row>
    <row r="89225" spans="1:2" x14ac:dyDescent="0.25">
      <c r="A89225" s="1">
        <v>754309789324757</v>
      </c>
      <c r="B89225">
        <v>15</v>
      </c>
    </row>
    <row r="89226" spans="1:2" x14ac:dyDescent="0.25">
      <c r="A89226" s="1">
        <v>515256561105190</v>
      </c>
      <c r="B89226">
        <v>15</v>
      </c>
    </row>
    <row r="89227" spans="1:2" x14ac:dyDescent="0.25">
      <c r="A89227" s="1">
        <v>343659961500271</v>
      </c>
      <c r="B89227">
        <v>15</v>
      </c>
    </row>
    <row r="89228" spans="1:2" x14ac:dyDescent="0.25">
      <c r="A89228" s="1">
        <v>973905677422294</v>
      </c>
      <c r="B89228">
        <v>15</v>
      </c>
    </row>
    <row r="89229" spans="1:2" x14ac:dyDescent="0.25">
      <c r="A89229" s="1">
        <v>173522218667720</v>
      </c>
      <c r="B89229">
        <v>15</v>
      </c>
    </row>
    <row r="89230" spans="1:2" x14ac:dyDescent="0.25">
      <c r="A89230" s="1">
        <v>857092297735305</v>
      </c>
      <c r="B89230">
        <v>15</v>
      </c>
    </row>
    <row r="89231" spans="1:2" x14ac:dyDescent="0.25">
      <c r="A89231" s="1">
        <v>144979384004898</v>
      </c>
      <c r="B89231">
        <v>15</v>
      </c>
    </row>
    <row r="89232" spans="1:2" x14ac:dyDescent="0.25">
      <c r="A89232" s="1">
        <v>977459035646279</v>
      </c>
      <c r="B89232">
        <v>15</v>
      </c>
    </row>
    <row r="89233" spans="1:2" x14ac:dyDescent="0.25">
      <c r="A89233" s="1">
        <v>670289499965282</v>
      </c>
      <c r="B89233">
        <v>15</v>
      </c>
    </row>
    <row r="89234" spans="1:2" x14ac:dyDescent="0.25">
      <c r="A89234" s="1">
        <v>608034348104078</v>
      </c>
      <c r="B89234">
        <v>15</v>
      </c>
    </row>
    <row r="89235" spans="1:2" x14ac:dyDescent="0.25">
      <c r="A89235" s="1">
        <v>973641222430299</v>
      </c>
      <c r="B89235">
        <v>15</v>
      </c>
    </row>
    <row r="89236" spans="1:2" x14ac:dyDescent="0.25">
      <c r="A89236" s="1">
        <v>799066561103920</v>
      </c>
      <c r="B89236">
        <v>15</v>
      </c>
    </row>
    <row r="89237" spans="1:2" x14ac:dyDescent="0.25">
      <c r="A89237" s="1">
        <v>550528416434704</v>
      </c>
      <c r="B89237">
        <v>15</v>
      </c>
    </row>
    <row r="89238" spans="1:2" x14ac:dyDescent="0.25">
      <c r="A89238" s="1">
        <v>827485997343950</v>
      </c>
      <c r="B89238">
        <v>15</v>
      </c>
    </row>
    <row r="89239" spans="1:2" x14ac:dyDescent="0.25">
      <c r="A89239" s="1">
        <v>699643615961035</v>
      </c>
      <c r="B89239">
        <v>15</v>
      </c>
    </row>
    <row r="89240" spans="1:2" x14ac:dyDescent="0.25">
      <c r="A89240" s="1">
        <v>691889380016980</v>
      </c>
      <c r="B89240">
        <v>15</v>
      </c>
    </row>
    <row r="89241" spans="1:2" x14ac:dyDescent="0.25">
      <c r="A89241" s="1">
        <v>770967277985647</v>
      </c>
      <c r="B89241">
        <v>15</v>
      </c>
    </row>
    <row r="89242" spans="1:2" x14ac:dyDescent="0.25">
      <c r="A89242" s="1">
        <v>617130622058519</v>
      </c>
      <c r="B89242">
        <v>15</v>
      </c>
    </row>
    <row r="89243" spans="1:2" x14ac:dyDescent="0.25">
      <c r="A89243" s="1">
        <v>932946918628991</v>
      </c>
      <c r="B89243">
        <v>15</v>
      </c>
    </row>
    <row r="89244" spans="1:2" x14ac:dyDescent="0.25">
      <c r="A89244" s="1">
        <v>433572896603469</v>
      </c>
      <c r="B89244">
        <v>15</v>
      </c>
    </row>
    <row r="89245" spans="1:2" x14ac:dyDescent="0.25">
      <c r="A89245" s="1">
        <v>529416882829089</v>
      </c>
      <c r="B89245">
        <v>15</v>
      </c>
    </row>
    <row r="89246" spans="1:2" x14ac:dyDescent="0.25">
      <c r="A89246" s="1">
        <v>895142942243799</v>
      </c>
      <c r="B89246">
        <v>15</v>
      </c>
    </row>
    <row r="89247" spans="1:2" x14ac:dyDescent="0.25">
      <c r="A89247" s="1">
        <v>714195269105816</v>
      </c>
      <c r="B89247">
        <v>15</v>
      </c>
    </row>
    <row r="89248" spans="1:2" x14ac:dyDescent="0.25">
      <c r="A89248" s="1">
        <v>873391817988512</v>
      </c>
      <c r="B89248">
        <v>15</v>
      </c>
    </row>
    <row r="89249" spans="1:2" x14ac:dyDescent="0.25">
      <c r="A89249" s="1">
        <v>905251039337646</v>
      </c>
      <c r="B89249">
        <v>15</v>
      </c>
    </row>
    <row r="89250" spans="1:2" x14ac:dyDescent="0.25">
      <c r="A89250" s="1">
        <v>310703349133859</v>
      </c>
      <c r="B89250">
        <v>15</v>
      </c>
    </row>
    <row r="89251" spans="1:2" x14ac:dyDescent="0.25">
      <c r="A89251" s="1">
        <v>565324943345767</v>
      </c>
      <c r="B89251">
        <v>15</v>
      </c>
    </row>
    <row r="89252" spans="1:2" x14ac:dyDescent="0.25">
      <c r="A89252" s="1">
        <v>447910172057204</v>
      </c>
      <c r="B89252">
        <v>15</v>
      </c>
    </row>
    <row r="89253" spans="1:2" x14ac:dyDescent="0.25">
      <c r="A89253" s="1">
        <v>735989676765936</v>
      </c>
      <c r="B89253">
        <v>15</v>
      </c>
    </row>
    <row r="89254" spans="1:2" x14ac:dyDescent="0.25">
      <c r="A89254" s="1">
        <v>843040390894131</v>
      </c>
      <c r="B89254">
        <v>15</v>
      </c>
    </row>
    <row r="89255" spans="1:2" x14ac:dyDescent="0.25">
      <c r="A89255" s="1">
        <v>787772384429405</v>
      </c>
      <c r="B89255">
        <v>15</v>
      </c>
    </row>
    <row r="89256" spans="1:2" x14ac:dyDescent="0.25">
      <c r="A89256" s="1">
        <v>579447843071234</v>
      </c>
      <c r="B89256">
        <v>15</v>
      </c>
    </row>
    <row r="89257" spans="1:2" x14ac:dyDescent="0.25">
      <c r="A89257" s="1">
        <v>489176552729842</v>
      </c>
      <c r="B89257">
        <v>15</v>
      </c>
    </row>
    <row r="89258" spans="1:2" x14ac:dyDescent="0.25">
      <c r="A89258" s="1">
        <v>388912040946045</v>
      </c>
      <c r="B89258">
        <v>15</v>
      </c>
    </row>
    <row r="89259" spans="1:2" x14ac:dyDescent="0.25">
      <c r="A89259" s="1">
        <v>487238874448724</v>
      </c>
      <c r="B89259">
        <v>15</v>
      </c>
    </row>
    <row r="89260" spans="1:2" x14ac:dyDescent="0.25">
      <c r="A89260" s="1">
        <v>660595927613378</v>
      </c>
      <c r="B89260">
        <v>15</v>
      </c>
    </row>
    <row r="89261" spans="1:2" x14ac:dyDescent="0.25">
      <c r="A89261" s="1">
        <v>526136131655329</v>
      </c>
      <c r="B89261">
        <v>15</v>
      </c>
    </row>
    <row r="89262" spans="1:2" x14ac:dyDescent="0.25">
      <c r="A89262" s="1">
        <v>377361905853457</v>
      </c>
      <c r="B89262">
        <v>15</v>
      </c>
    </row>
    <row r="89263" spans="1:2" x14ac:dyDescent="0.25">
      <c r="A89263" s="1">
        <v>613626445505336</v>
      </c>
      <c r="B89263">
        <v>15</v>
      </c>
    </row>
    <row r="89264" spans="1:2" x14ac:dyDescent="0.25">
      <c r="A89264" s="1">
        <v>925341041429388</v>
      </c>
      <c r="B89264">
        <v>15</v>
      </c>
    </row>
    <row r="89265" spans="1:2" x14ac:dyDescent="0.25">
      <c r="A89265" s="1">
        <v>173594084218065</v>
      </c>
      <c r="B89265">
        <v>15</v>
      </c>
    </row>
    <row r="89266" spans="1:2" x14ac:dyDescent="0.25">
      <c r="A89266" s="1">
        <v>221936724756921</v>
      </c>
      <c r="B89266">
        <v>15</v>
      </c>
    </row>
    <row r="89267" spans="1:2" x14ac:dyDescent="0.25">
      <c r="A89267" s="1">
        <v>988491584858618</v>
      </c>
      <c r="B89267">
        <v>15</v>
      </c>
    </row>
    <row r="89268" spans="1:2" x14ac:dyDescent="0.25">
      <c r="A89268" s="1">
        <v>896333498822075</v>
      </c>
      <c r="B89268">
        <v>15</v>
      </c>
    </row>
    <row r="89269" spans="1:2" x14ac:dyDescent="0.25">
      <c r="A89269" s="1">
        <v>595086472661276</v>
      </c>
      <c r="B89269">
        <v>15</v>
      </c>
    </row>
    <row r="89270" spans="1:2" x14ac:dyDescent="0.25">
      <c r="A89270" s="1">
        <v>452006453257337</v>
      </c>
      <c r="B89270">
        <v>15</v>
      </c>
    </row>
    <row r="89271" spans="1:2" x14ac:dyDescent="0.25">
      <c r="A89271" s="1">
        <v>746133112245664</v>
      </c>
      <c r="B89271">
        <v>15</v>
      </c>
    </row>
    <row r="89272" spans="1:2" x14ac:dyDescent="0.25">
      <c r="A89272" s="1">
        <v>651783382288041</v>
      </c>
      <c r="B89272">
        <v>15</v>
      </c>
    </row>
    <row r="89273" spans="1:2" x14ac:dyDescent="0.25">
      <c r="A89273" s="1">
        <v>335731665711363</v>
      </c>
      <c r="B89273">
        <v>15</v>
      </c>
    </row>
    <row r="89274" spans="1:2" x14ac:dyDescent="0.25">
      <c r="A89274" s="1">
        <v>630992361670401</v>
      </c>
      <c r="B89274">
        <v>15</v>
      </c>
    </row>
    <row r="89275" spans="1:2" x14ac:dyDescent="0.25">
      <c r="A89275" s="1">
        <v>186578435696080</v>
      </c>
      <c r="B89275">
        <v>15</v>
      </c>
    </row>
    <row r="89276" spans="1:2" x14ac:dyDescent="0.25">
      <c r="A89276" s="1">
        <v>538381622665321</v>
      </c>
      <c r="B89276">
        <v>15</v>
      </c>
    </row>
    <row r="89277" spans="1:2" x14ac:dyDescent="0.25">
      <c r="A89277" s="1">
        <v>202525284885322</v>
      </c>
      <c r="B89277">
        <v>15</v>
      </c>
    </row>
    <row r="89278" spans="1:2" x14ac:dyDescent="0.25">
      <c r="A89278" s="1">
        <v>622065815851620</v>
      </c>
      <c r="B89278">
        <v>15</v>
      </c>
    </row>
    <row r="89279" spans="1:2" x14ac:dyDescent="0.25">
      <c r="A89279" s="1">
        <v>193603376592853</v>
      </c>
      <c r="B89279">
        <v>15</v>
      </c>
    </row>
    <row r="89280" spans="1:2" x14ac:dyDescent="0.25">
      <c r="A89280" s="1">
        <v>166632771671499</v>
      </c>
      <c r="B89280">
        <v>15</v>
      </c>
    </row>
    <row r="89281" spans="1:2" x14ac:dyDescent="0.25">
      <c r="A89281" s="1">
        <v>638271855820387</v>
      </c>
      <c r="B89281">
        <v>15</v>
      </c>
    </row>
    <row r="89282" spans="1:2" x14ac:dyDescent="0.25">
      <c r="A89282" s="1">
        <v>718184071569673</v>
      </c>
      <c r="B89282">
        <v>15</v>
      </c>
    </row>
    <row r="89283" spans="1:2" x14ac:dyDescent="0.25">
      <c r="A89283" s="1">
        <v>168937550744497</v>
      </c>
      <c r="B89283">
        <v>15</v>
      </c>
    </row>
    <row r="89284" spans="1:2" x14ac:dyDescent="0.25">
      <c r="A89284" s="1">
        <v>192630858160950</v>
      </c>
      <c r="B89284">
        <v>15</v>
      </c>
    </row>
    <row r="89285" spans="1:2" x14ac:dyDescent="0.25">
      <c r="A89285" s="1">
        <v>104121325037482</v>
      </c>
      <c r="B89285">
        <v>15</v>
      </c>
    </row>
    <row r="89286" spans="1:2" x14ac:dyDescent="0.25">
      <c r="A89286" s="1">
        <v>352780680061237</v>
      </c>
      <c r="B89286">
        <v>15</v>
      </c>
    </row>
    <row r="89287" spans="1:2" x14ac:dyDescent="0.25">
      <c r="A89287" s="1">
        <v>235124543190506</v>
      </c>
      <c r="B89287">
        <v>15</v>
      </c>
    </row>
    <row r="89288" spans="1:2" x14ac:dyDescent="0.25">
      <c r="A89288" s="1">
        <v>850119685486396</v>
      </c>
      <c r="B89288">
        <v>15</v>
      </c>
    </row>
    <row r="89289" spans="1:2" x14ac:dyDescent="0.25">
      <c r="A89289" s="1">
        <v>753956943162380</v>
      </c>
      <c r="B89289">
        <v>15</v>
      </c>
    </row>
    <row r="89290" spans="1:2" x14ac:dyDescent="0.25">
      <c r="A89290" s="1">
        <v>497120189284259</v>
      </c>
      <c r="B89290">
        <v>15</v>
      </c>
    </row>
    <row r="89291" spans="1:2" x14ac:dyDescent="0.25">
      <c r="A89291" s="1">
        <v>187951729527628</v>
      </c>
      <c r="B89291">
        <v>15</v>
      </c>
    </row>
    <row r="89292" spans="1:2" x14ac:dyDescent="0.25">
      <c r="A89292" s="1">
        <v>750671699591042</v>
      </c>
      <c r="B89292">
        <v>15</v>
      </c>
    </row>
    <row r="89293" spans="1:2" x14ac:dyDescent="0.25">
      <c r="A89293" s="1">
        <v>990962470785076</v>
      </c>
      <c r="B89293">
        <v>15</v>
      </c>
    </row>
    <row r="89294" spans="1:2" x14ac:dyDescent="0.25">
      <c r="A89294" s="1">
        <v>487430076879629</v>
      </c>
      <c r="B89294">
        <v>15</v>
      </c>
    </row>
    <row r="89295" spans="1:2" x14ac:dyDescent="0.25">
      <c r="A89295" s="1">
        <v>325451640318830</v>
      </c>
      <c r="B89295">
        <v>15</v>
      </c>
    </row>
    <row r="89296" spans="1:2" x14ac:dyDescent="0.25">
      <c r="A89296" s="1">
        <v>103398534922293</v>
      </c>
      <c r="B89296">
        <v>15</v>
      </c>
    </row>
    <row r="89297" spans="1:2" x14ac:dyDescent="0.25">
      <c r="A89297" s="1">
        <v>528824782726893</v>
      </c>
      <c r="B89297">
        <v>15</v>
      </c>
    </row>
    <row r="89298" spans="1:2" x14ac:dyDescent="0.25">
      <c r="A89298" s="1">
        <v>414408516862947</v>
      </c>
      <c r="B89298">
        <v>15</v>
      </c>
    </row>
    <row r="89299" spans="1:2" x14ac:dyDescent="0.25">
      <c r="A89299" s="1">
        <v>720761941413962</v>
      </c>
      <c r="B89299">
        <v>15</v>
      </c>
    </row>
    <row r="89300" spans="1:2" x14ac:dyDescent="0.25">
      <c r="A89300" s="1">
        <v>567200080875485</v>
      </c>
      <c r="B89300">
        <v>15</v>
      </c>
    </row>
    <row r="89301" spans="1:2" x14ac:dyDescent="0.25">
      <c r="A89301" s="1">
        <v>216822148028719</v>
      </c>
      <c r="B89301">
        <v>15</v>
      </c>
    </row>
    <row r="89302" spans="1:2" x14ac:dyDescent="0.25">
      <c r="A89302" s="1">
        <v>486006546460499</v>
      </c>
      <c r="B89302">
        <v>15</v>
      </c>
    </row>
    <row r="89303" spans="1:2" x14ac:dyDescent="0.25">
      <c r="A89303" s="1">
        <v>999299182022120</v>
      </c>
      <c r="B89303">
        <v>15</v>
      </c>
    </row>
    <row r="89304" spans="1:2" x14ac:dyDescent="0.25">
      <c r="A89304" s="1">
        <v>810167061674320</v>
      </c>
      <c r="B89304">
        <v>15</v>
      </c>
    </row>
    <row r="89305" spans="1:2" x14ac:dyDescent="0.25">
      <c r="A89305" s="1">
        <v>455771562709689</v>
      </c>
      <c r="B89305">
        <v>15</v>
      </c>
    </row>
    <row r="89306" spans="1:2" x14ac:dyDescent="0.25">
      <c r="A89306" s="1">
        <v>420837661028869</v>
      </c>
      <c r="B89306">
        <v>15</v>
      </c>
    </row>
    <row r="89307" spans="1:2" x14ac:dyDescent="0.25">
      <c r="A89307" s="1">
        <v>574703518217592</v>
      </c>
      <c r="B89307">
        <v>15</v>
      </c>
    </row>
    <row r="89308" spans="1:2" x14ac:dyDescent="0.25">
      <c r="A89308" s="1">
        <v>967230572964142</v>
      </c>
      <c r="B89308">
        <v>15</v>
      </c>
    </row>
    <row r="89309" spans="1:2" x14ac:dyDescent="0.25">
      <c r="A89309" s="1">
        <v>842419135067911</v>
      </c>
      <c r="B89309">
        <v>15</v>
      </c>
    </row>
    <row r="89310" spans="1:2" x14ac:dyDescent="0.25">
      <c r="A89310" s="1">
        <v>198630302195966</v>
      </c>
      <c r="B89310">
        <v>15</v>
      </c>
    </row>
    <row r="89311" spans="1:2" x14ac:dyDescent="0.25">
      <c r="A89311" s="1">
        <v>646754403078855</v>
      </c>
      <c r="B89311">
        <v>15</v>
      </c>
    </row>
    <row r="89312" spans="1:2" x14ac:dyDescent="0.25">
      <c r="A89312" s="1">
        <v>218949948819622</v>
      </c>
      <c r="B89312">
        <v>15</v>
      </c>
    </row>
    <row r="89313" spans="1:2" x14ac:dyDescent="0.25">
      <c r="A89313" s="1">
        <v>962307706577485</v>
      </c>
      <c r="B89313">
        <v>15</v>
      </c>
    </row>
    <row r="89314" spans="1:2" x14ac:dyDescent="0.25">
      <c r="A89314" s="1">
        <v>382920058115634</v>
      </c>
      <c r="B89314">
        <v>15</v>
      </c>
    </row>
    <row r="89315" spans="1:2" x14ac:dyDescent="0.25">
      <c r="A89315" s="1">
        <v>932621155062094</v>
      </c>
      <c r="B89315">
        <v>15</v>
      </c>
    </row>
    <row r="89316" spans="1:2" x14ac:dyDescent="0.25">
      <c r="A89316" s="1">
        <v>577192164538829</v>
      </c>
      <c r="B89316">
        <v>15</v>
      </c>
    </row>
    <row r="89317" spans="1:2" x14ac:dyDescent="0.25">
      <c r="A89317" s="1">
        <v>819528729773806</v>
      </c>
      <c r="B89317">
        <v>15</v>
      </c>
    </row>
    <row r="89318" spans="1:2" x14ac:dyDescent="0.25">
      <c r="A89318" s="1">
        <v>873241159399136</v>
      </c>
      <c r="B89318">
        <v>15</v>
      </c>
    </row>
    <row r="89319" spans="1:2" x14ac:dyDescent="0.25">
      <c r="A89319" s="1">
        <v>749073267796946</v>
      </c>
      <c r="B89319">
        <v>15</v>
      </c>
    </row>
    <row r="89320" spans="1:2" x14ac:dyDescent="0.25">
      <c r="A89320" s="1">
        <v>521714532856547</v>
      </c>
      <c r="B89320">
        <v>15</v>
      </c>
    </row>
    <row r="89321" spans="1:2" x14ac:dyDescent="0.25">
      <c r="A89321" s="1">
        <v>422485889219950</v>
      </c>
      <c r="B89321">
        <v>15</v>
      </c>
    </row>
    <row r="89322" spans="1:2" x14ac:dyDescent="0.25">
      <c r="A89322" s="1">
        <v>960157333842214</v>
      </c>
      <c r="B89322">
        <v>15</v>
      </c>
    </row>
    <row r="89323" spans="1:2" x14ac:dyDescent="0.25">
      <c r="A89323" s="1">
        <v>108257057509329</v>
      </c>
      <c r="B89323">
        <v>15</v>
      </c>
    </row>
    <row r="89324" spans="1:2" x14ac:dyDescent="0.25">
      <c r="A89324" s="1">
        <v>524563449667598</v>
      </c>
      <c r="B89324">
        <v>15</v>
      </c>
    </row>
    <row r="89325" spans="1:2" x14ac:dyDescent="0.25">
      <c r="A89325" s="1">
        <v>736324249303829</v>
      </c>
      <c r="B89325">
        <v>15</v>
      </c>
    </row>
    <row r="89326" spans="1:2" x14ac:dyDescent="0.25">
      <c r="A89326" s="1">
        <v>496402847179361</v>
      </c>
      <c r="B89326">
        <v>15</v>
      </c>
    </row>
    <row r="89327" spans="1:2" x14ac:dyDescent="0.25">
      <c r="A89327" s="1">
        <v>986911649424574</v>
      </c>
      <c r="B89327">
        <v>15</v>
      </c>
    </row>
    <row r="89328" spans="1:2" x14ac:dyDescent="0.25">
      <c r="A89328" s="1">
        <v>995571186988540</v>
      </c>
      <c r="B89328">
        <v>15</v>
      </c>
    </row>
    <row r="89329" spans="1:2" x14ac:dyDescent="0.25">
      <c r="A89329" s="1">
        <v>538759467807328</v>
      </c>
      <c r="B89329">
        <v>15</v>
      </c>
    </row>
    <row r="89330" spans="1:2" x14ac:dyDescent="0.25">
      <c r="A89330" s="1">
        <v>281431436432768</v>
      </c>
      <c r="B89330">
        <v>15</v>
      </c>
    </row>
    <row r="89331" spans="1:2" x14ac:dyDescent="0.25">
      <c r="A89331" s="1">
        <v>816740523071084</v>
      </c>
      <c r="B89331">
        <v>15</v>
      </c>
    </row>
    <row r="89332" spans="1:2" x14ac:dyDescent="0.25">
      <c r="A89332" s="1">
        <v>848786431825598</v>
      </c>
      <c r="B89332">
        <v>15</v>
      </c>
    </row>
    <row r="89333" spans="1:2" x14ac:dyDescent="0.25">
      <c r="A89333" s="1">
        <v>969089145178194</v>
      </c>
      <c r="B89333">
        <v>15</v>
      </c>
    </row>
    <row r="89334" spans="1:2" x14ac:dyDescent="0.25">
      <c r="A89334" s="1">
        <v>131574484468612</v>
      </c>
      <c r="B89334">
        <v>15</v>
      </c>
    </row>
    <row r="89335" spans="1:2" x14ac:dyDescent="0.25">
      <c r="A89335" s="1">
        <v>134478104577373</v>
      </c>
      <c r="B89335">
        <v>15</v>
      </c>
    </row>
    <row r="89336" spans="1:2" x14ac:dyDescent="0.25">
      <c r="A89336" s="1">
        <v>712346528954549</v>
      </c>
      <c r="B89336">
        <v>15</v>
      </c>
    </row>
    <row r="89337" spans="1:2" x14ac:dyDescent="0.25">
      <c r="A89337" s="1">
        <v>149003557898133</v>
      </c>
      <c r="B89337">
        <v>15</v>
      </c>
    </row>
    <row r="89338" spans="1:2" x14ac:dyDescent="0.25">
      <c r="A89338" s="1">
        <v>337960887123148</v>
      </c>
      <c r="B89338">
        <v>15</v>
      </c>
    </row>
    <row r="89339" spans="1:2" x14ac:dyDescent="0.25">
      <c r="A89339" s="1">
        <v>632550173724363</v>
      </c>
      <c r="B89339">
        <v>15</v>
      </c>
    </row>
    <row r="89340" spans="1:2" x14ac:dyDescent="0.25">
      <c r="A89340" s="1">
        <v>775614666615662</v>
      </c>
      <c r="B89340">
        <v>15</v>
      </c>
    </row>
    <row r="89341" spans="1:2" x14ac:dyDescent="0.25">
      <c r="A89341" s="1">
        <v>689926897891238</v>
      </c>
      <c r="B89341">
        <v>15</v>
      </c>
    </row>
    <row r="89342" spans="1:2" x14ac:dyDescent="0.25">
      <c r="A89342" s="1">
        <v>301893406031826</v>
      </c>
      <c r="B89342">
        <v>15</v>
      </c>
    </row>
    <row r="89343" spans="1:2" x14ac:dyDescent="0.25">
      <c r="A89343" s="1">
        <v>160994216560569</v>
      </c>
      <c r="B89343">
        <v>15</v>
      </c>
    </row>
    <row r="89344" spans="1:2" x14ac:dyDescent="0.25">
      <c r="A89344" s="1">
        <v>524730615408988</v>
      </c>
      <c r="B89344">
        <v>15</v>
      </c>
    </row>
    <row r="89345" spans="1:2" x14ac:dyDescent="0.25">
      <c r="A89345" s="1">
        <v>843802099351928</v>
      </c>
      <c r="B89345">
        <v>15</v>
      </c>
    </row>
    <row r="89346" spans="1:2" x14ac:dyDescent="0.25">
      <c r="A89346" s="1">
        <v>784105924012953</v>
      </c>
      <c r="B89346">
        <v>15</v>
      </c>
    </row>
    <row r="89347" spans="1:2" x14ac:dyDescent="0.25">
      <c r="A89347" s="1">
        <v>501504956510491</v>
      </c>
      <c r="B89347">
        <v>15</v>
      </c>
    </row>
    <row r="89348" spans="1:2" x14ac:dyDescent="0.25">
      <c r="A89348" s="1">
        <v>676222662724848</v>
      </c>
      <c r="B89348">
        <v>15</v>
      </c>
    </row>
    <row r="89349" spans="1:2" x14ac:dyDescent="0.25">
      <c r="A89349" s="1">
        <v>745935964050490</v>
      </c>
      <c r="B89349">
        <v>15</v>
      </c>
    </row>
    <row r="89350" spans="1:2" x14ac:dyDescent="0.25">
      <c r="A89350" s="1">
        <v>103140047512358</v>
      </c>
      <c r="B89350">
        <v>15</v>
      </c>
    </row>
    <row r="89351" spans="1:2" x14ac:dyDescent="0.25">
      <c r="A89351" s="1">
        <v>194114607802207</v>
      </c>
      <c r="B89351">
        <v>15</v>
      </c>
    </row>
    <row r="89352" spans="1:2" x14ac:dyDescent="0.25">
      <c r="A89352" s="1">
        <v>743738409152438</v>
      </c>
      <c r="B89352">
        <v>15</v>
      </c>
    </row>
    <row r="89353" spans="1:2" x14ac:dyDescent="0.25">
      <c r="A89353" s="1">
        <v>386256561329006</v>
      </c>
      <c r="B89353">
        <v>15</v>
      </c>
    </row>
    <row r="89354" spans="1:2" x14ac:dyDescent="0.25">
      <c r="A89354" s="1">
        <v>961706911497068</v>
      </c>
      <c r="B89354">
        <v>15</v>
      </c>
    </row>
    <row r="89355" spans="1:2" x14ac:dyDescent="0.25">
      <c r="A89355" s="1">
        <v>507058811473946</v>
      </c>
      <c r="B89355">
        <v>15</v>
      </c>
    </row>
    <row r="89356" spans="1:2" x14ac:dyDescent="0.25">
      <c r="A89356" s="1">
        <v>850939945388932</v>
      </c>
      <c r="B89356">
        <v>15</v>
      </c>
    </row>
    <row r="89357" spans="1:2" x14ac:dyDescent="0.25">
      <c r="A89357" s="1">
        <v>753227488645131</v>
      </c>
      <c r="B89357">
        <v>15</v>
      </c>
    </row>
    <row r="89358" spans="1:2" x14ac:dyDescent="0.25">
      <c r="A89358" s="1">
        <v>134585648200694</v>
      </c>
      <c r="B89358">
        <v>15</v>
      </c>
    </row>
    <row r="89359" spans="1:2" x14ac:dyDescent="0.25">
      <c r="A89359" s="1">
        <v>159092862053088</v>
      </c>
      <c r="B89359">
        <v>15</v>
      </c>
    </row>
    <row r="89360" spans="1:2" x14ac:dyDescent="0.25">
      <c r="A89360" s="1">
        <v>761396888484423</v>
      </c>
      <c r="B89360">
        <v>15</v>
      </c>
    </row>
    <row r="89361" spans="1:2" x14ac:dyDescent="0.25">
      <c r="A89361" s="1">
        <v>440085623367275</v>
      </c>
      <c r="B89361">
        <v>15</v>
      </c>
    </row>
    <row r="89362" spans="1:2" x14ac:dyDescent="0.25">
      <c r="A89362" s="1">
        <v>517522578690427</v>
      </c>
      <c r="B89362">
        <v>15</v>
      </c>
    </row>
    <row r="89363" spans="1:2" x14ac:dyDescent="0.25">
      <c r="A89363" s="1">
        <v>428868034860576</v>
      </c>
      <c r="B89363">
        <v>15</v>
      </c>
    </row>
    <row r="89364" spans="1:2" x14ac:dyDescent="0.25">
      <c r="A89364" s="1">
        <v>401053765861951</v>
      </c>
      <c r="B89364">
        <v>15</v>
      </c>
    </row>
    <row r="89365" spans="1:2" x14ac:dyDescent="0.25">
      <c r="A89365" s="1">
        <v>348185262562570</v>
      </c>
      <c r="B89365">
        <v>15</v>
      </c>
    </row>
    <row r="89366" spans="1:2" x14ac:dyDescent="0.25">
      <c r="A89366" s="1">
        <v>251341477291168</v>
      </c>
      <c r="B89366">
        <v>15</v>
      </c>
    </row>
    <row r="89367" spans="1:2" x14ac:dyDescent="0.25">
      <c r="A89367" s="1">
        <v>866511640071010</v>
      </c>
      <c r="B89367">
        <v>15</v>
      </c>
    </row>
    <row r="89368" spans="1:2" x14ac:dyDescent="0.25">
      <c r="A89368" s="1">
        <v>774574196115906</v>
      </c>
      <c r="B89368">
        <v>15</v>
      </c>
    </row>
    <row r="89369" spans="1:2" x14ac:dyDescent="0.25">
      <c r="A89369" s="1">
        <v>840241209397131</v>
      </c>
      <c r="B89369">
        <v>15</v>
      </c>
    </row>
    <row r="89370" spans="1:2" x14ac:dyDescent="0.25">
      <c r="A89370" s="1">
        <v>120905066918273</v>
      </c>
      <c r="B89370">
        <v>15</v>
      </c>
    </row>
    <row r="89371" spans="1:2" x14ac:dyDescent="0.25">
      <c r="A89371" s="1">
        <v>826394828840189</v>
      </c>
      <c r="B89371">
        <v>15</v>
      </c>
    </row>
    <row r="89372" spans="1:2" x14ac:dyDescent="0.25">
      <c r="A89372" s="1">
        <v>800130687922438</v>
      </c>
      <c r="B89372">
        <v>15</v>
      </c>
    </row>
    <row r="89373" spans="1:2" x14ac:dyDescent="0.25">
      <c r="A89373" s="1">
        <v>246098076972262</v>
      </c>
      <c r="B89373">
        <v>15</v>
      </c>
    </row>
    <row r="89374" spans="1:2" x14ac:dyDescent="0.25">
      <c r="A89374" s="1">
        <v>639727289890913</v>
      </c>
      <c r="B89374">
        <v>15</v>
      </c>
    </row>
    <row r="89375" spans="1:2" x14ac:dyDescent="0.25">
      <c r="A89375" s="1">
        <v>655738294256602</v>
      </c>
      <c r="B89375">
        <v>15</v>
      </c>
    </row>
    <row r="89376" spans="1:2" x14ac:dyDescent="0.25">
      <c r="A89376" s="1">
        <v>408759451815306</v>
      </c>
      <c r="B89376">
        <v>15</v>
      </c>
    </row>
    <row r="89377" spans="1:2" x14ac:dyDescent="0.25">
      <c r="A89377" s="1">
        <v>619401441775760</v>
      </c>
      <c r="B89377">
        <v>15</v>
      </c>
    </row>
    <row r="89378" spans="1:2" x14ac:dyDescent="0.25">
      <c r="A89378" s="1">
        <v>593561277750299</v>
      </c>
      <c r="B89378">
        <v>15</v>
      </c>
    </row>
    <row r="89379" spans="1:2" x14ac:dyDescent="0.25">
      <c r="A89379" s="1">
        <v>524348920395058</v>
      </c>
      <c r="B89379">
        <v>15</v>
      </c>
    </row>
    <row r="89380" spans="1:2" x14ac:dyDescent="0.25">
      <c r="A89380" s="1">
        <v>386237081678309</v>
      </c>
      <c r="B89380">
        <v>15</v>
      </c>
    </row>
    <row r="89381" spans="1:2" x14ac:dyDescent="0.25">
      <c r="A89381" s="1">
        <v>208063557258425</v>
      </c>
      <c r="B89381">
        <v>15</v>
      </c>
    </row>
    <row r="89382" spans="1:2" x14ac:dyDescent="0.25">
      <c r="A89382" s="1">
        <v>904103083401701</v>
      </c>
      <c r="B89382">
        <v>15</v>
      </c>
    </row>
    <row r="89383" spans="1:2" x14ac:dyDescent="0.25">
      <c r="A89383" s="1">
        <v>116246608748088</v>
      </c>
      <c r="B89383">
        <v>15</v>
      </c>
    </row>
    <row r="89384" spans="1:2" x14ac:dyDescent="0.25">
      <c r="A89384" s="1">
        <v>318870342983989</v>
      </c>
      <c r="B89384">
        <v>15</v>
      </c>
    </row>
    <row r="89385" spans="1:2" x14ac:dyDescent="0.25">
      <c r="A89385" s="1">
        <v>309458237821941</v>
      </c>
      <c r="B89385">
        <v>15</v>
      </c>
    </row>
    <row r="89386" spans="1:2" x14ac:dyDescent="0.25">
      <c r="A89386" s="1">
        <v>880925899361197</v>
      </c>
      <c r="B89386">
        <v>15</v>
      </c>
    </row>
    <row r="89387" spans="1:2" x14ac:dyDescent="0.25">
      <c r="A89387" s="1">
        <v>570818524179320</v>
      </c>
      <c r="B89387">
        <v>15</v>
      </c>
    </row>
    <row r="89388" spans="1:2" x14ac:dyDescent="0.25">
      <c r="A89388" s="1">
        <v>145059528964253</v>
      </c>
      <c r="B89388">
        <v>15</v>
      </c>
    </row>
    <row r="89389" spans="1:2" x14ac:dyDescent="0.25">
      <c r="A89389" s="1">
        <v>821568851949922</v>
      </c>
      <c r="B89389">
        <v>15</v>
      </c>
    </row>
    <row r="89390" spans="1:2" x14ac:dyDescent="0.25">
      <c r="A89390" s="1">
        <v>969218860850927</v>
      </c>
      <c r="B89390">
        <v>15</v>
      </c>
    </row>
    <row r="89391" spans="1:2" x14ac:dyDescent="0.25">
      <c r="A89391" s="1">
        <v>665874139250189</v>
      </c>
      <c r="B89391">
        <v>15</v>
      </c>
    </row>
    <row r="89392" spans="1:2" x14ac:dyDescent="0.25">
      <c r="A89392" s="1">
        <v>519200421245689</v>
      </c>
      <c r="B89392">
        <v>15</v>
      </c>
    </row>
    <row r="89393" spans="1:2" x14ac:dyDescent="0.25">
      <c r="A89393" s="1">
        <v>798424588746445</v>
      </c>
      <c r="B89393">
        <v>15</v>
      </c>
    </row>
    <row r="89394" spans="1:2" x14ac:dyDescent="0.25">
      <c r="A89394" s="1">
        <v>290090466938915</v>
      </c>
      <c r="B89394">
        <v>15</v>
      </c>
    </row>
    <row r="89395" spans="1:2" x14ac:dyDescent="0.25">
      <c r="A89395" s="1">
        <v>678236747320754</v>
      </c>
      <c r="B89395">
        <v>15</v>
      </c>
    </row>
    <row r="89396" spans="1:2" x14ac:dyDescent="0.25">
      <c r="A89396" s="1">
        <v>879556319999140</v>
      </c>
      <c r="B89396">
        <v>15</v>
      </c>
    </row>
    <row r="89397" spans="1:2" x14ac:dyDescent="0.25">
      <c r="A89397" s="1">
        <v>685231051696967</v>
      </c>
      <c r="B89397">
        <v>15</v>
      </c>
    </row>
    <row r="89398" spans="1:2" x14ac:dyDescent="0.25">
      <c r="A89398" s="1">
        <v>205703944997977</v>
      </c>
      <c r="B89398">
        <v>15</v>
      </c>
    </row>
    <row r="89399" spans="1:2" x14ac:dyDescent="0.25">
      <c r="A89399" s="1">
        <v>890607084470683</v>
      </c>
      <c r="B89399">
        <v>15</v>
      </c>
    </row>
    <row r="89400" spans="1:2" x14ac:dyDescent="0.25">
      <c r="A89400" s="1">
        <v>182435141466281</v>
      </c>
      <c r="B89400">
        <v>15</v>
      </c>
    </row>
    <row r="89401" spans="1:2" x14ac:dyDescent="0.25">
      <c r="A89401" s="1">
        <v>265768783034887</v>
      </c>
      <c r="B89401">
        <v>15</v>
      </c>
    </row>
    <row r="89402" spans="1:2" x14ac:dyDescent="0.25">
      <c r="A89402" s="1">
        <v>674525394389699</v>
      </c>
      <c r="B89402">
        <v>15</v>
      </c>
    </row>
    <row r="89403" spans="1:2" x14ac:dyDescent="0.25">
      <c r="A89403" s="1">
        <v>247786187247085</v>
      </c>
      <c r="B89403">
        <v>15</v>
      </c>
    </row>
    <row r="89404" spans="1:2" x14ac:dyDescent="0.25">
      <c r="A89404" s="1">
        <v>942190774060380</v>
      </c>
      <c r="B89404">
        <v>15</v>
      </c>
    </row>
    <row r="89405" spans="1:2" x14ac:dyDescent="0.25">
      <c r="A89405" s="1">
        <v>104468250505010</v>
      </c>
      <c r="B89405">
        <v>15</v>
      </c>
    </row>
    <row r="89406" spans="1:2" x14ac:dyDescent="0.25">
      <c r="A89406" s="1">
        <v>654259992307412</v>
      </c>
      <c r="B89406">
        <v>15</v>
      </c>
    </row>
    <row r="89407" spans="1:2" x14ac:dyDescent="0.25">
      <c r="A89407" s="1">
        <v>229355250442384</v>
      </c>
      <c r="B89407">
        <v>15</v>
      </c>
    </row>
    <row r="89408" spans="1:2" x14ac:dyDescent="0.25">
      <c r="A89408" s="1">
        <v>401510988161472</v>
      </c>
      <c r="B89408">
        <v>15</v>
      </c>
    </row>
    <row r="89409" spans="1:2" x14ac:dyDescent="0.25">
      <c r="A89409" s="1">
        <v>383097292064316</v>
      </c>
      <c r="B89409">
        <v>15</v>
      </c>
    </row>
    <row r="89410" spans="1:2" x14ac:dyDescent="0.25">
      <c r="A89410" s="1">
        <v>484511876602549</v>
      </c>
      <c r="B89410">
        <v>15</v>
      </c>
    </row>
    <row r="89411" spans="1:2" x14ac:dyDescent="0.25">
      <c r="A89411" s="1">
        <v>318643778041546</v>
      </c>
      <c r="B89411">
        <v>15</v>
      </c>
    </row>
    <row r="89412" spans="1:2" x14ac:dyDescent="0.25">
      <c r="A89412" s="1">
        <v>617358431274082</v>
      </c>
      <c r="B89412">
        <v>15</v>
      </c>
    </row>
    <row r="89413" spans="1:2" x14ac:dyDescent="0.25">
      <c r="A89413" s="1">
        <v>839826082019997</v>
      </c>
      <c r="B89413">
        <v>15</v>
      </c>
    </row>
    <row r="89414" spans="1:2" x14ac:dyDescent="0.25">
      <c r="A89414" s="1">
        <v>715179708328168</v>
      </c>
      <c r="B89414">
        <v>15</v>
      </c>
    </row>
    <row r="89415" spans="1:2" x14ac:dyDescent="0.25">
      <c r="A89415" s="1">
        <v>473216717287859</v>
      </c>
      <c r="B89415">
        <v>15</v>
      </c>
    </row>
    <row r="89416" spans="1:2" x14ac:dyDescent="0.25">
      <c r="A89416" s="1">
        <v>927946745619084</v>
      </c>
      <c r="B89416">
        <v>15</v>
      </c>
    </row>
    <row r="89417" spans="1:2" x14ac:dyDescent="0.25">
      <c r="A89417" s="1">
        <v>179238637667487</v>
      </c>
      <c r="B89417">
        <v>15</v>
      </c>
    </row>
    <row r="89418" spans="1:2" x14ac:dyDescent="0.25">
      <c r="A89418" s="1">
        <v>312538930985528</v>
      </c>
      <c r="B89418">
        <v>15</v>
      </c>
    </row>
    <row r="89419" spans="1:2" x14ac:dyDescent="0.25">
      <c r="A89419" s="1">
        <v>114135156479843</v>
      </c>
      <c r="B89419">
        <v>15</v>
      </c>
    </row>
    <row r="89420" spans="1:2" x14ac:dyDescent="0.25">
      <c r="A89420" s="1">
        <v>496998064603915</v>
      </c>
      <c r="B89420">
        <v>15</v>
      </c>
    </row>
    <row r="89421" spans="1:2" x14ac:dyDescent="0.25">
      <c r="A89421" s="1">
        <v>898507943713871</v>
      </c>
      <c r="B89421">
        <v>15</v>
      </c>
    </row>
    <row r="89422" spans="1:2" x14ac:dyDescent="0.25">
      <c r="A89422" s="1">
        <v>627799268184870</v>
      </c>
      <c r="B89422">
        <v>15</v>
      </c>
    </row>
    <row r="89423" spans="1:2" x14ac:dyDescent="0.25">
      <c r="A89423" s="1">
        <v>409148754097357</v>
      </c>
      <c r="B89423">
        <v>15</v>
      </c>
    </row>
    <row r="89424" spans="1:2" x14ac:dyDescent="0.25">
      <c r="A89424" s="1">
        <v>668913545177570</v>
      </c>
      <c r="B89424">
        <v>15</v>
      </c>
    </row>
    <row r="89425" spans="1:2" x14ac:dyDescent="0.25">
      <c r="A89425" s="1">
        <v>153052431365169</v>
      </c>
      <c r="B89425">
        <v>15</v>
      </c>
    </row>
    <row r="89426" spans="1:2" x14ac:dyDescent="0.25">
      <c r="A89426" s="1">
        <v>475567417460911</v>
      </c>
      <c r="B89426">
        <v>15</v>
      </c>
    </row>
    <row r="89427" spans="1:2" x14ac:dyDescent="0.25">
      <c r="A89427" s="1">
        <v>461501916914994</v>
      </c>
      <c r="B89427">
        <v>15</v>
      </c>
    </row>
    <row r="89428" spans="1:2" x14ac:dyDescent="0.25">
      <c r="A89428" s="1">
        <v>262366425420127</v>
      </c>
      <c r="B89428">
        <v>15</v>
      </c>
    </row>
    <row r="89429" spans="1:2" x14ac:dyDescent="0.25">
      <c r="A89429" s="1">
        <v>467472442242094</v>
      </c>
      <c r="B89429">
        <v>15</v>
      </c>
    </row>
    <row r="89430" spans="1:2" x14ac:dyDescent="0.25">
      <c r="A89430" s="1">
        <v>425273786979916</v>
      </c>
      <c r="B89430">
        <v>15</v>
      </c>
    </row>
    <row r="89431" spans="1:2" x14ac:dyDescent="0.25">
      <c r="A89431" s="1">
        <v>414017545793296</v>
      </c>
      <c r="B89431">
        <v>15</v>
      </c>
    </row>
    <row r="89432" spans="1:2" x14ac:dyDescent="0.25">
      <c r="A89432" s="1">
        <v>121901667308274</v>
      </c>
      <c r="B89432">
        <v>15</v>
      </c>
    </row>
    <row r="89433" spans="1:2" x14ac:dyDescent="0.25">
      <c r="A89433" s="1">
        <v>645200426543536</v>
      </c>
      <c r="B89433">
        <v>15</v>
      </c>
    </row>
    <row r="89434" spans="1:2" x14ac:dyDescent="0.25">
      <c r="A89434" s="1">
        <v>106183065818494</v>
      </c>
      <c r="B89434">
        <v>15</v>
      </c>
    </row>
    <row r="89435" spans="1:2" x14ac:dyDescent="0.25">
      <c r="A89435" s="1">
        <v>655103411591582</v>
      </c>
      <c r="B89435">
        <v>15</v>
      </c>
    </row>
    <row r="89436" spans="1:2" x14ac:dyDescent="0.25">
      <c r="A89436" s="1">
        <v>389525612107213</v>
      </c>
      <c r="B89436">
        <v>15</v>
      </c>
    </row>
    <row r="89437" spans="1:2" x14ac:dyDescent="0.25">
      <c r="A89437" s="1">
        <v>473625840542612</v>
      </c>
      <c r="B89437">
        <v>15</v>
      </c>
    </row>
    <row r="89438" spans="1:2" x14ac:dyDescent="0.25">
      <c r="A89438" s="1">
        <v>279186547431797</v>
      </c>
      <c r="B89438">
        <v>15</v>
      </c>
    </row>
    <row r="89439" spans="1:2" x14ac:dyDescent="0.25">
      <c r="A89439" s="1">
        <v>939490045431032</v>
      </c>
      <c r="B89439">
        <v>15</v>
      </c>
    </row>
    <row r="89440" spans="1:2" x14ac:dyDescent="0.25">
      <c r="A89440" s="1">
        <v>667993814861599</v>
      </c>
      <c r="B89440">
        <v>15</v>
      </c>
    </row>
    <row r="89441" spans="1:2" x14ac:dyDescent="0.25">
      <c r="A89441" s="1">
        <v>794605940639440</v>
      </c>
      <c r="B89441">
        <v>15</v>
      </c>
    </row>
    <row r="89442" spans="1:2" x14ac:dyDescent="0.25">
      <c r="A89442" s="1">
        <v>965783771006827</v>
      </c>
      <c r="B89442">
        <v>15</v>
      </c>
    </row>
    <row r="89443" spans="1:2" x14ac:dyDescent="0.25">
      <c r="A89443" s="1">
        <v>154434310263273</v>
      </c>
      <c r="B89443">
        <v>15</v>
      </c>
    </row>
    <row r="89444" spans="1:2" x14ac:dyDescent="0.25">
      <c r="A89444" s="1">
        <v>880534954598672</v>
      </c>
      <c r="B89444">
        <v>15</v>
      </c>
    </row>
    <row r="89445" spans="1:2" x14ac:dyDescent="0.25">
      <c r="A89445" s="1">
        <v>267261293090803</v>
      </c>
      <c r="B89445">
        <v>15</v>
      </c>
    </row>
    <row r="89446" spans="1:2" x14ac:dyDescent="0.25">
      <c r="A89446" s="1">
        <v>912677891686262</v>
      </c>
      <c r="B89446">
        <v>15</v>
      </c>
    </row>
    <row r="89447" spans="1:2" x14ac:dyDescent="0.25">
      <c r="A89447" s="1">
        <v>361487670160602</v>
      </c>
      <c r="B89447">
        <v>15</v>
      </c>
    </row>
    <row r="89448" spans="1:2" x14ac:dyDescent="0.25">
      <c r="A89448" s="1">
        <v>127685154085951</v>
      </c>
      <c r="B89448">
        <v>15</v>
      </c>
    </row>
    <row r="89449" spans="1:2" x14ac:dyDescent="0.25">
      <c r="A89449" s="1">
        <v>410928378495676</v>
      </c>
      <c r="B89449">
        <v>15</v>
      </c>
    </row>
    <row r="89450" spans="1:2" x14ac:dyDescent="0.25">
      <c r="A89450" s="1">
        <v>296870473957269</v>
      </c>
      <c r="B89450">
        <v>15</v>
      </c>
    </row>
    <row r="89451" spans="1:2" x14ac:dyDescent="0.25">
      <c r="A89451" s="1">
        <v>792194611057261</v>
      </c>
      <c r="B89451">
        <v>15</v>
      </c>
    </row>
    <row r="89452" spans="1:2" x14ac:dyDescent="0.25">
      <c r="A89452" s="1">
        <v>129869679303176</v>
      </c>
      <c r="B89452">
        <v>15</v>
      </c>
    </row>
    <row r="89453" spans="1:2" x14ac:dyDescent="0.25">
      <c r="A89453" s="1">
        <v>892904554549450</v>
      </c>
      <c r="B89453">
        <v>15</v>
      </c>
    </row>
    <row r="89454" spans="1:2" x14ac:dyDescent="0.25">
      <c r="A89454" s="1">
        <v>952095818844201</v>
      </c>
      <c r="B89454">
        <v>15</v>
      </c>
    </row>
    <row r="89455" spans="1:2" x14ac:dyDescent="0.25">
      <c r="A89455" s="1">
        <v>103839599659671</v>
      </c>
      <c r="B89455">
        <v>15</v>
      </c>
    </row>
    <row r="89456" spans="1:2" x14ac:dyDescent="0.25">
      <c r="A89456" s="1">
        <v>473047748496972</v>
      </c>
      <c r="B89456">
        <v>15</v>
      </c>
    </row>
    <row r="89457" spans="1:2" x14ac:dyDescent="0.25">
      <c r="A89457" s="1">
        <v>908020482485835</v>
      </c>
      <c r="B89457">
        <v>15</v>
      </c>
    </row>
    <row r="89458" spans="1:2" x14ac:dyDescent="0.25">
      <c r="A89458" s="1">
        <v>565466587014800</v>
      </c>
      <c r="B89458">
        <v>15</v>
      </c>
    </row>
    <row r="89459" spans="1:2" x14ac:dyDescent="0.25">
      <c r="A89459" s="1">
        <v>524043122259223</v>
      </c>
      <c r="B89459">
        <v>15</v>
      </c>
    </row>
    <row r="89460" spans="1:2" x14ac:dyDescent="0.25">
      <c r="A89460" s="1">
        <v>654457248925815</v>
      </c>
      <c r="B89460">
        <v>15</v>
      </c>
    </row>
    <row r="89461" spans="1:2" x14ac:dyDescent="0.25">
      <c r="A89461" s="1">
        <v>836346933865206</v>
      </c>
      <c r="B89461">
        <v>15</v>
      </c>
    </row>
    <row r="89462" spans="1:2" x14ac:dyDescent="0.25">
      <c r="A89462" s="1">
        <v>188958736425854</v>
      </c>
      <c r="B89462">
        <v>15</v>
      </c>
    </row>
    <row r="89463" spans="1:2" x14ac:dyDescent="0.25">
      <c r="A89463" s="1">
        <v>392680039534287</v>
      </c>
      <c r="B89463">
        <v>15</v>
      </c>
    </row>
    <row r="89464" spans="1:2" x14ac:dyDescent="0.25">
      <c r="A89464" s="1">
        <v>614123248246641</v>
      </c>
      <c r="B89464">
        <v>15</v>
      </c>
    </row>
    <row r="89465" spans="1:2" x14ac:dyDescent="0.25">
      <c r="A89465" s="1">
        <v>429401529844256</v>
      </c>
      <c r="B89465">
        <v>15</v>
      </c>
    </row>
    <row r="89466" spans="1:2" x14ac:dyDescent="0.25">
      <c r="A89466" s="1">
        <v>408559308027249</v>
      </c>
      <c r="B89466">
        <v>15</v>
      </c>
    </row>
    <row r="89467" spans="1:2" x14ac:dyDescent="0.25">
      <c r="A89467" s="1">
        <v>686956893730822</v>
      </c>
      <c r="B89467">
        <v>15</v>
      </c>
    </row>
    <row r="89468" spans="1:2" x14ac:dyDescent="0.25">
      <c r="A89468" s="1">
        <v>787917778205315</v>
      </c>
      <c r="B89468">
        <v>15</v>
      </c>
    </row>
    <row r="89469" spans="1:2" x14ac:dyDescent="0.25">
      <c r="A89469" s="1">
        <v>485978439444364</v>
      </c>
      <c r="B89469">
        <v>15</v>
      </c>
    </row>
    <row r="89470" spans="1:2" x14ac:dyDescent="0.25">
      <c r="A89470" s="1">
        <v>865487472066604</v>
      </c>
      <c r="B89470">
        <v>15</v>
      </c>
    </row>
    <row r="89471" spans="1:2" x14ac:dyDescent="0.25">
      <c r="A89471" s="1">
        <v>906390570203044</v>
      </c>
      <c r="B89471">
        <v>15</v>
      </c>
    </row>
    <row r="89472" spans="1:2" x14ac:dyDescent="0.25">
      <c r="A89472" s="1">
        <v>462893919768930</v>
      </c>
      <c r="B89472">
        <v>15</v>
      </c>
    </row>
    <row r="89473" spans="1:2" x14ac:dyDescent="0.25">
      <c r="A89473" s="1">
        <v>918340885397467</v>
      </c>
      <c r="B89473">
        <v>15</v>
      </c>
    </row>
    <row r="89474" spans="1:2" x14ac:dyDescent="0.25">
      <c r="A89474" s="1">
        <v>649013029189447</v>
      </c>
      <c r="B89474">
        <v>15</v>
      </c>
    </row>
    <row r="89475" spans="1:2" x14ac:dyDescent="0.25">
      <c r="A89475" s="1">
        <v>123625672512986</v>
      </c>
      <c r="B89475">
        <v>15</v>
      </c>
    </row>
    <row r="89476" spans="1:2" x14ac:dyDescent="0.25">
      <c r="A89476" s="1">
        <v>903617024444621</v>
      </c>
      <c r="B89476">
        <v>15</v>
      </c>
    </row>
    <row r="89477" spans="1:2" x14ac:dyDescent="0.25">
      <c r="A89477" s="1">
        <v>277600130534672</v>
      </c>
      <c r="B89477">
        <v>15</v>
      </c>
    </row>
    <row r="89478" spans="1:2" x14ac:dyDescent="0.25">
      <c r="A89478" s="1">
        <v>246856848786684</v>
      </c>
      <c r="B89478">
        <v>15</v>
      </c>
    </row>
    <row r="89479" spans="1:2" x14ac:dyDescent="0.25">
      <c r="A89479" s="1">
        <v>313996074262771</v>
      </c>
      <c r="B89479">
        <v>15</v>
      </c>
    </row>
    <row r="89480" spans="1:2" x14ac:dyDescent="0.25">
      <c r="A89480" s="1">
        <v>955502419579168</v>
      </c>
      <c r="B89480">
        <v>15</v>
      </c>
    </row>
    <row r="89481" spans="1:2" x14ac:dyDescent="0.25">
      <c r="A89481" s="1">
        <v>886529504667694</v>
      </c>
      <c r="B89481">
        <v>15</v>
      </c>
    </row>
    <row r="89482" spans="1:2" x14ac:dyDescent="0.25">
      <c r="A89482" s="1">
        <v>210436846760017</v>
      </c>
      <c r="B89482">
        <v>15</v>
      </c>
    </row>
    <row r="89483" spans="1:2" x14ac:dyDescent="0.25">
      <c r="A89483" s="1">
        <v>391776615336579</v>
      </c>
      <c r="B89483">
        <v>15</v>
      </c>
    </row>
    <row r="89484" spans="1:2" x14ac:dyDescent="0.25">
      <c r="A89484" s="1">
        <v>877308572632542</v>
      </c>
      <c r="B89484">
        <v>15</v>
      </c>
    </row>
    <row r="89485" spans="1:2" x14ac:dyDescent="0.25">
      <c r="A89485" s="1">
        <v>315871579077233</v>
      </c>
      <c r="B89485">
        <v>15</v>
      </c>
    </row>
    <row r="89486" spans="1:2" x14ac:dyDescent="0.25">
      <c r="A89486" s="1">
        <v>313866084410524</v>
      </c>
      <c r="B89486">
        <v>15</v>
      </c>
    </row>
    <row r="89487" spans="1:2" x14ac:dyDescent="0.25">
      <c r="A89487" s="1">
        <v>693085133335465</v>
      </c>
      <c r="B89487">
        <v>15</v>
      </c>
    </row>
    <row r="89488" spans="1:2" x14ac:dyDescent="0.25">
      <c r="A89488" s="1">
        <v>248211149754112</v>
      </c>
      <c r="B89488">
        <v>15</v>
      </c>
    </row>
    <row r="89489" spans="1:2" x14ac:dyDescent="0.25">
      <c r="A89489" s="1">
        <v>670600781140548</v>
      </c>
      <c r="B89489">
        <v>15</v>
      </c>
    </row>
    <row r="89490" spans="1:2" x14ac:dyDescent="0.25">
      <c r="A89490" s="1">
        <v>416870555108810</v>
      </c>
      <c r="B89490">
        <v>15</v>
      </c>
    </row>
    <row r="89491" spans="1:2" x14ac:dyDescent="0.25">
      <c r="A89491" s="1">
        <v>435056299501599</v>
      </c>
      <c r="B89491">
        <v>15</v>
      </c>
    </row>
    <row r="89492" spans="1:2" x14ac:dyDescent="0.25">
      <c r="A89492" s="1">
        <v>306459600716057</v>
      </c>
      <c r="B89492">
        <v>15</v>
      </c>
    </row>
    <row r="89493" spans="1:2" x14ac:dyDescent="0.25">
      <c r="A89493" s="1">
        <v>768556849709887</v>
      </c>
      <c r="B89493">
        <v>15</v>
      </c>
    </row>
    <row r="89494" spans="1:2" x14ac:dyDescent="0.25">
      <c r="A89494" s="1">
        <v>707437020581894</v>
      </c>
      <c r="B89494">
        <v>15</v>
      </c>
    </row>
    <row r="89495" spans="1:2" x14ac:dyDescent="0.25">
      <c r="A89495" s="1">
        <v>217733797652853</v>
      </c>
      <c r="B89495">
        <v>15</v>
      </c>
    </row>
    <row r="89496" spans="1:2" x14ac:dyDescent="0.25">
      <c r="A89496" s="1">
        <v>224061949827608</v>
      </c>
      <c r="B89496">
        <v>15</v>
      </c>
    </row>
    <row r="89497" spans="1:2" x14ac:dyDescent="0.25">
      <c r="A89497" s="1">
        <v>569137408233896</v>
      </c>
      <c r="B89497">
        <v>15</v>
      </c>
    </row>
    <row r="89498" spans="1:2" x14ac:dyDescent="0.25">
      <c r="A89498" s="1">
        <v>964224449598787</v>
      </c>
      <c r="B89498">
        <v>15</v>
      </c>
    </row>
    <row r="89499" spans="1:2" x14ac:dyDescent="0.25">
      <c r="A89499" s="1">
        <v>677338746334855</v>
      </c>
      <c r="B89499">
        <v>15</v>
      </c>
    </row>
    <row r="89500" spans="1:2" x14ac:dyDescent="0.25">
      <c r="A89500" s="1">
        <v>560181928312302</v>
      </c>
      <c r="B89500">
        <v>15</v>
      </c>
    </row>
    <row r="89501" spans="1:2" x14ac:dyDescent="0.25">
      <c r="A89501" s="1">
        <v>298320866723770</v>
      </c>
      <c r="B89501">
        <v>15</v>
      </c>
    </row>
    <row r="89502" spans="1:2" x14ac:dyDescent="0.25">
      <c r="A89502" s="1">
        <v>634010472704583</v>
      </c>
      <c r="B89502">
        <v>15</v>
      </c>
    </row>
    <row r="89503" spans="1:2" x14ac:dyDescent="0.25">
      <c r="A89503" s="1">
        <v>863675172161058</v>
      </c>
      <c r="B89503">
        <v>15</v>
      </c>
    </row>
    <row r="89504" spans="1:2" x14ac:dyDescent="0.25">
      <c r="A89504" s="1">
        <v>198142849790141</v>
      </c>
      <c r="B89504">
        <v>15</v>
      </c>
    </row>
    <row r="89505" spans="1:2" x14ac:dyDescent="0.25">
      <c r="A89505" s="1">
        <v>901694582630394</v>
      </c>
      <c r="B89505">
        <v>15</v>
      </c>
    </row>
    <row r="89506" spans="1:2" x14ac:dyDescent="0.25">
      <c r="A89506" s="1">
        <v>721071641321496</v>
      </c>
      <c r="B89506">
        <v>15</v>
      </c>
    </row>
    <row r="89507" spans="1:2" x14ac:dyDescent="0.25">
      <c r="A89507" s="1">
        <v>741297321582039</v>
      </c>
      <c r="B89507">
        <v>15</v>
      </c>
    </row>
    <row r="89508" spans="1:2" x14ac:dyDescent="0.25">
      <c r="A89508" s="1">
        <v>467784461029368</v>
      </c>
      <c r="B89508">
        <v>15</v>
      </c>
    </row>
    <row r="89509" spans="1:2" x14ac:dyDescent="0.25">
      <c r="A89509" s="1">
        <v>451492919523813</v>
      </c>
      <c r="B89509">
        <v>15</v>
      </c>
    </row>
    <row r="89510" spans="1:2" x14ac:dyDescent="0.25">
      <c r="A89510" s="1">
        <v>670748242198948</v>
      </c>
      <c r="B89510">
        <v>15</v>
      </c>
    </row>
    <row r="89511" spans="1:2" x14ac:dyDescent="0.25">
      <c r="A89511" s="1">
        <v>179953420418111</v>
      </c>
      <c r="B89511">
        <v>15</v>
      </c>
    </row>
    <row r="89512" spans="1:2" x14ac:dyDescent="0.25">
      <c r="A89512" s="1">
        <v>891652975286959</v>
      </c>
      <c r="B89512">
        <v>15</v>
      </c>
    </row>
    <row r="89513" spans="1:2" x14ac:dyDescent="0.25">
      <c r="A89513" s="1">
        <v>223041933540824</v>
      </c>
      <c r="B89513">
        <v>15</v>
      </c>
    </row>
    <row r="89514" spans="1:2" x14ac:dyDescent="0.25">
      <c r="A89514" s="1">
        <v>894190967052201</v>
      </c>
      <c r="B89514">
        <v>15</v>
      </c>
    </row>
    <row r="89515" spans="1:2" x14ac:dyDescent="0.25">
      <c r="A89515" s="1">
        <v>229232776480910</v>
      </c>
      <c r="B89515">
        <v>15</v>
      </c>
    </row>
    <row r="89516" spans="1:2" x14ac:dyDescent="0.25">
      <c r="A89516" s="1">
        <v>794291114508210</v>
      </c>
      <c r="B89516">
        <v>15</v>
      </c>
    </row>
    <row r="89517" spans="1:2" x14ac:dyDescent="0.25">
      <c r="A89517" s="1">
        <v>247620770869215</v>
      </c>
      <c r="B89517">
        <v>15</v>
      </c>
    </row>
    <row r="89518" spans="1:2" x14ac:dyDescent="0.25">
      <c r="A89518" s="1">
        <v>765530891201798</v>
      </c>
      <c r="B89518">
        <v>15</v>
      </c>
    </row>
    <row r="89519" spans="1:2" x14ac:dyDescent="0.25">
      <c r="A89519" s="1">
        <v>432904572369925</v>
      </c>
      <c r="B89519">
        <v>15</v>
      </c>
    </row>
    <row r="89520" spans="1:2" x14ac:dyDescent="0.25">
      <c r="A89520" s="1">
        <v>953502083966255</v>
      </c>
      <c r="B89520">
        <v>15</v>
      </c>
    </row>
    <row r="89521" spans="1:2" x14ac:dyDescent="0.25">
      <c r="A89521" s="1">
        <v>332794405935382</v>
      </c>
      <c r="B89521">
        <v>15</v>
      </c>
    </row>
    <row r="89522" spans="1:2" x14ac:dyDescent="0.25">
      <c r="A89522" s="1">
        <v>151887804281383</v>
      </c>
      <c r="B89522">
        <v>15</v>
      </c>
    </row>
    <row r="89523" spans="1:2" x14ac:dyDescent="0.25">
      <c r="A89523" s="1">
        <v>160750782775649</v>
      </c>
      <c r="B89523">
        <v>15</v>
      </c>
    </row>
    <row r="89524" spans="1:2" x14ac:dyDescent="0.25">
      <c r="A89524" s="1">
        <v>293885020606478</v>
      </c>
      <c r="B89524">
        <v>15</v>
      </c>
    </row>
    <row r="89525" spans="1:2" x14ac:dyDescent="0.25">
      <c r="A89525" s="1">
        <v>534870278680973</v>
      </c>
      <c r="B89525">
        <v>15</v>
      </c>
    </row>
    <row r="89526" spans="1:2" x14ac:dyDescent="0.25">
      <c r="A89526" s="1">
        <v>940630127923434</v>
      </c>
      <c r="B89526">
        <v>15</v>
      </c>
    </row>
    <row r="89527" spans="1:2" x14ac:dyDescent="0.25">
      <c r="A89527" s="1">
        <v>795800642994763</v>
      </c>
      <c r="B89527">
        <v>15</v>
      </c>
    </row>
    <row r="89528" spans="1:2" x14ac:dyDescent="0.25">
      <c r="A89528" s="1">
        <v>486674017867004</v>
      </c>
      <c r="B89528">
        <v>15</v>
      </c>
    </row>
    <row r="89529" spans="1:2" x14ac:dyDescent="0.25">
      <c r="A89529" s="1">
        <v>125840940694172</v>
      </c>
      <c r="B89529">
        <v>15</v>
      </c>
    </row>
    <row r="89530" spans="1:2" x14ac:dyDescent="0.25">
      <c r="A89530" s="1">
        <v>618891020929637</v>
      </c>
      <c r="B89530">
        <v>15</v>
      </c>
    </row>
    <row r="89531" spans="1:2" x14ac:dyDescent="0.25">
      <c r="A89531" s="1">
        <v>631738976671025</v>
      </c>
      <c r="B89531">
        <v>15</v>
      </c>
    </row>
    <row r="89532" spans="1:2" x14ac:dyDescent="0.25">
      <c r="A89532" s="1">
        <v>279504214413621</v>
      </c>
      <c r="B89532">
        <v>15</v>
      </c>
    </row>
    <row r="89533" spans="1:2" x14ac:dyDescent="0.25">
      <c r="A89533" s="1">
        <v>167456992612785</v>
      </c>
      <c r="B89533">
        <v>15</v>
      </c>
    </row>
    <row r="89534" spans="1:2" x14ac:dyDescent="0.25">
      <c r="A89534" s="1">
        <v>925928968964714</v>
      </c>
      <c r="B89534">
        <v>15</v>
      </c>
    </row>
    <row r="89535" spans="1:2" x14ac:dyDescent="0.25">
      <c r="A89535" s="1">
        <v>220651059207179</v>
      </c>
      <c r="B89535">
        <v>15</v>
      </c>
    </row>
    <row r="89536" spans="1:2" x14ac:dyDescent="0.25">
      <c r="A89536" s="1">
        <v>211874352356124</v>
      </c>
      <c r="B89536">
        <v>15</v>
      </c>
    </row>
    <row r="89537" spans="1:2" x14ac:dyDescent="0.25">
      <c r="A89537" s="1">
        <v>482475720485680</v>
      </c>
      <c r="B89537">
        <v>15</v>
      </c>
    </row>
    <row r="89538" spans="1:2" x14ac:dyDescent="0.25">
      <c r="A89538" s="1">
        <v>870912585936522</v>
      </c>
      <c r="B89538">
        <v>15</v>
      </c>
    </row>
    <row r="89539" spans="1:2" x14ac:dyDescent="0.25">
      <c r="A89539" s="1">
        <v>706246245339050</v>
      </c>
      <c r="B89539">
        <v>15</v>
      </c>
    </row>
    <row r="89540" spans="1:2" x14ac:dyDescent="0.25">
      <c r="A89540" s="1">
        <v>694013843872412</v>
      </c>
      <c r="B89540">
        <v>15</v>
      </c>
    </row>
    <row r="89541" spans="1:2" x14ac:dyDescent="0.25">
      <c r="A89541" s="1">
        <v>328885252302415</v>
      </c>
      <c r="B89541">
        <v>15</v>
      </c>
    </row>
    <row r="89542" spans="1:2" x14ac:dyDescent="0.25">
      <c r="A89542" s="1">
        <v>640317415252881</v>
      </c>
      <c r="B89542">
        <v>15</v>
      </c>
    </row>
    <row r="89543" spans="1:2" x14ac:dyDescent="0.25">
      <c r="A89543" s="1">
        <v>349880543881904</v>
      </c>
      <c r="B89543">
        <v>15</v>
      </c>
    </row>
    <row r="89544" spans="1:2" x14ac:dyDescent="0.25">
      <c r="A89544" s="1">
        <v>523249061130425</v>
      </c>
      <c r="B89544">
        <v>15</v>
      </c>
    </row>
    <row r="89545" spans="1:2" x14ac:dyDescent="0.25">
      <c r="A89545" s="1">
        <v>252490989518391</v>
      </c>
      <c r="B89545">
        <v>15</v>
      </c>
    </row>
    <row r="89546" spans="1:2" x14ac:dyDescent="0.25">
      <c r="A89546" s="1">
        <v>701106332785200</v>
      </c>
      <c r="B89546">
        <v>15</v>
      </c>
    </row>
    <row r="89547" spans="1:2" x14ac:dyDescent="0.25">
      <c r="A89547" s="1">
        <v>519708608936995</v>
      </c>
      <c r="B89547">
        <v>15</v>
      </c>
    </row>
    <row r="89548" spans="1:2" x14ac:dyDescent="0.25">
      <c r="A89548" s="1">
        <v>499756252759440</v>
      </c>
      <c r="B89548">
        <v>15</v>
      </c>
    </row>
    <row r="89549" spans="1:2" x14ac:dyDescent="0.25">
      <c r="A89549" s="1">
        <v>328719819040936</v>
      </c>
      <c r="B89549">
        <v>15</v>
      </c>
    </row>
    <row r="89550" spans="1:2" x14ac:dyDescent="0.25">
      <c r="A89550" s="1">
        <v>865082705960192</v>
      </c>
      <c r="B89550">
        <v>15</v>
      </c>
    </row>
    <row r="89551" spans="1:2" x14ac:dyDescent="0.25">
      <c r="A89551" s="1">
        <v>939482578052707</v>
      </c>
      <c r="B89551">
        <v>15</v>
      </c>
    </row>
    <row r="89552" spans="1:2" x14ac:dyDescent="0.25">
      <c r="A89552" s="1">
        <v>836029772498482</v>
      </c>
      <c r="B89552">
        <v>15</v>
      </c>
    </row>
    <row r="89553" spans="1:2" x14ac:dyDescent="0.25">
      <c r="A89553" s="1">
        <v>137666238562672</v>
      </c>
      <c r="B89553">
        <v>15</v>
      </c>
    </row>
    <row r="89554" spans="1:2" x14ac:dyDescent="0.25">
      <c r="A89554" s="1">
        <v>424709291807446</v>
      </c>
      <c r="B89554">
        <v>15</v>
      </c>
    </row>
    <row r="89555" spans="1:2" x14ac:dyDescent="0.25">
      <c r="A89555" s="1">
        <v>845767450222598</v>
      </c>
      <c r="B89555">
        <v>15</v>
      </c>
    </row>
    <row r="89556" spans="1:2" x14ac:dyDescent="0.25">
      <c r="A89556" s="1">
        <v>378144295538769</v>
      </c>
      <c r="B89556">
        <v>15</v>
      </c>
    </row>
    <row r="89557" spans="1:2" x14ac:dyDescent="0.25">
      <c r="A89557" s="1">
        <v>667804018881632</v>
      </c>
      <c r="B89557">
        <v>15</v>
      </c>
    </row>
    <row r="89558" spans="1:2" x14ac:dyDescent="0.25">
      <c r="A89558" s="1">
        <v>956370453063204</v>
      </c>
      <c r="B89558">
        <v>15</v>
      </c>
    </row>
    <row r="89559" spans="1:2" x14ac:dyDescent="0.25">
      <c r="A89559" s="1">
        <v>263712586114235</v>
      </c>
      <c r="B89559">
        <v>15</v>
      </c>
    </row>
    <row r="89560" spans="1:2" x14ac:dyDescent="0.25">
      <c r="A89560" s="1">
        <v>739753671381404</v>
      </c>
      <c r="B89560">
        <v>15</v>
      </c>
    </row>
    <row r="89561" spans="1:2" x14ac:dyDescent="0.25">
      <c r="A89561" s="1">
        <v>982191584912732</v>
      </c>
      <c r="B89561">
        <v>15</v>
      </c>
    </row>
    <row r="89562" spans="1:2" x14ac:dyDescent="0.25">
      <c r="A89562" s="1">
        <v>162571202757919</v>
      </c>
      <c r="B89562">
        <v>15</v>
      </c>
    </row>
    <row r="89563" spans="1:2" x14ac:dyDescent="0.25">
      <c r="A89563" s="1">
        <v>500517018482734</v>
      </c>
      <c r="B89563">
        <v>15</v>
      </c>
    </row>
    <row r="89564" spans="1:2" x14ac:dyDescent="0.25">
      <c r="A89564" s="1">
        <v>751817573447773</v>
      </c>
      <c r="B89564">
        <v>15</v>
      </c>
    </row>
    <row r="89565" spans="1:2" x14ac:dyDescent="0.25">
      <c r="A89565" s="1">
        <v>872514868630354</v>
      </c>
      <c r="B89565">
        <v>15</v>
      </c>
    </row>
    <row r="89566" spans="1:2" x14ac:dyDescent="0.25">
      <c r="A89566" s="1">
        <v>919339345567863</v>
      </c>
      <c r="B89566">
        <v>15</v>
      </c>
    </row>
    <row r="89567" spans="1:2" x14ac:dyDescent="0.25">
      <c r="A89567" s="1">
        <v>655639070883696</v>
      </c>
      <c r="B89567">
        <v>15</v>
      </c>
    </row>
    <row r="89568" spans="1:2" x14ac:dyDescent="0.25">
      <c r="A89568" s="1">
        <v>145618868725037</v>
      </c>
      <c r="B89568">
        <v>15</v>
      </c>
    </row>
    <row r="89569" spans="1:2" x14ac:dyDescent="0.25">
      <c r="A89569" s="1">
        <v>662507656728135</v>
      </c>
      <c r="B89569">
        <v>15</v>
      </c>
    </row>
    <row r="89570" spans="1:2" x14ac:dyDescent="0.25">
      <c r="A89570" s="1">
        <v>810058858730487</v>
      </c>
      <c r="B89570">
        <v>15</v>
      </c>
    </row>
    <row r="89571" spans="1:2" x14ac:dyDescent="0.25">
      <c r="A89571" s="1">
        <v>442124018047256</v>
      </c>
      <c r="B89571">
        <v>15</v>
      </c>
    </row>
    <row r="89572" spans="1:2" x14ac:dyDescent="0.25">
      <c r="A89572" s="1">
        <v>260938822603510</v>
      </c>
      <c r="B89572">
        <v>15</v>
      </c>
    </row>
    <row r="89573" spans="1:2" x14ac:dyDescent="0.25">
      <c r="A89573" s="1">
        <v>537888304107670</v>
      </c>
      <c r="B89573">
        <v>15</v>
      </c>
    </row>
    <row r="89574" spans="1:2" x14ac:dyDescent="0.25">
      <c r="A89574" s="1">
        <v>886656942419362</v>
      </c>
      <c r="B89574">
        <v>15</v>
      </c>
    </row>
    <row r="89575" spans="1:2" x14ac:dyDescent="0.25">
      <c r="A89575" s="1">
        <v>455502560789048</v>
      </c>
      <c r="B89575">
        <v>15</v>
      </c>
    </row>
    <row r="89576" spans="1:2" x14ac:dyDescent="0.25">
      <c r="A89576" s="1">
        <v>511540183836663</v>
      </c>
      <c r="B89576">
        <v>15</v>
      </c>
    </row>
    <row r="89577" spans="1:2" x14ac:dyDescent="0.25">
      <c r="A89577" s="1">
        <v>193863916144339</v>
      </c>
      <c r="B89577">
        <v>15</v>
      </c>
    </row>
    <row r="89578" spans="1:2" x14ac:dyDescent="0.25">
      <c r="A89578" s="1">
        <v>300481343627718</v>
      </c>
      <c r="B89578">
        <v>15</v>
      </c>
    </row>
    <row r="89579" spans="1:2" x14ac:dyDescent="0.25">
      <c r="A89579" s="1">
        <v>757142338419245</v>
      </c>
      <c r="B89579">
        <v>15</v>
      </c>
    </row>
    <row r="89580" spans="1:2" x14ac:dyDescent="0.25">
      <c r="A89580" s="1">
        <v>858329767478377</v>
      </c>
      <c r="B89580">
        <v>15</v>
      </c>
    </row>
    <row r="89581" spans="1:2" x14ac:dyDescent="0.25">
      <c r="A89581" s="1">
        <v>445075452850516</v>
      </c>
      <c r="B89581">
        <v>15</v>
      </c>
    </row>
    <row r="89582" spans="1:2" x14ac:dyDescent="0.25">
      <c r="A89582" s="1">
        <v>790805670788080</v>
      </c>
      <c r="B89582">
        <v>15</v>
      </c>
    </row>
    <row r="89583" spans="1:2" x14ac:dyDescent="0.25">
      <c r="A89583" s="1">
        <v>485292652764097</v>
      </c>
      <c r="B89583">
        <v>15</v>
      </c>
    </row>
    <row r="89584" spans="1:2" x14ac:dyDescent="0.25">
      <c r="A89584" s="1">
        <v>302895110432728</v>
      </c>
      <c r="B89584">
        <v>15</v>
      </c>
    </row>
    <row r="89585" spans="1:2" x14ac:dyDescent="0.25">
      <c r="A89585" s="1">
        <v>398695348809999</v>
      </c>
      <c r="B89585">
        <v>15</v>
      </c>
    </row>
    <row r="89586" spans="1:2" x14ac:dyDescent="0.25">
      <c r="A89586" s="1">
        <v>821981792988256</v>
      </c>
      <c r="B89586">
        <v>15</v>
      </c>
    </row>
    <row r="89587" spans="1:2" x14ac:dyDescent="0.25">
      <c r="A89587" s="1">
        <v>155632665877415</v>
      </c>
      <c r="B89587">
        <v>15</v>
      </c>
    </row>
    <row r="89588" spans="1:2" x14ac:dyDescent="0.25">
      <c r="A89588" s="1">
        <v>323573761229377</v>
      </c>
      <c r="B89588">
        <v>15</v>
      </c>
    </row>
    <row r="89589" spans="1:2" x14ac:dyDescent="0.25">
      <c r="A89589" s="1">
        <v>760567365974069</v>
      </c>
      <c r="B89589">
        <v>15</v>
      </c>
    </row>
    <row r="89590" spans="1:2" x14ac:dyDescent="0.25">
      <c r="A89590" s="1">
        <v>502478499817928</v>
      </c>
      <c r="B89590">
        <v>15</v>
      </c>
    </row>
    <row r="89591" spans="1:2" x14ac:dyDescent="0.25">
      <c r="A89591" s="1">
        <v>871765459400317</v>
      </c>
      <c r="B89591">
        <v>15</v>
      </c>
    </row>
    <row r="89592" spans="1:2" x14ac:dyDescent="0.25">
      <c r="A89592" s="1">
        <v>488331495364301</v>
      </c>
      <c r="B89592">
        <v>15</v>
      </c>
    </row>
    <row r="89593" spans="1:2" x14ac:dyDescent="0.25">
      <c r="A89593" s="1">
        <v>714800133325659</v>
      </c>
      <c r="B89593">
        <v>15</v>
      </c>
    </row>
    <row r="89594" spans="1:2" x14ac:dyDescent="0.25">
      <c r="A89594" s="1">
        <v>669520230515922</v>
      </c>
      <c r="B89594">
        <v>15</v>
      </c>
    </row>
    <row r="89595" spans="1:2" x14ac:dyDescent="0.25">
      <c r="A89595" s="1">
        <v>784342633847415</v>
      </c>
      <c r="B89595">
        <v>15</v>
      </c>
    </row>
    <row r="89596" spans="1:2" x14ac:dyDescent="0.25">
      <c r="A89596" s="1">
        <v>381977666601180</v>
      </c>
      <c r="B89596">
        <v>15</v>
      </c>
    </row>
    <row r="89597" spans="1:2" x14ac:dyDescent="0.25">
      <c r="A89597" s="1">
        <v>401805634958672</v>
      </c>
      <c r="B89597">
        <v>15</v>
      </c>
    </row>
    <row r="89598" spans="1:2" x14ac:dyDescent="0.25">
      <c r="A89598" s="1">
        <v>262013280814636</v>
      </c>
      <c r="B89598">
        <v>15</v>
      </c>
    </row>
    <row r="89599" spans="1:2" x14ac:dyDescent="0.25">
      <c r="A89599" s="1">
        <v>167003962164925</v>
      </c>
      <c r="B89599">
        <v>15</v>
      </c>
    </row>
    <row r="89600" spans="1:2" x14ac:dyDescent="0.25">
      <c r="A89600" s="1">
        <v>521456040134430</v>
      </c>
      <c r="B89600">
        <v>15</v>
      </c>
    </row>
    <row r="89601" spans="1:2" x14ac:dyDescent="0.25">
      <c r="A89601" s="1">
        <v>878876700163860</v>
      </c>
      <c r="B89601">
        <v>15</v>
      </c>
    </row>
    <row r="89602" spans="1:2" x14ac:dyDescent="0.25">
      <c r="A89602" s="1">
        <v>934657005938008</v>
      </c>
      <c r="B89602">
        <v>15</v>
      </c>
    </row>
    <row r="89603" spans="1:2" x14ac:dyDescent="0.25">
      <c r="A89603" s="1">
        <v>760548973486439</v>
      </c>
      <c r="B89603">
        <v>15</v>
      </c>
    </row>
    <row r="89604" spans="1:2" x14ac:dyDescent="0.25">
      <c r="A89604" s="1">
        <v>297989363546010</v>
      </c>
      <c r="B89604">
        <v>15</v>
      </c>
    </row>
    <row r="89605" spans="1:2" x14ac:dyDescent="0.25">
      <c r="A89605" s="1">
        <v>422290911735037</v>
      </c>
      <c r="B89605">
        <v>15</v>
      </c>
    </row>
    <row r="89606" spans="1:2" x14ac:dyDescent="0.25">
      <c r="A89606" s="1">
        <v>259873784393027</v>
      </c>
      <c r="B89606">
        <v>15</v>
      </c>
    </row>
    <row r="89607" spans="1:2" x14ac:dyDescent="0.25">
      <c r="A89607" s="1">
        <v>281908219627630</v>
      </c>
      <c r="B89607">
        <v>15</v>
      </c>
    </row>
    <row r="89608" spans="1:2" x14ac:dyDescent="0.25">
      <c r="A89608" s="1">
        <v>339643037760186</v>
      </c>
      <c r="B89608">
        <v>15</v>
      </c>
    </row>
    <row r="89609" spans="1:2" x14ac:dyDescent="0.25">
      <c r="A89609" s="1">
        <v>618726002567765</v>
      </c>
      <c r="B89609">
        <v>15</v>
      </c>
    </row>
    <row r="89610" spans="1:2" x14ac:dyDescent="0.25">
      <c r="A89610" s="1">
        <v>587825072658910</v>
      </c>
      <c r="B89610">
        <v>15</v>
      </c>
    </row>
    <row r="89611" spans="1:2" x14ac:dyDescent="0.25">
      <c r="A89611" s="1">
        <v>494896728532645</v>
      </c>
      <c r="B89611">
        <v>15</v>
      </c>
    </row>
    <row r="89612" spans="1:2" x14ac:dyDescent="0.25">
      <c r="A89612" s="1">
        <v>729151527552867</v>
      </c>
      <c r="B89612">
        <v>15</v>
      </c>
    </row>
    <row r="89613" spans="1:2" x14ac:dyDescent="0.25">
      <c r="A89613" s="1">
        <v>230276426344878</v>
      </c>
      <c r="B89613">
        <v>15</v>
      </c>
    </row>
    <row r="89614" spans="1:2" x14ac:dyDescent="0.25">
      <c r="A89614" s="1">
        <v>714172889743787</v>
      </c>
      <c r="B89614">
        <v>15</v>
      </c>
    </row>
    <row r="89615" spans="1:2" x14ac:dyDescent="0.25">
      <c r="A89615" s="1">
        <v>582874813179454</v>
      </c>
      <c r="B89615">
        <v>15</v>
      </c>
    </row>
    <row r="89616" spans="1:2" x14ac:dyDescent="0.25">
      <c r="A89616" s="1">
        <v>618818029655009</v>
      </c>
      <c r="B89616">
        <v>15</v>
      </c>
    </row>
    <row r="89617" spans="1:2" x14ac:dyDescent="0.25">
      <c r="A89617" s="1">
        <v>442201209235201</v>
      </c>
      <c r="B89617">
        <v>15</v>
      </c>
    </row>
    <row r="89618" spans="1:2" x14ac:dyDescent="0.25">
      <c r="A89618" s="1">
        <v>348933484764378</v>
      </c>
      <c r="B89618">
        <v>15</v>
      </c>
    </row>
    <row r="89619" spans="1:2" x14ac:dyDescent="0.25">
      <c r="A89619" s="1">
        <v>782567106189334</v>
      </c>
      <c r="B89619">
        <v>15</v>
      </c>
    </row>
    <row r="89620" spans="1:2" x14ac:dyDescent="0.25">
      <c r="A89620" s="1">
        <v>263155523424481</v>
      </c>
      <c r="B89620">
        <v>15</v>
      </c>
    </row>
    <row r="89621" spans="1:2" x14ac:dyDescent="0.25">
      <c r="A89621" s="1">
        <v>810907166631938</v>
      </c>
      <c r="B89621">
        <v>15</v>
      </c>
    </row>
    <row r="89622" spans="1:2" x14ac:dyDescent="0.25">
      <c r="A89622" s="1">
        <v>233701437901894</v>
      </c>
      <c r="B89622">
        <v>15</v>
      </c>
    </row>
    <row r="89623" spans="1:2" x14ac:dyDescent="0.25">
      <c r="A89623" s="1">
        <v>754629661748676</v>
      </c>
      <c r="B89623">
        <v>15</v>
      </c>
    </row>
    <row r="89624" spans="1:2" x14ac:dyDescent="0.25">
      <c r="A89624" s="1">
        <v>738769314149973</v>
      </c>
      <c r="B89624">
        <v>15</v>
      </c>
    </row>
    <row r="89625" spans="1:2" x14ac:dyDescent="0.25">
      <c r="A89625" s="1">
        <v>518709291383700</v>
      </c>
      <c r="B89625">
        <v>15</v>
      </c>
    </row>
    <row r="89626" spans="1:2" x14ac:dyDescent="0.25">
      <c r="A89626" s="1">
        <v>801676305272202</v>
      </c>
      <c r="B89626">
        <v>15</v>
      </c>
    </row>
    <row r="89627" spans="1:2" x14ac:dyDescent="0.25">
      <c r="A89627" s="1">
        <v>647311116741081</v>
      </c>
      <c r="B89627">
        <v>15</v>
      </c>
    </row>
    <row r="89628" spans="1:2" x14ac:dyDescent="0.25">
      <c r="A89628" s="1">
        <v>695275389952931</v>
      </c>
      <c r="B89628">
        <v>15</v>
      </c>
    </row>
    <row r="89629" spans="1:2" x14ac:dyDescent="0.25">
      <c r="A89629" s="1">
        <v>411208830589508</v>
      </c>
      <c r="B89629">
        <v>15</v>
      </c>
    </row>
    <row r="89630" spans="1:2" x14ac:dyDescent="0.25">
      <c r="A89630" s="1">
        <v>485896022921765</v>
      </c>
      <c r="B89630">
        <v>15</v>
      </c>
    </row>
    <row r="89631" spans="1:2" x14ac:dyDescent="0.25">
      <c r="A89631" s="1">
        <v>277622871612271</v>
      </c>
      <c r="B89631">
        <v>15</v>
      </c>
    </row>
    <row r="89632" spans="1:2" x14ac:dyDescent="0.25">
      <c r="A89632" s="1">
        <v>245465931295277</v>
      </c>
      <c r="B89632">
        <v>15</v>
      </c>
    </row>
    <row r="89633" spans="1:2" x14ac:dyDescent="0.25">
      <c r="A89633" s="1">
        <v>934406567538880</v>
      </c>
      <c r="B89633">
        <v>15</v>
      </c>
    </row>
    <row r="89634" spans="1:2" x14ac:dyDescent="0.25">
      <c r="A89634" s="1">
        <v>434759840116902</v>
      </c>
      <c r="B89634">
        <v>15</v>
      </c>
    </row>
    <row r="89635" spans="1:2" x14ac:dyDescent="0.25">
      <c r="A89635" s="1">
        <v>778266089965570</v>
      </c>
      <c r="B89635">
        <v>15</v>
      </c>
    </row>
    <row r="89636" spans="1:2" x14ac:dyDescent="0.25">
      <c r="A89636" s="1">
        <v>425246341502680</v>
      </c>
      <c r="B89636">
        <v>15</v>
      </c>
    </row>
    <row r="89637" spans="1:2" x14ac:dyDescent="0.25">
      <c r="A89637" s="1">
        <v>868293269958311</v>
      </c>
      <c r="B89637">
        <v>15</v>
      </c>
    </row>
    <row r="89638" spans="1:2" x14ac:dyDescent="0.25">
      <c r="A89638" s="1">
        <v>308326447717011</v>
      </c>
      <c r="B89638">
        <v>15</v>
      </c>
    </row>
    <row r="89639" spans="1:2" x14ac:dyDescent="0.25">
      <c r="A89639" s="1">
        <v>675876442047053</v>
      </c>
      <c r="B89639">
        <v>15</v>
      </c>
    </row>
    <row r="89640" spans="1:2" x14ac:dyDescent="0.25">
      <c r="A89640" s="1">
        <v>444668804283686</v>
      </c>
      <c r="B89640">
        <v>15</v>
      </c>
    </row>
    <row r="89641" spans="1:2" x14ac:dyDescent="0.25">
      <c r="A89641" s="1">
        <v>633619487154472</v>
      </c>
      <c r="B89641">
        <v>15</v>
      </c>
    </row>
    <row r="89642" spans="1:2" x14ac:dyDescent="0.25">
      <c r="A89642" s="1">
        <v>862793683340045</v>
      </c>
      <c r="B89642">
        <v>15</v>
      </c>
    </row>
    <row r="89643" spans="1:2" x14ac:dyDescent="0.25">
      <c r="A89643" s="1">
        <v>761554531927517</v>
      </c>
      <c r="B89643">
        <v>15</v>
      </c>
    </row>
    <row r="89644" spans="1:2" x14ac:dyDescent="0.25">
      <c r="A89644" s="1">
        <v>689239947249611</v>
      </c>
      <c r="B89644">
        <v>15</v>
      </c>
    </row>
    <row r="89645" spans="1:2" x14ac:dyDescent="0.25">
      <c r="A89645" s="1">
        <v>809978871887712</v>
      </c>
      <c r="B89645">
        <v>15</v>
      </c>
    </row>
    <row r="89646" spans="1:2" x14ac:dyDescent="0.25">
      <c r="A89646" s="1">
        <v>285087586543587</v>
      </c>
      <c r="B89646">
        <v>15</v>
      </c>
    </row>
    <row r="89647" spans="1:2" x14ac:dyDescent="0.25">
      <c r="A89647" s="1">
        <v>443354903529896</v>
      </c>
      <c r="B89647">
        <v>15</v>
      </c>
    </row>
    <row r="89648" spans="1:2" x14ac:dyDescent="0.25">
      <c r="A89648" s="1">
        <v>452235371446607</v>
      </c>
      <c r="B89648">
        <v>15</v>
      </c>
    </row>
    <row r="89649" spans="1:2" x14ac:dyDescent="0.25">
      <c r="A89649" s="1">
        <v>962079425224678</v>
      </c>
      <c r="B89649">
        <v>15</v>
      </c>
    </row>
    <row r="89650" spans="1:2" x14ac:dyDescent="0.25">
      <c r="A89650" s="1">
        <v>518505086406639</v>
      </c>
      <c r="B89650">
        <v>15</v>
      </c>
    </row>
    <row r="89651" spans="1:2" x14ac:dyDescent="0.25">
      <c r="A89651" s="1">
        <v>779721881291033</v>
      </c>
      <c r="B89651">
        <v>15</v>
      </c>
    </row>
    <row r="89652" spans="1:2" x14ac:dyDescent="0.25">
      <c r="A89652" s="1">
        <v>890816670696032</v>
      </c>
      <c r="B89652">
        <v>15</v>
      </c>
    </row>
    <row r="89653" spans="1:2" x14ac:dyDescent="0.25">
      <c r="A89653" s="1">
        <v>392328934772857</v>
      </c>
      <c r="B89653">
        <v>15</v>
      </c>
    </row>
    <row r="89654" spans="1:2" x14ac:dyDescent="0.25">
      <c r="A89654" s="1">
        <v>770283672775420</v>
      </c>
      <c r="B89654">
        <v>15</v>
      </c>
    </row>
    <row r="89655" spans="1:2" x14ac:dyDescent="0.25">
      <c r="A89655" s="1">
        <v>728751896816904</v>
      </c>
      <c r="B89655">
        <v>15</v>
      </c>
    </row>
    <row r="89656" spans="1:2" x14ac:dyDescent="0.25">
      <c r="A89656" s="1">
        <v>932073920884419</v>
      </c>
      <c r="B89656">
        <v>15</v>
      </c>
    </row>
    <row r="89657" spans="1:2" x14ac:dyDescent="0.25">
      <c r="A89657" s="1">
        <v>281123639513737</v>
      </c>
      <c r="B89657">
        <v>15</v>
      </c>
    </row>
    <row r="89658" spans="1:2" x14ac:dyDescent="0.25">
      <c r="A89658" s="1">
        <v>238043772476814</v>
      </c>
      <c r="B89658">
        <v>15</v>
      </c>
    </row>
    <row r="89659" spans="1:2" x14ac:dyDescent="0.25">
      <c r="A89659" s="1">
        <v>564214295156768</v>
      </c>
      <c r="B89659">
        <v>15</v>
      </c>
    </row>
    <row r="89660" spans="1:2" x14ac:dyDescent="0.25">
      <c r="A89660" s="1">
        <v>355139072817614</v>
      </c>
      <c r="B89660">
        <v>15</v>
      </c>
    </row>
    <row r="89661" spans="1:2" x14ac:dyDescent="0.25">
      <c r="A89661" s="1">
        <v>708072035464483</v>
      </c>
      <c r="B89661">
        <v>15</v>
      </c>
    </row>
    <row r="89662" spans="1:2" x14ac:dyDescent="0.25">
      <c r="A89662" s="1">
        <v>125866527846157</v>
      </c>
      <c r="B89662">
        <v>15</v>
      </c>
    </row>
    <row r="89663" spans="1:2" x14ac:dyDescent="0.25">
      <c r="A89663" s="1">
        <v>313155883548424</v>
      </c>
      <c r="B89663">
        <v>15</v>
      </c>
    </row>
    <row r="89664" spans="1:2" x14ac:dyDescent="0.25">
      <c r="A89664" s="1">
        <v>856882199253674</v>
      </c>
      <c r="B89664">
        <v>15</v>
      </c>
    </row>
    <row r="89665" spans="1:2" x14ac:dyDescent="0.25">
      <c r="A89665" s="1">
        <v>526696419543095</v>
      </c>
      <c r="B89665">
        <v>15</v>
      </c>
    </row>
    <row r="89666" spans="1:2" x14ac:dyDescent="0.25">
      <c r="A89666" s="1">
        <v>954432106199791</v>
      </c>
      <c r="B89666">
        <v>15</v>
      </c>
    </row>
    <row r="89667" spans="1:2" x14ac:dyDescent="0.25">
      <c r="A89667" s="1">
        <v>979389541122405</v>
      </c>
      <c r="B89667">
        <v>15</v>
      </c>
    </row>
    <row r="89668" spans="1:2" x14ac:dyDescent="0.25">
      <c r="A89668" s="1">
        <v>687453369150328</v>
      </c>
      <c r="B89668">
        <v>15</v>
      </c>
    </row>
    <row r="89669" spans="1:2" x14ac:dyDescent="0.25">
      <c r="A89669" s="1">
        <v>198101002040909</v>
      </c>
      <c r="B89669">
        <v>15</v>
      </c>
    </row>
    <row r="89670" spans="1:2" x14ac:dyDescent="0.25">
      <c r="A89670" s="1">
        <v>123414070342142</v>
      </c>
      <c r="B89670">
        <v>15</v>
      </c>
    </row>
    <row r="89671" spans="1:2" x14ac:dyDescent="0.25">
      <c r="A89671" s="1">
        <v>767901967459500</v>
      </c>
      <c r="B89671">
        <v>15</v>
      </c>
    </row>
    <row r="89672" spans="1:2" x14ac:dyDescent="0.25">
      <c r="A89672" s="1">
        <v>253777029704827</v>
      </c>
      <c r="B89672">
        <v>15</v>
      </c>
    </row>
    <row r="89673" spans="1:2" x14ac:dyDescent="0.25">
      <c r="A89673" s="1">
        <v>624630354561045</v>
      </c>
      <c r="B89673">
        <v>15</v>
      </c>
    </row>
    <row r="89674" spans="1:2" x14ac:dyDescent="0.25">
      <c r="A89674" s="1">
        <v>592715400681642</v>
      </c>
      <c r="B89674">
        <v>15</v>
      </c>
    </row>
    <row r="89675" spans="1:2" x14ac:dyDescent="0.25">
      <c r="A89675" s="1">
        <v>713869693178813</v>
      </c>
      <c r="B89675">
        <v>15</v>
      </c>
    </row>
    <row r="89676" spans="1:2" x14ac:dyDescent="0.25">
      <c r="A89676" s="1">
        <v>592893347281286</v>
      </c>
      <c r="B89676">
        <v>15</v>
      </c>
    </row>
    <row r="89677" spans="1:2" x14ac:dyDescent="0.25">
      <c r="A89677" s="1">
        <v>790933700296552</v>
      </c>
      <c r="B89677">
        <v>15</v>
      </c>
    </row>
    <row r="89678" spans="1:2" x14ac:dyDescent="0.25">
      <c r="A89678" s="1">
        <v>353205793772553</v>
      </c>
      <c r="B89678">
        <v>15</v>
      </c>
    </row>
    <row r="89679" spans="1:2" x14ac:dyDescent="0.25">
      <c r="A89679" s="1">
        <v>825635879582441</v>
      </c>
      <c r="B89679">
        <v>15</v>
      </c>
    </row>
    <row r="89680" spans="1:2" x14ac:dyDescent="0.25">
      <c r="A89680" s="1">
        <v>329927981813019</v>
      </c>
      <c r="B89680">
        <v>15</v>
      </c>
    </row>
    <row r="89681" spans="1:2" x14ac:dyDescent="0.25">
      <c r="A89681" s="1">
        <v>152352888095006</v>
      </c>
      <c r="B89681">
        <v>15</v>
      </c>
    </row>
    <row r="89682" spans="1:2" x14ac:dyDescent="0.25">
      <c r="A89682" s="1">
        <v>543644944723846</v>
      </c>
      <c r="B89682">
        <v>15</v>
      </c>
    </row>
    <row r="89683" spans="1:2" x14ac:dyDescent="0.25">
      <c r="A89683" s="1">
        <v>951763295478301</v>
      </c>
      <c r="B89683">
        <v>15</v>
      </c>
    </row>
    <row r="89684" spans="1:2" x14ac:dyDescent="0.25">
      <c r="A89684" s="1">
        <v>163655846577733</v>
      </c>
      <c r="B89684">
        <v>15</v>
      </c>
    </row>
    <row r="89685" spans="1:2" x14ac:dyDescent="0.25">
      <c r="A89685" s="1">
        <v>976269850469461</v>
      </c>
      <c r="B89685">
        <v>15</v>
      </c>
    </row>
    <row r="89686" spans="1:2" x14ac:dyDescent="0.25">
      <c r="A89686" s="1">
        <v>691537722136412</v>
      </c>
      <c r="B89686">
        <v>15</v>
      </c>
    </row>
    <row r="89687" spans="1:2" x14ac:dyDescent="0.25">
      <c r="A89687" s="1">
        <v>809211511797899</v>
      </c>
      <c r="B89687">
        <v>15</v>
      </c>
    </row>
    <row r="89688" spans="1:2" x14ac:dyDescent="0.25">
      <c r="A89688" s="1">
        <v>692325032678724</v>
      </c>
      <c r="B89688">
        <v>15</v>
      </c>
    </row>
    <row r="89689" spans="1:2" x14ac:dyDescent="0.25">
      <c r="A89689" s="1">
        <v>395447438644353</v>
      </c>
      <c r="B89689">
        <v>15</v>
      </c>
    </row>
    <row r="89690" spans="1:2" x14ac:dyDescent="0.25">
      <c r="A89690" s="1">
        <v>698525001383471</v>
      </c>
      <c r="B89690">
        <v>15</v>
      </c>
    </row>
    <row r="89691" spans="1:2" x14ac:dyDescent="0.25">
      <c r="A89691" s="1">
        <v>196112359439369</v>
      </c>
      <c r="B89691">
        <v>15</v>
      </c>
    </row>
    <row r="89692" spans="1:2" x14ac:dyDescent="0.25">
      <c r="A89692" s="1">
        <v>857316460326877</v>
      </c>
      <c r="B89692">
        <v>15</v>
      </c>
    </row>
    <row r="89693" spans="1:2" x14ac:dyDescent="0.25">
      <c r="A89693" s="1">
        <v>620251870928471</v>
      </c>
      <c r="B89693">
        <v>15</v>
      </c>
    </row>
    <row r="89694" spans="1:2" x14ac:dyDescent="0.25">
      <c r="A89694" s="1">
        <v>401548464819035</v>
      </c>
      <c r="B89694">
        <v>15</v>
      </c>
    </row>
    <row r="89695" spans="1:2" x14ac:dyDescent="0.25">
      <c r="A89695" s="1">
        <v>466110790205972</v>
      </c>
      <c r="B89695">
        <v>15</v>
      </c>
    </row>
    <row r="89696" spans="1:2" x14ac:dyDescent="0.25">
      <c r="A89696" s="1">
        <v>672080715555005</v>
      </c>
      <c r="B89696">
        <v>15</v>
      </c>
    </row>
    <row r="89697" spans="1:2" x14ac:dyDescent="0.25">
      <c r="A89697" s="1">
        <v>266469249627070</v>
      </c>
      <c r="B89697">
        <v>15</v>
      </c>
    </row>
    <row r="89698" spans="1:2" x14ac:dyDescent="0.25">
      <c r="A89698" s="1">
        <v>869516817674584</v>
      </c>
      <c r="B89698">
        <v>15</v>
      </c>
    </row>
    <row r="89699" spans="1:2" x14ac:dyDescent="0.25">
      <c r="A89699" s="1">
        <v>188349126424601</v>
      </c>
      <c r="B89699">
        <v>15</v>
      </c>
    </row>
    <row r="89700" spans="1:2" x14ac:dyDescent="0.25">
      <c r="A89700" s="1">
        <v>888839592872997</v>
      </c>
      <c r="B89700">
        <v>15</v>
      </c>
    </row>
    <row r="89701" spans="1:2" x14ac:dyDescent="0.25">
      <c r="A89701" s="1">
        <v>842836367773278</v>
      </c>
      <c r="B89701">
        <v>15</v>
      </c>
    </row>
    <row r="89702" spans="1:2" x14ac:dyDescent="0.25">
      <c r="A89702" s="1">
        <v>826615926121815</v>
      </c>
      <c r="B89702">
        <v>15</v>
      </c>
    </row>
    <row r="89703" spans="1:2" x14ac:dyDescent="0.25">
      <c r="A89703" s="1">
        <v>259003716682570</v>
      </c>
      <c r="B89703">
        <v>15</v>
      </c>
    </row>
    <row r="89704" spans="1:2" x14ac:dyDescent="0.25">
      <c r="A89704" s="1">
        <v>815586157686831</v>
      </c>
      <c r="B89704">
        <v>15</v>
      </c>
    </row>
    <row r="89705" spans="1:2" x14ac:dyDescent="0.25">
      <c r="A89705" s="1">
        <v>432821982008165</v>
      </c>
      <c r="B89705">
        <v>15</v>
      </c>
    </row>
    <row r="89706" spans="1:2" x14ac:dyDescent="0.25">
      <c r="A89706" s="1">
        <v>182062937600471</v>
      </c>
      <c r="B89706">
        <v>15</v>
      </c>
    </row>
    <row r="89707" spans="1:2" x14ac:dyDescent="0.25">
      <c r="A89707" s="1">
        <v>802747930155959</v>
      </c>
      <c r="B89707">
        <v>15</v>
      </c>
    </row>
    <row r="89708" spans="1:2" x14ac:dyDescent="0.25">
      <c r="A89708" s="1">
        <v>769844371158300</v>
      </c>
      <c r="B89708">
        <v>15</v>
      </c>
    </row>
    <row r="89709" spans="1:2" x14ac:dyDescent="0.25">
      <c r="A89709" s="1">
        <v>448051510543846</v>
      </c>
      <c r="B89709">
        <v>15</v>
      </c>
    </row>
    <row r="89710" spans="1:2" x14ac:dyDescent="0.25">
      <c r="A89710" s="1">
        <v>969983322903760</v>
      </c>
      <c r="B89710">
        <v>15</v>
      </c>
    </row>
    <row r="89711" spans="1:2" x14ac:dyDescent="0.25">
      <c r="A89711" s="1">
        <v>677159059487510</v>
      </c>
      <c r="B89711">
        <v>15</v>
      </c>
    </row>
    <row r="89712" spans="1:2" x14ac:dyDescent="0.25">
      <c r="A89712" s="1">
        <v>974766040593780</v>
      </c>
      <c r="B89712">
        <v>15</v>
      </c>
    </row>
    <row r="89713" spans="1:2" x14ac:dyDescent="0.25">
      <c r="A89713" s="1">
        <v>163708082070742</v>
      </c>
      <c r="B89713">
        <v>15</v>
      </c>
    </row>
    <row r="89714" spans="1:2" x14ac:dyDescent="0.25">
      <c r="A89714" s="1">
        <v>152243341738632</v>
      </c>
      <c r="B89714">
        <v>15</v>
      </c>
    </row>
    <row r="89715" spans="1:2" x14ac:dyDescent="0.25">
      <c r="A89715" s="1">
        <v>564140816840072</v>
      </c>
      <c r="B89715">
        <v>15</v>
      </c>
    </row>
    <row r="89716" spans="1:2" x14ac:dyDescent="0.25">
      <c r="A89716" s="1">
        <v>241644459620718</v>
      </c>
      <c r="B89716">
        <v>15</v>
      </c>
    </row>
    <row r="89717" spans="1:2" x14ac:dyDescent="0.25">
      <c r="A89717" s="1">
        <v>219090398423134</v>
      </c>
      <c r="B89717">
        <v>15</v>
      </c>
    </row>
    <row r="89718" spans="1:2" x14ac:dyDescent="0.25">
      <c r="A89718" s="1">
        <v>236701440120832</v>
      </c>
      <c r="B89718">
        <v>15</v>
      </c>
    </row>
    <row r="89719" spans="1:2" x14ac:dyDescent="0.25">
      <c r="A89719" s="1">
        <v>385771793279298</v>
      </c>
      <c r="B89719">
        <v>15</v>
      </c>
    </row>
    <row r="89720" spans="1:2" x14ac:dyDescent="0.25">
      <c r="A89720" s="1">
        <v>572759632704170</v>
      </c>
      <c r="B89720">
        <v>15</v>
      </c>
    </row>
    <row r="89721" spans="1:2" x14ac:dyDescent="0.25">
      <c r="A89721" s="1">
        <v>376463831400824</v>
      </c>
      <c r="B89721">
        <v>15</v>
      </c>
    </row>
    <row r="89722" spans="1:2" x14ac:dyDescent="0.25">
      <c r="A89722" s="1">
        <v>304531077617064</v>
      </c>
      <c r="B89722">
        <v>15</v>
      </c>
    </row>
    <row r="89723" spans="1:2" x14ac:dyDescent="0.25">
      <c r="A89723" s="1">
        <v>915978712209888</v>
      </c>
      <c r="B89723">
        <v>15</v>
      </c>
    </row>
    <row r="89724" spans="1:2" x14ac:dyDescent="0.25">
      <c r="A89724" s="1">
        <v>842292390372083</v>
      </c>
      <c r="B89724">
        <v>15</v>
      </c>
    </row>
    <row r="89725" spans="1:2" x14ac:dyDescent="0.25">
      <c r="A89725" s="1">
        <v>383291317062660</v>
      </c>
      <c r="B89725">
        <v>15</v>
      </c>
    </row>
    <row r="89726" spans="1:2" x14ac:dyDescent="0.25">
      <c r="A89726" s="1">
        <v>105578666490260</v>
      </c>
      <c r="B89726">
        <v>15</v>
      </c>
    </row>
    <row r="89727" spans="1:2" x14ac:dyDescent="0.25">
      <c r="A89727" s="1">
        <v>764630408097747</v>
      </c>
      <c r="B89727">
        <v>15</v>
      </c>
    </row>
    <row r="89728" spans="1:2" x14ac:dyDescent="0.25">
      <c r="A89728" s="1">
        <v>804001229651822</v>
      </c>
      <c r="B89728">
        <v>15</v>
      </c>
    </row>
    <row r="89729" spans="1:2" x14ac:dyDescent="0.25">
      <c r="A89729" s="1">
        <v>717654985321666</v>
      </c>
      <c r="B89729">
        <v>15</v>
      </c>
    </row>
    <row r="89730" spans="1:2" x14ac:dyDescent="0.25">
      <c r="A89730" s="1">
        <v>863324882150495</v>
      </c>
      <c r="B89730">
        <v>15</v>
      </c>
    </row>
    <row r="89731" spans="1:2" x14ac:dyDescent="0.25">
      <c r="A89731" s="1">
        <v>727329612448375</v>
      </c>
      <c r="B89731">
        <v>15</v>
      </c>
    </row>
    <row r="89732" spans="1:2" x14ac:dyDescent="0.25">
      <c r="A89732" s="1">
        <v>702841776140896</v>
      </c>
      <c r="B89732">
        <v>15</v>
      </c>
    </row>
    <row r="89733" spans="1:2" x14ac:dyDescent="0.25">
      <c r="A89733" s="1">
        <v>368972325641819</v>
      </c>
      <c r="B89733">
        <v>15</v>
      </c>
    </row>
    <row r="89734" spans="1:2" x14ac:dyDescent="0.25">
      <c r="A89734" s="1">
        <v>145418291639315</v>
      </c>
      <c r="B89734">
        <v>15</v>
      </c>
    </row>
    <row r="89735" spans="1:2" x14ac:dyDescent="0.25">
      <c r="A89735" s="1">
        <v>289098519657932</v>
      </c>
      <c r="B89735">
        <v>15</v>
      </c>
    </row>
    <row r="89736" spans="1:2" x14ac:dyDescent="0.25">
      <c r="A89736" s="1">
        <v>103563436141929</v>
      </c>
      <c r="B89736">
        <v>15</v>
      </c>
    </row>
    <row r="89737" spans="1:2" x14ac:dyDescent="0.25">
      <c r="A89737" s="1">
        <v>468805324243359</v>
      </c>
      <c r="B89737">
        <v>15</v>
      </c>
    </row>
    <row r="89738" spans="1:2" x14ac:dyDescent="0.25">
      <c r="A89738" s="1">
        <v>648663171746061</v>
      </c>
      <c r="B89738">
        <v>15</v>
      </c>
    </row>
    <row r="89739" spans="1:2" x14ac:dyDescent="0.25">
      <c r="A89739" s="1">
        <v>200552181975491</v>
      </c>
      <c r="B89739">
        <v>15</v>
      </c>
    </row>
    <row r="89740" spans="1:2" x14ac:dyDescent="0.25">
      <c r="A89740" s="1">
        <v>259039174450591</v>
      </c>
      <c r="B89740">
        <v>15</v>
      </c>
    </row>
    <row r="89741" spans="1:2" x14ac:dyDescent="0.25">
      <c r="A89741" s="1">
        <v>618440991087737</v>
      </c>
      <c r="B89741">
        <v>15</v>
      </c>
    </row>
    <row r="89742" spans="1:2" x14ac:dyDescent="0.25">
      <c r="A89742" s="1">
        <v>857744708712685</v>
      </c>
      <c r="B89742">
        <v>15</v>
      </c>
    </row>
    <row r="89743" spans="1:2" x14ac:dyDescent="0.25">
      <c r="A89743" s="1">
        <v>174503889494391</v>
      </c>
      <c r="B89743">
        <v>15</v>
      </c>
    </row>
    <row r="89744" spans="1:2" x14ac:dyDescent="0.25">
      <c r="A89744" s="1">
        <v>152465323632247</v>
      </c>
      <c r="B89744">
        <v>15</v>
      </c>
    </row>
    <row r="89745" spans="1:2" x14ac:dyDescent="0.25">
      <c r="A89745" s="1">
        <v>844699339395276</v>
      </c>
      <c r="B89745">
        <v>15</v>
      </c>
    </row>
    <row r="89746" spans="1:2" x14ac:dyDescent="0.25">
      <c r="A89746" s="1">
        <v>115624266183364</v>
      </c>
      <c r="B89746">
        <v>15</v>
      </c>
    </row>
    <row r="89747" spans="1:2" x14ac:dyDescent="0.25">
      <c r="A89747" s="1">
        <v>813033951789028</v>
      </c>
      <c r="B89747">
        <v>15</v>
      </c>
    </row>
    <row r="89748" spans="1:2" x14ac:dyDescent="0.25">
      <c r="A89748" s="1">
        <v>563694923291207</v>
      </c>
      <c r="B89748">
        <v>15</v>
      </c>
    </row>
    <row r="89749" spans="1:2" x14ac:dyDescent="0.25">
      <c r="A89749" s="1">
        <v>346306304357811</v>
      </c>
      <c r="B89749">
        <v>15</v>
      </c>
    </row>
    <row r="89750" spans="1:2" x14ac:dyDescent="0.25">
      <c r="A89750" s="1">
        <v>648746712576485</v>
      </c>
      <c r="B89750">
        <v>15</v>
      </c>
    </row>
    <row r="89751" spans="1:2" x14ac:dyDescent="0.25">
      <c r="A89751" s="1">
        <v>834747331878982</v>
      </c>
      <c r="B89751">
        <v>15</v>
      </c>
    </row>
    <row r="89752" spans="1:2" x14ac:dyDescent="0.25">
      <c r="A89752" s="1">
        <v>875060252979132</v>
      </c>
      <c r="B89752">
        <v>15</v>
      </c>
    </row>
    <row r="89753" spans="1:2" x14ac:dyDescent="0.25">
      <c r="A89753" s="1">
        <v>968218600690160</v>
      </c>
      <c r="B89753">
        <v>15</v>
      </c>
    </row>
    <row r="89754" spans="1:2" x14ac:dyDescent="0.25">
      <c r="A89754" s="1">
        <v>968645238515758</v>
      </c>
      <c r="B89754">
        <v>15</v>
      </c>
    </row>
    <row r="89755" spans="1:2" x14ac:dyDescent="0.25">
      <c r="A89755" s="1">
        <v>593530898537596</v>
      </c>
      <c r="B89755">
        <v>15</v>
      </c>
    </row>
    <row r="89756" spans="1:2" x14ac:dyDescent="0.25">
      <c r="A89756" s="1">
        <v>849211693931012</v>
      </c>
      <c r="B89756">
        <v>15</v>
      </c>
    </row>
    <row r="89757" spans="1:2" x14ac:dyDescent="0.25">
      <c r="A89757" s="1">
        <v>504828808835612</v>
      </c>
      <c r="B89757">
        <v>15</v>
      </c>
    </row>
    <row r="89758" spans="1:2" x14ac:dyDescent="0.25">
      <c r="A89758" s="1">
        <v>935884962809106</v>
      </c>
      <c r="B89758">
        <v>15</v>
      </c>
    </row>
    <row r="89759" spans="1:2" x14ac:dyDescent="0.25">
      <c r="A89759" s="1">
        <v>495446316031414</v>
      </c>
      <c r="B89759">
        <v>15</v>
      </c>
    </row>
    <row r="89760" spans="1:2" x14ac:dyDescent="0.25">
      <c r="A89760" s="1">
        <v>471965689729673</v>
      </c>
      <c r="B89760">
        <v>15</v>
      </c>
    </row>
    <row r="89761" spans="1:2" x14ac:dyDescent="0.25">
      <c r="A89761" s="1">
        <v>962128015654306</v>
      </c>
      <c r="B89761">
        <v>15</v>
      </c>
    </row>
    <row r="89762" spans="1:2" x14ac:dyDescent="0.25">
      <c r="A89762" s="1">
        <v>897667981932422</v>
      </c>
      <c r="B89762">
        <v>15</v>
      </c>
    </row>
    <row r="89763" spans="1:2" x14ac:dyDescent="0.25">
      <c r="A89763" s="1">
        <v>685028257492720</v>
      </c>
      <c r="B89763">
        <v>15</v>
      </c>
    </row>
    <row r="89764" spans="1:2" x14ac:dyDescent="0.25">
      <c r="A89764" s="1">
        <v>292701220555616</v>
      </c>
      <c r="B89764">
        <v>15</v>
      </c>
    </row>
    <row r="89765" spans="1:2" x14ac:dyDescent="0.25">
      <c r="A89765" s="1">
        <v>400878644755757</v>
      </c>
      <c r="B89765">
        <v>15</v>
      </c>
    </row>
    <row r="89766" spans="1:2" x14ac:dyDescent="0.25">
      <c r="A89766" s="1">
        <v>930645404308198</v>
      </c>
      <c r="B89766">
        <v>15</v>
      </c>
    </row>
    <row r="89767" spans="1:2" x14ac:dyDescent="0.25">
      <c r="A89767" s="1">
        <v>740390806444754</v>
      </c>
      <c r="B89767">
        <v>15</v>
      </c>
    </row>
    <row r="89768" spans="1:2" x14ac:dyDescent="0.25">
      <c r="A89768" s="1">
        <v>227393431084280</v>
      </c>
      <c r="B89768">
        <v>15</v>
      </c>
    </row>
    <row r="89769" spans="1:2" x14ac:dyDescent="0.25">
      <c r="A89769" s="1">
        <v>860297233941662</v>
      </c>
      <c r="B89769">
        <v>15</v>
      </c>
    </row>
    <row r="89770" spans="1:2" x14ac:dyDescent="0.25">
      <c r="A89770" s="1">
        <v>175758320666857</v>
      </c>
      <c r="B89770">
        <v>15</v>
      </c>
    </row>
    <row r="89771" spans="1:2" x14ac:dyDescent="0.25">
      <c r="A89771" s="1">
        <v>858236295231115</v>
      </c>
      <c r="B89771">
        <v>15</v>
      </c>
    </row>
    <row r="89772" spans="1:2" x14ac:dyDescent="0.25">
      <c r="A89772" s="1">
        <v>207677266205867</v>
      </c>
      <c r="B89772">
        <v>15</v>
      </c>
    </row>
    <row r="89773" spans="1:2" x14ac:dyDescent="0.25">
      <c r="A89773" s="1">
        <v>792754246247022</v>
      </c>
      <c r="B89773">
        <v>15</v>
      </c>
    </row>
    <row r="89774" spans="1:2" x14ac:dyDescent="0.25">
      <c r="A89774" s="1">
        <v>410652142649040</v>
      </c>
      <c r="B89774">
        <v>15</v>
      </c>
    </row>
    <row r="89775" spans="1:2" x14ac:dyDescent="0.25">
      <c r="A89775" s="1">
        <v>352913087248727</v>
      </c>
      <c r="B89775">
        <v>15</v>
      </c>
    </row>
    <row r="89776" spans="1:2" x14ac:dyDescent="0.25">
      <c r="A89776" s="1">
        <v>396490157383512</v>
      </c>
      <c r="B89776">
        <v>15</v>
      </c>
    </row>
    <row r="89777" spans="1:2" x14ac:dyDescent="0.25">
      <c r="A89777" s="1">
        <v>356061062344323</v>
      </c>
      <c r="B89777">
        <v>15</v>
      </c>
    </row>
    <row r="89778" spans="1:2" x14ac:dyDescent="0.25">
      <c r="A89778" s="1">
        <v>681763487141646</v>
      </c>
      <c r="B89778">
        <v>15</v>
      </c>
    </row>
    <row r="89779" spans="1:2" x14ac:dyDescent="0.25">
      <c r="A89779" s="1">
        <v>886363712377010</v>
      </c>
      <c r="B89779">
        <v>15</v>
      </c>
    </row>
    <row r="89780" spans="1:2" x14ac:dyDescent="0.25">
      <c r="A89780" s="1">
        <v>147668653439441</v>
      </c>
      <c r="B89780">
        <v>15</v>
      </c>
    </row>
    <row r="89781" spans="1:2" x14ac:dyDescent="0.25">
      <c r="A89781" s="1">
        <v>672288174711372</v>
      </c>
      <c r="B89781">
        <v>15</v>
      </c>
    </row>
    <row r="89782" spans="1:2" x14ac:dyDescent="0.25">
      <c r="A89782" s="1">
        <v>792859539120326</v>
      </c>
      <c r="B89782">
        <v>15</v>
      </c>
    </row>
    <row r="89783" spans="1:2" x14ac:dyDescent="0.25">
      <c r="A89783" s="1">
        <v>949495866827600</v>
      </c>
      <c r="B89783">
        <v>15</v>
      </c>
    </row>
    <row r="89784" spans="1:2" x14ac:dyDescent="0.25">
      <c r="A89784" s="1">
        <v>825996285744198</v>
      </c>
      <c r="B89784">
        <v>15</v>
      </c>
    </row>
    <row r="89785" spans="1:2" x14ac:dyDescent="0.25">
      <c r="A89785" s="1">
        <v>742008277762543</v>
      </c>
      <c r="B89785">
        <v>15</v>
      </c>
    </row>
    <row r="89786" spans="1:2" x14ac:dyDescent="0.25">
      <c r="A89786" s="1">
        <v>869592776315979</v>
      </c>
      <c r="B89786">
        <v>15</v>
      </c>
    </row>
    <row r="89787" spans="1:2" x14ac:dyDescent="0.25">
      <c r="A89787" s="1">
        <v>839948083852816</v>
      </c>
      <c r="B89787">
        <v>15</v>
      </c>
    </row>
    <row r="89788" spans="1:2" x14ac:dyDescent="0.25">
      <c r="A89788" s="1">
        <v>328251985084966</v>
      </c>
      <c r="B89788">
        <v>15</v>
      </c>
    </row>
    <row r="89789" spans="1:2" x14ac:dyDescent="0.25">
      <c r="A89789" s="1">
        <v>562445838009145</v>
      </c>
      <c r="B89789">
        <v>15</v>
      </c>
    </row>
    <row r="89790" spans="1:2" x14ac:dyDescent="0.25">
      <c r="A89790" s="1">
        <v>334369263282487</v>
      </c>
      <c r="B89790">
        <v>15</v>
      </c>
    </row>
    <row r="89791" spans="1:2" x14ac:dyDescent="0.25">
      <c r="A89791" s="1">
        <v>770290640904891</v>
      </c>
      <c r="B89791">
        <v>15</v>
      </c>
    </row>
    <row r="89792" spans="1:2" x14ac:dyDescent="0.25">
      <c r="A89792" s="1">
        <v>256187709898646</v>
      </c>
      <c r="B89792">
        <v>15</v>
      </c>
    </row>
    <row r="89793" spans="1:2" x14ac:dyDescent="0.25">
      <c r="A89793" s="1">
        <v>968243823961790</v>
      </c>
      <c r="B89793">
        <v>15</v>
      </c>
    </row>
    <row r="89794" spans="1:2" x14ac:dyDescent="0.25">
      <c r="A89794" s="1">
        <v>571442501033301</v>
      </c>
      <c r="B89794">
        <v>15</v>
      </c>
    </row>
    <row r="89795" spans="1:2" x14ac:dyDescent="0.25">
      <c r="A89795" s="1">
        <v>984285983867682</v>
      </c>
      <c r="B89795">
        <v>15</v>
      </c>
    </row>
    <row r="89796" spans="1:2" x14ac:dyDescent="0.25">
      <c r="A89796" s="1">
        <v>349435362902509</v>
      </c>
      <c r="B89796">
        <v>15</v>
      </c>
    </row>
    <row r="89797" spans="1:2" x14ac:dyDescent="0.25">
      <c r="A89797" s="1">
        <v>371454890102162</v>
      </c>
      <c r="B89797">
        <v>15</v>
      </c>
    </row>
    <row r="89798" spans="1:2" x14ac:dyDescent="0.25">
      <c r="A89798" s="1">
        <v>156923718765386</v>
      </c>
      <c r="B89798">
        <v>15</v>
      </c>
    </row>
    <row r="89799" spans="1:2" x14ac:dyDescent="0.25">
      <c r="A89799" s="1">
        <v>273742470355069</v>
      </c>
      <c r="B89799">
        <v>15</v>
      </c>
    </row>
    <row r="89800" spans="1:2" x14ac:dyDescent="0.25">
      <c r="A89800" s="1">
        <v>338926619221330</v>
      </c>
      <c r="B89800">
        <v>15</v>
      </c>
    </row>
    <row r="89801" spans="1:2" x14ac:dyDescent="0.25">
      <c r="A89801" s="1">
        <v>418093697477950</v>
      </c>
      <c r="B89801">
        <v>15</v>
      </c>
    </row>
    <row r="89802" spans="1:2" x14ac:dyDescent="0.25">
      <c r="A89802" s="1">
        <v>476970695686133</v>
      </c>
      <c r="B89802">
        <v>15</v>
      </c>
    </row>
    <row r="89803" spans="1:2" x14ac:dyDescent="0.25">
      <c r="A89803" s="1">
        <v>922561803059264</v>
      </c>
      <c r="B89803">
        <v>15</v>
      </c>
    </row>
    <row r="89804" spans="1:2" x14ac:dyDescent="0.25">
      <c r="A89804" s="1">
        <v>166051014276284</v>
      </c>
      <c r="B89804">
        <v>15</v>
      </c>
    </row>
    <row r="89805" spans="1:2" x14ac:dyDescent="0.25">
      <c r="A89805" s="1">
        <v>498844359650908</v>
      </c>
      <c r="B89805">
        <v>15</v>
      </c>
    </row>
    <row r="89806" spans="1:2" x14ac:dyDescent="0.25">
      <c r="A89806" s="1">
        <v>867918210981020</v>
      </c>
      <c r="B89806">
        <v>15</v>
      </c>
    </row>
    <row r="89807" spans="1:2" x14ac:dyDescent="0.25">
      <c r="A89807" s="1">
        <v>814669341610358</v>
      </c>
      <c r="B89807">
        <v>15</v>
      </c>
    </row>
    <row r="89808" spans="1:2" x14ac:dyDescent="0.25">
      <c r="A89808" s="1">
        <v>614987384629511</v>
      </c>
      <c r="B89808">
        <v>15</v>
      </c>
    </row>
    <row r="89809" spans="1:2" x14ac:dyDescent="0.25">
      <c r="A89809" s="1">
        <v>643996198952816</v>
      </c>
      <c r="B89809">
        <v>15</v>
      </c>
    </row>
    <row r="89810" spans="1:2" x14ac:dyDescent="0.25">
      <c r="A89810" s="1">
        <v>693842050706579</v>
      </c>
      <c r="B89810">
        <v>15</v>
      </c>
    </row>
    <row r="89811" spans="1:2" x14ac:dyDescent="0.25">
      <c r="A89811" s="1">
        <v>851205821117547</v>
      </c>
      <c r="B89811">
        <v>15</v>
      </c>
    </row>
    <row r="89812" spans="1:2" x14ac:dyDescent="0.25">
      <c r="A89812" s="1">
        <v>695883907492299</v>
      </c>
      <c r="B89812">
        <v>15</v>
      </c>
    </row>
    <row r="89813" spans="1:2" x14ac:dyDescent="0.25">
      <c r="A89813" s="1">
        <v>812642255950726</v>
      </c>
      <c r="B89813">
        <v>15</v>
      </c>
    </row>
    <row r="89814" spans="1:2" x14ac:dyDescent="0.25">
      <c r="A89814" s="1">
        <v>442750975761405</v>
      </c>
      <c r="B89814">
        <v>15</v>
      </c>
    </row>
    <row r="89815" spans="1:2" x14ac:dyDescent="0.25">
      <c r="A89815" s="1">
        <v>510095242284481</v>
      </c>
      <c r="B89815">
        <v>15</v>
      </c>
    </row>
    <row r="89816" spans="1:2" x14ac:dyDescent="0.25">
      <c r="A89816" s="1">
        <v>971831494964199</v>
      </c>
      <c r="B89816">
        <v>15</v>
      </c>
    </row>
    <row r="89817" spans="1:2" x14ac:dyDescent="0.25">
      <c r="A89817" s="1">
        <v>790221665884272</v>
      </c>
      <c r="B89817">
        <v>15</v>
      </c>
    </row>
    <row r="89818" spans="1:2" x14ac:dyDescent="0.25">
      <c r="A89818" s="1">
        <v>978079927464696</v>
      </c>
      <c r="B89818">
        <v>15</v>
      </c>
    </row>
    <row r="89819" spans="1:2" x14ac:dyDescent="0.25">
      <c r="A89819" s="1">
        <v>834018237580220</v>
      </c>
      <c r="B89819">
        <v>15</v>
      </c>
    </row>
    <row r="89820" spans="1:2" x14ac:dyDescent="0.25">
      <c r="A89820" s="1">
        <v>204808768162620</v>
      </c>
      <c r="B89820">
        <v>15</v>
      </c>
    </row>
    <row r="89821" spans="1:2" x14ac:dyDescent="0.25">
      <c r="A89821" s="1">
        <v>883490358258069</v>
      </c>
      <c r="B89821">
        <v>15</v>
      </c>
    </row>
    <row r="89822" spans="1:2" x14ac:dyDescent="0.25">
      <c r="A89822" s="1">
        <v>749739033757242</v>
      </c>
      <c r="B89822">
        <v>15</v>
      </c>
    </row>
    <row r="89823" spans="1:2" x14ac:dyDescent="0.25">
      <c r="A89823" s="1">
        <v>737667471131914</v>
      </c>
      <c r="B89823">
        <v>15</v>
      </c>
    </row>
    <row r="89824" spans="1:2" x14ac:dyDescent="0.25">
      <c r="A89824" s="1">
        <v>678790792159612</v>
      </c>
      <c r="B89824">
        <v>15</v>
      </c>
    </row>
    <row r="89825" spans="1:2" x14ac:dyDescent="0.25">
      <c r="A89825" s="1">
        <v>548351845846601</v>
      </c>
      <c r="B89825">
        <v>15</v>
      </c>
    </row>
    <row r="89826" spans="1:2" x14ac:dyDescent="0.25">
      <c r="A89826" s="1">
        <v>559302483477732</v>
      </c>
      <c r="B89826">
        <v>15</v>
      </c>
    </row>
    <row r="89827" spans="1:2" x14ac:dyDescent="0.25">
      <c r="A89827" s="1">
        <v>449188244042310</v>
      </c>
      <c r="B89827">
        <v>15</v>
      </c>
    </row>
    <row r="89828" spans="1:2" x14ac:dyDescent="0.25">
      <c r="A89828" s="1">
        <v>999246246511713</v>
      </c>
      <c r="B89828">
        <v>15</v>
      </c>
    </row>
    <row r="89829" spans="1:2" x14ac:dyDescent="0.25">
      <c r="A89829" s="1">
        <v>219621206362515</v>
      </c>
      <c r="B89829">
        <v>15</v>
      </c>
    </row>
    <row r="89830" spans="1:2" x14ac:dyDescent="0.25">
      <c r="A89830" s="1">
        <v>943257642692220</v>
      </c>
      <c r="B89830">
        <v>15</v>
      </c>
    </row>
    <row r="89831" spans="1:2" x14ac:dyDescent="0.25">
      <c r="A89831" s="1">
        <v>897874097224113</v>
      </c>
      <c r="B89831">
        <v>15</v>
      </c>
    </row>
    <row r="89832" spans="1:2" x14ac:dyDescent="0.25">
      <c r="A89832" s="1">
        <v>756644107869394</v>
      </c>
      <c r="B89832">
        <v>15</v>
      </c>
    </row>
    <row r="89833" spans="1:2" x14ac:dyDescent="0.25">
      <c r="A89833" s="1">
        <v>548350386599872</v>
      </c>
      <c r="B89833">
        <v>15</v>
      </c>
    </row>
    <row r="89834" spans="1:2" x14ac:dyDescent="0.25">
      <c r="A89834" s="1">
        <v>361041424037648</v>
      </c>
      <c r="B89834">
        <v>15</v>
      </c>
    </row>
    <row r="89835" spans="1:2" x14ac:dyDescent="0.25">
      <c r="A89835" s="1">
        <v>678527021201838</v>
      </c>
      <c r="B89835">
        <v>15</v>
      </c>
    </row>
    <row r="89836" spans="1:2" x14ac:dyDescent="0.25">
      <c r="A89836" s="1">
        <v>947766618816159</v>
      </c>
      <c r="B89836">
        <v>15</v>
      </c>
    </row>
    <row r="89837" spans="1:2" x14ac:dyDescent="0.25">
      <c r="A89837" s="1">
        <v>945439092029912</v>
      </c>
      <c r="B89837">
        <v>15</v>
      </c>
    </row>
    <row r="89838" spans="1:2" x14ac:dyDescent="0.25">
      <c r="A89838" s="1">
        <v>593084900049441</v>
      </c>
      <c r="B89838">
        <v>15</v>
      </c>
    </row>
    <row r="89839" spans="1:2" x14ac:dyDescent="0.25">
      <c r="A89839" s="1">
        <v>414068826077194</v>
      </c>
      <c r="B89839">
        <v>15</v>
      </c>
    </row>
    <row r="89840" spans="1:2" x14ac:dyDescent="0.25">
      <c r="A89840" s="1">
        <v>957669345703399</v>
      </c>
      <c r="B89840">
        <v>15</v>
      </c>
    </row>
    <row r="89841" spans="1:2" x14ac:dyDescent="0.25">
      <c r="A89841" s="1">
        <v>961371860976505</v>
      </c>
      <c r="B89841">
        <v>15</v>
      </c>
    </row>
    <row r="89842" spans="1:2" x14ac:dyDescent="0.25">
      <c r="A89842" s="1">
        <v>441327257647667</v>
      </c>
      <c r="B89842">
        <v>15</v>
      </c>
    </row>
    <row r="89843" spans="1:2" x14ac:dyDescent="0.25">
      <c r="A89843" s="1">
        <v>647067415142121</v>
      </c>
      <c r="B89843">
        <v>15</v>
      </c>
    </row>
    <row r="89844" spans="1:2" x14ac:dyDescent="0.25">
      <c r="A89844" s="1">
        <v>465823778412659</v>
      </c>
      <c r="B89844">
        <v>15</v>
      </c>
    </row>
    <row r="89845" spans="1:2" x14ac:dyDescent="0.25">
      <c r="A89845" s="1">
        <v>489407249436805</v>
      </c>
      <c r="B89845">
        <v>15</v>
      </c>
    </row>
    <row r="89846" spans="1:2" x14ac:dyDescent="0.25">
      <c r="A89846" s="1">
        <v>437050193910809</v>
      </c>
      <c r="B89846">
        <v>15</v>
      </c>
    </row>
    <row r="89847" spans="1:2" x14ac:dyDescent="0.25">
      <c r="A89847" s="1">
        <v>889535283731198</v>
      </c>
      <c r="B89847">
        <v>15</v>
      </c>
    </row>
    <row r="89848" spans="1:2" x14ac:dyDescent="0.25">
      <c r="A89848" s="1">
        <v>513792901242286</v>
      </c>
      <c r="B89848">
        <v>15</v>
      </c>
    </row>
    <row r="89849" spans="1:2" x14ac:dyDescent="0.25">
      <c r="A89849" s="1">
        <v>575895916667304</v>
      </c>
      <c r="B89849">
        <v>15</v>
      </c>
    </row>
    <row r="89850" spans="1:2" x14ac:dyDescent="0.25">
      <c r="A89850" s="1">
        <v>853869995335714</v>
      </c>
      <c r="B89850">
        <v>15</v>
      </c>
    </row>
    <row r="89851" spans="1:2" x14ac:dyDescent="0.25">
      <c r="A89851" s="1">
        <v>826246470833827</v>
      </c>
      <c r="B89851">
        <v>15</v>
      </c>
    </row>
    <row r="89852" spans="1:2" x14ac:dyDescent="0.25">
      <c r="A89852" s="1">
        <v>804311850774214</v>
      </c>
      <c r="B89852">
        <v>15</v>
      </c>
    </row>
    <row r="89853" spans="1:2" x14ac:dyDescent="0.25">
      <c r="A89853" s="1">
        <v>223144999257240</v>
      </c>
      <c r="B89853">
        <v>15</v>
      </c>
    </row>
    <row r="89854" spans="1:2" x14ac:dyDescent="0.25">
      <c r="A89854" s="1">
        <v>511660658283654</v>
      </c>
      <c r="B89854">
        <v>15</v>
      </c>
    </row>
    <row r="89855" spans="1:2" x14ac:dyDescent="0.25">
      <c r="A89855" s="1">
        <v>899753170316345</v>
      </c>
      <c r="B89855">
        <v>15</v>
      </c>
    </row>
    <row r="89856" spans="1:2" x14ac:dyDescent="0.25">
      <c r="A89856" s="1">
        <v>702719464140498</v>
      </c>
      <c r="B89856">
        <v>15</v>
      </c>
    </row>
    <row r="89857" spans="1:2" x14ac:dyDescent="0.25">
      <c r="A89857" s="1">
        <v>984997180750897</v>
      </c>
      <c r="B89857">
        <v>15</v>
      </c>
    </row>
    <row r="89858" spans="1:2" x14ac:dyDescent="0.25">
      <c r="A89858" s="1">
        <v>815765394017738</v>
      </c>
      <c r="B89858">
        <v>15</v>
      </c>
    </row>
    <row r="89859" spans="1:2" x14ac:dyDescent="0.25">
      <c r="A89859" s="1">
        <v>923967053085589</v>
      </c>
      <c r="B89859">
        <v>15</v>
      </c>
    </row>
    <row r="89860" spans="1:2" x14ac:dyDescent="0.25">
      <c r="A89860" s="1">
        <v>852659151711638</v>
      </c>
      <c r="B89860">
        <v>15</v>
      </c>
    </row>
    <row r="89861" spans="1:2" x14ac:dyDescent="0.25">
      <c r="A89861" s="1">
        <v>224350406895742</v>
      </c>
      <c r="B89861">
        <v>15</v>
      </c>
    </row>
    <row r="89862" spans="1:2" x14ac:dyDescent="0.25">
      <c r="A89862" s="1">
        <v>152390877664082</v>
      </c>
      <c r="B89862">
        <v>15</v>
      </c>
    </row>
    <row r="89863" spans="1:2" x14ac:dyDescent="0.25">
      <c r="A89863" s="1">
        <v>690531930077626</v>
      </c>
      <c r="B89863">
        <v>15</v>
      </c>
    </row>
    <row r="89864" spans="1:2" x14ac:dyDescent="0.25">
      <c r="A89864" s="1">
        <v>778958222050501</v>
      </c>
      <c r="B89864">
        <v>15</v>
      </c>
    </row>
    <row r="89865" spans="1:2" x14ac:dyDescent="0.25">
      <c r="A89865" s="1">
        <v>777066002247174</v>
      </c>
      <c r="B89865">
        <v>15</v>
      </c>
    </row>
    <row r="89866" spans="1:2" x14ac:dyDescent="0.25">
      <c r="A89866" s="1">
        <v>854683017404474</v>
      </c>
      <c r="B89866">
        <v>15</v>
      </c>
    </row>
    <row r="89867" spans="1:2" x14ac:dyDescent="0.25">
      <c r="A89867" s="1">
        <v>407400838633022</v>
      </c>
      <c r="B89867">
        <v>15</v>
      </c>
    </row>
    <row r="89868" spans="1:2" x14ac:dyDescent="0.25">
      <c r="A89868" s="1">
        <v>999733161232517</v>
      </c>
      <c r="B89868">
        <v>15</v>
      </c>
    </row>
    <row r="89869" spans="1:2" x14ac:dyDescent="0.25">
      <c r="A89869" s="1">
        <v>887861989176111</v>
      </c>
      <c r="B89869">
        <v>15</v>
      </c>
    </row>
    <row r="89870" spans="1:2" x14ac:dyDescent="0.25">
      <c r="A89870" s="1">
        <v>974709575868285</v>
      </c>
      <c r="B89870">
        <v>15</v>
      </c>
    </row>
    <row r="89871" spans="1:2" x14ac:dyDescent="0.25">
      <c r="A89871" s="1">
        <v>362166240513182</v>
      </c>
      <c r="B89871">
        <v>15</v>
      </c>
    </row>
    <row r="89872" spans="1:2" x14ac:dyDescent="0.25">
      <c r="A89872" s="1">
        <v>305146044834617</v>
      </c>
      <c r="B89872">
        <v>15</v>
      </c>
    </row>
    <row r="89873" spans="1:2" x14ac:dyDescent="0.25">
      <c r="A89873" s="1">
        <v>123113688228805</v>
      </c>
      <c r="B89873">
        <v>15</v>
      </c>
    </row>
    <row r="89874" spans="1:2" x14ac:dyDescent="0.25">
      <c r="A89874" s="1">
        <v>788625523555036</v>
      </c>
      <c r="B89874">
        <v>15</v>
      </c>
    </row>
    <row r="89875" spans="1:2" x14ac:dyDescent="0.25">
      <c r="A89875" s="1">
        <v>879745117833924</v>
      </c>
      <c r="B89875">
        <v>15</v>
      </c>
    </row>
    <row r="89876" spans="1:2" x14ac:dyDescent="0.25">
      <c r="A89876" s="1">
        <v>468818479125567</v>
      </c>
      <c r="B89876">
        <v>15</v>
      </c>
    </row>
    <row r="89877" spans="1:2" x14ac:dyDescent="0.25">
      <c r="A89877" s="1">
        <v>149910205157073</v>
      </c>
      <c r="B89877">
        <v>15</v>
      </c>
    </row>
    <row r="89878" spans="1:2" x14ac:dyDescent="0.25">
      <c r="A89878" s="1">
        <v>887574405277203</v>
      </c>
      <c r="B89878">
        <v>15</v>
      </c>
    </row>
    <row r="89879" spans="1:2" x14ac:dyDescent="0.25">
      <c r="A89879" s="1">
        <v>313203615463291</v>
      </c>
      <c r="B89879">
        <v>15</v>
      </c>
    </row>
    <row r="89880" spans="1:2" x14ac:dyDescent="0.25">
      <c r="A89880" s="1">
        <v>695910670040461</v>
      </c>
      <c r="B89880">
        <v>15</v>
      </c>
    </row>
    <row r="89881" spans="1:2" x14ac:dyDescent="0.25">
      <c r="A89881" s="1">
        <v>404591379617254</v>
      </c>
      <c r="B89881">
        <v>15</v>
      </c>
    </row>
    <row r="89882" spans="1:2" x14ac:dyDescent="0.25">
      <c r="A89882" s="1">
        <v>696353096968261</v>
      </c>
      <c r="B89882">
        <v>15</v>
      </c>
    </row>
    <row r="89883" spans="1:2" x14ac:dyDescent="0.25">
      <c r="A89883" s="1">
        <v>522670098302345</v>
      </c>
      <c r="B89883">
        <v>15</v>
      </c>
    </row>
    <row r="89884" spans="1:2" x14ac:dyDescent="0.25">
      <c r="A89884" s="1">
        <v>974736233557280</v>
      </c>
      <c r="B89884">
        <v>15</v>
      </c>
    </row>
    <row r="89885" spans="1:2" x14ac:dyDescent="0.25">
      <c r="A89885" s="1">
        <v>357239017062372</v>
      </c>
      <c r="B89885">
        <v>15</v>
      </c>
    </row>
    <row r="89886" spans="1:2" x14ac:dyDescent="0.25">
      <c r="A89886" s="1">
        <v>778671425530411</v>
      </c>
      <c r="B89886">
        <v>15</v>
      </c>
    </row>
    <row r="89887" spans="1:2" x14ac:dyDescent="0.25">
      <c r="A89887" s="1">
        <v>551586330822970</v>
      </c>
      <c r="B89887">
        <v>15</v>
      </c>
    </row>
    <row r="89888" spans="1:2" x14ac:dyDescent="0.25">
      <c r="A89888" s="1">
        <v>353535765808362</v>
      </c>
      <c r="B89888">
        <v>15</v>
      </c>
    </row>
    <row r="89889" spans="1:2" x14ac:dyDescent="0.25">
      <c r="A89889" s="1">
        <v>449934801206810</v>
      </c>
      <c r="B89889">
        <v>15</v>
      </c>
    </row>
    <row r="89890" spans="1:2" x14ac:dyDescent="0.25">
      <c r="A89890" s="1">
        <v>872363967247278</v>
      </c>
      <c r="B89890">
        <v>15</v>
      </c>
    </row>
    <row r="89891" spans="1:2" x14ac:dyDescent="0.25">
      <c r="A89891" s="1">
        <v>815161597104952</v>
      </c>
      <c r="B89891">
        <v>15</v>
      </c>
    </row>
    <row r="89892" spans="1:2" x14ac:dyDescent="0.25">
      <c r="A89892" s="1">
        <v>488960745876958</v>
      </c>
      <c r="B89892">
        <v>15</v>
      </c>
    </row>
    <row r="89893" spans="1:2" x14ac:dyDescent="0.25">
      <c r="A89893" s="1">
        <v>717137112346315</v>
      </c>
      <c r="B89893">
        <v>15</v>
      </c>
    </row>
    <row r="89894" spans="1:2" x14ac:dyDescent="0.25">
      <c r="A89894" s="1">
        <v>441140488964758</v>
      </c>
      <c r="B89894">
        <v>15</v>
      </c>
    </row>
    <row r="89895" spans="1:2" x14ac:dyDescent="0.25">
      <c r="A89895" s="1">
        <v>196148479448628</v>
      </c>
      <c r="B89895">
        <v>15</v>
      </c>
    </row>
    <row r="89896" spans="1:2" x14ac:dyDescent="0.25">
      <c r="A89896" s="1">
        <v>427295744481545</v>
      </c>
      <c r="B89896">
        <v>15</v>
      </c>
    </row>
    <row r="89897" spans="1:2" x14ac:dyDescent="0.25">
      <c r="A89897" s="1">
        <v>736066969988375</v>
      </c>
      <c r="B89897">
        <v>15</v>
      </c>
    </row>
    <row r="89898" spans="1:2" x14ac:dyDescent="0.25">
      <c r="A89898" s="1">
        <v>413865616140381</v>
      </c>
      <c r="B89898">
        <v>15</v>
      </c>
    </row>
    <row r="89899" spans="1:2" x14ac:dyDescent="0.25">
      <c r="A89899" s="1">
        <v>594313771230802</v>
      </c>
      <c r="B89899">
        <v>15</v>
      </c>
    </row>
    <row r="89900" spans="1:2" x14ac:dyDescent="0.25">
      <c r="A89900" s="1">
        <v>797869227347803</v>
      </c>
      <c r="B89900">
        <v>15</v>
      </c>
    </row>
    <row r="89901" spans="1:2" x14ac:dyDescent="0.25">
      <c r="A89901" s="1">
        <v>184944736745159</v>
      </c>
      <c r="B89901">
        <v>15</v>
      </c>
    </row>
    <row r="89902" spans="1:2" x14ac:dyDescent="0.25">
      <c r="A89902" s="1">
        <v>130148083558897</v>
      </c>
      <c r="B89902">
        <v>15</v>
      </c>
    </row>
    <row r="89903" spans="1:2" x14ac:dyDescent="0.25">
      <c r="A89903" s="1">
        <v>474135357517253</v>
      </c>
      <c r="B89903">
        <v>15</v>
      </c>
    </row>
    <row r="89904" spans="1:2" x14ac:dyDescent="0.25">
      <c r="A89904" s="1">
        <v>631675711594357</v>
      </c>
      <c r="B89904">
        <v>15</v>
      </c>
    </row>
    <row r="89905" spans="1:2" x14ac:dyDescent="0.25">
      <c r="A89905" s="1">
        <v>977467170834006</v>
      </c>
      <c r="B89905">
        <v>15</v>
      </c>
    </row>
    <row r="89906" spans="1:2" x14ac:dyDescent="0.25">
      <c r="A89906" s="1">
        <v>813955281387372</v>
      </c>
      <c r="B89906">
        <v>15</v>
      </c>
    </row>
    <row r="89907" spans="1:2" x14ac:dyDescent="0.25">
      <c r="A89907" s="1">
        <v>773299274589216</v>
      </c>
      <c r="B89907">
        <v>15</v>
      </c>
    </row>
    <row r="89908" spans="1:2" x14ac:dyDescent="0.25">
      <c r="A89908" s="1">
        <v>408392085344879</v>
      </c>
      <c r="B89908">
        <v>15</v>
      </c>
    </row>
    <row r="89909" spans="1:2" x14ac:dyDescent="0.25">
      <c r="A89909" s="1">
        <v>118259528079425</v>
      </c>
      <c r="B89909">
        <v>15</v>
      </c>
    </row>
    <row r="89910" spans="1:2" x14ac:dyDescent="0.25">
      <c r="A89910" s="1">
        <v>452221809808375</v>
      </c>
      <c r="B89910">
        <v>15</v>
      </c>
    </row>
    <row r="89911" spans="1:2" x14ac:dyDescent="0.25">
      <c r="A89911" s="1">
        <v>767969517833156</v>
      </c>
      <c r="B89911">
        <v>15</v>
      </c>
    </row>
    <row r="89912" spans="1:2" x14ac:dyDescent="0.25">
      <c r="A89912" s="1">
        <v>294327731192073</v>
      </c>
      <c r="B89912">
        <v>15</v>
      </c>
    </row>
    <row r="89913" spans="1:2" x14ac:dyDescent="0.25">
      <c r="A89913" s="1">
        <v>657532989632596</v>
      </c>
      <c r="B89913">
        <v>15</v>
      </c>
    </row>
    <row r="89914" spans="1:2" x14ac:dyDescent="0.25">
      <c r="A89914" s="1">
        <v>991340501594941</v>
      </c>
      <c r="B89914">
        <v>15</v>
      </c>
    </row>
    <row r="89915" spans="1:2" x14ac:dyDescent="0.25">
      <c r="A89915" s="1">
        <v>280106811417272</v>
      </c>
      <c r="B89915">
        <v>15</v>
      </c>
    </row>
    <row r="89916" spans="1:2" x14ac:dyDescent="0.25">
      <c r="A89916" s="1">
        <v>519686224077316</v>
      </c>
      <c r="B89916">
        <v>15</v>
      </c>
    </row>
    <row r="89917" spans="1:2" x14ac:dyDescent="0.25">
      <c r="A89917" s="1">
        <v>854276395978455</v>
      </c>
      <c r="B89917">
        <v>15</v>
      </c>
    </row>
    <row r="89918" spans="1:2" x14ac:dyDescent="0.25">
      <c r="A89918" s="1">
        <v>369993320921888</v>
      </c>
      <c r="B89918">
        <v>15</v>
      </c>
    </row>
    <row r="89919" spans="1:2" x14ac:dyDescent="0.25">
      <c r="A89919" s="1">
        <v>245513141366068</v>
      </c>
      <c r="B89919">
        <v>15</v>
      </c>
    </row>
    <row r="89920" spans="1:2" x14ac:dyDescent="0.25">
      <c r="A89920" s="1">
        <v>634030180053758</v>
      </c>
      <c r="B89920">
        <v>15</v>
      </c>
    </row>
    <row r="89921" spans="1:2" x14ac:dyDescent="0.25">
      <c r="A89921" s="1">
        <v>760133446560728</v>
      </c>
      <c r="B89921">
        <v>15</v>
      </c>
    </row>
    <row r="89922" spans="1:2" x14ac:dyDescent="0.25">
      <c r="A89922" s="1">
        <v>414334812347127</v>
      </c>
      <c r="B89922">
        <v>15</v>
      </c>
    </row>
    <row r="89923" spans="1:2" x14ac:dyDescent="0.25">
      <c r="A89923" s="1">
        <v>377160030496231</v>
      </c>
      <c r="B89923">
        <v>15</v>
      </c>
    </row>
    <row r="89924" spans="1:2" x14ac:dyDescent="0.25">
      <c r="A89924" s="1">
        <v>268057016792290</v>
      </c>
      <c r="B89924">
        <v>15</v>
      </c>
    </row>
    <row r="89925" spans="1:2" x14ac:dyDescent="0.25">
      <c r="A89925" s="1">
        <v>793921943098070</v>
      </c>
      <c r="B89925">
        <v>15</v>
      </c>
    </row>
    <row r="89926" spans="1:2" x14ac:dyDescent="0.25">
      <c r="A89926" s="1">
        <v>953787816547184</v>
      </c>
      <c r="B89926">
        <v>15</v>
      </c>
    </row>
    <row r="89927" spans="1:2" x14ac:dyDescent="0.25">
      <c r="A89927" s="1">
        <v>754225665454009</v>
      </c>
      <c r="B89927">
        <v>15</v>
      </c>
    </row>
    <row r="89928" spans="1:2" x14ac:dyDescent="0.25">
      <c r="A89928" s="1">
        <v>665377001951510</v>
      </c>
      <c r="B89928">
        <v>15</v>
      </c>
    </row>
    <row r="89929" spans="1:2" x14ac:dyDescent="0.25">
      <c r="A89929" s="1">
        <v>597104840230204</v>
      </c>
      <c r="B89929">
        <v>15</v>
      </c>
    </row>
    <row r="89930" spans="1:2" x14ac:dyDescent="0.25">
      <c r="A89930" s="1">
        <v>660767376350400</v>
      </c>
      <c r="B89930">
        <v>15</v>
      </c>
    </row>
    <row r="89931" spans="1:2" x14ac:dyDescent="0.25">
      <c r="A89931" s="1">
        <v>132161366633079</v>
      </c>
      <c r="B89931">
        <v>15</v>
      </c>
    </row>
    <row r="89932" spans="1:2" x14ac:dyDescent="0.25">
      <c r="A89932" s="1">
        <v>305909231306550</v>
      </c>
      <c r="B89932">
        <v>15</v>
      </c>
    </row>
    <row r="89933" spans="1:2" x14ac:dyDescent="0.25">
      <c r="A89933" s="1">
        <v>513680224158002</v>
      </c>
      <c r="B89933">
        <v>15</v>
      </c>
    </row>
    <row r="89934" spans="1:2" x14ac:dyDescent="0.25">
      <c r="A89934" s="1">
        <v>269575751996067</v>
      </c>
      <c r="B89934">
        <v>15</v>
      </c>
    </row>
    <row r="89935" spans="1:2" x14ac:dyDescent="0.25">
      <c r="A89935" s="1">
        <v>701517986558320</v>
      </c>
      <c r="B89935">
        <v>15</v>
      </c>
    </row>
    <row r="89936" spans="1:2" x14ac:dyDescent="0.25">
      <c r="A89936" s="1">
        <v>773001673733292</v>
      </c>
      <c r="B89936">
        <v>15</v>
      </c>
    </row>
    <row r="89937" spans="1:2" x14ac:dyDescent="0.25">
      <c r="A89937" s="1">
        <v>207516642124102</v>
      </c>
      <c r="B89937">
        <v>15</v>
      </c>
    </row>
    <row r="89938" spans="1:2" x14ac:dyDescent="0.25">
      <c r="A89938" s="1">
        <v>963945781432385</v>
      </c>
      <c r="B89938">
        <v>15</v>
      </c>
    </row>
    <row r="89939" spans="1:2" x14ac:dyDescent="0.25">
      <c r="A89939" s="1">
        <v>935014915789674</v>
      </c>
      <c r="B89939">
        <v>15</v>
      </c>
    </row>
    <row r="89940" spans="1:2" x14ac:dyDescent="0.25">
      <c r="A89940" s="1">
        <v>522825216204918</v>
      </c>
      <c r="B89940">
        <v>15</v>
      </c>
    </row>
    <row r="89941" spans="1:2" x14ac:dyDescent="0.25">
      <c r="A89941" s="1">
        <v>576010231048415</v>
      </c>
      <c r="B89941">
        <v>15</v>
      </c>
    </row>
    <row r="89942" spans="1:2" x14ac:dyDescent="0.25">
      <c r="A89942" s="1">
        <v>595204896076567</v>
      </c>
      <c r="B89942">
        <v>15</v>
      </c>
    </row>
    <row r="89943" spans="1:2" x14ac:dyDescent="0.25">
      <c r="A89943" s="1">
        <v>496860941337311</v>
      </c>
      <c r="B89943">
        <v>15</v>
      </c>
    </row>
    <row r="89944" spans="1:2" x14ac:dyDescent="0.25">
      <c r="A89944" s="1">
        <v>628952891418536</v>
      </c>
      <c r="B89944">
        <v>15</v>
      </c>
    </row>
    <row r="89945" spans="1:2" x14ac:dyDescent="0.25">
      <c r="A89945" s="1">
        <v>649445120303312</v>
      </c>
      <c r="B89945">
        <v>15</v>
      </c>
    </row>
    <row r="89946" spans="1:2" x14ac:dyDescent="0.25">
      <c r="A89946" s="1">
        <v>373552608198446</v>
      </c>
      <c r="B89946">
        <v>15</v>
      </c>
    </row>
    <row r="89947" spans="1:2" x14ac:dyDescent="0.25">
      <c r="A89947" s="1">
        <v>146690174094787</v>
      </c>
      <c r="B89947">
        <v>15</v>
      </c>
    </row>
    <row r="89948" spans="1:2" x14ac:dyDescent="0.25">
      <c r="A89948" s="1">
        <v>612909203836961</v>
      </c>
      <c r="B89948">
        <v>15</v>
      </c>
    </row>
    <row r="89949" spans="1:2" x14ac:dyDescent="0.25">
      <c r="A89949" s="1">
        <v>251915490456552</v>
      </c>
      <c r="B89949">
        <v>15</v>
      </c>
    </row>
    <row r="89950" spans="1:2" x14ac:dyDescent="0.25">
      <c r="A89950" s="1">
        <v>353109445289108</v>
      </c>
      <c r="B89950">
        <v>15</v>
      </c>
    </row>
    <row r="89951" spans="1:2" x14ac:dyDescent="0.25">
      <c r="A89951" s="1">
        <v>962580994476693</v>
      </c>
      <c r="B89951">
        <v>15</v>
      </c>
    </row>
    <row r="89952" spans="1:2" x14ac:dyDescent="0.25">
      <c r="A89952" s="1">
        <v>970145926176549</v>
      </c>
      <c r="B89952">
        <v>15</v>
      </c>
    </row>
    <row r="89953" spans="1:2" x14ac:dyDescent="0.25">
      <c r="A89953" s="1">
        <v>234519324852625</v>
      </c>
      <c r="B89953">
        <v>15</v>
      </c>
    </row>
    <row r="89954" spans="1:2" x14ac:dyDescent="0.25">
      <c r="A89954" s="1">
        <v>490000366946494</v>
      </c>
      <c r="B89954">
        <v>15</v>
      </c>
    </row>
    <row r="89955" spans="1:2" x14ac:dyDescent="0.25">
      <c r="A89955" s="1">
        <v>684866861495941</v>
      </c>
      <c r="B89955">
        <v>15</v>
      </c>
    </row>
    <row r="89956" spans="1:2" x14ac:dyDescent="0.25">
      <c r="A89956" s="1">
        <v>596909189290160</v>
      </c>
      <c r="B89956">
        <v>15</v>
      </c>
    </row>
    <row r="89957" spans="1:2" x14ac:dyDescent="0.25">
      <c r="A89957" s="1">
        <v>412732789353010</v>
      </c>
      <c r="B89957">
        <v>15</v>
      </c>
    </row>
    <row r="89958" spans="1:2" x14ac:dyDescent="0.25">
      <c r="A89958" s="1">
        <v>838868168596427</v>
      </c>
      <c r="B89958">
        <v>15</v>
      </c>
    </row>
    <row r="89959" spans="1:2" x14ac:dyDescent="0.25">
      <c r="A89959" s="1">
        <v>376478350130379</v>
      </c>
      <c r="B89959">
        <v>15</v>
      </c>
    </row>
    <row r="89960" spans="1:2" x14ac:dyDescent="0.25">
      <c r="A89960" s="1">
        <v>530809927166050</v>
      </c>
      <c r="B89960">
        <v>15</v>
      </c>
    </row>
    <row r="89961" spans="1:2" x14ac:dyDescent="0.25">
      <c r="A89961" s="1">
        <v>652713611112130</v>
      </c>
      <c r="B89961">
        <v>15</v>
      </c>
    </row>
    <row r="89962" spans="1:2" x14ac:dyDescent="0.25">
      <c r="A89962" s="1">
        <v>774322058239692</v>
      </c>
      <c r="B89962">
        <v>15</v>
      </c>
    </row>
    <row r="89963" spans="1:2" x14ac:dyDescent="0.25">
      <c r="A89963" s="1">
        <v>902394624579113</v>
      </c>
      <c r="B89963">
        <v>15</v>
      </c>
    </row>
    <row r="89964" spans="1:2" x14ac:dyDescent="0.25">
      <c r="A89964" s="1">
        <v>355313891560389</v>
      </c>
      <c r="B89964">
        <v>15</v>
      </c>
    </row>
    <row r="89965" spans="1:2" x14ac:dyDescent="0.25">
      <c r="A89965" s="1">
        <v>717741001730761</v>
      </c>
      <c r="B89965">
        <v>15</v>
      </c>
    </row>
    <row r="89966" spans="1:2" x14ac:dyDescent="0.25">
      <c r="A89966" s="1">
        <v>316367463278895</v>
      </c>
      <c r="B89966">
        <v>15</v>
      </c>
    </row>
    <row r="89967" spans="1:2" x14ac:dyDescent="0.25">
      <c r="A89967" s="1">
        <v>134959651487690</v>
      </c>
      <c r="B89967">
        <v>15</v>
      </c>
    </row>
    <row r="89968" spans="1:2" x14ac:dyDescent="0.25">
      <c r="A89968" s="1">
        <v>733971605508422</v>
      </c>
      <c r="B89968">
        <v>15</v>
      </c>
    </row>
    <row r="89969" spans="1:2" x14ac:dyDescent="0.25">
      <c r="A89969" s="1">
        <v>980929190559416</v>
      </c>
      <c r="B89969">
        <v>15</v>
      </c>
    </row>
    <row r="89970" spans="1:2" x14ac:dyDescent="0.25">
      <c r="A89970" s="1">
        <v>141966422948198</v>
      </c>
      <c r="B89970">
        <v>15</v>
      </c>
    </row>
    <row r="89971" spans="1:2" x14ac:dyDescent="0.25">
      <c r="A89971" s="1">
        <v>884115794147797</v>
      </c>
      <c r="B89971">
        <v>15</v>
      </c>
    </row>
    <row r="89972" spans="1:2" x14ac:dyDescent="0.25">
      <c r="A89972" s="1">
        <v>102642621275948</v>
      </c>
      <c r="B89972">
        <v>15</v>
      </c>
    </row>
    <row r="89973" spans="1:2" x14ac:dyDescent="0.25">
      <c r="A89973" s="1">
        <v>546048947787602</v>
      </c>
      <c r="B89973">
        <v>15</v>
      </c>
    </row>
    <row r="89974" spans="1:2" x14ac:dyDescent="0.25">
      <c r="A89974" s="1">
        <v>225256096283412</v>
      </c>
      <c r="B89974">
        <v>15</v>
      </c>
    </row>
    <row r="89975" spans="1:2" x14ac:dyDescent="0.25">
      <c r="A89975" s="1">
        <v>441488509388315</v>
      </c>
      <c r="B89975">
        <v>15</v>
      </c>
    </row>
    <row r="89976" spans="1:2" x14ac:dyDescent="0.25">
      <c r="A89976" s="1">
        <v>955986365249733</v>
      </c>
      <c r="B89976">
        <v>15</v>
      </c>
    </row>
    <row r="89977" spans="1:2" x14ac:dyDescent="0.25">
      <c r="A89977" s="1">
        <v>495125231772160</v>
      </c>
      <c r="B89977">
        <v>15</v>
      </c>
    </row>
    <row r="89978" spans="1:2" x14ac:dyDescent="0.25">
      <c r="A89978" s="1">
        <v>481403288867391</v>
      </c>
      <c r="B89978">
        <v>15</v>
      </c>
    </row>
    <row r="89979" spans="1:2" x14ac:dyDescent="0.25">
      <c r="A89979" s="1">
        <v>553926407389221</v>
      </c>
      <c r="B89979">
        <v>15</v>
      </c>
    </row>
    <row r="89980" spans="1:2" x14ac:dyDescent="0.25">
      <c r="A89980" s="1">
        <v>480736236284228</v>
      </c>
      <c r="B89980">
        <v>15</v>
      </c>
    </row>
    <row r="89981" spans="1:2" x14ac:dyDescent="0.25">
      <c r="A89981" s="1">
        <v>272496119541862</v>
      </c>
      <c r="B89981">
        <v>15</v>
      </c>
    </row>
    <row r="89982" spans="1:2" x14ac:dyDescent="0.25">
      <c r="A89982" s="1">
        <v>989653874122433</v>
      </c>
      <c r="B89982">
        <v>15</v>
      </c>
    </row>
    <row r="89983" spans="1:2" x14ac:dyDescent="0.25">
      <c r="A89983" s="1">
        <v>713394051411831</v>
      </c>
      <c r="B89983">
        <v>15</v>
      </c>
    </row>
    <row r="89984" spans="1:2" x14ac:dyDescent="0.25">
      <c r="A89984" s="1">
        <v>133441610101970</v>
      </c>
      <c r="B89984">
        <v>15</v>
      </c>
    </row>
    <row r="89985" spans="1:2" x14ac:dyDescent="0.25">
      <c r="A89985" s="1">
        <v>665112131637521</v>
      </c>
      <c r="B89985">
        <v>15</v>
      </c>
    </row>
    <row r="89986" spans="1:2" x14ac:dyDescent="0.25">
      <c r="A89986" s="1">
        <v>696602572528207</v>
      </c>
      <c r="B89986">
        <v>15</v>
      </c>
    </row>
    <row r="89987" spans="1:2" x14ac:dyDescent="0.25">
      <c r="A89987" s="1">
        <v>418798185963057</v>
      </c>
      <c r="B89987">
        <v>15</v>
      </c>
    </row>
    <row r="89988" spans="1:2" x14ac:dyDescent="0.25">
      <c r="A89988" s="1">
        <v>504965178254425</v>
      </c>
      <c r="B89988">
        <v>15</v>
      </c>
    </row>
    <row r="89989" spans="1:2" x14ac:dyDescent="0.25">
      <c r="A89989" s="1">
        <v>746435419901963</v>
      </c>
      <c r="B89989">
        <v>15</v>
      </c>
    </row>
    <row r="89990" spans="1:2" x14ac:dyDescent="0.25">
      <c r="A89990" s="1">
        <v>132113222397758</v>
      </c>
      <c r="B89990">
        <v>15</v>
      </c>
    </row>
    <row r="89991" spans="1:2" x14ac:dyDescent="0.25">
      <c r="A89991" s="1">
        <v>916876015430150</v>
      </c>
      <c r="B89991">
        <v>15</v>
      </c>
    </row>
    <row r="89992" spans="1:2" x14ac:dyDescent="0.25">
      <c r="A89992" s="1">
        <v>812807285982279</v>
      </c>
      <c r="B89992">
        <v>15</v>
      </c>
    </row>
    <row r="89993" spans="1:2" x14ac:dyDescent="0.25">
      <c r="A89993" s="1">
        <v>830016056572382</v>
      </c>
      <c r="B89993">
        <v>15</v>
      </c>
    </row>
    <row r="89994" spans="1:2" x14ac:dyDescent="0.25">
      <c r="A89994" s="1">
        <v>788732527563885</v>
      </c>
      <c r="B89994">
        <v>15</v>
      </c>
    </row>
    <row r="89995" spans="1:2" x14ac:dyDescent="0.25">
      <c r="A89995" s="1">
        <v>263039797364426</v>
      </c>
      <c r="B89995">
        <v>15</v>
      </c>
    </row>
    <row r="89996" spans="1:2" x14ac:dyDescent="0.25">
      <c r="A89996" s="1">
        <v>859711846355718</v>
      </c>
      <c r="B89996">
        <v>15</v>
      </c>
    </row>
    <row r="89997" spans="1:2" x14ac:dyDescent="0.25">
      <c r="A89997" s="1">
        <v>566920065382738</v>
      </c>
      <c r="B89997">
        <v>15</v>
      </c>
    </row>
    <row r="89998" spans="1:2" x14ac:dyDescent="0.25">
      <c r="A89998" s="1">
        <v>811543837858262</v>
      </c>
      <c r="B89998">
        <v>15</v>
      </c>
    </row>
    <row r="89999" spans="1:2" x14ac:dyDescent="0.25">
      <c r="A89999" s="1">
        <v>271956337431413</v>
      </c>
      <c r="B89999">
        <v>15</v>
      </c>
    </row>
    <row r="90000" spans="1:2" x14ac:dyDescent="0.25">
      <c r="A90000" s="1">
        <v>998571434769655</v>
      </c>
      <c r="B90000">
        <v>15</v>
      </c>
    </row>
    <row r="90001" spans="1:2" x14ac:dyDescent="0.25">
      <c r="A90001" s="1">
        <v>802116352698153</v>
      </c>
      <c r="B90001">
        <v>15</v>
      </c>
    </row>
    <row r="90002" spans="1:2" x14ac:dyDescent="0.25">
      <c r="A90002" s="1">
        <v>523235303836704</v>
      </c>
      <c r="B90002">
        <v>15</v>
      </c>
    </row>
    <row r="90003" spans="1:2" x14ac:dyDescent="0.25">
      <c r="A90003" s="1">
        <v>429470930229251</v>
      </c>
      <c r="B90003">
        <v>15</v>
      </c>
    </row>
    <row r="90004" spans="1:2" x14ac:dyDescent="0.25">
      <c r="A90004" s="1">
        <v>490153616366361</v>
      </c>
      <c r="B90004">
        <v>15</v>
      </c>
    </row>
    <row r="90005" spans="1:2" x14ac:dyDescent="0.25">
      <c r="A90005" s="1">
        <v>668757740257237</v>
      </c>
      <c r="B90005">
        <v>15</v>
      </c>
    </row>
    <row r="90006" spans="1:2" x14ac:dyDescent="0.25">
      <c r="A90006" s="1">
        <v>404971260599827</v>
      </c>
      <c r="B90006">
        <v>15</v>
      </c>
    </row>
    <row r="90007" spans="1:2" x14ac:dyDescent="0.25">
      <c r="A90007" s="1">
        <v>751689458773271</v>
      </c>
      <c r="B90007">
        <v>15</v>
      </c>
    </row>
    <row r="90008" spans="1:2" x14ac:dyDescent="0.25">
      <c r="A90008" s="1">
        <v>826965720123856</v>
      </c>
      <c r="B90008">
        <v>15</v>
      </c>
    </row>
    <row r="90009" spans="1:2" x14ac:dyDescent="0.25">
      <c r="A90009" s="1">
        <v>960808077279413</v>
      </c>
      <c r="B90009">
        <v>15</v>
      </c>
    </row>
    <row r="90010" spans="1:2" x14ac:dyDescent="0.25">
      <c r="A90010" s="1">
        <v>141113933967916</v>
      </c>
      <c r="B90010">
        <v>15</v>
      </c>
    </row>
    <row r="90011" spans="1:2" x14ac:dyDescent="0.25">
      <c r="A90011" s="1">
        <v>662691835664176</v>
      </c>
      <c r="B90011">
        <v>15</v>
      </c>
    </row>
    <row r="90012" spans="1:2" x14ac:dyDescent="0.25">
      <c r="A90012" s="1">
        <v>274538274852219</v>
      </c>
      <c r="B90012">
        <v>15</v>
      </c>
    </row>
    <row r="90013" spans="1:2" x14ac:dyDescent="0.25">
      <c r="A90013" s="1">
        <v>569270628114944</v>
      </c>
      <c r="B90013">
        <v>15</v>
      </c>
    </row>
    <row r="90014" spans="1:2" x14ac:dyDescent="0.25">
      <c r="A90014" s="1">
        <v>423993555557871</v>
      </c>
      <c r="B90014">
        <v>15</v>
      </c>
    </row>
    <row r="90015" spans="1:2" x14ac:dyDescent="0.25">
      <c r="A90015" s="1">
        <v>775838338096915</v>
      </c>
      <c r="B90015">
        <v>15</v>
      </c>
    </row>
    <row r="90016" spans="1:2" x14ac:dyDescent="0.25">
      <c r="A90016" s="1">
        <v>909829278399529</v>
      </c>
      <c r="B90016">
        <v>15</v>
      </c>
    </row>
    <row r="90017" spans="1:2" x14ac:dyDescent="0.25">
      <c r="A90017" s="1">
        <v>774934161141330</v>
      </c>
      <c r="B90017">
        <v>15</v>
      </c>
    </row>
    <row r="90018" spans="1:2" x14ac:dyDescent="0.25">
      <c r="A90018" s="1">
        <v>583281239200935</v>
      </c>
      <c r="B90018">
        <v>15</v>
      </c>
    </row>
    <row r="90019" spans="1:2" x14ac:dyDescent="0.25">
      <c r="A90019" s="1">
        <v>229946169598800</v>
      </c>
      <c r="B90019">
        <v>15</v>
      </c>
    </row>
    <row r="90020" spans="1:2" x14ac:dyDescent="0.25">
      <c r="A90020" s="1">
        <v>423378844862536</v>
      </c>
      <c r="B90020">
        <v>15</v>
      </c>
    </row>
    <row r="90021" spans="1:2" x14ac:dyDescent="0.25">
      <c r="A90021" s="1">
        <v>763904738440601</v>
      </c>
      <c r="B90021">
        <v>15</v>
      </c>
    </row>
    <row r="90022" spans="1:2" x14ac:dyDescent="0.25">
      <c r="A90022" s="1">
        <v>753629668489936</v>
      </c>
      <c r="B90022">
        <v>15</v>
      </c>
    </row>
    <row r="90023" spans="1:2" x14ac:dyDescent="0.25">
      <c r="A90023" s="1">
        <v>440137263389430</v>
      </c>
      <c r="B90023">
        <v>15</v>
      </c>
    </row>
    <row r="90024" spans="1:2" x14ac:dyDescent="0.25">
      <c r="A90024" s="1">
        <v>933760263177802</v>
      </c>
      <c r="B90024">
        <v>15</v>
      </c>
    </row>
    <row r="90025" spans="1:2" x14ac:dyDescent="0.25">
      <c r="A90025" s="1">
        <v>272139917328083</v>
      </c>
      <c r="B90025">
        <v>15</v>
      </c>
    </row>
    <row r="90026" spans="1:2" x14ac:dyDescent="0.25">
      <c r="A90026" s="1">
        <v>133631480672065</v>
      </c>
      <c r="B90026">
        <v>15</v>
      </c>
    </row>
    <row r="90027" spans="1:2" x14ac:dyDescent="0.25">
      <c r="A90027" s="1">
        <v>721087812018726</v>
      </c>
      <c r="B90027">
        <v>15</v>
      </c>
    </row>
    <row r="90028" spans="1:2" x14ac:dyDescent="0.25">
      <c r="A90028" s="1">
        <v>134962231578142</v>
      </c>
      <c r="B90028">
        <v>15</v>
      </c>
    </row>
    <row r="90029" spans="1:2" x14ac:dyDescent="0.25">
      <c r="A90029" s="1">
        <v>826790700780499</v>
      </c>
      <c r="B90029">
        <v>15</v>
      </c>
    </row>
    <row r="90030" spans="1:2" x14ac:dyDescent="0.25">
      <c r="A90030" s="1">
        <v>905777339416291</v>
      </c>
      <c r="B90030">
        <v>15</v>
      </c>
    </row>
    <row r="90031" spans="1:2" x14ac:dyDescent="0.25">
      <c r="A90031" s="1">
        <v>559896246706672</v>
      </c>
      <c r="B90031">
        <v>15</v>
      </c>
    </row>
    <row r="90032" spans="1:2" x14ac:dyDescent="0.25">
      <c r="A90032" s="1">
        <v>900494265334088</v>
      </c>
      <c r="B90032">
        <v>15</v>
      </c>
    </row>
    <row r="90033" spans="1:2" x14ac:dyDescent="0.25">
      <c r="A90033" s="1">
        <v>545321469207667</v>
      </c>
      <c r="B90033">
        <v>15</v>
      </c>
    </row>
    <row r="90034" spans="1:2" x14ac:dyDescent="0.25">
      <c r="A90034" s="1">
        <v>541514267924651</v>
      </c>
      <c r="B90034">
        <v>15</v>
      </c>
    </row>
    <row r="90035" spans="1:2" x14ac:dyDescent="0.25">
      <c r="A90035" s="1">
        <v>398946573049099</v>
      </c>
      <c r="B90035">
        <v>15</v>
      </c>
    </row>
    <row r="90036" spans="1:2" x14ac:dyDescent="0.25">
      <c r="A90036" s="1">
        <v>468347572651267</v>
      </c>
      <c r="B90036">
        <v>15</v>
      </c>
    </row>
    <row r="90037" spans="1:2" x14ac:dyDescent="0.25">
      <c r="A90037" s="1">
        <v>111356028848173</v>
      </c>
      <c r="B90037">
        <v>15</v>
      </c>
    </row>
    <row r="90038" spans="1:2" x14ac:dyDescent="0.25">
      <c r="A90038" s="1">
        <v>973872524990309</v>
      </c>
      <c r="B90038">
        <v>15</v>
      </c>
    </row>
    <row r="90039" spans="1:2" x14ac:dyDescent="0.25">
      <c r="A90039" s="1">
        <v>466982339519066</v>
      </c>
      <c r="B90039">
        <v>15</v>
      </c>
    </row>
    <row r="90040" spans="1:2" x14ac:dyDescent="0.25">
      <c r="A90040" s="1">
        <v>362261059084354</v>
      </c>
      <c r="B90040">
        <v>15</v>
      </c>
    </row>
    <row r="90041" spans="1:2" x14ac:dyDescent="0.25">
      <c r="A90041" s="1">
        <v>921184001944360</v>
      </c>
      <c r="B90041">
        <v>15</v>
      </c>
    </row>
    <row r="90042" spans="1:2" x14ac:dyDescent="0.25">
      <c r="A90042" s="1">
        <v>774175696183455</v>
      </c>
      <c r="B90042">
        <v>15</v>
      </c>
    </row>
    <row r="90043" spans="1:2" x14ac:dyDescent="0.25">
      <c r="A90043" s="1">
        <v>399964516477740</v>
      </c>
      <c r="B90043">
        <v>15</v>
      </c>
    </row>
    <row r="90044" spans="1:2" x14ac:dyDescent="0.25">
      <c r="A90044" s="1">
        <v>515359246432080</v>
      </c>
      <c r="B90044">
        <v>15</v>
      </c>
    </row>
    <row r="90045" spans="1:2" x14ac:dyDescent="0.25">
      <c r="A90045" s="1">
        <v>580505849937461</v>
      </c>
      <c r="B90045">
        <v>15</v>
      </c>
    </row>
    <row r="90046" spans="1:2" x14ac:dyDescent="0.25">
      <c r="A90046" s="1">
        <v>939246329200526</v>
      </c>
      <c r="B90046">
        <v>15</v>
      </c>
    </row>
    <row r="90047" spans="1:2" x14ac:dyDescent="0.25">
      <c r="A90047" s="1">
        <v>908344588712572</v>
      </c>
      <c r="B90047">
        <v>15</v>
      </c>
    </row>
    <row r="90048" spans="1:2" x14ac:dyDescent="0.25">
      <c r="A90048" s="1">
        <v>668155062515848</v>
      </c>
      <c r="B90048">
        <v>15</v>
      </c>
    </row>
    <row r="90049" spans="1:2" x14ac:dyDescent="0.25">
      <c r="A90049" s="1">
        <v>188373314010300</v>
      </c>
      <c r="B90049">
        <v>15</v>
      </c>
    </row>
    <row r="90050" spans="1:2" x14ac:dyDescent="0.25">
      <c r="A90050" s="1">
        <v>647324464594421</v>
      </c>
      <c r="B90050">
        <v>15</v>
      </c>
    </row>
    <row r="90051" spans="1:2" x14ac:dyDescent="0.25">
      <c r="A90051" s="1">
        <v>440872485173244</v>
      </c>
      <c r="B90051">
        <v>15</v>
      </c>
    </row>
    <row r="90052" spans="1:2" x14ac:dyDescent="0.25">
      <c r="A90052" s="1">
        <v>952112914500284</v>
      </c>
      <c r="B90052">
        <v>15</v>
      </c>
    </row>
    <row r="90053" spans="1:2" x14ac:dyDescent="0.25">
      <c r="A90053" s="1">
        <v>147728799056163</v>
      </c>
      <c r="B90053">
        <v>15</v>
      </c>
    </row>
    <row r="90054" spans="1:2" x14ac:dyDescent="0.25">
      <c r="A90054" s="1">
        <v>405584231151256</v>
      </c>
      <c r="B90054">
        <v>15</v>
      </c>
    </row>
    <row r="90055" spans="1:2" x14ac:dyDescent="0.25">
      <c r="A90055" s="1">
        <v>905978482574905</v>
      </c>
      <c r="B90055">
        <v>15</v>
      </c>
    </row>
    <row r="90056" spans="1:2" x14ac:dyDescent="0.25">
      <c r="A90056" s="1">
        <v>966663339072883</v>
      </c>
      <c r="B90056">
        <v>15</v>
      </c>
    </row>
    <row r="90057" spans="1:2" x14ac:dyDescent="0.25">
      <c r="A90057" s="1">
        <v>667324282164369</v>
      </c>
      <c r="B90057">
        <v>15</v>
      </c>
    </row>
    <row r="90058" spans="1:2" x14ac:dyDescent="0.25">
      <c r="A90058" s="1">
        <v>601947210674732</v>
      </c>
      <c r="B90058">
        <v>15</v>
      </c>
    </row>
    <row r="90059" spans="1:2" x14ac:dyDescent="0.25">
      <c r="A90059" s="1">
        <v>784722414550585</v>
      </c>
      <c r="B90059">
        <v>15</v>
      </c>
    </row>
    <row r="90060" spans="1:2" x14ac:dyDescent="0.25">
      <c r="A90060" s="1">
        <v>877887295485531</v>
      </c>
      <c r="B90060">
        <v>15</v>
      </c>
    </row>
    <row r="90061" spans="1:2" x14ac:dyDescent="0.25">
      <c r="A90061" s="1">
        <v>441556847253507</v>
      </c>
      <c r="B90061">
        <v>15</v>
      </c>
    </row>
    <row r="90062" spans="1:2" x14ac:dyDescent="0.25">
      <c r="A90062" s="1">
        <v>603713686220924</v>
      </c>
      <c r="B90062">
        <v>15</v>
      </c>
    </row>
    <row r="90063" spans="1:2" x14ac:dyDescent="0.25">
      <c r="A90063" s="1">
        <v>280919461605604</v>
      </c>
      <c r="B90063">
        <v>15</v>
      </c>
    </row>
    <row r="90064" spans="1:2" x14ac:dyDescent="0.25">
      <c r="A90064" s="1">
        <v>175458630373249</v>
      </c>
      <c r="B90064">
        <v>15</v>
      </c>
    </row>
    <row r="90065" spans="1:2" x14ac:dyDescent="0.25">
      <c r="A90065" s="1">
        <v>834392529099446</v>
      </c>
      <c r="B90065">
        <v>15</v>
      </c>
    </row>
    <row r="90066" spans="1:2" x14ac:dyDescent="0.25">
      <c r="A90066" s="1">
        <v>811453004107396</v>
      </c>
      <c r="B90066">
        <v>15</v>
      </c>
    </row>
    <row r="90067" spans="1:2" x14ac:dyDescent="0.25">
      <c r="A90067" s="1">
        <v>731363937879809</v>
      </c>
      <c r="B90067">
        <v>15</v>
      </c>
    </row>
    <row r="90068" spans="1:2" x14ac:dyDescent="0.25">
      <c r="A90068" s="1">
        <v>200542603470920</v>
      </c>
      <c r="B90068">
        <v>15</v>
      </c>
    </row>
    <row r="90069" spans="1:2" x14ac:dyDescent="0.25">
      <c r="A90069" s="1">
        <v>311929315514273</v>
      </c>
      <c r="B90069">
        <v>15</v>
      </c>
    </row>
    <row r="90070" spans="1:2" x14ac:dyDescent="0.25">
      <c r="A90070" s="1">
        <v>333615527177710</v>
      </c>
      <c r="B90070">
        <v>15</v>
      </c>
    </row>
    <row r="90071" spans="1:2" x14ac:dyDescent="0.25">
      <c r="A90071" s="1">
        <v>430579122479006</v>
      </c>
      <c r="B90071">
        <v>15</v>
      </c>
    </row>
    <row r="90072" spans="1:2" x14ac:dyDescent="0.25">
      <c r="A90072" s="1">
        <v>585386991381617</v>
      </c>
      <c r="B90072">
        <v>15</v>
      </c>
    </row>
    <row r="90073" spans="1:2" x14ac:dyDescent="0.25">
      <c r="A90073" s="1">
        <v>632172563663813</v>
      </c>
      <c r="B90073">
        <v>15</v>
      </c>
    </row>
    <row r="90074" spans="1:2" x14ac:dyDescent="0.25">
      <c r="A90074" s="1">
        <v>917880615855346</v>
      </c>
      <c r="B90074">
        <v>15</v>
      </c>
    </row>
    <row r="90075" spans="1:2" x14ac:dyDescent="0.25">
      <c r="A90075" s="1">
        <v>224421381807601</v>
      </c>
      <c r="B90075">
        <v>15</v>
      </c>
    </row>
    <row r="90076" spans="1:2" x14ac:dyDescent="0.25">
      <c r="A90076" s="1">
        <v>565772627890218</v>
      </c>
      <c r="B90076">
        <v>15</v>
      </c>
    </row>
    <row r="90077" spans="1:2" x14ac:dyDescent="0.25">
      <c r="A90077" s="1">
        <v>760140656966286</v>
      </c>
      <c r="B90077">
        <v>15</v>
      </c>
    </row>
    <row r="90078" spans="1:2" x14ac:dyDescent="0.25">
      <c r="A90078" s="1">
        <v>744514811483405</v>
      </c>
      <c r="B90078">
        <v>15</v>
      </c>
    </row>
    <row r="90079" spans="1:2" x14ac:dyDescent="0.25">
      <c r="A90079" s="1">
        <v>127058169386194</v>
      </c>
      <c r="B90079">
        <v>15</v>
      </c>
    </row>
    <row r="90080" spans="1:2" x14ac:dyDescent="0.25">
      <c r="A90080" s="1">
        <v>528810360195790</v>
      </c>
      <c r="B90080">
        <v>15</v>
      </c>
    </row>
    <row r="90081" spans="1:2" x14ac:dyDescent="0.25">
      <c r="A90081" s="1">
        <v>826839832112269</v>
      </c>
      <c r="B90081">
        <v>15</v>
      </c>
    </row>
    <row r="90082" spans="1:2" x14ac:dyDescent="0.25">
      <c r="A90082" s="1">
        <v>681464420697778</v>
      </c>
      <c r="B90082">
        <v>15</v>
      </c>
    </row>
    <row r="90083" spans="1:2" x14ac:dyDescent="0.25">
      <c r="A90083" s="1">
        <v>218675191630956</v>
      </c>
      <c r="B90083">
        <v>15</v>
      </c>
    </row>
    <row r="90084" spans="1:2" x14ac:dyDescent="0.25">
      <c r="A90084" s="1">
        <v>927277560776179</v>
      </c>
      <c r="B90084">
        <v>15</v>
      </c>
    </row>
    <row r="90085" spans="1:2" x14ac:dyDescent="0.25">
      <c r="A90085" s="1">
        <v>403396497496844</v>
      </c>
      <c r="B90085">
        <v>15</v>
      </c>
    </row>
    <row r="90086" spans="1:2" x14ac:dyDescent="0.25">
      <c r="A90086" s="1">
        <v>960331765416883</v>
      </c>
      <c r="B90086">
        <v>15</v>
      </c>
    </row>
    <row r="90087" spans="1:2" x14ac:dyDescent="0.25">
      <c r="A90087" s="1">
        <v>803095346432550</v>
      </c>
      <c r="B90087">
        <v>15</v>
      </c>
    </row>
    <row r="90088" spans="1:2" x14ac:dyDescent="0.25">
      <c r="A90088" s="1">
        <v>899863621262141</v>
      </c>
      <c r="B90088">
        <v>15</v>
      </c>
    </row>
    <row r="90089" spans="1:2" x14ac:dyDescent="0.25">
      <c r="A90089" s="1">
        <v>860288739720811</v>
      </c>
      <c r="B90089">
        <v>15</v>
      </c>
    </row>
    <row r="90090" spans="1:2" x14ac:dyDescent="0.25">
      <c r="A90090" s="1">
        <v>246678613929679</v>
      </c>
      <c r="B90090">
        <v>15</v>
      </c>
    </row>
    <row r="90091" spans="1:2" x14ac:dyDescent="0.25">
      <c r="A90091" s="1">
        <v>369474182939940</v>
      </c>
      <c r="B90091">
        <v>15</v>
      </c>
    </row>
    <row r="90092" spans="1:2" x14ac:dyDescent="0.25">
      <c r="A90092" s="1">
        <v>678964020269253</v>
      </c>
      <c r="B90092">
        <v>15</v>
      </c>
    </row>
    <row r="90093" spans="1:2" x14ac:dyDescent="0.25">
      <c r="A90093" s="1">
        <v>897319241327802</v>
      </c>
      <c r="B90093">
        <v>15</v>
      </c>
    </row>
    <row r="90094" spans="1:2" x14ac:dyDescent="0.25">
      <c r="A90094" s="1">
        <v>687607596221326</v>
      </c>
      <c r="B90094">
        <v>15</v>
      </c>
    </row>
    <row r="90095" spans="1:2" x14ac:dyDescent="0.25">
      <c r="A90095" s="1">
        <v>421248805894663</v>
      </c>
      <c r="B90095">
        <v>15</v>
      </c>
    </row>
    <row r="90096" spans="1:2" x14ac:dyDescent="0.25">
      <c r="A90096" s="1">
        <v>780800876214196</v>
      </c>
      <c r="B90096">
        <v>15</v>
      </c>
    </row>
    <row r="90097" spans="1:2" x14ac:dyDescent="0.25">
      <c r="A90097" s="1">
        <v>812800018439105</v>
      </c>
      <c r="B90097">
        <v>15</v>
      </c>
    </row>
    <row r="90098" spans="1:2" x14ac:dyDescent="0.25">
      <c r="A90098" s="1">
        <v>798112986377440</v>
      </c>
      <c r="B90098">
        <v>15</v>
      </c>
    </row>
    <row r="90099" spans="1:2" x14ac:dyDescent="0.25">
      <c r="A90099" s="1">
        <v>356787389134055</v>
      </c>
      <c r="B90099">
        <v>15</v>
      </c>
    </row>
    <row r="90100" spans="1:2" x14ac:dyDescent="0.25">
      <c r="A90100" s="1">
        <v>250119421591425</v>
      </c>
      <c r="B90100">
        <v>15</v>
      </c>
    </row>
    <row r="90101" spans="1:2" x14ac:dyDescent="0.25">
      <c r="A90101" s="1">
        <v>129388710252059</v>
      </c>
      <c r="B90101">
        <v>15</v>
      </c>
    </row>
    <row r="90102" spans="1:2" x14ac:dyDescent="0.25">
      <c r="A90102" s="1">
        <v>569431408429032</v>
      </c>
      <c r="B90102">
        <v>15</v>
      </c>
    </row>
    <row r="90103" spans="1:2" x14ac:dyDescent="0.25">
      <c r="A90103" s="1">
        <v>587450697384442</v>
      </c>
      <c r="B90103">
        <v>15</v>
      </c>
    </row>
    <row r="90104" spans="1:2" x14ac:dyDescent="0.25">
      <c r="A90104" s="1">
        <v>243931622856802</v>
      </c>
      <c r="B90104">
        <v>15</v>
      </c>
    </row>
    <row r="90105" spans="1:2" x14ac:dyDescent="0.25">
      <c r="A90105" s="1">
        <v>498844674294739</v>
      </c>
      <c r="B90105">
        <v>15</v>
      </c>
    </row>
    <row r="90106" spans="1:2" x14ac:dyDescent="0.25">
      <c r="A90106" s="1">
        <v>108393663166651</v>
      </c>
      <c r="B90106">
        <v>15</v>
      </c>
    </row>
    <row r="90107" spans="1:2" x14ac:dyDescent="0.25">
      <c r="A90107" s="1">
        <v>275333365571288</v>
      </c>
      <c r="B90107">
        <v>15</v>
      </c>
    </row>
    <row r="90108" spans="1:2" x14ac:dyDescent="0.25">
      <c r="A90108" s="1">
        <v>256147755038210</v>
      </c>
      <c r="B90108">
        <v>15</v>
      </c>
    </row>
    <row r="90109" spans="1:2" x14ac:dyDescent="0.25">
      <c r="A90109" s="1">
        <v>391034685626146</v>
      </c>
      <c r="B90109">
        <v>15</v>
      </c>
    </row>
    <row r="90110" spans="1:2" x14ac:dyDescent="0.25">
      <c r="A90110" s="1">
        <v>344334449307048</v>
      </c>
      <c r="B90110">
        <v>15</v>
      </c>
    </row>
    <row r="90111" spans="1:2" x14ac:dyDescent="0.25">
      <c r="A90111" s="1">
        <v>976030153709223</v>
      </c>
      <c r="B90111">
        <v>15</v>
      </c>
    </row>
    <row r="90112" spans="1:2" x14ac:dyDescent="0.25">
      <c r="A90112" s="1">
        <v>738676000387606</v>
      </c>
      <c r="B90112">
        <v>15</v>
      </c>
    </row>
    <row r="90113" spans="1:2" x14ac:dyDescent="0.25">
      <c r="A90113" s="1">
        <v>663450314154840</v>
      </c>
      <c r="B90113">
        <v>15</v>
      </c>
    </row>
    <row r="90114" spans="1:2" x14ac:dyDescent="0.25">
      <c r="A90114" s="1">
        <v>740399586426593</v>
      </c>
      <c r="B90114">
        <v>15</v>
      </c>
    </row>
    <row r="90115" spans="1:2" x14ac:dyDescent="0.25">
      <c r="A90115" s="1">
        <v>358332274001214</v>
      </c>
      <c r="B90115">
        <v>15</v>
      </c>
    </row>
    <row r="90116" spans="1:2" x14ac:dyDescent="0.25">
      <c r="A90116" s="1">
        <v>609999862447723</v>
      </c>
      <c r="B90116">
        <v>15</v>
      </c>
    </row>
    <row r="90117" spans="1:2" x14ac:dyDescent="0.25">
      <c r="A90117" s="1">
        <v>283422773719752</v>
      </c>
      <c r="B90117">
        <v>15</v>
      </c>
    </row>
    <row r="90118" spans="1:2" x14ac:dyDescent="0.25">
      <c r="A90118" s="1">
        <v>249929449680912</v>
      </c>
      <c r="B90118">
        <v>15</v>
      </c>
    </row>
    <row r="90119" spans="1:2" x14ac:dyDescent="0.25">
      <c r="A90119" s="1">
        <v>254884910200683</v>
      </c>
      <c r="B90119">
        <v>15</v>
      </c>
    </row>
    <row r="90120" spans="1:2" x14ac:dyDescent="0.25">
      <c r="A90120" s="1">
        <v>841459262610377</v>
      </c>
      <c r="B90120">
        <v>15</v>
      </c>
    </row>
    <row r="90121" spans="1:2" x14ac:dyDescent="0.25">
      <c r="A90121" s="1">
        <v>494885498365359</v>
      </c>
      <c r="B90121">
        <v>15</v>
      </c>
    </row>
    <row r="90122" spans="1:2" x14ac:dyDescent="0.25">
      <c r="A90122" s="1">
        <v>316315200773956</v>
      </c>
      <c r="B90122">
        <v>15</v>
      </c>
    </row>
    <row r="90123" spans="1:2" x14ac:dyDescent="0.25">
      <c r="A90123" s="1">
        <v>330285283758147</v>
      </c>
      <c r="B90123">
        <v>15</v>
      </c>
    </row>
    <row r="90124" spans="1:2" x14ac:dyDescent="0.25">
      <c r="A90124" s="1">
        <v>342670235739338</v>
      </c>
      <c r="B90124">
        <v>15</v>
      </c>
    </row>
    <row r="90125" spans="1:2" x14ac:dyDescent="0.25">
      <c r="A90125" s="1">
        <v>311933824755867</v>
      </c>
      <c r="B90125">
        <v>15</v>
      </c>
    </row>
    <row r="90126" spans="1:2" x14ac:dyDescent="0.25">
      <c r="A90126" s="1">
        <v>597965347947855</v>
      </c>
      <c r="B90126">
        <v>15</v>
      </c>
    </row>
    <row r="90127" spans="1:2" x14ac:dyDescent="0.25">
      <c r="A90127" s="1">
        <v>402219305088873</v>
      </c>
      <c r="B90127">
        <v>15</v>
      </c>
    </row>
    <row r="90128" spans="1:2" x14ac:dyDescent="0.25">
      <c r="A90128" s="1">
        <v>120098133159578</v>
      </c>
      <c r="B90128">
        <v>15</v>
      </c>
    </row>
    <row r="90129" spans="1:2" x14ac:dyDescent="0.25">
      <c r="A90129" s="1">
        <v>359212861992737</v>
      </c>
      <c r="B90129">
        <v>15</v>
      </c>
    </row>
    <row r="90130" spans="1:2" x14ac:dyDescent="0.25">
      <c r="A90130" s="1">
        <v>778369620150113</v>
      </c>
      <c r="B90130">
        <v>15</v>
      </c>
    </row>
    <row r="90131" spans="1:2" x14ac:dyDescent="0.25">
      <c r="A90131" s="1">
        <v>776708666380337</v>
      </c>
      <c r="B90131">
        <v>15</v>
      </c>
    </row>
    <row r="90132" spans="1:2" x14ac:dyDescent="0.25">
      <c r="A90132" s="1">
        <v>927496959438503</v>
      </c>
      <c r="B90132">
        <v>15</v>
      </c>
    </row>
    <row r="90133" spans="1:2" x14ac:dyDescent="0.25">
      <c r="A90133" s="1">
        <v>527745132098601</v>
      </c>
      <c r="B90133">
        <v>15</v>
      </c>
    </row>
    <row r="90134" spans="1:2" x14ac:dyDescent="0.25">
      <c r="A90134" s="1">
        <v>889479223408066</v>
      </c>
      <c r="B90134">
        <v>15</v>
      </c>
    </row>
    <row r="90135" spans="1:2" x14ac:dyDescent="0.25">
      <c r="A90135" s="1">
        <v>230031789562719</v>
      </c>
      <c r="B90135">
        <v>15</v>
      </c>
    </row>
    <row r="90136" spans="1:2" x14ac:dyDescent="0.25">
      <c r="A90136" s="1">
        <v>644510430004077</v>
      </c>
      <c r="B90136">
        <v>15</v>
      </c>
    </row>
    <row r="90137" spans="1:2" x14ac:dyDescent="0.25">
      <c r="A90137" s="1">
        <v>395339733224464</v>
      </c>
      <c r="B90137">
        <v>15</v>
      </c>
    </row>
    <row r="90138" spans="1:2" x14ac:dyDescent="0.25">
      <c r="A90138" s="1">
        <v>749325372519115</v>
      </c>
      <c r="B90138">
        <v>15</v>
      </c>
    </row>
    <row r="90139" spans="1:2" x14ac:dyDescent="0.25">
      <c r="A90139" s="1">
        <v>443039660175207</v>
      </c>
      <c r="B90139">
        <v>15</v>
      </c>
    </row>
    <row r="90140" spans="1:2" x14ac:dyDescent="0.25">
      <c r="A90140" s="1">
        <v>953573388542185</v>
      </c>
      <c r="B90140">
        <v>15</v>
      </c>
    </row>
    <row r="90141" spans="1:2" x14ac:dyDescent="0.25">
      <c r="A90141" s="1">
        <v>110350070296199</v>
      </c>
      <c r="B90141">
        <v>15</v>
      </c>
    </row>
    <row r="90142" spans="1:2" x14ac:dyDescent="0.25">
      <c r="A90142" s="1">
        <v>723187463772367</v>
      </c>
      <c r="B90142">
        <v>15</v>
      </c>
    </row>
    <row r="90143" spans="1:2" x14ac:dyDescent="0.25">
      <c r="A90143" s="1">
        <v>754423098757253</v>
      </c>
      <c r="B90143">
        <v>15</v>
      </c>
    </row>
    <row r="90144" spans="1:2" x14ac:dyDescent="0.25">
      <c r="A90144" s="1">
        <v>980337220821499</v>
      </c>
      <c r="B90144">
        <v>15</v>
      </c>
    </row>
    <row r="90145" spans="1:2" x14ac:dyDescent="0.25">
      <c r="A90145" s="1">
        <v>312131570760905</v>
      </c>
      <c r="B90145">
        <v>15</v>
      </c>
    </row>
    <row r="90146" spans="1:2" x14ac:dyDescent="0.25">
      <c r="A90146" s="1">
        <v>970544720043207</v>
      </c>
      <c r="B90146">
        <v>15</v>
      </c>
    </row>
    <row r="90147" spans="1:2" x14ac:dyDescent="0.25">
      <c r="A90147" s="1">
        <v>767006758366860</v>
      </c>
      <c r="B90147">
        <v>15</v>
      </c>
    </row>
    <row r="90148" spans="1:2" x14ac:dyDescent="0.25">
      <c r="A90148" s="1">
        <v>642350398835916</v>
      </c>
      <c r="B90148">
        <v>15</v>
      </c>
    </row>
    <row r="90149" spans="1:2" x14ac:dyDescent="0.25">
      <c r="A90149" s="1">
        <v>846301837006505</v>
      </c>
      <c r="B90149">
        <v>15</v>
      </c>
    </row>
    <row r="90150" spans="1:2" x14ac:dyDescent="0.25">
      <c r="A90150" s="1">
        <v>320913539778842</v>
      </c>
      <c r="B90150">
        <v>15</v>
      </c>
    </row>
    <row r="90151" spans="1:2" x14ac:dyDescent="0.25">
      <c r="A90151" s="1">
        <v>458971533423631</v>
      </c>
      <c r="B90151">
        <v>15</v>
      </c>
    </row>
    <row r="90152" spans="1:2" x14ac:dyDescent="0.25">
      <c r="A90152" s="1">
        <v>729956378215215</v>
      </c>
      <c r="B90152">
        <v>15</v>
      </c>
    </row>
    <row r="90153" spans="1:2" x14ac:dyDescent="0.25">
      <c r="A90153" s="1">
        <v>786017936573354</v>
      </c>
      <c r="B90153">
        <v>15</v>
      </c>
    </row>
    <row r="90154" spans="1:2" x14ac:dyDescent="0.25">
      <c r="A90154" s="1">
        <v>169497061428344</v>
      </c>
      <c r="B90154">
        <v>15</v>
      </c>
    </row>
    <row r="90155" spans="1:2" x14ac:dyDescent="0.25">
      <c r="A90155" s="1">
        <v>682179114954345</v>
      </c>
      <c r="B90155">
        <v>15</v>
      </c>
    </row>
    <row r="90156" spans="1:2" x14ac:dyDescent="0.25">
      <c r="A90156" s="1">
        <v>627439181953192</v>
      </c>
      <c r="B90156">
        <v>15</v>
      </c>
    </row>
    <row r="90157" spans="1:2" x14ac:dyDescent="0.25">
      <c r="A90157" s="1">
        <v>790202177703821</v>
      </c>
      <c r="B90157">
        <v>15</v>
      </c>
    </row>
    <row r="90158" spans="1:2" x14ac:dyDescent="0.25">
      <c r="A90158" s="1">
        <v>175267936347275</v>
      </c>
      <c r="B90158">
        <v>15</v>
      </c>
    </row>
    <row r="90159" spans="1:2" x14ac:dyDescent="0.25">
      <c r="A90159" s="1">
        <v>747595224675739</v>
      </c>
      <c r="B90159">
        <v>15</v>
      </c>
    </row>
    <row r="90160" spans="1:2" x14ac:dyDescent="0.25">
      <c r="A90160" s="1">
        <v>330364900074054</v>
      </c>
      <c r="B90160">
        <v>15</v>
      </c>
    </row>
    <row r="90161" spans="1:2" x14ac:dyDescent="0.25">
      <c r="A90161" s="1">
        <v>266246844292260</v>
      </c>
      <c r="B90161">
        <v>15</v>
      </c>
    </row>
    <row r="90162" spans="1:2" x14ac:dyDescent="0.25">
      <c r="A90162" s="1">
        <v>959657081303923</v>
      </c>
      <c r="B90162">
        <v>15</v>
      </c>
    </row>
    <row r="90163" spans="1:2" x14ac:dyDescent="0.25">
      <c r="A90163" s="1">
        <v>253427266915698</v>
      </c>
      <c r="B90163">
        <v>15</v>
      </c>
    </row>
    <row r="90164" spans="1:2" x14ac:dyDescent="0.25">
      <c r="A90164" s="1">
        <v>946962411222026</v>
      </c>
      <c r="B90164">
        <v>15</v>
      </c>
    </row>
    <row r="90165" spans="1:2" x14ac:dyDescent="0.25">
      <c r="A90165" s="1">
        <v>519063901880452</v>
      </c>
      <c r="B90165">
        <v>15</v>
      </c>
    </row>
    <row r="90166" spans="1:2" x14ac:dyDescent="0.25">
      <c r="A90166" s="1">
        <v>283651544782567</v>
      </c>
      <c r="B90166">
        <v>15</v>
      </c>
    </row>
    <row r="90167" spans="1:2" x14ac:dyDescent="0.25">
      <c r="A90167" s="1">
        <v>356009721192296</v>
      </c>
      <c r="B90167">
        <v>15</v>
      </c>
    </row>
    <row r="90168" spans="1:2" x14ac:dyDescent="0.25">
      <c r="A90168" s="1">
        <v>952180116019375</v>
      </c>
      <c r="B90168">
        <v>15</v>
      </c>
    </row>
    <row r="90169" spans="1:2" x14ac:dyDescent="0.25">
      <c r="A90169" s="1">
        <v>672980462788777</v>
      </c>
      <c r="B90169">
        <v>15</v>
      </c>
    </row>
    <row r="90170" spans="1:2" x14ac:dyDescent="0.25">
      <c r="A90170" s="1">
        <v>854553251764746</v>
      </c>
      <c r="B90170">
        <v>15</v>
      </c>
    </row>
    <row r="90171" spans="1:2" x14ac:dyDescent="0.25">
      <c r="A90171" s="1">
        <v>366932285381848</v>
      </c>
      <c r="B90171">
        <v>15</v>
      </c>
    </row>
    <row r="90172" spans="1:2" x14ac:dyDescent="0.25">
      <c r="A90172" s="1">
        <v>906299267036658</v>
      </c>
      <c r="B90172">
        <v>15</v>
      </c>
    </row>
    <row r="90173" spans="1:2" x14ac:dyDescent="0.25">
      <c r="A90173" s="1">
        <v>673060730315529</v>
      </c>
      <c r="B90173">
        <v>15</v>
      </c>
    </row>
    <row r="90174" spans="1:2" x14ac:dyDescent="0.25">
      <c r="A90174" s="1">
        <v>855840911326647</v>
      </c>
      <c r="B90174">
        <v>15</v>
      </c>
    </row>
    <row r="90175" spans="1:2" x14ac:dyDescent="0.25">
      <c r="A90175" s="1">
        <v>307939494659104</v>
      </c>
      <c r="B90175">
        <v>15</v>
      </c>
    </row>
    <row r="90176" spans="1:2" x14ac:dyDescent="0.25">
      <c r="A90176" s="1">
        <v>670905016829378</v>
      </c>
      <c r="B90176">
        <v>15</v>
      </c>
    </row>
    <row r="90177" spans="1:2" x14ac:dyDescent="0.25">
      <c r="A90177" s="1">
        <v>469546967734058</v>
      </c>
      <c r="B90177">
        <v>15</v>
      </c>
    </row>
    <row r="90178" spans="1:2" x14ac:dyDescent="0.25">
      <c r="A90178" s="1">
        <v>529214872178551</v>
      </c>
      <c r="B90178">
        <v>15</v>
      </c>
    </row>
    <row r="90179" spans="1:2" x14ac:dyDescent="0.25">
      <c r="A90179" s="1">
        <v>131014376230238</v>
      </c>
      <c r="B90179">
        <v>15</v>
      </c>
    </row>
    <row r="90180" spans="1:2" x14ac:dyDescent="0.25">
      <c r="A90180" s="1">
        <v>610672732262642</v>
      </c>
      <c r="B90180">
        <v>15</v>
      </c>
    </row>
    <row r="90181" spans="1:2" x14ac:dyDescent="0.25">
      <c r="A90181" s="1">
        <v>155067147397614</v>
      </c>
      <c r="B90181">
        <v>15</v>
      </c>
    </row>
    <row r="90182" spans="1:2" x14ac:dyDescent="0.25">
      <c r="A90182" s="1">
        <v>822706221126668</v>
      </c>
      <c r="B90182">
        <v>15</v>
      </c>
    </row>
    <row r="90183" spans="1:2" x14ac:dyDescent="0.25">
      <c r="A90183" s="1">
        <v>758013121710356</v>
      </c>
      <c r="B90183">
        <v>15</v>
      </c>
    </row>
    <row r="90184" spans="1:2" x14ac:dyDescent="0.25">
      <c r="A90184" s="1">
        <v>419607080478734</v>
      </c>
      <c r="B90184">
        <v>15</v>
      </c>
    </row>
    <row r="90185" spans="1:2" x14ac:dyDescent="0.25">
      <c r="A90185" s="1">
        <v>805443969560915</v>
      </c>
      <c r="B90185">
        <v>15</v>
      </c>
    </row>
    <row r="90186" spans="1:2" x14ac:dyDescent="0.25">
      <c r="A90186" s="1">
        <v>275366605385444</v>
      </c>
      <c r="B90186">
        <v>15</v>
      </c>
    </row>
    <row r="90187" spans="1:2" x14ac:dyDescent="0.25">
      <c r="A90187" s="1">
        <v>540820058667182</v>
      </c>
      <c r="B90187">
        <v>15</v>
      </c>
    </row>
    <row r="90188" spans="1:2" x14ac:dyDescent="0.25">
      <c r="A90188" s="1">
        <v>614519582296031</v>
      </c>
      <c r="B90188">
        <v>15</v>
      </c>
    </row>
    <row r="90189" spans="1:2" x14ac:dyDescent="0.25">
      <c r="A90189" s="1">
        <v>900341155287406</v>
      </c>
      <c r="B90189">
        <v>15</v>
      </c>
    </row>
    <row r="90190" spans="1:2" x14ac:dyDescent="0.25">
      <c r="A90190" s="1">
        <v>410433969937377</v>
      </c>
      <c r="B90190">
        <v>15</v>
      </c>
    </row>
    <row r="90191" spans="1:2" x14ac:dyDescent="0.25">
      <c r="A90191" s="1">
        <v>950489513225836</v>
      </c>
      <c r="B90191">
        <v>15</v>
      </c>
    </row>
    <row r="90192" spans="1:2" x14ac:dyDescent="0.25">
      <c r="A90192" s="1">
        <v>536989789071547</v>
      </c>
      <c r="B90192">
        <v>15</v>
      </c>
    </row>
    <row r="90193" spans="1:2" x14ac:dyDescent="0.25">
      <c r="A90193" s="1">
        <v>755833494734769</v>
      </c>
      <c r="B90193">
        <v>15</v>
      </c>
    </row>
    <row r="90194" spans="1:2" x14ac:dyDescent="0.25">
      <c r="A90194" s="1">
        <v>838423243102971</v>
      </c>
      <c r="B90194">
        <v>15</v>
      </c>
    </row>
    <row r="90195" spans="1:2" x14ac:dyDescent="0.25">
      <c r="A90195" s="1">
        <v>573716981498461</v>
      </c>
      <c r="B90195">
        <v>15</v>
      </c>
    </row>
    <row r="90196" spans="1:2" x14ac:dyDescent="0.25">
      <c r="A90196" s="1">
        <v>978484196895497</v>
      </c>
      <c r="B90196">
        <v>15</v>
      </c>
    </row>
    <row r="90197" spans="1:2" x14ac:dyDescent="0.25">
      <c r="A90197" s="1">
        <v>959435317098211</v>
      </c>
      <c r="B90197">
        <v>15</v>
      </c>
    </row>
    <row r="90198" spans="1:2" x14ac:dyDescent="0.25">
      <c r="A90198" s="1">
        <v>313885158774605</v>
      </c>
      <c r="B90198">
        <v>15</v>
      </c>
    </row>
    <row r="90199" spans="1:2" x14ac:dyDescent="0.25">
      <c r="A90199" s="1">
        <v>260671496110628</v>
      </c>
      <c r="B90199">
        <v>15</v>
      </c>
    </row>
    <row r="90200" spans="1:2" x14ac:dyDescent="0.25">
      <c r="A90200" s="1">
        <v>940722466033500</v>
      </c>
      <c r="B90200">
        <v>15</v>
      </c>
    </row>
    <row r="90201" spans="1:2" x14ac:dyDescent="0.25">
      <c r="A90201" s="1">
        <v>395838522872439</v>
      </c>
      <c r="B90201">
        <v>15</v>
      </c>
    </row>
    <row r="90202" spans="1:2" x14ac:dyDescent="0.25">
      <c r="A90202" s="1">
        <v>492292649216382</v>
      </c>
      <c r="B90202">
        <v>15</v>
      </c>
    </row>
    <row r="90203" spans="1:2" x14ac:dyDescent="0.25">
      <c r="A90203" s="1">
        <v>366101727807870</v>
      </c>
      <c r="B90203">
        <v>15</v>
      </c>
    </row>
    <row r="90204" spans="1:2" x14ac:dyDescent="0.25">
      <c r="A90204" s="1">
        <v>439556152946915</v>
      </c>
      <c r="B90204">
        <v>15</v>
      </c>
    </row>
    <row r="90205" spans="1:2" x14ac:dyDescent="0.25">
      <c r="A90205" s="1">
        <v>622343628152851</v>
      </c>
      <c r="B90205">
        <v>15</v>
      </c>
    </row>
    <row r="90206" spans="1:2" x14ac:dyDescent="0.25">
      <c r="A90206" s="1">
        <v>259985370418688</v>
      </c>
      <c r="B90206">
        <v>15</v>
      </c>
    </row>
    <row r="90207" spans="1:2" x14ac:dyDescent="0.25">
      <c r="A90207" s="1">
        <v>731634152273587</v>
      </c>
      <c r="B90207">
        <v>15</v>
      </c>
    </row>
    <row r="90208" spans="1:2" x14ac:dyDescent="0.25">
      <c r="A90208" s="1">
        <v>151170085663761</v>
      </c>
      <c r="B90208">
        <v>15</v>
      </c>
    </row>
    <row r="90209" spans="1:2" x14ac:dyDescent="0.25">
      <c r="A90209" s="1">
        <v>360336859774387</v>
      </c>
      <c r="B90209">
        <v>15</v>
      </c>
    </row>
    <row r="90210" spans="1:2" x14ac:dyDescent="0.25">
      <c r="A90210" s="1">
        <v>223283705649294</v>
      </c>
      <c r="B90210">
        <v>15</v>
      </c>
    </row>
    <row r="90211" spans="1:2" x14ac:dyDescent="0.25">
      <c r="A90211" s="1">
        <v>940959722911246</v>
      </c>
      <c r="B90211">
        <v>15</v>
      </c>
    </row>
    <row r="90212" spans="1:2" x14ac:dyDescent="0.25">
      <c r="A90212" s="1">
        <v>344578833529891</v>
      </c>
      <c r="B90212">
        <v>15</v>
      </c>
    </row>
    <row r="90213" spans="1:2" x14ac:dyDescent="0.25">
      <c r="A90213" s="1">
        <v>968388591518948</v>
      </c>
      <c r="B90213">
        <v>15</v>
      </c>
    </row>
    <row r="90214" spans="1:2" x14ac:dyDescent="0.25">
      <c r="A90214" s="1">
        <v>405444593915670</v>
      </c>
      <c r="B90214">
        <v>15</v>
      </c>
    </row>
    <row r="90215" spans="1:2" x14ac:dyDescent="0.25">
      <c r="A90215" s="1">
        <v>289113262844918</v>
      </c>
      <c r="B90215">
        <v>15</v>
      </c>
    </row>
    <row r="90216" spans="1:2" x14ac:dyDescent="0.25">
      <c r="A90216" s="1">
        <v>680648577779156</v>
      </c>
      <c r="B90216">
        <v>15</v>
      </c>
    </row>
    <row r="90217" spans="1:2" x14ac:dyDescent="0.25">
      <c r="A90217" s="1">
        <v>487653186999251</v>
      </c>
      <c r="B90217">
        <v>15</v>
      </c>
    </row>
    <row r="90218" spans="1:2" x14ac:dyDescent="0.25">
      <c r="A90218" s="1">
        <v>155559030082267</v>
      </c>
      <c r="B90218">
        <v>15</v>
      </c>
    </row>
    <row r="90219" spans="1:2" x14ac:dyDescent="0.25">
      <c r="A90219" s="1">
        <v>937377055775630</v>
      </c>
      <c r="B90219">
        <v>15</v>
      </c>
    </row>
    <row r="90220" spans="1:2" x14ac:dyDescent="0.25">
      <c r="A90220" s="1">
        <v>866242072173396</v>
      </c>
      <c r="B90220">
        <v>15</v>
      </c>
    </row>
    <row r="90221" spans="1:2" x14ac:dyDescent="0.25">
      <c r="A90221" s="1">
        <v>556467110402634</v>
      </c>
      <c r="B90221">
        <v>15</v>
      </c>
    </row>
    <row r="90222" spans="1:2" x14ac:dyDescent="0.25">
      <c r="A90222" s="1">
        <v>463514849579673</v>
      </c>
      <c r="B90222">
        <v>15</v>
      </c>
    </row>
    <row r="90223" spans="1:2" x14ac:dyDescent="0.25">
      <c r="A90223" s="1">
        <v>846861255080401</v>
      </c>
      <c r="B90223">
        <v>15</v>
      </c>
    </row>
    <row r="90224" spans="1:2" x14ac:dyDescent="0.25">
      <c r="A90224" s="1">
        <v>928979750529402</v>
      </c>
      <c r="B90224">
        <v>15</v>
      </c>
    </row>
    <row r="90225" spans="1:2" x14ac:dyDescent="0.25">
      <c r="A90225" s="1">
        <v>614095027350984</v>
      </c>
      <c r="B90225">
        <v>15</v>
      </c>
    </row>
    <row r="90226" spans="1:2" x14ac:dyDescent="0.25">
      <c r="A90226" s="1">
        <v>109001368845113</v>
      </c>
      <c r="B90226">
        <v>15</v>
      </c>
    </row>
    <row r="90227" spans="1:2" x14ac:dyDescent="0.25">
      <c r="A90227" s="1">
        <v>877245944245944</v>
      </c>
      <c r="B90227">
        <v>15</v>
      </c>
    </row>
    <row r="90228" spans="1:2" x14ac:dyDescent="0.25">
      <c r="A90228" s="1">
        <v>936517395175536</v>
      </c>
      <c r="B90228">
        <v>15</v>
      </c>
    </row>
    <row r="90229" spans="1:2" x14ac:dyDescent="0.25">
      <c r="A90229" s="1">
        <v>615121152344007</v>
      </c>
      <c r="B90229">
        <v>15</v>
      </c>
    </row>
    <row r="90230" spans="1:2" x14ac:dyDescent="0.25">
      <c r="A90230" s="1">
        <v>399998137171366</v>
      </c>
      <c r="B90230">
        <v>15</v>
      </c>
    </row>
    <row r="90231" spans="1:2" x14ac:dyDescent="0.25">
      <c r="A90231" s="1">
        <v>449987344776432</v>
      </c>
      <c r="B90231">
        <v>15</v>
      </c>
    </row>
    <row r="90232" spans="1:2" x14ac:dyDescent="0.25">
      <c r="A90232" s="1">
        <v>112877624127842</v>
      </c>
      <c r="B90232">
        <v>15</v>
      </c>
    </row>
    <row r="90233" spans="1:2" x14ac:dyDescent="0.25">
      <c r="A90233" s="1">
        <v>592806622937848</v>
      </c>
      <c r="B90233">
        <v>15</v>
      </c>
    </row>
    <row r="90234" spans="1:2" x14ac:dyDescent="0.25">
      <c r="A90234" s="1">
        <v>491771714545677</v>
      </c>
      <c r="B90234">
        <v>15</v>
      </c>
    </row>
    <row r="90235" spans="1:2" x14ac:dyDescent="0.25">
      <c r="A90235" s="1">
        <v>646852203726521</v>
      </c>
      <c r="B90235">
        <v>15</v>
      </c>
    </row>
    <row r="90236" spans="1:2" x14ac:dyDescent="0.25">
      <c r="A90236" s="1">
        <v>283419520684532</v>
      </c>
      <c r="B90236">
        <v>15</v>
      </c>
    </row>
    <row r="90237" spans="1:2" x14ac:dyDescent="0.25">
      <c r="A90237" s="1">
        <v>631538174709413</v>
      </c>
      <c r="B90237">
        <v>15</v>
      </c>
    </row>
    <row r="90238" spans="1:2" x14ac:dyDescent="0.25">
      <c r="A90238" s="1">
        <v>892035750138521</v>
      </c>
      <c r="B90238">
        <v>15</v>
      </c>
    </row>
    <row r="90239" spans="1:2" x14ac:dyDescent="0.25">
      <c r="A90239" s="1">
        <v>693926767331308</v>
      </c>
      <c r="B90239">
        <v>15</v>
      </c>
    </row>
    <row r="90240" spans="1:2" x14ac:dyDescent="0.25">
      <c r="A90240" s="1">
        <v>629782631926870</v>
      </c>
      <c r="B90240">
        <v>15</v>
      </c>
    </row>
    <row r="90241" spans="1:2" x14ac:dyDescent="0.25">
      <c r="A90241" s="1">
        <v>571783920067502</v>
      </c>
      <c r="B90241">
        <v>15</v>
      </c>
    </row>
    <row r="90242" spans="1:2" x14ac:dyDescent="0.25">
      <c r="A90242" s="1">
        <v>788737899937149</v>
      </c>
      <c r="B90242">
        <v>15</v>
      </c>
    </row>
    <row r="90243" spans="1:2" x14ac:dyDescent="0.25">
      <c r="A90243" s="1">
        <v>318532007520557</v>
      </c>
      <c r="B90243">
        <v>15</v>
      </c>
    </row>
    <row r="90244" spans="1:2" x14ac:dyDescent="0.25">
      <c r="A90244" s="1">
        <v>925666975554375</v>
      </c>
      <c r="B90244">
        <v>15</v>
      </c>
    </row>
    <row r="90245" spans="1:2" x14ac:dyDescent="0.25">
      <c r="A90245" s="1">
        <v>396684374537784</v>
      </c>
      <c r="B90245">
        <v>15</v>
      </c>
    </row>
    <row r="90246" spans="1:2" x14ac:dyDescent="0.25">
      <c r="A90246" s="1">
        <v>514493815890941</v>
      </c>
      <c r="B90246">
        <v>15</v>
      </c>
    </row>
    <row r="90247" spans="1:2" x14ac:dyDescent="0.25">
      <c r="A90247" s="1">
        <v>256291894939076</v>
      </c>
      <c r="B90247">
        <v>15</v>
      </c>
    </row>
    <row r="90248" spans="1:2" x14ac:dyDescent="0.25">
      <c r="A90248" s="1">
        <v>325102847335097</v>
      </c>
      <c r="B90248">
        <v>15</v>
      </c>
    </row>
    <row r="90249" spans="1:2" x14ac:dyDescent="0.25">
      <c r="A90249" s="1">
        <v>177302803866401</v>
      </c>
      <c r="B90249">
        <v>15</v>
      </c>
    </row>
    <row r="90250" spans="1:2" x14ac:dyDescent="0.25">
      <c r="A90250" s="1">
        <v>519392408952742</v>
      </c>
      <c r="B90250">
        <v>15</v>
      </c>
    </row>
    <row r="90251" spans="1:2" x14ac:dyDescent="0.25">
      <c r="A90251" s="1">
        <v>202031539157194</v>
      </c>
      <c r="B90251">
        <v>15</v>
      </c>
    </row>
    <row r="90252" spans="1:2" x14ac:dyDescent="0.25">
      <c r="A90252" s="1">
        <v>692755671388064</v>
      </c>
      <c r="B90252">
        <v>15</v>
      </c>
    </row>
    <row r="90253" spans="1:2" x14ac:dyDescent="0.25">
      <c r="A90253" s="1">
        <v>706266286242567</v>
      </c>
      <c r="B90253">
        <v>15</v>
      </c>
    </row>
    <row r="90254" spans="1:2" x14ac:dyDescent="0.25">
      <c r="A90254" s="1">
        <v>975612890052142</v>
      </c>
      <c r="B90254">
        <v>15</v>
      </c>
    </row>
    <row r="90255" spans="1:2" x14ac:dyDescent="0.25">
      <c r="A90255" s="1">
        <v>379548175334796</v>
      </c>
      <c r="B90255">
        <v>15</v>
      </c>
    </row>
    <row r="90256" spans="1:2" x14ac:dyDescent="0.25">
      <c r="A90256" s="1">
        <v>276331235971494</v>
      </c>
      <c r="B90256">
        <v>15</v>
      </c>
    </row>
    <row r="90257" spans="1:2" x14ac:dyDescent="0.25">
      <c r="A90257" s="1">
        <v>820933908650259</v>
      </c>
      <c r="B90257">
        <v>15</v>
      </c>
    </row>
    <row r="90258" spans="1:2" x14ac:dyDescent="0.25">
      <c r="A90258" s="1">
        <v>928718606820243</v>
      </c>
      <c r="B90258">
        <v>15</v>
      </c>
    </row>
    <row r="90259" spans="1:2" x14ac:dyDescent="0.25">
      <c r="A90259" s="1">
        <v>941537588073639</v>
      </c>
      <c r="B90259">
        <v>15</v>
      </c>
    </row>
    <row r="90260" spans="1:2" x14ac:dyDescent="0.25">
      <c r="A90260" s="1">
        <v>968727319786123</v>
      </c>
      <c r="B90260">
        <v>15</v>
      </c>
    </row>
    <row r="90261" spans="1:2" x14ac:dyDescent="0.25">
      <c r="A90261" s="1">
        <v>335402560425403</v>
      </c>
      <c r="B90261">
        <v>15</v>
      </c>
    </row>
    <row r="90262" spans="1:2" x14ac:dyDescent="0.25">
      <c r="A90262" s="1">
        <v>740122461884269</v>
      </c>
      <c r="B90262">
        <v>15</v>
      </c>
    </row>
    <row r="90263" spans="1:2" x14ac:dyDescent="0.25">
      <c r="A90263" s="1">
        <v>516781044017130</v>
      </c>
      <c r="B90263">
        <v>15</v>
      </c>
    </row>
    <row r="90264" spans="1:2" x14ac:dyDescent="0.25">
      <c r="A90264" s="1">
        <v>536082596179587</v>
      </c>
      <c r="B90264">
        <v>15</v>
      </c>
    </row>
    <row r="90265" spans="1:2" x14ac:dyDescent="0.25">
      <c r="A90265" s="1">
        <v>792018510907574</v>
      </c>
      <c r="B90265">
        <v>15</v>
      </c>
    </row>
    <row r="90266" spans="1:2" x14ac:dyDescent="0.25">
      <c r="A90266" s="1">
        <v>900680786871472</v>
      </c>
      <c r="B90266">
        <v>15</v>
      </c>
    </row>
    <row r="90267" spans="1:2" x14ac:dyDescent="0.25">
      <c r="A90267" s="1">
        <v>171997525809998</v>
      </c>
      <c r="B90267">
        <v>15</v>
      </c>
    </row>
    <row r="90268" spans="1:2" x14ac:dyDescent="0.25">
      <c r="A90268" s="1">
        <v>148832049442835</v>
      </c>
      <c r="B90268">
        <v>15</v>
      </c>
    </row>
    <row r="90269" spans="1:2" x14ac:dyDescent="0.25">
      <c r="A90269" s="1">
        <v>422948880278495</v>
      </c>
      <c r="B90269">
        <v>15</v>
      </c>
    </row>
    <row r="90270" spans="1:2" x14ac:dyDescent="0.25">
      <c r="A90270" s="1">
        <v>437589604344765</v>
      </c>
      <c r="B90270">
        <v>15</v>
      </c>
    </row>
    <row r="90271" spans="1:2" x14ac:dyDescent="0.25">
      <c r="A90271" s="1">
        <v>851758722818798</v>
      </c>
      <c r="B90271">
        <v>15</v>
      </c>
    </row>
    <row r="90272" spans="1:2" x14ac:dyDescent="0.25">
      <c r="A90272" s="1">
        <v>781765295648175</v>
      </c>
      <c r="B90272">
        <v>15</v>
      </c>
    </row>
    <row r="90273" spans="1:2" x14ac:dyDescent="0.25">
      <c r="A90273" s="1">
        <v>638333553814480</v>
      </c>
      <c r="B90273">
        <v>15</v>
      </c>
    </row>
    <row r="90274" spans="1:2" x14ac:dyDescent="0.25">
      <c r="A90274" s="1">
        <v>431397696828003</v>
      </c>
      <c r="B90274">
        <v>15</v>
      </c>
    </row>
    <row r="90275" spans="1:2" x14ac:dyDescent="0.25">
      <c r="A90275" s="1">
        <v>909806059591292</v>
      </c>
      <c r="B90275">
        <v>15</v>
      </c>
    </row>
    <row r="90276" spans="1:2" x14ac:dyDescent="0.25">
      <c r="A90276" s="1">
        <v>938009238620957</v>
      </c>
      <c r="B90276">
        <v>15</v>
      </c>
    </row>
    <row r="90277" spans="1:2" x14ac:dyDescent="0.25">
      <c r="A90277" s="1">
        <v>692891098357378</v>
      </c>
      <c r="B90277">
        <v>15</v>
      </c>
    </row>
    <row r="90278" spans="1:2" x14ac:dyDescent="0.25">
      <c r="A90278" s="1">
        <v>834917085677615</v>
      </c>
      <c r="B90278">
        <v>15</v>
      </c>
    </row>
    <row r="90279" spans="1:2" x14ac:dyDescent="0.25">
      <c r="A90279" s="1">
        <v>642449168801181</v>
      </c>
      <c r="B90279">
        <v>15</v>
      </c>
    </row>
    <row r="90280" spans="1:2" x14ac:dyDescent="0.25">
      <c r="A90280" s="1">
        <v>226058829064218</v>
      </c>
      <c r="B90280">
        <v>15</v>
      </c>
    </row>
    <row r="90281" spans="1:2" x14ac:dyDescent="0.25">
      <c r="A90281" s="1">
        <v>122912834845033</v>
      </c>
      <c r="B90281">
        <v>15</v>
      </c>
    </row>
    <row r="90282" spans="1:2" x14ac:dyDescent="0.25">
      <c r="A90282" s="1">
        <v>388188339627776</v>
      </c>
      <c r="B90282">
        <v>15</v>
      </c>
    </row>
    <row r="90283" spans="1:2" x14ac:dyDescent="0.25">
      <c r="A90283" s="1">
        <v>369316555448363</v>
      </c>
      <c r="B90283">
        <v>15</v>
      </c>
    </row>
    <row r="90284" spans="1:2" x14ac:dyDescent="0.25">
      <c r="A90284" s="1">
        <v>909359275457078</v>
      </c>
      <c r="B90284">
        <v>15</v>
      </c>
    </row>
    <row r="90285" spans="1:2" x14ac:dyDescent="0.25">
      <c r="A90285" s="1">
        <v>459259867120470</v>
      </c>
      <c r="B90285">
        <v>15</v>
      </c>
    </row>
    <row r="90286" spans="1:2" x14ac:dyDescent="0.25">
      <c r="A90286" s="1">
        <v>245145763648307</v>
      </c>
      <c r="B90286">
        <v>15</v>
      </c>
    </row>
    <row r="90287" spans="1:2" x14ac:dyDescent="0.25">
      <c r="A90287" s="1">
        <v>295492045049001</v>
      </c>
      <c r="B90287">
        <v>15</v>
      </c>
    </row>
    <row r="90288" spans="1:2" x14ac:dyDescent="0.25">
      <c r="A90288" s="1">
        <v>845443526691398</v>
      </c>
      <c r="B90288">
        <v>15</v>
      </c>
    </row>
    <row r="90289" spans="1:2" x14ac:dyDescent="0.25">
      <c r="A90289" s="1">
        <v>882963063356138</v>
      </c>
      <c r="B90289">
        <v>15</v>
      </c>
    </row>
    <row r="90290" spans="1:2" x14ac:dyDescent="0.25">
      <c r="A90290" s="1">
        <v>212069187073254</v>
      </c>
      <c r="B90290">
        <v>15</v>
      </c>
    </row>
    <row r="90291" spans="1:2" x14ac:dyDescent="0.25">
      <c r="A90291" s="1">
        <v>468631384834096</v>
      </c>
      <c r="B90291">
        <v>15</v>
      </c>
    </row>
    <row r="90292" spans="1:2" x14ac:dyDescent="0.25">
      <c r="A90292" s="1">
        <v>173281991230023</v>
      </c>
      <c r="B90292">
        <v>15</v>
      </c>
    </row>
    <row r="90293" spans="1:2" x14ac:dyDescent="0.25">
      <c r="A90293" s="1">
        <v>949874464117640</v>
      </c>
      <c r="B90293">
        <v>15</v>
      </c>
    </row>
    <row r="90294" spans="1:2" x14ac:dyDescent="0.25">
      <c r="A90294" s="1">
        <v>362454685771390</v>
      </c>
      <c r="B90294">
        <v>15</v>
      </c>
    </row>
    <row r="90295" spans="1:2" x14ac:dyDescent="0.25">
      <c r="A90295" s="1">
        <v>671134940772871</v>
      </c>
      <c r="B90295">
        <v>15</v>
      </c>
    </row>
    <row r="90296" spans="1:2" x14ac:dyDescent="0.25">
      <c r="A90296" s="1">
        <v>223375323439251</v>
      </c>
      <c r="B90296">
        <v>15</v>
      </c>
    </row>
    <row r="90297" spans="1:2" x14ac:dyDescent="0.25">
      <c r="A90297" s="1">
        <v>494881438040166</v>
      </c>
      <c r="B90297">
        <v>15</v>
      </c>
    </row>
    <row r="90298" spans="1:2" x14ac:dyDescent="0.25">
      <c r="A90298" s="1">
        <v>960852462802202</v>
      </c>
      <c r="B90298">
        <v>15</v>
      </c>
    </row>
    <row r="90299" spans="1:2" x14ac:dyDescent="0.25">
      <c r="A90299" s="1">
        <v>509738583307941</v>
      </c>
      <c r="B90299">
        <v>15</v>
      </c>
    </row>
    <row r="90300" spans="1:2" x14ac:dyDescent="0.25">
      <c r="A90300" s="1">
        <v>761089199771391</v>
      </c>
      <c r="B90300">
        <v>15</v>
      </c>
    </row>
    <row r="90301" spans="1:2" x14ac:dyDescent="0.25">
      <c r="A90301" s="1">
        <v>131488673606643</v>
      </c>
      <c r="B90301">
        <v>15</v>
      </c>
    </row>
    <row r="90302" spans="1:2" x14ac:dyDescent="0.25">
      <c r="A90302" s="1">
        <v>597636380631790</v>
      </c>
      <c r="B90302">
        <v>15</v>
      </c>
    </row>
    <row r="90303" spans="1:2" x14ac:dyDescent="0.25">
      <c r="A90303" s="1">
        <v>195990648123948</v>
      </c>
      <c r="B90303">
        <v>15</v>
      </c>
    </row>
    <row r="90304" spans="1:2" x14ac:dyDescent="0.25">
      <c r="A90304" s="1">
        <v>574942370058019</v>
      </c>
      <c r="B90304">
        <v>15</v>
      </c>
    </row>
    <row r="90305" spans="1:2" x14ac:dyDescent="0.25">
      <c r="A90305" s="1">
        <v>290638892685332</v>
      </c>
      <c r="B90305">
        <v>15</v>
      </c>
    </row>
    <row r="90306" spans="1:2" x14ac:dyDescent="0.25">
      <c r="A90306" s="1">
        <v>359765260255606</v>
      </c>
      <c r="B90306">
        <v>15</v>
      </c>
    </row>
    <row r="90307" spans="1:2" x14ac:dyDescent="0.25">
      <c r="A90307" s="1">
        <v>136264790472607</v>
      </c>
      <c r="B90307">
        <v>15</v>
      </c>
    </row>
    <row r="90308" spans="1:2" x14ac:dyDescent="0.25">
      <c r="A90308" s="1">
        <v>243757204078549</v>
      </c>
      <c r="B90308">
        <v>15</v>
      </c>
    </row>
    <row r="90309" spans="1:2" x14ac:dyDescent="0.25">
      <c r="A90309" s="1">
        <v>703994106971705</v>
      </c>
      <c r="B90309">
        <v>15</v>
      </c>
    </row>
    <row r="90310" spans="1:2" x14ac:dyDescent="0.25">
      <c r="A90310" s="1">
        <v>554765944619820</v>
      </c>
      <c r="B90310">
        <v>15</v>
      </c>
    </row>
    <row r="90311" spans="1:2" x14ac:dyDescent="0.25">
      <c r="A90311" s="1">
        <v>264696022534886</v>
      </c>
      <c r="B90311">
        <v>15</v>
      </c>
    </row>
    <row r="90312" spans="1:2" x14ac:dyDescent="0.25">
      <c r="A90312" s="1">
        <v>700919483012273</v>
      </c>
      <c r="B90312">
        <v>15</v>
      </c>
    </row>
    <row r="90313" spans="1:2" x14ac:dyDescent="0.25">
      <c r="A90313" s="1">
        <v>282477574148483</v>
      </c>
      <c r="B90313">
        <v>15</v>
      </c>
    </row>
    <row r="90314" spans="1:2" x14ac:dyDescent="0.25">
      <c r="A90314" s="1">
        <v>544963027907370</v>
      </c>
      <c r="B90314">
        <v>15</v>
      </c>
    </row>
    <row r="90315" spans="1:2" x14ac:dyDescent="0.25">
      <c r="A90315" s="1">
        <v>577968324510622</v>
      </c>
      <c r="B90315">
        <v>15</v>
      </c>
    </row>
    <row r="90316" spans="1:2" x14ac:dyDescent="0.25">
      <c r="A90316" s="1">
        <v>368474571796308</v>
      </c>
      <c r="B90316">
        <v>15</v>
      </c>
    </row>
    <row r="90317" spans="1:2" x14ac:dyDescent="0.25">
      <c r="A90317" s="1">
        <v>804759856425323</v>
      </c>
      <c r="B90317">
        <v>15</v>
      </c>
    </row>
    <row r="90318" spans="1:2" x14ac:dyDescent="0.25">
      <c r="A90318" s="1">
        <v>986644893629421</v>
      </c>
      <c r="B90318">
        <v>15</v>
      </c>
    </row>
    <row r="90319" spans="1:2" x14ac:dyDescent="0.25">
      <c r="A90319" s="1">
        <v>131961135064481</v>
      </c>
      <c r="B90319">
        <v>15</v>
      </c>
    </row>
    <row r="90320" spans="1:2" x14ac:dyDescent="0.25">
      <c r="A90320" s="1">
        <v>625861171977522</v>
      </c>
      <c r="B90320">
        <v>15</v>
      </c>
    </row>
    <row r="90321" spans="1:2" x14ac:dyDescent="0.25">
      <c r="A90321" s="1">
        <v>455913632205221</v>
      </c>
      <c r="B90321">
        <v>15</v>
      </c>
    </row>
    <row r="90322" spans="1:2" x14ac:dyDescent="0.25">
      <c r="A90322" s="1">
        <v>911688267363456</v>
      </c>
      <c r="B90322">
        <v>15</v>
      </c>
    </row>
    <row r="90323" spans="1:2" x14ac:dyDescent="0.25">
      <c r="A90323" s="1">
        <v>492417456240728</v>
      </c>
      <c r="B90323">
        <v>15</v>
      </c>
    </row>
    <row r="90324" spans="1:2" x14ac:dyDescent="0.25">
      <c r="A90324" s="1">
        <v>518932298455191</v>
      </c>
      <c r="B90324">
        <v>15</v>
      </c>
    </row>
    <row r="90325" spans="1:2" x14ac:dyDescent="0.25">
      <c r="A90325" s="1">
        <v>165412786240986</v>
      </c>
      <c r="B90325">
        <v>15</v>
      </c>
    </row>
    <row r="90326" spans="1:2" x14ac:dyDescent="0.25">
      <c r="A90326" s="1">
        <v>573200398924648</v>
      </c>
      <c r="B90326">
        <v>15</v>
      </c>
    </row>
    <row r="90327" spans="1:2" x14ac:dyDescent="0.25">
      <c r="A90327" s="1">
        <v>507533139189219</v>
      </c>
      <c r="B90327">
        <v>15</v>
      </c>
    </row>
    <row r="90328" spans="1:2" x14ac:dyDescent="0.25">
      <c r="A90328" s="1">
        <v>540774873157785</v>
      </c>
      <c r="B90328">
        <v>15</v>
      </c>
    </row>
    <row r="90329" spans="1:2" x14ac:dyDescent="0.25">
      <c r="A90329" s="1">
        <v>359798900898771</v>
      </c>
      <c r="B90329">
        <v>15</v>
      </c>
    </row>
    <row r="90330" spans="1:2" x14ac:dyDescent="0.25">
      <c r="A90330" s="1">
        <v>498444324361795</v>
      </c>
      <c r="B90330">
        <v>15</v>
      </c>
    </row>
    <row r="90331" spans="1:2" x14ac:dyDescent="0.25">
      <c r="A90331" s="1">
        <v>944639491986721</v>
      </c>
      <c r="B90331">
        <v>15</v>
      </c>
    </row>
    <row r="90332" spans="1:2" x14ac:dyDescent="0.25">
      <c r="A90332" s="1">
        <v>895542175993765</v>
      </c>
      <c r="B90332">
        <v>15</v>
      </c>
    </row>
    <row r="90333" spans="1:2" x14ac:dyDescent="0.25">
      <c r="A90333" s="1">
        <v>397589483295440</v>
      </c>
      <c r="B90333">
        <v>15</v>
      </c>
    </row>
    <row r="90334" spans="1:2" x14ac:dyDescent="0.25">
      <c r="A90334" s="1">
        <v>376491817615108</v>
      </c>
      <c r="B90334">
        <v>15</v>
      </c>
    </row>
    <row r="90335" spans="1:2" x14ac:dyDescent="0.25">
      <c r="A90335" s="1">
        <v>461409808320777</v>
      </c>
      <c r="B90335">
        <v>15</v>
      </c>
    </row>
    <row r="90336" spans="1:2" x14ac:dyDescent="0.25">
      <c r="A90336" s="1">
        <v>304727720786147</v>
      </c>
      <c r="B90336">
        <v>15</v>
      </c>
    </row>
    <row r="90337" spans="1:2" x14ac:dyDescent="0.25">
      <c r="A90337" s="1">
        <v>573489655708091</v>
      </c>
      <c r="B90337">
        <v>15</v>
      </c>
    </row>
    <row r="90338" spans="1:2" x14ac:dyDescent="0.25">
      <c r="A90338" s="1">
        <v>646420324398176</v>
      </c>
      <c r="B90338">
        <v>15</v>
      </c>
    </row>
    <row r="90339" spans="1:2" x14ac:dyDescent="0.25">
      <c r="A90339" s="1">
        <v>414634161844660</v>
      </c>
      <c r="B90339">
        <v>15</v>
      </c>
    </row>
    <row r="90340" spans="1:2" x14ac:dyDescent="0.25">
      <c r="A90340" s="1">
        <v>990539383661164</v>
      </c>
      <c r="B90340">
        <v>15</v>
      </c>
    </row>
    <row r="90341" spans="1:2" x14ac:dyDescent="0.25">
      <c r="A90341" s="1">
        <v>389590308753221</v>
      </c>
      <c r="B90341">
        <v>15</v>
      </c>
    </row>
    <row r="90342" spans="1:2" x14ac:dyDescent="0.25">
      <c r="A90342" s="1">
        <v>883572601630844</v>
      </c>
      <c r="B90342">
        <v>15</v>
      </c>
    </row>
    <row r="90343" spans="1:2" x14ac:dyDescent="0.25">
      <c r="A90343" s="1">
        <v>560037711602364</v>
      </c>
      <c r="B90343">
        <v>15</v>
      </c>
    </row>
    <row r="90344" spans="1:2" x14ac:dyDescent="0.25">
      <c r="A90344" s="1">
        <v>495706170067145</v>
      </c>
      <c r="B90344">
        <v>15</v>
      </c>
    </row>
    <row r="90345" spans="1:2" x14ac:dyDescent="0.25">
      <c r="A90345" s="1">
        <v>786914443452779</v>
      </c>
      <c r="B90345">
        <v>15</v>
      </c>
    </row>
    <row r="90346" spans="1:2" x14ac:dyDescent="0.25">
      <c r="A90346" s="1">
        <v>594284557518612</v>
      </c>
      <c r="B90346">
        <v>15</v>
      </c>
    </row>
    <row r="90347" spans="1:2" x14ac:dyDescent="0.25">
      <c r="A90347" s="1">
        <v>582846634217407</v>
      </c>
      <c r="B90347">
        <v>15</v>
      </c>
    </row>
    <row r="90348" spans="1:2" x14ac:dyDescent="0.25">
      <c r="A90348" s="1">
        <v>212167764114840</v>
      </c>
      <c r="B90348">
        <v>15</v>
      </c>
    </row>
    <row r="90349" spans="1:2" x14ac:dyDescent="0.25">
      <c r="A90349" s="1">
        <v>735283775449318</v>
      </c>
      <c r="B90349">
        <v>15</v>
      </c>
    </row>
    <row r="90350" spans="1:2" x14ac:dyDescent="0.25">
      <c r="A90350" s="1">
        <v>906072168140297</v>
      </c>
      <c r="B90350">
        <v>15</v>
      </c>
    </row>
    <row r="90351" spans="1:2" x14ac:dyDescent="0.25">
      <c r="A90351" s="1">
        <v>285088400410141</v>
      </c>
      <c r="B90351">
        <v>15</v>
      </c>
    </row>
    <row r="90352" spans="1:2" x14ac:dyDescent="0.25">
      <c r="A90352" s="1">
        <v>905359345916441</v>
      </c>
      <c r="B90352">
        <v>15</v>
      </c>
    </row>
    <row r="90353" spans="1:2" x14ac:dyDescent="0.25">
      <c r="A90353" s="1">
        <v>257215487867507</v>
      </c>
      <c r="B90353">
        <v>15</v>
      </c>
    </row>
    <row r="90354" spans="1:2" x14ac:dyDescent="0.25">
      <c r="A90354" s="1">
        <v>242188097925568</v>
      </c>
      <c r="B90354">
        <v>15</v>
      </c>
    </row>
    <row r="90355" spans="1:2" x14ac:dyDescent="0.25">
      <c r="A90355" s="1">
        <v>828947801785668</v>
      </c>
      <c r="B90355">
        <v>15</v>
      </c>
    </row>
    <row r="90356" spans="1:2" x14ac:dyDescent="0.25">
      <c r="A90356" s="1">
        <v>662742033215780</v>
      </c>
      <c r="B90356">
        <v>15</v>
      </c>
    </row>
    <row r="90357" spans="1:2" x14ac:dyDescent="0.25">
      <c r="A90357" s="1">
        <v>114001785087500</v>
      </c>
      <c r="B90357">
        <v>15</v>
      </c>
    </row>
    <row r="90358" spans="1:2" x14ac:dyDescent="0.25">
      <c r="A90358" s="1">
        <v>728405425718867</v>
      </c>
      <c r="B90358">
        <v>15</v>
      </c>
    </row>
    <row r="90359" spans="1:2" x14ac:dyDescent="0.25">
      <c r="A90359" s="1">
        <v>948298461922677</v>
      </c>
      <c r="B90359">
        <v>15</v>
      </c>
    </row>
    <row r="90360" spans="1:2" x14ac:dyDescent="0.25">
      <c r="A90360" s="1">
        <v>884773558815970</v>
      </c>
      <c r="B90360">
        <v>15</v>
      </c>
    </row>
    <row r="90361" spans="1:2" x14ac:dyDescent="0.25">
      <c r="A90361" s="1">
        <v>578497776328108</v>
      </c>
      <c r="B90361">
        <v>15</v>
      </c>
    </row>
    <row r="90362" spans="1:2" x14ac:dyDescent="0.25">
      <c r="A90362" s="1">
        <v>252147213146920</v>
      </c>
      <c r="B90362">
        <v>15</v>
      </c>
    </row>
    <row r="90363" spans="1:2" x14ac:dyDescent="0.25">
      <c r="A90363" s="1">
        <v>926432280670733</v>
      </c>
      <c r="B90363">
        <v>15</v>
      </c>
    </row>
    <row r="90364" spans="1:2" x14ac:dyDescent="0.25">
      <c r="A90364" s="1">
        <v>166555381148592</v>
      </c>
      <c r="B90364">
        <v>15</v>
      </c>
    </row>
    <row r="90365" spans="1:2" x14ac:dyDescent="0.25">
      <c r="A90365" s="1">
        <v>511626518889334</v>
      </c>
      <c r="B90365">
        <v>15</v>
      </c>
    </row>
    <row r="90366" spans="1:2" x14ac:dyDescent="0.25">
      <c r="A90366" s="1">
        <v>256762251853201</v>
      </c>
      <c r="B90366">
        <v>15</v>
      </c>
    </row>
    <row r="90367" spans="1:2" x14ac:dyDescent="0.25">
      <c r="A90367" s="1">
        <v>713918797420917</v>
      </c>
      <c r="B90367">
        <v>15</v>
      </c>
    </row>
    <row r="90368" spans="1:2" x14ac:dyDescent="0.25">
      <c r="A90368" s="1">
        <v>122586633312936</v>
      </c>
      <c r="B90368">
        <v>15</v>
      </c>
    </row>
    <row r="90369" spans="1:2" x14ac:dyDescent="0.25">
      <c r="A90369" s="1">
        <v>638747409181436</v>
      </c>
      <c r="B90369">
        <v>15</v>
      </c>
    </row>
    <row r="90370" spans="1:2" x14ac:dyDescent="0.25">
      <c r="A90370" s="1">
        <v>520408688845680</v>
      </c>
      <c r="B90370">
        <v>15</v>
      </c>
    </row>
    <row r="90371" spans="1:2" x14ac:dyDescent="0.25">
      <c r="A90371" s="1">
        <v>201275008705037</v>
      </c>
      <c r="B90371">
        <v>15</v>
      </c>
    </row>
    <row r="90372" spans="1:2" x14ac:dyDescent="0.25">
      <c r="A90372" s="1">
        <v>732367199614463</v>
      </c>
      <c r="B90372">
        <v>15</v>
      </c>
    </row>
    <row r="90373" spans="1:2" x14ac:dyDescent="0.25">
      <c r="A90373" s="1">
        <v>258324748812409</v>
      </c>
      <c r="B90373">
        <v>15</v>
      </c>
    </row>
    <row r="90374" spans="1:2" x14ac:dyDescent="0.25">
      <c r="A90374" s="1">
        <v>922346184313089</v>
      </c>
      <c r="B90374">
        <v>15</v>
      </c>
    </row>
    <row r="90375" spans="1:2" x14ac:dyDescent="0.25">
      <c r="A90375" s="1">
        <v>862047753269836</v>
      </c>
      <c r="B90375">
        <v>15</v>
      </c>
    </row>
    <row r="90376" spans="1:2" x14ac:dyDescent="0.25">
      <c r="A90376" s="1">
        <v>265642630727796</v>
      </c>
      <c r="B90376">
        <v>15</v>
      </c>
    </row>
    <row r="90377" spans="1:2" x14ac:dyDescent="0.25">
      <c r="A90377" s="1">
        <v>970980457393466</v>
      </c>
      <c r="B90377">
        <v>15</v>
      </c>
    </row>
    <row r="90378" spans="1:2" x14ac:dyDescent="0.25">
      <c r="A90378" s="1">
        <v>399394647984949</v>
      </c>
      <c r="B90378">
        <v>15</v>
      </c>
    </row>
    <row r="90379" spans="1:2" x14ac:dyDescent="0.25">
      <c r="A90379" s="1">
        <v>439855429731515</v>
      </c>
      <c r="B90379">
        <v>15</v>
      </c>
    </row>
    <row r="90380" spans="1:2" x14ac:dyDescent="0.25">
      <c r="A90380" s="1">
        <v>919262079250314</v>
      </c>
      <c r="B90380">
        <v>15</v>
      </c>
    </row>
    <row r="90381" spans="1:2" x14ac:dyDescent="0.25">
      <c r="A90381" s="1">
        <v>185552568327320</v>
      </c>
      <c r="B90381">
        <v>15</v>
      </c>
    </row>
    <row r="90382" spans="1:2" x14ac:dyDescent="0.25">
      <c r="A90382" s="1">
        <v>741584319029532</v>
      </c>
      <c r="B90382">
        <v>15</v>
      </c>
    </row>
    <row r="90383" spans="1:2" x14ac:dyDescent="0.25">
      <c r="A90383" s="1">
        <v>771465830134452</v>
      </c>
      <c r="B90383">
        <v>15</v>
      </c>
    </row>
    <row r="90384" spans="1:2" x14ac:dyDescent="0.25">
      <c r="A90384" s="1">
        <v>685300907075772</v>
      </c>
      <c r="B90384">
        <v>15</v>
      </c>
    </row>
    <row r="90385" spans="1:2" x14ac:dyDescent="0.25">
      <c r="A90385" s="1">
        <v>138387971219787</v>
      </c>
      <c r="B90385">
        <v>15</v>
      </c>
    </row>
    <row r="90386" spans="1:2" x14ac:dyDescent="0.25">
      <c r="A90386" s="1">
        <v>513001396872906</v>
      </c>
      <c r="B90386">
        <v>15</v>
      </c>
    </row>
    <row r="90387" spans="1:2" x14ac:dyDescent="0.25">
      <c r="A90387" s="1">
        <v>713763980160971</v>
      </c>
      <c r="B90387">
        <v>15</v>
      </c>
    </row>
    <row r="90388" spans="1:2" x14ac:dyDescent="0.25">
      <c r="A90388" s="1">
        <v>892083179163041</v>
      </c>
      <c r="B90388">
        <v>15</v>
      </c>
    </row>
    <row r="90389" spans="1:2" x14ac:dyDescent="0.25">
      <c r="A90389" s="1">
        <v>889724053894307</v>
      </c>
      <c r="B90389">
        <v>15</v>
      </c>
    </row>
    <row r="90390" spans="1:2" x14ac:dyDescent="0.25">
      <c r="A90390" s="1">
        <v>437075862389337</v>
      </c>
      <c r="B90390">
        <v>15</v>
      </c>
    </row>
    <row r="90391" spans="1:2" x14ac:dyDescent="0.25">
      <c r="A90391" s="1">
        <v>435706532824440</v>
      </c>
      <c r="B90391">
        <v>15</v>
      </c>
    </row>
    <row r="90392" spans="1:2" x14ac:dyDescent="0.25">
      <c r="A90392" s="1">
        <v>177068234254222</v>
      </c>
      <c r="B90392">
        <v>15</v>
      </c>
    </row>
    <row r="90393" spans="1:2" x14ac:dyDescent="0.25">
      <c r="A90393" s="1">
        <v>225409471003213</v>
      </c>
      <c r="B90393">
        <v>15</v>
      </c>
    </row>
    <row r="90394" spans="1:2" x14ac:dyDescent="0.25">
      <c r="A90394" s="1">
        <v>218659007060535</v>
      </c>
      <c r="B90394">
        <v>15</v>
      </c>
    </row>
    <row r="90395" spans="1:2" x14ac:dyDescent="0.25">
      <c r="A90395" s="1">
        <v>896972574239959</v>
      </c>
      <c r="B90395">
        <v>15</v>
      </c>
    </row>
    <row r="90396" spans="1:2" x14ac:dyDescent="0.25">
      <c r="A90396" s="1">
        <v>998168960523487</v>
      </c>
      <c r="B90396">
        <v>15</v>
      </c>
    </row>
    <row r="90397" spans="1:2" x14ac:dyDescent="0.25">
      <c r="A90397" s="1">
        <v>605889440619772</v>
      </c>
      <c r="B90397">
        <v>15</v>
      </c>
    </row>
    <row r="90398" spans="1:2" x14ac:dyDescent="0.25">
      <c r="A90398" s="1">
        <v>617204357243368</v>
      </c>
      <c r="B90398">
        <v>15</v>
      </c>
    </row>
    <row r="90399" spans="1:2" x14ac:dyDescent="0.25">
      <c r="A90399" s="1">
        <v>991842656747551</v>
      </c>
      <c r="B90399">
        <v>15</v>
      </c>
    </row>
    <row r="90400" spans="1:2" x14ac:dyDescent="0.25">
      <c r="A90400" s="1">
        <v>501317089930609</v>
      </c>
      <c r="B90400">
        <v>15</v>
      </c>
    </row>
    <row r="90401" spans="1:2" x14ac:dyDescent="0.25">
      <c r="A90401" s="1">
        <v>811448317640391</v>
      </c>
      <c r="B90401">
        <v>15</v>
      </c>
    </row>
    <row r="90402" spans="1:2" x14ac:dyDescent="0.25">
      <c r="A90402" s="1">
        <v>221408788956736</v>
      </c>
      <c r="B90402">
        <v>15</v>
      </c>
    </row>
    <row r="90403" spans="1:2" x14ac:dyDescent="0.25">
      <c r="A90403" s="1">
        <v>798140495968516</v>
      </c>
      <c r="B90403">
        <v>15</v>
      </c>
    </row>
    <row r="90404" spans="1:2" x14ac:dyDescent="0.25">
      <c r="A90404" s="1">
        <v>164823263230169</v>
      </c>
      <c r="B90404">
        <v>15</v>
      </c>
    </row>
    <row r="90405" spans="1:2" x14ac:dyDescent="0.25">
      <c r="A90405" s="1">
        <v>849065259502179</v>
      </c>
      <c r="B90405">
        <v>15</v>
      </c>
    </row>
    <row r="90406" spans="1:2" x14ac:dyDescent="0.25">
      <c r="A90406" s="1">
        <v>485044913293106</v>
      </c>
      <c r="B90406">
        <v>15</v>
      </c>
    </row>
    <row r="90407" spans="1:2" x14ac:dyDescent="0.25">
      <c r="A90407" s="1">
        <v>705247197602827</v>
      </c>
      <c r="B90407">
        <v>15</v>
      </c>
    </row>
    <row r="90408" spans="1:2" x14ac:dyDescent="0.25">
      <c r="A90408" s="1">
        <v>688211753548199</v>
      </c>
      <c r="B90408">
        <v>15</v>
      </c>
    </row>
    <row r="90409" spans="1:2" x14ac:dyDescent="0.25">
      <c r="A90409" s="1">
        <v>533250249009876</v>
      </c>
      <c r="B90409">
        <v>15</v>
      </c>
    </row>
    <row r="90410" spans="1:2" x14ac:dyDescent="0.25">
      <c r="A90410" s="1">
        <v>812918593775005</v>
      </c>
      <c r="B90410">
        <v>15</v>
      </c>
    </row>
    <row r="90411" spans="1:2" x14ac:dyDescent="0.25">
      <c r="A90411" s="1">
        <v>513201777077521</v>
      </c>
      <c r="B90411">
        <v>15</v>
      </c>
    </row>
    <row r="90412" spans="1:2" x14ac:dyDescent="0.25">
      <c r="A90412" s="1">
        <v>480554232765569</v>
      </c>
      <c r="B90412">
        <v>15</v>
      </c>
    </row>
    <row r="90413" spans="1:2" x14ac:dyDescent="0.25">
      <c r="A90413" s="1">
        <v>702060171695832</v>
      </c>
      <c r="B90413">
        <v>15</v>
      </c>
    </row>
    <row r="90414" spans="1:2" x14ac:dyDescent="0.25">
      <c r="A90414" s="1">
        <v>142573444388568</v>
      </c>
      <c r="B90414">
        <v>15</v>
      </c>
    </row>
    <row r="90415" spans="1:2" x14ac:dyDescent="0.25">
      <c r="A90415" s="1">
        <v>198726639600970</v>
      </c>
      <c r="B90415">
        <v>15</v>
      </c>
    </row>
    <row r="90416" spans="1:2" x14ac:dyDescent="0.25">
      <c r="A90416" s="1">
        <v>454882860626511</v>
      </c>
      <c r="B90416">
        <v>15</v>
      </c>
    </row>
    <row r="90417" spans="1:2" x14ac:dyDescent="0.25">
      <c r="A90417" s="1">
        <v>307941305933932</v>
      </c>
      <c r="B90417">
        <v>15</v>
      </c>
    </row>
    <row r="90418" spans="1:2" x14ac:dyDescent="0.25">
      <c r="A90418" s="1">
        <v>779815281107982</v>
      </c>
      <c r="B90418">
        <v>15</v>
      </c>
    </row>
    <row r="90419" spans="1:2" x14ac:dyDescent="0.25">
      <c r="A90419" s="1">
        <v>165291672467280</v>
      </c>
      <c r="B90419">
        <v>15</v>
      </c>
    </row>
    <row r="90420" spans="1:2" x14ac:dyDescent="0.25">
      <c r="A90420" s="1">
        <v>285572362324463</v>
      </c>
      <c r="B90420">
        <v>15</v>
      </c>
    </row>
    <row r="90421" spans="1:2" x14ac:dyDescent="0.25">
      <c r="A90421" s="1">
        <v>859145046812328</v>
      </c>
      <c r="B90421">
        <v>15</v>
      </c>
    </row>
    <row r="90422" spans="1:2" x14ac:dyDescent="0.25">
      <c r="A90422" s="1">
        <v>882223050083720</v>
      </c>
      <c r="B90422">
        <v>15</v>
      </c>
    </row>
    <row r="90423" spans="1:2" x14ac:dyDescent="0.25">
      <c r="A90423" s="1">
        <v>752755200667329</v>
      </c>
      <c r="B90423">
        <v>15</v>
      </c>
    </row>
    <row r="90424" spans="1:2" x14ac:dyDescent="0.25">
      <c r="A90424" s="1">
        <v>669321156592873</v>
      </c>
      <c r="B90424">
        <v>15</v>
      </c>
    </row>
    <row r="90425" spans="1:2" x14ac:dyDescent="0.25">
      <c r="A90425" s="1">
        <v>478935436388554</v>
      </c>
      <c r="B90425">
        <v>15</v>
      </c>
    </row>
    <row r="90426" spans="1:2" x14ac:dyDescent="0.25">
      <c r="A90426" s="1">
        <v>557098345209855</v>
      </c>
      <c r="B90426">
        <v>15</v>
      </c>
    </row>
    <row r="90427" spans="1:2" x14ac:dyDescent="0.25">
      <c r="A90427" s="1">
        <v>542459127421372</v>
      </c>
      <c r="B90427">
        <v>15</v>
      </c>
    </row>
    <row r="90428" spans="1:2" x14ac:dyDescent="0.25">
      <c r="A90428" s="1">
        <v>745583814851432</v>
      </c>
      <c r="B90428">
        <v>15</v>
      </c>
    </row>
    <row r="90429" spans="1:2" x14ac:dyDescent="0.25">
      <c r="A90429" s="1">
        <v>626804071761892</v>
      </c>
      <c r="B90429">
        <v>15</v>
      </c>
    </row>
    <row r="90430" spans="1:2" x14ac:dyDescent="0.25">
      <c r="A90430" s="1">
        <v>892143471584944</v>
      </c>
      <c r="B90430">
        <v>15</v>
      </c>
    </row>
    <row r="90431" spans="1:2" x14ac:dyDescent="0.25">
      <c r="A90431" s="1">
        <v>802198456072302</v>
      </c>
      <c r="B90431">
        <v>15</v>
      </c>
    </row>
    <row r="90432" spans="1:2" x14ac:dyDescent="0.25">
      <c r="A90432" s="1">
        <v>368801499569338</v>
      </c>
      <c r="B90432">
        <v>15</v>
      </c>
    </row>
    <row r="90433" spans="1:2" x14ac:dyDescent="0.25">
      <c r="A90433" s="1">
        <v>383177926943989</v>
      </c>
      <c r="B90433">
        <v>15</v>
      </c>
    </row>
    <row r="90434" spans="1:2" x14ac:dyDescent="0.25">
      <c r="A90434" s="1">
        <v>505774704513008</v>
      </c>
      <c r="B90434">
        <v>15</v>
      </c>
    </row>
    <row r="90435" spans="1:2" x14ac:dyDescent="0.25">
      <c r="A90435" s="1">
        <v>519779188159475</v>
      </c>
      <c r="B90435">
        <v>15</v>
      </c>
    </row>
    <row r="90436" spans="1:2" x14ac:dyDescent="0.25">
      <c r="A90436" s="1">
        <v>185368185086724</v>
      </c>
      <c r="B90436">
        <v>15</v>
      </c>
    </row>
    <row r="90437" spans="1:2" x14ac:dyDescent="0.25">
      <c r="A90437" s="1">
        <v>789606820449501</v>
      </c>
      <c r="B90437">
        <v>15</v>
      </c>
    </row>
    <row r="90438" spans="1:2" x14ac:dyDescent="0.25">
      <c r="A90438" s="1">
        <v>998884120822574</v>
      </c>
      <c r="B90438">
        <v>15</v>
      </c>
    </row>
    <row r="90439" spans="1:2" x14ac:dyDescent="0.25">
      <c r="A90439" s="1">
        <v>575219494347200</v>
      </c>
      <c r="B90439">
        <v>15</v>
      </c>
    </row>
    <row r="90440" spans="1:2" x14ac:dyDescent="0.25">
      <c r="A90440" s="1">
        <v>978115497094046</v>
      </c>
      <c r="B90440">
        <v>15</v>
      </c>
    </row>
    <row r="90441" spans="1:2" x14ac:dyDescent="0.25">
      <c r="A90441" s="1">
        <v>892995856763489</v>
      </c>
      <c r="B90441">
        <v>15</v>
      </c>
    </row>
    <row r="90442" spans="1:2" x14ac:dyDescent="0.25">
      <c r="A90442" s="1">
        <v>143273965202889</v>
      </c>
      <c r="B90442">
        <v>15</v>
      </c>
    </row>
    <row r="90443" spans="1:2" x14ac:dyDescent="0.25">
      <c r="A90443" s="1">
        <v>856498643364959</v>
      </c>
      <c r="B90443">
        <v>15</v>
      </c>
    </row>
    <row r="90444" spans="1:2" x14ac:dyDescent="0.25">
      <c r="A90444" s="1">
        <v>809321108680817</v>
      </c>
      <c r="B90444">
        <v>15</v>
      </c>
    </row>
    <row r="90445" spans="1:2" x14ac:dyDescent="0.25">
      <c r="A90445" s="1">
        <v>130313191162493</v>
      </c>
      <c r="B90445">
        <v>15</v>
      </c>
    </row>
    <row r="90446" spans="1:2" x14ac:dyDescent="0.25">
      <c r="A90446" s="1">
        <v>124676819759649</v>
      </c>
      <c r="B90446">
        <v>15</v>
      </c>
    </row>
    <row r="90447" spans="1:2" x14ac:dyDescent="0.25">
      <c r="A90447" s="1">
        <v>121373545067129</v>
      </c>
      <c r="B90447">
        <v>15</v>
      </c>
    </row>
    <row r="90448" spans="1:2" x14ac:dyDescent="0.25">
      <c r="A90448" s="1">
        <v>818765462376803</v>
      </c>
      <c r="B90448">
        <v>15</v>
      </c>
    </row>
    <row r="90449" spans="1:2" x14ac:dyDescent="0.25">
      <c r="A90449" s="1">
        <v>723337594503890</v>
      </c>
      <c r="B90449">
        <v>15</v>
      </c>
    </row>
    <row r="90450" spans="1:2" x14ac:dyDescent="0.25">
      <c r="A90450" s="1">
        <v>228772395887794</v>
      </c>
      <c r="B90450">
        <v>15</v>
      </c>
    </row>
    <row r="90451" spans="1:2" x14ac:dyDescent="0.25">
      <c r="A90451" s="1">
        <v>598413978294103</v>
      </c>
      <c r="B90451">
        <v>15</v>
      </c>
    </row>
    <row r="90452" spans="1:2" x14ac:dyDescent="0.25">
      <c r="A90452" s="1">
        <v>508994801584400</v>
      </c>
      <c r="B90452">
        <v>15</v>
      </c>
    </row>
    <row r="90453" spans="1:2" x14ac:dyDescent="0.25">
      <c r="A90453" s="1">
        <v>324807087307069</v>
      </c>
      <c r="B90453">
        <v>15</v>
      </c>
    </row>
    <row r="90454" spans="1:2" x14ac:dyDescent="0.25">
      <c r="A90454" s="1">
        <v>291763337887213</v>
      </c>
      <c r="B90454">
        <v>15</v>
      </c>
    </row>
    <row r="90455" spans="1:2" x14ac:dyDescent="0.25">
      <c r="A90455" s="1">
        <v>872499513604409</v>
      </c>
      <c r="B90455">
        <v>15</v>
      </c>
    </row>
    <row r="90456" spans="1:2" x14ac:dyDescent="0.25">
      <c r="A90456" s="1">
        <v>261753948219955</v>
      </c>
      <c r="B90456">
        <v>15</v>
      </c>
    </row>
    <row r="90457" spans="1:2" x14ac:dyDescent="0.25">
      <c r="A90457" s="1">
        <v>288213691320471</v>
      </c>
      <c r="B90457">
        <v>15</v>
      </c>
    </row>
    <row r="90458" spans="1:2" x14ac:dyDescent="0.25">
      <c r="A90458" s="1">
        <v>678112960452970</v>
      </c>
      <c r="B90458">
        <v>15</v>
      </c>
    </row>
    <row r="90459" spans="1:2" x14ac:dyDescent="0.25">
      <c r="A90459" s="1">
        <v>968556256614251</v>
      </c>
      <c r="B90459">
        <v>15</v>
      </c>
    </row>
    <row r="90460" spans="1:2" x14ac:dyDescent="0.25">
      <c r="A90460" s="1">
        <v>874631384583856</v>
      </c>
      <c r="B90460">
        <v>15</v>
      </c>
    </row>
    <row r="90461" spans="1:2" x14ac:dyDescent="0.25">
      <c r="A90461" s="1">
        <v>601934626186858</v>
      </c>
      <c r="B90461">
        <v>15</v>
      </c>
    </row>
    <row r="90462" spans="1:2" x14ac:dyDescent="0.25">
      <c r="A90462" s="1">
        <v>707874338103696</v>
      </c>
      <c r="B90462">
        <v>15</v>
      </c>
    </row>
    <row r="90463" spans="1:2" x14ac:dyDescent="0.25">
      <c r="A90463" s="1">
        <v>872836803403917</v>
      </c>
      <c r="B90463">
        <v>15</v>
      </c>
    </row>
    <row r="90464" spans="1:2" x14ac:dyDescent="0.25">
      <c r="A90464" s="1">
        <v>258295789257382</v>
      </c>
      <c r="B90464">
        <v>15</v>
      </c>
    </row>
    <row r="90465" spans="1:2" x14ac:dyDescent="0.25">
      <c r="A90465" s="1">
        <v>379517659440700</v>
      </c>
      <c r="B90465">
        <v>15</v>
      </c>
    </row>
    <row r="90466" spans="1:2" x14ac:dyDescent="0.25">
      <c r="A90466" s="1">
        <v>977449470185530</v>
      </c>
      <c r="B90466">
        <v>15</v>
      </c>
    </row>
    <row r="90467" spans="1:2" x14ac:dyDescent="0.25">
      <c r="A90467" s="1">
        <v>667281112308305</v>
      </c>
      <c r="B90467">
        <v>15</v>
      </c>
    </row>
    <row r="90468" spans="1:2" x14ac:dyDescent="0.25">
      <c r="A90468" s="1">
        <v>789915515508534</v>
      </c>
      <c r="B90468">
        <v>15</v>
      </c>
    </row>
    <row r="90469" spans="1:2" x14ac:dyDescent="0.25">
      <c r="A90469" s="1">
        <v>545196992752988</v>
      </c>
      <c r="B90469">
        <v>15</v>
      </c>
    </row>
    <row r="90470" spans="1:2" x14ac:dyDescent="0.25">
      <c r="A90470" s="1">
        <v>346402816399735</v>
      </c>
      <c r="B90470">
        <v>15</v>
      </c>
    </row>
    <row r="90471" spans="1:2" x14ac:dyDescent="0.25">
      <c r="A90471" s="1">
        <v>475463797897670</v>
      </c>
      <c r="B90471">
        <v>15</v>
      </c>
    </row>
    <row r="90472" spans="1:2" x14ac:dyDescent="0.25">
      <c r="A90472" s="1">
        <v>761804820868089</v>
      </c>
      <c r="B90472">
        <v>15</v>
      </c>
    </row>
    <row r="90473" spans="1:2" x14ac:dyDescent="0.25">
      <c r="A90473" s="1">
        <v>760094423935198</v>
      </c>
      <c r="B90473">
        <v>15</v>
      </c>
    </row>
    <row r="90474" spans="1:2" x14ac:dyDescent="0.25">
      <c r="A90474" s="1">
        <v>427125595459749</v>
      </c>
      <c r="B90474">
        <v>15</v>
      </c>
    </row>
    <row r="90475" spans="1:2" x14ac:dyDescent="0.25">
      <c r="A90475" s="1">
        <v>339496538660925</v>
      </c>
      <c r="B90475">
        <v>15</v>
      </c>
    </row>
    <row r="90476" spans="1:2" x14ac:dyDescent="0.25">
      <c r="A90476" s="1">
        <v>363794281626966</v>
      </c>
      <c r="B90476">
        <v>15</v>
      </c>
    </row>
    <row r="90477" spans="1:2" x14ac:dyDescent="0.25">
      <c r="A90477" s="1">
        <v>979363434595751</v>
      </c>
      <c r="B90477">
        <v>15</v>
      </c>
    </row>
    <row r="90478" spans="1:2" x14ac:dyDescent="0.25">
      <c r="A90478" s="1">
        <v>703870095910751</v>
      </c>
      <c r="B90478">
        <v>15</v>
      </c>
    </row>
    <row r="90479" spans="1:2" x14ac:dyDescent="0.25">
      <c r="A90479" s="1">
        <v>566257473196912</v>
      </c>
      <c r="B90479">
        <v>15</v>
      </c>
    </row>
    <row r="90480" spans="1:2" x14ac:dyDescent="0.25">
      <c r="A90480" s="1">
        <v>547434229798078</v>
      </c>
      <c r="B90480">
        <v>15</v>
      </c>
    </row>
    <row r="90481" spans="1:2" x14ac:dyDescent="0.25">
      <c r="A90481" s="1">
        <v>885032561247570</v>
      </c>
      <c r="B90481">
        <v>15</v>
      </c>
    </row>
    <row r="90482" spans="1:2" x14ac:dyDescent="0.25">
      <c r="A90482" s="1">
        <v>846934512979887</v>
      </c>
      <c r="B90482">
        <v>15</v>
      </c>
    </row>
    <row r="90483" spans="1:2" x14ac:dyDescent="0.25">
      <c r="A90483" s="1">
        <v>878419083864700</v>
      </c>
      <c r="B90483">
        <v>15</v>
      </c>
    </row>
    <row r="90484" spans="1:2" x14ac:dyDescent="0.25">
      <c r="A90484" s="1">
        <v>837918447545870</v>
      </c>
      <c r="B90484">
        <v>15</v>
      </c>
    </row>
    <row r="90485" spans="1:2" x14ac:dyDescent="0.25">
      <c r="A90485" s="1">
        <v>888837376018165</v>
      </c>
      <c r="B90485">
        <v>15</v>
      </c>
    </row>
    <row r="90486" spans="1:2" x14ac:dyDescent="0.25">
      <c r="A90486" s="1">
        <v>407579503673449</v>
      </c>
      <c r="B90486">
        <v>15</v>
      </c>
    </row>
    <row r="90487" spans="1:2" x14ac:dyDescent="0.25">
      <c r="A90487" s="1">
        <v>990802464960805</v>
      </c>
      <c r="B90487">
        <v>15</v>
      </c>
    </row>
    <row r="90488" spans="1:2" x14ac:dyDescent="0.25">
      <c r="A90488" s="1">
        <v>229841069785044</v>
      </c>
      <c r="B90488">
        <v>15</v>
      </c>
    </row>
    <row r="90489" spans="1:2" x14ac:dyDescent="0.25">
      <c r="A90489" s="1">
        <v>740493801706965</v>
      </c>
      <c r="B90489">
        <v>15</v>
      </c>
    </row>
    <row r="90490" spans="1:2" x14ac:dyDescent="0.25">
      <c r="A90490" s="1">
        <v>266262951759462</v>
      </c>
      <c r="B90490">
        <v>15</v>
      </c>
    </row>
    <row r="90491" spans="1:2" x14ac:dyDescent="0.25">
      <c r="A90491" s="1">
        <v>214223174707651</v>
      </c>
      <c r="B90491">
        <v>15</v>
      </c>
    </row>
    <row r="90492" spans="1:2" x14ac:dyDescent="0.25">
      <c r="A90492" s="1">
        <v>560868344701695</v>
      </c>
      <c r="B90492">
        <v>15</v>
      </c>
    </row>
    <row r="90493" spans="1:2" x14ac:dyDescent="0.25">
      <c r="A90493" s="1">
        <v>102779591768638</v>
      </c>
      <c r="B90493">
        <v>15</v>
      </c>
    </row>
    <row r="90494" spans="1:2" x14ac:dyDescent="0.25">
      <c r="A90494" s="1">
        <v>544870963183925</v>
      </c>
      <c r="B90494">
        <v>15</v>
      </c>
    </row>
    <row r="90495" spans="1:2" x14ac:dyDescent="0.25">
      <c r="A90495" s="1">
        <v>409290130171955</v>
      </c>
      <c r="B90495">
        <v>15</v>
      </c>
    </row>
    <row r="90496" spans="1:2" x14ac:dyDescent="0.25">
      <c r="A90496" s="1">
        <v>308906394765946</v>
      </c>
      <c r="B90496">
        <v>15</v>
      </c>
    </row>
    <row r="90497" spans="1:2" x14ac:dyDescent="0.25">
      <c r="A90497" s="1">
        <v>292631894453013</v>
      </c>
      <c r="B90497">
        <v>15</v>
      </c>
    </row>
    <row r="90498" spans="1:2" x14ac:dyDescent="0.25">
      <c r="A90498" s="1">
        <v>717916105979339</v>
      </c>
      <c r="B90498">
        <v>15</v>
      </c>
    </row>
    <row r="90499" spans="1:2" x14ac:dyDescent="0.25">
      <c r="A90499" s="1">
        <v>858362792575835</v>
      </c>
      <c r="B90499">
        <v>15</v>
      </c>
    </row>
    <row r="90500" spans="1:2" x14ac:dyDescent="0.25">
      <c r="A90500" s="1">
        <v>156833813892994</v>
      </c>
      <c r="B90500">
        <v>15</v>
      </c>
    </row>
    <row r="90501" spans="1:2" x14ac:dyDescent="0.25">
      <c r="A90501" s="1">
        <v>343653869593922</v>
      </c>
      <c r="B90501">
        <v>15</v>
      </c>
    </row>
    <row r="90502" spans="1:2" x14ac:dyDescent="0.25">
      <c r="A90502" s="1">
        <v>521341607166138</v>
      </c>
      <c r="B90502">
        <v>15</v>
      </c>
    </row>
    <row r="90503" spans="1:2" x14ac:dyDescent="0.25">
      <c r="A90503" s="1">
        <v>975103859557252</v>
      </c>
      <c r="B90503">
        <v>15</v>
      </c>
    </row>
    <row r="90504" spans="1:2" x14ac:dyDescent="0.25">
      <c r="A90504" s="1">
        <v>417975070631491</v>
      </c>
      <c r="B90504">
        <v>15</v>
      </c>
    </row>
    <row r="90505" spans="1:2" x14ac:dyDescent="0.25">
      <c r="A90505" s="1">
        <v>358794304468469</v>
      </c>
      <c r="B90505">
        <v>15</v>
      </c>
    </row>
    <row r="90506" spans="1:2" x14ac:dyDescent="0.25">
      <c r="A90506" s="1">
        <v>273919227467222</v>
      </c>
      <c r="B90506">
        <v>15</v>
      </c>
    </row>
    <row r="90507" spans="1:2" x14ac:dyDescent="0.25">
      <c r="A90507" s="1">
        <v>964621331164642</v>
      </c>
      <c r="B90507">
        <v>15</v>
      </c>
    </row>
    <row r="90508" spans="1:2" x14ac:dyDescent="0.25">
      <c r="A90508" s="1">
        <v>436606257671895</v>
      </c>
      <c r="B90508">
        <v>15</v>
      </c>
    </row>
    <row r="90509" spans="1:2" x14ac:dyDescent="0.25">
      <c r="A90509" s="1">
        <v>187781460952450</v>
      </c>
      <c r="B90509">
        <v>15</v>
      </c>
    </row>
    <row r="90510" spans="1:2" x14ac:dyDescent="0.25">
      <c r="A90510" s="1">
        <v>391394392584830</v>
      </c>
      <c r="B90510">
        <v>15</v>
      </c>
    </row>
    <row r="90511" spans="1:2" x14ac:dyDescent="0.25">
      <c r="A90511" s="1">
        <v>843855846751063</v>
      </c>
      <c r="B90511">
        <v>15</v>
      </c>
    </row>
    <row r="90512" spans="1:2" x14ac:dyDescent="0.25">
      <c r="A90512" s="1">
        <v>746649218430364</v>
      </c>
      <c r="B90512">
        <v>15</v>
      </c>
    </row>
    <row r="90513" spans="1:2" x14ac:dyDescent="0.25">
      <c r="A90513" s="1">
        <v>422183882938413</v>
      </c>
      <c r="B90513">
        <v>15</v>
      </c>
    </row>
    <row r="90514" spans="1:2" x14ac:dyDescent="0.25">
      <c r="A90514" s="1">
        <v>897639391611691</v>
      </c>
      <c r="B90514">
        <v>15</v>
      </c>
    </row>
    <row r="90515" spans="1:2" x14ac:dyDescent="0.25">
      <c r="A90515" s="1">
        <v>347009159349122</v>
      </c>
      <c r="B90515">
        <v>15</v>
      </c>
    </row>
    <row r="90516" spans="1:2" x14ac:dyDescent="0.25">
      <c r="A90516" s="1">
        <v>869678370536831</v>
      </c>
      <c r="B90516">
        <v>15</v>
      </c>
    </row>
    <row r="90517" spans="1:2" x14ac:dyDescent="0.25">
      <c r="A90517" s="1">
        <v>546852951402209</v>
      </c>
      <c r="B90517">
        <v>15</v>
      </c>
    </row>
    <row r="90518" spans="1:2" x14ac:dyDescent="0.25">
      <c r="A90518" s="1">
        <v>162280403667446</v>
      </c>
      <c r="B90518">
        <v>15</v>
      </c>
    </row>
    <row r="90519" spans="1:2" x14ac:dyDescent="0.25">
      <c r="A90519" s="1">
        <v>862063268660253</v>
      </c>
      <c r="B90519">
        <v>15</v>
      </c>
    </row>
    <row r="90520" spans="1:2" x14ac:dyDescent="0.25">
      <c r="A90520" s="1">
        <v>956037783841097</v>
      </c>
      <c r="B90520">
        <v>15</v>
      </c>
    </row>
    <row r="90521" spans="1:2" x14ac:dyDescent="0.25">
      <c r="A90521" s="1">
        <v>644235475201464</v>
      </c>
      <c r="B90521">
        <v>15</v>
      </c>
    </row>
    <row r="90522" spans="1:2" x14ac:dyDescent="0.25">
      <c r="A90522" s="1">
        <v>631322626607943</v>
      </c>
      <c r="B90522">
        <v>15</v>
      </c>
    </row>
    <row r="90523" spans="1:2" x14ac:dyDescent="0.25">
      <c r="A90523" s="1">
        <v>180580462924735</v>
      </c>
      <c r="B90523">
        <v>15</v>
      </c>
    </row>
    <row r="90524" spans="1:2" x14ac:dyDescent="0.25">
      <c r="A90524" s="1">
        <v>567630498433542</v>
      </c>
      <c r="B90524">
        <v>15</v>
      </c>
    </row>
    <row r="90525" spans="1:2" x14ac:dyDescent="0.25">
      <c r="A90525" s="1">
        <v>494016986953170</v>
      </c>
      <c r="B90525">
        <v>15</v>
      </c>
    </row>
    <row r="90526" spans="1:2" x14ac:dyDescent="0.25">
      <c r="A90526" s="1">
        <v>596075028586073</v>
      </c>
      <c r="B90526">
        <v>15</v>
      </c>
    </row>
    <row r="90527" spans="1:2" x14ac:dyDescent="0.25">
      <c r="A90527" s="1">
        <v>430756316496301</v>
      </c>
      <c r="B90527">
        <v>15</v>
      </c>
    </row>
    <row r="90528" spans="1:2" x14ac:dyDescent="0.25">
      <c r="A90528" s="1">
        <v>649716583406205</v>
      </c>
      <c r="B90528">
        <v>15</v>
      </c>
    </row>
    <row r="90529" spans="1:2" x14ac:dyDescent="0.25">
      <c r="A90529" s="1">
        <v>560458439384922</v>
      </c>
      <c r="B90529">
        <v>15</v>
      </c>
    </row>
    <row r="90530" spans="1:2" x14ac:dyDescent="0.25">
      <c r="A90530" s="1">
        <v>601312658123462</v>
      </c>
      <c r="B90530">
        <v>15</v>
      </c>
    </row>
    <row r="90531" spans="1:2" x14ac:dyDescent="0.25">
      <c r="A90531" s="1">
        <v>278989633396602</v>
      </c>
      <c r="B90531">
        <v>15</v>
      </c>
    </row>
    <row r="90532" spans="1:2" x14ac:dyDescent="0.25">
      <c r="A90532" s="1">
        <v>125050083144850</v>
      </c>
      <c r="B90532">
        <v>15</v>
      </c>
    </row>
    <row r="90533" spans="1:2" x14ac:dyDescent="0.25">
      <c r="A90533" s="1">
        <v>711077654951974</v>
      </c>
      <c r="B90533">
        <v>15</v>
      </c>
    </row>
    <row r="90534" spans="1:2" x14ac:dyDescent="0.25">
      <c r="A90534" s="1">
        <v>535351452979322</v>
      </c>
      <c r="B90534">
        <v>15</v>
      </c>
    </row>
    <row r="90535" spans="1:2" x14ac:dyDescent="0.25">
      <c r="A90535" s="1">
        <v>305997239238908</v>
      </c>
      <c r="B90535">
        <v>15</v>
      </c>
    </row>
    <row r="90536" spans="1:2" x14ac:dyDescent="0.25">
      <c r="A90536" s="1">
        <v>302916434603979</v>
      </c>
      <c r="B90536">
        <v>15</v>
      </c>
    </row>
    <row r="90537" spans="1:2" x14ac:dyDescent="0.25">
      <c r="A90537" s="1">
        <v>564298308928372</v>
      </c>
      <c r="B90537">
        <v>15</v>
      </c>
    </row>
    <row r="90538" spans="1:2" x14ac:dyDescent="0.25">
      <c r="A90538" s="1">
        <v>187652764679475</v>
      </c>
      <c r="B90538">
        <v>15</v>
      </c>
    </row>
    <row r="90539" spans="1:2" x14ac:dyDescent="0.25">
      <c r="A90539" s="1">
        <v>869668911106305</v>
      </c>
      <c r="B90539">
        <v>15</v>
      </c>
    </row>
    <row r="90540" spans="1:2" x14ac:dyDescent="0.25">
      <c r="A90540" s="1">
        <v>384170405025966</v>
      </c>
      <c r="B90540">
        <v>15</v>
      </c>
    </row>
    <row r="90541" spans="1:2" x14ac:dyDescent="0.25">
      <c r="A90541" s="1">
        <v>717152170328579</v>
      </c>
      <c r="B90541">
        <v>15</v>
      </c>
    </row>
    <row r="90542" spans="1:2" x14ac:dyDescent="0.25">
      <c r="A90542" s="1">
        <v>291016540112232</v>
      </c>
      <c r="B90542">
        <v>15</v>
      </c>
    </row>
    <row r="90543" spans="1:2" x14ac:dyDescent="0.25">
      <c r="A90543" s="1">
        <v>935891759852711</v>
      </c>
      <c r="B90543">
        <v>15</v>
      </c>
    </row>
    <row r="90544" spans="1:2" x14ac:dyDescent="0.25">
      <c r="A90544" s="1">
        <v>902475359660043</v>
      </c>
      <c r="B90544">
        <v>15</v>
      </c>
    </row>
    <row r="90545" spans="1:2" x14ac:dyDescent="0.25">
      <c r="A90545" s="1">
        <v>196789383877673</v>
      </c>
      <c r="B90545">
        <v>15</v>
      </c>
    </row>
    <row r="90546" spans="1:2" x14ac:dyDescent="0.25">
      <c r="A90546" s="1">
        <v>701552482809852</v>
      </c>
      <c r="B90546">
        <v>15</v>
      </c>
    </row>
    <row r="90547" spans="1:2" x14ac:dyDescent="0.25">
      <c r="A90547" s="1">
        <v>562722764285057</v>
      </c>
      <c r="B90547">
        <v>15</v>
      </c>
    </row>
    <row r="90548" spans="1:2" x14ac:dyDescent="0.25">
      <c r="A90548" s="1">
        <v>852045531912943</v>
      </c>
      <c r="B90548">
        <v>15</v>
      </c>
    </row>
    <row r="90549" spans="1:2" x14ac:dyDescent="0.25">
      <c r="A90549" s="1">
        <v>702787576316695</v>
      </c>
      <c r="B90549">
        <v>15</v>
      </c>
    </row>
    <row r="90550" spans="1:2" x14ac:dyDescent="0.25">
      <c r="A90550" s="1">
        <v>708944088602022</v>
      </c>
      <c r="B90550">
        <v>15</v>
      </c>
    </row>
    <row r="90551" spans="1:2" x14ac:dyDescent="0.25">
      <c r="A90551" s="1">
        <v>816264609717006</v>
      </c>
      <c r="B90551">
        <v>15</v>
      </c>
    </row>
    <row r="90552" spans="1:2" x14ac:dyDescent="0.25">
      <c r="A90552" s="1">
        <v>166005339326044</v>
      </c>
      <c r="B90552">
        <v>15</v>
      </c>
    </row>
    <row r="90553" spans="1:2" x14ac:dyDescent="0.25">
      <c r="A90553" s="1">
        <v>925008360878109</v>
      </c>
      <c r="B90553">
        <v>15</v>
      </c>
    </row>
    <row r="90554" spans="1:2" x14ac:dyDescent="0.25">
      <c r="A90554" s="1">
        <v>443040768862572</v>
      </c>
      <c r="B90554">
        <v>15</v>
      </c>
    </row>
    <row r="90555" spans="1:2" x14ac:dyDescent="0.25">
      <c r="A90555" s="1">
        <v>747692155279776</v>
      </c>
      <c r="B90555">
        <v>15</v>
      </c>
    </row>
    <row r="90556" spans="1:2" x14ac:dyDescent="0.25">
      <c r="A90556" s="1">
        <v>603909671151012</v>
      </c>
      <c r="B90556">
        <v>15</v>
      </c>
    </row>
    <row r="90557" spans="1:2" x14ac:dyDescent="0.25">
      <c r="A90557" s="1">
        <v>515251813519398</v>
      </c>
      <c r="B90557">
        <v>15</v>
      </c>
    </row>
    <row r="90558" spans="1:2" x14ac:dyDescent="0.25">
      <c r="A90558" s="1">
        <v>658220652875782</v>
      </c>
      <c r="B90558">
        <v>15</v>
      </c>
    </row>
    <row r="90559" spans="1:2" x14ac:dyDescent="0.25">
      <c r="A90559" s="1">
        <v>405022341185235</v>
      </c>
      <c r="B90559">
        <v>15</v>
      </c>
    </row>
    <row r="90560" spans="1:2" x14ac:dyDescent="0.25">
      <c r="A90560" s="1">
        <v>859307376033606</v>
      </c>
      <c r="B90560">
        <v>15</v>
      </c>
    </row>
    <row r="90561" spans="1:2" x14ac:dyDescent="0.25">
      <c r="A90561" s="1">
        <v>835128509847518</v>
      </c>
      <c r="B90561">
        <v>15</v>
      </c>
    </row>
    <row r="90562" spans="1:2" x14ac:dyDescent="0.25">
      <c r="A90562" s="1">
        <v>903588960416523</v>
      </c>
      <c r="B90562">
        <v>15</v>
      </c>
    </row>
    <row r="90563" spans="1:2" x14ac:dyDescent="0.25">
      <c r="A90563" s="1">
        <v>210125111060662</v>
      </c>
      <c r="B90563">
        <v>15</v>
      </c>
    </row>
    <row r="90564" spans="1:2" x14ac:dyDescent="0.25">
      <c r="A90564" s="1">
        <v>638934272035360</v>
      </c>
      <c r="B90564">
        <v>15</v>
      </c>
    </row>
    <row r="90565" spans="1:2" x14ac:dyDescent="0.25">
      <c r="A90565" s="1">
        <v>907912240834981</v>
      </c>
      <c r="B90565">
        <v>15</v>
      </c>
    </row>
    <row r="90566" spans="1:2" x14ac:dyDescent="0.25">
      <c r="A90566" s="1">
        <v>107619147683612</v>
      </c>
      <c r="B90566">
        <v>15</v>
      </c>
    </row>
    <row r="90567" spans="1:2" x14ac:dyDescent="0.25">
      <c r="A90567" s="1">
        <v>717361786468108</v>
      </c>
      <c r="B90567">
        <v>15</v>
      </c>
    </row>
    <row r="90568" spans="1:2" x14ac:dyDescent="0.25">
      <c r="A90568" s="1">
        <v>249480762010786</v>
      </c>
      <c r="B90568">
        <v>15</v>
      </c>
    </row>
    <row r="90569" spans="1:2" x14ac:dyDescent="0.25">
      <c r="A90569" s="1">
        <v>663765315621270</v>
      </c>
      <c r="B90569">
        <v>15</v>
      </c>
    </row>
    <row r="90570" spans="1:2" x14ac:dyDescent="0.25">
      <c r="A90570" s="1">
        <v>985028228523375</v>
      </c>
      <c r="B90570">
        <v>15</v>
      </c>
    </row>
    <row r="90571" spans="1:2" x14ac:dyDescent="0.25">
      <c r="A90571" s="1">
        <v>576438420618365</v>
      </c>
      <c r="B90571">
        <v>15</v>
      </c>
    </row>
    <row r="90572" spans="1:2" x14ac:dyDescent="0.25">
      <c r="A90572" s="1">
        <v>393081384097631</v>
      </c>
      <c r="B90572">
        <v>15</v>
      </c>
    </row>
    <row r="90573" spans="1:2" x14ac:dyDescent="0.25">
      <c r="A90573" s="1">
        <v>600044268265775</v>
      </c>
      <c r="B90573">
        <v>15</v>
      </c>
    </row>
    <row r="90574" spans="1:2" x14ac:dyDescent="0.25">
      <c r="A90574" s="1">
        <v>742836402199662</v>
      </c>
      <c r="B90574">
        <v>15</v>
      </c>
    </row>
    <row r="90575" spans="1:2" x14ac:dyDescent="0.25">
      <c r="A90575" s="1">
        <v>164338118619963</v>
      </c>
      <c r="B90575">
        <v>15</v>
      </c>
    </row>
    <row r="90576" spans="1:2" x14ac:dyDescent="0.25">
      <c r="A90576" s="1">
        <v>873100734405555</v>
      </c>
      <c r="B90576">
        <v>15</v>
      </c>
    </row>
    <row r="90577" spans="1:2" x14ac:dyDescent="0.25">
      <c r="A90577" s="1">
        <v>735820868918019</v>
      </c>
      <c r="B90577">
        <v>15</v>
      </c>
    </row>
    <row r="90578" spans="1:2" x14ac:dyDescent="0.25">
      <c r="A90578" s="1">
        <v>853929353611711</v>
      </c>
      <c r="B90578">
        <v>15</v>
      </c>
    </row>
    <row r="90579" spans="1:2" x14ac:dyDescent="0.25">
      <c r="A90579" s="1">
        <v>823567307025271</v>
      </c>
      <c r="B90579">
        <v>15</v>
      </c>
    </row>
    <row r="90580" spans="1:2" x14ac:dyDescent="0.25">
      <c r="A90580" s="1">
        <v>956983092893823</v>
      </c>
      <c r="B90580">
        <v>15</v>
      </c>
    </row>
    <row r="90581" spans="1:2" x14ac:dyDescent="0.25">
      <c r="A90581" s="1">
        <v>692679928053816</v>
      </c>
      <c r="B90581">
        <v>15</v>
      </c>
    </row>
    <row r="90582" spans="1:2" x14ac:dyDescent="0.25">
      <c r="A90582" s="1">
        <v>292238674366435</v>
      </c>
      <c r="B90582">
        <v>15</v>
      </c>
    </row>
    <row r="90583" spans="1:2" x14ac:dyDescent="0.25">
      <c r="A90583" s="1">
        <v>895163669595396</v>
      </c>
      <c r="B90583">
        <v>15</v>
      </c>
    </row>
    <row r="90584" spans="1:2" x14ac:dyDescent="0.25">
      <c r="A90584" s="1">
        <v>913072831240689</v>
      </c>
      <c r="B90584">
        <v>15</v>
      </c>
    </row>
    <row r="90585" spans="1:2" x14ac:dyDescent="0.25">
      <c r="A90585" s="1">
        <v>514314346127707</v>
      </c>
      <c r="B90585">
        <v>15</v>
      </c>
    </row>
    <row r="90586" spans="1:2" x14ac:dyDescent="0.25">
      <c r="A90586" s="1">
        <v>271182241548161</v>
      </c>
      <c r="B90586">
        <v>15</v>
      </c>
    </row>
    <row r="90587" spans="1:2" x14ac:dyDescent="0.25">
      <c r="A90587" s="1">
        <v>134483107667129</v>
      </c>
      <c r="B90587">
        <v>15</v>
      </c>
    </row>
    <row r="90588" spans="1:2" x14ac:dyDescent="0.25">
      <c r="A90588" s="1">
        <v>395962169982195</v>
      </c>
      <c r="B90588">
        <v>15</v>
      </c>
    </row>
    <row r="90589" spans="1:2" x14ac:dyDescent="0.25">
      <c r="A90589" s="1">
        <v>710258133298864</v>
      </c>
      <c r="B90589">
        <v>15</v>
      </c>
    </row>
    <row r="90590" spans="1:2" x14ac:dyDescent="0.25">
      <c r="A90590" s="1">
        <v>883129978546698</v>
      </c>
      <c r="B90590">
        <v>15</v>
      </c>
    </row>
    <row r="90591" spans="1:2" x14ac:dyDescent="0.25">
      <c r="A90591" s="1">
        <v>555636550681592</v>
      </c>
      <c r="B90591">
        <v>15</v>
      </c>
    </row>
    <row r="90592" spans="1:2" x14ac:dyDescent="0.25">
      <c r="A90592" s="1">
        <v>427185148911311</v>
      </c>
      <c r="B90592">
        <v>15</v>
      </c>
    </row>
    <row r="90593" spans="1:2" x14ac:dyDescent="0.25">
      <c r="A90593" s="1">
        <v>164404421598832</v>
      </c>
      <c r="B90593">
        <v>15</v>
      </c>
    </row>
    <row r="90594" spans="1:2" x14ac:dyDescent="0.25">
      <c r="A90594" s="1">
        <v>474427576518016</v>
      </c>
      <c r="B90594">
        <v>15</v>
      </c>
    </row>
    <row r="90595" spans="1:2" x14ac:dyDescent="0.25">
      <c r="A90595" s="1">
        <v>770889357452441</v>
      </c>
      <c r="B90595">
        <v>15</v>
      </c>
    </row>
    <row r="90596" spans="1:2" x14ac:dyDescent="0.25">
      <c r="A90596" s="1">
        <v>243815688274881</v>
      </c>
      <c r="B90596">
        <v>15</v>
      </c>
    </row>
    <row r="90597" spans="1:2" x14ac:dyDescent="0.25">
      <c r="A90597" s="1">
        <v>738121027420646</v>
      </c>
      <c r="B90597">
        <v>15</v>
      </c>
    </row>
    <row r="90598" spans="1:2" x14ac:dyDescent="0.25">
      <c r="A90598" s="1">
        <v>760263277968359</v>
      </c>
      <c r="B90598">
        <v>15</v>
      </c>
    </row>
    <row r="90599" spans="1:2" x14ac:dyDescent="0.25">
      <c r="A90599" s="1">
        <v>833488440282034</v>
      </c>
      <c r="B90599">
        <v>15</v>
      </c>
    </row>
    <row r="90600" spans="1:2" x14ac:dyDescent="0.25">
      <c r="A90600" s="1">
        <v>204360303399520</v>
      </c>
      <c r="B90600">
        <v>15</v>
      </c>
    </row>
    <row r="90601" spans="1:2" x14ac:dyDescent="0.25">
      <c r="A90601" s="1">
        <v>960113533916893</v>
      </c>
      <c r="B90601">
        <v>15</v>
      </c>
    </row>
    <row r="90602" spans="1:2" x14ac:dyDescent="0.25">
      <c r="A90602" s="1">
        <v>962112446020537</v>
      </c>
      <c r="B90602">
        <v>15</v>
      </c>
    </row>
    <row r="90603" spans="1:2" x14ac:dyDescent="0.25">
      <c r="A90603" s="1">
        <v>951353984795214</v>
      </c>
      <c r="B90603">
        <v>15</v>
      </c>
    </row>
    <row r="90604" spans="1:2" x14ac:dyDescent="0.25">
      <c r="A90604" s="1">
        <v>866960506161327</v>
      </c>
      <c r="B90604">
        <v>15</v>
      </c>
    </row>
    <row r="90605" spans="1:2" x14ac:dyDescent="0.25">
      <c r="A90605" s="1">
        <v>178639724072550</v>
      </c>
      <c r="B90605">
        <v>15</v>
      </c>
    </row>
    <row r="90606" spans="1:2" x14ac:dyDescent="0.25">
      <c r="A90606" s="1">
        <v>659392864530767</v>
      </c>
      <c r="B90606">
        <v>15</v>
      </c>
    </row>
    <row r="90607" spans="1:2" x14ac:dyDescent="0.25">
      <c r="A90607" s="1">
        <v>913233511977441</v>
      </c>
      <c r="B90607">
        <v>15</v>
      </c>
    </row>
    <row r="90608" spans="1:2" x14ac:dyDescent="0.25">
      <c r="A90608" s="1">
        <v>224677685974535</v>
      </c>
      <c r="B90608">
        <v>15</v>
      </c>
    </row>
    <row r="90609" spans="1:2" x14ac:dyDescent="0.25">
      <c r="A90609" s="1">
        <v>138283408975431</v>
      </c>
      <c r="B90609">
        <v>15</v>
      </c>
    </row>
    <row r="90610" spans="1:2" x14ac:dyDescent="0.25">
      <c r="A90610" s="1">
        <v>728766883504641</v>
      </c>
      <c r="B90610">
        <v>15</v>
      </c>
    </row>
    <row r="90611" spans="1:2" x14ac:dyDescent="0.25">
      <c r="A90611" s="1">
        <v>662472972045491</v>
      </c>
      <c r="B90611">
        <v>15</v>
      </c>
    </row>
    <row r="90612" spans="1:2" x14ac:dyDescent="0.25">
      <c r="A90612" s="1">
        <v>809145459804930</v>
      </c>
      <c r="B90612">
        <v>15</v>
      </c>
    </row>
    <row r="90613" spans="1:2" x14ac:dyDescent="0.25">
      <c r="A90613" s="1">
        <v>161871709507489</v>
      </c>
      <c r="B90613">
        <v>15</v>
      </c>
    </row>
    <row r="90614" spans="1:2" x14ac:dyDescent="0.25">
      <c r="A90614" s="1">
        <v>179083126642894</v>
      </c>
      <c r="B90614">
        <v>15</v>
      </c>
    </row>
    <row r="90615" spans="1:2" x14ac:dyDescent="0.25">
      <c r="A90615" s="1">
        <v>605143110082691</v>
      </c>
      <c r="B90615">
        <v>15</v>
      </c>
    </row>
    <row r="90616" spans="1:2" x14ac:dyDescent="0.25">
      <c r="A90616" s="1">
        <v>630642479464759</v>
      </c>
      <c r="B90616">
        <v>15</v>
      </c>
    </row>
    <row r="90617" spans="1:2" x14ac:dyDescent="0.25">
      <c r="A90617" s="1">
        <v>594375817765957</v>
      </c>
      <c r="B90617">
        <v>15</v>
      </c>
    </row>
    <row r="90618" spans="1:2" x14ac:dyDescent="0.25">
      <c r="A90618" s="1">
        <v>576104295495026</v>
      </c>
      <c r="B90618">
        <v>15</v>
      </c>
    </row>
    <row r="90619" spans="1:2" x14ac:dyDescent="0.25">
      <c r="A90619" s="1">
        <v>692298324826477</v>
      </c>
      <c r="B90619">
        <v>15</v>
      </c>
    </row>
    <row r="90620" spans="1:2" x14ac:dyDescent="0.25">
      <c r="A90620" s="1">
        <v>980646219813001</v>
      </c>
      <c r="B90620">
        <v>15</v>
      </c>
    </row>
    <row r="90621" spans="1:2" x14ac:dyDescent="0.25">
      <c r="A90621" s="1">
        <v>926342546418802</v>
      </c>
      <c r="B90621">
        <v>15</v>
      </c>
    </row>
    <row r="90622" spans="1:2" x14ac:dyDescent="0.25">
      <c r="A90622" s="1">
        <v>322262033006439</v>
      </c>
      <c r="B90622">
        <v>15</v>
      </c>
    </row>
    <row r="90623" spans="1:2" x14ac:dyDescent="0.25">
      <c r="A90623" s="1">
        <v>390685830932258</v>
      </c>
      <c r="B90623">
        <v>15</v>
      </c>
    </row>
    <row r="90624" spans="1:2" x14ac:dyDescent="0.25">
      <c r="A90624" s="1">
        <v>459092908236232</v>
      </c>
      <c r="B90624">
        <v>15</v>
      </c>
    </row>
    <row r="90625" spans="1:2" x14ac:dyDescent="0.25">
      <c r="A90625" s="1">
        <v>862424575462357</v>
      </c>
      <c r="B90625">
        <v>15</v>
      </c>
    </row>
    <row r="90626" spans="1:2" x14ac:dyDescent="0.25">
      <c r="A90626" s="1">
        <v>457215298637397</v>
      </c>
      <c r="B90626">
        <v>15</v>
      </c>
    </row>
    <row r="90627" spans="1:2" x14ac:dyDescent="0.25">
      <c r="A90627" s="1">
        <v>497462742971747</v>
      </c>
      <c r="B90627">
        <v>15</v>
      </c>
    </row>
    <row r="90628" spans="1:2" x14ac:dyDescent="0.25">
      <c r="A90628" s="1">
        <v>886993429216061</v>
      </c>
      <c r="B90628">
        <v>15</v>
      </c>
    </row>
    <row r="90629" spans="1:2" x14ac:dyDescent="0.25">
      <c r="A90629" s="1">
        <v>247856982027093</v>
      </c>
      <c r="B90629">
        <v>15</v>
      </c>
    </row>
    <row r="90630" spans="1:2" x14ac:dyDescent="0.25">
      <c r="A90630" s="1">
        <v>359421201538359</v>
      </c>
      <c r="B90630">
        <v>15</v>
      </c>
    </row>
    <row r="90631" spans="1:2" x14ac:dyDescent="0.25">
      <c r="A90631" s="1">
        <v>408693333870883</v>
      </c>
      <c r="B90631">
        <v>15</v>
      </c>
    </row>
    <row r="90632" spans="1:2" x14ac:dyDescent="0.25">
      <c r="A90632" s="1">
        <v>481616830885454</v>
      </c>
      <c r="B90632">
        <v>15</v>
      </c>
    </row>
    <row r="90633" spans="1:2" x14ac:dyDescent="0.25">
      <c r="A90633" s="1">
        <v>960470860903264</v>
      </c>
      <c r="B90633">
        <v>15</v>
      </c>
    </row>
    <row r="90634" spans="1:2" x14ac:dyDescent="0.25">
      <c r="A90634" s="1">
        <v>521992760946534</v>
      </c>
      <c r="B90634">
        <v>15</v>
      </c>
    </row>
    <row r="90635" spans="1:2" x14ac:dyDescent="0.25">
      <c r="A90635" s="1">
        <v>238641874941899</v>
      </c>
      <c r="B90635">
        <v>15</v>
      </c>
    </row>
    <row r="90636" spans="1:2" x14ac:dyDescent="0.25">
      <c r="A90636" s="1">
        <v>705140289551587</v>
      </c>
      <c r="B90636">
        <v>15</v>
      </c>
    </row>
    <row r="90637" spans="1:2" x14ac:dyDescent="0.25">
      <c r="A90637" s="1">
        <v>453117492331311</v>
      </c>
      <c r="B90637">
        <v>15</v>
      </c>
    </row>
    <row r="90638" spans="1:2" x14ac:dyDescent="0.25">
      <c r="A90638" s="1">
        <v>780128675655608</v>
      </c>
      <c r="B90638">
        <v>15</v>
      </c>
    </row>
    <row r="90639" spans="1:2" x14ac:dyDescent="0.25">
      <c r="A90639" s="1">
        <v>450042800259311</v>
      </c>
      <c r="B90639">
        <v>15</v>
      </c>
    </row>
    <row r="90640" spans="1:2" x14ac:dyDescent="0.25">
      <c r="A90640" s="1">
        <v>178311800447601</v>
      </c>
      <c r="B90640">
        <v>15</v>
      </c>
    </row>
    <row r="90641" spans="1:2" x14ac:dyDescent="0.25">
      <c r="A90641" s="1">
        <v>669676618404489</v>
      </c>
      <c r="B90641">
        <v>15</v>
      </c>
    </row>
    <row r="90642" spans="1:2" x14ac:dyDescent="0.25">
      <c r="A90642" s="1">
        <v>568193080240181</v>
      </c>
      <c r="B90642">
        <v>15</v>
      </c>
    </row>
    <row r="90643" spans="1:2" x14ac:dyDescent="0.25">
      <c r="A90643" s="1">
        <v>490903438097354</v>
      </c>
      <c r="B90643">
        <v>15</v>
      </c>
    </row>
    <row r="90644" spans="1:2" x14ac:dyDescent="0.25">
      <c r="A90644" s="1">
        <v>357805705480741</v>
      </c>
      <c r="B90644">
        <v>15</v>
      </c>
    </row>
    <row r="90645" spans="1:2" x14ac:dyDescent="0.25">
      <c r="A90645" s="1">
        <v>869200986262649</v>
      </c>
      <c r="B90645">
        <v>15</v>
      </c>
    </row>
    <row r="90646" spans="1:2" x14ac:dyDescent="0.25">
      <c r="A90646" s="1">
        <v>810012701333704</v>
      </c>
      <c r="B90646">
        <v>15</v>
      </c>
    </row>
    <row r="90647" spans="1:2" x14ac:dyDescent="0.25">
      <c r="A90647" s="1">
        <v>559488917380350</v>
      </c>
      <c r="B90647">
        <v>15</v>
      </c>
    </row>
    <row r="90648" spans="1:2" x14ac:dyDescent="0.25">
      <c r="A90648" s="1">
        <v>415299008926805</v>
      </c>
      <c r="B90648">
        <v>15</v>
      </c>
    </row>
    <row r="90649" spans="1:2" x14ac:dyDescent="0.25">
      <c r="A90649" s="1">
        <v>610872278406699</v>
      </c>
      <c r="B90649">
        <v>15</v>
      </c>
    </row>
    <row r="90650" spans="1:2" x14ac:dyDescent="0.25">
      <c r="A90650" s="1">
        <v>900247530741578</v>
      </c>
      <c r="B90650">
        <v>15</v>
      </c>
    </row>
    <row r="90651" spans="1:2" x14ac:dyDescent="0.25">
      <c r="A90651" s="1">
        <v>183911432476566</v>
      </c>
      <c r="B90651">
        <v>15</v>
      </c>
    </row>
    <row r="90652" spans="1:2" x14ac:dyDescent="0.25">
      <c r="A90652" s="1">
        <v>118742561628950</v>
      </c>
      <c r="B90652">
        <v>15</v>
      </c>
    </row>
    <row r="90653" spans="1:2" x14ac:dyDescent="0.25">
      <c r="A90653" s="1">
        <v>272607492713041</v>
      </c>
      <c r="B90653">
        <v>15</v>
      </c>
    </row>
    <row r="90654" spans="1:2" x14ac:dyDescent="0.25">
      <c r="A90654" s="1">
        <v>320986368113929</v>
      </c>
      <c r="B90654">
        <v>15</v>
      </c>
    </row>
    <row r="90655" spans="1:2" x14ac:dyDescent="0.25">
      <c r="A90655" s="1">
        <v>673457710535757</v>
      </c>
      <c r="B90655">
        <v>15</v>
      </c>
    </row>
    <row r="90656" spans="1:2" x14ac:dyDescent="0.25">
      <c r="A90656" s="1">
        <v>246957507199093</v>
      </c>
      <c r="B90656">
        <v>15</v>
      </c>
    </row>
    <row r="90657" spans="1:2" x14ac:dyDescent="0.25">
      <c r="A90657" s="1">
        <v>602398001781538</v>
      </c>
      <c r="B90657">
        <v>15</v>
      </c>
    </row>
    <row r="90658" spans="1:2" x14ac:dyDescent="0.25">
      <c r="A90658" s="1">
        <v>618441184995007</v>
      </c>
      <c r="B90658">
        <v>15</v>
      </c>
    </row>
    <row r="90659" spans="1:2" x14ac:dyDescent="0.25">
      <c r="A90659" s="1">
        <v>198496733699832</v>
      </c>
      <c r="B90659">
        <v>15</v>
      </c>
    </row>
    <row r="90660" spans="1:2" x14ac:dyDescent="0.25">
      <c r="A90660" s="1">
        <v>417136546000958</v>
      </c>
      <c r="B90660">
        <v>15</v>
      </c>
    </row>
    <row r="90661" spans="1:2" x14ac:dyDescent="0.25">
      <c r="A90661" s="1">
        <v>408265575788844</v>
      </c>
      <c r="B90661">
        <v>15</v>
      </c>
    </row>
    <row r="90662" spans="1:2" x14ac:dyDescent="0.25">
      <c r="A90662" s="1">
        <v>594802771912861</v>
      </c>
      <c r="B90662">
        <v>15</v>
      </c>
    </row>
    <row r="90663" spans="1:2" x14ac:dyDescent="0.25">
      <c r="A90663" s="1">
        <v>783951640069581</v>
      </c>
      <c r="B90663">
        <v>15</v>
      </c>
    </row>
    <row r="90664" spans="1:2" x14ac:dyDescent="0.25">
      <c r="A90664" s="1">
        <v>202184409524825</v>
      </c>
      <c r="B90664">
        <v>15</v>
      </c>
    </row>
    <row r="90665" spans="1:2" x14ac:dyDescent="0.25">
      <c r="A90665" s="1">
        <v>114171197224623</v>
      </c>
      <c r="B90665">
        <v>15</v>
      </c>
    </row>
    <row r="90666" spans="1:2" x14ac:dyDescent="0.25">
      <c r="A90666" s="1">
        <v>885768792440584</v>
      </c>
      <c r="B90666">
        <v>15</v>
      </c>
    </row>
    <row r="90667" spans="1:2" x14ac:dyDescent="0.25">
      <c r="A90667" s="1">
        <v>190399958287216</v>
      </c>
      <c r="B90667">
        <v>15</v>
      </c>
    </row>
    <row r="90668" spans="1:2" x14ac:dyDescent="0.25">
      <c r="A90668" s="1">
        <v>964977269179266</v>
      </c>
      <c r="B90668">
        <v>15</v>
      </c>
    </row>
    <row r="90669" spans="1:2" x14ac:dyDescent="0.25">
      <c r="A90669" s="1">
        <v>752031652379228</v>
      </c>
      <c r="B90669">
        <v>15</v>
      </c>
    </row>
    <row r="90670" spans="1:2" x14ac:dyDescent="0.25">
      <c r="A90670" s="1">
        <v>704910171045365</v>
      </c>
      <c r="B90670">
        <v>15</v>
      </c>
    </row>
    <row r="90671" spans="1:2" x14ac:dyDescent="0.25">
      <c r="A90671" s="1">
        <v>266139820147875</v>
      </c>
      <c r="B90671">
        <v>15</v>
      </c>
    </row>
    <row r="90672" spans="1:2" x14ac:dyDescent="0.25">
      <c r="A90672" s="1">
        <v>968709223199759</v>
      </c>
      <c r="B90672">
        <v>15</v>
      </c>
    </row>
    <row r="90673" spans="1:2" x14ac:dyDescent="0.25">
      <c r="A90673" s="1">
        <v>612854138804792</v>
      </c>
      <c r="B90673">
        <v>15</v>
      </c>
    </row>
    <row r="90674" spans="1:2" x14ac:dyDescent="0.25">
      <c r="A90674" s="1">
        <v>390903895938264</v>
      </c>
      <c r="B90674">
        <v>15</v>
      </c>
    </row>
    <row r="90675" spans="1:2" x14ac:dyDescent="0.25">
      <c r="A90675" s="1">
        <v>465315354108748</v>
      </c>
      <c r="B90675">
        <v>15</v>
      </c>
    </row>
    <row r="90676" spans="1:2" x14ac:dyDescent="0.25">
      <c r="A90676" s="1">
        <v>361399520939076</v>
      </c>
      <c r="B90676">
        <v>15</v>
      </c>
    </row>
    <row r="90677" spans="1:2" x14ac:dyDescent="0.25">
      <c r="A90677" s="1">
        <v>933483119163206</v>
      </c>
      <c r="B90677">
        <v>15</v>
      </c>
    </row>
    <row r="90678" spans="1:2" x14ac:dyDescent="0.25">
      <c r="A90678" s="1">
        <v>174625283515043</v>
      </c>
      <c r="B90678">
        <v>15</v>
      </c>
    </row>
    <row r="90679" spans="1:2" x14ac:dyDescent="0.25">
      <c r="A90679" s="1">
        <v>592568823277761</v>
      </c>
      <c r="B90679">
        <v>15</v>
      </c>
    </row>
    <row r="90680" spans="1:2" x14ac:dyDescent="0.25">
      <c r="A90680" s="1">
        <v>912330058299954</v>
      </c>
      <c r="B90680">
        <v>15</v>
      </c>
    </row>
    <row r="90681" spans="1:2" x14ac:dyDescent="0.25">
      <c r="A90681" s="1">
        <v>315499421806366</v>
      </c>
      <c r="B90681">
        <v>15</v>
      </c>
    </row>
    <row r="90682" spans="1:2" x14ac:dyDescent="0.25">
      <c r="A90682" s="1">
        <v>675791903992816</v>
      </c>
      <c r="B90682">
        <v>15</v>
      </c>
    </row>
    <row r="90683" spans="1:2" x14ac:dyDescent="0.25">
      <c r="A90683" s="1">
        <v>263263503038430</v>
      </c>
      <c r="B90683">
        <v>15</v>
      </c>
    </row>
    <row r="90684" spans="1:2" x14ac:dyDescent="0.25">
      <c r="A90684" s="1">
        <v>799478330431398</v>
      </c>
      <c r="B90684">
        <v>15</v>
      </c>
    </row>
    <row r="90685" spans="1:2" x14ac:dyDescent="0.25">
      <c r="A90685" s="1">
        <v>665600309914579</v>
      </c>
      <c r="B90685">
        <v>15</v>
      </c>
    </row>
    <row r="90686" spans="1:2" x14ac:dyDescent="0.25">
      <c r="A90686" s="1">
        <v>682951233045605</v>
      </c>
      <c r="B90686">
        <v>15</v>
      </c>
    </row>
    <row r="90687" spans="1:2" x14ac:dyDescent="0.25">
      <c r="A90687" s="1">
        <v>410192153420130</v>
      </c>
      <c r="B90687">
        <v>15</v>
      </c>
    </row>
    <row r="90688" spans="1:2" x14ac:dyDescent="0.25">
      <c r="A90688" s="1">
        <v>731161944526871</v>
      </c>
      <c r="B90688">
        <v>15</v>
      </c>
    </row>
    <row r="90689" spans="1:2" x14ac:dyDescent="0.25">
      <c r="A90689" s="1">
        <v>918140341091643</v>
      </c>
      <c r="B90689">
        <v>15</v>
      </c>
    </row>
    <row r="90690" spans="1:2" x14ac:dyDescent="0.25">
      <c r="A90690" s="1">
        <v>693470143010343</v>
      </c>
      <c r="B90690">
        <v>15</v>
      </c>
    </row>
    <row r="90691" spans="1:2" x14ac:dyDescent="0.25">
      <c r="A90691" s="1">
        <v>512995204676334</v>
      </c>
      <c r="B90691">
        <v>15</v>
      </c>
    </row>
    <row r="90692" spans="1:2" x14ac:dyDescent="0.25">
      <c r="A90692" s="1">
        <v>448825350024618</v>
      </c>
      <c r="B90692">
        <v>15</v>
      </c>
    </row>
    <row r="90693" spans="1:2" x14ac:dyDescent="0.25">
      <c r="A90693" s="1">
        <v>919631208577515</v>
      </c>
      <c r="B90693">
        <v>15</v>
      </c>
    </row>
    <row r="90694" spans="1:2" x14ac:dyDescent="0.25">
      <c r="A90694" s="1">
        <v>751767608076486</v>
      </c>
      <c r="B90694">
        <v>15</v>
      </c>
    </row>
    <row r="90695" spans="1:2" x14ac:dyDescent="0.25">
      <c r="A90695" s="1">
        <v>618421240145941</v>
      </c>
      <c r="B90695">
        <v>15</v>
      </c>
    </row>
    <row r="90696" spans="1:2" x14ac:dyDescent="0.25">
      <c r="A90696" s="1">
        <v>496743295117113</v>
      </c>
      <c r="B90696">
        <v>15</v>
      </c>
    </row>
    <row r="90697" spans="1:2" x14ac:dyDescent="0.25">
      <c r="A90697" s="1">
        <v>978849340274395</v>
      </c>
      <c r="B90697">
        <v>15</v>
      </c>
    </row>
    <row r="90698" spans="1:2" x14ac:dyDescent="0.25">
      <c r="A90698" s="1">
        <v>734030681456282</v>
      </c>
      <c r="B90698">
        <v>15</v>
      </c>
    </row>
    <row r="90699" spans="1:2" x14ac:dyDescent="0.25">
      <c r="A90699" s="1">
        <v>119506053114354</v>
      </c>
      <c r="B90699">
        <v>15</v>
      </c>
    </row>
    <row r="90700" spans="1:2" x14ac:dyDescent="0.25">
      <c r="A90700" s="1">
        <v>910065965012487</v>
      </c>
      <c r="B90700">
        <v>15</v>
      </c>
    </row>
    <row r="90701" spans="1:2" x14ac:dyDescent="0.25">
      <c r="A90701" s="1">
        <v>684069557259661</v>
      </c>
      <c r="B90701">
        <v>15</v>
      </c>
    </row>
    <row r="90702" spans="1:2" x14ac:dyDescent="0.25">
      <c r="A90702" s="1">
        <v>525052157563912</v>
      </c>
      <c r="B90702">
        <v>15</v>
      </c>
    </row>
    <row r="90703" spans="1:2" x14ac:dyDescent="0.25">
      <c r="A90703" s="1">
        <v>251366328819996</v>
      </c>
      <c r="B90703">
        <v>15</v>
      </c>
    </row>
    <row r="90704" spans="1:2" x14ac:dyDescent="0.25">
      <c r="A90704" s="1">
        <v>431515003317216</v>
      </c>
      <c r="B90704">
        <v>15</v>
      </c>
    </row>
    <row r="90705" spans="1:2" x14ac:dyDescent="0.25">
      <c r="A90705" s="1">
        <v>126468904956085</v>
      </c>
      <c r="B90705">
        <v>15</v>
      </c>
    </row>
    <row r="90706" spans="1:2" x14ac:dyDescent="0.25">
      <c r="A90706" s="1">
        <v>298360255072286</v>
      </c>
      <c r="B90706">
        <v>15</v>
      </c>
    </row>
    <row r="90707" spans="1:2" x14ac:dyDescent="0.25">
      <c r="A90707" s="1">
        <v>470749116218453</v>
      </c>
      <c r="B90707">
        <v>15</v>
      </c>
    </row>
    <row r="90708" spans="1:2" x14ac:dyDescent="0.25">
      <c r="A90708" s="1">
        <v>904195592626189</v>
      </c>
      <c r="B90708">
        <v>15</v>
      </c>
    </row>
    <row r="90709" spans="1:2" x14ac:dyDescent="0.25">
      <c r="A90709" s="1">
        <v>701811557069501</v>
      </c>
      <c r="B90709">
        <v>15</v>
      </c>
    </row>
    <row r="90710" spans="1:2" x14ac:dyDescent="0.25">
      <c r="A90710" s="1">
        <v>294418600566681</v>
      </c>
      <c r="B90710">
        <v>15</v>
      </c>
    </row>
    <row r="90711" spans="1:2" x14ac:dyDescent="0.25">
      <c r="A90711" s="1">
        <v>154452596789601</v>
      </c>
      <c r="B90711">
        <v>15</v>
      </c>
    </row>
    <row r="90712" spans="1:2" x14ac:dyDescent="0.25">
      <c r="A90712" s="1">
        <v>343856368836534</v>
      </c>
      <c r="B90712">
        <v>15</v>
      </c>
    </row>
    <row r="90713" spans="1:2" x14ac:dyDescent="0.25">
      <c r="A90713" s="1">
        <v>160449483939931</v>
      </c>
      <c r="B90713">
        <v>15</v>
      </c>
    </row>
    <row r="90714" spans="1:2" x14ac:dyDescent="0.25">
      <c r="A90714" s="1">
        <v>186072522889962</v>
      </c>
      <c r="B90714">
        <v>15</v>
      </c>
    </row>
    <row r="90715" spans="1:2" x14ac:dyDescent="0.25">
      <c r="A90715" s="1">
        <v>644096045335525</v>
      </c>
      <c r="B90715">
        <v>15</v>
      </c>
    </row>
    <row r="90716" spans="1:2" x14ac:dyDescent="0.25">
      <c r="A90716" s="1">
        <v>280382343969940</v>
      </c>
      <c r="B90716">
        <v>15</v>
      </c>
    </row>
    <row r="90717" spans="1:2" x14ac:dyDescent="0.25">
      <c r="A90717" s="1">
        <v>482686112423419</v>
      </c>
      <c r="B90717">
        <v>15</v>
      </c>
    </row>
    <row r="90718" spans="1:2" x14ac:dyDescent="0.25">
      <c r="A90718" s="1">
        <v>472271852722612</v>
      </c>
      <c r="B90718">
        <v>15</v>
      </c>
    </row>
    <row r="90719" spans="1:2" x14ac:dyDescent="0.25">
      <c r="A90719" s="1">
        <v>428737426536454</v>
      </c>
      <c r="B90719">
        <v>15</v>
      </c>
    </row>
    <row r="90720" spans="1:2" x14ac:dyDescent="0.25">
      <c r="A90720" s="1">
        <v>622854109232360</v>
      </c>
      <c r="B90720">
        <v>15</v>
      </c>
    </row>
    <row r="90721" spans="1:2" x14ac:dyDescent="0.25">
      <c r="A90721" s="1">
        <v>220562117202391</v>
      </c>
      <c r="B90721">
        <v>15</v>
      </c>
    </row>
    <row r="90722" spans="1:2" x14ac:dyDescent="0.25">
      <c r="A90722" s="1">
        <v>628112684957766</v>
      </c>
      <c r="B90722">
        <v>15</v>
      </c>
    </row>
    <row r="90723" spans="1:2" x14ac:dyDescent="0.25">
      <c r="A90723" s="1">
        <v>164072863970904</v>
      </c>
      <c r="B90723">
        <v>15</v>
      </c>
    </row>
    <row r="90724" spans="1:2" x14ac:dyDescent="0.25">
      <c r="A90724" s="1">
        <v>175108006953269</v>
      </c>
      <c r="B90724">
        <v>15</v>
      </c>
    </row>
    <row r="90725" spans="1:2" x14ac:dyDescent="0.25">
      <c r="A90725" s="1">
        <v>133726033366691</v>
      </c>
      <c r="B90725">
        <v>15</v>
      </c>
    </row>
    <row r="90726" spans="1:2" x14ac:dyDescent="0.25">
      <c r="A90726" s="1">
        <v>265558672322165</v>
      </c>
      <c r="B90726">
        <v>15</v>
      </c>
    </row>
    <row r="90727" spans="1:2" x14ac:dyDescent="0.25">
      <c r="A90727" s="1">
        <v>260509718667400</v>
      </c>
      <c r="B90727">
        <v>15</v>
      </c>
    </row>
    <row r="90728" spans="1:2" x14ac:dyDescent="0.25">
      <c r="A90728" s="1">
        <v>183398618018849</v>
      </c>
      <c r="B90728">
        <v>15</v>
      </c>
    </row>
    <row r="90729" spans="1:2" x14ac:dyDescent="0.25">
      <c r="A90729" s="1">
        <v>343382166433284</v>
      </c>
      <c r="B90729">
        <v>15</v>
      </c>
    </row>
    <row r="90730" spans="1:2" x14ac:dyDescent="0.25">
      <c r="A90730" s="1">
        <v>978247996339518</v>
      </c>
      <c r="B90730">
        <v>15</v>
      </c>
    </row>
    <row r="90731" spans="1:2" x14ac:dyDescent="0.25">
      <c r="A90731" s="1">
        <v>151471858589842</v>
      </c>
      <c r="B90731">
        <v>15</v>
      </c>
    </row>
    <row r="90732" spans="1:2" x14ac:dyDescent="0.25">
      <c r="A90732" s="1">
        <v>488240452984552</v>
      </c>
      <c r="B90732">
        <v>15</v>
      </c>
    </row>
    <row r="90733" spans="1:2" x14ac:dyDescent="0.25">
      <c r="A90733" s="1">
        <v>648233591926903</v>
      </c>
      <c r="B90733">
        <v>15</v>
      </c>
    </row>
    <row r="90734" spans="1:2" x14ac:dyDescent="0.25">
      <c r="A90734" s="1">
        <v>408099553460652</v>
      </c>
      <c r="B90734">
        <v>15</v>
      </c>
    </row>
    <row r="90735" spans="1:2" x14ac:dyDescent="0.25">
      <c r="A90735" s="1">
        <v>208195276541053</v>
      </c>
      <c r="B90735">
        <v>15</v>
      </c>
    </row>
    <row r="90736" spans="1:2" x14ac:dyDescent="0.25">
      <c r="A90736" s="1">
        <v>447335235852733</v>
      </c>
      <c r="B90736">
        <v>15</v>
      </c>
    </row>
    <row r="90737" spans="1:2" x14ac:dyDescent="0.25">
      <c r="A90737" s="1">
        <v>221674515097166</v>
      </c>
      <c r="B90737">
        <v>15</v>
      </c>
    </row>
    <row r="90738" spans="1:2" x14ac:dyDescent="0.25">
      <c r="A90738" s="1">
        <v>445230049769761</v>
      </c>
      <c r="B90738">
        <v>15</v>
      </c>
    </row>
    <row r="90739" spans="1:2" x14ac:dyDescent="0.25">
      <c r="A90739" s="1">
        <v>867466364602061</v>
      </c>
      <c r="B90739">
        <v>15</v>
      </c>
    </row>
    <row r="90740" spans="1:2" x14ac:dyDescent="0.25">
      <c r="A90740" s="1">
        <v>333504153561941</v>
      </c>
      <c r="B90740">
        <v>15</v>
      </c>
    </row>
    <row r="90741" spans="1:2" x14ac:dyDescent="0.25">
      <c r="A90741" s="1">
        <v>825957128624116</v>
      </c>
      <c r="B90741">
        <v>15</v>
      </c>
    </row>
    <row r="90742" spans="1:2" x14ac:dyDescent="0.25">
      <c r="A90742" s="1">
        <v>924402096393514</v>
      </c>
      <c r="B90742">
        <v>15</v>
      </c>
    </row>
    <row r="90743" spans="1:2" x14ac:dyDescent="0.25">
      <c r="A90743" s="1">
        <v>648901738820579</v>
      </c>
      <c r="B90743">
        <v>15</v>
      </c>
    </row>
    <row r="90744" spans="1:2" x14ac:dyDescent="0.25">
      <c r="A90744" s="1">
        <v>561136471339789</v>
      </c>
      <c r="B90744">
        <v>15</v>
      </c>
    </row>
    <row r="90745" spans="1:2" x14ac:dyDescent="0.25">
      <c r="A90745" s="1">
        <v>992923008677143</v>
      </c>
      <c r="B90745">
        <v>15</v>
      </c>
    </row>
    <row r="90746" spans="1:2" x14ac:dyDescent="0.25">
      <c r="A90746" s="1">
        <v>958346404859725</v>
      </c>
      <c r="B90746">
        <v>15</v>
      </c>
    </row>
    <row r="90747" spans="1:2" x14ac:dyDescent="0.25">
      <c r="A90747" s="1">
        <v>649718946200577</v>
      </c>
      <c r="B90747">
        <v>15</v>
      </c>
    </row>
    <row r="90748" spans="1:2" x14ac:dyDescent="0.25">
      <c r="A90748" s="1">
        <v>716017541397490</v>
      </c>
      <c r="B90748">
        <v>15</v>
      </c>
    </row>
    <row r="90749" spans="1:2" x14ac:dyDescent="0.25">
      <c r="A90749" s="1">
        <v>448956611731157</v>
      </c>
      <c r="B90749">
        <v>15</v>
      </c>
    </row>
    <row r="90750" spans="1:2" x14ac:dyDescent="0.25">
      <c r="A90750" s="1">
        <v>975073901828988</v>
      </c>
      <c r="B90750">
        <v>15</v>
      </c>
    </row>
    <row r="90751" spans="1:2" x14ac:dyDescent="0.25">
      <c r="A90751" s="1">
        <v>133698426666652</v>
      </c>
      <c r="B90751">
        <v>15</v>
      </c>
    </row>
    <row r="90752" spans="1:2" x14ac:dyDescent="0.25">
      <c r="A90752" s="1">
        <v>124739308763462</v>
      </c>
      <c r="B90752">
        <v>15</v>
      </c>
    </row>
    <row r="90753" spans="1:2" x14ac:dyDescent="0.25">
      <c r="A90753" s="1">
        <v>193239503743444</v>
      </c>
      <c r="B90753">
        <v>15</v>
      </c>
    </row>
    <row r="90754" spans="1:2" x14ac:dyDescent="0.25">
      <c r="A90754" s="1">
        <v>694624092953122</v>
      </c>
      <c r="B90754">
        <v>15</v>
      </c>
    </row>
    <row r="90755" spans="1:2" x14ac:dyDescent="0.25">
      <c r="A90755" s="1">
        <v>260276725290868</v>
      </c>
      <c r="B90755">
        <v>15</v>
      </c>
    </row>
    <row r="90756" spans="1:2" x14ac:dyDescent="0.25">
      <c r="A90756" s="1">
        <v>209649625213541</v>
      </c>
      <c r="B90756">
        <v>15</v>
      </c>
    </row>
    <row r="90757" spans="1:2" x14ac:dyDescent="0.25">
      <c r="A90757" s="1">
        <v>973153049392473</v>
      </c>
      <c r="B90757">
        <v>15</v>
      </c>
    </row>
    <row r="90758" spans="1:2" x14ac:dyDescent="0.25">
      <c r="A90758" s="1">
        <v>931206438993778</v>
      </c>
      <c r="B90758">
        <v>15</v>
      </c>
    </row>
    <row r="90759" spans="1:2" x14ac:dyDescent="0.25">
      <c r="A90759" s="1">
        <v>463685086092838</v>
      </c>
      <c r="B90759">
        <v>15</v>
      </c>
    </row>
    <row r="90760" spans="1:2" x14ac:dyDescent="0.25">
      <c r="A90760" s="1">
        <v>655986240409548</v>
      </c>
      <c r="B90760">
        <v>15</v>
      </c>
    </row>
    <row r="90761" spans="1:2" x14ac:dyDescent="0.25">
      <c r="A90761" s="1">
        <v>349263621887519</v>
      </c>
      <c r="B90761">
        <v>15</v>
      </c>
    </row>
    <row r="90762" spans="1:2" x14ac:dyDescent="0.25">
      <c r="A90762" s="1">
        <v>363730083776316</v>
      </c>
      <c r="B90762">
        <v>15</v>
      </c>
    </row>
    <row r="90763" spans="1:2" x14ac:dyDescent="0.25">
      <c r="A90763" s="1">
        <v>709140225992667</v>
      </c>
      <c r="B90763">
        <v>15</v>
      </c>
    </row>
    <row r="90764" spans="1:2" x14ac:dyDescent="0.25">
      <c r="A90764" s="1">
        <v>803907479170102</v>
      </c>
      <c r="B90764">
        <v>15</v>
      </c>
    </row>
    <row r="90765" spans="1:2" x14ac:dyDescent="0.25">
      <c r="A90765" s="1">
        <v>520856874860139</v>
      </c>
      <c r="B90765">
        <v>15</v>
      </c>
    </row>
    <row r="90766" spans="1:2" x14ac:dyDescent="0.25">
      <c r="A90766" s="1">
        <v>265084172479703</v>
      </c>
      <c r="B90766">
        <v>15</v>
      </c>
    </row>
    <row r="90767" spans="1:2" x14ac:dyDescent="0.25">
      <c r="A90767" s="1">
        <v>298419847765046</v>
      </c>
      <c r="B90767">
        <v>15</v>
      </c>
    </row>
    <row r="90768" spans="1:2" x14ac:dyDescent="0.25">
      <c r="A90768" s="1">
        <v>937842552402695</v>
      </c>
      <c r="B90768">
        <v>15</v>
      </c>
    </row>
    <row r="90769" spans="1:2" x14ac:dyDescent="0.25">
      <c r="A90769" s="1">
        <v>646588036655329</v>
      </c>
      <c r="B90769">
        <v>15</v>
      </c>
    </row>
    <row r="90770" spans="1:2" x14ac:dyDescent="0.25">
      <c r="A90770" s="1">
        <v>360942984088853</v>
      </c>
      <c r="B90770">
        <v>15</v>
      </c>
    </row>
    <row r="90771" spans="1:2" x14ac:dyDescent="0.25">
      <c r="A90771" s="1">
        <v>141184449856845</v>
      </c>
      <c r="B90771">
        <v>15</v>
      </c>
    </row>
    <row r="90772" spans="1:2" x14ac:dyDescent="0.25">
      <c r="A90772" s="1">
        <v>275307209341778</v>
      </c>
      <c r="B90772">
        <v>15</v>
      </c>
    </row>
    <row r="90773" spans="1:2" x14ac:dyDescent="0.25">
      <c r="A90773" s="1">
        <v>798335821053878</v>
      </c>
      <c r="B90773">
        <v>15</v>
      </c>
    </row>
    <row r="90774" spans="1:2" x14ac:dyDescent="0.25">
      <c r="A90774" s="1">
        <v>443741416677326</v>
      </c>
      <c r="B90774">
        <v>15</v>
      </c>
    </row>
    <row r="90775" spans="1:2" x14ac:dyDescent="0.25">
      <c r="A90775" s="1">
        <v>129018998305513</v>
      </c>
      <c r="B90775">
        <v>15</v>
      </c>
    </row>
    <row r="90776" spans="1:2" x14ac:dyDescent="0.25">
      <c r="A90776" s="1">
        <v>547578716867428</v>
      </c>
      <c r="B90776">
        <v>15</v>
      </c>
    </row>
    <row r="90777" spans="1:2" x14ac:dyDescent="0.25">
      <c r="A90777" s="1">
        <v>880228616417491</v>
      </c>
      <c r="B90777">
        <v>15</v>
      </c>
    </row>
    <row r="90778" spans="1:2" x14ac:dyDescent="0.25">
      <c r="A90778" s="1">
        <v>855939812908288</v>
      </c>
      <c r="B90778">
        <v>15</v>
      </c>
    </row>
    <row r="90779" spans="1:2" x14ac:dyDescent="0.25">
      <c r="A90779" s="1">
        <v>396320231408338</v>
      </c>
      <c r="B90779">
        <v>15</v>
      </c>
    </row>
    <row r="90780" spans="1:2" x14ac:dyDescent="0.25">
      <c r="A90780" s="1">
        <v>879740044540852</v>
      </c>
      <c r="B90780">
        <v>15</v>
      </c>
    </row>
    <row r="90781" spans="1:2" x14ac:dyDescent="0.25">
      <c r="A90781" s="1">
        <v>456435531742131</v>
      </c>
      <c r="B90781">
        <v>15</v>
      </c>
    </row>
    <row r="90782" spans="1:2" x14ac:dyDescent="0.25">
      <c r="A90782" s="1">
        <v>453747632861519</v>
      </c>
      <c r="B90782">
        <v>15</v>
      </c>
    </row>
    <row r="90783" spans="1:2" x14ac:dyDescent="0.25">
      <c r="A90783" s="1">
        <v>356590658401278</v>
      </c>
      <c r="B90783">
        <v>15</v>
      </c>
    </row>
    <row r="90784" spans="1:2" x14ac:dyDescent="0.25">
      <c r="A90784" s="1">
        <v>192146953728275</v>
      </c>
      <c r="B90784">
        <v>15</v>
      </c>
    </row>
    <row r="90785" spans="1:2" x14ac:dyDescent="0.25">
      <c r="A90785" s="1">
        <v>452603413789540</v>
      </c>
      <c r="B90785">
        <v>15</v>
      </c>
    </row>
    <row r="90786" spans="1:2" x14ac:dyDescent="0.25">
      <c r="A90786" s="1">
        <v>492735666808327</v>
      </c>
      <c r="B90786">
        <v>15</v>
      </c>
    </row>
    <row r="90787" spans="1:2" x14ac:dyDescent="0.25">
      <c r="A90787" s="1">
        <v>174809760975106</v>
      </c>
      <c r="B90787">
        <v>15</v>
      </c>
    </row>
    <row r="90788" spans="1:2" x14ac:dyDescent="0.25">
      <c r="A90788" s="1">
        <v>907719318372959</v>
      </c>
      <c r="B90788">
        <v>15</v>
      </c>
    </row>
    <row r="90789" spans="1:2" x14ac:dyDescent="0.25">
      <c r="A90789" s="1">
        <v>847870462095140</v>
      </c>
      <c r="B90789">
        <v>15</v>
      </c>
    </row>
    <row r="90790" spans="1:2" x14ac:dyDescent="0.25">
      <c r="A90790" s="1">
        <v>163093997157296</v>
      </c>
      <c r="B90790">
        <v>15</v>
      </c>
    </row>
    <row r="90791" spans="1:2" x14ac:dyDescent="0.25">
      <c r="A90791" s="1">
        <v>900778635769418</v>
      </c>
      <c r="B90791">
        <v>15</v>
      </c>
    </row>
    <row r="90792" spans="1:2" x14ac:dyDescent="0.25">
      <c r="A90792" s="1">
        <v>675434442845815</v>
      </c>
      <c r="B90792">
        <v>15</v>
      </c>
    </row>
    <row r="90793" spans="1:2" x14ac:dyDescent="0.25">
      <c r="A90793" s="1">
        <v>174523196237187</v>
      </c>
      <c r="B90793">
        <v>15</v>
      </c>
    </row>
    <row r="90794" spans="1:2" x14ac:dyDescent="0.25">
      <c r="A90794" s="1">
        <v>642848890016023</v>
      </c>
      <c r="B90794">
        <v>15</v>
      </c>
    </row>
    <row r="90795" spans="1:2" x14ac:dyDescent="0.25">
      <c r="A90795" s="1">
        <v>638262851895544</v>
      </c>
      <c r="B90795">
        <v>15</v>
      </c>
    </row>
    <row r="90796" spans="1:2" x14ac:dyDescent="0.25">
      <c r="A90796" s="1">
        <v>619802931619676</v>
      </c>
      <c r="B90796">
        <v>15</v>
      </c>
    </row>
    <row r="90797" spans="1:2" x14ac:dyDescent="0.25">
      <c r="A90797" s="1">
        <v>217226565025941</v>
      </c>
      <c r="B90797">
        <v>15</v>
      </c>
    </row>
    <row r="90798" spans="1:2" x14ac:dyDescent="0.25">
      <c r="A90798" s="1">
        <v>187309690819211</v>
      </c>
      <c r="B90798">
        <v>15</v>
      </c>
    </row>
    <row r="90799" spans="1:2" x14ac:dyDescent="0.25">
      <c r="A90799" s="1">
        <v>802708855093715</v>
      </c>
      <c r="B90799">
        <v>15</v>
      </c>
    </row>
    <row r="90800" spans="1:2" x14ac:dyDescent="0.25">
      <c r="A90800" s="1">
        <v>980856225700207</v>
      </c>
      <c r="B90800">
        <v>15</v>
      </c>
    </row>
    <row r="90801" spans="1:2" x14ac:dyDescent="0.25">
      <c r="A90801" s="1">
        <v>995318124888581</v>
      </c>
      <c r="B90801">
        <v>15</v>
      </c>
    </row>
    <row r="90802" spans="1:2" x14ac:dyDescent="0.25">
      <c r="A90802" s="1">
        <v>442900036356041</v>
      </c>
      <c r="B90802">
        <v>15</v>
      </c>
    </row>
    <row r="90803" spans="1:2" x14ac:dyDescent="0.25">
      <c r="A90803" s="1">
        <v>691735185263026</v>
      </c>
      <c r="B90803">
        <v>15</v>
      </c>
    </row>
    <row r="90804" spans="1:2" x14ac:dyDescent="0.25">
      <c r="A90804" s="1">
        <v>466431440875618</v>
      </c>
      <c r="B90804">
        <v>15</v>
      </c>
    </row>
    <row r="90805" spans="1:2" x14ac:dyDescent="0.25">
      <c r="A90805" s="1">
        <v>561849164273622</v>
      </c>
      <c r="B90805">
        <v>15</v>
      </c>
    </row>
    <row r="90806" spans="1:2" x14ac:dyDescent="0.25">
      <c r="A90806" s="1">
        <v>537051400331780</v>
      </c>
      <c r="B90806">
        <v>15</v>
      </c>
    </row>
    <row r="90807" spans="1:2" x14ac:dyDescent="0.25">
      <c r="A90807" s="1">
        <v>111630308672480</v>
      </c>
      <c r="B90807">
        <v>15</v>
      </c>
    </row>
    <row r="90808" spans="1:2" x14ac:dyDescent="0.25">
      <c r="A90808" s="1">
        <v>430380326155363</v>
      </c>
      <c r="B90808">
        <v>15</v>
      </c>
    </row>
    <row r="90809" spans="1:2" x14ac:dyDescent="0.25">
      <c r="A90809" s="1">
        <v>313387776663055</v>
      </c>
      <c r="B90809">
        <v>15</v>
      </c>
    </row>
    <row r="90810" spans="1:2" x14ac:dyDescent="0.25">
      <c r="A90810" s="1">
        <v>381321359659809</v>
      </c>
      <c r="B90810">
        <v>15</v>
      </c>
    </row>
    <row r="90811" spans="1:2" x14ac:dyDescent="0.25">
      <c r="A90811" s="1">
        <v>614420459696360</v>
      </c>
      <c r="B90811">
        <v>15</v>
      </c>
    </row>
    <row r="90812" spans="1:2" x14ac:dyDescent="0.25">
      <c r="A90812" s="1">
        <v>984028103134026</v>
      </c>
      <c r="B90812">
        <v>15</v>
      </c>
    </row>
    <row r="90813" spans="1:2" x14ac:dyDescent="0.25">
      <c r="A90813" s="1">
        <v>562782914381573</v>
      </c>
      <c r="B90813">
        <v>15</v>
      </c>
    </row>
    <row r="90814" spans="1:2" x14ac:dyDescent="0.25">
      <c r="A90814" s="1">
        <v>598948113386142</v>
      </c>
      <c r="B90814">
        <v>15</v>
      </c>
    </row>
    <row r="90815" spans="1:2" x14ac:dyDescent="0.25">
      <c r="A90815" s="1">
        <v>182540734626031</v>
      </c>
      <c r="B90815">
        <v>15</v>
      </c>
    </row>
    <row r="90816" spans="1:2" x14ac:dyDescent="0.25">
      <c r="A90816" s="1">
        <v>222671072687405</v>
      </c>
      <c r="B90816">
        <v>15</v>
      </c>
    </row>
    <row r="90817" spans="1:2" x14ac:dyDescent="0.25">
      <c r="A90817" s="1">
        <v>687988539178486</v>
      </c>
      <c r="B90817">
        <v>15</v>
      </c>
    </row>
    <row r="90818" spans="1:2" x14ac:dyDescent="0.25">
      <c r="A90818" s="1">
        <v>783560936502773</v>
      </c>
      <c r="B90818">
        <v>15</v>
      </c>
    </row>
    <row r="90819" spans="1:2" x14ac:dyDescent="0.25">
      <c r="A90819" s="1">
        <v>377686557246927</v>
      </c>
      <c r="B90819">
        <v>15</v>
      </c>
    </row>
    <row r="90820" spans="1:2" x14ac:dyDescent="0.25">
      <c r="A90820" s="1">
        <v>885405529978934</v>
      </c>
      <c r="B90820">
        <v>15</v>
      </c>
    </row>
    <row r="90821" spans="1:2" x14ac:dyDescent="0.25">
      <c r="A90821" s="1">
        <v>996047492778111</v>
      </c>
      <c r="B90821">
        <v>15</v>
      </c>
    </row>
    <row r="90822" spans="1:2" x14ac:dyDescent="0.25">
      <c r="A90822" s="1">
        <v>213368078998594</v>
      </c>
      <c r="B90822">
        <v>15</v>
      </c>
    </row>
    <row r="90823" spans="1:2" x14ac:dyDescent="0.25">
      <c r="A90823" s="1">
        <v>889549503339166</v>
      </c>
      <c r="B90823">
        <v>15</v>
      </c>
    </row>
    <row r="90824" spans="1:2" x14ac:dyDescent="0.25">
      <c r="A90824" s="1">
        <v>429600022539420</v>
      </c>
      <c r="B90824">
        <v>15</v>
      </c>
    </row>
    <row r="90825" spans="1:2" x14ac:dyDescent="0.25">
      <c r="A90825" s="1">
        <v>519453081598451</v>
      </c>
      <c r="B90825">
        <v>15</v>
      </c>
    </row>
    <row r="90826" spans="1:2" x14ac:dyDescent="0.25">
      <c r="A90826" s="1">
        <v>206132951151083</v>
      </c>
      <c r="B90826">
        <v>15</v>
      </c>
    </row>
    <row r="90827" spans="1:2" x14ac:dyDescent="0.25">
      <c r="A90827" s="1">
        <v>238197417066679</v>
      </c>
      <c r="B90827">
        <v>15</v>
      </c>
    </row>
    <row r="90828" spans="1:2" x14ac:dyDescent="0.25">
      <c r="A90828" s="1">
        <v>843590386167732</v>
      </c>
      <c r="B90828">
        <v>15</v>
      </c>
    </row>
    <row r="90829" spans="1:2" x14ac:dyDescent="0.25">
      <c r="A90829" s="1">
        <v>856173251766164</v>
      </c>
      <c r="B90829">
        <v>15</v>
      </c>
    </row>
    <row r="90830" spans="1:2" x14ac:dyDescent="0.25">
      <c r="A90830" s="1">
        <v>522852094242566</v>
      </c>
      <c r="B90830">
        <v>15</v>
      </c>
    </row>
    <row r="90831" spans="1:2" x14ac:dyDescent="0.25">
      <c r="A90831" s="1">
        <v>234833469253129</v>
      </c>
      <c r="B90831">
        <v>15</v>
      </c>
    </row>
    <row r="90832" spans="1:2" x14ac:dyDescent="0.25">
      <c r="A90832" s="1">
        <v>995740967640834</v>
      </c>
      <c r="B90832">
        <v>15</v>
      </c>
    </row>
    <row r="90833" spans="1:2" x14ac:dyDescent="0.25">
      <c r="A90833" s="1">
        <v>566032638275682</v>
      </c>
      <c r="B90833">
        <v>15</v>
      </c>
    </row>
    <row r="90834" spans="1:2" x14ac:dyDescent="0.25">
      <c r="A90834" s="1">
        <v>931450532669339</v>
      </c>
      <c r="B90834">
        <v>15</v>
      </c>
    </row>
    <row r="90835" spans="1:2" x14ac:dyDescent="0.25">
      <c r="A90835" s="1">
        <v>853404330615594</v>
      </c>
      <c r="B90835">
        <v>15</v>
      </c>
    </row>
    <row r="90836" spans="1:2" x14ac:dyDescent="0.25">
      <c r="A90836" s="1">
        <v>275435001977262</v>
      </c>
      <c r="B90836">
        <v>15</v>
      </c>
    </row>
    <row r="90837" spans="1:2" x14ac:dyDescent="0.25">
      <c r="A90837" s="1">
        <v>725993952819204</v>
      </c>
      <c r="B90837">
        <v>15</v>
      </c>
    </row>
    <row r="90838" spans="1:2" x14ac:dyDescent="0.25">
      <c r="A90838" s="1">
        <v>983839814333205</v>
      </c>
      <c r="B90838">
        <v>15</v>
      </c>
    </row>
    <row r="90839" spans="1:2" x14ac:dyDescent="0.25">
      <c r="A90839" s="1">
        <v>274327532688346</v>
      </c>
      <c r="B90839">
        <v>15</v>
      </c>
    </row>
    <row r="90840" spans="1:2" x14ac:dyDescent="0.25">
      <c r="A90840" s="1">
        <v>462092632952143</v>
      </c>
      <c r="B90840">
        <v>15</v>
      </c>
    </row>
    <row r="90841" spans="1:2" x14ac:dyDescent="0.25">
      <c r="A90841" s="1">
        <v>968619102607446</v>
      </c>
      <c r="B90841">
        <v>15</v>
      </c>
    </row>
    <row r="90842" spans="1:2" x14ac:dyDescent="0.25">
      <c r="A90842" s="1">
        <v>762645148909606</v>
      </c>
      <c r="B90842">
        <v>15</v>
      </c>
    </row>
    <row r="90843" spans="1:2" x14ac:dyDescent="0.25">
      <c r="A90843" s="1">
        <v>807688079132950</v>
      </c>
      <c r="B90843">
        <v>15</v>
      </c>
    </row>
    <row r="90844" spans="1:2" x14ac:dyDescent="0.25">
      <c r="A90844" s="1">
        <v>315619839787617</v>
      </c>
      <c r="B90844">
        <v>15</v>
      </c>
    </row>
    <row r="90845" spans="1:2" x14ac:dyDescent="0.25">
      <c r="A90845" s="1">
        <v>821653473216294</v>
      </c>
      <c r="B90845">
        <v>15</v>
      </c>
    </row>
    <row r="90846" spans="1:2" x14ac:dyDescent="0.25">
      <c r="A90846" s="1">
        <v>211230980615721</v>
      </c>
      <c r="B90846">
        <v>15</v>
      </c>
    </row>
    <row r="90847" spans="1:2" x14ac:dyDescent="0.25">
      <c r="A90847" s="1">
        <v>464820847426936</v>
      </c>
      <c r="B90847">
        <v>15</v>
      </c>
    </row>
    <row r="90848" spans="1:2" x14ac:dyDescent="0.25">
      <c r="A90848" s="1">
        <v>720520250777804</v>
      </c>
      <c r="B90848">
        <v>15</v>
      </c>
    </row>
    <row r="90849" spans="1:2" x14ac:dyDescent="0.25">
      <c r="A90849" s="1">
        <v>410902606097390</v>
      </c>
      <c r="B90849">
        <v>15</v>
      </c>
    </row>
    <row r="90850" spans="1:2" x14ac:dyDescent="0.25">
      <c r="A90850" s="1">
        <v>952002613689304</v>
      </c>
      <c r="B90850">
        <v>15</v>
      </c>
    </row>
    <row r="90851" spans="1:2" x14ac:dyDescent="0.25">
      <c r="A90851" s="1">
        <v>657587181456189</v>
      </c>
      <c r="B90851">
        <v>15</v>
      </c>
    </row>
    <row r="90852" spans="1:2" x14ac:dyDescent="0.25">
      <c r="A90852" s="1">
        <v>671565937139349</v>
      </c>
      <c r="B90852">
        <v>15</v>
      </c>
    </row>
    <row r="90853" spans="1:2" x14ac:dyDescent="0.25">
      <c r="A90853" s="1">
        <v>794568195783596</v>
      </c>
      <c r="B90853">
        <v>15</v>
      </c>
    </row>
    <row r="90854" spans="1:2" x14ac:dyDescent="0.25">
      <c r="A90854" s="1">
        <v>369147105655269</v>
      </c>
      <c r="B90854">
        <v>15</v>
      </c>
    </row>
    <row r="90855" spans="1:2" x14ac:dyDescent="0.25">
      <c r="A90855" s="1">
        <v>453051114273305</v>
      </c>
      <c r="B90855">
        <v>15</v>
      </c>
    </row>
    <row r="90856" spans="1:2" x14ac:dyDescent="0.25">
      <c r="A90856" s="1">
        <v>777843623885629</v>
      </c>
      <c r="B90856">
        <v>15</v>
      </c>
    </row>
    <row r="90857" spans="1:2" x14ac:dyDescent="0.25">
      <c r="A90857" s="1">
        <v>474151007085353</v>
      </c>
      <c r="B90857">
        <v>15</v>
      </c>
    </row>
    <row r="90858" spans="1:2" x14ac:dyDescent="0.25">
      <c r="A90858" s="1">
        <v>287132681716399</v>
      </c>
      <c r="B90858">
        <v>15</v>
      </c>
    </row>
    <row r="90859" spans="1:2" x14ac:dyDescent="0.25">
      <c r="A90859" s="1">
        <v>770111110840234</v>
      </c>
      <c r="B90859">
        <v>15</v>
      </c>
    </row>
    <row r="90860" spans="1:2" x14ac:dyDescent="0.25">
      <c r="A90860" s="1">
        <v>296957024003866</v>
      </c>
      <c r="B90860">
        <v>15</v>
      </c>
    </row>
    <row r="90861" spans="1:2" x14ac:dyDescent="0.25">
      <c r="A90861" s="1">
        <v>339655301085552</v>
      </c>
      <c r="B90861">
        <v>15</v>
      </c>
    </row>
    <row r="90862" spans="1:2" x14ac:dyDescent="0.25">
      <c r="A90862" s="1">
        <v>404911459466148</v>
      </c>
      <c r="B90862">
        <v>15</v>
      </c>
    </row>
    <row r="90863" spans="1:2" x14ac:dyDescent="0.25">
      <c r="A90863" s="1">
        <v>851061223317374</v>
      </c>
      <c r="B90863">
        <v>15</v>
      </c>
    </row>
    <row r="90864" spans="1:2" x14ac:dyDescent="0.25">
      <c r="A90864" s="1">
        <v>705608646381509</v>
      </c>
      <c r="B90864">
        <v>15</v>
      </c>
    </row>
    <row r="90865" spans="1:2" x14ac:dyDescent="0.25">
      <c r="A90865" s="1">
        <v>923315153904214</v>
      </c>
      <c r="B90865">
        <v>15</v>
      </c>
    </row>
    <row r="90866" spans="1:2" x14ac:dyDescent="0.25">
      <c r="A90866" s="1">
        <v>936841205933711</v>
      </c>
      <c r="B90866">
        <v>15</v>
      </c>
    </row>
    <row r="90867" spans="1:2" x14ac:dyDescent="0.25">
      <c r="A90867" s="1">
        <v>945313467776197</v>
      </c>
      <c r="B90867">
        <v>15</v>
      </c>
    </row>
    <row r="90868" spans="1:2" x14ac:dyDescent="0.25">
      <c r="A90868" s="1">
        <v>370914543795191</v>
      </c>
      <c r="B90868">
        <v>15</v>
      </c>
    </row>
    <row r="90869" spans="1:2" x14ac:dyDescent="0.25">
      <c r="A90869" s="1">
        <v>475449070472319</v>
      </c>
      <c r="B90869">
        <v>15</v>
      </c>
    </row>
    <row r="90870" spans="1:2" x14ac:dyDescent="0.25">
      <c r="A90870" s="1">
        <v>698674895014870</v>
      </c>
      <c r="B90870">
        <v>15</v>
      </c>
    </row>
    <row r="90871" spans="1:2" x14ac:dyDescent="0.25">
      <c r="A90871" s="1">
        <v>686696955609592</v>
      </c>
      <c r="B90871">
        <v>15</v>
      </c>
    </row>
    <row r="90872" spans="1:2" x14ac:dyDescent="0.25">
      <c r="A90872" s="1">
        <v>140433190933033</v>
      </c>
      <c r="B90872">
        <v>15</v>
      </c>
    </row>
    <row r="90873" spans="1:2" x14ac:dyDescent="0.25">
      <c r="A90873" s="1">
        <v>101223586569807</v>
      </c>
      <c r="B90873">
        <v>15</v>
      </c>
    </row>
    <row r="90874" spans="1:2" x14ac:dyDescent="0.25">
      <c r="A90874" s="1">
        <v>525616151984016</v>
      </c>
      <c r="B90874">
        <v>15</v>
      </c>
    </row>
    <row r="90875" spans="1:2" x14ac:dyDescent="0.25">
      <c r="A90875" s="1">
        <v>643856225365389</v>
      </c>
      <c r="B90875">
        <v>15</v>
      </c>
    </row>
    <row r="90876" spans="1:2" x14ac:dyDescent="0.25">
      <c r="A90876" s="1">
        <v>665720766633952</v>
      </c>
      <c r="B90876">
        <v>15</v>
      </c>
    </row>
    <row r="90877" spans="1:2" x14ac:dyDescent="0.25">
      <c r="A90877" s="1">
        <v>513811032085622</v>
      </c>
      <c r="B90877">
        <v>15</v>
      </c>
    </row>
    <row r="90878" spans="1:2" x14ac:dyDescent="0.25">
      <c r="A90878" s="1">
        <v>392794821624240</v>
      </c>
      <c r="B90878">
        <v>15</v>
      </c>
    </row>
    <row r="90879" spans="1:2" x14ac:dyDescent="0.25">
      <c r="A90879" s="1">
        <v>591555693695726</v>
      </c>
      <c r="B90879">
        <v>15</v>
      </c>
    </row>
    <row r="90880" spans="1:2" x14ac:dyDescent="0.25">
      <c r="A90880" s="1">
        <v>582931337190109</v>
      </c>
      <c r="B90880">
        <v>15</v>
      </c>
    </row>
    <row r="90881" spans="1:2" x14ac:dyDescent="0.25">
      <c r="A90881" s="1">
        <v>102711069588758</v>
      </c>
      <c r="B90881">
        <v>15</v>
      </c>
    </row>
    <row r="90882" spans="1:2" x14ac:dyDescent="0.25">
      <c r="A90882" s="1">
        <v>894895548921962</v>
      </c>
      <c r="B90882">
        <v>15</v>
      </c>
    </row>
    <row r="90883" spans="1:2" x14ac:dyDescent="0.25">
      <c r="A90883" s="1">
        <v>389942289222416</v>
      </c>
      <c r="B90883">
        <v>15</v>
      </c>
    </row>
    <row r="90884" spans="1:2" x14ac:dyDescent="0.25">
      <c r="A90884" s="1">
        <v>152149450738590</v>
      </c>
      <c r="B90884">
        <v>15</v>
      </c>
    </row>
    <row r="90885" spans="1:2" x14ac:dyDescent="0.25">
      <c r="A90885" s="1">
        <v>190632612040761</v>
      </c>
      <c r="B90885">
        <v>15</v>
      </c>
    </row>
    <row r="90886" spans="1:2" x14ac:dyDescent="0.25">
      <c r="A90886" s="1">
        <v>239996560999795</v>
      </c>
      <c r="B90886">
        <v>15</v>
      </c>
    </row>
    <row r="90887" spans="1:2" x14ac:dyDescent="0.25">
      <c r="A90887" s="1">
        <v>653871648774474</v>
      </c>
      <c r="B90887">
        <v>15</v>
      </c>
    </row>
    <row r="90888" spans="1:2" x14ac:dyDescent="0.25">
      <c r="A90888" s="1">
        <v>122880841725610</v>
      </c>
      <c r="B90888">
        <v>15</v>
      </c>
    </row>
    <row r="90889" spans="1:2" x14ac:dyDescent="0.25">
      <c r="A90889" s="1">
        <v>250027867065756</v>
      </c>
      <c r="B90889">
        <v>15</v>
      </c>
    </row>
    <row r="90890" spans="1:2" x14ac:dyDescent="0.25">
      <c r="A90890" s="1">
        <v>456440847778476</v>
      </c>
      <c r="B90890">
        <v>15</v>
      </c>
    </row>
    <row r="90891" spans="1:2" x14ac:dyDescent="0.25">
      <c r="A90891" s="1">
        <v>735235453863837</v>
      </c>
      <c r="B90891">
        <v>15</v>
      </c>
    </row>
    <row r="90892" spans="1:2" x14ac:dyDescent="0.25">
      <c r="A90892" s="1">
        <v>242216771916359</v>
      </c>
      <c r="B90892">
        <v>15</v>
      </c>
    </row>
    <row r="90893" spans="1:2" x14ac:dyDescent="0.25">
      <c r="A90893" s="1">
        <v>415291913869884</v>
      </c>
      <c r="B90893">
        <v>15</v>
      </c>
    </row>
    <row r="90894" spans="1:2" x14ac:dyDescent="0.25">
      <c r="A90894" s="1">
        <v>888931806697355</v>
      </c>
      <c r="B90894">
        <v>15</v>
      </c>
    </row>
    <row r="90895" spans="1:2" x14ac:dyDescent="0.25">
      <c r="A90895" s="1">
        <v>654762742487507</v>
      </c>
      <c r="B90895">
        <v>15</v>
      </c>
    </row>
    <row r="90896" spans="1:2" x14ac:dyDescent="0.25">
      <c r="A90896" s="1">
        <v>698215836858391</v>
      </c>
      <c r="B90896">
        <v>15</v>
      </c>
    </row>
    <row r="90897" spans="1:2" x14ac:dyDescent="0.25">
      <c r="A90897" s="1">
        <v>865752242434695</v>
      </c>
      <c r="B90897">
        <v>15</v>
      </c>
    </row>
    <row r="90898" spans="1:2" x14ac:dyDescent="0.25">
      <c r="A90898" s="1">
        <v>976135921749018</v>
      </c>
      <c r="B90898">
        <v>15</v>
      </c>
    </row>
    <row r="90899" spans="1:2" x14ac:dyDescent="0.25">
      <c r="A90899" s="1">
        <v>298059332569587</v>
      </c>
      <c r="B90899">
        <v>15</v>
      </c>
    </row>
    <row r="90900" spans="1:2" x14ac:dyDescent="0.25">
      <c r="A90900" s="1">
        <v>114766206688888</v>
      </c>
      <c r="B90900">
        <v>15</v>
      </c>
    </row>
    <row r="90901" spans="1:2" x14ac:dyDescent="0.25">
      <c r="A90901" s="1">
        <v>682369957731847</v>
      </c>
      <c r="B90901">
        <v>15</v>
      </c>
    </row>
    <row r="90902" spans="1:2" x14ac:dyDescent="0.25">
      <c r="A90902" s="1">
        <v>100252139911614</v>
      </c>
      <c r="B90902">
        <v>15</v>
      </c>
    </row>
    <row r="90903" spans="1:2" x14ac:dyDescent="0.25">
      <c r="A90903" s="1">
        <v>995233237387859</v>
      </c>
      <c r="B90903">
        <v>15</v>
      </c>
    </row>
    <row r="90904" spans="1:2" x14ac:dyDescent="0.25">
      <c r="A90904" s="1">
        <v>513235974933786</v>
      </c>
      <c r="B90904">
        <v>15</v>
      </c>
    </row>
    <row r="90905" spans="1:2" x14ac:dyDescent="0.25">
      <c r="A90905" s="1">
        <v>343850288449653</v>
      </c>
      <c r="B90905">
        <v>15</v>
      </c>
    </row>
    <row r="90906" spans="1:2" x14ac:dyDescent="0.25">
      <c r="A90906" s="1">
        <v>920158235571765</v>
      </c>
      <c r="B90906">
        <v>15</v>
      </c>
    </row>
    <row r="90907" spans="1:2" x14ac:dyDescent="0.25">
      <c r="A90907" s="1">
        <v>839004995418982</v>
      </c>
      <c r="B90907">
        <v>15</v>
      </c>
    </row>
    <row r="90908" spans="1:2" x14ac:dyDescent="0.25">
      <c r="A90908" s="1">
        <v>186076862935540</v>
      </c>
      <c r="B90908">
        <v>15</v>
      </c>
    </row>
    <row r="90909" spans="1:2" x14ac:dyDescent="0.25">
      <c r="A90909" s="1">
        <v>568261221243800</v>
      </c>
      <c r="B90909">
        <v>15</v>
      </c>
    </row>
    <row r="90910" spans="1:2" x14ac:dyDescent="0.25">
      <c r="A90910" s="1">
        <v>716138263479618</v>
      </c>
      <c r="B90910">
        <v>15</v>
      </c>
    </row>
    <row r="90911" spans="1:2" x14ac:dyDescent="0.25">
      <c r="A90911" s="1">
        <v>905512557941513</v>
      </c>
      <c r="B90911">
        <v>15</v>
      </c>
    </row>
    <row r="90912" spans="1:2" x14ac:dyDescent="0.25">
      <c r="A90912" s="1">
        <v>740272153514060</v>
      </c>
      <c r="B90912">
        <v>15</v>
      </c>
    </row>
    <row r="90913" spans="1:2" x14ac:dyDescent="0.25">
      <c r="A90913" s="1">
        <v>942870234767078</v>
      </c>
      <c r="B90913">
        <v>15</v>
      </c>
    </row>
    <row r="90914" spans="1:2" x14ac:dyDescent="0.25">
      <c r="A90914" s="1">
        <v>439799221778353</v>
      </c>
      <c r="B90914">
        <v>15</v>
      </c>
    </row>
    <row r="90915" spans="1:2" x14ac:dyDescent="0.25">
      <c r="A90915" s="1">
        <v>702843937003277</v>
      </c>
      <c r="B90915">
        <v>15</v>
      </c>
    </row>
    <row r="90916" spans="1:2" x14ac:dyDescent="0.25">
      <c r="A90916" s="1">
        <v>753840982444728</v>
      </c>
      <c r="B90916">
        <v>15</v>
      </c>
    </row>
    <row r="90917" spans="1:2" x14ac:dyDescent="0.25">
      <c r="A90917" s="1">
        <v>679170982891798</v>
      </c>
      <c r="B90917">
        <v>15</v>
      </c>
    </row>
    <row r="90918" spans="1:2" x14ac:dyDescent="0.25">
      <c r="A90918" s="1">
        <v>457253251229934</v>
      </c>
      <c r="B90918">
        <v>15</v>
      </c>
    </row>
    <row r="90919" spans="1:2" x14ac:dyDescent="0.25">
      <c r="A90919" s="1">
        <v>669987741085521</v>
      </c>
      <c r="B90919">
        <v>15</v>
      </c>
    </row>
    <row r="90920" spans="1:2" x14ac:dyDescent="0.25">
      <c r="A90920" s="1">
        <v>767422123851333</v>
      </c>
      <c r="B90920">
        <v>15</v>
      </c>
    </row>
    <row r="90921" spans="1:2" x14ac:dyDescent="0.25">
      <c r="A90921" s="1">
        <v>539540225820747</v>
      </c>
      <c r="B90921">
        <v>15</v>
      </c>
    </row>
    <row r="90922" spans="1:2" x14ac:dyDescent="0.25">
      <c r="A90922" s="1">
        <v>153965517867427</v>
      </c>
      <c r="B90922">
        <v>15</v>
      </c>
    </row>
    <row r="90923" spans="1:2" x14ac:dyDescent="0.25">
      <c r="A90923" s="1">
        <v>440074503377863</v>
      </c>
      <c r="B90923">
        <v>15</v>
      </c>
    </row>
    <row r="90924" spans="1:2" x14ac:dyDescent="0.25">
      <c r="A90924" s="1">
        <v>687502170253917</v>
      </c>
      <c r="B90924">
        <v>15</v>
      </c>
    </row>
    <row r="90925" spans="1:2" x14ac:dyDescent="0.25">
      <c r="A90925" s="1">
        <v>210836407032144</v>
      </c>
      <c r="B90925">
        <v>15</v>
      </c>
    </row>
    <row r="90926" spans="1:2" x14ac:dyDescent="0.25">
      <c r="A90926" s="1">
        <v>561736837983322</v>
      </c>
      <c r="B90926">
        <v>15</v>
      </c>
    </row>
    <row r="90927" spans="1:2" x14ac:dyDescent="0.25">
      <c r="A90927" s="1">
        <v>330351202718692</v>
      </c>
      <c r="B90927">
        <v>15</v>
      </c>
    </row>
    <row r="90928" spans="1:2" x14ac:dyDescent="0.25">
      <c r="A90928" s="1">
        <v>248686240223802</v>
      </c>
      <c r="B90928">
        <v>15</v>
      </c>
    </row>
    <row r="90929" spans="1:2" x14ac:dyDescent="0.25">
      <c r="A90929" s="1">
        <v>312718914998136</v>
      </c>
      <c r="B90929">
        <v>15</v>
      </c>
    </row>
    <row r="90930" spans="1:2" x14ac:dyDescent="0.25">
      <c r="A90930" s="1">
        <v>580890146594649</v>
      </c>
      <c r="B90930">
        <v>15</v>
      </c>
    </row>
    <row r="90931" spans="1:2" x14ac:dyDescent="0.25">
      <c r="A90931" s="1">
        <v>301651723462076</v>
      </c>
      <c r="B90931">
        <v>15</v>
      </c>
    </row>
    <row r="90932" spans="1:2" x14ac:dyDescent="0.25">
      <c r="A90932" s="1">
        <v>482189180417748</v>
      </c>
      <c r="B90932">
        <v>15</v>
      </c>
    </row>
    <row r="90933" spans="1:2" x14ac:dyDescent="0.25">
      <c r="A90933" s="1">
        <v>920205290974661</v>
      </c>
      <c r="B90933">
        <v>15</v>
      </c>
    </row>
    <row r="90934" spans="1:2" x14ac:dyDescent="0.25">
      <c r="A90934" s="1">
        <v>877032506974653</v>
      </c>
      <c r="B90934">
        <v>15</v>
      </c>
    </row>
    <row r="90935" spans="1:2" x14ac:dyDescent="0.25">
      <c r="A90935" s="1">
        <v>496231250173012</v>
      </c>
      <c r="B90935">
        <v>15</v>
      </c>
    </row>
    <row r="90936" spans="1:2" x14ac:dyDescent="0.25">
      <c r="A90936" s="1">
        <v>659174724247411</v>
      </c>
      <c r="B90936">
        <v>15</v>
      </c>
    </row>
    <row r="90937" spans="1:2" x14ac:dyDescent="0.25">
      <c r="A90937" s="1">
        <v>790966092380378</v>
      </c>
      <c r="B90937">
        <v>15</v>
      </c>
    </row>
    <row r="90938" spans="1:2" x14ac:dyDescent="0.25">
      <c r="A90938" s="1">
        <v>120598419969500</v>
      </c>
      <c r="B90938">
        <v>15</v>
      </c>
    </row>
    <row r="90939" spans="1:2" x14ac:dyDescent="0.25">
      <c r="A90939" s="1">
        <v>468886916342087</v>
      </c>
      <c r="B90939">
        <v>15</v>
      </c>
    </row>
    <row r="90940" spans="1:2" x14ac:dyDescent="0.25">
      <c r="A90940" s="1">
        <v>676944926407184</v>
      </c>
      <c r="B90940">
        <v>15</v>
      </c>
    </row>
    <row r="90941" spans="1:2" x14ac:dyDescent="0.25">
      <c r="A90941" s="1">
        <v>115373994415742</v>
      </c>
      <c r="B90941">
        <v>15</v>
      </c>
    </row>
    <row r="90942" spans="1:2" x14ac:dyDescent="0.25">
      <c r="A90942" s="1">
        <v>420892828273335</v>
      </c>
      <c r="B90942">
        <v>15</v>
      </c>
    </row>
    <row r="90943" spans="1:2" x14ac:dyDescent="0.25">
      <c r="A90943" s="1">
        <v>670689431420248</v>
      </c>
      <c r="B90943">
        <v>15</v>
      </c>
    </row>
    <row r="90944" spans="1:2" x14ac:dyDescent="0.25">
      <c r="A90944" s="1">
        <v>392118663013692</v>
      </c>
      <c r="B90944">
        <v>15</v>
      </c>
    </row>
    <row r="90945" spans="1:2" x14ac:dyDescent="0.25">
      <c r="A90945" s="1">
        <v>296900206129254</v>
      </c>
      <c r="B90945">
        <v>15</v>
      </c>
    </row>
    <row r="90946" spans="1:2" x14ac:dyDescent="0.25">
      <c r="A90946" s="1">
        <v>848491578397939</v>
      </c>
      <c r="B90946">
        <v>15</v>
      </c>
    </row>
    <row r="90947" spans="1:2" x14ac:dyDescent="0.25">
      <c r="A90947" s="1">
        <v>121856768807160</v>
      </c>
      <c r="B90947">
        <v>15</v>
      </c>
    </row>
    <row r="90948" spans="1:2" x14ac:dyDescent="0.25">
      <c r="A90948" s="1">
        <v>506675361152685</v>
      </c>
      <c r="B90948">
        <v>15</v>
      </c>
    </row>
    <row r="90949" spans="1:2" x14ac:dyDescent="0.25">
      <c r="A90949" s="1">
        <v>269474657373422</v>
      </c>
      <c r="B90949">
        <v>15</v>
      </c>
    </row>
    <row r="90950" spans="1:2" x14ac:dyDescent="0.25">
      <c r="A90950" s="1">
        <v>568660466539323</v>
      </c>
      <c r="B90950">
        <v>15</v>
      </c>
    </row>
    <row r="90951" spans="1:2" x14ac:dyDescent="0.25">
      <c r="A90951" s="1">
        <v>890959664545623</v>
      </c>
      <c r="B90951">
        <v>15</v>
      </c>
    </row>
    <row r="90952" spans="1:2" x14ac:dyDescent="0.25">
      <c r="A90952" s="1">
        <v>823398920182065</v>
      </c>
      <c r="B90952">
        <v>15</v>
      </c>
    </row>
    <row r="90953" spans="1:2" x14ac:dyDescent="0.25">
      <c r="A90953" s="1">
        <v>239919308304622</v>
      </c>
      <c r="B90953">
        <v>15</v>
      </c>
    </row>
    <row r="90954" spans="1:2" x14ac:dyDescent="0.25">
      <c r="A90954" s="1">
        <v>382345031669239</v>
      </c>
      <c r="B90954">
        <v>15</v>
      </c>
    </row>
    <row r="90955" spans="1:2" x14ac:dyDescent="0.25">
      <c r="A90955" s="1">
        <v>249648062895037</v>
      </c>
      <c r="B90955">
        <v>15</v>
      </c>
    </row>
    <row r="90956" spans="1:2" x14ac:dyDescent="0.25">
      <c r="A90956" s="1">
        <v>904484143196360</v>
      </c>
      <c r="B90956">
        <v>15</v>
      </c>
    </row>
    <row r="90957" spans="1:2" x14ac:dyDescent="0.25">
      <c r="A90957" s="1">
        <v>607981975564746</v>
      </c>
      <c r="B90957">
        <v>15</v>
      </c>
    </row>
    <row r="90958" spans="1:2" x14ac:dyDescent="0.25">
      <c r="A90958" s="1">
        <v>289776332677458</v>
      </c>
      <c r="B90958">
        <v>15</v>
      </c>
    </row>
    <row r="90959" spans="1:2" x14ac:dyDescent="0.25">
      <c r="A90959" s="1">
        <v>387995703066195</v>
      </c>
      <c r="B90959">
        <v>15</v>
      </c>
    </row>
    <row r="90960" spans="1:2" x14ac:dyDescent="0.25">
      <c r="A90960" s="1">
        <v>446274070489686</v>
      </c>
      <c r="B90960">
        <v>15</v>
      </c>
    </row>
    <row r="90961" spans="1:2" x14ac:dyDescent="0.25">
      <c r="A90961" s="1">
        <v>946402731207705</v>
      </c>
      <c r="B90961">
        <v>15</v>
      </c>
    </row>
    <row r="90962" spans="1:2" x14ac:dyDescent="0.25">
      <c r="A90962" s="1">
        <v>361130270452733</v>
      </c>
      <c r="B90962">
        <v>15</v>
      </c>
    </row>
    <row r="90963" spans="1:2" x14ac:dyDescent="0.25">
      <c r="A90963" s="1">
        <v>630303009295626</v>
      </c>
      <c r="B90963">
        <v>15</v>
      </c>
    </row>
    <row r="90964" spans="1:2" x14ac:dyDescent="0.25">
      <c r="A90964" s="1">
        <v>184225166429538</v>
      </c>
      <c r="B90964">
        <v>15</v>
      </c>
    </row>
    <row r="90965" spans="1:2" x14ac:dyDescent="0.25">
      <c r="A90965" s="1">
        <v>493151581129630</v>
      </c>
      <c r="B90965">
        <v>15</v>
      </c>
    </row>
    <row r="90966" spans="1:2" x14ac:dyDescent="0.25">
      <c r="A90966" s="1">
        <v>141491769188387</v>
      </c>
      <c r="B90966">
        <v>15</v>
      </c>
    </row>
    <row r="90967" spans="1:2" x14ac:dyDescent="0.25">
      <c r="A90967" s="1">
        <v>643624429863891</v>
      </c>
      <c r="B90967">
        <v>15</v>
      </c>
    </row>
    <row r="90968" spans="1:2" x14ac:dyDescent="0.25">
      <c r="A90968" s="1">
        <v>380899860696659</v>
      </c>
      <c r="B90968">
        <v>15</v>
      </c>
    </row>
    <row r="90969" spans="1:2" x14ac:dyDescent="0.25">
      <c r="A90969" s="1">
        <v>292051921732731</v>
      </c>
      <c r="B90969">
        <v>15</v>
      </c>
    </row>
    <row r="90970" spans="1:2" x14ac:dyDescent="0.25">
      <c r="A90970" s="1">
        <v>688831818088357</v>
      </c>
      <c r="B90970">
        <v>15</v>
      </c>
    </row>
    <row r="90971" spans="1:2" x14ac:dyDescent="0.25">
      <c r="A90971" s="1">
        <v>683612370546978</v>
      </c>
      <c r="B90971">
        <v>15</v>
      </c>
    </row>
    <row r="90972" spans="1:2" x14ac:dyDescent="0.25">
      <c r="A90972" s="1">
        <v>572286657255459</v>
      </c>
      <c r="B90972">
        <v>15</v>
      </c>
    </row>
    <row r="90973" spans="1:2" x14ac:dyDescent="0.25">
      <c r="A90973" s="1">
        <v>258268696498904</v>
      </c>
      <c r="B90973">
        <v>15</v>
      </c>
    </row>
    <row r="90974" spans="1:2" x14ac:dyDescent="0.25">
      <c r="A90974" s="1">
        <v>756250234016298</v>
      </c>
      <c r="B90974">
        <v>15</v>
      </c>
    </row>
    <row r="90975" spans="1:2" x14ac:dyDescent="0.25">
      <c r="A90975" s="1">
        <v>302054509279440</v>
      </c>
      <c r="B90975">
        <v>15</v>
      </c>
    </row>
    <row r="90976" spans="1:2" x14ac:dyDescent="0.25">
      <c r="A90976" s="1">
        <v>886772832912486</v>
      </c>
      <c r="B90976">
        <v>15</v>
      </c>
    </row>
    <row r="90977" spans="1:2" x14ac:dyDescent="0.25">
      <c r="A90977" s="1">
        <v>521095579418127</v>
      </c>
      <c r="B90977">
        <v>15</v>
      </c>
    </row>
    <row r="90978" spans="1:2" x14ac:dyDescent="0.25">
      <c r="A90978" s="1">
        <v>616717617707228</v>
      </c>
      <c r="B90978">
        <v>15</v>
      </c>
    </row>
    <row r="90979" spans="1:2" x14ac:dyDescent="0.25">
      <c r="A90979" s="1">
        <v>835040845523577</v>
      </c>
      <c r="B90979">
        <v>15</v>
      </c>
    </row>
    <row r="90980" spans="1:2" x14ac:dyDescent="0.25">
      <c r="A90980" s="1">
        <v>864565122471389</v>
      </c>
      <c r="B90980">
        <v>15</v>
      </c>
    </row>
    <row r="90981" spans="1:2" x14ac:dyDescent="0.25">
      <c r="A90981" s="1">
        <v>909871836495071</v>
      </c>
      <c r="B90981">
        <v>15</v>
      </c>
    </row>
    <row r="90982" spans="1:2" x14ac:dyDescent="0.25">
      <c r="A90982" s="1">
        <v>908687361883929</v>
      </c>
      <c r="B90982">
        <v>15</v>
      </c>
    </row>
    <row r="90983" spans="1:2" x14ac:dyDescent="0.25">
      <c r="A90983" s="1">
        <v>896678496084581</v>
      </c>
      <c r="B90983">
        <v>15</v>
      </c>
    </row>
    <row r="90984" spans="1:2" x14ac:dyDescent="0.25">
      <c r="A90984" s="1">
        <v>408724699673719</v>
      </c>
      <c r="B90984">
        <v>15</v>
      </c>
    </row>
    <row r="90985" spans="1:2" x14ac:dyDescent="0.25">
      <c r="A90985" s="1">
        <v>251221109813677</v>
      </c>
      <c r="B90985">
        <v>15</v>
      </c>
    </row>
    <row r="90986" spans="1:2" x14ac:dyDescent="0.25">
      <c r="A90986" s="1">
        <v>972917044332699</v>
      </c>
      <c r="B90986">
        <v>15</v>
      </c>
    </row>
    <row r="90987" spans="1:2" x14ac:dyDescent="0.25">
      <c r="A90987" s="1">
        <v>533694608620993</v>
      </c>
      <c r="B90987">
        <v>15</v>
      </c>
    </row>
    <row r="90988" spans="1:2" x14ac:dyDescent="0.25">
      <c r="A90988" s="1">
        <v>617447734668555</v>
      </c>
      <c r="B90988">
        <v>15</v>
      </c>
    </row>
    <row r="90989" spans="1:2" x14ac:dyDescent="0.25">
      <c r="A90989" s="1">
        <v>377012706251583</v>
      </c>
      <c r="B90989">
        <v>15</v>
      </c>
    </row>
    <row r="90990" spans="1:2" x14ac:dyDescent="0.25">
      <c r="A90990" s="1">
        <v>671901795103583</v>
      </c>
      <c r="B90990">
        <v>15</v>
      </c>
    </row>
    <row r="90991" spans="1:2" x14ac:dyDescent="0.25">
      <c r="A90991" s="1">
        <v>846428439830964</v>
      </c>
      <c r="B90991">
        <v>15</v>
      </c>
    </row>
    <row r="90992" spans="1:2" x14ac:dyDescent="0.25">
      <c r="A90992" s="1">
        <v>306522758494445</v>
      </c>
      <c r="B90992">
        <v>15</v>
      </c>
    </row>
    <row r="90993" spans="1:2" x14ac:dyDescent="0.25">
      <c r="A90993" s="1">
        <v>184163020574584</v>
      </c>
      <c r="B90993">
        <v>15</v>
      </c>
    </row>
    <row r="90994" spans="1:2" x14ac:dyDescent="0.25">
      <c r="A90994" s="1">
        <v>559830448038981</v>
      </c>
      <c r="B90994">
        <v>15</v>
      </c>
    </row>
    <row r="90995" spans="1:2" x14ac:dyDescent="0.25">
      <c r="A90995" s="1">
        <v>122166430959641</v>
      </c>
      <c r="B90995">
        <v>15</v>
      </c>
    </row>
    <row r="90996" spans="1:2" x14ac:dyDescent="0.25">
      <c r="A90996" s="1">
        <v>113316047329473</v>
      </c>
      <c r="B90996">
        <v>15</v>
      </c>
    </row>
    <row r="90997" spans="1:2" x14ac:dyDescent="0.25">
      <c r="A90997" s="1">
        <v>267326617411960</v>
      </c>
      <c r="B90997">
        <v>15</v>
      </c>
    </row>
    <row r="90998" spans="1:2" x14ac:dyDescent="0.25">
      <c r="A90998" s="1">
        <v>504648358596568</v>
      </c>
      <c r="B90998">
        <v>15</v>
      </c>
    </row>
    <row r="90999" spans="1:2" x14ac:dyDescent="0.25">
      <c r="A90999" s="1">
        <v>899336272030076</v>
      </c>
      <c r="B90999">
        <v>15</v>
      </c>
    </row>
    <row r="91000" spans="1:2" x14ac:dyDescent="0.25">
      <c r="A91000" s="1">
        <v>584946824754019</v>
      </c>
      <c r="B91000">
        <v>15</v>
      </c>
    </row>
    <row r="91001" spans="1:2" x14ac:dyDescent="0.25">
      <c r="A91001" s="1">
        <v>564625871813080</v>
      </c>
      <c r="B91001">
        <v>15</v>
      </c>
    </row>
    <row r="91002" spans="1:2" x14ac:dyDescent="0.25">
      <c r="A91002" s="1">
        <v>456592385037634</v>
      </c>
      <c r="B91002">
        <v>15</v>
      </c>
    </row>
    <row r="91003" spans="1:2" x14ac:dyDescent="0.25">
      <c r="A91003" s="1">
        <v>990008761422580</v>
      </c>
      <c r="B91003">
        <v>15</v>
      </c>
    </row>
    <row r="91004" spans="1:2" x14ac:dyDescent="0.25">
      <c r="A91004" s="1">
        <v>663894581639721</v>
      </c>
      <c r="B91004">
        <v>15</v>
      </c>
    </row>
    <row r="91005" spans="1:2" x14ac:dyDescent="0.25">
      <c r="A91005" s="1">
        <v>363463510218248</v>
      </c>
      <c r="B91005">
        <v>15</v>
      </c>
    </row>
    <row r="91006" spans="1:2" x14ac:dyDescent="0.25">
      <c r="A91006" s="1">
        <v>838670326932746</v>
      </c>
      <c r="B91006">
        <v>15</v>
      </c>
    </row>
    <row r="91007" spans="1:2" x14ac:dyDescent="0.25">
      <c r="A91007" s="1">
        <v>888062974488412</v>
      </c>
      <c r="B91007">
        <v>15</v>
      </c>
    </row>
    <row r="91008" spans="1:2" x14ac:dyDescent="0.25">
      <c r="A91008" s="1">
        <v>841868678872242</v>
      </c>
      <c r="B91008">
        <v>15</v>
      </c>
    </row>
    <row r="91009" spans="1:2" x14ac:dyDescent="0.25">
      <c r="A91009" s="1">
        <v>661699047294446</v>
      </c>
      <c r="B91009">
        <v>15</v>
      </c>
    </row>
    <row r="91010" spans="1:2" x14ac:dyDescent="0.25">
      <c r="A91010" s="1">
        <v>769376046718787</v>
      </c>
      <c r="B91010">
        <v>15</v>
      </c>
    </row>
    <row r="91011" spans="1:2" x14ac:dyDescent="0.25">
      <c r="A91011" s="1">
        <v>631651808397546</v>
      </c>
      <c r="B91011">
        <v>15</v>
      </c>
    </row>
    <row r="91012" spans="1:2" x14ac:dyDescent="0.25">
      <c r="A91012" s="1">
        <v>398300297469036</v>
      </c>
      <c r="B91012">
        <v>15</v>
      </c>
    </row>
    <row r="91013" spans="1:2" x14ac:dyDescent="0.25">
      <c r="A91013" s="1">
        <v>192729761873736</v>
      </c>
      <c r="B91013">
        <v>15</v>
      </c>
    </row>
    <row r="91014" spans="1:2" x14ac:dyDescent="0.25">
      <c r="A91014" s="1">
        <v>538616643421545</v>
      </c>
      <c r="B91014">
        <v>15</v>
      </c>
    </row>
    <row r="91015" spans="1:2" x14ac:dyDescent="0.25">
      <c r="A91015" s="1">
        <v>488635337165000</v>
      </c>
      <c r="B91015">
        <v>15</v>
      </c>
    </row>
    <row r="91016" spans="1:2" x14ac:dyDescent="0.25">
      <c r="A91016" s="1">
        <v>908602580514653</v>
      </c>
      <c r="B91016">
        <v>15</v>
      </c>
    </row>
    <row r="91017" spans="1:2" x14ac:dyDescent="0.25">
      <c r="A91017" s="1">
        <v>368849142143474</v>
      </c>
      <c r="B91017">
        <v>15</v>
      </c>
    </row>
    <row r="91018" spans="1:2" x14ac:dyDescent="0.25">
      <c r="A91018" s="1">
        <v>997885517056896</v>
      </c>
      <c r="B91018">
        <v>15</v>
      </c>
    </row>
    <row r="91019" spans="1:2" x14ac:dyDescent="0.25">
      <c r="A91019" s="1">
        <v>283455760890998</v>
      </c>
      <c r="B91019">
        <v>15</v>
      </c>
    </row>
    <row r="91020" spans="1:2" x14ac:dyDescent="0.25">
      <c r="A91020" s="1">
        <v>584767840434779</v>
      </c>
      <c r="B91020">
        <v>15</v>
      </c>
    </row>
    <row r="91021" spans="1:2" x14ac:dyDescent="0.25">
      <c r="A91021" s="1">
        <v>810229628071038</v>
      </c>
      <c r="B91021">
        <v>15</v>
      </c>
    </row>
    <row r="91022" spans="1:2" x14ac:dyDescent="0.25">
      <c r="A91022" s="1">
        <v>360204055659858</v>
      </c>
      <c r="B91022">
        <v>15</v>
      </c>
    </row>
    <row r="91023" spans="1:2" x14ac:dyDescent="0.25">
      <c r="A91023" s="1">
        <v>609666942620016</v>
      </c>
      <c r="B91023">
        <v>15</v>
      </c>
    </row>
    <row r="91024" spans="1:2" x14ac:dyDescent="0.25">
      <c r="A91024" s="1">
        <v>280547638337613</v>
      </c>
      <c r="B91024">
        <v>15</v>
      </c>
    </row>
    <row r="91025" spans="1:2" x14ac:dyDescent="0.25">
      <c r="A91025" s="1">
        <v>356550428095386</v>
      </c>
      <c r="B91025">
        <v>15</v>
      </c>
    </row>
    <row r="91026" spans="1:2" x14ac:dyDescent="0.25">
      <c r="A91026" s="1">
        <v>664192283564172</v>
      </c>
      <c r="B91026">
        <v>15</v>
      </c>
    </row>
    <row r="91027" spans="1:2" x14ac:dyDescent="0.25">
      <c r="A91027" s="1">
        <v>609190752852120</v>
      </c>
      <c r="B91027">
        <v>15</v>
      </c>
    </row>
    <row r="91028" spans="1:2" x14ac:dyDescent="0.25">
      <c r="A91028" s="1">
        <v>723633733650901</v>
      </c>
      <c r="B91028">
        <v>15</v>
      </c>
    </row>
    <row r="91029" spans="1:2" x14ac:dyDescent="0.25">
      <c r="A91029" s="1">
        <v>714855565331712</v>
      </c>
      <c r="B91029">
        <v>15</v>
      </c>
    </row>
    <row r="91030" spans="1:2" x14ac:dyDescent="0.25">
      <c r="A91030" s="1">
        <v>960850430986641</v>
      </c>
      <c r="B91030">
        <v>15</v>
      </c>
    </row>
    <row r="91031" spans="1:2" x14ac:dyDescent="0.25">
      <c r="A91031" s="1">
        <v>967027710527498</v>
      </c>
      <c r="B91031">
        <v>15</v>
      </c>
    </row>
    <row r="91032" spans="1:2" x14ac:dyDescent="0.25">
      <c r="A91032" s="1">
        <v>547854395059377</v>
      </c>
      <c r="B91032">
        <v>15</v>
      </c>
    </row>
    <row r="91033" spans="1:2" x14ac:dyDescent="0.25">
      <c r="A91033" s="1">
        <v>156020981028412</v>
      </c>
      <c r="B91033">
        <v>15</v>
      </c>
    </row>
    <row r="91034" spans="1:2" x14ac:dyDescent="0.25">
      <c r="A91034" s="1">
        <v>896732340896648</v>
      </c>
      <c r="B91034">
        <v>15</v>
      </c>
    </row>
    <row r="91035" spans="1:2" x14ac:dyDescent="0.25">
      <c r="A91035" s="1">
        <v>898654981870108</v>
      </c>
      <c r="B91035">
        <v>15</v>
      </c>
    </row>
    <row r="91036" spans="1:2" x14ac:dyDescent="0.25">
      <c r="A91036" s="1">
        <v>750358839215537</v>
      </c>
      <c r="B91036">
        <v>15</v>
      </c>
    </row>
    <row r="91037" spans="1:2" x14ac:dyDescent="0.25">
      <c r="A91037" s="1">
        <v>810640379428136</v>
      </c>
      <c r="B91037">
        <v>15</v>
      </c>
    </row>
    <row r="91038" spans="1:2" x14ac:dyDescent="0.25">
      <c r="A91038" s="1">
        <v>909461065287906</v>
      </c>
      <c r="B91038">
        <v>15</v>
      </c>
    </row>
    <row r="91039" spans="1:2" x14ac:dyDescent="0.25">
      <c r="A91039" s="1">
        <v>584873904174997</v>
      </c>
      <c r="B91039">
        <v>15</v>
      </c>
    </row>
    <row r="91040" spans="1:2" x14ac:dyDescent="0.25">
      <c r="A91040" s="1">
        <v>902229813618184</v>
      </c>
      <c r="B91040">
        <v>15</v>
      </c>
    </row>
    <row r="91041" spans="1:2" x14ac:dyDescent="0.25">
      <c r="A91041" s="1">
        <v>175705372674437</v>
      </c>
      <c r="B91041">
        <v>15</v>
      </c>
    </row>
    <row r="91042" spans="1:2" x14ac:dyDescent="0.25">
      <c r="A91042" s="1">
        <v>254766268075067</v>
      </c>
      <c r="B91042">
        <v>15</v>
      </c>
    </row>
    <row r="91043" spans="1:2" x14ac:dyDescent="0.25">
      <c r="A91043" s="1">
        <v>397353643096765</v>
      </c>
      <c r="B91043">
        <v>15</v>
      </c>
    </row>
    <row r="91044" spans="1:2" x14ac:dyDescent="0.25">
      <c r="A91044" s="1">
        <v>415337783281443</v>
      </c>
      <c r="B91044">
        <v>15</v>
      </c>
    </row>
    <row r="91045" spans="1:2" x14ac:dyDescent="0.25">
      <c r="A91045" s="1">
        <v>821488835140298</v>
      </c>
      <c r="B91045">
        <v>15</v>
      </c>
    </row>
    <row r="91046" spans="1:2" x14ac:dyDescent="0.25">
      <c r="A91046" s="1">
        <v>313542627972041</v>
      </c>
      <c r="B91046">
        <v>15</v>
      </c>
    </row>
    <row r="91047" spans="1:2" x14ac:dyDescent="0.25">
      <c r="A91047" s="1">
        <v>155993349989229</v>
      </c>
      <c r="B91047">
        <v>15</v>
      </c>
    </row>
    <row r="91048" spans="1:2" x14ac:dyDescent="0.25">
      <c r="A91048" s="1">
        <v>412194852291088</v>
      </c>
      <c r="B91048">
        <v>15</v>
      </c>
    </row>
    <row r="91049" spans="1:2" x14ac:dyDescent="0.25">
      <c r="A91049" s="1">
        <v>742367273620416</v>
      </c>
      <c r="B91049">
        <v>15</v>
      </c>
    </row>
    <row r="91050" spans="1:2" x14ac:dyDescent="0.25">
      <c r="A91050" s="1">
        <v>224270617457731</v>
      </c>
      <c r="B91050">
        <v>15</v>
      </c>
    </row>
    <row r="91051" spans="1:2" x14ac:dyDescent="0.25">
      <c r="A91051" s="1">
        <v>744283533480209</v>
      </c>
      <c r="B91051">
        <v>15</v>
      </c>
    </row>
    <row r="91052" spans="1:2" x14ac:dyDescent="0.25">
      <c r="A91052" s="1">
        <v>983374412429965</v>
      </c>
      <c r="B91052">
        <v>15</v>
      </c>
    </row>
    <row r="91053" spans="1:2" x14ac:dyDescent="0.25">
      <c r="A91053" s="1">
        <v>873757201258628</v>
      </c>
      <c r="B91053">
        <v>15</v>
      </c>
    </row>
    <row r="91054" spans="1:2" x14ac:dyDescent="0.25">
      <c r="A91054" s="1">
        <v>710644673549642</v>
      </c>
      <c r="B91054">
        <v>15</v>
      </c>
    </row>
    <row r="91055" spans="1:2" x14ac:dyDescent="0.25">
      <c r="A91055" s="1">
        <v>893607274496587</v>
      </c>
      <c r="B91055">
        <v>15</v>
      </c>
    </row>
    <row r="91056" spans="1:2" x14ac:dyDescent="0.25">
      <c r="A91056" s="1">
        <v>501608425722782</v>
      </c>
      <c r="B91056">
        <v>15</v>
      </c>
    </row>
    <row r="91057" spans="1:2" x14ac:dyDescent="0.25">
      <c r="A91057" s="1">
        <v>859208468464751</v>
      </c>
      <c r="B91057">
        <v>15</v>
      </c>
    </row>
    <row r="91058" spans="1:2" x14ac:dyDescent="0.25">
      <c r="A91058" s="1">
        <v>108762758157565</v>
      </c>
      <c r="B91058">
        <v>15</v>
      </c>
    </row>
    <row r="91059" spans="1:2" x14ac:dyDescent="0.25">
      <c r="A91059" s="1">
        <v>812734602758445</v>
      </c>
      <c r="B91059">
        <v>15</v>
      </c>
    </row>
    <row r="91060" spans="1:2" x14ac:dyDescent="0.25">
      <c r="A91060" s="1">
        <v>868631740882688</v>
      </c>
      <c r="B91060">
        <v>15</v>
      </c>
    </row>
    <row r="91061" spans="1:2" x14ac:dyDescent="0.25">
      <c r="A91061" s="1">
        <v>575577243276474</v>
      </c>
      <c r="B91061">
        <v>15</v>
      </c>
    </row>
    <row r="91062" spans="1:2" x14ac:dyDescent="0.25">
      <c r="A91062" s="1">
        <v>901193014068420</v>
      </c>
      <c r="B91062">
        <v>15</v>
      </c>
    </row>
    <row r="91063" spans="1:2" x14ac:dyDescent="0.25">
      <c r="A91063" s="1">
        <v>569074022312558</v>
      </c>
      <c r="B91063">
        <v>15</v>
      </c>
    </row>
    <row r="91064" spans="1:2" x14ac:dyDescent="0.25">
      <c r="A91064" s="1">
        <v>368963993286546</v>
      </c>
      <c r="B91064">
        <v>15</v>
      </c>
    </row>
    <row r="91065" spans="1:2" x14ac:dyDescent="0.25">
      <c r="A91065" s="1">
        <v>403105905687861</v>
      </c>
      <c r="B91065">
        <v>15</v>
      </c>
    </row>
    <row r="91066" spans="1:2" x14ac:dyDescent="0.25">
      <c r="A91066" s="1">
        <v>819103088647827</v>
      </c>
      <c r="B91066">
        <v>15</v>
      </c>
    </row>
    <row r="91067" spans="1:2" x14ac:dyDescent="0.25">
      <c r="A91067" s="1">
        <v>381376051988821</v>
      </c>
      <c r="B91067">
        <v>15</v>
      </c>
    </row>
    <row r="91068" spans="1:2" x14ac:dyDescent="0.25">
      <c r="A91068" s="1">
        <v>445565302928498</v>
      </c>
      <c r="B91068">
        <v>15</v>
      </c>
    </row>
    <row r="91069" spans="1:2" x14ac:dyDescent="0.25">
      <c r="A91069" s="1">
        <v>840489198834539</v>
      </c>
      <c r="B91069">
        <v>15</v>
      </c>
    </row>
    <row r="91070" spans="1:2" x14ac:dyDescent="0.25">
      <c r="A91070" s="1">
        <v>222666246725177</v>
      </c>
      <c r="B91070">
        <v>15</v>
      </c>
    </row>
    <row r="91071" spans="1:2" x14ac:dyDescent="0.25">
      <c r="A91071" s="1">
        <v>683214064623392</v>
      </c>
      <c r="B91071">
        <v>15</v>
      </c>
    </row>
    <row r="91072" spans="1:2" x14ac:dyDescent="0.25">
      <c r="A91072" s="1">
        <v>347338425152062</v>
      </c>
      <c r="B91072">
        <v>15</v>
      </c>
    </row>
    <row r="91073" spans="1:2" x14ac:dyDescent="0.25">
      <c r="A91073" s="1">
        <v>278588770700417</v>
      </c>
      <c r="B91073">
        <v>15</v>
      </c>
    </row>
    <row r="91074" spans="1:2" x14ac:dyDescent="0.25">
      <c r="A91074" s="1">
        <v>593709167752285</v>
      </c>
      <c r="B91074">
        <v>15</v>
      </c>
    </row>
    <row r="91075" spans="1:2" x14ac:dyDescent="0.25">
      <c r="A91075" s="1">
        <v>901403850681295</v>
      </c>
      <c r="B91075">
        <v>15</v>
      </c>
    </row>
    <row r="91076" spans="1:2" x14ac:dyDescent="0.25">
      <c r="A91076" s="1">
        <v>632815482535323</v>
      </c>
      <c r="B91076">
        <v>15</v>
      </c>
    </row>
    <row r="91077" spans="1:2" x14ac:dyDescent="0.25">
      <c r="A91077" s="1">
        <v>379931461517970</v>
      </c>
      <c r="B91077">
        <v>15</v>
      </c>
    </row>
    <row r="91078" spans="1:2" x14ac:dyDescent="0.25">
      <c r="A91078" s="1">
        <v>476443112334756</v>
      </c>
      <c r="B91078">
        <v>15</v>
      </c>
    </row>
    <row r="91079" spans="1:2" x14ac:dyDescent="0.25">
      <c r="A91079" s="1">
        <v>827845084112091</v>
      </c>
      <c r="B91079">
        <v>15</v>
      </c>
    </row>
    <row r="91080" spans="1:2" x14ac:dyDescent="0.25">
      <c r="A91080" s="1">
        <v>624437598639959</v>
      </c>
      <c r="B91080">
        <v>15</v>
      </c>
    </row>
    <row r="91081" spans="1:2" x14ac:dyDescent="0.25">
      <c r="A91081" s="1">
        <v>172656320483584</v>
      </c>
      <c r="B91081">
        <v>15</v>
      </c>
    </row>
    <row r="91082" spans="1:2" x14ac:dyDescent="0.25">
      <c r="A91082" s="1">
        <v>586699630671709</v>
      </c>
      <c r="B91082">
        <v>15</v>
      </c>
    </row>
    <row r="91083" spans="1:2" x14ac:dyDescent="0.25">
      <c r="A91083" s="1">
        <v>722288433866569</v>
      </c>
      <c r="B91083">
        <v>15</v>
      </c>
    </row>
    <row r="91084" spans="1:2" x14ac:dyDescent="0.25">
      <c r="A91084" s="1">
        <v>899943697450622</v>
      </c>
      <c r="B91084">
        <v>15</v>
      </c>
    </row>
    <row r="91085" spans="1:2" x14ac:dyDescent="0.25">
      <c r="A91085" s="1">
        <v>139094096258975</v>
      </c>
      <c r="B91085">
        <v>15</v>
      </c>
    </row>
    <row r="91086" spans="1:2" x14ac:dyDescent="0.25">
      <c r="A91086" s="1">
        <v>955092521301243</v>
      </c>
      <c r="B91086">
        <v>15</v>
      </c>
    </row>
    <row r="91087" spans="1:2" x14ac:dyDescent="0.25">
      <c r="A91087" s="1">
        <v>936855308690281</v>
      </c>
      <c r="B91087">
        <v>15</v>
      </c>
    </row>
    <row r="91088" spans="1:2" x14ac:dyDescent="0.25">
      <c r="A91088" s="1">
        <v>951014172855760</v>
      </c>
      <c r="B91088">
        <v>15</v>
      </c>
    </row>
    <row r="91089" spans="1:2" x14ac:dyDescent="0.25">
      <c r="A91089" s="1">
        <v>129686373140627</v>
      </c>
      <c r="B91089">
        <v>15</v>
      </c>
    </row>
    <row r="91090" spans="1:2" x14ac:dyDescent="0.25">
      <c r="A91090" s="1">
        <v>417602837463466</v>
      </c>
      <c r="B91090">
        <v>15</v>
      </c>
    </row>
    <row r="91091" spans="1:2" x14ac:dyDescent="0.25">
      <c r="A91091" s="1">
        <v>773139704315014</v>
      </c>
      <c r="B91091">
        <v>15</v>
      </c>
    </row>
    <row r="91092" spans="1:2" x14ac:dyDescent="0.25">
      <c r="A91092" s="1">
        <v>563039636831752</v>
      </c>
      <c r="B91092">
        <v>15</v>
      </c>
    </row>
    <row r="91093" spans="1:2" x14ac:dyDescent="0.25">
      <c r="A91093" s="1">
        <v>726894881344999</v>
      </c>
      <c r="B91093">
        <v>15</v>
      </c>
    </row>
    <row r="91094" spans="1:2" x14ac:dyDescent="0.25">
      <c r="A91094" s="1">
        <v>579857000281174</v>
      </c>
      <c r="B91094">
        <v>15</v>
      </c>
    </row>
    <row r="91095" spans="1:2" x14ac:dyDescent="0.25">
      <c r="A91095" s="1">
        <v>708068530230041</v>
      </c>
      <c r="B91095">
        <v>15</v>
      </c>
    </row>
    <row r="91096" spans="1:2" x14ac:dyDescent="0.25">
      <c r="A91096" s="1">
        <v>233701455843119</v>
      </c>
      <c r="B91096">
        <v>15</v>
      </c>
    </row>
    <row r="91097" spans="1:2" x14ac:dyDescent="0.25">
      <c r="A91097" s="1">
        <v>421911655656875</v>
      </c>
      <c r="B91097">
        <v>15</v>
      </c>
    </row>
    <row r="91098" spans="1:2" x14ac:dyDescent="0.25">
      <c r="A91098" s="1">
        <v>722174674884586</v>
      </c>
      <c r="B91098">
        <v>15</v>
      </c>
    </row>
    <row r="91099" spans="1:2" x14ac:dyDescent="0.25">
      <c r="A91099" s="1">
        <v>424747144589631</v>
      </c>
      <c r="B91099">
        <v>15</v>
      </c>
    </row>
    <row r="91100" spans="1:2" x14ac:dyDescent="0.25">
      <c r="A91100" s="1">
        <v>645887243397364</v>
      </c>
      <c r="B91100">
        <v>15</v>
      </c>
    </row>
    <row r="91101" spans="1:2" x14ac:dyDescent="0.25">
      <c r="A91101" s="1">
        <v>438091562372757</v>
      </c>
      <c r="B91101">
        <v>15</v>
      </c>
    </row>
    <row r="91102" spans="1:2" x14ac:dyDescent="0.25">
      <c r="A91102" s="1">
        <v>817768398820056</v>
      </c>
      <c r="B91102">
        <v>15</v>
      </c>
    </row>
    <row r="91103" spans="1:2" x14ac:dyDescent="0.25">
      <c r="A91103" s="1">
        <v>521849773275971</v>
      </c>
      <c r="B91103">
        <v>15</v>
      </c>
    </row>
    <row r="91104" spans="1:2" x14ac:dyDescent="0.25">
      <c r="A91104" s="1">
        <v>722089914266259</v>
      </c>
      <c r="B91104">
        <v>15</v>
      </c>
    </row>
    <row r="91105" spans="1:2" x14ac:dyDescent="0.25">
      <c r="A91105" s="1">
        <v>665851784148949</v>
      </c>
      <c r="B91105">
        <v>15</v>
      </c>
    </row>
    <row r="91106" spans="1:2" x14ac:dyDescent="0.25">
      <c r="A91106" s="1">
        <v>363326759397022</v>
      </c>
      <c r="B91106">
        <v>15</v>
      </c>
    </row>
    <row r="91107" spans="1:2" x14ac:dyDescent="0.25">
      <c r="A91107" s="1">
        <v>941110826111596</v>
      </c>
      <c r="B91107">
        <v>15</v>
      </c>
    </row>
    <row r="91108" spans="1:2" x14ac:dyDescent="0.25">
      <c r="A91108" s="1">
        <v>500151105325060</v>
      </c>
      <c r="B91108">
        <v>15</v>
      </c>
    </row>
    <row r="91109" spans="1:2" x14ac:dyDescent="0.25">
      <c r="A91109" s="1">
        <v>994458123553149</v>
      </c>
      <c r="B91109">
        <v>15</v>
      </c>
    </row>
    <row r="91110" spans="1:2" x14ac:dyDescent="0.25">
      <c r="A91110" s="1">
        <v>254641641230335</v>
      </c>
      <c r="B91110">
        <v>15</v>
      </c>
    </row>
    <row r="91111" spans="1:2" x14ac:dyDescent="0.25">
      <c r="A91111" s="1">
        <v>411925925402646</v>
      </c>
      <c r="B91111">
        <v>15</v>
      </c>
    </row>
    <row r="91112" spans="1:2" x14ac:dyDescent="0.25">
      <c r="A91112" s="1">
        <v>830336316113209</v>
      </c>
      <c r="B91112">
        <v>15</v>
      </c>
    </row>
    <row r="91113" spans="1:2" x14ac:dyDescent="0.25">
      <c r="A91113" s="1">
        <v>216476543476094</v>
      </c>
      <c r="B91113">
        <v>15</v>
      </c>
    </row>
    <row r="91114" spans="1:2" x14ac:dyDescent="0.25">
      <c r="A91114" s="1">
        <v>331239666055440</v>
      </c>
      <c r="B91114">
        <v>15</v>
      </c>
    </row>
    <row r="91115" spans="1:2" x14ac:dyDescent="0.25">
      <c r="A91115" s="1">
        <v>139090112672242</v>
      </c>
      <c r="B91115">
        <v>15</v>
      </c>
    </row>
    <row r="91116" spans="1:2" x14ac:dyDescent="0.25">
      <c r="A91116" s="1">
        <v>981128046527889</v>
      </c>
      <c r="B91116">
        <v>15</v>
      </c>
    </row>
    <row r="91117" spans="1:2" x14ac:dyDescent="0.25">
      <c r="A91117" s="1">
        <v>657116517741841</v>
      </c>
      <c r="B91117">
        <v>15</v>
      </c>
    </row>
    <row r="91118" spans="1:2" x14ac:dyDescent="0.25">
      <c r="A91118" s="1">
        <v>952521508356863</v>
      </c>
      <c r="B91118">
        <v>15</v>
      </c>
    </row>
    <row r="91119" spans="1:2" x14ac:dyDescent="0.25">
      <c r="A91119" s="1">
        <v>583358753050678</v>
      </c>
      <c r="B91119">
        <v>15</v>
      </c>
    </row>
    <row r="91120" spans="1:2" x14ac:dyDescent="0.25">
      <c r="A91120" s="1">
        <v>943338500037108</v>
      </c>
      <c r="B91120">
        <v>15</v>
      </c>
    </row>
    <row r="91121" spans="1:2" x14ac:dyDescent="0.25">
      <c r="A91121" s="1">
        <v>265528852293609</v>
      </c>
      <c r="B91121">
        <v>15</v>
      </c>
    </row>
    <row r="91122" spans="1:2" x14ac:dyDescent="0.25">
      <c r="A91122" s="1">
        <v>906528917864262</v>
      </c>
      <c r="B91122">
        <v>15</v>
      </c>
    </row>
    <row r="91123" spans="1:2" x14ac:dyDescent="0.25">
      <c r="A91123" s="1">
        <v>451233584679086</v>
      </c>
      <c r="B91123">
        <v>15</v>
      </c>
    </row>
    <row r="91124" spans="1:2" x14ac:dyDescent="0.25">
      <c r="A91124" s="1">
        <v>461431579202303</v>
      </c>
      <c r="B91124">
        <v>15</v>
      </c>
    </row>
    <row r="91125" spans="1:2" x14ac:dyDescent="0.25">
      <c r="A91125" s="1">
        <v>309358698450263</v>
      </c>
      <c r="B91125">
        <v>15</v>
      </c>
    </row>
    <row r="91126" spans="1:2" x14ac:dyDescent="0.25">
      <c r="A91126" s="1">
        <v>739379042389412</v>
      </c>
      <c r="B91126">
        <v>15</v>
      </c>
    </row>
    <row r="91127" spans="1:2" x14ac:dyDescent="0.25">
      <c r="A91127" s="1">
        <v>247463777614078</v>
      </c>
      <c r="B91127">
        <v>15</v>
      </c>
    </row>
    <row r="91128" spans="1:2" x14ac:dyDescent="0.25">
      <c r="A91128" s="1">
        <v>217465533811101</v>
      </c>
      <c r="B91128">
        <v>15</v>
      </c>
    </row>
    <row r="91129" spans="1:2" x14ac:dyDescent="0.25">
      <c r="A91129" s="1">
        <v>205922304950036</v>
      </c>
      <c r="B91129">
        <v>15</v>
      </c>
    </row>
    <row r="91130" spans="1:2" x14ac:dyDescent="0.25">
      <c r="A91130" s="1">
        <v>815860157717392</v>
      </c>
      <c r="B91130">
        <v>15</v>
      </c>
    </row>
    <row r="91131" spans="1:2" x14ac:dyDescent="0.25">
      <c r="A91131" s="1">
        <v>631760402278039</v>
      </c>
      <c r="B91131">
        <v>15</v>
      </c>
    </row>
    <row r="91132" spans="1:2" x14ac:dyDescent="0.25">
      <c r="A91132" s="1">
        <v>471352099181685</v>
      </c>
      <c r="B91132">
        <v>15</v>
      </c>
    </row>
    <row r="91133" spans="1:2" x14ac:dyDescent="0.25">
      <c r="A91133" s="1">
        <v>146192552591429</v>
      </c>
      <c r="B91133">
        <v>15</v>
      </c>
    </row>
    <row r="91134" spans="1:2" x14ac:dyDescent="0.25">
      <c r="A91134" s="1">
        <v>191590477626677</v>
      </c>
      <c r="B91134">
        <v>15</v>
      </c>
    </row>
    <row r="91135" spans="1:2" x14ac:dyDescent="0.25">
      <c r="A91135" s="1">
        <v>125982687277414</v>
      </c>
      <c r="B91135">
        <v>15</v>
      </c>
    </row>
    <row r="91136" spans="1:2" x14ac:dyDescent="0.25">
      <c r="A91136" s="1">
        <v>120476289720157</v>
      </c>
      <c r="B91136">
        <v>15</v>
      </c>
    </row>
    <row r="91137" spans="1:2" x14ac:dyDescent="0.25">
      <c r="A91137" s="1">
        <v>151940980249209</v>
      </c>
      <c r="B91137">
        <v>15</v>
      </c>
    </row>
    <row r="91138" spans="1:2" x14ac:dyDescent="0.25">
      <c r="A91138" s="1">
        <v>722169755302643</v>
      </c>
      <c r="B91138">
        <v>15</v>
      </c>
    </row>
    <row r="91139" spans="1:2" x14ac:dyDescent="0.25">
      <c r="A91139" s="1">
        <v>224839612190351</v>
      </c>
      <c r="B91139">
        <v>15</v>
      </c>
    </row>
    <row r="91140" spans="1:2" x14ac:dyDescent="0.25">
      <c r="A91140" s="1">
        <v>799485613232435</v>
      </c>
      <c r="B91140">
        <v>15</v>
      </c>
    </row>
    <row r="91141" spans="1:2" x14ac:dyDescent="0.25">
      <c r="A91141" s="1">
        <v>418586391146046</v>
      </c>
      <c r="B91141">
        <v>15</v>
      </c>
    </row>
    <row r="91142" spans="1:2" x14ac:dyDescent="0.25">
      <c r="A91142" s="1">
        <v>765509263147605</v>
      </c>
      <c r="B91142">
        <v>15</v>
      </c>
    </row>
    <row r="91143" spans="1:2" x14ac:dyDescent="0.25">
      <c r="A91143" s="1">
        <v>428647672974150</v>
      </c>
      <c r="B91143">
        <v>15</v>
      </c>
    </row>
    <row r="91144" spans="1:2" x14ac:dyDescent="0.25">
      <c r="A91144" s="1">
        <v>739200691577922</v>
      </c>
      <c r="B91144">
        <v>15</v>
      </c>
    </row>
    <row r="91145" spans="1:2" x14ac:dyDescent="0.25">
      <c r="A91145" s="1">
        <v>531257688012927</v>
      </c>
      <c r="B91145">
        <v>15</v>
      </c>
    </row>
    <row r="91146" spans="1:2" x14ac:dyDescent="0.25">
      <c r="A91146" s="1">
        <v>679047802103110</v>
      </c>
      <c r="B91146">
        <v>15</v>
      </c>
    </row>
    <row r="91147" spans="1:2" x14ac:dyDescent="0.25">
      <c r="A91147" s="1">
        <v>753299419325084</v>
      </c>
      <c r="B91147">
        <v>15</v>
      </c>
    </row>
    <row r="91148" spans="1:2" x14ac:dyDescent="0.25">
      <c r="A91148" s="1">
        <v>635562392166948</v>
      </c>
      <c r="B91148">
        <v>15</v>
      </c>
    </row>
    <row r="91149" spans="1:2" x14ac:dyDescent="0.25">
      <c r="A91149" s="1">
        <v>100604544169081</v>
      </c>
      <c r="B91149">
        <v>15</v>
      </c>
    </row>
    <row r="91150" spans="1:2" x14ac:dyDescent="0.25">
      <c r="A91150" s="1">
        <v>240267842601116</v>
      </c>
      <c r="B91150">
        <v>15</v>
      </c>
    </row>
    <row r="91151" spans="1:2" x14ac:dyDescent="0.25">
      <c r="A91151" s="1">
        <v>129222096027905</v>
      </c>
      <c r="B91151">
        <v>15</v>
      </c>
    </row>
    <row r="91152" spans="1:2" x14ac:dyDescent="0.25">
      <c r="A91152" s="1">
        <v>258138092970555</v>
      </c>
      <c r="B91152">
        <v>15</v>
      </c>
    </row>
    <row r="91153" spans="1:2" x14ac:dyDescent="0.25">
      <c r="A91153" s="1">
        <v>793293701363232</v>
      </c>
      <c r="B91153">
        <v>15</v>
      </c>
    </row>
    <row r="91154" spans="1:2" x14ac:dyDescent="0.25">
      <c r="A91154" s="1">
        <v>486192807054421</v>
      </c>
      <c r="B91154">
        <v>15</v>
      </c>
    </row>
    <row r="91155" spans="1:2" x14ac:dyDescent="0.25">
      <c r="A91155" s="1">
        <v>256525885051895</v>
      </c>
      <c r="B91155">
        <v>15</v>
      </c>
    </row>
    <row r="91156" spans="1:2" x14ac:dyDescent="0.25">
      <c r="A91156" s="1">
        <v>894425089869078</v>
      </c>
      <c r="B91156">
        <v>15</v>
      </c>
    </row>
    <row r="91157" spans="1:2" x14ac:dyDescent="0.25">
      <c r="A91157" s="1">
        <v>892574973840311</v>
      </c>
      <c r="B91157">
        <v>15</v>
      </c>
    </row>
    <row r="91158" spans="1:2" x14ac:dyDescent="0.25">
      <c r="A91158" s="1">
        <v>538871110765546</v>
      </c>
      <c r="B91158">
        <v>15</v>
      </c>
    </row>
    <row r="91159" spans="1:2" x14ac:dyDescent="0.25">
      <c r="A91159" s="1">
        <v>877276031263459</v>
      </c>
      <c r="B91159">
        <v>15</v>
      </c>
    </row>
    <row r="91160" spans="1:2" x14ac:dyDescent="0.25">
      <c r="A91160" s="1">
        <v>677753908387347</v>
      </c>
      <c r="B91160">
        <v>15</v>
      </c>
    </row>
    <row r="91161" spans="1:2" x14ac:dyDescent="0.25">
      <c r="A91161" s="1">
        <v>584746824175523</v>
      </c>
      <c r="B91161">
        <v>15</v>
      </c>
    </row>
    <row r="91162" spans="1:2" x14ac:dyDescent="0.25">
      <c r="A91162" s="1">
        <v>626943881402277</v>
      </c>
      <c r="B91162">
        <v>15</v>
      </c>
    </row>
    <row r="91163" spans="1:2" x14ac:dyDescent="0.25">
      <c r="A91163" s="1">
        <v>131755745464324</v>
      </c>
      <c r="B91163">
        <v>15</v>
      </c>
    </row>
    <row r="91164" spans="1:2" x14ac:dyDescent="0.25">
      <c r="A91164" s="1">
        <v>509327678630062</v>
      </c>
      <c r="B91164">
        <v>15</v>
      </c>
    </row>
    <row r="91165" spans="1:2" x14ac:dyDescent="0.25">
      <c r="A91165" s="1">
        <v>149069921540250</v>
      </c>
      <c r="B91165">
        <v>15</v>
      </c>
    </row>
    <row r="91166" spans="1:2" x14ac:dyDescent="0.25">
      <c r="A91166" s="1">
        <v>228588473132330</v>
      </c>
      <c r="B91166">
        <v>15</v>
      </c>
    </row>
    <row r="91167" spans="1:2" x14ac:dyDescent="0.25">
      <c r="A91167" s="1">
        <v>408015169522954</v>
      </c>
      <c r="B91167">
        <v>15</v>
      </c>
    </row>
    <row r="91168" spans="1:2" x14ac:dyDescent="0.25">
      <c r="A91168" s="1">
        <v>678686756025034</v>
      </c>
      <c r="B91168">
        <v>15</v>
      </c>
    </row>
    <row r="91169" spans="1:2" x14ac:dyDescent="0.25">
      <c r="A91169" s="1">
        <v>129678657169877</v>
      </c>
      <c r="B91169">
        <v>15</v>
      </c>
    </row>
    <row r="91170" spans="1:2" x14ac:dyDescent="0.25">
      <c r="A91170" s="1">
        <v>553107420385881</v>
      </c>
      <c r="B91170">
        <v>15</v>
      </c>
    </row>
    <row r="91171" spans="1:2" x14ac:dyDescent="0.25">
      <c r="A91171" s="1">
        <v>381563241998364</v>
      </c>
      <c r="B91171">
        <v>15</v>
      </c>
    </row>
    <row r="91172" spans="1:2" x14ac:dyDescent="0.25">
      <c r="A91172" s="1">
        <v>451313328085453</v>
      </c>
      <c r="B91172">
        <v>15</v>
      </c>
    </row>
    <row r="91173" spans="1:2" x14ac:dyDescent="0.25">
      <c r="A91173" s="1">
        <v>782808953547072</v>
      </c>
      <c r="B91173">
        <v>15</v>
      </c>
    </row>
    <row r="91174" spans="1:2" x14ac:dyDescent="0.25">
      <c r="A91174" s="1">
        <v>349296274418465</v>
      </c>
      <c r="B91174">
        <v>15</v>
      </c>
    </row>
    <row r="91175" spans="1:2" x14ac:dyDescent="0.25">
      <c r="A91175" s="1">
        <v>917044708197519</v>
      </c>
      <c r="B91175">
        <v>15</v>
      </c>
    </row>
    <row r="91176" spans="1:2" x14ac:dyDescent="0.25">
      <c r="A91176" s="1">
        <v>210511257262448</v>
      </c>
      <c r="B91176">
        <v>15</v>
      </c>
    </row>
    <row r="91177" spans="1:2" x14ac:dyDescent="0.25">
      <c r="A91177" s="1">
        <v>656338404260719</v>
      </c>
      <c r="B91177">
        <v>15</v>
      </c>
    </row>
    <row r="91178" spans="1:2" x14ac:dyDescent="0.25">
      <c r="A91178" s="1">
        <v>350878066554924</v>
      </c>
      <c r="B91178">
        <v>15</v>
      </c>
    </row>
    <row r="91179" spans="1:2" x14ac:dyDescent="0.25">
      <c r="A91179" s="1">
        <v>338784300763380</v>
      </c>
      <c r="B91179">
        <v>15</v>
      </c>
    </row>
    <row r="91180" spans="1:2" x14ac:dyDescent="0.25">
      <c r="A91180" s="1">
        <v>135128597788628</v>
      </c>
      <c r="B91180">
        <v>15</v>
      </c>
    </row>
    <row r="91181" spans="1:2" x14ac:dyDescent="0.25">
      <c r="A91181" s="1">
        <v>291781246413770</v>
      </c>
      <c r="B91181">
        <v>15</v>
      </c>
    </row>
    <row r="91182" spans="1:2" x14ac:dyDescent="0.25">
      <c r="A91182" s="1">
        <v>236085938710500</v>
      </c>
      <c r="B91182">
        <v>15</v>
      </c>
    </row>
    <row r="91183" spans="1:2" x14ac:dyDescent="0.25">
      <c r="A91183" s="1">
        <v>632002675240702</v>
      </c>
      <c r="B91183">
        <v>15</v>
      </c>
    </row>
    <row r="91184" spans="1:2" x14ac:dyDescent="0.25">
      <c r="A91184" s="1">
        <v>417805554774768</v>
      </c>
      <c r="B91184">
        <v>15</v>
      </c>
    </row>
    <row r="91185" spans="1:2" x14ac:dyDescent="0.25">
      <c r="A91185" s="1">
        <v>725648442122694</v>
      </c>
      <c r="B91185">
        <v>15</v>
      </c>
    </row>
    <row r="91186" spans="1:2" x14ac:dyDescent="0.25">
      <c r="A91186" s="1">
        <v>871541325921588</v>
      </c>
      <c r="B91186">
        <v>15</v>
      </c>
    </row>
    <row r="91187" spans="1:2" x14ac:dyDescent="0.25">
      <c r="A91187" s="1">
        <v>666216907477426</v>
      </c>
      <c r="B91187">
        <v>15</v>
      </c>
    </row>
    <row r="91188" spans="1:2" x14ac:dyDescent="0.25">
      <c r="A91188" s="1">
        <v>371314485392256</v>
      </c>
      <c r="B91188">
        <v>15</v>
      </c>
    </row>
    <row r="91189" spans="1:2" x14ac:dyDescent="0.25">
      <c r="A91189" s="1">
        <v>148755116935734</v>
      </c>
      <c r="B91189">
        <v>15</v>
      </c>
    </row>
    <row r="91190" spans="1:2" x14ac:dyDescent="0.25">
      <c r="A91190" s="1">
        <v>401622738359337</v>
      </c>
      <c r="B91190">
        <v>15</v>
      </c>
    </row>
    <row r="91191" spans="1:2" x14ac:dyDescent="0.25">
      <c r="A91191" s="1">
        <v>863451998233798</v>
      </c>
      <c r="B91191">
        <v>15</v>
      </c>
    </row>
    <row r="91192" spans="1:2" x14ac:dyDescent="0.25">
      <c r="A91192" s="1">
        <v>199886558186987</v>
      </c>
      <c r="B91192">
        <v>15</v>
      </c>
    </row>
    <row r="91193" spans="1:2" x14ac:dyDescent="0.25">
      <c r="A91193" s="1">
        <v>382026508977824</v>
      </c>
      <c r="B91193">
        <v>15</v>
      </c>
    </row>
    <row r="91194" spans="1:2" x14ac:dyDescent="0.25">
      <c r="A91194" s="1">
        <v>631233133652412</v>
      </c>
      <c r="B91194">
        <v>15</v>
      </c>
    </row>
    <row r="91195" spans="1:2" x14ac:dyDescent="0.25">
      <c r="A91195" s="1">
        <v>990235987183948</v>
      </c>
      <c r="B91195">
        <v>15</v>
      </c>
    </row>
    <row r="91196" spans="1:2" x14ac:dyDescent="0.25">
      <c r="A91196" s="1">
        <v>651554294269052</v>
      </c>
      <c r="B91196">
        <v>15</v>
      </c>
    </row>
    <row r="91197" spans="1:2" x14ac:dyDescent="0.25">
      <c r="A91197" s="1">
        <v>992924844919872</v>
      </c>
      <c r="B91197">
        <v>15</v>
      </c>
    </row>
    <row r="91198" spans="1:2" x14ac:dyDescent="0.25">
      <c r="A91198" s="1">
        <v>495359301157263</v>
      </c>
      <c r="B91198">
        <v>15</v>
      </c>
    </row>
    <row r="91199" spans="1:2" x14ac:dyDescent="0.25">
      <c r="A91199" s="1">
        <v>743675771121432</v>
      </c>
      <c r="B91199">
        <v>15</v>
      </c>
    </row>
    <row r="91200" spans="1:2" x14ac:dyDescent="0.25">
      <c r="A91200" s="1">
        <v>610658215619600</v>
      </c>
      <c r="B91200">
        <v>15</v>
      </c>
    </row>
    <row r="91201" spans="1:2" x14ac:dyDescent="0.25">
      <c r="A91201" s="1">
        <v>203140687980140</v>
      </c>
      <c r="B91201">
        <v>15</v>
      </c>
    </row>
    <row r="91202" spans="1:2" x14ac:dyDescent="0.25">
      <c r="A91202" s="1">
        <v>455553823376752</v>
      </c>
      <c r="B91202">
        <v>15</v>
      </c>
    </row>
    <row r="91203" spans="1:2" x14ac:dyDescent="0.25">
      <c r="A91203" s="1">
        <v>764454351515933</v>
      </c>
      <c r="B91203">
        <v>15</v>
      </c>
    </row>
    <row r="91204" spans="1:2" x14ac:dyDescent="0.25">
      <c r="A91204" s="1">
        <v>891449610473779</v>
      </c>
      <c r="B91204">
        <v>15</v>
      </c>
    </row>
    <row r="91205" spans="1:2" x14ac:dyDescent="0.25">
      <c r="A91205" s="1">
        <v>808362797214028</v>
      </c>
      <c r="B91205">
        <v>15</v>
      </c>
    </row>
    <row r="91206" spans="1:2" x14ac:dyDescent="0.25">
      <c r="A91206" s="1">
        <v>656308000652235</v>
      </c>
      <c r="B91206">
        <v>15</v>
      </c>
    </row>
    <row r="91207" spans="1:2" x14ac:dyDescent="0.25">
      <c r="A91207" s="1">
        <v>291172237897493</v>
      </c>
      <c r="B91207">
        <v>15</v>
      </c>
    </row>
    <row r="91208" spans="1:2" x14ac:dyDescent="0.25">
      <c r="A91208" s="1">
        <v>706864562202541</v>
      </c>
      <c r="B91208">
        <v>15</v>
      </c>
    </row>
    <row r="91209" spans="1:2" x14ac:dyDescent="0.25">
      <c r="A91209" s="1">
        <v>388606563750367</v>
      </c>
      <c r="B91209">
        <v>15</v>
      </c>
    </row>
    <row r="91210" spans="1:2" x14ac:dyDescent="0.25">
      <c r="A91210" s="1">
        <v>578495580481908</v>
      </c>
      <c r="B91210">
        <v>15</v>
      </c>
    </row>
    <row r="91211" spans="1:2" x14ac:dyDescent="0.25">
      <c r="A91211" s="1">
        <v>468357296578393</v>
      </c>
      <c r="B91211">
        <v>15</v>
      </c>
    </row>
    <row r="91212" spans="1:2" x14ac:dyDescent="0.25">
      <c r="A91212" s="1">
        <v>263307257981292</v>
      </c>
      <c r="B91212">
        <v>15</v>
      </c>
    </row>
    <row r="91213" spans="1:2" x14ac:dyDescent="0.25">
      <c r="A91213" s="1">
        <v>210377448122272</v>
      </c>
      <c r="B91213">
        <v>15</v>
      </c>
    </row>
    <row r="91214" spans="1:2" x14ac:dyDescent="0.25">
      <c r="A91214" s="1">
        <v>486287405529785</v>
      </c>
      <c r="B91214">
        <v>15</v>
      </c>
    </row>
    <row r="91215" spans="1:2" x14ac:dyDescent="0.25">
      <c r="A91215" s="1">
        <v>567158422234476</v>
      </c>
      <c r="B91215">
        <v>15</v>
      </c>
    </row>
    <row r="91216" spans="1:2" x14ac:dyDescent="0.25">
      <c r="A91216" s="1">
        <v>667499633131173</v>
      </c>
      <c r="B91216">
        <v>15</v>
      </c>
    </row>
    <row r="91217" spans="1:2" x14ac:dyDescent="0.25">
      <c r="A91217" s="1">
        <v>828265556509835</v>
      </c>
      <c r="B91217">
        <v>15</v>
      </c>
    </row>
    <row r="91218" spans="1:2" x14ac:dyDescent="0.25">
      <c r="A91218" s="1">
        <v>152697930791245</v>
      </c>
      <c r="B91218">
        <v>15</v>
      </c>
    </row>
    <row r="91219" spans="1:2" x14ac:dyDescent="0.25">
      <c r="A91219" s="1">
        <v>637036292618439</v>
      </c>
      <c r="B91219">
        <v>15</v>
      </c>
    </row>
    <row r="91220" spans="1:2" x14ac:dyDescent="0.25">
      <c r="A91220" s="1">
        <v>722691149457499</v>
      </c>
      <c r="B91220">
        <v>15</v>
      </c>
    </row>
    <row r="91221" spans="1:2" x14ac:dyDescent="0.25">
      <c r="A91221" s="1">
        <v>409638917840148</v>
      </c>
      <c r="B91221">
        <v>15</v>
      </c>
    </row>
    <row r="91222" spans="1:2" x14ac:dyDescent="0.25">
      <c r="A91222" s="1">
        <v>678367830914108</v>
      </c>
      <c r="B91222">
        <v>15</v>
      </c>
    </row>
    <row r="91223" spans="1:2" x14ac:dyDescent="0.25">
      <c r="A91223" s="1">
        <v>129243186434755</v>
      </c>
      <c r="B91223">
        <v>15</v>
      </c>
    </row>
    <row r="91224" spans="1:2" x14ac:dyDescent="0.25">
      <c r="A91224" s="1">
        <v>655787759804375</v>
      </c>
      <c r="B91224">
        <v>15</v>
      </c>
    </row>
    <row r="91225" spans="1:2" x14ac:dyDescent="0.25">
      <c r="A91225" s="1">
        <v>587964580275005</v>
      </c>
      <c r="B91225">
        <v>15</v>
      </c>
    </row>
    <row r="91226" spans="1:2" x14ac:dyDescent="0.25">
      <c r="A91226" s="1">
        <v>273116086080005</v>
      </c>
      <c r="B91226">
        <v>15</v>
      </c>
    </row>
    <row r="91227" spans="1:2" x14ac:dyDescent="0.25">
      <c r="A91227" s="1">
        <v>736855612282135</v>
      </c>
      <c r="B91227">
        <v>15</v>
      </c>
    </row>
    <row r="91228" spans="1:2" x14ac:dyDescent="0.25">
      <c r="A91228" s="1">
        <v>231434744768943</v>
      </c>
      <c r="B91228">
        <v>15</v>
      </c>
    </row>
    <row r="91229" spans="1:2" x14ac:dyDescent="0.25">
      <c r="A91229" s="1">
        <v>211072975868600</v>
      </c>
      <c r="B91229">
        <v>15</v>
      </c>
    </row>
    <row r="91230" spans="1:2" x14ac:dyDescent="0.25">
      <c r="A91230" s="1">
        <v>425077762148248</v>
      </c>
      <c r="B91230">
        <v>15</v>
      </c>
    </row>
    <row r="91231" spans="1:2" x14ac:dyDescent="0.25">
      <c r="A91231" s="1">
        <v>570222899436725</v>
      </c>
      <c r="B91231">
        <v>15</v>
      </c>
    </row>
    <row r="91232" spans="1:2" x14ac:dyDescent="0.25">
      <c r="A91232" s="1">
        <v>448225227058488</v>
      </c>
      <c r="B91232">
        <v>15</v>
      </c>
    </row>
    <row r="91233" spans="1:2" x14ac:dyDescent="0.25">
      <c r="A91233" s="1">
        <v>294262114146991</v>
      </c>
      <c r="B91233">
        <v>15</v>
      </c>
    </row>
    <row r="91234" spans="1:2" x14ac:dyDescent="0.25">
      <c r="A91234" s="1">
        <v>105048561083406</v>
      </c>
      <c r="B91234">
        <v>15</v>
      </c>
    </row>
    <row r="91235" spans="1:2" x14ac:dyDescent="0.25">
      <c r="A91235" s="1">
        <v>494909878635194</v>
      </c>
      <c r="B91235">
        <v>15</v>
      </c>
    </row>
    <row r="91236" spans="1:2" x14ac:dyDescent="0.25">
      <c r="A91236" s="1">
        <v>616776987834924</v>
      </c>
      <c r="B91236">
        <v>15</v>
      </c>
    </row>
    <row r="91237" spans="1:2" x14ac:dyDescent="0.25">
      <c r="A91237" s="1">
        <v>741341952799951</v>
      </c>
      <c r="B91237">
        <v>15</v>
      </c>
    </row>
    <row r="91238" spans="1:2" x14ac:dyDescent="0.25">
      <c r="A91238" s="1">
        <v>552748748687941</v>
      </c>
      <c r="B91238">
        <v>15</v>
      </c>
    </row>
    <row r="91239" spans="1:2" x14ac:dyDescent="0.25">
      <c r="A91239" s="1">
        <v>457428085620151</v>
      </c>
      <c r="B91239">
        <v>15</v>
      </c>
    </row>
    <row r="91240" spans="1:2" x14ac:dyDescent="0.25">
      <c r="A91240" s="1">
        <v>852110022366079</v>
      </c>
      <c r="B91240">
        <v>15</v>
      </c>
    </row>
    <row r="91241" spans="1:2" x14ac:dyDescent="0.25">
      <c r="A91241" s="1">
        <v>528781604397180</v>
      </c>
      <c r="B91241">
        <v>15</v>
      </c>
    </row>
    <row r="91242" spans="1:2" x14ac:dyDescent="0.25">
      <c r="A91242" s="1">
        <v>358470006558019</v>
      </c>
      <c r="B91242">
        <v>15</v>
      </c>
    </row>
    <row r="91243" spans="1:2" x14ac:dyDescent="0.25">
      <c r="A91243" s="1">
        <v>850304572743875</v>
      </c>
      <c r="B91243">
        <v>15</v>
      </c>
    </row>
    <row r="91244" spans="1:2" x14ac:dyDescent="0.25">
      <c r="A91244" s="1">
        <v>200712735688871</v>
      </c>
      <c r="B91244">
        <v>15</v>
      </c>
    </row>
    <row r="91245" spans="1:2" x14ac:dyDescent="0.25">
      <c r="A91245" s="1">
        <v>275500262885415</v>
      </c>
      <c r="B91245">
        <v>15</v>
      </c>
    </row>
    <row r="91246" spans="1:2" x14ac:dyDescent="0.25">
      <c r="A91246" s="1">
        <v>543402052977122</v>
      </c>
      <c r="B91246">
        <v>15</v>
      </c>
    </row>
    <row r="91247" spans="1:2" x14ac:dyDescent="0.25">
      <c r="A91247" s="1">
        <v>946726142906440</v>
      </c>
      <c r="B91247">
        <v>15</v>
      </c>
    </row>
    <row r="91248" spans="1:2" x14ac:dyDescent="0.25">
      <c r="A91248" s="1">
        <v>109087897562735</v>
      </c>
      <c r="B91248">
        <v>15</v>
      </c>
    </row>
    <row r="91249" spans="1:2" x14ac:dyDescent="0.25">
      <c r="A91249" s="1">
        <v>549814606258478</v>
      </c>
      <c r="B91249">
        <v>15</v>
      </c>
    </row>
    <row r="91250" spans="1:2" x14ac:dyDescent="0.25">
      <c r="A91250" s="1">
        <v>889211888212227</v>
      </c>
      <c r="B91250">
        <v>15</v>
      </c>
    </row>
    <row r="91251" spans="1:2" x14ac:dyDescent="0.25">
      <c r="A91251" s="1">
        <v>942698749931228</v>
      </c>
      <c r="B91251">
        <v>15</v>
      </c>
    </row>
    <row r="91252" spans="1:2" x14ac:dyDescent="0.25">
      <c r="A91252" s="1">
        <v>470750836732459</v>
      </c>
      <c r="B91252">
        <v>15</v>
      </c>
    </row>
    <row r="91253" spans="1:2" x14ac:dyDescent="0.25">
      <c r="A91253" s="1">
        <v>909352773324402</v>
      </c>
      <c r="B91253">
        <v>15</v>
      </c>
    </row>
    <row r="91254" spans="1:2" x14ac:dyDescent="0.25">
      <c r="A91254" s="1">
        <v>381882226562815</v>
      </c>
      <c r="B91254">
        <v>15</v>
      </c>
    </row>
    <row r="91255" spans="1:2" x14ac:dyDescent="0.25">
      <c r="A91255" s="1">
        <v>482489461345149</v>
      </c>
      <c r="B91255">
        <v>15</v>
      </c>
    </row>
    <row r="91256" spans="1:2" x14ac:dyDescent="0.25">
      <c r="A91256" s="1">
        <v>609625271588883</v>
      </c>
      <c r="B91256">
        <v>15</v>
      </c>
    </row>
    <row r="91257" spans="1:2" x14ac:dyDescent="0.25">
      <c r="A91257" s="1">
        <v>737498142186929</v>
      </c>
      <c r="B91257">
        <v>15</v>
      </c>
    </row>
    <row r="91258" spans="1:2" x14ac:dyDescent="0.25">
      <c r="A91258" s="1">
        <v>211788652980599</v>
      </c>
      <c r="B91258">
        <v>15</v>
      </c>
    </row>
    <row r="91259" spans="1:2" x14ac:dyDescent="0.25">
      <c r="A91259" s="1">
        <v>308761541183819</v>
      </c>
      <c r="B91259">
        <v>15</v>
      </c>
    </row>
    <row r="91260" spans="1:2" x14ac:dyDescent="0.25">
      <c r="A91260" s="1">
        <v>560731173558553</v>
      </c>
      <c r="B91260">
        <v>15</v>
      </c>
    </row>
    <row r="91261" spans="1:2" x14ac:dyDescent="0.25">
      <c r="A91261" s="1">
        <v>827516066541511</v>
      </c>
      <c r="B91261">
        <v>15</v>
      </c>
    </row>
    <row r="91262" spans="1:2" x14ac:dyDescent="0.25">
      <c r="A91262" s="1">
        <v>598226806131481</v>
      </c>
      <c r="B91262">
        <v>15</v>
      </c>
    </row>
    <row r="91263" spans="1:2" x14ac:dyDescent="0.25">
      <c r="A91263" s="1">
        <v>512658558118207</v>
      </c>
      <c r="B91263">
        <v>15</v>
      </c>
    </row>
    <row r="91264" spans="1:2" x14ac:dyDescent="0.25">
      <c r="A91264" s="1">
        <v>901678423328834</v>
      </c>
      <c r="B91264">
        <v>15</v>
      </c>
    </row>
    <row r="91265" spans="1:2" x14ac:dyDescent="0.25">
      <c r="A91265" s="1">
        <v>980143752254260</v>
      </c>
      <c r="B91265">
        <v>15</v>
      </c>
    </row>
    <row r="91266" spans="1:2" x14ac:dyDescent="0.25">
      <c r="A91266" s="1">
        <v>686061540165181</v>
      </c>
      <c r="B91266">
        <v>15</v>
      </c>
    </row>
    <row r="91267" spans="1:2" x14ac:dyDescent="0.25">
      <c r="A91267" s="1">
        <v>314316421938368</v>
      </c>
      <c r="B91267">
        <v>15</v>
      </c>
    </row>
    <row r="91268" spans="1:2" x14ac:dyDescent="0.25">
      <c r="A91268" s="1">
        <v>306924744056137</v>
      </c>
      <c r="B91268">
        <v>15</v>
      </c>
    </row>
    <row r="91269" spans="1:2" x14ac:dyDescent="0.25">
      <c r="A91269" s="1">
        <v>820516709020588</v>
      </c>
      <c r="B91269">
        <v>15</v>
      </c>
    </row>
    <row r="91270" spans="1:2" x14ac:dyDescent="0.25">
      <c r="A91270" s="1">
        <v>441396642120565</v>
      </c>
      <c r="B91270">
        <v>15</v>
      </c>
    </row>
    <row r="91271" spans="1:2" x14ac:dyDescent="0.25">
      <c r="A91271" s="1">
        <v>528068379165505</v>
      </c>
      <c r="B91271">
        <v>15</v>
      </c>
    </row>
    <row r="91272" spans="1:2" x14ac:dyDescent="0.25">
      <c r="A91272" s="1">
        <v>202014778255000</v>
      </c>
      <c r="B91272">
        <v>15</v>
      </c>
    </row>
    <row r="91273" spans="1:2" x14ac:dyDescent="0.25">
      <c r="A91273" s="1">
        <v>186358972568216</v>
      </c>
      <c r="B91273">
        <v>15</v>
      </c>
    </row>
    <row r="91274" spans="1:2" x14ac:dyDescent="0.25">
      <c r="A91274" s="1">
        <v>958544734859601</v>
      </c>
      <c r="B91274">
        <v>15</v>
      </c>
    </row>
    <row r="91275" spans="1:2" x14ac:dyDescent="0.25">
      <c r="A91275" s="1">
        <v>989715061443862</v>
      </c>
      <c r="B91275">
        <v>15</v>
      </c>
    </row>
    <row r="91276" spans="1:2" x14ac:dyDescent="0.25">
      <c r="A91276" s="1">
        <v>507311733934744</v>
      </c>
      <c r="B91276">
        <v>15</v>
      </c>
    </row>
    <row r="91277" spans="1:2" x14ac:dyDescent="0.25">
      <c r="A91277" s="1">
        <v>162433849289861</v>
      </c>
      <c r="B91277">
        <v>15</v>
      </c>
    </row>
    <row r="91278" spans="1:2" x14ac:dyDescent="0.25">
      <c r="A91278" s="1">
        <v>784786482653261</v>
      </c>
      <c r="B91278">
        <v>15</v>
      </c>
    </row>
    <row r="91279" spans="1:2" x14ac:dyDescent="0.25">
      <c r="A91279" s="1">
        <v>270286917518919</v>
      </c>
      <c r="B91279">
        <v>15</v>
      </c>
    </row>
    <row r="91280" spans="1:2" x14ac:dyDescent="0.25">
      <c r="A91280" s="1">
        <v>290658262797827</v>
      </c>
      <c r="B91280">
        <v>15</v>
      </c>
    </row>
    <row r="91281" spans="1:2" x14ac:dyDescent="0.25">
      <c r="A91281" s="1">
        <v>302935298162111</v>
      </c>
      <c r="B91281">
        <v>15</v>
      </c>
    </row>
    <row r="91282" spans="1:2" x14ac:dyDescent="0.25">
      <c r="A91282" s="1">
        <v>229362986024325</v>
      </c>
      <c r="B91282">
        <v>15</v>
      </c>
    </row>
    <row r="91283" spans="1:2" x14ac:dyDescent="0.25">
      <c r="A91283" s="1">
        <v>632012336690458</v>
      </c>
      <c r="B91283">
        <v>15</v>
      </c>
    </row>
    <row r="91284" spans="1:2" x14ac:dyDescent="0.25">
      <c r="A91284" s="1">
        <v>520837400679212</v>
      </c>
      <c r="B91284">
        <v>15</v>
      </c>
    </row>
    <row r="91285" spans="1:2" x14ac:dyDescent="0.25">
      <c r="A91285" s="1">
        <v>752971510068249</v>
      </c>
      <c r="B91285">
        <v>15</v>
      </c>
    </row>
    <row r="91286" spans="1:2" x14ac:dyDescent="0.25">
      <c r="A91286" s="1">
        <v>425048897250721</v>
      </c>
      <c r="B91286">
        <v>15</v>
      </c>
    </row>
    <row r="91287" spans="1:2" x14ac:dyDescent="0.25">
      <c r="A91287" s="1">
        <v>311662839496608</v>
      </c>
      <c r="B91287">
        <v>15</v>
      </c>
    </row>
    <row r="91288" spans="1:2" x14ac:dyDescent="0.25">
      <c r="A91288" s="1">
        <v>546473595938463</v>
      </c>
      <c r="B91288">
        <v>15</v>
      </c>
    </row>
    <row r="91289" spans="1:2" x14ac:dyDescent="0.25">
      <c r="A91289" s="1">
        <v>774824655332994</v>
      </c>
      <c r="B91289">
        <v>15</v>
      </c>
    </row>
    <row r="91290" spans="1:2" x14ac:dyDescent="0.25">
      <c r="A91290" s="1">
        <v>412245848985133</v>
      </c>
      <c r="B91290">
        <v>15</v>
      </c>
    </row>
    <row r="91291" spans="1:2" x14ac:dyDescent="0.25">
      <c r="A91291" s="1">
        <v>684387778583664</v>
      </c>
      <c r="B91291">
        <v>15</v>
      </c>
    </row>
    <row r="91292" spans="1:2" x14ac:dyDescent="0.25">
      <c r="A91292" s="1">
        <v>410570478464427</v>
      </c>
      <c r="B91292">
        <v>15</v>
      </c>
    </row>
    <row r="91293" spans="1:2" x14ac:dyDescent="0.25">
      <c r="A91293" s="1">
        <v>985532526468833</v>
      </c>
      <c r="B91293">
        <v>15</v>
      </c>
    </row>
    <row r="91294" spans="1:2" x14ac:dyDescent="0.25">
      <c r="A91294" s="1">
        <v>936829727990626</v>
      </c>
      <c r="B91294">
        <v>15</v>
      </c>
    </row>
    <row r="91295" spans="1:2" x14ac:dyDescent="0.25">
      <c r="A91295" s="1">
        <v>910139161474140</v>
      </c>
      <c r="B91295">
        <v>15</v>
      </c>
    </row>
    <row r="91296" spans="1:2" x14ac:dyDescent="0.25">
      <c r="A91296" s="1">
        <v>528933081403651</v>
      </c>
      <c r="B91296">
        <v>15</v>
      </c>
    </row>
    <row r="91297" spans="1:2" x14ac:dyDescent="0.25">
      <c r="A91297" s="1">
        <v>487808271309417</v>
      </c>
      <c r="B91297">
        <v>15</v>
      </c>
    </row>
    <row r="91298" spans="1:2" x14ac:dyDescent="0.25">
      <c r="A91298" s="1">
        <v>942898218672622</v>
      </c>
      <c r="B91298">
        <v>15</v>
      </c>
    </row>
    <row r="91299" spans="1:2" x14ac:dyDescent="0.25">
      <c r="A91299" s="1">
        <v>927790570190767</v>
      </c>
      <c r="B91299">
        <v>15</v>
      </c>
    </row>
    <row r="91300" spans="1:2" x14ac:dyDescent="0.25">
      <c r="A91300" s="1">
        <v>473022481532867</v>
      </c>
      <c r="B91300">
        <v>15</v>
      </c>
    </row>
    <row r="91301" spans="1:2" x14ac:dyDescent="0.25">
      <c r="A91301" s="1">
        <v>471320005264955</v>
      </c>
      <c r="B91301">
        <v>15</v>
      </c>
    </row>
    <row r="91302" spans="1:2" x14ac:dyDescent="0.25">
      <c r="A91302" s="1">
        <v>288717258108729</v>
      </c>
      <c r="B91302">
        <v>15</v>
      </c>
    </row>
    <row r="91303" spans="1:2" x14ac:dyDescent="0.25">
      <c r="A91303" s="1">
        <v>521395622282388</v>
      </c>
      <c r="B91303">
        <v>15</v>
      </c>
    </row>
    <row r="91304" spans="1:2" x14ac:dyDescent="0.25">
      <c r="A91304" s="1">
        <v>760995989162363</v>
      </c>
      <c r="B91304">
        <v>15</v>
      </c>
    </row>
    <row r="91305" spans="1:2" x14ac:dyDescent="0.25">
      <c r="A91305" s="1">
        <v>666582885870797</v>
      </c>
      <c r="B91305">
        <v>15</v>
      </c>
    </row>
    <row r="91306" spans="1:2" x14ac:dyDescent="0.25">
      <c r="A91306" s="1">
        <v>993236109981275</v>
      </c>
      <c r="B91306">
        <v>15</v>
      </c>
    </row>
    <row r="91307" spans="1:2" x14ac:dyDescent="0.25">
      <c r="A91307" s="1">
        <v>779676899916148</v>
      </c>
      <c r="B91307">
        <v>15</v>
      </c>
    </row>
    <row r="91308" spans="1:2" x14ac:dyDescent="0.25">
      <c r="A91308" s="1">
        <v>422643327076979</v>
      </c>
      <c r="B91308">
        <v>15</v>
      </c>
    </row>
    <row r="91309" spans="1:2" x14ac:dyDescent="0.25">
      <c r="A91309" s="1">
        <v>569795323822719</v>
      </c>
      <c r="B91309">
        <v>15</v>
      </c>
    </row>
    <row r="91310" spans="1:2" x14ac:dyDescent="0.25">
      <c r="A91310" s="1">
        <v>391082951939533</v>
      </c>
      <c r="B91310">
        <v>15</v>
      </c>
    </row>
    <row r="91311" spans="1:2" x14ac:dyDescent="0.25">
      <c r="A91311" s="1">
        <v>275333692890803</v>
      </c>
      <c r="B91311">
        <v>15</v>
      </c>
    </row>
    <row r="91312" spans="1:2" x14ac:dyDescent="0.25">
      <c r="A91312" s="1">
        <v>742247295927493</v>
      </c>
      <c r="B91312">
        <v>15</v>
      </c>
    </row>
    <row r="91313" spans="1:2" x14ac:dyDescent="0.25">
      <c r="A91313" s="1">
        <v>737071415379540</v>
      </c>
      <c r="B91313">
        <v>15</v>
      </c>
    </row>
    <row r="91314" spans="1:2" x14ac:dyDescent="0.25">
      <c r="A91314" s="1">
        <v>447466431222411</v>
      </c>
      <c r="B91314">
        <v>15</v>
      </c>
    </row>
    <row r="91315" spans="1:2" x14ac:dyDescent="0.25">
      <c r="A91315" s="1">
        <v>552460062507372</v>
      </c>
      <c r="B91315">
        <v>15</v>
      </c>
    </row>
    <row r="91316" spans="1:2" x14ac:dyDescent="0.25">
      <c r="A91316" s="1">
        <v>225662901396293</v>
      </c>
      <c r="B91316">
        <v>15</v>
      </c>
    </row>
    <row r="91317" spans="1:2" x14ac:dyDescent="0.25">
      <c r="A91317" s="1">
        <v>659715332332048</v>
      </c>
      <c r="B91317">
        <v>15</v>
      </c>
    </row>
    <row r="91318" spans="1:2" x14ac:dyDescent="0.25">
      <c r="A91318" s="1">
        <v>240672166662721</v>
      </c>
      <c r="B91318">
        <v>15</v>
      </c>
    </row>
    <row r="91319" spans="1:2" x14ac:dyDescent="0.25">
      <c r="A91319" s="1">
        <v>819707345942672</v>
      </c>
      <c r="B91319">
        <v>15</v>
      </c>
    </row>
    <row r="91320" spans="1:2" x14ac:dyDescent="0.25">
      <c r="A91320" s="1">
        <v>485856911255586</v>
      </c>
      <c r="B91320">
        <v>15</v>
      </c>
    </row>
    <row r="91321" spans="1:2" x14ac:dyDescent="0.25">
      <c r="A91321" s="1">
        <v>647281168040186</v>
      </c>
      <c r="B91321">
        <v>15</v>
      </c>
    </row>
    <row r="91322" spans="1:2" x14ac:dyDescent="0.25">
      <c r="A91322" s="1">
        <v>218423537088770</v>
      </c>
      <c r="B91322">
        <v>15</v>
      </c>
    </row>
    <row r="91323" spans="1:2" x14ac:dyDescent="0.25">
      <c r="A91323" s="1">
        <v>529589235454807</v>
      </c>
      <c r="B91323">
        <v>15</v>
      </c>
    </row>
    <row r="91324" spans="1:2" x14ac:dyDescent="0.25">
      <c r="A91324" s="1">
        <v>386885671223732</v>
      </c>
      <c r="B91324">
        <v>15</v>
      </c>
    </row>
    <row r="91325" spans="1:2" x14ac:dyDescent="0.25">
      <c r="A91325" s="1">
        <v>206676204559238</v>
      </c>
      <c r="B91325">
        <v>15</v>
      </c>
    </row>
    <row r="91326" spans="1:2" x14ac:dyDescent="0.25">
      <c r="A91326" s="1">
        <v>623737415206598</v>
      </c>
      <c r="B91326">
        <v>15</v>
      </c>
    </row>
    <row r="91327" spans="1:2" x14ac:dyDescent="0.25">
      <c r="A91327" s="1">
        <v>950517632035576</v>
      </c>
      <c r="B91327">
        <v>15</v>
      </c>
    </row>
    <row r="91328" spans="1:2" x14ac:dyDescent="0.25">
      <c r="A91328" s="1">
        <v>940713470617855</v>
      </c>
      <c r="B91328">
        <v>15</v>
      </c>
    </row>
    <row r="91329" spans="1:2" x14ac:dyDescent="0.25">
      <c r="A91329" s="1">
        <v>450721029180800</v>
      </c>
      <c r="B91329">
        <v>15</v>
      </c>
    </row>
    <row r="91330" spans="1:2" x14ac:dyDescent="0.25">
      <c r="A91330" s="1">
        <v>617701815541294</v>
      </c>
      <c r="B91330">
        <v>15</v>
      </c>
    </row>
    <row r="91331" spans="1:2" x14ac:dyDescent="0.25">
      <c r="A91331" s="1">
        <v>278859569126594</v>
      </c>
      <c r="B91331">
        <v>15</v>
      </c>
    </row>
    <row r="91332" spans="1:2" x14ac:dyDescent="0.25">
      <c r="A91332" s="1">
        <v>168036881059721</v>
      </c>
      <c r="B91332">
        <v>15</v>
      </c>
    </row>
    <row r="91333" spans="1:2" x14ac:dyDescent="0.25">
      <c r="A91333" s="1">
        <v>275028927611103</v>
      </c>
      <c r="B91333">
        <v>15</v>
      </c>
    </row>
    <row r="91334" spans="1:2" x14ac:dyDescent="0.25">
      <c r="A91334" s="1">
        <v>251057844619456</v>
      </c>
      <c r="B91334">
        <v>15</v>
      </c>
    </row>
    <row r="91335" spans="1:2" x14ac:dyDescent="0.25">
      <c r="A91335" s="1">
        <v>448131055379830</v>
      </c>
      <c r="B91335">
        <v>15</v>
      </c>
    </row>
    <row r="91336" spans="1:2" x14ac:dyDescent="0.25">
      <c r="A91336" s="1">
        <v>496841764678811</v>
      </c>
      <c r="B91336">
        <v>15</v>
      </c>
    </row>
    <row r="91337" spans="1:2" x14ac:dyDescent="0.25">
      <c r="A91337" s="1">
        <v>440797527694841</v>
      </c>
      <c r="B91337">
        <v>15</v>
      </c>
    </row>
    <row r="91338" spans="1:2" x14ac:dyDescent="0.25">
      <c r="A91338" s="1">
        <v>549132435667825</v>
      </c>
      <c r="B91338">
        <v>15</v>
      </c>
    </row>
    <row r="91339" spans="1:2" x14ac:dyDescent="0.25">
      <c r="A91339" s="1">
        <v>218179841831647</v>
      </c>
      <c r="B91339">
        <v>15</v>
      </c>
    </row>
    <row r="91340" spans="1:2" x14ac:dyDescent="0.25">
      <c r="A91340" s="1">
        <v>113688092509541</v>
      </c>
      <c r="B91340">
        <v>15</v>
      </c>
    </row>
    <row r="91341" spans="1:2" x14ac:dyDescent="0.25">
      <c r="A91341" s="1">
        <v>452688900028460</v>
      </c>
      <c r="B91341">
        <v>15</v>
      </c>
    </row>
    <row r="91342" spans="1:2" x14ac:dyDescent="0.25">
      <c r="A91342" s="1">
        <v>599440453780406</v>
      </c>
      <c r="B91342">
        <v>15</v>
      </c>
    </row>
    <row r="91343" spans="1:2" x14ac:dyDescent="0.25">
      <c r="A91343" s="1">
        <v>277881938302977</v>
      </c>
      <c r="B91343">
        <v>15</v>
      </c>
    </row>
    <row r="91344" spans="1:2" x14ac:dyDescent="0.25">
      <c r="A91344" s="1">
        <v>408009192022433</v>
      </c>
      <c r="B91344">
        <v>15</v>
      </c>
    </row>
    <row r="91345" spans="1:2" x14ac:dyDescent="0.25">
      <c r="A91345" s="1">
        <v>503288695515772</v>
      </c>
      <c r="B91345">
        <v>15</v>
      </c>
    </row>
    <row r="91346" spans="1:2" x14ac:dyDescent="0.25">
      <c r="A91346" s="1">
        <v>991726591157491</v>
      </c>
      <c r="B91346">
        <v>15</v>
      </c>
    </row>
    <row r="91347" spans="1:2" x14ac:dyDescent="0.25">
      <c r="A91347" s="1">
        <v>505850425084666</v>
      </c>
      <c r="B91347">
        <v>15</v>
      </c>
    </row>
    <row r="91348" spans="1:2" x14ac:dyDescent="0.25">
      <c r="A91348" s="1">
        <v>543674292834120</v>
      </c>
      <c r="B91348">
        <v>15</v>
      </c>
    </row>
    <row r="91349" spans="1:2" x14ac:dyDescent="0.25">
      <c r="A91349" s="1">
        <v>168336145335825</v>
      </c>
      <c r="B91349">
        <v>15</v>
      </c>
    </row>
    <row r="91350" spans="1:2" x14ac:dyDescent="0.25">
      <c r="A91350" s="1">
        <v>243240533879452</v>
      </c>
      <c r="B91350">
        <v>15</v>
      </c>
    </row>
    <row r="91351" spans="1:2" x14ac:dyDescent="0.25">
      <c r="A91351" s="1">
        <v>959554815853386</v>
      </c>
      <c r="B91351">
        <v>15</v>
      </c>
    </row>
    <row r="91352" spans="1:2" x14ac:dyDescent="0.25">
      <c r="A91352" s="1">
        <v>159149075426626</v>
      </c>
      <c r="B91352">
        <v>15</v>
      </c>
    </row>
    <row r="91353" spans="1:2" x14ac:dyDescent="0.25">
      <c r="A91353" s="1">
        <v>913807510697113</v>
      </c>
      <c r="B91353">
        <v>15</v>
      </c>
    </row>
    <row r="91354" spans="1:2" x14ac:dyDescent="0.25">
      <c r="A91354" s="1">
        <v>911078489548351</v>
      </c>
      <c r="B91354">
        <v>15</v>
      </c>
    </row>
    <row r="91355" spans="1:2" x14ac:dyDescent="0.25">
      <c r="A91355" s="1">
        <v>313748047908829</v>
      </c>
      <c r="B91355">
        <v>15</v>
      </c>
    </row>
    <row r="91356" spans="1:2" x14ac:dyDescent="0.25">
      <c r="A91356" s="1">
        <v>600382075661958</v>
      </c>
      <c r="B91356">
        <v>15</v>
      </c>
    </row>
    <row r="91357" spans="1:2" x14ac:dyDescent="0.25">
      <c r="A91357" s="1">
        <v>328496427655867</v>
      </c>
      <c r="B91357">
        <v>15</v>
      </c>
    </row>
    <row r="91358" spans="1:2" x14ac:dyDescent="0.25">
      <c r="A91358" s="1">
        <v>810423006054362</v>
      </c>
      <c r="B91358">
        <v>15</v>
      </c>
    </row>
    <row r="91359" spans="1:2" x14ac:dyDescent="0.25">
      <c r="A91359" s="1">
        <v>374636720648686</v>
      </c>
      <c r="B91359">
        <v>15</v>
      </c>
    </row>
    <row r="91360" spans="1:2" x14ac:dyDescent="0.25">
      <c r="A91360" s="1">
        <v>785408560269911</v>
      </c>
      <c r="B91360">
        <v>15</v>
      </c>
    </row>
    <row r="91361" spans="1:2" x14ac:dyDescent="0.25">
      <c r="A91361" s="1">
        <v>551677244827906</v>
      </c>
      <c r="B91361">
        <v>15</v>
      </c>
    </row>
    <row r="91362" spans="1:2" x14ac:dyDescent="0.25">
      <c r="A91362" s="1">
        <v>134620610389178</v>
      </c>
      <c r="B91362">
        <v>15</v>
      </c>
    </row>
    <row r="91363" spans="1:2" x14ac:dyDescent="0.25">
      <c r="A91363" s="1">
        <v>362708762054016</v>
      </c>
      <c r="B91363">
        <v>15</v>
      </c>
    </row>
    <row r="91364" spans="1:2" x14ac:dyDescent="0.25">
      <c r="A91364" s="1">
        <v>348553818406979</v>
      </c>
      <c r="B91364">
        <v>15</v>
      </c>
    </row>
    <row r="91365" spans="1:2" x14ac:dyDescent="0.25">
      <c r="A91365" s="1">
        <v>127350569955488</v>
      </c>
      <c r="B91365">
        <v>15</v>
      </c>
    </row>
    <row r="91366" spans="1:2" x14ac:dyDescent="0.25">
      <c r="A91366" s="1">
        <v>105111910626751</v>
      </c>
      <c r="B91366">
        <v>15</v>
      </c>
    </row>
    <row r="91367" spans="1:2" x14ac:dyDescent="0.25">
      <c r="A91367" s="1">
        <v>570292890253385</v>
      </c>
      <c r="B91367">
        <v>15</v>
      </c>
    </row>
    <row r="91368" spans="1:2" x14ac:dyDescent="0.25">
      <c r="A91368" s="1">
        <v>164413074551610</v>
      </c>
      <c r="B91368">
        <v>15</v>
      </c>
    </row>
    <row r="91369" spans="1:2" x14ac:dyDescent="0.25">
      <c r="A91369" s="1">
        <v>710743105186047</v>
      </c>
      <c r="B91369">
        <v>15</v>
      </c>
    </row>
    <row r="91370" spans="1:2" x14ac:dyDescent="0.25">
      <c r="A91370" s="1">
        <v>341330738727044</v>
      </c>
      <c r="B91370">
        <v>15</v>
      </c>
    </row>
    <row r="91371" spans="1:2" x14ac:dyDescent="0.25">
      <c r="A91371" s="1">
        <v>991631931552614</v>
      </c>
      <c r="B91371">
        <v>15</v>
      </c>
    </row>
    <row r="91372" spans="1:2" x14ac:dyDescent="0.25">
      <c r="A91372" s="1">
        <v>716535993473536</v>
      </c>
      <c r="B91372">
        <v>15</v>
      </c>
    </row>
    <row r="91373" spans="1:2" x14ac:dyDescent="0.25">
      <c r="A91373" s="1">
        <v>578772935567380</v>
      </c>
      <c r="B91373">
        <v>15</v>
      </c>
    </row>
    <row r="91374" spans="1:2" x14ac:dyDescent="0.25">
      <c r="A91374" s="1">
        <v>517501699964536</v>
      </c>
      <c r="B91374">
        <v>15</v>
      </c>
    </row>
    <row r="91375" spans="1:2" x14ac:dyDescent="0.25">
      <c r="A91375" s="1">
        <v>824325866327893</v>
      </c>
      <c r="B91375">
        <v>15</v>
      </c>
    </row>
    <row r="91376" spans="1:2" x14ac:dyDescent="0.25">
      <c r="A91376" s="1">
        <v>886803360152039</v>
      </c>
      <c r="B91376">
        <v>15</v>
      </c>
    </row>
    <row r="91377" spans="1:2" x14ac:dyDescent="0.25">
      <c r="A91377" s="1">
        <v>342545467648283</v>
      </c>
      <c r="B91377">
        <v>15</v>
      </c>
    </row>
    <row r="91378" spans="1:2" x14ac:dyDescent="0.25">
      <c r="A91378" s="1">
        <v>594112527676786</v>
      </c>
      <c r="B91378">
        <v>15</v>
      </c>
    </row>
    <row r="91379" spans="1:2" x14ac:dyDescent="0.25">
      <c r="A91379" s="1">
        <v>858844968354187</v>
      </c>
      <c r="B91379">
        <v>15</v>
      </c>
    </row>
    <row r="91380" spans="1:2" x14ac:dyDescent="0.25">
      <c r="A91380" s="1">
        <v>568246465904583</v>
      </c>
      <c r="B91380">
        <v>15</v>
      </c>
    </row>
    <row r="91381" spans="1:2" x14ac:dyDescent="0.25">
      <c r="A91381" s="1">
        <v>774084884238964</v>
      </c>
      <c r="B91381">
        <v>15</v>
      </c>
    </row>
    <row r="91382" spans="1:2" x14ac:dyDescent="0.25">
      <c r="A91382" s="1">
        <v>973816832765509</v>
      </c>
      <c r="B91382">
        <v>15</v>
      </c>
    </row>
    <row r="91383" spans="1:2" x14ac:dyDescent="0.25">
      <c r="A91383" s="1">
        <v>707126771271676</v>
      </c>
      <c r="B91383">
        <v>15</v>
      </c>
    </row>
    <row r="91384" spans="1:2" x14ac:dyDescent="0.25">
      <c r="A91384" s="1">
        <v>691981914143163</v>
      </c>
      <c r="B91384">
        <v>15</v>
      </c>
    </row>
    <row r="91385" spans="1:2" x14ac:dyDescent="0.25">
      <c r="A91385" s="1">
        <v>166454548178290</v>
      </c>
      <c r="B91385">
        <v>15</v>
      </c>
    </row>
    <row r="91386" spans="1:2" x14ac:dyDescent="0.25">
      <c r="A91386" s="1">
        <v>354426998331152</v>
      </c>
      <c r="B91386">
        <v>15</v>
      </c>
    </row>
    <row r="91387" spans="1:2" x14ac:dyDescent="0.25">
      <c r="A91387" s="1">
        <v>458760978386929</v>
      </c>
      <c r="B91387">
        <v>15</v>
      </c>
    </row>
    <row r="91388" spans="1:2" x14ac:dyDescent="0.25">
      <c r="A91388" s="1">
        <v>387743846375552</v>
      </c>
      <c r="B91388">
        <v>15</v>
      </c>
    </row>
    <row r="91389" spans="1:2" x14ac:dyDescent="0.25">
      <c r="A91389" s="1">
        <v>336269991529479</v>
      </c>
      <c r="B91389">
        <v>15</v>
      </c>
    </row>
    <row r="91390" spans="1:2" x14ac:dyDescent="0.25">
      <c r="A91390" s="1">
        <v>939779884839723</v>
      </c>
      <c r="B91390">
        <v>15</v>
      </c>
    </row>
    <row r="91391" spans="1:2" x14ac:dyDescent="0.25">
      <c r="A91391" s="1">
        <v>113440930304100</v>
      </c>
      <c r="B91391">
        <v>15</v>
      </c>
    </row>
    <row r="91392" spans="1:2" x14ac:dyDescent="0.25">
      <c r="A91392" s="1">
        <v>182328330987256</v>
      </c>
      <c r="B91392">
        <v>15</v>
      </c>
    </row>
    <row r="91393" spans="1:2" x14ac:dyDescent="0.25">
      <c r="A91393" s="1">
        <v>685362052016064</v>
      </c>
      <c r="B91393">
        <v>15</v>
      </c>
    </row>
    <row r="91394" spans="1:2" x14ac:dyDescent="0.25">
      <c r="A91394" s="1">
        <v>353590097222770</v>
      </c>
      <c r="B91394">
        <v>15</v>
      </c>
    </row>
    <row r="91395" spans="1:2" x14ac:dyDescent="0.25">
      <c r="A91395" s="1">
        <v>703207753785576</v>
      </c>
      <c r="B91395">
        <v>15</v>
      </c>
    </row>
    <row r="91396" spans="1:2" x14ac:dyDescent="0.25">
      <c r="A91396" s="1">
        <v>728791529796560</v>
      </c>
      <c r="B91396">
        <v>15</v>
      </c>
    </row>
    <row r="91397" spans="1:2" x14ac:dyDescent="0.25">
      <c r="A91397" s="1">
        <v>378363421035271</v>
      </c>
      <c r="B91397">
        <v>15</v>
      </c>
    </row>
    <row r="91398" spans="1:2" x14ac:dyDescent="0.25">
      <c r="A91398" s="1">
        <v>983467217723503</v>
      </c>
      <c r="B91398">
        <v>15</v>
      </c>
    </row>
    <row r="91399" spans="1:2" x14ac:dyDescent="0.25">
      <c r="A91399" s="1">
        <v>565772769392321</v>
      </c>
      <c r="B91399">
        <v>15</v>
      </c>
    </row>
    <row r="91400" spans="1:2" x14ac:dyDescent="0.25">
      <c r="A91400" s="1">
        <v>571082582482571</v>
      </c>
      <c r="B91400">
        <v>15</v>
      </c>
    </row>
    <row r="91401" spans="1:2" x14ac:dyDescent="0.25">
      <c r="A91401" s="1">
        <v>190189025335613</v>
      </c>
      <c r="B91401">
        <v>15</v>
      </c>
    </row>
    <row r="91402" spans="1:2" x14ac:dyDescent="0.25">
      <c r="A91402" s="1">
        <v>908379262813137</v>
      </c>
      <c r="B91402">
        <v>15</v>
      </c>
    </row>
    <row r="91403" spans="1:2" x14ac:dyDescent="0.25">
      <c r="A91403" s="1">
        <v>699165381960068</v>
      </c>
      <c r="B91403">
        <v>15</v>
      </c>
    </row>
    <row r="91404" spans="1:2" x14ac:dyDescent="0.25">
      <c r="A91404" s="1">
        <v>748582425846858</v>
      </c>
      <c r="B91404">
        <v>15</v>
      </c>
    </row>
    <row r="91405" spans="1:2" x14ac:dyDescent="0.25">
      <c r="A91405" s="1">
        <v>561359323358707</v>
      </c>
      <c r="B91405">
        <v>15</v>
      </c>
    </row>
    <row r="91406" spans="1:2" x14ac:dyDescent="0.25">
      <c r="A91406" s="1">
        <v>923975551101294</v>
      </c>
      <c r="B91406">
        <v>15</v>
      </c>
    </row>
    <row r="91407" spans="1:2" x14ac:dyDescent="0.25">
      <c r="A91407" s="1">
        <v>314629450441078</v>
      </c>
      <c r="B91407">
        <v>15</v>
      </c>
    </row>
    <row r="91408" spans="1:2" x14ac:dyDescent="0.25">
      <c r="A91408" s="1">
        <v>152934754730242</v>
      </c>
      <c r="B91408">
        <v>15</v>
      </c>
    </row>
    <row r="91409" spans="1:2" x14ac:dyDescent="0.25">
      <c r="A91409" s="1">
        <v>451894889668636</v>
      </c>
      <c r="B91409">
        <v>15</v>
      </c>
    </row>
    <row r="91410" spans="1:2" x14ac:dyDescent="0.25">
      <c r="A91410" s="1">
        <v>912945978779003</v>
      </c>
      <c r="B91410">
        <v>15</v>
      </c>
    </row>
    <row r="91411" spans="1:2" x14ac:dyDescent="0.25">
      <c r="A91411" s="1">
        <v>534416612397499</v>
      </c>
      <c r="B91411">
        <v>15</v>
      </c>
    </row>
    <row r="91412" spans="1:2" x14ac:dyDescent="0.25">
      <c r="A91412" s="1">
        <v>167718987021306</v>
      </c>
      <c r="B91412">
        <v>15</v>
      </c>
    </row>
    <row r="91413" spans="1:2" x14ac:dyDescent="0.25">
      <c r="A91413" s="1">
        <v>897072187285505</v>
      </c>
      <c r="B91413">
        <v>15</v>
      </c>
    </row>
    <row r="91414" spans="1:2" x14ac:dyDescent="0.25">
      <c r="A91414" s="1">
        <v>508726936287002</v>
      </c>
      <c r="B91414">
        <v>15</v>
      </c>
    </row>
    <row r="91415" spans="1:2" x14ac:dyDescent="0.25">
      <c r="A91415" s="1">
        <v>219656280758501</v>
      </c>
      <c r="B91415">
        <v>15</v>
      </c>
    </row>
    <row r="91416" spans="1:2" x14ac:dyDescent="0.25">
      <c r="A91416" s="1">
        <v>289078392667909</v>
      </c>
      <c r="B91416">
        <v>15</v>
      </c>
    </row>
    <row r="91417" spans="1:2" x14ac:dyDescent="0.25">
      <c r="A91417" s="1">
        <v>822175091496170</v>
      </c>
      <c r="B91417">
        <v>15</v>
      </c>
    </row>
    <row r="91418" spans="1:2" x14ac:dyDescent="0.25">
      <c r="A91418" s="1">
        <v>766793526041685</v>
      </c>
      <c r="B91418">
        <v>15</v>
      </c>
    </row>
    <row r="91419" spans="1:2" x14ac:dyDescent="0.25">
      <c r="A91419" s="1">
        <v>772381300524856</v>
      </c>
      <c r="B91419">
        <v>15</v>
      </c>
    </row>
    <row r="91420" spans="1:2" x14ac:dyDescent="0.25">
      <c r="A91420" s="1">
        <v>273197673073665</v>
      </c>
      <c r="B91420">
        <v>15</v>
      </c>
    </row>
    <row r="91421" spans="1:2" x14ac:dyDescent="0.25">
      <c r="A91421" s="1">
        <v>435610864006467</v>
      </c>
      <c r="B91421">
        <v>15</v>
      </c>
    </row>
    <row r="91422" spans="1:2" x14ac:dyDescent="0.25">
      <c r="A91422" s="1">
        <v>152526301410687</v>
      </c>
      <c r="B91422">
        <v>15</v>
      </c>
    </row>
    <row r="91423" spans="1:2" x14ac:dyDescent="0.25">
      <c r="A91423" s="1">
        <v>911501449252857</v>
      </c>
      <c r="B91423">
        <v>15</v>
      </c>
    </row>
    <row r="91424" spans="1:2" x14ac:dyDescent="0.25">
      <c r="A91424" s="1">
        <v>117332386496849</v>
      </c>
      <c r="B91424">
        <v>15</v>
      </c>
    </row>
    <row r="91425" spans="1:2" x14ac:dyDescent="0.25">
      <c r="A91425" s="1">
        <v>303535283671542</v>
      </c>
      <c r="B91425">
        <v>15</v>
      </c>
    </row>
    <row r="91426" spans="1:2" x14ac:dyDescent="0.25">
      <c r="A91426" s="1">
        <v>132353890429412</v>
      </c>
      <c r="B91426">
        <v>15</v>
      </c>
    </row>
    <row r="91427" spans="1:2" x14ac:dyDescent="0.25">
      <c r="A91427" s="1">
        <v>223256382122886</v>
      </c>
      <c r="B91427">
        <v>15</v>
      </c>
    </row>
    <row r="91428" spans="1:2" x14ac:dyDescent="0.25">
      <c r="A91428" s="1">
        <v>629614121227867</v>
      </c>
      <c r="B91428">
        <v>15</v>
      </c>
    </row>
    <row r="91429" spans="1:2" x14ac:dyDescent="0.25">
      <c r="A91429" s="1">
        <v>806486734775954</v>
      </c>
      <c r="B91429">
        <v>15</v>
      </c>
    </row>
    <row r="91430" spans="1:2" x14ac:dyDescent="0.25">
      <c r="A91430" s="1">
        <v>880055782062403</v>
      </c>
      <c r="B91430">
        <v>15</v>
      </c>
    </row>
    <row r="91431" spans="1:2" x14ac:dyDescent="0.25">
      <c r="A91431" s="1">
        <v>631561016399325</v>
      </c>
      <c r="B91431">
        <v>15</v>
      </c>
    </row>
    <row r="91432" spans="1:2" x14ac:dyDescent="0.25">
      <c r="A91432" s="1">
        <v>830524866530879</v>
      </c>
      <c r="B91432">
        <v>15</v>
      </c>
    </row>
    <row r="91433" spans="1:2" x14ac:dyDescent="0.25">
      <c r="A91433" s="1">
        <v>637725687106472</v>
      </c>
      <c r="B91433">
        <v>15</v>
      </c>
    </row>
    <row r="91434" spans="1:2" x14ac:dyDescent="0.25">
      <c r="A91434" s="1">
        <v>590975536263482</v>
      </c>
      <c r="B91434">
        <v>15</v>
      </c>
    </row>
    <row r="91435" spans="1:2" x14ac:dyDescent="0.25">
      <c r="A91435" s="1">
        <v>783085903853088</v>
      </c>
      <c r="B91435">
        <v>15</v>
      </c>
    </row>
    <row r="91436" spans="1:2" x14ac:dyDescent="0.25">
      <c r="A91436" s="1">
        <v>873903959199069</v>
      </c>
      <c r="B91436">
        <v>15</v>
      </c>
    </row>
    <row r="91437" spans="1:2" x14ac:dyDescent="0.25">
      <c r="A91437" s="1">
        <v>869087566248276</v>
      </c>
      <c r="B91437">
        <v>15</v>
      </c>
    </row>
    <row r="91438" spans="1:2" x14ac:dyDescent="0.25">
      <c r="A91438" s="1">
        <v>762125257937034</v>
      </c>
      <c r="B91438">
        <v>15</v>
      </c>
    </row>
    <row r="91439" spans="1:2" x14ac:dyDescent="0.25">
      <c r="A91439" s="1">
        <v>292510676152468</v>
      </c>
      <c r="B91439">
        <v>15</v>
      </c>
    </row>
    <row r="91440" spans="1:2" x14ac:dyDescent="0.25">
      <c r="A91440" s="1">
        <v>836660108089330</v>
      </c>
      <c r="B91440">
        <v>15</v>
      </c>
    </row>
    <row r="91441" spans="1:2" x14ac:dyDescent="0.25">
      <c r="A91441" s="1">
        <v>299041757313144</v>
      </c>
      <c r="B91441">
        <v>15</v>
      </c>
    </row>
    <row r="91442" spans="1:2" x14ac:dyDescent="0.25">
      <c r="A91442" s="1">
        <v>136215575187962</v>
      </c>
      <c r="B91442">
        <v>15</v>
      </c>
    </row>
    <row r="91443" spans="1:2" x14ac:dyDescent="0.25">
      <c r="A91443" s="1">
        <v>214931680772564</v>
      </c>
      <c r="B91443">
        <v>15</v>
      </c>
    </row>
    <row r="91444" spans="1:2" x14ac:dyDescent="0.25">
      <c r="A91444" s="1">
        <v>948748018271641</v>
      </c>
      <c r="B91444">
        <v>15</v>
      </c>
    </row>
    <row r="91445" spans="1:2" x14ac:dyDescent="0.25">
      <c r="A91445" s="1">
        <v>200644194850467</v>
      </c>
      <c r="B91445">
        <v>15</v>
      </c>
    </row>
    <row r="91446" spans="1:2" x14ac:dyDescent="0.25">
      <c r="A91446" s="1">
        <v>703895953162778</v>
      </c>
      <c r="B91446">
        <v>15</v>
      </c>
    </row>
    <row r="91447" spans="1:2" x14ac:dyDescent="0.25">
      <c r="A91447" s="1">
        <v>115215510295126</v>
      </c>
      <c r="B91447">
        <v>15</v>
      </c>
    </row>
    <row r="91448" spans="1:2" x14ac:dyDescent="0.25">
      <c r="A91448" s="1">
        <v>892338426633390</v>
      </c>
      <c r="B91448">
        <v>15</v>
      </c>
    </row>
    <row r="91449" spans="1:2" x14ac:dyDescent="0.25">
      <c r="A91449" s="1">
        <v>607667784916379</v>
      </c>
      <c r="B91449">
        <v>15</v>
      </c>
    </row>
    <row r="91450" spans="1:2" x14ac:dyDescent="0.25">
      <c r="A91450" s="1">
        <v>367910059973746</v>
      </c>
      <c r="B91450">
        <v>15</v>
      </c>
    </row>
    <row r="91451" spans="1:2" x14ac:dyDescent="0.25">
      <c r="A91451" s="1">
        <v>967708451226524</v>
      </c>
      <c r="B91451">
        <v>15</v>
      </c>
    </row>
    <row r="91452" spans="1:2" x14ac:dyDescent="0.25">
      <c r="A91452" s="1">
        <v>437669169182124</v>
      </c>
      <c r="B91452">
        <v>15</v>
      </c>
    </row>
    <row r="91453" spans="1:2" x14ac:dyDescent="0.25">
      <c r="A91453" s="1">
        <v>923634472020885</v>
      </c>
      <c r="B91453">
        <v>15</v>
      </c>
    </row>
    <row r="91454" spans="1:2" x14ac:dyDescent="0.25">
      <c r="A91454" s="1">
        <v>350269616757782</v>
      </c>
      <c r="B91454">
        <v>15</v>
      </c>
    </row>
    <row r="91455" spans="1:2" x14ac:dyDescent="0.25">
      <c r="A91455" s="1">
        <v>754153352997962</v>
      </c>
      <c r="B91455">
        <v>15</v>
      </c>
    </row>
    <row r="91456" spans="1:2" x14ac:dyDescent="0.25">
      <c r="A91456" s="1">
        <v>989516781517372</v>
      </c>
      <c r="B91456">
        <v>15</v>
      </c>
    </row>
    <row r="91457" spans="1:2" x14ac:dyDescent="0.25">
      <c r="A91457" s="1">
        <v>146661390171499</v>
      </c>
      <c r="B91457">
        <v>15</v>
      </c>
    </row>
    <row r="91458" spans="1:2" x14ac:dyDescent="0.25">
      <c r="A91458" s="1">
        <v>674622150925132</v>
      </c>
      <c r="B91458">
        <v>15</v>
      </c>
    </row>
    <row r="91459" spans="1:2" x14ac:dyDescent="0.25">
      <c r="A91459" s="1">
        <v>732896572666349</v>
      </c>
      <c r="B91459">
        <v>15</v>
      </c>
    </row>
    <row r="91460" spans="1:2" x14ac:dyDescent="0.25">
      <c r="A91460" s="1">
        <v>418097386369188</v>
      </c>
      <c r="B91460">
        <v>15</v>
      </c>
    </row>
    <row r="91461" spans="1:2" x14ac:dyDescent="0.25">
      <c r="A91461" s="1">
        <v>279952332203482</v>
      </c>
      <c r="B91461">
        <v>15</v>
      </c>
    </row>
    <row r="91462" spans="1:2" x14ac:dyDescent="0.25">
      <c r="A91462" s="1">
        <v>574528716983979</v>
      </c>
      <c r="B91462">
        <v>15</v>
      </c>
    </row>
    <row r="91463" spans="1:2" x14ac:dyDescent="0.25">
      <c r="A91463" s="1">
        <v>902373790683714</v>
      </c>
      <c r="B91463">
        <v>15</v>
      </c>
    </row>
    <row r="91464" spans="1:2" x14ac:dyDescent="0.25">
      <c r="A91464" s="1">
        <v>983620197245107</v>
      </c>
      <c r="B91464">
        <v>15</v>
      </c>
    </row>
    <row r="91465" spans="1:2" x14ac:dyDescent="0.25">
      <c r="A91465" s="1">
        <v>916820691639000</v>
      </c>
      <c r="B91465">
        <v>15</v>
      </c>
    </row>
    <row r="91466" spans="1:2" x14ac:dyDescent="0.25">
      <c r="A91466" s="1">
        <v>265050159724224</v>
      </c>
      <c r="B91466">
        <v>15</v>
      </c>
    </row>
    <row r="91467" spans="1:2" x14ac:dyDescent="0.25">
      <c r="A91467" s="1">
        <v>461473527075637</v>
      </c>
      <c r="B91467">
        <v>15</v>
      </c>
    </row>
    <row r="91468" spans="1:2" x14ac:dyDescent="0.25">
      <c r="A91468" s="1">
        <v>244197055041758</v>
      </c>
      <c r="B91468">
        <v>15</v>
      </c>
    </row>
    <row r="91469" spans="1:2" x14ac:dyDescent="0.25">
      <c r="A91469" s="1">
        <v>331306619568825</v>
      </c>
      <c r="B91469">
        <v>15</v>
      </c>
    </row>
    <row r="91470" spans="1:2" x14ac:dyDescent="0.25">
      <c r="A91470" s="1">
        <v>969378111729011</v>
      </c>
      <c r="B91470">
        <v>15</v>
      </c>
    </row>
    <row r="91471" spans="1:2" x14ac:dyDescent="0.25">
      <c r="A91471" s="1">
        <v>267694934455552</v>
      </c>
      <c r="B91471">
        <v>15</v>
      </c>
    </row>
    <row r="91472" spans="1:2" x14ac:dyDescent="0.25">
      <c r="A91472" s="1">
        <v>948054943688114</v>
      </c>
      <c r="B91472">
        <v>15</v>
      </c>
    </row>
    <row r="91473" spans="1:2" x14ac:dyDescent="0.25">
      <c r="A91473" s="1">
        <v>914095328332419</v>
      </c>
      <c r="B91473">
        <v>15</v>
      </c>
    </row>
    <row r="91474" spans="1:2" x14ac:dyDescent="0.25">
      <c r="A91474" s="1">
        <v>675190282011814</v>
      </c>
      <c r="B91474">
        <v>15</v>
      </c>
    </row>
    <row r="91475" spans="1:2" x14ac:dyDescent="0.25">
      <c r="A91475" s="1">
        <v>676605014547074</v>
      </c>
      <c r="B91475">
        <v>15</v>
      </c>
    </row>
    <row r="91476" spans="1:2" x14ac:dyDescent="0.25">
      <c r="A91476" s="1">
        <v>887122969724938</v>
      </c>
      <c r="B91476">
        <v>15</v>
      </c>
    </row>
    <row r="91477" spans="1:2" x14ac:dyDescent="0.25">
      <c r="A91477" s="1">
        <v>242095215664955</v>
      </c>
      <c r="B91477">
        <v>15</v>
      </c>
    </row>
    <row r="91478" spans="1:2" x14ac:dyDescent="0.25">
      <c r="A91478" s="1">
        <v>303669033028153</v>
      </c>
      <c r="B91478">
        <v>15</v>
      </c>
    </row>
    <row r="91479" spans="1:2" x14ac:dyDescent="0.25">
      <c r="A91479" s="1">
        <v>537400119501776</v>
      </c>
      <c r="B91479">
        <v>15</v>
      </c>
    </row>
    <row r="91480" spans="1:2" x14ac:dyDescent="0.25">
      <c r="A91480" s="1">
        <v>834627090857412</v>
      </c>
      <c r="B91480">
        <v>15</v>
      </c>
    </row>
    <row r="91481" spans="1:2" x14ac:dyDescent="0.25">
      <c r="A91481" s="1">
        <v>830483600114856</v>
      </c>
      <c r="B91481">
        <v>15</v>
      </c>
    </row>
    <row r="91482" spans="1:2" x14ac:dyDescent="0.25">
      <c r="A91482" s="1">
        <v>563767470387824</v>
      </c>
      <c r="B91482">
        <v>15</v>
      </c>
    </row>
    <row r="91483" spans="1:2" x14ac:dyDescent="0.25">
      <c r="A91483" s="1">
        <v>976349236200135</v>
      </c>
      <c r="B91483">
        <v>15</v>
      </c>
    </row>
    <row r="91484" spans="1:2" x14ac:dyDescent="0.25">
      <c r="A91484" s="1">
        <v>419926762366077</v>
      </c>
      <c r="B91484">
        <v>15</v>
      </c>
    </row>
    <row r="91485" spans="1:2" x14ac:dyDescent="0.25">
      <c r="A91485" s="1">
        <v>509316230924647</v>
      </c>
      <c r="B91485">
        <v>15</v>
      </c>
    </row>
    <row r="91486" spans="1:2" x14ac:dyDescent="0.25">
      <c r="A91486" s="1">
        <v>983282078181071</v>
      </c>
      <c r="B91486">
        <v>15</v>
      </c>
    </row>
    <row r="91487" spans="1:2" x14ac:dyDescent="0.25">
      <c r="A91487" s="1">
        <v>951310837745031</v>
      </c>
      <c r="B91487">
        <v>15</v>
      </c>
    </row>
    <row r="91488" spans="1:2" x14ac:dyDescent="0.25">
      <c r="A91488" s="1">
        <v>371911986203093</v>
      </c>
      <c r="B91488">
        <v>15</v>
      </c>
    </row>
    <row r="91489" spans="1:2" x14ac:dyDescent="0.25">
      <c r="A91489" s="1">
        <v>727475937153448</v>
      </c>
      <c r="B91489">
        <v>15</v>
      </c>
    </row>
    <row r="91490" spans="1:2" x14ac:dyDescent="0.25">
      <c r="A91490" s="1">
        <v>742551107398220</v>
      </c>
      <c r="B91490">
        <v>15</v>
      </c>
    </row>
    <row r="91491" spans="1:2" x14ac:dyDescent="0.25">
      <c r="A91491" s="1">
        <v>373040065576819</v>
      </c>
      <c r="B91491">
        <v>15</v>
      </c>
    </row>
    <row r="91492" spans="1:2" x14ac:dyDescent="0.25">
      <c r="A91492" s="1">
        <v>561255733979500</v>
      </c>
      <c r="B91492">
        <v>15</v>
      </c>
    </row>
    <row r="91493" spans="1:2" x14ac:dyDescent="0.25">
      <c r="A91493" s="1">
        <v>424676402534440</v>
      </c>
      <c r="B91493">
        <v>15</v>
      </c>
    </row>
    <row r="91494" spans="1:2" x14ac:dyDescent="0.25">
      <c r="A91494" s="1">
        <v>869399199814070</v>
      </c>
      <c r="B91494">
        <v>15</v>
      </c>
    </row>
    <row r="91495" spans="1:2" x14ac:dyDescent="0.25">
      <c r="A91495" s="1">
        <v>636605970281279</v>
      </c>
      <c r="B91495">
        <v>15</v>
      </c>
    </row>
    <row r="91496" spans="1:2" x14ac:dyDescent="0.25">
      <c r="A91496" s="1">
        <v>415734818257571</v>
      </c>
      <c r="B91496">
        <v>15</v>
      </c>
    </row>
    <row r="91497" spans="1:2" x14ac:dyDescent="0.25">
      <c r="A91497" s="1">
        <v>853533278917359</v>
      </c>
      <c r="B91497">
        <v>15</v>
      </c>
    </row>
    <row r="91498" spans="1:2" x14ac:dyDescent="0.25">
      <c r="A91498" s="1">
        <v>830069310217071</v>
      </c>
      <c r="B91498">
        <v>15</v>
      </c>
    </row>
    <row r="91499" spans="1:2" x14ac:dyDescent="0.25">
      <c r="A91499" s="1">
        <v>331166169098863</v>
      </c>
      <c r="B91499">
        <v>15</v>
      </c>
    </row>
    <row r="91500" spans="1:2" x14ac:dyDescent="0.25">
      <c r="A91500" s="1">
        <v>254187869198762</v>
      </c>
      <c r="B91500">
        <v>15</v>
      </c>
    </row>
    <row r="91501" spans="1:2" x14ac:dyDescent="0.25">
      <c r="A91501" s="1">
        <v>546115290564871</v>
      </c>
      <c r="B91501">
        <v>15</v>
      </c>
    </row>
    <row r="91502" spans="1:2" x14ac:dyDescent="0.25">
      <c r="A91502" s="1">
        <v>450830732486048</v>
      </c>
      <c r="B91502">
        <v>15</v>
      </c>
    </row>
    <row r="91503" spans="1:2" x14ac:dyDescent="0.25">
      <c r="A91503" s="1">
        <v>475106654127713</v>
      </c>
      <c r="B91503">
        <v>15</v>
      </c>
    </row>
    <row r="91504" spans="1:2" x14ac:dyDescent="0.25">
      <c r="A91504" s="1">
        <v>363134213927794</v>
      </c>
      <c r="B91504">
        <v>15</v>
      </c>
    </row>
    <row r="91505" spans="1:2" x14ac:dyDescent="0.25">
      <c r="A91505" s="1">
        <v>592220614655734</v>
      </c>
      <c r="B91505">
        <v>15</v>
      </c>
    </row>
    <row r="91506" spans="1:2" x14ac:dyDescent="0.25">
      <c r="A91506" s="1">
        <v>668134092574952</v>
      </c>
      <c r="B91506">
        <v>15</v>
      </c>
    </row>
    <row r="91507" spans="1:2" x14ac:dyDescent="0.25">
      <c r="A91507" s="1">
        <v>424294360480469</v>
      </c>
      <c r="B91507">
        <v>15</v>
      </c>
    </row>
    <row r="91508" spans="1:2" x14ac:dyDescent="0.25">
      <c r="A91508" s="1">
        <v>662407037567731</v>
      </c>
      <c r="B91508">
        <v>15</v>
      </c>
    </row>
    <row r="91509" spans="1:2" x14ac:dyDescent="0.25">
      <c r="A91509" s="1">
        <v>918889233925708</v>
      </c>
      <c r="B91509">
        <v>15</v>
      </c>
    </row>
    <row r="91510" spans="1:2" x14ac:dyDescent="0.25">
      <c r="A91510" s="1">
        <v>887443482724837</v>
      </c>
      <c r="B91510">
        <v>15</v>
      </c>
    </row>
    <row r="91511" spans="1:2" x14ac:dyDescent="0.25">
      <c r="A91511" s="1">
        <v>200598013800382</v>
      </c>
      <c r="B91511">
        <v>15</v>
      </c>
    </row>
    <row r="91512" spans="1:2" x14ac:dyDescent="0.25">
      <c r="A91512" s="1">
        <v>237375384252292</v>
      </c>
      <c r="B91512">
        <v>15</v>
      </c>
    </row>
    <row r="91513" spans="1:2" x14ac:dyDescent="0.25">
      <c r="A91513" s="1">
        <v>997522906524130</v>
      </c>
      <c r="B91513">
        <v>15</v>
      </c>
    </row>
    <row r="91514" spans="1:2" x14ac:dyDescent="0.25">
      <c r="A91514" s="1">
        <v>269443953478624</v>
      </c>
      <c r="B91514">
        <v>15</v>
      </c>
    </row>
    <row r="91515" spans="1:2" x14ac:dyDescent="0.25">
      <c r="A91515" s="1">
        <v>541279610786450</v>
      </c>
      <c r="B91515">
        <v>15</v>
      </c>
    </row>
    <row r="91516" spans="1:2" x14ac:dyDescent="0.25">
      <c r="A91516" s="1">
        <v>873777004736152</v>
      </c>
      <c r="B91516">
        <v>15</v>
      </c>
    </row>
    <row r="91517" spans="1:2" x14ac:dyDescent="0.25">
      <c r="A91517" s="1">
        <v>331819488770535</v>
      </c>
      <c r="B91517">
        <v>15</v>
      </c>
    </row>
    <row r="91518" spans="1:2" x14ac:dyDescent="0.25">
      <c r="A91518" s="1">
        <v>335663979519429</v>
      </c>
      <c r="B91518">
        <v>15</v>
      </c>
    </row>
    <row r="91519" spans="1:2" x14ac:dyDescent="0.25">
      <c r="A91519" s="1">
        <v>270346583850284</v>
      </c>
      <c r="B91519">
        <v>15</v>
      </c>
    </row>
    <row r="91520" spans="1:2" x14ac:dyDescent="0.25">
      <c r="A91520" s="1">
        <v>754723643618858</v>
      </c>
      <c r="B91520">
        <v>15</v>
      </c>
    </row>
    <row r="91521" spans="1:2" x14ac:dyDescent="0.25">
      <c r="A91521" s="1">
        <v>860967792930945</v>
      </c>
      <c r="B91521">
        <v>15</v>
      </c>
    </row>
    <row r="91522" spans="1:2" x14ac:dyDescent="0.25">
      <c r="A91522" s="1">
        <v>312789657824199</v>
      </c>
      <c r="B91522">
        <v>15</v>
      </c>
    </row>
    <row r="91523" spans="1:2" x14ac:dyDescent="0.25">
      <c r="A91523" s="1">
        <v>243730569007930</v>
      </c>
      <c r="B91523">
        <v>15</v>
      </c>
    </row>
    <row r="91524" spans="1:2" x14ac:dyDescent="0.25">
      <c r="A91524" s="1">
        <v>493490782170840</v>
      </c>
      <c r="B91524">
        <v>15</v>
      </c>
    </row>
    <row r="91525" spans="1:2" x14ac:dyDescent="0.25">
      <c r="A91525" s="1">
        <v>290298599657539</v>
      </c>
      <c r="B91525">
        <v>15</v>
      </c>
    </row>
    <row r="91526" spans="1:2" x14ac:dyDescent="0.25">
      <c r="A91526" s="1">
        <v>955304907542434</v>
      </c>
      <c r="B91526">
        <v>15</v>
      </c>
    </row>
    <row r="91527" spans="1:2" x14ac:dyDescent="0.25">
      <c r="A91527" s="1">
        <v>638526090978685</v>
      </c>
      <c r="B91527">
        <v>15</v>
      </c>
    </row>
    <row r="91528" spans="1:2" x14ac:dyDescent="0.25">
      <c r="A91528" s="1">
        <v>789519367687240</v>
      </c>
      <c r="B91528">
        <v>15</v>
      </c>
    </row>
    <row r="91529" spans="1:2" x14ac:dyDescent="0.25">
      <c r="A91529" s="1">
        <v>354293207351522</v>
      </c>
      <c r="B91529">
        <v>15</v>
      </c>
    </row>
    <row r="91530" spans="1:2" x14ac:dyDescent="0.25">
      <c r="A91530" s="1">
        <v>663407566792941</v>
      </c>
      <c r="B91530">
        <v>15</v>
      </c>
    </row>
    <row r="91531" spans="1:2" x14ac:dyDescent="0.25">
      <c r="A91531" s="1">
        <v>740185485238507</v>
      </c>
      <c r="B91531">
        <v>15</v>
      </c>
    </row>
    <row r="91532" spans="1:2" x14ac:dyDescent="0.25">
      <c r="A91532" s="1">
        <v>464866451819076</v>
      </c>
      <c r="B91532">
        <v>15</v>
      </c>
    </row>
    <row r="91533" spans="1:2" x14ac:dyDescent="0.25">
      <c r="A91533" s="1">
        <v>790282892098223</v>
      </c>
      <c r="B91533">
        <v>15</v>
      </c>
    </row>
    <row r="91534" spans="1:2" x14ac:dyDescent="0.25">
      <c r="A91534" s="1">
        <v>235862396913106</v>
      </c>
      <c r="B91534">
        <v>15</v>
      </c>
    </row>
    <row r="91535" spans="1:2" x14ac:dyDescent="0.25">
      <c r="A91535" s="1">
        <v>454678089311408</v>
      </c>
      <c r="B91535">
        <v>15</v>
      </c>
    </row>
    <row r="91536" spans="1:2" x14ac:dyDescent="0.25">
      <c r="A91536" s="1">
        <v>859293105499946</v>
      </c>
      <c r="B91536">
        <v>15</v>
      </c>
    </row>
    <row r="91537" spans="1:2" x14ac:dyDescent="0.25">
      <c r="A91537" s="1">
        <v>439299788860914</v>
      </c>
      <c r="B91537">
        <v>15</v>
      </c>
    </row>
    <row r="91538" spans="1:2" x14ac:dyDescent="0.25">
      <c r="A91538" s="1">
        <v>145752805329442</v>
      </c>
      <c r="B91538">
        <v>15</v>
      </c>
    </row>
    <row r="91539" spans="1:2" x14ac:dyDescent="0.25">
      <c r="A91539" s="1">
        <v>898966810645026</v>
      </c>
      <c r="B91539">
        <v>15</v>
      </c>
    </row>
    <row r="91540" spans="1:2" x14ac:dyDescent="0.25">
      <c r="A91540" s="1">
        <v>497013179191174</v>
      </c>
      <c r="B91540">
        <v>15</v>
      </c>
    </row>
    <row r="91541" spans="1:2" x14ac:dyDescent="0.25">
      <c r="A91541" s="1">
        <v>974478335183418</v>
      </c>
      <c r="B91541">
        <v>15</v>
      </c>
    </row>
    <row r="91542" spans="1:2" x14ac:dyDescent="0.25">
      <c r="A91542" s="1">
        <v>499269162415971</v>
      </c>
      <c r="B91542">
        <v>15</v>
      </c>
    </row>
    <row r="91543" spans="1:2" x14ac:dyDescent="0.25">
      <c r="A91543" s="1">
        <v>446896310132239</v>
      </c>
      <c r="B91543">
        <v>15</v>
      </c>
    </row>
    <row r="91544" spans="1:2" x14ac:dyDescent="0.25">
      <c r="A91544" s="1">
        <v>707320840991655</v>
      </c>
      <c r="B91544">
        <v>15</v>
      </c>
    </row>
    <row r="91545" spans="1:2" x14ac:dyDescent="0.25">
      <c r="A91545" s="1">
        <v>278305096875803</v>
      </c>
      <c r="B91545">
        <v>15</v>
      </c>
    </row>
    <row r="91546" spans="1:2" x14ac:dyDescent="0.25">
      <c r="A91546" s="1">
        <v>317086189460788</v>
      </c>
      <c r="B91546">
        <v>15</v>
      </c>
    </row>
    <row r="91547" spans="1:2" x14ac:dyDescent="0.25">
      <c r="A91547" s="1">
        <v>835439176818151</v>
      </c>
      <c r="B91547">
        <v>15</v>
      </c>
    </row>
    <row r="91548" spans="1:2" x14ac:dyDescent="0.25">
      <c r="A91548" s="1">
        <v>741739957383315</v>
      </c>
      <c r="B91548">
        <v>15</v>
      </c>
    </row>
    <row r="91549" spans="1:2" x14ac:dyDescent="0.25">
      <c r="A91549" s="1">
        <v>933061862136276</v>
      </c>
      <c r="B91549">
        <v>15</v>
      </c>
    </row>
    <row r="91550" spans="1:2" x14ac:dyDescent="0.25">
      <c r="A91550" s="1">
        <v>841381947785692</v>
      </c>
      <c r="B91550">
        <v>15</v>
      </c>
    </row>
    <row r="91551" spans="1:2" x14ac:dyDescent="0.25">
      <c r="A91551" s="1">
        <v>465278885173230</v>
      </c>
      <c r="B91551">
        <v>15</v>
      </c>
    </row>
    <row r="91552" spans="1:2" x14ac:dyDescent="0.25">
      <c r="A91552" s="1">
        <v>744265736759275</v>
      </c>
      <c r="B91552">
        <v>15</v>
      </c>
    </row>
    <row r="91553" spans="1:2" x14ac:dyDescent="0.25">
      <c r="A91553" s="1">
        <v>213141673890015</v>
      </c>
      <c r="B91553">
        <v>15</v>
      </c>
    </row>
    <row r="91554" spans="1:2" x14ac:dyDescent="0.25">
      <c r="A91554" s="1">
        <v>385920380833381</v>
      </c>
      <c r="B91554">
        <v>15</v>
      </c>
    </row>
    <row r="91555" spans="1:2" x14ac:dyDescent="0.25">
      <c r="A91555" s="1">
        <v>250037692449218</v>
      </c>
      <c r="B91555">
        <v>15</v>
      </c>
    </row>
    <row r="91556" spans="1:2" x14ac:dyDescent="0.25">
      <c r="A91556" s="1">
        <v>669521639615861</v>
      </c>
      <c r="B91556">
        <v>15</v>
      </c>
    </row>
    <row r="91557" spans="1:2" x14ac:dyDescent="0.25">
      <c r="A91557" s="1">
        <v>660141260482997</v>
      </c>
      <c r="B91557">
        <v>15</v>
      </c>
    </row>
    <row r="91558" spans="1:2" x14ac:dyDescent="0.25">
      <c r="A91558" s="1">
        <v>527251444324642</v>
      </c>
      <c r="B91558">
        <v>15</v>
      </c>
    </row>
    <row r="91559" spans="1:2" x14ac:dyDescent="0.25">
      <c r="A91559" s="1">
        <v>244459057050753</v>
      </c>
      <c r="B91559">
        <v>15</v>
      </c>
    </row>
    <row r="91560" spans="1:2" x14ac:dyDescent="0.25">
      <c r="A91560" s="1">
        <v>624941340280856</v>
      </c>
      <c r="B91560">
        <v>15</v>
      </c>
    </row>
    <row r="91561" spans="1:2" x14ac:dyDescent="0.25">
      <c r="A91561" s="1">
        <v>391803540879895</v>
      </c>
      <c r="B91561">
        <v>15</v>
      </c>
    </row>
    <row r="91562" spans="1:2" x14ac:dyDescent="0.25">
      <c r="A91562" s="1">
        <v>716308371479274</v>
      </c>
      <c r="B91562">
        <v>15</v>
      </c>
    </row>
    <row r="91563" spans="1:2" x14ac:dyDescent="0.25">
      <c r="A91563" s="1">
        <v>906994102366408</v>
      </c>
      <c r="B91563">
        <v>15</v>
      </c>
    </row>
    <row r="91564" spans="1:2" x14ac:dyDescent="0.25">
      <c r="A91564" s="1">
        <v>301159705898661</v>
      </c>
      <c r="B91564">
        <v>15</v>
      </c>
    </row>
    <row r="91565" spans="1:2" x14ac:dyDescent="0.25">
      <c r="A91565" s="1">
        <v>257653898073500</v>
      </c>
      <c r="B91565">
        <v>15</v>
      </c>
    </row>
    <row r="91566" spans="1:2" x14ac:dyDescent="0.25">
      <c r="A91566" s="1">
        <v>876115701784994</v>
      </c>
      <c r="B91566">
        <v>15</v>
      </c>
    </row>
    <row r="91567" spans="1:2" x14ac:dyDescent="0.25">
      <c r="A91567" s="1">
        <v>261652050661351</v>
      </c>
      <c r="B91567">
        <v>15</v>
      </c>
    </row>
    <row r="91568" spans="1:2" x14ac:dyDescent="0.25">
      <c r="A91568" s="1">
        <v>172430036085365</v>
      </c>
      <c r="B91568">
        <v>15</v>
      </c>
    </row>
    <row r="91569" spans="1:2" x14ac:dyDescent="0.25">
      <c r="A91569" s="1">
        <v>871749590483836</v>
      </c>
      <c r="B91569">
        <v>15</v>
      </c>
    </row>
    <row r="91570" spans="1:2" x14ac:dyDescent="0.25">
      <c r="A91570" s="1">
        <v>265412806972875</v>
      </c>
      <c r="B91570">
        <v>15</v>
      </c>
    </row>
    <row r="91571" spans="1:2" x14ac:dyDescent="0.25">
      <c r="A91571" s="1">
        <v>681186585935270</v>
      </c>
      <c r="B91571">
        <v>15</v>
      </c>
    </row>
    <row r="91572" spans="1:2" x14ac:dyDescent="0.25">
      <c r="A91572" s="1">
        <v>142689988120294</v>
      </c>
      <c r="B91572">
        <v>15</v>
      </c>
    </row>
    <row r="91573" spans="1:2" x14ac:dyDescent="0.25">
      <c r="A91573" s="1">
        <v>708187452659024</v>
      </c>
      <c r="B91573">
        <v>15</v>
      </c>
    </row>
    <row r="91574" spans="1:2" x14ac:dyDescent="0.25">
      <c r="A91574" s="1">
        <v>431784768102506</v>
      </c>
      <c r="B91574">
        <v>15</v>
      </c>
    </row>
    <row r="91575" spans="1:2" x14ac:dyDescent="0.25">
      <c r="A91575" s="1">
        <v>610092890733399</v>
      </c>
      <c r="B91575">
        <v>15</v>
      </c>
    </row>
    <row r="91576" spans="1:2" x14ac:dyDescent="0.25">
      <c r="A91576" s="1">
        <v>784211608658162</v>
      </c>
      <c r="B91576">
        <v>15</v>
      </c>
    </row>
    <row r="91577" spans="1:2" x14ac:dyDescent="0.25">
      <c r="A91577" s="1">
        <v>648820098436298</v>
      </c>
      <c r="B91577">
        <v>15</v>
      </c>
    </row>
    <row r="91578" spans="1:2" x14ac:dyDescent="0.25">
      <c r="A91578" s="1">
        <v>670826614815402</v>
      </c>
      <c r="B91578">
        <v>15</v>
      </c>
    </row>
    <row r="91579" spans="1:2" x14ac:dyDescent="0.25">
      <c r="A91579" s="1">
        <v>167347774407561</v>
      </c>
      <c r="B91579">
        <v>15</v>
      </c>
    </row>
    <row r="91580" spans="1:2" x14ac:dyDescent="0.25">
      <c r="A91580" s="1">
        <v>196097171216061</v>
      </c>
      <c r="B91580">
        <v>15</v>
      </c>
    </row>
    <row r="91581" spans="1:2" x14ac:dyDescent="0.25">
      <c r="A91581" s="1">
        <v>258820488184692</v>
      </c>
      <c r="B91581">
        <v>15</v>
      </c>
    </row>
    <row r="91582" spans="1:2" x14ac:dyDescent="0.25">
      <c r="A91582" s="1">
        <v>227672120514997</v>
      </c>
      <c r="B91582">
        <v>15</v>
      </c>
    </row>
    <row r="91583" spans="1:2" x14ac:dyDescent="0.25">
      <c r="A91583" s="1">
        <v>635690983016562</v>
      </c>
      <c r="B91583">
        <v>15</v>
      </c>
    </row>
    <row r="91584" spans="1:2" x14ac:dyDescent="0.25">
      <c r="A91584" s="1">
        <v>405867297951081</v>
      </c>
      <c r="B91584">
        <v>15</v>
      </c>
    </row>
    <row r="91585" spans="1:2" x14ac:dyDescent="0.25">
      <c r="A91585" s="1">
        <v>291500223979637</v>
      </c>
      <c r="B91585">
        <v>15</v>
      </c>
    </row>
    <row r="91586" spans="1:2" x14ac:dyDescent="0.25">
      <c r="A91586" s="1">
        <v>892327095242751</v>
      </c>
      <c r="B91586">
        <v>15</v>
      </c>
    </row>
    <row r="91587" spans="1:2" x14ac:dyDescent="0.25">
      <c r="A91587" s="1">
        <v>438025195272215</v>
      </c>
      <c r="B91587">
        <v>15</v>
      </c>
    </row>
    <row r="91588" spans="1:2" x14ac:dyDescent="0.25">
      <c r="A91588" s="1">
        <v>166779597571020</v>
      </c>
      <c r="B91588">
        <v>15</v>
      </c>
    </row>
    <row r="91589" spans="1:2" x14ac:dyDescent="0.25">
      <c r="A91589" s="1">
        <v>820942012591808</v>
      </c>
      <c r="B91589">
        <v>15</v>
      </c>
    </row>
    <row r="91590" spans="1:2" x14ac:dyDescent="0.25">
      <c r="A91590" s="1">
        <v>459914586793588</v>
      </c>
      <c r="B91590">
        <v>15</v>
      </c>
    </row>
    <row r="91591" spans="1:2" x14ac:dyDescent="0.25">
      <c r="A91591" s="1">
        <v>767440094310413</v>
      </c>
      <c r="B91591">
        <v>15</v>
      </c>
    </row>
    <row r="91592" spans="1:2" x14ac:dyDescent="0.25">
      <c r="A91592" s="1">
        <v>124823428931863</v>
      </c>
      <c r="B91592">
        <v>15</v>
      </c>
    </row>
    <row r="91593" spans="1:2" x14ac:dyDescent="0.25">
      <c r="A91593" s="1">
        <v>736403231772224</v>
      </c>
      <c r="B91593">
        <v>15</v>
      </c>
    </row>
    <row r="91594" spans="1:2" x14ac:dyDescent="0.25">
      <c r="A91594" s="1">
        <v>713678964019759</v>
      </c>
      <c r="B91594">
        <v>15</v>
      </c>
    </row>
    <row r="91595" spans="1:2" x14ac:dyDescent="0.25">
      <c r="A91595" s="1">
        <v>161798620996079</v>
      </c>
      <c r="B91595">
        <v>15</v>
      </c>
    </row>
    <row r="91596" spans="1:2" x14ac:dyDescent="0.25">
      <c r="A91596" s="1">
        <v>873530762317184</v>
      </c>
      <c r="B91596">
        <v>15</v>
      </c>
    </row>
    <row r="91597" spans="1:2" x14ac:dyDescent="0.25">
      <c r="A91597" s="1">
        <v>933124871060780</v>
      </c>
      <c r="B91597">
        <v>15</v>
      </c>
    </row>
    <row r="91598" spans="1:2" x14ac:dyDescent="0.25">
      <c r="A91598" s="1">
        <v>688819454214149</v>
      </c>
      <c r="B91598">
        <v>15</v>
      </c>
    </row>
    <row r="91599" spans="1:2" x14ac:dyDescent="0.25">
      <c r="A91599" s="1">
        <v>402097615410322</v>
      </c>
      <c r="B91599">
        <v>15</v>
      </c>
    </row>
    <row r="91600" spans="1:2" x14ac:dyDescent="0.25">
      <c r="A91600" s="1">
        <v>164800153601517</v>
      </c>
      <c r="B91600">
        <v>15</v>
      </c>
    </row>
    <row r="91601" spans="1:2" x14ac:dyDescent="0.25">
      <c r="A91601" s="1">
        <v>287680725783166</v>
      </c>
      <c r="B91601">
        <v>15</v>
      </c>
    </row>
    <row r="91602" spans="1:2" x14ac:dyDescent="0.25">
      <c r="A91602" s="1">
        <v>836594726526909</v>
      </c>
      <c r="B91602">
        <v>15</v>
      </c>
    </row>
    <row r="91603" spans="1:2" x14ac:dyDescent="0.25">
      <c r="A91603" s="1">
        <v>949758274698045</v>
      </c>
      <c r="B91603">
        <v>15</v>
      </c>
    </row>
    <row r="91604" spans="1:2" x14ac:dyDescent="0.25">
      <c r="A91604" s="1">
        <v>481521843989839</v>
      </c>
      <c r="B91604">
        <v>15</v>
      </c>
    </row>
    <row r="91605" spans="1:2" x14ac:dyDescent="0.25">
      <c r="A91605" s="1">
        <v>159670148596076</v>
      </c>
      <c r="B91605">
        <v>15</v>
      </c>
    </row>
    <row r="91606" spans="1:2" x14ac:dyDescent="0.25">
      <c r="A91606" s="1">
        <v>187841086810163</v>
      </c>
      <c r="B91606">
        <v>15</v>
      </c>
    </row>
    <row r="91607" spans="1:2" x14ac:dyDescent="0.25">
      <c r="A91607" s="1">
        <v>655141250734105</v>
      </c>
      <c r="B91607">
        <v>15</v>
      </c>
    </row>
    <row r="91608" spans="1:2" x14ac:dyDescent="0.25">
      <c r="A91608" s="1">
        <v>620616804867847</v>
      </c>
      <c r="B91608">
        <v>15</v>
      </c>
    </row>
    <row r="91609" spans="1:2" x14ac:dyDescent="0.25">
      <c r="A91609" s="1">
        <v>838512223260466</v>
      </c>
      <c r="B91609">
        <v>15</v>
      </c>
    </row>
    <row r="91610" spans="1:2" x14ac:dyDescent="0.25">
      <c r="A91610" s="1">
        <v>995971489303645</v>
      </c>
      <c r="B91610">
        <v>15</v>
      </c>
    </row>
    <row r="91611" spans="1:2" x14ac:dyDescent="0.25">
      <c r="A91611" s="1">
        <v>135669247628877</v>
      </c>
      <c r="B91611">
        <v>15</v>
      </c>
    </row>
    <row r="91612" spans="1:2" x14ac:dyDescent="0.25">
      <c r="A91612" s="1">
        <v>850807451044061</v>
      </c>
      <c r="B91612">
        <v>15</v>
      </c>
    </row>
    <row r="91613" spans="1:2" x14ac:dyDescent="0.25">
      <c r="A91613" s="1">
        <v>656680618637019</v>
      </c>
      <c r="B91613">
        <v>15</v>
      </c>
    </row>
    <row r="91614" spans="1:2" x14ac:dyDescent="0.25">
      <c r="A91614" s="1">
        <v>838482796866070</v>
      </c>
      <c r="B91614">
        <v>15</v>
      </c>
    </row>
    <row r="91615" spans="1:2" x14ac:dyDescent="0.25">
      <c r="A91615" s="1">
        <v>364289816027219</v>
      </c>
      <c r="B91615">
        <v>15</v>
      </c>
    </row>
    <row r="91616" spans="1:2" x14ac:dyDescent="0.25">
      <c r="A91616" s="1">
        <v>342989536805205</v>
      </c>
      <c r="B91616">
        <v>15</v>
      </c>
    </row>
    <row r="91617" spans="1:2" x14ac:dyDescent="0.25">
      <c r="A91617" s="1">
        <v>218291915088893</v>
      </c>
      <c r="B91617">
        <v>15</v>
      </c>
    </row>
    <row r="91618" spans="1:2" x14ac:dyDescent="0.25">
      <c r="A91618" s="1">
        <v>814638594205652</v>
      </c>
      <c r="B91618">
        <v>15</v>
      </c>
    </row>
    <row r="91619" spans="1:2" x14ac:dyDescent="0.25">
      <c r="A91619" s="1">
        <v>425875124437966</v>
      </c>
      <c r="B91619">
        <v>15</v>
      </c>
    </row>
    <row r="91620" spans="1:2" x14ac:dyDescent="0.25">
      <c r="A91620" s="1">
        <v>527994366444855</v>
      </c>
      <c r="B91620">
        <v>15</v>
      </c>
    </row>
    <row r="91621" spans="1:2" x14ac:dyDescent="0.25">
      <c r="A91621" s="1">
        <v>983601647016473</v>
      </c>
      <c r="B91621">
        <v>15</v>
      </c>
    </row>
    <row r="91622" spans="1:2" x14ac:dyDescent="0.25">
      <c r="A91622" s="1">
        <v>385298275027048</v>
      </c>
      <c r="B91622">
        <v>15</v>
      </c>
    </row>
    <row r="91623" spans="1:2" x14ac:dyDescent="0.25">
      <c r="A91623" s="1">
        <v>863129110474249</v>
      </c>
      <c r="B91623">
        <v>15</v>
      </c>
    </row>
    <row r="91624" spans="1:2" x14ac:dyDescent="0.25">
      <c r="A91624" s="1">
        <v>718374644065671</v>
      </c>
      <c r="B91624">
        <v>15</v>
      </c>
    </row>
    <row r="91625" spans="1:2" x14ac:dyDescent="0.25">
      <c r="A91625" s="1">
        <v>662764473008516</v>
      </c>
      <c r="B91625">
        <v>15</v>
      </c>
    </row>
    <row r="91626" spans="1:2" x14ac:dyDescent="0.25">
      <c r="A91626" s="1">
        <v>156929094532151</v>
      </c>
      <c r="B91626">
        <v>15</v>
      </c>
    </row>
    <row r="91627" spans="1:2" x14ac:dyDescent="0.25">
      <c r="A91627" s="1">
        <v>612025345416659</v>
      </c>
      <c r="B91627">
        <v>15</v>
      </c>
    </row>
    <row r="91628" spans="1:2" x14ac:dyDescent="0.25">
      <c r="A91628" s="1">
        <v>890059063330009</v>
      </c>
      <c r="B91628">
        <v>15</v>
      </c>
    </row>
    <row r="91629" spans="1:2" x14ac:dyDescent="0.25">
      <c r="A91629" s="1">
        <v>494992743279334</v>
      </c>
      <c r="B91629">
        <v>15</v>
      </c>
    </row>
    <row r="91630" spans="1:2" x14ac:dyDescent="0.25">
      <c r="A91630" s="1">
        <v>333682587675131</v>
      </c>
      <c r="B91630">
        <v>15</v>
      </c>
    </row>
    <row r="91631" spans="1:2" x14ac:dyDescent="0.25">
      <c r="A91631" s="1">
        <v>427250203691596</v>
      </c>
      <c r="B91631">
        <v>15</v>
      </c>
    </row>
    <row r="91632" spans="1:2" x14ac:dyDescent="0.25">
      <c r="A91632" s="1">
        <v>784289981170836</v>
      </c>
      <c r="B91632">
        <v>15</v>
      </c>
    </row>
    <row r="91633" spans="1:2" x14ac:dyDescent="0.25">
      <c r="A91633" s="1">
        <v>973954205956004</v>
      </c>
      <c r="B91633">
        <v>15</v>
      </c>
    </row>
    <row r="91634" spans="1:2" x14ac:dyDescent="0.25">
      <c r="A91634" s="1">
        <v>371921727952635</v>
      </c>
      <c r="B91634">
        <v>15</v>
      </c>
    </row>
    <row r="91635" spans="1:2" x14ac:dyDescent="0.25">
      <c r="A91635" s="1">
        <v>502113170330026</v>
      </c>
      <c r="B91635">
        <v>15</v>
      </c>
    </row>
    <row r="91636" spans="1:2" x14ac:dyDescent="0.25">
      <c r="A91636" s="1">
        <v>190242034464319</v>
      </c>
      <c r="B91636">
        <v>15</v>
      </c>
    </row>
    <row r="91637" spans="1:2" x14ac:dyDescent="0.25">
      <c r="A91637" s="1">
        <v>781803010326818</v>
      </c>
      <c r="B91637">
        <v>15</v>
      </c>
    </row>
    <row r="91638" spans="1:2" x14ac:dyDescent="0.25">
      <c r="A91638" s="1">
        <v>319558833769255</v>
      </c>
      <c r="B91638">
        <v>15</v>
      </c>
    </row>
    <row r="91639" spans="1:2" x14ac:dyDescent="0.25">
      <c r="A91639" s="1">
        <v>906558342805604</v>
      </c>
      <c r="B91639">
        <v>15</v>
      </c>
    </row>
    <row r="91640" spans="1:2" x14ac:dyDescent="0.25">
      <c r="A91640" s="1">
        <v>831466821181046</v>
      </c>
      <c r="B91640">
        <v>15</v>
      </c>
    </row>
    <row r="91641" spans="1:2" x14ac:dyDescent="0.25">
      <c r="A91641" s="1">
        <v>614741060747544</v>
      </c>
      <c r="B91641">
        <v>15</v>
      </c>
    </row>
    <row r="91642" spans="1:2" x14ac:dyDescent="0.25">
      <c r="A91642" s="1">
        <v>112199439669540</v>
      </c>
      <c r="B91642">
        <v>15</v>
      </c>
    </row>
    <row r="91643" spans="1:2" x14ac:dyDescent="0.25">
      <c r="A91643" s="1">
        <v>683595425987087</v>
      </c>
      <c r="B91643">
        <v>15</v>
      </c>
    </row>
    <row r="91644" spans="1:2" x14ac:dyDescent="0.25">
      <c r="A91644" s="1">
        <v>745664379377761</v>
      </c>
      <c r="B91644">
        <v>15</v>
      </c>
    </row>
    <row r="91645" spans="1:2" x14ac:dyDescent="0.25">
      <c r="A91645" s="1">
        <v>682266286260050</v>
      </c>
      <c r="B91645">
        <v>15</v>
      </c>
    </row>
    <row r="91646" spans="1:2" x14ac:dyDescent="0.25">
      <c r="A91646" s="1">
        <v>952076568759040</v>
      </c>
      <c r="B91646">
        <v>15</v>
      </c>
    </row>
    <row r="91647" spans="1:2" x14ac:dyDescent="0.25">
      <c r="A91647" s="1">
        <v>462076973681290</v>
      </c>
      <c r="B91647">
        <v>15</v>
      </c>
    </row>
    <row r="91648" spans="1:2" x14ac:dyDescent="0.25">
      <c r="A91648" s="1">
        <v>437269386005885</v>
      </c>
      <c r="B91648">
        <v>15</v>
      </c>
    </row>
    <row r="91649" spans="1:2" x14ac:dyDescent="0.25">
      <c r="A91649" s="1">
        <v>288565259288205</v>
      </c>
      <c r="B91649">
        <v>15</v>
      </c>
    </row>
    <row r="91650" spans="1:2" x14ac:dyDescent="0.25">
      <c r="A91650" s="1">
        <v>847967342473330</v>
      </c>
      <c r="B91650">
        <v>15</v>
      </c>
    </row>
    <row r="91651" spans="1:2" x14ac:dyDescent="0.25">
      <c r="A91651" s="1">
        <v>122370709487551</v>
      </c>
      <c r="B91651">
        <v>15</v>
      </c>
    </row>
    <row r="91652" spans="1:2" x14ac:dyDescent="0.25">
      <c r="A91652" s="1">
        <v>765001750000673</v>
      </c>
      <c r="B91652">
        <v>15</v>
      </c>
    </row>
    <row r="91653" spans="1:2" x14ac:dyDescent="0.25">
      <c r="A91653" s="1">
        <v>104780796172126</v>
      </c>
      <c r="B91653">
        <v>15</v>
      </c>
    </row>
    <row r="91654" spans="1:2" x14ac:dyDescent="0.25">
      <c r="A91654" s="1">
        <v>144145957192497</v>
      </c>
      <c r="B91654">
        <v>15</v>
      </c>
    </row>
    <row r="91655" spans="1:2" x14ac:dyDescent="0.25">
      <c r="A91655" s="1">
        <v>388053091860773</v>
      </c>
      <c r="B91655">
        <v>15</v>
      </c>
    </row>
    <row r="91656" spans="1:2" x14ac:dyDescent="0.25">
      <c r="A91656" s="1">
        <v>480437084585896</v>
      </c>
      <c r="B91656">
        <v>15</v>
      </c>
    </row>
    <row r="91657" spans="1:2" x14ac:dyDescent="0.25">
      <c r="A91657" s="1">
        <v>261321312049967</v>
      </c>
      <c r="B91657">
        <v>15</v>
      </c>
    </row>
    <row r="91658" spans="1:2" x14ac:dyDescent="0.25">
      <c r="A91658" s="1">
        <v>656165893566716</v>
      </c>
      <c r="B91658">
        <v>15</v>
      </c>
    </row>
    <row r="91659" spans="1:2" x14ac:dyDescent="0.25">
      <c r="A91659" s="1">
        <v>491125616072934</v>
      </c>
      <c r="B91659">
        <v>15</v>
      </c>
    </row>
    <row r="91660" spans="1:2" x14ac:dyDescent="0.25">
      <c r="A91660" s="1">
        <v>671780877136667</v>
      </c>
      <c r="B91660">
        <v>15</v>
      </c>
    </row>
    <row r="91661" spans="1:2" x14ac:dyDescent="0.25">
      <c r="A91661" s="1">
        <v>413920194358578</v>
      </c>
      <c r="B91661">
        <v>15</v>
      </c>
    </row>
    <row r="91662" spans="1:2" x14ac:dyDescent="0.25">
      <c r="A91662" s="1">
        <v>206601194626122</v>
      </c>
      <c r="B91662">
        <v>15</v>
      </c>
    </row>
    <row r="91663" spans="1:2" x14ac:dyDescent="0.25">
      <c r="A91663" s="1">
        <v>931446209063707</v>
      </c>
      <c r="B91663">
        <v>15</v>
      </c>
    </row>
    <row r="91664" spans="1:2" x14ac:dyDescent="0.25">
      <c r="A91664" s="1">
        <v>714730382467971</v>
      </c>
      <c r="B91664">
        <v>15</v>
      </c>
    </row>
    <row r="91665" spans="1:2" x14ac:dyDescent="0.25">
      <c r="A91665" s="1">
        <v>599684269519940</v>
      </c>
      <c r="B91665">
        <v>15</v>
      </c>
    </row>
    <row r="91666" spans="1:2" x14ac:dyDescent="0.25">
      <c r="A91666" s="1">
        <v>161711962796226</v>
      </c>
      <c r="B91666">
        <v>15</v>
      </c>
    </row>
    <row r="91667" spans="1:2" x14ac:dyDescent="0.25">
      <c r="A91667" s="1">
        <v>384339069908185</v>
      </c>
      <c r="B91667">
        <v>15</v>
      </c>
    </row>
    <row r="91668" spans="1:2" x14ac:dyDescent="0.25">
      <c r="A91668" s="1">
        <v>620470023926187</v>
      </c>
      <c r="B91668">
        <v>15</v>
      </c>
    </row>
    <row r="91669" spans="1:2" x14ac:dyDescent="0.25">
      <c r="A91669" s="1">
        <v>128206052887260</v>
      </c>
      <c r="B91669">
        <v>15</v>
      </c>
    </row>
    <row r="91670" spans="1:2" x14ac:dyDescent="0.25">
      <c r="A91670" s="1">
        <v>547115840916277</v>
      </c>
      <c r="B91670">
        <v>15</v>
      </c>
    </row>
    <row r="91671" spans="1:2" x14ac:dyDescent="0.25">
      <c r="A91671" s="1">
        <v>646938993403313</v>
      </c>
      <c r="B91671">
        <v>15</v>
      </c>
    </row>
    <row r="91672" spans="1:2" x14ac:dyDescent="0.25">
      <c r="A91672" s="1">
        <v>454502182063486</v>
      </c>
      <c r="B91672">
        <v>15</v>
      </c>
    </row>
    <row r="91673" spans="1:2" x14ac:dyDescent="0.25">
      <c r="A91673" s="1">
        <v>589171518487287</v>
      </c>
      <c r="B91673">
        <v>15</v>
      </c>
    </row>
    <row r="91674" spans="1:2" x14ac:dyDescent="0.25">
      <c r="A91674" s="1">
        <v>485227527137287</v>
      </c>
      <c r="B91674">
        <v>15</v>
      </c>
    </row>
    <row r="91675" spans="1:2" x14ac:dyDescent="0.25">
      <c r="A91675" s="1">
        <v>361286249358637</v>
      </c>
      <c r="B91675">
        <v>15</v>
      </c>
    </row>
    <row r="91676" spans="1:2" x14ac:dyDescent="0.25">
      <c r="A91676" s="1">
        <v>993577471882155</v>
      </c>
      <c r="B91676">
        <v>15</v>
      </c>
    </row>
    <row r="91677" spans="1:2" x14ac:dyDescent="0.25">
      <c r="A91677" s="1">
        <v>907353278486428</v>
      </c>
      <c r="B91677">
        <v>15</v>
      </c>
    </row>
    <row r="91678" spans="1:2" x14ac:dyDescent="0.25">
      <c r="A91678" s="1">
        <v>759225346255364</v>
      </c>
      <c r="B91678">
        <v>15</v>
      </c>
    </row>
    <row r="91679" spans="1:2" x14ac:dyDescent="0.25">
      <c r="A91679" s="1">
        <v>476426515495300</v>
      </c>
      <c r="B91679">
        <v>15</v>
      </c>
    </row>
    <row r="91680" spans="1:2" x14ac:dyDescent="0.25">
      <c r="A91680" s="1">
        <v>524695517691655</v>
      </c>
      <c r="B91680">
        <v>15</v>
      </c>
    </row>
    <row r="91681" spans="1:2" x14ac:dyDescent="0.25">
      <c r="A91681" s="1">
        <v>779700673617243</v>
      </c>
      <c r="B91681">
        <v>15</v>
      </c>
    </row>
    <row r="91682" spans="1:2" x14ac:dyDescent="0.25">
      <c r="A91682" s="1">
        <v>770613375526536</v>
      </c>
      <c r="B91682">
        <v>15</v>
      </c>
    </row>
    <row r="91683" spans="1:2" x14ac:dyDescent="0.25">
      <c r="A91683" s="1">
        <v>633442420945951</v>
      </c>
      <c r="B91683">
        <v>15</v>
      </c>
    </row>
    <row r="91684" spans="1:2" x14ac:dyDescent="0.25">
      <c r="A91684" s="1">
        <v>430963292230112</v>
      </c>
      <c r="B91684">
        <v>15</v>
      </c>
    </row>
    <row r="91685" spans="1:2" x14ac:dyDescent="0.25">
      <c r="A91685" s="1">
        <v>167359789269600</v>
      </c>
      <c r="B91685">
        <v>15</v>
      </c>
    </row>
    <row r="91686" spans="1:2" x14ac:dyDescent="0.25">
      <c r="A91686" s="1">
        <v>788345975770223</v>
      </c>
      <c r="B91686">
        <v>15</v>
      </c>
    </row>
    <row r="91687" spans="1:2" x14ac:dyDescent="0.25">
      <c r="A91687" s="1">
        <v>976510791277950</v>
      </c>
      <c r="B91687">
        <v>15</v>
      </c>
    </row>
    <row r="91688" spans="1:2" x14ac:dyDescent="0.25">
      <c r="A91688" s="1">
        <v>232974069860824</v>
      </c>
      <c r="B91688">
        <v>15</v>
      </c>
    </row>
    <row r="91689" spans="1:2" x14ac:dyDescent="0.25">
      <c r="A91689" s="1">
        <v>315506777974216</v>
      </c>
      <c r="B91689">
        <v>15</v>
      </c>
    </row>
    <row r="91690" spans="1:2" x14ac:dyDescent="0.25">
      <c r="A91690" s="1">
        <v>333661077928054</v>
      </c>
      <c r="B91690">
        <v>15</v>
      </c>
    </row>
    <row r="91691" spans="1:2" x14ac:dyDescent="0.25">
      <c r="A91691" s="1">
        <v>348027474254552</v>
      </c>
      <c r="B91691">
        <v>15</v>
      </c>
    </row>
    <row r="91692" spans="1:2" x14ac:dyDescent="0.25">
      <c r="A91692" s="1">
        <v>905876828268847</v>
      </c>
      <c r="B91692">
        <v>15</v>
      </c>
    </row>
    <row r="91693" spans="1:2" x14ac:dyDescent="0.25">
      <c r="A91693" s="1">
        <v>111598532743174</v>
      </c>
      <c r="B91693">
        <v>15</v>
      </c>
    </row>
    <row r="91694" spans="1:2" x14ac:dyDescent="0.25">
      <c r="A91694" s="1">
        <v>878916722726017</v>
      </c>
      <c r="B91694">
        <v>15</v>
      </c>
    </row>
    <row r="91695" spans="1:2" x14ac:dyDescent="0.25">
      <c r="A91695" s="1">
        <v>295146332816354</v>
      </c>
      <c r="B91695">
        <v>15</v>
      </c>
    </row>
    <row r="91696" spans="1:2" x14ac:dyDescent="0.25">
      <c r="A91696" s="1">
        <v>585518960973133</v>
      </c>
      <c r="B91696">
        <v>15</v>
      </c>
    </row>
    <row r="91697" spans="1:2" x14ac:dyDescent="0.25">
      <c r="A91697" s="1">
        <v>829435320769313</v>
      </c>
      <c r="B91697">
        <v>15</v>
      </c>
    </row>
    <row r="91698" spans="1:2" x14ac:dyDescent="0.25">
      <c r="A91698" s="1">
        <v>660167485667623</v>
      </c>
      <c r="B91698">
        <v>15</v>
      </c>
    </row>
    <row r="91699" spans="1:2" x14ac:dyDescent="0.25">
      <c r="A91699" s="1">
        <v>883692375725678</v>
      </c>
      <c r="B91699">
        <v>15</v>
      </c>
    </row>
    <row r="91700" spans="1:2" x14ac:dyDescent="0.25">
      <c r="A91700" s="1">
        <v>213949859539977</v>
      </c>
      <c r="B91700">
        <v>15</v>
      </c>
    </row>
    <row r="91701" spans="1:2" x14ac:dyDescent="0.25">
      <c r="A91701" s="1">
        <v>768985285561734</v>
      </c>
      <c r="B91701">
        <v>15</v>
      </c>
    </row>
    <row r="91702" spans="1:2" x14ac:dyDescent="0.25">
      <c r="A91702" s="1">
        <v>876388661552656</v>
      </c>
      <c r="B91702">
        <v>15</v>
      </c>
    </row>
    <row r="91703" spans="1:2" x14ac:dyDescent="0.25">
      <c r="A91703" s="1">
        <v>452621052409957</v>
      </c>
      <c r="B91703">
        <v>15</v>
      </c>
    </row>
    <row r="91704" spans="1:2" x14ac:dyDescent="0.25">
      <c r="A91704" s="1">
        <v>148486792005592</v>
      </c>
      <c r="B91704">
        <v>15</v>
      </c>
    </row>
    <row r="91705" spans="1:2" x14ac:dyDescent="0.25">
      <c r="A91705" s="1">
        <v>253991089937688</v>
      </c>
      <c r="B91705">
        <v>15</v>
      </c>
    </row>
    <row r="91706" spans="1:2" x14ac:dyDescent="0.25">
      <c r="A91706" s="1">
        <v>516857128448172</v>
      </c>
      <c r="B91706">
        <v>15</v>
      </c>
    </row>
    <row r="91707" spans="1:2" x14ac:dyDescent="0.25">
      <c r="A91707" s="1">
        <v>551562592045364</v>
      </c>
      <c r="B91707">
        <v>15</v>
      </c>
    </row>
    <row r="91708" spans="1:2" x14ac:dyDescent="0.25">
      <c r="A91708" s="1">
        <v>662628141671222</v>
      </c>
      <c r="B91708">
        <v>15</v>
      </c>
    </row>
    <row r="91709" spans="1:2" x14ac:dyDescent="0.25">
      <c r="A91709" s="1">
        <v>843893690617320</v>
      </c>
      <c r="B91709">
        <v>15</v>
      </c>
    </row>
    <row r="91710" spans="1:2" x14ac:dyDescent="0.25">
      <c r="A91710" s="1">
        <v>128322065898470</v>
      </c>
      <c r="B91710">
        <v>15</v>
      </c>
    </row>
    <row r="91711" spans="1:2" x14ac:dyDescent="0.25">
      <c r="A91711" s="1">
        <v>714149225780970</v>
      </c>
      <c r="B91711">
        <v>15</v>
      </c>
    </row>
    <row r="91712" spans="1:2" x14ac:dyDescent="0.25">
      <c r="A91712" s="1">
        <v>678930287222743</v>
      </c>
      <c r="B91712">
        <v>15</v>
      </c>
    </row>
    <row r="91713" spans="1:2" x14ac:dyDescent="0.25">
      <c r="A91713" s="1">
        <v>128129182570452</v>
      </c>
      <c r="B91713">
        <v>15</v>
      </c>
    </row>
    <row r="91714" spans="1:2" x14ac:dyDescent="0.25">
      <c r="A91714" s="1">
        <v>275247367141821</v>
      </c>
      <c r="B91714">
        <v>15</v>
      </c>
    </row>
    <row r="91715" spans="1:2" x14ac:dyDescent="0.25">
      <c r="A91715" s="1">
        <v>344322185491322</v>
      </c>
      <c r="B91715">
        <v>15</v>
      </c>
    </row>
    <row r="91716" spans="1:2" x14ac:dyDescent="0.25">
      <c r="A91716" s="1">
        <v>865580648945219</v>
      </c>
      <c r="B91716">
        <v>15</v>
      </c>
    </row>
    <row r="91717" spans="1:2" x14ac:dyDescent="0.25">
      <c r="A91717" s="1">
        <v>429132655844279</v>
      </c>
      <c r="B91717">
        <v>15</v>
      </c>
    </row>
    <row r="91718" spans="1:2" x14ac:dyDescent="0.25">
      <c r="A91718" s="1">
        <v>845539669710834</v>
      </c>
      <c r="B91718">
        <v>15</v>
      </c>
    </row>
    <row r="91719" spans="1:2" x14ac:dyDescent="0.25">
      <c r="A91719" s="1">
        <v>914699433320201</v>
      </c>
      <c r="B91719">
        <v>15</v>
      </c>
    </row>
    <row r="91720" spans="1:2" x14ac:dyDescent="0.25">
      <c r="A91720" s="1">
        <v>463513712114671</v>
      </c>
      <c r="B91720">
        <v>15</v>
      </c>
    </row>
    <row r="91721" spans="1:2" x14ac:dyDescent="0.25">
      <c r="A91721" s="1">
        <v>389762182716628</v>
      </c>
      <c r="B91721">
        <v>15</v>
      </c>
    </row>
    <row r="91722" spans="1:2" x14ac:dyDescent="0.25">
      <c r="A91722" s="1">
        <v>961923174873751</v>
      </c>
      <c r="B91722">
        <v>15</v>
      </c>
    </row>
    <row r="91723" spans="1:2" x14ac:dyDescent="0.25">
      <c r="A91723" s="1">
        <v>275212845475297</v>
      </c>
      <c r="B91723">
        <v>15</v>
      </c>
    </row>
    <row r="91724" spans="1:2" x14ac:dyDescent="0.25">
      <c r="A91724" s="1">
        <v>537291819725933</v>
      </c>
      <c r="B91724">
        <v>15</v>
      </c>
    </row>
    <row r="91725" spans="1:2" x14ac:dyDescent="0.25">
      <c r="A91725" s="1">
        <v>497765281767525</v>
      </c>
      <c r="B91725">
        <v>15</v>
      </c>
    </row>
    <row r="91726" spans="1:2" x14ac:dyDescent="0.25">
      <c r="A91726" s="1">
        <v>548118966593905</v>
      </c>
      <c r="B91726">
        <v>15</v>
      </c>
    </row>
    <row r="91727" spans="1:2" x14ac:dyDescent="0.25">
      <c r="A91727" s="1">
        <v>501101608391019</v>
      </c>
      <c r="B91727">
        <v>15</v>
      </c>
    </row>
    <row r="91728" spans="1:2" x14ac:dyDescent="0.25">
      <c r="A91728" s="1">
        <v>853623102957801</v>
      </c>
      <c r="B91728">
        <v>15</v>
      </c>
    </row>
    <row r="91729" spans="1:2" x14ac:dyDescent="0.25">
      <c r="A91729" s="1">
        <v>706500042599542</v>
      </c>
      <c r="B91729">
        <v>15</v>
      </c>
    </row>
    <row r="91730" spans="1:2" x14ac:dyDescent="0.25">
      <c r="A91730" s="1">
        <v>849678643076560</v>
      </c>
      <c r="B91730">
        <v>15</v>
      </c>
    </row>
    <row r="91731" spans="1:2" x14ac:dyDescent="0.25">
      <c r="A91731" s="1">
        <v>759308374229890</v>
      </c>
      <c r="B91731">
        <v>15</v>
      </c>
    </row>
    <row r="91732" spans="1:2" x14ac:dyDescent="0.25">
      <c r="A91732" s="1">
        <v>722241798442990</v>
      </c>
      <c r="B91732">
        <v>15</v>
      </c>
    </row>
    <row r="91733" spans="1:2" x14ac:dyDescent="0.25">
      <c r="A91733" s="1">
        <v>423791308320771</v>
      </c>
      <c r="B91733">
        <v>15</v>
      </c>
    </row>
    <row r="91734" spans="1:2" x14ac:dyDescent="0.25">
      <c r="A91734" s="1">
        <v>415136712264029</v>
      </c>
      <c r="B91734">
        <v>15</v>
      </c>
    </row>
    <row r="91735" spans="1:2" x14ac:dyDescent="0.25">
      <c r="A91735" s="1">
        <v>667725723204669</v>
      </c>
      <c r="B91735">
        <v>15</v>
      </c>
    </row>
    <row r="91736" spans="1:2" x14ac:dyDescent="0.25">
      <c r="A91736" s="1">
        <v>927396451524450</v>
      </c>
      <c r="B91736">
        <v>15</v>
      </c>
    </row>
    <row r="91737" spans="1:2" x14ac:dyDescent="0.25">
      <c r="A91737" s="1">
        <v>328935614438300</v>
      </c>
      <c r="B91737">
        <v>15</v>
      </c>
    </row>
    <row r="91738" spans="1:2" x14ac:dyDescent="0.25">
      <c r="A91738" s="1">
        <v>538562428819151</v>
      </c>
      <c r="B91738">
        <v>15</v>
      </c>
    </row>
    <row r="91739" spans="1:2" x14ac:dyDescent="0.25">
      <c r="A91739" s="1">
        <v>162757914635094</v>
      </c>
      <c r="B91739">
        <v>15</v>
      </c>
    </row>
    <row r="91740" spans="1:2" x14ac:dyDescent="0.25">
      <c r="A91740" s="1">
        <v>890643687238157</v>
      </c>
      <c r="B91740">
        <v>15</v>
      </c>
    </row>
    <row r="91741" spans="1:2" x14ac:dyDescent="0.25">
      <c r="A91741" s="1">
        <v>127767152742480</v>
      </c>
      <c r="B91741">
        <v>15</v>
      </c>
    </row>
    <row r="91742" spans="1:2" x14ac:dyDescent="0.25">
      <c r="A91742" s="1">
        <v>475554932566885</v>
      </c>
      <c r="B91742">
        <v>15</v>
      </c>
    </row>
    <row r="91743" spans="1:2" x14ac:dyDescent="0.25">
      <c r="A91743" s="1">
        <v>552836359631177</v>
      </c>
      <c r="B91743">
        <v>15</v>
      </c>
    </row>
    <row r="91744" spans="1:2" x14ac:dyDescent="0.25">
      <c r="A91744" s="1">
        <v>270520358857567</v>
      </c>
      <c r="B91744">
        <v>15</v>
      </c>
    </row>
    <row r="91745" spans="1:2" x14ac:dyDescent="0.25">
      <c r="A91745" s="1">
        <v>780444827977702</v>
      </c>
      <c r="B91745">
        <v>15</v>
      </c>
    </row>
    <row r="91746" spans="1:2" x14ac:dyDescent="0.25">
      <c r="A91746" s="1">
        <v>591792201355735</v>
      </c>
      <c r="B91746">
        <v>15</v>
      </c>
    </row>
    <row r="91747" spans="1:2" x14ac:dyDescent="0.25">
      <c r="A91747" s="1">
        <v>273937216333955</v>
      </c>
      <c r="B91747">
        <v>15</v>
      </c>
    </row>
    <row r="91748" spans="1:2" x14ac:dyDescent="0.25">
      <c r="A91748" s="1">
        <v>753857159718792</v>
      </c>
      <c r="B91748">
        <v>15</v>
      </c>
    </row>
    <row r="91749" spans="1:2" x14ac:dyDescent="0.25">
      <c r="A91749" s="1">
        <v>199622209859507</v>
      </c>
      <c r="B91749">
        <v>15</v>
      </c>
    </row>
    <row r="91750" spans="1:2" x14ac:dyDescent="0.25">
      <c r="A91750" s="1">
        <v>352673001282402</v>
      </c>
      <c r="B91750">
        <v>15</v>
      </c>
    </row>
    <row r="91751" spans="1:2" x14ac:dyDescent="0.25">
      <c r="A91751" s="1">
        <v>606257708829650</v>
      </c>
      <c r="B91751">
        <v>15</v>
      </c>
    </row>
    <row r="91752" spans="1:2" x14ac:dyDescent="0.25">
      <c r="A91752" s="1">
        <v>805877283185686</v>
      </c>
      <c r="B91752">
        <v>15</v>
      </c>
    </row>
    <row r="91753" spans="1:2" x14ac:dyDescent="0.25">
      <c r="A91753" s="1">
        <v>452299825869338</v>
      </c>
      <c r="B91753">
        <v>15</v>
      </c>
    </row>
    <row r="91754" spans="1:2" x14ac:dyDescent="0.25">
      <c r="A91754" s="1">
        <v>366172085418539</v>
      </c>
      <c r="B91754">
        <v>15</v>
      </c>
    </row>
    <row r="91755" spans="1:2" x14ac:dyDescent="0.25">
      <c r="A91755" s="1">
        <v>207263456817131</v>
      </c>
      <c r="B91755">
        <v>15</v>
      </c>
    </row>
    <row r="91756" spans="1:2" x14ac:dyDescent="0.25">
      <c r="A91756" s="1">
        <v>821726242632853</v>
      </c>
      <c r="B91756">
        <v>15</v>
      </c>
    </row>
    <row r="91757" spans="1:2" x14ac:dyDescent="0.25">
      <c r="A91757" s="1">
        <v>654425233746314</v>
      </c>
      <c r="B91757">
        <v>15</v>
      </c>
    </row>
    <row r="91758" spans="1:2" x14ac:dyDescent="0.25">
      <c r="A91758" s="1">
        <v>798048112776622</v>
      </c>
      <c r="B91758">
        <v>15</v>
      </c>
    </row>
    <row r="91759" spans="1:2" x14ac:dyDescent="0.25">
      <c r="A91759" s="1">
        <v>761360610670044</v>
      </c>
      <c r="B91759">
        <v>15</v>
      </c>
    </row>
    <row r="91760" spans="1:2" x14ac:dyDescent="0.25">
      <c r="A91760" s="1">
        <v>288642364827233</v>
      </c>
      <c r="B91760">
        <v>15</v>
      </c>
    </row>
    <row r="91761" spans="1:2" x14ac:dyDescent="0.25">
      <c r="A91761" s="1">
        <v>241663179413822</v>
      </c>
      <c r="B91761">
        <v>15</v>
      </c>
    </row>
    <row r="91762" spans="1:2" x14ac:dyDescent="0.25">
      <c r="A91762" s="1">
        <v>316244489282455</v>
      </c>
      <c r="B91762">
        <v>15</v>
      </c>
    </row>
    <row r="91763" spans="1:2" x14ac:dyDescent="0.25">
      <c r="A91763" s="1">
        <v>213386631979677</v>
      </c>
      <c r="B91763">
        <v>15</v>
      </c>
    </row>
    <row r="91764" spans="1:2" x14ac:dyDescent="0.25">
      <c r="A91764" s="1">
        <v>313814893008660</v>
      </c>
      <c r="B91764">
        <v>15</v>
      </c>
    </row>
    <row r="91765" spans="1:2" x14ac:dyDescent="0.25">
      <c r="A91765" s="1">
        <v>917534033001347</v>
      </c>
      <c r="B91765">
        <v>15</v>
      </c>
    </row>
    <row r="91766" spans="1:2" x14ac:dyDescent="0.25">
      <c r="A91766" s="1">
        <v>432615087921738</v>
      </c>
      <c r="B91766">
        <v>15</v>
      </c>
    </row>
    <row r="91767" spans="1:2" x14ac:dyDescent="0.25">
      <c r="A91767" s="1">
        <v>807234764037791</v>
      </c>
      <c r="B91767">
        <v>15</v>
      </c>
    </row>
    <row r="91768" spans="1:2" x14ac:dyDescent="0.25">
      <c r="A91768" s="1">
        <v>740501348706989</v>
      </c>
      <c r="B91768">
        <v>15</v>
      </c>
    </row>
    <row r="91769" spans="1:2" x14ac:dyDescent="0.25">
      <c r="A91769" s="1">
        <v>474867616177797</v>
      </c>
      <c r="B91769">
        <v>15</v>
      </c>
    </row>
    <row r="91770" spans="1:2" x14ac:dyDescent="0.25">
      <c r="A91770" s="1">
        <v>205075498684367</v>
      </c>
      <c r="B91770">
        <v>15</v>
      </c>
    </row>
    <row r="91771" spans="1:2" x14ac:dyDescent="0.25">
      <c r="A91771" s="1">
        <v>281754140793506</v>
      </c>
      <c r="B91771">
        <v>15</v>
      </c>
    </row>
    <row r="91772" spans="1:2" x14ac:dyDescent="0.25">
      <c r="A91772" s="1">
        <v>578427522979337</v>
      </c>
      <c r="B91772">
        <v>15</v>
      </c>
    </row>
    <row r="91773" spans="1:2" x14ac:dyDescent="0.25">
      <c r="A91773" s="1">
        <v>675109798631032</v>
      </c>
      <c r="B91773">
        <v>15</v>
      </c>
    </row>
    <row r="91774" spans="1:2" x14ac:dyDescent="0.25">
      <c r="A91774" s="1">
        <v>465400620991355</v>
      </c>
      <c r="B91774">
        <v>15</v>
      </c>
    </row>
    <row r="91775" spans="1:2" x14ac:dyDescent="0.25">
      <c r="A91775" s="1">
        <v>434750096774327</v>
      </c>
      <c r="B91775">
        <v>15</v>
      </c>
    </row>
    <row r="91776" spans="1:2" x14ac:dyDescent="0.25">
      <c r="A91776" s="1">
        <v>356536463852265</v>
      </c>
      <c r="B91776">
        <v>15</v>
      </c>
    </row>
    <row r="91777" spans="1:2" x14ac:dyDescent="0.25">
      <c r="A91777" s="1">
        <v>770256222139494</v>
      </c>
      <c r="B91777">
        <v>15</v>
      </c>
    </row>
    <row r="91778" spans="1:2" x14ac:dyDescent="0.25">
      <c r="A91778" s="1">
        <v>286003994468495</v>
      </c>
      <c r="B91778">
        <v>15</v>
      </c>
    </row>
    <row r="91779" spans="1:2" x14ac:dyDescent="0.25">
      <c r="A91779" s="1">
        <v>649987958348614</v>
      </c>
      <c r="B91779">
        <v>15</v>
      </c>
    </row>
    <row r="91780" spans="1:2" x14ac:dyDescent="0.25">
      <c r="A91780" s="1">
        <v>620493666125325</v>
      </c>
      <c r="B91780">
        <v>15</v>
      </c>
    </row>
    <row r="91781" spans="1:2" x14ac:dyDescent="0.25">
      <c r="A91781" s="1">
        <v>913804038626410</v>
      </c>
      <c r="B91781">
        <v>15</v>
      </c>
    </row>
    <row r="91782" spans="1:2" x14ac:dyDescent="0.25">
      <c r="A91782" s="1">
        <v>890527771620870</v>
      </c>
      <c r="B91782">
        <v>15</v>
      </c>
    </row>
    <row r="91783" spans="1:2" x14ac:dyDescent="0.25">
      <c r="A91783" s="1">
        <v>193414054513114</v>
      </c>
      <c r="B91783">
        <v>15</v>
      </c>
    </row>
    <row r="91784" spans="1:2" x14ac:dyDescent="0.25">
      <c r="A91784" s="1">
        <v>809476679354027</v>
      </c>
      <c r="B91784">
        <v>15</v>
      </c>
    </row>
    <row r="91785" spans="1:2" x14ac:dyDescent="0.25">
      <c r="A91785" s="1">
        <v>755654240148021</v>
      </c>
      <c r="B91785">
        <v>15</v>
      </c>
    </row>
    <row r="91786" spans="1:2" x14ac:dyDescent="0.25">
      <c r="A91786" s="1">
        <v>765134398656471</v>
      </c>
      <c r="B91786">
        <v>15</v>
      </c>
    </row>
    <row r="91787" spans="1:2" x14ac:dyDescent="0.25">
      <c r="A91787" s="1">
        <v>788085450538680</v>
      </c>
      <c r="B91787">
        <v>15</v>
      </c>
    </row>
    <row r="91788" spans="1:2" x14ac:dyDescent="0.25">
      <c r="A91788" s="1">
        <v>216987959615887</v>
      </c>
      <c r="B91788">
        <v>15</v>
      </c>
    </row>
    <row r="91789" spans="1:2" x14ac:dyDescent="0.25">
      <c r="A91789" s="1">
        <v>899997150599300</v>
      </c>
      <c r="B91789">
        <v>15</v>
      </c>
    </row>
    <row r="91790" spans="1:2" x14ac:dyDescent="0.25">
      <c r="A91790" s="1">
        <v>594001986073934</v>
      </c>
      <c r="B91790">
        <v>15</v>
      </c>
    </row>
    <row r="91791" spans="1:2" x14ac:dyDescent="0.25">
      <c r="A91791" s="1">
        <v>684309373198953</v>
      </c>
      <c r="B91791">
        <v>15</v>
      </c>
    </row>
    <row r="91792" spans="1:2" x14ac:dyDescent="0.25">
      <c r="A91792" s="1">
        <v>244807865083839</v>
      </c>
      <c r="B91792">
        <v>15</v>
      </c>
    </row>
    <row r="91793" spans="1:2" x14ac:dyDescent="0.25">
      <c r="A91793" s="1">
        <v>140932167120775</v>
      </c>
      <c r="B91793">
        <v>15</v>
      </c>
    </row>
    <row r="91794" spans="1:2" x14ac:dyDescent="0.25">
      <c r="A91794" s="1">
        <v>265440520737984</v>
      </c>
      <c r="B91794">
        <v>15</v>
      </c>
    </row>
    <row r="91795" spans="1:2" x14ac:dyDescent="0.25">
      <c r="A91795" s="1">
        <v>166409937602313</v>
      </c>
      <c r="B91795">
        <v>15</v>
      </c>
    </row>
    <row r="91796" spans="1:2" x14ac:dyDescent="0.25">
      <c r="A91796" s="1">
        <v>583127863732273</v>
      </c>
      <c r="B91796">
        <v>15</v>
      </c>
    </row>
    <row r="91797" spans="1:2" x14ac:dyDescent="0.25">
      <c r="A91797" s="1">
        <v>357605338226325</v>
      </c>
      <c r="B91797">
        <v>15</v>
      </c>
    </row>
    <row r="91798" spans="1:2" x14ac:dyDescent="0.25">
      <c r="A91798" s="1">
        <v>945843773351770</v>
      </c>
      <c r="B91798">
        <v>15</v>
      </c>
    </row>
    <row r="91799" spans="1:2" x14ac:dyDescent="0.25">
      <c r="A91799" s="1">
        <v>139440943926930</v>
      </c>
      <c r="B91799">
        <v>15</v>
      </c>
    </row>
    <row r="91800" spans="1:2" x14ac:dyDescent="0.25">
      <c r="A91800" s="1">
        <v>399745094426767</v>
      </c>
      <c r="B91800">
        <v>15</v>
      </c>
    </row>
    <row r="91801" spans="1:2" x14ac:dyDescent="0.25">
      <c r="A91801" s="1">
        <v>152983685938365</v>
      </c>
      <c r="B91801">
        <v>15</v>
      </c>
    </row>
    <row r="91802" spans="1:2" x14ac:dyDescent="0.25">
      <c r="A91802" s="1">
        <v>946541416194826</v>
      </c>
      <c r="B91802">
        <v>15</v>
      </c>
    </row>
    <row r="91803" spans="1:2" x14ac:dyDescent="0.25">
      <c r="A91803" s="1">
        <v>837149760831632</v>
      </c>
      <c r="B91803">
        <v>15</v>
      </c>
    </row>
    <row r="91804" spans="1:2" x14ac:dyDescent="0.25">
      <c r="A91804" s="1">
        <v>208323295625757</v>
      </c>
      <c r="B91804">
        <v>15</v>
      </c>
    </row>
    <row r="91805" spans="1:2" x14ac:dyDescent="0.25">
      <c r="A91805" s="1">
        <v>860056841964172</v>
      </c>
      <c r="B91805">
        <v>15</v>
      </c>
    </row>
    <row r="91806" spans="1:2" x14ac:dyDescent="0.25">
      <c r="A91806" s="1">
        <v>570307249738067</v>
      </c>
      <c r="B91806">
        <v>15</v>
      </c>
    </row>
    <row r="91807" spans="1:2" x14ac:dyDescent="0.25">
      <c r="A91807" s="1">
        <v>740429719213987</v>
      </c>
      <c r="B91807">
        <v>15</v>
      </c>
    </row>
    <row r="91808" spans="1:2" x14ac:dyDescent="0.25">
      <c r="A91808" s="1">
        <v>713044317703580</v>
      </c>
      <c r="B91808">
        <v>15</v>
      </c>
    </row>
    <row r="91809" spans="1:2" x14ac:dyDescent="0.25">
      <c r="A91809" s="1">
        <v>568156101464076</v>
      </c>
      <c r="B91809">
        <v>15</v>
      </c>
    </row>
    <row r="91810" spans="1:2" x14ac:dyDescent="0.25">
      <c r="A91810" s="1">
        <v>286173201872525</v>
      </c>
      <c r="B91810">
        <v>15</v>
      </c>
    </row>
    <row r="91811" spans="1:2" x14ac:dyDescent="0.25">
      <c r="A91811" s="1">
        <v>665925286264204</v>
      </c>
      <c r="B91811">
        <v>15</v>
      </c>
    </row>
    <row r="91812" spans="1:2" x14ac:dyDescent="0.25">
      <c r="A91812" s="1">
        <v>732049225288510</v>
      </c>
      <c r="B91812">
        <v>15</v>
      </c>
    </row>
    <row r="91813" spans="1:2" x14ac:dyDescent="0.25">
      <c r="A91813" s="1">
        <v>387910504124979</v>
      </c>
      <c r="B91813">
        <v>15</v>
      </c>
    </row>
    <row r="91814" spans="1:2" x14ac:dyDescent="0.25">
      <c r="A91814" s="1">
        <v>863675532870992</v>
      </c>
      <c r="B91814">
        <v>15</v>
      </c>
    </row>
    <row r="91815" spans="1:2" x14ac:dyDescent="0.25">
      <c r="A91815" s="1">
        <v>769217845375444</v>
      </c>
      <c r="B91815">
        <v>15</v>
      </c>
    </row>
    <row r="91816" spans="1:2" x14ac:dyDescent="0.25">
      <c r="A91816" s="1">
        <v>290495204911636</v>
      </c>
      <c r="B91816">
        <v>15</v>
      </c>
    </row>
    <row r="91817" spans="1:2" x14ac:dyDescent="0.25">
      <c r="A91817" s="1">
        <v>964144200010836</v>
      </c>
      <c r="B91817">
        <v>15</v>
      </c>
    </row>
    <row r="91818" spans="1:2" x14ac:dyDescent="0.25">
      <c r="A91818" s="1">
        <v>959406614707122</v>
      </c>
      <c r="B91818">
        <v>15</v>
      </c>
    </row>
    <row r="91819" spans="1:2" x14ac:dyDescent="0.25">
      <c r="A91819" s="1">
        <v>486418667080954</v>
      </c>
      <c r="B91819">
        <v>15</v>
      </c>
    </row>
    <row r="91820" spans="1:2" x14ac:dyDescent="0.25">
      <c r="A91820" s="1">
        <v>876245289468438</v>
      </c>
      <c r="B91820">
        <v>15</v>
      </c>
    </row>
    <row r="91821" spans="1:2" x14ac:dyDescent="0.25">
      <c r="A91821" s="1">
        <v>178635925903320</v>
      </c>
      <c r="B91821">
        <v>15</v>
      </c>
    </row>
    <row r="91822" spans="1:2" x14ac:dyDescent="0.25">
      <c r="A91822" s="1">
        <v>887173934788400</v>
      </c>
      <c r="B91822">
        <v>15</v>
      </c>
    </row>
    <row r="91823" spans="1:2" x14ac:dyDescent="0.25">
      <c r="A91823" s="1">
        <v>962083936241903</v>
      </c>
      <c r="B91823">
        <v>15</v>
      </c>
    </row>
    <row r="91824" spans="1:2" x14ac:dyDescent="0.25">
      <c r="A91824" s="1">
        <v>188469003936569</v>
      </c>
      <c r="B91824">
        <v>15</v>
      </c>
    </row>
    <row r="91825" spans="1:2" x14ac:dyDescent="0.25">
      <c r="A91825" s="1">
        <v>577085346060501</v>
      </c>
      <c r="B91825">
        <v>15</v>
      </c>
    </row>
    <row r="91826" spans="1:2" x14ac:dyDescent="0.25">
      <c r="A91826" s="1">
        <v>131422848675389</v>
      </c>
      <c r="B91826">
        <v>15</v>
      </c>
    </row>
    <row r="91827" spans="1:2" x14ac:dyDescent="0.25">
      <c r="A91827" s="1">
        <v>280271634668982</v>
      </c>
      <c r="B91827">
        <v>15</v>
      </c>
    </row>
    <row r="91828" spans="1:2" x14ac:dyDescent="0.25">
      <c r="A91828" s="1">
        <v>592731025166732</v>
      </c>
      <c r="B91828">
        <v>15</v>
      </c>
    </row>
    <row r="91829" spans="1:2" x14ac:dyDescent="0.25">
      <c r="A91829" s="1">
        <v>564477782596254</v>
      </c>
      <c r="B91829">
        <v>15</v>
      </c>
    </row>
    <row r="91830" spans="1:2" x14ac:dyDescent="0.25">
      <c r="A91830" s="1">
        <v>345439797318960</v>
      </c>
      <c r="B91830">
        <v>15</v>
      </c>
    </row>
    <row r="91831" spans="1:2" x14ac:dyDescent="0.25">
      <c r="A91831" s="1">
        <v>340949803743016</v>
      </c>
      <c r="B91831">
        <v>15</v>
      </c>
    </row>
    <row r="91832" spans="1:2" x14ac:dyDescent="0.25">
      <c r="A91832" s="1">
        <v>217678300589260</v>
      </c>
      <c r="B91832">
        <v>15</v>
      </c>
    </row>
    <row r="91833" spans="1:2" x14ac:dyDescent="0.25">
      <c r="A91833" s="1">
        <v>567117854079130</v>
      </c>
      <c r="B91833">
        <v>15</v>
      </c>
    </row>
    <row r="91834" spans="1:2" x14ac:dyDescent="0.25">
      <c r="A91834" s="1">
        <v>183087420531446</v>
      </c>
      <c r="B91834">
        <v>15</v>
      </c>
    </row>
    <row r="91835" spans="1:2" x14ac:dyDescent="0.25">
      <c r="A91835" s="1">
        <v>710013424031408</v>
      </c>
      <c r="B91835">
        <v>15</v>
      </c>
    </row>
    <row r="91836" spans="1:2" x14ac:dyDescent="0.25">
      <c r="A91836" s="1">
        <v>782469888435373</v>
      </c>
      <c r="B91836">
        <v>15</v>
      </c>
    </row>
    <row r="91837" spans="1:2" x14ac:dyDescent="0.25">
      <c r="A91837" s="1">
        <v>158665339517505</v>
      </c>
      <c r="B91837">
        <v>15</v>
      </c>
    </row>
    <row r="91838" spans="1:2" x14ac:dyDescent="0.25">
      <c r="A91838" s="1">
        <v>787968872253813</v>
      </c>
      <c r="B91838">
        <v>15</v>
      </c>
    </row>
    <row r="91839" spans="1:2" x14ac:dyDescent="0.25">
      <c r="A91839" s="1">
        <v>364143123501971</v>
      </c>
      <c r="B91839">
        <v>15</v>
      </c>
    </row>
    <row r="91840" spans="1:2" x14ac:dyDescent="0.25">
      <c r="A91840" s="1">
        <v>228513530012379</v>
      </c>
      <c r="B91840">
        <v>15</v>
      </c>
    </row>
    <row r="91841" spans="1:2" x14ac:dyDescent="0.25">
      <c r="A91841" s="1">
        <v>135725317504911</v>
      </c>
      <c r="B91841">
        <v>15</v>
      </c>
    </row>
    <row r="91842" spans="1:2" x14ac:dyDescent="0.25">
      <c r="A91842" s="1">
        <v>841778760161269</v>
      </c>
      <c r="B91842">
        <v>15</v>
      </c>
    </row>
    <row r="91843" spans="1:2" x14ac:dyDescent="0.25">
      <c r="A91843" s="1">
        <v>549614430377385</v>
      </c>
      <c r="B91843">
        <v>15</v>
      </c>
    </row>
    <row r="91844" spans="1:2" x14ac:dyDescent="0.25">
      <c r="A91844" s="1">
        <v>670908497906469</v>
      </c>
      <c r="B91844">
        <v>15</v>
      </c>
    </row>
    <row r="91845" spans="1:2" x14ac:dyDescent="0.25">
      <c r="A91845" s="1">
        <v>857538784626255</v>
      </c>
      <c r="B91845">
        <v>15</v>
      </c>
    </row>
    <row r="91846" spans="1:2" x14ac:dyDescent="0.25">
      <c r="A91846" s="1">
        <v>228847613212788</v>
      </c>
      <c r="B91846">
        <v>15</v>
      </c>
    </row>
    <row r="91847" spans="1:2" x14ac:dyDescent="0.25">
      <c r="A91847" s="1">
        <v>352602901767881</v>
      </c>
      <c r="B91847">
        <v>15</v>
      </c>
    </row>
    <row r="91848" spans="1:2" x14ac:dyDescent="0.25">
      <c r="A91848" s="1">
        <v>547528338231141</v>
      </c>
      <c r="B91848">
        <v>15</v>
      </c>
    </row>
    <row r="91849" spans="1:2" x14ac:dyDescent="0.25">
      <c r="A91849" s="1">
        <v>160153906107103</v>
      </c>
      <c r="B91849">
        <v>15</v>
      </c>
    </row>
    <row r="91850" spans="1:2" x14ac:dyDescent="0.25">
      <c r="A91850" s="1">
        <v>163131466762864</v>
      </c>
      <c r="B91850">
        <v>15</v>
      </c>
    </row>
    <row r="91851" spans="1:2" x14ac:dyDescent="0.25">
      <c r="A91851" s="1">
        <v>274058259909580</v>
      </c>
      <c r="B91851">
        <v>15</v>
      </c>
    </row>
    <row r="91852" spans="1:2" x14ac:dyDescent="0.25">
      <c r="A91852" s="1">
        <v>396837491941768</v>
      </c>
      <c r="B91852">
        <v>15</v>
      </c>
    </row>
    <row r="91853" spans="1:2" x14ac:dyDescent="0.25">
      <c r="A91853" s="1">
        <v>301496511321632</v>
      </c>
      <c r="B91853">
        <v>15</v>
      </c>
    </row>
    <row r="91854" spans="1:2" x14ac:dyDescent="0.25">
      <c r="A91854" s="1">
        <v>565524573852657</v>
      </c>
      <c r="B91854">
        <v>15</v>
      </c>
    </row>
    <row r="91855" spans="1:2" x14ac:dyDescent="0.25">
      <c r="A91855" s="1">
        <v>319628418771476</v>
      </c>
      <c r="B91855">
        <v>15</v>
      </c>
    </row>
    <row r="91856" spans="1:2" x14ac:dyDescent="0.25">
      <c r="A91856" s="1">
        <v>906619260823488</v>
      </c>
      <c r="B91856">
        <v>15</v>
      </c>
    </row>
    <row r="91857" spans="1:2" x14ac:dyDescent="0.25">
      <c r="A91857" s="1">
        <v>891099615318965</v>
      </c>
      <c r="B91857">
        <v>15</v>
      </c>
    </row>
    <row r="91858" spans="1:2" x14ac:dyDescent="0.25">
      <c r="A91858" s="1">
        <v>855675960497326</v>
      </c>
      <c r="B91858">
        <v>15</v>
      </c>
    </row>
    <row r="91859" spans="1:2" x14ac:dyDescent="0.25">
      <c r="A91859" s="1">
        <v>109505632314024</v>
      </c>
      <c r="B91859">
        <v>15</v>
      </c>
    </row>
    <row r="91860" spans="1:2" x14ac:dyDescent="0.25">
      <c r="A91860" s="1">
        <v>955187262300251</v>
      </c>
      <c r="B91860">
        <v>15</v>
      </c>
    </row>
    <row r="91861" spans="1:2" x14ac:dyDescent="0.25">
      <c r="A91861" s="1">
        <v>166243811251065</v>
      </c>
      <c r="B91861">
        <v>15</v>
      </c>
    </row>
    <row r="91862" spans="1:2" x14ac:dyDescent="0.25">
      <c r="A91862" s="1">
        <v>918275447258714</v>
      </c>
      <c r="B91862">
        <v>15</v>
      </c>
    </row>
    <row r="91863" spans="1:2" x14ac:dyDescent="0.25">
      <c r="A91863" s="1">
        <v>196196614330761</v>
      </c>
      <c r="B91863">
        <v>15</v>
      </c>
    </row>
    <row r="91864" spans="1:2" x14ac:dyDescent="0.25">
      <c r="A91864" s="1">
        <v>386239883697389</v>
      </c>
      <c r="B91864">
        <v>15</v>
      </c>
    </row>
    <row r="91865" spans="1:2" x14ac:dyDescent="0.25">
      <c r="A91865" s="1">
        <v>108453946848464</v>
      </c>
      <c r="B91865">
        <v>15</v>
      </c>
    </row>
    <row r="91866" spans="1:2" x14ac:dyDescent="0.25">
      <c r="A91866" s="1">
        <v>301370441637878</v>
      </c>
      <c r="B91866">
        <v>15</v>
      </c>
    </row>
    <row r="91867" spans="1:2" x14ac:dyDescent="0.25">
      <c r="A91867" s="1">
        <v>856188889428880</v>
      </c>
      <c r="B91867">
        <v>15</v>
      </c>
    </row>
    <row r="91868" spans="1:2" x14ac:dyDescent="0.25">
      <c r="A91868" s="1">
        <v>958661799674173</v>
      </c>
      <c r="B91868">
        <v>15</v>
      </c>
    </row>
    <row r="91869" spans="1:2" x14ac:dyDescent="0.25">
      <c r="A91869" s="1">
        <v>510461078129002</v>
      </c>
      <c r="B91869">
        <v>15</v>
      </c>
    </row>
    <row r="91870" spans="1:2" x14ac:dyDescent="0.25">
      <c r="A91870" s="1">
        <v>313380995814462</v>
      </c>
      <c r="B91870">
        <v>15</v>
      </c>
    </row>
    <row r="91871" spans="1:2" x14ac:dyDescent="0.25">
      <c r="A91871" s="1">
        <v>732671839352513</v>
      </c>
      <c r="B91871">
        <v>15</v>
      </c>
    </row>
    <row r="91872" spans="1:2" x14ac:dyDescent="0.25">
      <c r="A91872" s="1">
        <v>146110634280999</v>
      </c>
      <c r="B91872">
        <v>15</v>
      </c>
    </row>
    <row r="91873" spans="1:2" x14ac:dyDescent="0.25">
      <c r="A91873" s="1">
        <v>621285581480463</v>
      </c>
      <c r="B91873">
        <v>15</v>
      </c>
    </row>
    <row r="91874" spans="1:2" x14ac:dyDescent="0.25">
      <c r="A91874" s="1">
        <v>496930220407123</v>
      </c>
      <c r="B91874">
        <v>15</v>
      </c>
    </row>
    <row r="91875" spans="1:2" x14ac:dyDescent="0.25">
      <c r="A91875" s="1">
        <v>901785226858341</v>
      </c>
      <c r="B91875">
        <v>15</v>
      </c>
    </row>
    <row r="91876" spans="1:2" x14ac:dyDescent="0.25">
      <c r="A91876" s="1">
        <v>162155046496694</v>
      </c>
      <c r="B91876">
        <v>15</v>
      </c>
    </row>
    <row r="91877" spans="1:2" x14ac:dyDescent="0.25">
      <c r="A91877" s="1">
        <v>147020901230658</v>
      </c>
      <c r="B91877">
        <v>15</v>
      </c>
    </row>
    <row r="91878" spans="1:2" x14ac:dyDescent="0.25">
      <c r="A91878" s="1">
        <v>714066721765092</v>
      </c>
      <c r="B91878">
        <v>15</v>
      </c>
    </row>
    <row r="91879" spans="1:2" x14ac:dyDescent="0.25">
      <c r="A91879" s="1">
        <v>164222887459009</v>
      </c>
      <c r="B91879">
        <v>15</v>
      </c>
    </row>
    <row r="91880" spans="1:2" x14ac:dyDescent="0.25">
      <c r="A91880" s="1">
        <v>536426803003944</v>
      </c>
      <c r="B91880">
        <v>15</v>
      </c>
    </row>
    <row r="91881" spans="1:2" x14ac:dyDescent="0.25">
      <c r="A91881" s="1">
        <v>979051418636551</v>
      </c>
      <c r="B91881">
        <v>15</v>
      </c>
    </row>
    <row r="91882" spans="1:2" x14ac:dyDescent="0.25">
      <c r="A91882" s="1">
        <v>819472082394260</v>
      </c>
      <c r="B91882">
        <v>15</v>
      </c>
    </row>
    <row r="91883" spans="1:2" x14ac:dyDescent="0.25">
      <c r="A91883" s="1">
        <v>383323989587628</v>
      </c>
      <c r="B91883">
        <v>15</v>
      </c>
    </row>
    <row r="91884" spans="1:2" x14ac:dyDescent="0.25">
      <c r="A91884" s="1">
        <v>893805706885403</v>
      </c>
      <c r="B91884">
        <v>15</v>
      </c>
    </row>
    <row r="91885" spans="1:2" x14ac:dyDescent="0.25">
      <c r="A91885" s="1">
        <v>165767151090553</v>
      </c>
      <c r="B91885">
        <v>15</v>
      </c>
    </row>
    <row r="91886" spans="1:2" x14ac:dyDescent="0.25">
      <c r="A91886" s="1">
        <v>742273764153594</v>
      </c>
      <c r="B91886">
        <v>15</v>
      </c>
    </row>
    <row r="91887" spans="1:2" x14ac:dyDescent="0.25">
      <c r="A91887" s="1">
        <v>990174475028188</v>
      </c>
      <c r="B91887">
        <v>15</v>
      </c>
    </row>
    <row r="91888" spans="1:2" x14ac:dyDescent="0.25">
      <c r="A91888" s="1">
        <v>282379978932775</v>
      </c>
      <c r="B91888">
        <v>15</v>
      </c>
    </row>
    <row r="91889" spans="1:2" x14ac:dyDescent="0.25">
      <c r="A91889" s="1">
        <v>473637326432900</v>
      </c>
      <c r="B91889">
        <v>15</v>
      </c>
    </row>
    <row r="91890" spans="1:2" x14ac:dyDescent="0.25">
      <c r="A91890" s="1">
        <v>493783372433259</v>
      </c>
      <c r="B91890">
        <v>15</v>
      </c>
    </row>
    <row r="91891" spans="1:2" x14ac:dyDescent="0.25">
      <c r="A91891" s="1">
        <v>115868376353256</v>
      </c>
      <c r="B91891">
        <v>15</v>
      </c>
    </row>
    <row r="91892" spans="1:2" x14ac:dyDescent="0.25">
      <c r="A91892" s="1">
        <v>335160825722725</v>
      </c>
      <c r="B91892">
        <v>15</v>
      </c>
    </row>
    <row r="91893" spans="1:2" x14ac:dyDescent="0.25">
      <c r="A91893" s="1">
        <v>831567664398662</v>
      </c>
      <c r="B91893">
        <v>15</v>
      </c>
    </row>
    <row r="91894" spans="1:2" x14ac:dyDescent="0.25">
      <c r="A91894" s="1">
        <v>923022943590174</v>
      </c>
      <c r="B91894">
        <v>15</v>
      </c>
    </row>
    <row r="91895" spans="1:2" x14ac:dyDescent="0.25">
      <c r="A91895" s="1">
        <v>584508747375948</v>
      </c>
      <c r="B91895">
        <v>15</v>
      </c>
    </row>
    <row r="91896" spans="1:2" x14ac:dyDescent="0.25">
      <c r="A91896" s="1">
        <v>723751497694251</v>
      </c>
      <c r="B91896">
        <v>15</v>
      </c>
    </row>
    <row r="91897" spans="1:2" x14ac:dyDescent="0.25">
      <c r="A91897" s="1">
        <v>980012605393587</v>
      </c>
      <c r="B91897">
        <v>15</v>
      </c>
    </row>
    <row r="91898" spans="1:2" x14ac:dyDescent="0.25">
      <c r="A91898" s="1">
        <v>556644642043724</v>
      </c>
      <c r="B91898">
        <v>15</v>
      </c>
    </row>
    <row r="91899" spans="1:2" x14ac:dyDescent="0.25">
      <c r="A91899" s="1">
        <v>608562279530394</v>
      </c>
      <c r="B91899">
        <v>15</v>
      </c>
    </row>
    <row r="91900" spans="1:2" x14ac:dyDescent="0.25">
      <c r="A91900" s="1">
        <v>177730810488528</v>
      </c>
      <c r="B91900">
        <v>15</v>
      </c>
    </row>
    <row r="91901" spans="1:2" x14ac:dyDescent="0.25">
      <c r="A91901" s="1">
        <v>111993271547571</v>
      </c>
      <c r="B91901">
        <v>15</v>
      </c>
    </row>
    <row r="91902" spans="1:2" x14ac:dyDescent="0.25">
      <c r="A91902" s="1">
        <v>813817973115194</v>
      </c>
      <c r="B91902">
        <v>15</v>
      </c>
    </row>
    <row r="91903" spans="1:2" x14ac:dyDescent="0.25">
      <c r="A91903" s="1">
        <v>214389332695186</v>
      </c>
      <c r="B91903">
        <v>15</v>
      </c>
    </row>
    <row r="91904" spans="1:2" x14ac:dyDescent="0.25">
      <c r="A91904" s="1">
        <v>694394930265744</v>
      </c>
      <c r="B91904">
        <v>15</v>
      </c>
    </row>
    <row r="91905" spans="1:2" x14ac:dyDescent="0.25">
      <c r="A91905" s="1">
        <v>687014114261531</v>
      </c>
      <c r="B91905">
        <v>15</v>
      </c>
    </row>
    <row r="91906" spans="1:2" x14ac:dyDescent="0.25">
      <c r="A91906" s="1">
        <v>504729512293166</v>
      </c>
      <c r="B91906">
        <v>15</v>
      </c>
    </row>
    <row r="91907" spans="1:2" x14ac:dyDescent="0.25">
      <c r="A91907" s="1">
        <v>126526368235677</v>
      </c>
      <c r="B91907">
        <v>15</v>
      </c>
    </row>
    <row r="91908" spans="1:2" x14ac:dyDescent="0.25">
      <c r="A91908" s="1">
        <v>675925387662551</v>
      </c>
      <c r="B91908">
        <v>15</v>
      </c>
    </row>
    <row r="91909" spans="1:2" x14ac:dyDescent="0.25">
      <c r="A91909" s="1">
        <v>723815892887820</v>
      </c>
      <c r="B91909">
        <v>15</v>
      </c>
    </row>
    <row r="91910" spans="1:2" x14ac:dyDescent="0.25">
      <c r="A91910" s="1">
        <v>476715196211555</v>
      </c>
      <c r="B91910">
        <v>15</v>
      </c>
    </row>
    <row r="91911" spans="1:2" x14ac:dyDescent="0.25">
      <c r="A91911" s="1">
        <v>121362152997476</v>
      </c>
      <c r="B91911">
        <v>15</v>
      </c>
    </row>
    <row r="91912" spans="1:2" x14ac:dyDescent="0.25">
      <c r="A91912" s="1">
        <v>102740404622058</v>
      </c>
      <c r="B91912">
        <v>15</v>
      </c>
    </row>
    <row r="91913" spans="1:2" x14ac:dyDescent="0.25">
      <c r="A91913" s="1">
        <v>970114007297816</v>
      </c>
      <c r="B91913">
        <v>15</v>
      </c>
    </row>
    <row r="91914" spans="1:2" x14ac:dyDescent="0.25">
      <c r="A91914" s="1">
        <v>716803500700413</v>
      </c>
      <c r="B91914">
        <v>15</v>
      </c>
    </row>
    <row r="91915" spans="1:2" x14ac:dyDescent="0.25">
      <c r="A91915" s="1">
        <v>713675035134932</v>
      </c>
      <c r="B91915">
        <v>15</v>
      </c>
    </row>
    <row r="91916" spans="1:2" x14ac:dyDescent="0.25">
      <c r="A91916" s="1">
        <v>978035962835464</v>
      </c>
      <c r="B91916">
        <v>15</v>
      </c>
    </row>
    <row r="91917" spans="1:2" x14ac:dyDescent="0.25">
      <c r="A91917" s="1">
        <v>863871853259526</v>
      </c>
      <c r="B91917">
        <v>15</v>
      </c>
    </row>
    <row r="91918" spans="1:2" x14ac:dyDescent="0.25">
      <c r="A91918" s="1">
        <v>378703653534821</v>
      </c>
      <c r="B91918">
        <v>15</v>
      </c>
    </row>
    <row r="91919" spans="1:2" x14ac:dyDescent="0.25">
      <c r="A91919" s="1">
        <v>989791931902376</v>
      </c>
      <c r="B91919">
        <v>15</v>
      </c>
    </row>
    <row r="91920" spans="1:2" x14ac:dyDescent="0.25">
      <c r="A91920" s="1">
        <v>261902085347841</v>
      </c>
      <c r="B91920">
        <v>15</v>
      </c>
    </row>
    <row r="91921" spans="1:2" x14ac:dyDescent="0.25">
      <c r="A91921" s="1">
        <v>812742206247020</v>
      </c>
      <c r="B91921">
        <v>15</v>
      </c>
    </row>
    <row r="91922" spans="1:2" x14ac:dyDescent="0.25">
      <c r="A91922" s="1">
        <v>288247077558114</v>
      </c>
      <c r="B91922">
        <v>15</v>
      </c>
    </row>
    <row r="91923" spans="1:2" x14ac:dyDescent="0.25">
      <c r="A91923" s="1">
        <v>251329357622147</v>
      </c>
      <c r="B91923">
        <v>15</v>
      </c>
    </row>
    <row r="91924" spans="1:2" x14ac:dyDescent="0.25">
      <c r="A91924" s="1">
        <v>163868939057505</v>
      </c>
      <c r="B91924">
        <v>15</v>
      </c>
    </row>
    <row r="91925" spans="1:2" x14ac:dyDescent="0.25">
      <c r="A91925" s="1">
        <v>164151994613816</v>
      </c>
      <c r="B91925">
        <v>15</v>
      </c>
    </row>
    <row r="91926" spans="1:2" x14ac:dyDescent="0.25">
      <c r="A91926" s="1">
        <v>500807592146257</v>
      </c>
      <c r="B91926">
        <v>15</v>
      </c>
    </row>
    <row r="91927" spans="1:2" x14ac:dyDescent="0.25">
      <c r="A91927" s="1">
        <v>783581935031388</v>
      </c>
      <c r="B91927">
        <v>15</v>
      </c>
    </row>
    <row r="91928" spans="1:2" x14ac:dyDescent="0.25">
      <c r="A91928" s="1">
        <v>703518099592522</v>
      </c>
      <c r="B91928">
        <v>15</v>
      </c>
    </row>
    <row r="91929" spans="1:2" x14ac:dyDescent="0.25">
      <c r="A91929" s="1">
        <v>575302300194222</v>
      </c>
      <c r="B91929">
        <v>15</v>
      </c>
    </row>
    <row r="91930" spans="1:2" x14ac:dyDescent="0.25">
      <c r="A91930" s="1">
        <v>307903938961637</v>
      </c>
      <c r="B91930">
        <v>15</v>
      </c>
    </row>
    <row r="91931" spans="1:2" x14ac:dyDescent="0.25">
      <c r="A91931" s="1">
        <v>653893402800757</v>
      </c>
      <c r="B91931">
        <v>15</v>
      </c>
    </row>
    <row r="91932" spans="1:2" x14ac:dyDescent="0.25">
      <c r="A91932" s="1">
        <v>289495043524561</v>
      </c>
      <c r="B91932">
        <v>15</v>
      </c>
    </row>
    <row r="91933" spans="1:2" x14ac:dyDescent="0.25">
      <c r="A91933" s="1">
        <v>367134038565566</v>
      </c>
      <c r="B91933">
        <v>15</v>
      </c>
    </row>
    <row r="91934" spans="1:2" x14ac:dyDescent="0.25">
      <c r="A91934" s="1">
        <v>488264292411777</v>
      </c>
      <c r="B91934">
        <v>15</v>
      </c>
    </row>
    <row r="91935" spans="1:2" x14ac:dyDescent="0.25">
      <c r="A91935" s="1">
        <v>234286848469037</v>
      </c>
      <c r="B91935">
        <v>15</v>
      </c>
    </row>
    <row r="91936" spans="1:2" x14ac:dyDescent="0.25">
      <c r="A91936" s="1">
        <v>834167030736018</v>
      </c>
      <c r="B91936">
        <v>15</v>
      </c>
    </row>
    <row r="91937" spans="1:2" x14ac:dyDescent="0.25">
      <c r="A91937" s="1">
        <v>266759365790648</v>
      </c>
      <c r="B91937">
        <v>15</v>
      </c>
    </row>
    <row r="91938" spans="1:2" x14ac:dyDescent="0.25">
      <c r="A91938" s="1">
        <v>651901818911008</v>
      </c>
      <c r="B91938">
        <v>15</v>
      </c>
    </row>
    <row r="91939" spans="1:2" x14ac:dyDescent="0.25">
      <c r="A91939" s="1">
        <v>764900163765382</v>
      </c>
      <c r="B91939">
        <v>15</v>
      </c>
    </row>
    <row r="91940" spans="1:2" x14ac:dyDescent="0.25">
      <c r="A91940" s="1">
        <v>991431876431414</v>
      </c>
      <c r="B91940">
        <v>15</v>
      </c>
    </row>
    <row r="91941" spans="1:2" x14ac:dyDescent="0.25">
      <c r="A91941" s="1">
        <v>404264016050551</v>
      </c>
      <c r="B91941">
        <v>15</v>
      </c>
    </row>
    <row r="91942" spans="1:2" x14ac:dyDescent="0.25">
      <c r="A91942" s="1">
        <v>501814262164416</v>
      </c>
      <c r="B91942">
        <v>15</v>
      </c>
    </row>
    <row r="91943" spans="1:2" x14ac:dyDescent="0.25">
      <c r="A91943" s="1">
        <v>861809701238117</v>
      </c>
      <c r="B91943">
        <v>15</v>
      </c>
    </row>
    <row r="91944" spans="1:2" x14ac:dyDescent="0.25">
      <c r="A91944" s="1">
        <v>320363604691080</v>
      </c>
      <c r="B91944">
        <v>15</v>
      </c>
    </row>
    <row r="91945" spans="1:2" x14ac:dyDescent="0.25">
      <c r="A91945" s="1">
        <v>925470008863892</v>
      </c>
      <c r="B91945">
        <v>15</v>
      </c>
    </row>
    <row r="91946" spans="1:2" x14ac:dyDescent="0.25">
      <c r="A91946" s="1">
        <v>380967060790073</v>
      </c>
      <c r="B91946">
        <v>15</v>
      </c>
    </row>
    <row r="91947" spans="1:2" x14ac:dyDescent="0.25">
      <c r="A91947" s="1">
        <v>523198169456568</v>
      </c>
      <c r="B91947">
        <v>15</v>
      </c>
    </row>
    <row r="91948" spans="1:2" x14ac:dyDescent="0.25">
      <c r="A91948" s="1">
        <v>221142487679768</v>
      </c>
      <c r="B91948">
        <v>15</v>
      </c>
    </row>
    <row r="91949" spans="1:2" x14ac:dyDescent="0.25">
      <c r="A91949" s="1">
        <v>602867267134589</v>
      </c>
      <c r="B91949">
        <v>15</v>
      </c>
    </row>
    <row r="91950" spans="1:2" x14ac:dyDescent="0.25">
      <c r="A91950" s="1">
        <v>210532069076232</v>
      </c>
      <c r="B91950">
        <v>15</v>
      </c>
    </row>
    <row r="91951" spans="1:2" x14ac:dyDescent="0.25">
      <c r="A91951" s="1">
        <v>716844885945342</v>
      </c>
      <c r="B91951">
        <v>15</v>
      </c>
    </row>
    <row r="91952" spans="1:2" x14ac:dyDescent="0.25">
      <c r="A91952" s="1">
        <v>118916938936237</v>
      </c>
      <c r="B91952">
        <v>15</v>
      </c>
    </row>
    <row r="91953" spans="1:2" x14ac:dyDescent="0.25">
      <c r="A91953" s="1">
        <v>219605117952390</v>
      </c>
      <c r="B91953">
        <v>15</v>
      </c>
    </row>
    <row r="91954" spans="1:2" x14ac:dyDescent="0.25">
      <c r="A91954" s="1">
        <v>920635006817789</v>
      </c>
      <c r="B91954">
        <v>15</v>
      </c>
    </row>
    <row r="91955" spans="1:2" x14ac:dyDescent="0.25">
      <c r="A91955" s="1">
        <v>990232491123369</v>
      </c>
      <c r="B91955">
        <v>15</v>
      </c>
    </row>
    <row r="91956" spans="1:2" x14ac:dyDescent="0.25">
      <c r="A91956" s="1">
        <v>491636396696157</v>
      </c>
      <c r="B91956">
        <v>15</v>
      </c>
    </row>
    <row r="91957" spans="1:2" x14ac:dyDescent="0.25">
      <c r="A91957" s="1">
        <v>635948357603248</v>
      </c>
      <c r="B91957">
        <v>15</v>
      </c>
    </row>
    <row r="91958" spans="1:2" x14ac:dyDescent="0.25">
      <c r="A91958" s="1">
        <v>506496675086475</v>
      </c>
      <c r="B91958">
        <v>15</v>
      </c>
    </row>
    <row r="91959" spans="1:2" x14ac:dyDescent="0.25">
      <c r="A91959" s="1">
        <v>152679140637851</v>
      </c>
      <c r="B91959">
        <v>15</v>
      </c>
    </row>
    <row r="91960" spans="1:2" x14ac:dyDescent="0.25">
      <c r="A91960" s="1">
        <v>165065002533385</v>
      </c>
      <c r="B91960">
        <v>15</v>
      </c>
    </row>
    <row r="91961" spans="1:2" x14ac:dyDescent="0.25">
      <c r="A91961" s="1">
        <v>359994311988406</v>
      </c>
      <c r="B91961">
        <v>15</v>
      </c>
    </row>
    <row r="91962" spans="1:2" x14ac:dyDescent="0.25">
      <c r="A91962" s="1">
        <v>428291291773842</v>
      </c>
      <c r="B91962">
        <v>15</v>
      </c>
    </row>
    <row r="91963" spans="1:2" x14ac:dyDescent="0.25">
      <c r="A91963" s="1">
        <v>725448315021740</v>
      </c>
      <c r="B91963">
        <v>15</v>
      </c>
    </row>
    <row r="91964" spans="1:2" x14ac:dyDescent="0.25">
      <c r="A91964" s="1">
        <v>627284888060484</v>
      </c>
      <c r="B91964">
        <v>15</v>
      </c>
    </row>
    <row r="91965" spans="1:2" x14ac:dyDescent="0.25">
      <c r="A91965" s="1">
        <v>735767318520203</v>
      </c>
      <c r="B91965">
        <v>15</v>
      </c>
    </row>
    <row r="91966" spans="1:2" x14ac:dyDescent="0.25">
      <c r="A91966" s="1">
        <v>326557171613534</v>
      </c>
      <c r="B91966">
        <v>15</v>
      </c>
    </row>
    <row r="91967" spans="1:2" x14ac:dyDescent="0.25">
      <c r="A91967" s="1">
        <v>955845126255045</v>
      </c>
      <c r="B91967">
        <v>15</v>
      </c>
    </row>
    <row r="91968" spans="1:2" x14ac:dyDescent="0.25">
      <c r="A91968" s="1">
        <v>712535266679069</v>
      </c>
      <c r="B91968">
        <v>15</v>
      </c>
    </row>
    <row r="91969" spans="1:2" x14ac:dyDescent="0.25">
      <c r="A91969" s="1">
        <v>755483512906486</v>
      </c>
      <c r="B91969">
        <v>15</v>
      </c>
    </row>
    <row r="91970" spans="1:2" x14ac:dyDescent="0.25">
      <c r="A91970" s="1">
        <v>368456500657077</v>
      </c>
      <c r="B91970">
        <v>15</v>
      </c>
    </row>
    <row r="91971" spans="1:2" x14ac:dyDescent="0.25">
      <c r="A91971" s="1">
        <v>245746868233068</v>
      </c>
      <c r="B91971">
        <v>15</v>
      </c>
    </row>
    <row r="91972" spans="1:2" x14ac:dyDescent="0.25">
      <c r="A91972" s="1">
        <v>905851212951892</v>
      </c>
      <c r="B91972">
        <v>15</v>
      </c>
    </row>
    <row r="91973" spans="1:2" x14ac:dyDescent="0.25">
      <c r="A91973" s="1">
        <v>891521103185642</v>
      </c>
      <c r="B91973">
        <v>15</v>
      </c>
    </row>
    <row r="91974" spans="1:2" x14ac:dyDescent="0.25">
      <c r="A91974" s="1">
        <v>362688451252057</v>
      </c>
      <c r="B91974">
        <v>15</v>
      </c>
    </row>
    <row r="91975" spans="1:2" x14ac:dyDescent="0.25">
      <c r="A91975" s="1">
        <v>942891753179686</v>
      </c>
      <c r="B91975">
        <v>15</v>
      </c>
    </row>
    <row r="91976" spans="1:2" x14ac:dyDescent="0.25">
      <c r="A91976" s="1">
        <v>833500723494013</v>
      </c>
      <c r="B91976">
        <v>15</v>
      </c>
    </row>
    <row r="91977" spans="1:2" x14ac:dyDescent="0.25">
      <c r="A91977" s="1">
        <v>610729710241727</v>
      </c>
      <c r="B91977">
        <v>15</v>
      </c>
    </row>
    <row r="91978" spans="1:2" x14ac:dyDescent="0.25">
      <c r="A91978" s="1">
        <v>688828097454324</v>
      </c>
      <c r="B91978">
        <v>15</v>
      </c>
    </row>
    <row r="91979" spans="1:2" x14ac:dyDescent="0.25">
      <c r="A91979" s="1">
        <v>419908258140862</v>
      </c>
      <c r="B91979">
        <v>15</v>
      </c>
    </row>
    <row r="91980" spans="1:2" x14ac:dyDescent="0.25">
      <c r="A91980" s="1">
        <v>844732519657569</v>
      </c>
      <c r="B91980">
        <v>15</v>
      </c>
    </row>
    <row r="91981" spans="1:2" x14ac:dyDescent="0.25">
      <c r="A91981" s="1">
        <v>986616225452061</v>
      </c>
      <c r="B91981">
        <v>15</v>
      </c>
    </row>
    <row r="91982" spans="1:2" x14ac:dyDescent="0.25">
      <c r="A91982" s="1">
        <v>118344073226062</v>
      </c>
      <c r="B91982">
        <v>15</v>
      </c>
    </row>
    <row r="91983" spans="1:2" x14ac:dyDescent="0.25">
      <c r="A91983" s="1">
        <v>277568687847145</v>
      </c>
      <c r="B91983">
        <v>15</v>
      </c>
    </row>
    <row r="91984" spans="1:2" x14ac:dyDescent="0.25">
      <c r="A91984" s="1">
        <v>724385985596837</v>
      </c>
      <c r="B91984">
        <v>15</v>
      </c>
    </row>
    <row r="91985" spans="1:2" x14ac:dyDescent="0.25">
      <c r="A91985" s="1">
        <v>447265375661232</v>
      </c>
      <c r="B91985">
        <v>15</v>
      </c>
    </row>
    <row r="91986" spans="1:2" x14ac:dyDescent="0.25">
      <c r="A91986" s="1">
        <v>965144168445491</v>
      </c>
      <c r="B91986">
        <v>15</v>
      </c>
    </row>
    <row r="91987" spans="1:2" x14ac:dyDescent="0.25">
      <c r="A91987" s="1">
        <v>221651321049869</v>
      </c>
      <c r="B91987">
        <v>15</v>
      </c>
    </row>
    <row r="91988" spans="1:2" x14ac:dyDescent="0.25">
      <c r="A91988" s="1">
        <v>178131497102764</v>
      </c>
      <c r="B91988">
        <v>15</v>
      </c>
    </row>
    <row r="91989" spans="1:2" x14ac:dyDescent="0.25">
      <c r="A91989" s="1">
        <v>729969815144182</v>
      </c>
      <c r="B91989">
        <v>15</v>
      </c>
    </row>
    <row r="91990" spans="1:2" x14ac:dyDescent="0.25">
      <c r="A91990" s="1">
        <v>289736686123085</v>
      </c>
      <c r="B91990">
        <v>15</v>
      </c>
    </row>
    <row r="91991" spans="1:2" x14ac:dyDescent="0.25">
      <c r="A91991" s="1">
        <v>736210328740285</v>
      </c>
      <c r="B91991">
        <v>15</v>
      </c>
    </row>
    <row r="91992" spans="1:2" x14ac:dyDescent="0.25">
      <c r="A91992" s="1">
        <v>387399026589693</v>
      </c>
      <c r="B91992">
        <v>15</v>
      </c>
    </row>
    <row r="91993" spans="1:2" x14ac:dyDescent="0.25">
      <c r="A91993" s="1">
        <v>748256567067614</v>
      </c>
      <c r="B91993">
        <v>15</v>
      </c>
    </row>
    <row r="91994" spans="1:2" x14ac:dyDescent="0.25">
      <c r="A91994" s="1">
        <v>839780497374764</v>
      </c>
      <c r="B91994">
        <v>15</v>
      </c>
    </row>
    <row r="91995" spans="1:2" x14ac:dyDescent="0.25">
      <c r="A91995" s="1">
        <v>589976251615766</v>
      </c>
      <c r="B91995">
        <v>15</v>
      </c>
    </row>
    <row r="91996" spans="1:2" x14ac:dyDescent="0.25">
      <c r="A91996" s="1">
        <v>427528591000298</v>
      </c>
      <c r="B91996">
        <v>15</v>
      </c>
    </row>
    <row r="91997" spans="1:2" x14ac:dyDescent="0.25">
      <c r="A91997" s="1">
        <v>403179653163424</v>
      </c>
      <c r="B91997">
        <v>15</v>
      </c>
    </row>
    <row r="91998" spans="1:2" x14ac:dyDescent="0.25">
      <c r="A91998" s="1">
        <v>387846019161307</v>
      </c>
      <c r="B91998">
        <v>15</v>
      </c>
    </row>
    <row r="91999" spans="1:2" x14ac:dyDescent="0.25">
      <c r="A91999" s="1">
        <v>184983891570024</v>
      </c>
      <c r="B91999">
        <v>15</v>
      </c>
    </row>
    <row r="92000" spans="1:2" x14ac:dyDescent="0.25">
      <c r="A92000" s="1">
        <v>108481906586313</v>
      </c>
      <c r="B92000">
        <v>15</v>
      </c>
    </row>
    <row r="92001" spans="1:2" x14ac:dyDescent="0.25">
      <c r="A92001" s="1">
        <v>856876056285282</v>
      </c>
      <c r="B92001">
        <v>15</v>
      </c>
    </row>
    <row r="92002" spans="1:2" x14ac:dyDescent="0.25">
      <c r="A92002" s="1">
        <v>697139489796433</v>
      </c>
      <c r="B92002">
        <v>15</v>
      </c>
    </row>
    <row r="92003" spans="1:2" x14ac:dyDescent="0.25">
      <c r="A92003" s="1">
        <v>736807892747069</v>
      </c>
      <c r="B92003">
        <v>15</v>
      </c>
    </row>
    <row r="92004" spans="1:2" x14ac:dyDescent="0.25">
      <c r="A92004" s="1">
        <v>894683942595081</v>
      </c>
      <c r="B92004">
        <v>15</v>
      </c>
    </row>
    <row r="92005" spans="1:2" x14ac:dyDescent="0.25">
      <c r="A92005" s="1">
        <v>993506799738464</v>
      </c>
      <c r="B92005">
        <v>15</v>
      </c>
    </row>
    <row r="92006" spans="1:2" x14ac:dyDescent="0.25">
      <c r="A92006" s="1">
        <v>793310975450795</v>
      </c>
      <c r="B92006">
        <v>15</v>
      </c>
    </row>
    <row r="92007" spans="1:2" x14ac:dyDescent="0.25">
      <c r="A92007" s="1">
        <v>332858804655120</v>
      </c>
      <c r="B92007">
        <v>15</v>
      </c>
    </row>
    <row r="92008" spans="1:2" x14ac:dyDescent="0.25">
      <c r="A92008" s="1">
        <v>180651474609706</v>
      </c>
      <c r="B92008">
        <v>15</v>
      </c>
    </row>
    <row r="92009" spans="1:2" x14ac:dyDescent="0.25">
      <c r="A92009" s="1">
        <v>521529470330989</v>
      </c>
      <c r="B92009">
        <v>15</v>
      </c>
    </row>
    <row r="92010" spans="1:2" x14ac:dyDescent="0.25">
      <c r="A92010" s="1">
        <v>848230563825435</v>
      </c>
      <c r="B92010">
        <v>15</v>
      </c>
    </row>
    <row r="92011" spans="1:2" x14ac:dyDescent="0.25">
      <c r="A92011" s="1">
        <v>746380002675302</v>
      </c>
      <c r="B92011">
        <v>15</v>
      </c>
    </row>
    <row r="92012" spans="1:2" x14ac:dyDescent="0.25">
      <c r="A92012" s="1">
        <v>172177754428007</v>
      </c>
      <c r="B92012">
        <v>15</v>
      </c>
    </row>
    <row r="92013" spans="1:2" x14ac:dyDescent="0.25">
      <c r="A92013" s="1">
        <v>695111647133877</v>
      </c>
      <c r="B92013">
        <v>15</v>
      </c>
    </row>
    <row r="92014" spans="1:2" x14ac:dyDescent="0.25">
      <c r="A92014" s="1">
        <v>584808457809170</v>
      </c>
      <c r="B92014">
        <v>15</v>
      </c>
    </row>
    <row r="92015" spans="1:2" x14ac:dyDescent="0.25">
      <c r="A92015" s="1">
        <v>781075425658714</v>
      </c>
      <c r="B92015">
        <v>15</v>
      </c>
    </row>
    <row r="92016" spans="1:2" x14ac:dyDescent="0.25">
      <c r="A92016" s="1">
        <v>667023730081283</v>
      </c>
      <c r="B92016">
        <v>15</v>
      </c>
    </row>
    <row r="92017" spans="1:2" x14ac:dyDescent="0.25">
      <c r="A92017" s="1">
        <v>577557384529940</v>
      </c>
      <c r="B92017">
        <v>15</v>
      </c>
    </row>
    <row r="92018" spans="1:2" x14ac:dyDescent="0.25">
      <c r="A92018" s="1">
        <v>136452564256146</v>
      </c>
      <c r="B92018">
        <v>15</v>
      </c>
    </row>
    <row r="92019" spans="1:2" x14ac:dyDescent="0.25">
      <c r="A92019" s="1">
        <v>331668040659174</v>
      </c>
      <c r="B92019">
        <v>15</v>
      </c>
    </row>
    <row r="92020" spans="1:2" x14ac:dyDescent="0.25">
      <c r="A92020" s="1">
        <v>834501041880342</v>
      </c>
      <c r="B92020">
        <v>15</v>
      </c>
    </row>
    <row r="92021" spans="1:2" x14ac:dyDescent="0.25">
      <c r="A92021" s="1">
        <v>975348991666637</v>
      </c>
      <c r="B92021">
        <v>15</v>
      </c>
    </row>
    <row r="92022" spans="1:2" x14ac:dyDescent="0.25">
      <c r="A92022" s="1">
        <v>624428121973166</v>
      </c>
      <c r="B92022">
        <v>15</v>
      </c>
    </row>
    <row r="92023" spans="1:2" x14ac:dyDescent="0.25">
      <c r="A92023" s="1">
        <v>358867394637983</v>
      </c>
      <c r="B92023">
        <v>15</v>
      </c>
    </row>
    <row r="92024" spans="1:2" x14ac:dyDescent="0.25">
      <c r="A92024" s="1">
        <v>964071465655352</v>
      </c>
      <c r="B92024">
        <v>15</v>
      </c>
    </row>
    <row r="92025" spans="1:2" x14ac:dyDescent="0.25">
      <c r="A92025" s="1">
        <v>137910895829846</v>
      </c>
      <c r="B92025">
        <v>15</v>
      </c>
    </row>
    <row r="92026" spans="1:2" x14ac:dyDescent="0.25">
      <c r="A92026" s="1">
        <v>345501664846475</v>
      </c>
      <c r="B92026">
        <v>15</v>
      </c>
    </row>
    <row r="92027" spans="1:2" x14ac:dyDescent="0.25">
      <c r="A92027" s="1">
        <v>845416079513249</v>
      </c>
      <c r="B92027">
        <v>15</v>
      </c>
    </row>
    <row r="92028" spans="1:2" x14ac:dyDescent="0.25">
      <c r="A92028" s="1">
        <v>123490579740744</v>
      </c>
      <c r="B92028">
        <v>15</v>
      </c>
    </row>
    <row r="92029" spans="1:2" x14ac:dyDescent="0.25">
      <c r="A92029" s="1">
        <v>996243773719532</v>
      </c>
      <c r="B92029">
        <v>15</v>
      </c>
    </row>
    <row r="92030" spans="1:2" x14ac:dyDescent="0.25">
      <c r="A92030" s="1">
        <v>968667919677250</v>
      </c>
      <c r="B92030">
        <v>15</v>
      </c>
    </row>
    <row r="92031" spans="1:2" x14ac:dyDescent="0.25">
      <c r="A92031" s="1">
        <v>190635759358324</v>
      </c>
      <c r="B92031">
        <v>15</v>
      </c>
    </row>
    <row r="92032" spans="1:2" x14ac:dyDescent="0.25">
      <c r="A92032" s="1">
        <v>673731499925991</v>
      </c>
      <c r="B92032">
        <v>15</v>
      </c>
    </row>
    <row r="92033" spans="1:2" x14ac:dyDescent="0.25">
      <c r="A92033" s="1">
        <v>979459185345853</v>
      </c>
      <c r="B92033">
        <v>15</v>
      </c>
    </row>
    <row r="92034" spans="1:2" x14ac:dyDescent="0.25">
      <c r="A92034" s="1">
        <v>537583583869426</v>
      </c>
      <c r="B92034">
        <v>15</v>
      </c>
    </row>
    <row r="92035" spans="1:2" x14ac:dyDescent="0.25">
      <c r="A92035" s="1">
        <v>146342120007096</v>
      </c>
      <c r="B92035">
        <v>15</v>
      </c>
    </row>
    <row r="92036" spans="1:2" x14ac:dyDescent="0.25">
      <c r="A92036" s="1">
        <v>383987209281197</v>
      </c>
      <c r="B92036">
        <v>15</v>
      </c>
    </row>
    <row r="92037" spans="1:2" x14ac:dyDescent="0.25">
      <c r="A92037" s="1">
        <v>721573184218463</v>
      </c>
      <c r="B92037">
        <v>15</v>
      </c>
    </row>
    <row r="92038" spans="1:2" x14ac:dyDescent="0.25">
      <c r="A92038" s="1">
        <v>738516525938080</v>
      </c>
      <c r="B92038">
        <v>15</v>
      </c>
    </row>
    <row r="92039" spans="1:2" x14ac:dyDescent="0.25">
      <c r="A92039" s="1">
        <v>844492157618214</v>
      </c>
      <c r="B92039">
        <v>15</v>
      </c>
    </row>
    <row r="92040" spans="1:2" x14ac:dyDescent="0.25">
      <c r="A92040" s="1">
        <v>749760003560072</v>
      </c>
      <c r="B92040">
        <v>15</v>
      </c>
    </row>
    <row r="92041" spans="1:2" x14ac:dyDescent="0.25">
      <c r="A92041" s="1">
        <v>516415418059758</v>
      </c>
      <c r="B92041">
        <v>15</v>
      </c>
    </row>
    <row r="92042" spans="1:2" x14ac:dyDescent="0.25">
      <c r="A92042" s="1">
        <v>427463106718953</v>
      </c>
      <c r="B92042">
        <v>15</v>
      </c>
    </row>
    <row r="92043" spans="1:2" x14ac:dyDescent="0.25">
      <c r="A92043" s="1">
        <v>601625175354846</v>
      </c>
      <c r="B92043">
        <v>15</v>
      </c>
    </row>
    <row r="92044" spans="1:2" x14ac:dyDescent="0.25">
      <c r="A92044" s="1">
        <v>339055426902679</v>
      </c>
      <c r="B92044">
        <v>15</v>
      </c>
    </row>
    <row r="92045" spans="1:2" x14ac:dyDescent="0.25">
      <c r="A92045" s="1">
        <v>451777437216851</v>
      </c>
      <c r="B92045">
        <v>15</v>
      </c>
    </row>
    <row r="92046" spans="1:2" x14ac:dyDescent="0.25">
      <c r="A92046" s="1">
        <v>601038423534149</v>
      </c>
      <c r="B92046">
        <v>15</v>
      </c>
    </row>
    <row r="92047" spans="1:2" x14ac:dyDescent="0.25">
      <c r="A92047" s="1">
        <v>173163075173811</v>
      </c>
      <c r="B92047">
        <v>15</v>
      </c>
    </row>
    <row r="92048" spans="1:2" x14ac:dyDescent="0.25">
      <c r="A92048" s="1">
        <v>490179307297715</v>
      </c>
      <c r="B92048">
        <v>15</v>
      </c>
    </row>
    <row r="92049" spans="1:2" x14ac:dyDescent="0.25">
      <c r="A92049" s="1">
        <v>765464495126067</v>
      </c>
      <c r="B92049">
        <v>15</v>
      </c>
    </row>
    <row r="92050" spans="1:2" x14ac:dyDescent="0.25">
      <c r="A92050" s="1">
        <v>703732528827989</v>
      </c>
      <c r="B92050">
        <v>15</v>
      </c>
    </row>
    <row r="92051" spans="1:2" x14ac:dyDescent="0.25">
      <c r="A92051" s="1">
        <v>306188774612845</v>
      </c>
      <c r="B92051">
        <v>15</v>
      </c>
    </row>
    <row r="92052" spans="1:2" x14ac:dyDescent="0.25">
      <c r="A92052" s="1">
        <v>162158902148343</v>
      </c>
      <c r="B92052">
        <v>15</v>
      </c>
    </row>
    <row r="92053" spans="1:2" x14ac:dyDescent="0.25">
      <c r="A92053" s="1">
        <v>458597248412034</v>
      </c>
      <c r="B92053">
        <v>15</v>
      </c>
    </row>
    <row r="92054" spans="1:2" x14ac:dyDescent="0.25">
      <c r="A92054" s="1">
        <v>989596465841712</v>
      </c>
      <c r="B92054">
        <v>15</v>
      </c>
    </row>
    <row r="92055" spans="1:2" x14ac:dyDescent="0.25">
      <c r="A92055" s="1">
        <v>609432076077417</v>
      </c>
      <c r="B92055">
        <v>15</v>
      </c>
    </row>
    <row r="92056" spans="1:2" x14ac:dyDescent="0.25">
      <c r="A92056" s="1">
        <v>566054828077366</v>
      </c>
      <c r="B92056">
        <v>15</v>
      </c>
    </row>
    <row r="92057" spans="1:2" x14ac:dyDescent="0.25">
      <c r="A92057" s="1">
        <v>122324227377765</v>
      </c>
      <c r="B92057">
        <v>15</v>
      </c>
    </row>
    <row r="92058" spans="1:2" x14ac:dyDescent="0.25">
      <c r="A92058" s="1">
        <v>101172599172435</v>
      </c>
      <c r="B92058">
        <v>15</v>
      </c>
    </row>
    <row r="92059" spans="1:2" x14ac:dyDescent="0.25">
      <c r="A92059" s="1">
        <v>921629952193621</v>
      </c>
      <c r="B92059">
        <v>15</v>
      </c>
    </row>
    <row r="92060" spans="1:2" x14ac:dyDescent="0.25">
      <c r="A92060" s="1">
        <v>732074786392468</v>
      </c>
      <c r="B92060">
        <v>15</v>
      </c>
    </row>
    <row r="92061" spans="1:2" x14ac:dyDescent="0.25">
      <c r="A92061" s="1">
        <v>814361609574272</v>
      </c>
      <c r="B92061">
        <v>15</v>
      </c>
    </row>
    <row r="92062" spans="1:2" x14ac:dyDescent="0.25">
      <c r="A92062" s="1">
        <v>929941147097104</v>
      </c>
      <c r="B92062">
        <v>15</v>
      </c>
    </row>
    <row r="92063" spans="1:2" x14ac:dyDescent="0.25">
      <c r="A92063" s="1">
        <v>369980352234465</v>
      </c>
      <c r="B92063">
        <v>15</v>
      </c>
    </row>
    <row r="92064" spans="1:2" x14ac:dyDescent="0.25">
      <c r="A92064" s="1">
        <v>409652507530546</v>
      </c>
      <c r="B92064">
        <v>15</v>
      </c>
    </row>
    <row r="92065" spans="1:2" x14ac:dyDescent="0.25">
      <c r="A92065" s="1">
        <v>834068483696387</v>
      </c>
      <c r="B92065">
        <v>15</v>
      </c>
    </row>
    <row r="92066" spans="1:2" x14ac:dyDescent="0.25">
      <c r="A92066" s="1">
        <v>360538590596097</v>
      </c>
      <c r="B92066">
        <v>15</v>
      </c>
    </row>
    <row r="92067" spans="1:2" x14ac:dyDescent="0.25">
      <c r="A92067" s="1">
        <v>683833698662677</v>
      </c>
      <c r="B92067">
        <v>15</v>
      </c>
    </row>
    <row r="92068" spans="1:2" x14ac:dyDescent="0.25">
      <c r="A92068" s="1">
        <v>623251673099111</v>
      </c>
      <c r="B92068">
        <v>15</v>
      </c>
    </row>
    <row r="92069" spans="1:2" x14ac:dyDescent="0.25">
      <c r="A92069" s="1">
        <v>977159199607736</v>
      </c>
      <c r="B92069">
        <v>15</v>
      </c>
    </row>
    <row r="92070" spans="1:2" x14ac:dyDescent="0.25">
      <c r="A92070" s="1">
        <v>332883227252839</v>
      </c>
      <c r="B92070">
        <v>15</v>
      </c>
    </row>
    <row r="92071" spans="1:2" x14ac:dyDescent="0.25">
      <c r="A92071" s="1">
        <v>190583303244632</v>
      </c>
      <c r="B92071">
        <v>15</v>
      </c>
    </row>
    <row r="92072" spans="1:2" x14ac:dyDescent="0.25">
      <c r="A92072" s="1">
        <v>255458044063940</v>
      </c>
      <c r="B92072">
        <v>15</v>
      </c>
    </row>
    <row r="92073" spans="1:2" x14ac:dyDescent="0.25">
      <c r="A92073" s="1">
        <v>722282902921823</v>
      </c>
      <c r="B92073">
        <v>15</v>
      </c>
    </row>
    <row r="92074" spans="1:2" x14ac:dyDescent="0.25">
      <c r="A92074" s="1">
        <v>454355814328763</v>
      </c>
      <c r="B92074">
        <v>15</v>
      </c>
    </row>
    <row r="92075" spans="1:2" x14ac:dyDescent="0.25">
      <c r="A92075" s="1">
        <v>910081298410793</v>
      </c>
      <c r="B92075">
        <v>15</v>
      </c>
    </row>
    <row r="92076" spans="1:2" x14ac:dyDescent="0.25">
      <c r="A92076" s="1">
        <v>100075784540394</v>
      </c>
      <c r="B92076">
        <v>15</v>
      </c>
    </row>
    <row r="92077" spans="1:2" x14ac:dyDescent="0.25">
      <c r="A92077" s="1">
        <v>177836955148596</v>
      </c>
      <c r="B92077">
        <v>15</v>
      </c>
    </row>
    <row r="92078" spans="1:2" x14ac:dyDescent="0.25">
      <c r="A92078" s="1">
        <v>115701807008065</v>
      </c>
      <c r="B92078">
        <v>15</v>
      </c>
    </row>
    <row r="92079" spans="1:2" x14ac:dyDescent="0.25">
      <c r="A92079" s="1">
        <v>765769517656682</v>
      </c>
      <c r="B92079">
        <v>15</v>
      </c>
    </row>
    <row r="92080" spans="1:2" x14ac:dyDescent="0.25">
      <c r="A92080" s="1">
        <v>101854087878585</v>
      </c>
      <c r="B92080">
        <v>15</v>
      </c>
    </row>
    <row r="92081" spans="1:2" x14ac:dyDescent="0.25">
      <c r="A92081" s="1">
        <v>926045145623335</v>
      </c>
      <c r="B92081">
        <v>15</v>
      </c>
    </row>
    <row r="92082" spans="1:2" x14ac:dyDescent="0.25">
      <c r="A92082" s="1">
        <v>736780509197049</v>
      </c>
      <c r="B92082">
        <v>15</v>
      </c>
    </row>
    <row r="92083" spans="1:2" x14ac:dyDescent="0.25">
      <c r="A92083" s="1">
        <v>981501902095787</v>
      </c>
      <c r="B92083">
        <v>15</v>
      </c>
    </row>
    <row r="92084" spans="1:2" x14ac:dyDescent="0.25">
      <c r="A92084" s="1">
        <v>235436676527660</v>
      </c>
      <c r="B92084">
        <v>15</v>
      </c>
    </row>
    <row r="92085" spans="1:2" x14ac:dyDescent="0.25">
      <c r="A92085" s="1">
        <v>931243648054902</v>
      </c>
      <c r="B92085">
        <v>15</v>
      </c>
    </row>
    <row r="92086" spans="1:2" x14ac:dyDescent="0.25">
      <c r="A92086" s="1">
        <v>289512735423677</v>
      </c>
      <c r="B92086">
        <v>15</v>
      </c>
    </row>
    <row r="92087" spans="1:2" x14ac:dyDescent="0.25">
      <c r="A92087" s="1">
        <v>878676840680589</v>
      </c>
      <c r="B92087">
        <v>15</v>
      </c>
    </row>
    <row r="92088" spans="1:2" x14ac:dyDescent="0.25">
      <c r="A92088" s="1">
        <v>374157375099265</v>
      </c>
      <c r="B92088">
        <v>15</v>
      </c>
    </row>
    <row r="92089" spans="1:2" x14ac:dyDescent="0.25">
      <c r="A92089" s="1">
        <v>229488309731755</v>
      </c>
      <c r="B92089">
        <v>15</v>
      </c>
    </row>
    <row r="92090" spans="1:2" x14ac:dyDescent="0.25">
      <c r="A92090" s="1">
        <v>361238108078357</v>
      </c>
      <c r="B92090">
        <v>15</v>
      </c>
    </row>
    <row r="92091" spans="1:2" x14ac:dyDescent="0.25">
      <c r="A92091" s="1">
        <v>988341304278032</v>
      </c>
      <c r="B92091">
        <v>15</v>
      </c>
    </row>
    <row r="92092" spans="1:2" x14ac:dyDescent="0.25">
      <c r="A92092" s="1">
        <v>172127571591938</v>
      </c>
      <c r="B92092">
        <v>15</v>
      </c>
    </row>
    <row r="92093" spans="1:2" x14ac:dyDescent="0.25">
      <c r="A92093" s="1">
        <v>328477100063950</v>
      </c>
      <c r="B92093">
        <v>15</v>
      </c>
    </row>
    <row r="92094" spans="1:2" x14ac:dyDescent="0.25">
      <c r="A92094" s="1">
        <v>395195554306731</v>
      </c>
      <c r="B92094">
        <v>15</v>
      </c>
    </row>
    <row r="92095" spans="1:2" x14ac:dyDescent="0.25">
      <c r="A92095" s="1">
        <v>729120074991264</v>
      </c>
      <c r="B92095">
        <v>15</v>
      </c>
    </row>
    <row r="92096" spans="1:2" x14ac:dyDescent="0.25">
      <c r="A92096" s="1">
        <v>498126251692945</v>
      </c>
      <c r="B92096">
        <v>15</v>
      </c>
    </row>
    <row r="92097" spans="1:2" x14ac:dyDescent="0.25">
      <c r="A92097" s="1">
        <v>664616860598944</v>
      </c>
      <c r="B92097">
        <v>15</v>
      </c>
    </row>
    <row r="92098" spans="1:2" x14ac:dyDescent="0.25">
      <c r="A92098" s="1">
        <v>709463352249431</v>
      </c>
      <c r="B92098">
        <v>15</v>
      </c>
    </row>
    <row r="92099" spans="1:2" x14ac:dyDescent="0.25">
      <c r="A92099" s="1">
        <v>911029179944190</v>
      </c>
      <c r="B92099">
        <v>15</v>
      </c>
    </row>
    <row r="92100" spans="1:2" x14ac:dyDescent="0.25">
      <c r="A92100" s="1">
        <v>274951086049361</v>
      </c>
      <c r="B92100">
        <v>15</v>
      </c>
    </row>
    <row r="92101" spans="1:2" x14ac:dyDescent="0.25">
      <c r="A92101" s="1">
        <v>846092127635406</v>
      </c>
      <c r="B92101">
        <v>15</v>
      </c>
    </row>
    <row r="92102" spans="1:2" x14ac:dyDescent="0.25">
      <c r="A92102" s="1">
        <v>493096464039378</v>
      </c>
      <c r="B92102">
        <v>15</v>
      </c>
    </row>
    <row r="92103" spans="1:2" x14ac:dyDescent="0.25">
      <c r="A92103" s="1">
        <v>608387495672049</v>
      </c>
      <c r="B92103">
        <v>15</v>
      </c>
    </row>
    <row r="92104" spans="1:2" x14ac:dyDescent="0.25">
      <c r="A92104" s="1">
        <v>913810996017969</v>
      </c>
      <c r="B92104">
        <v>15</v>
      </c>
    </row>
    <row r="92105" spans="1:2" x14ac:dyDescent="0.25">
      <c r="A92105" s="1">
        <v>163048027360471</v>
      </c>
      <c r="B92105">
        <v>15</v>
      </c>
    </row>
    <row r="92106" spans="1:2" x14ac:dyDescent="0.25">
      <c r="A92106" s="1">
        <v>181546224675050</v>
      </c>
      <c r="B92106">
        <v>15</v>
      </c>
    </row>
    <row r="92107" spans="1:2" x14ac:dyDescent="0.25">
      <c r="A92107" s="1">
        <v>923813244207537</v>
      </c>
      <c r="B92107">
        <v>15</v>
      </c>
    </row>
    <row r="92108" spans="1:2" x14ac:dyDescent="0.25">
      <c r="A92108" s="1">
        <v>565304655051778</v>
      </c>
      <c r="B92108">
        <v>15</v>
      </c>
    </row>
    <row r="92109" spans="1:2" x14ac:dyDescent="0.25">
      <c r="A92109" s="1">
        <v>805135809777812</v>
      </c>
      <c r="B92109">
        <v>15</v>
      </c>
    </row>
    <row r="92110" spans="1:2" x14ac:dyDescent="0.25">
      <c r="A92110" s="1">
        <v>435632805935510</v>
      </c>
      <c r="B92110">
        <v>15</v>
      </c>
    </row>
    <row r="92111" spans="1:2" x14ac:dyDescent="0.25">
      <c r="A92111" s="1">
        <v>103079107203957</v>
      </c>
      <c r="B92111">
        <v>15</v>
      </c>
    </row>
    <row r="92112" spans="1:2" x14ac:dyDescent="0.25">
      <c r="A92112" s="1">
        <v>746270397924392</v>
      </c>
      <c r="B92112">
        <v>15</v>
      </c>
    </row>
    <row r="92113" spans="1:2" x14ac:dyDescent="0.25">
      <c r="A92113" s="1">
        <v>893955262196779</v>
      </c>
      <c r="B92113">
        <v>15</v>
      </c>
    </row>
    <row r="92114" spans="1:2" x14ac:dyDescent="0.25">
      <c r="A92114" s="1">
        <v>289331342392674</v>
      </c>
      <c r="B92114">
        <v>15</v>
      </c>
    </row>
    <row r="92115" spans="1:2" x14ac:dyDescent="0.25">
      <c r="A92115" s="1">
        <v>342918931679830</v>
      </c>
      <c r="B92115">
        <v>15</v>
      </c>
    </row>
    <row r="92116" spans="1:2" x14ac:dyDescent="0.25">
      <c r="A92116" s="1">
        <v>123034894938104</v>
      </c>
      <c r="B92116">
        <v>15</v>
      </c>
    </row>
    <row r="92117" spans="1:2" x14ac:dyDescent="0.25">
      <c r="A92117" s="1">
        <v>308394004660797</v>
      </c>
      <c r="B92117">
        <v>15</v>
      </c>
    </row>
    <row r="92118" spans="1:2" x14ac:dyDescent="0.25">
      <c r="A92118" s="1">
        <v>714704465768431</v>
      </c>
      <c r="B92118">
        <v>15</v>
      </c>
    </row>
    <row r="92119" spans="1:2" x14ac:dyDescent="0.25">
      <c r="A92119" s="1">
        <v>762219872949312</v>
      </c>
      <c r="B92119">
        <v>15</v>
      </c>
    </row>
    <row r="92120" spans="1:2" x14ac:dyDescent="0.25">
      <c r="A92120" s="1">
        <v>531657391913957</v>
      </c>
      <c r="B92120">
        <v>15</v>
      </c>
    </row>
    <row r="92121" spans="1:2" x14ac:dyDescent="0.25">
      <c r="A92121" s="1">
        <v>283309738273467</v>
      </c>
      <c r="B92121">
        <v>15</v>
      </c>
    </row>
    <row r="92122" spans="1:2" x14ac:dyDescent="0.25">
      <c r="A92122" s="1">
        <v>923753357436592</v>
      </c>
      <c r="B92122">
        <v>15</v>
      </c>
    </row>
    <row r="92123" spans="1:2" x14ac:dyDescent="0.25">
      <c r="A92123" s="1">
        <v>535640221733604</v>
      </c>
      <c r="B92123">
        <v>15</v>
      </c>
    </row>
    <row r="92124" spans="1:2" x14ac:dyDescent="0.25">
      <c r="A92124" s="1">
        <v>759871217943540</v>
      </c>
      <c r="B92124">
        <v>15</v>
      </c>
    </row>
    <row r="92125" spans="1:2" x14ac:dyDescent="0.25">
      <c r="A92125" s="1">
        <v>631638189553894</v>
      </c>
      <c r="B92125">
        <v>15</v>
      </c>
    </row>
    <row r="92126" spans="1:2" x14ac:dyDescent="0.25">
      <c r="A92126" s="1">
        <v>509640299604331</v>
      </c>
      <c r="B92126">
        <v>15</v>
      </c>
    </row>
    <row r="92127" spans="1:2" x14ac:dyDescent="0.25">
      <c r="A92127" s="1">
        <v>973939412292817</v>
      </c>
      <c r="B92127">
        <v>15</v>
      </c>
    </row>
    <row r="92128" spans="1:2" x14ac:dyDescent="0.25">
      <c r="A92128" s="1">
        <v>397107877416551</v>
      </c>
      <c r="B92128">
        <v>15</v>
      </c>
    </row>
    <row r="92129" spans="1:2" x14ac:dyDescent="0.25">
      <c r="A92129" s="1">
        <v>754628488835035</v>
      </c>
      <c r="B92129">
        <v>15</v>
      </c>
    </row>
    <row r="92130" spans="1:2" x14ac:dyDescent="0.25">
      <c r="A92130" s="1">
        <v>340842455856974</v>
      </c>
      <c r="B92130">
        <v>15</v>
      </c>
    </row>
    <row r="92131" spans="1:2" x14ac:dyDescent="0.25">
      <c r="A92131" s="1">
        <v>311194860038422</v>
      </c>
      <c r="B92131">
        <v>15</v>
      </c>
    </row>
    <row r="92132" spans="1:2" x14ac:dyDescent="0.25">
      <c r="A92132" s="1">
        <v>168035906401263</v>
      </c>
      <c r="B92132">
        <v>15</v>
      </c>
    </row>
    <row r="92133" spans="1:2" x14ac:dyDescent="0.25">
      <c r="A92133" s="1">
        <v>337155531454452</v>
      </c>
      <c r="B92133">
        <v>15</v>
      </c>
    </row>
    <row r="92134" spans="1:2" x14ac:dyDescent="0.25">
      <c r="A92134" s="1">
        <v>869668331162467</v>
      </c>
      <c r="B92134">
        <v>15</v>
      </c>
    </row>
    <row r="92135" spans="1:2" x14ac:dyDescent="0.25">
      <c r="A92135" s="1">
        <v>112618257748666</v>
      </c>
      <c r="B92135">
        <v>15</v>
      </c>
    </row>
    <row r="92136" spans="1:2" x14ac:dyDescent="0.25">
      <c r="A92136" s="1">
        <v>367611823199523</v>
      </c>
      <c r="B92136">
        <v>15</v>
      </c>
    </row>
    <row r="92137" spans="1:2" x14ac:dyDescent="0.25">
      <c r="A92137" s="1">
        <v>755773624676528</v>
      </c>
      <c r="B92137">
        <v>15</v>
      </c>
    </row>
    <row r="92138" spans="1:2" x14ac:dyDescent="0.25">
      <c r="A92138" s="1">
        <v>808811361412880</v>
      </c>
      <c r="B92138">
        <v>15</v>
      </c>
    </row>
    <row r="92139" spans="1:2" x14ac:dyDescent="0.25">
      <c r="A92139" s="1">
        <v>122856160490952</v>
      </c>
      <c r="B92139">
        <v>15</v>
      </c>
    </row>
    <row r="92140" spans="1:2" x14ac:dyDescent="0.25">
      <c r="A92140" s="1">
        <v>214130503975168</v>
      </c>
      <c r="B92140">
        <v>15</v>
      </c>
    </row>
    <row r="92141" spans="1:2" x14ac:dyDescent="0.25">
      <c r="A92141" s="1">
        <v>952053735308105</v>
      </c>
      <c r="B92141">
        <v>15</v>
      </c>
    </row>
    <row r="92142" spans="1:2" x14ac:dyDescent="0.25">
      <c r="A92142" s="1">
        <v>814365093633070</v>
      </c>
      <c r="B92142">
        <v>15</v>
      </c>
    </row>
    <row r="92143" spans="1:2" x14ac:dyDescent="0.25">
      <c r="A92143" s="1">
        <v>615419760157214</v>
      </c>
      <c r="B92143">
        <v>15</v>
      </c>
    </row>
    <row r="92144" spans="1:2" x14ac:dyDescent="0.25">
      <c r="A92144" s="1">
        <v>672321666370010</v>
      </c>
      <c r="B92144">
        <v>15</v>
      </c>
    </row>
    <row r="92145" spans="1:2" x14ac:dyDescent="0.25">
      <c r="A92145" s="1">
        <v>727495607894532</v>
      </c>
      <c r="B92145">
        <v>15</v>
      </c>
    </row>
    <row r="92146" spans="1:2" x14ac:dyDescent="0.25">
      <c r="A92146" s="1">
        <v>370054560122226</v>
      </c>
      <c r="B92146">
        <v>15</v>
      </c>
    </row>
    <row r="92147" spans="1:2" x14ac:dyDescent="0.25">
      <c r="A92147" s="1">
        <v>592887453296932</v>
      </c>
      <c r="B92147">
        <v>15</v>
      </c>
    </row>
    <row r="92148" spans="1:2" x14ac:dyDescent="0.25">
      <c r="A92148" s="1">
        <v>360871097314715</v>
      </c>
      <c r="B92148">
        <v>15</v>
      </c>
    </row>
    <row r="92149" spans="1:2" x14ac:dyDescent="0.25">
      <c r="A92149" s="1">
        <v>758660628261123</v>
      </c>
      <c r="B92149">
        <v>15</v>
      </c>
    </row>
    <row r="92150" spans="1:2" x14ac:dyDescent="0.25">
      <c r="A92150" s="1">
        <v>516370674901259</v>
      </c>
      <c r="B92150">
        <v>15</v>
      </c>
    </row>
    <row r="92151" spans="1:2" x14ac:dyDescent="0.25">
      <c r="A92151" s="1">
        <v>301163126112198</v>
      </c>
      <c r="B92151">
        <v>15</v>
      </c>
    </row>
    <row r="92152" spans="1:2" x14ac:dyDescent="0.25">
      <c r="A92152" s="1">
        <v>954385497630851</v>
      </c>
      <c r="B92152">
        <v>15</v>
      </c>
    </row>
    <row r="92153" spans="1:2" x14ac:dyDescent="0.25">
      <c r="A92153" s="1">
        <v>156427212110495</v>
      </c>
      <c r="B92153">
        <v>15</v>
      </c>
    </row>
    <row r="92154" spans="1:2" x14ac:dyDescent="0.25">
      <c r="A92154" s="1">
        <v>652748672662228</v>
      </c>
      <c r="B92154">
        <v>15</v>
      </c>
    </row>
    <row r="92155" spans="1:2" x14ac:dyDescent="0.25">
      <c r="A92155" s="1">
        <v>705470147746244</v>
      </c>
      <c r="B92155">
        <v>15</v>
      </c>
    </row>
    <row r="92156" spans="1:2" x14ac:dyDescent="0.25">
      <c r="A92156" s="1">
        <v>831699703102585</v>
      </c>
      <c r="B92156">
        <v>15</v>
      </c>
    </row>
    <row r="92157" spans="1:2" x14ac:dyDescent="0.25">
      <c r="A92157" s="1">
        <v>877535470477450</v>
      </c>
      <c r="B92157">
        <v>15</v>
      </c>
    </row>
    <row r="92158" spans="1:2" x14ac:dyDescent="0.25">
      <c r="A92158" s="1">
        <v>562444137279572</v>
      </c>
      <c r="B92158">
        <v>15</v>
      </c>
    </row>
    <row r="92159" spans="1:2" x14ac:dyDescent="0.25">
      <c r="A92159" s="1">
        <v>313039638284783</v>
      </c>
      <c r="B92159">
        <v>15</v>
      </c>
    </row>
    <row r="92160" spans="1:2" x14ac:dyDescent="0.25">
      <c r="A92160" s="1">
        <v>878795915116770</v>
      </c>
      <c r="B92160">
        <v>15</v>
      </c>
    </row>
    <row r="92161" spans="1:2" x14ac:dyDescent="0.25">
      <c r="A92161" s="1">
        <v>203539147611209</v>
      </c>
      <c r="B92161">
        <v>15</v>
      </c>
    </row>
    <row r="92162" spans="1:2" x14ac:dyDescent="0.25">
      <c r="A92162" s="1">
        <v>166683371893844</v>
      </c>
      <c r="B92162">
        <v>15</v>
      </c>
    </row>
    <row r="92163" spans="1:2" x14ac:dyDescent="0.25">
      <c r="A92163" s="1">
        <v>408485753412599</v>
      </c>
      <c r="B92163">
        <v>15</v>
      </c>
    </row>
    <row r="92164" spans="1:2" x14ac:dyDescent="0.25">
      <c r="A92164" s="1">
        <v>806062733411668</v>
      </c>
      <c r="B92164">
        <v>15</v>
      </c>
    </row>
    <row r="92165" spans="1:2" x14ac:dyDescent="0.25">
      <c r="A92165" s="1">
        <v>188135298189068</v>
      </c>
      <c r="B92165">
        <v>15</v>
      </c>
    </row>
    <row r="92166" spans="1:2" x14ac:dyDescent="0.25">
      <c r="A92166" s="1">
        <v>315638529926684</v>
      </c>
      <c r="B92166">
        <v>15</v>
      </c>
    </row>
    <row r="92167" spans="1:2" x14ac:dyDescent="0.25">
      <c r="A92167" s="1">
        <v>591485820949215</v>
      </c>
      <c r="B92167">
        <v>15</v>
      </c>
    </row>
    <row r="92168" spans="1:2" x14ac:dyDescent="0.25">
      <c r="A92168" s="1">
        <v>428767499043651</v>
      </c>
      <c r="B92168">
        <v>15</v>
      </c>
    </row>
    <row r="92169" spans="1:2" x14ac:dyDescent="0.25">
      <c r="A92169" s="1">
        <v>544237287441460</v>
      </c>
      <c r="B92169">
        <v>15</v>
      </c>
    </row>
    <row r="92170" spans="1:2" x14ac:dyDescent="0.25">
      <c r="A92170" s="1">
        <v>961069056079134</v>
      </c>
      <c r="B92170">
        <v>15</v>
      </c>
    </row>
    <row r="92171" spans="1:2" x14ac:dyDescent="0.25">
      <c r="A92171" s="1">
        <v>642070607213240</v>
      </c>
      <c r="B92171">
        <v>15</v>
      </c>
    </row>
    <row r="92172" spans="1:2" x14ac:dyDescent="0.25">
      <c r="A92172" s="1">
        <v>295492769967191</v>
      </c>
      <c r="B92172">
        <v>15</v>
      </c>
    </row>
    <row r="92173" spans="1:2" x14ac:dyDescent="0.25">
      <c r="A92173" s="1">
        <v>140121270797776</v>
      </c>
      <c r="B92173">
        <v>15</v>
      </c>
    </row>
    <row r="92174" spans="1:2" x14ac:dyDescent="0.25">
      <c r="A92174" s="1">
        <v>904739854778552</v>
      </c>
      <c r="B92174">
        <v>15</v>
      </c>
    </row>
    <row r="92175" spans="1:2" x14ac:dyDescent="0.25">
      <c r="A92175" s="1">
        <v>518776861173802</v>
      </c>
      <c r="B92175">
        <v>15</v>
      </c>
    </row>
    <row r="92176" spans="1:2" x14ac:dyDescent="0.25">
      <c r="A92176" s="1">
        <v>484008361609054</v>
      </c>
      <c r="B92176">
        <v>15</v>
      </c>
    </row>
    <row r="92177" spans="1:2" x14ac:dyDescent="0.25">
      <c r="A92177" s="1">
        <v>371996135942621</v>
      </c>
      <c r="B92177">
        <v>15</v>
      </c>
    </row>
    <row r="92178" spans="1:2" x14ac:dyDescent="0.25">
      <c r="A92178" s="1">
        <v>490237398165108</v>
      </c>
      <c r="B92178">
        <v>15</v>
      </c>
    </row>
    <row r="92179" spans="1:2" x14ac:dyDescent="0.25">
      <c r="A92179" s="1">
        <v>552531635354053</v>
      </c>
      <c r="B92179">
        <v>15</v>
      </c>
    </row>
    <row r="92180" spans="1:2" x14ac:dyDescent="0.25">
      <c r="A92180" s="1">
        <v>866965928448003</v>
      </c>
      <c r="B92180">
        <v>15</v>
      </c>
    </row>
    <row r="92181" spans="1:2" x14ac:dyDescent="0.25">
      <c r="A92181" s="1">
        <v>386204355112958</v>
      </c>
      <c r="B92181">
        <v>15</v>
      </c>
    </row>
    <row r="92182" spans="1:2" x14ac:dyDescent="0.25">
      <c r="A92182" s="1">
        <v>370088011030669</v>
      </c>
      <c r="B92182">
        <v>15</v>
      </c>
    </row>
    <row r="92183" spans="1:2" x14ac:dyDescent="0.25">
      <c r="A92183" s="1">
        <v>843016952061234</v>
      </c>
      <c r="B92183">
        <v>15</v>
      </c>
    </row>
    <row r="92184" spans="1:2" x14ac:dyDescent="0.25">
      <c r="A92184" s="1">
        <v>591201783832643</v>
      </c>
      <c r="B92184">
        <v>15</v>
      </c>
    </row>
    <row r="92185" spans="1:2" x14ac:dyDescent="0.25">
      <c r="A92185" s="1">
        <v>533068655678055</v>
      </c>
      <c r="B92185">
        <v>15</v>
      </c>
    </row>
    <row r="92186" spans="1:2" x14ac:dyDescent="0.25">
      <c r="A92186" s="1">
        <v>395411241693603</v>
      </c>
      <c r="B92186">
        <v>15</v>
      </c>
    </row>
    <row r="92187" spans="1:2" x14ac:dyDescent="0.25">
      <c r="A92187" s="1">
        <v>285040850507909</v>
      </c>
      <c r="B92187">
        <v>15</v>
      </c>
    </row>
    <row r="92188" spans="1:2" x14ac:dyDescent="0.25">
      <c r="A92188" s="1">
        <v>362591106821625</v>
      </c>
      <c r="B92188">
        <v>15</v>
      </c>
    </row>
    <row r="92189" spans="1:2" x14ac:dyDescent="0.25">
      <c r="A92189" s="1">
        <v>875459178628898</v>
      </c>
      <c r="B92189">
        <v>15</v>
      </c>
    </row>
    <row r="92190" spans="1:2" x14ac:dyDescent="0.25">
      <c r="A92190" s="1">
        <v>167982852865171</v>
      </c>
      <c r="B92190">
        <v>15</v>
      </c>
    </row>
    <row r="92191" spans="1:2" x14ac:dyDescent="0.25">
      <c r="A92191" s="1">
        <v>947264959061574</v>
      </c>
      <c r="B92191">
        <v>15</v>
      </c>
    </row>
    <row r="92192" spans="1:2" x14ac:dyDescent="0.25">
      <c r="A92192" s="1">
        <v>462224546421122</v>
      </c>
      <c r="B92192">
        <v>15</v>
      </c>
    </row>
    <row r="92193" spans="1:2" x14ac:dyDescent="0.25">
      <c r="A92193" s="1">
        <v>846761277810698</v>
      </c>
      <c r="B92193">
        <v>15</v>
      </c>
    </row>
    <row r="92194" spans="1:2" x14ac:dyDescent="0.25">
      <c r="A92194" s="1">
        <v>332404276462243</v>
      </c>
      <c r="B92194">
        <v>15</v>
      </c>
    </row>
    <row r="92195" spans="1:2" x14ac:dyDescent="0.25">
      <c r="A92195" s="1">
        <v>722025768922196</v>
      </c>
      <c r="B92195">
        <v>15</v>
      </c>
    </row>
    <row r="92196" spans="1:2" x14ac:dyDescent="0.25">
      <c r="A92196" s="1">
        <v>159994579487971</v>
      </c>
      <c r="B92196">
        <v>15</v>
      </c>
    </row>
    <row r="92197" spans="1:2" x14ac:dyDescent="0.25">
      <c r="A92197" s="1">
        <v>382735613046200</v>
      </c>
      <c r="B92197">
        <v>15</v>
      </c>
    </row>
    <row r="92198" spans="1:2" x14ac:dyDescent="0.25">
      <c r="A92198" s="1">
        <v>146526432013447</v>
      </c>
      <c r="B92198">
        <v>15</v>
      </c>
    </row>
    <row r="92199" spans="1:2" x14ac:dyDescent="0.25">
      <c r="A92199" s="1">
        <v>684677679657691</v>
      </c>
      <c r="B92199">
        <v>15</v>
      </c>
    </row>
    <row r="92200" spans="1:2" x14ac:dyDescent="0.25">
      <c r="A92200" s="1">
        <v>607519815925777</v>
      </c>
      <c r="B92200">
        <v>15</v>
      </c>
    </row>
    <row r="92201" spans="1:2" x14ac:dyDescent="0.25">
      <c r="A92201" s="1">
        <v>257775207989485</v>
      </c>
      <c r="B92201">
        <v>15</v>
      </c>
    </row>
    <row r="92202" spans="1:2" x14ac:dyDescent="0.25">
      <c r="A92202" s="1">
        <v>883705762816481</v>
      </c>
      <c r="B92202">
        <v>15</v>
      </c>
    </row>
    <row r="92203" spans="1:2" x14ac:dyDescent="0.25">
      <c r="A92203" s="1">
        <v>545790763428817</v>
      </c>
      <c r="B92203">
        <v>15</v>
      </c>
    </row>
    <row r="92204" spans="1:2" x14ac:dyDescent="0.25">
      <c r="A92204" s="1">
        <v>480876834079059</v>
      </c>
      <c r="B92204">
        <v>15</v>
      </c>
    </row>
    <row r="92205" spans="1:2" x14ac:dyDescent="0.25">
      <c r="A92205" s="1">
        <v>562795091694431</v>
      </c>
      <c r="B92205">
        <v>15</v>
      </c>
    </row>
    <row r="92206" spans="1:2" x14ac:dyDescent="0.25">
      <c r="A92206" s="1">
        <v>567037583154243</v>
      </c>
      <c r="B92206">
        <v>15</v>
      </c>
    </row>
    <row r="92207" spans="1:2" x14ac:dyDescent="0.25">
      <c r="A92207" s="1">
        <v>293189516940664</v>
      </c>
      <c r="B92207">
        <v>15</v>
      </c>
    </row>
    <row r="92208" spans="1:2" x14ac:dyDescent="0.25">
      <c r="A92208" s="1">
        <v>623723001193738</v>
      </c>
      <c r="B92208">
        <v>15</v>
      </c>
    </row>
    <row r="92209" spans="1:2" x14ac:dyDescent="0.25">
      <c r="A92209" s="1">
        <v>379554883103971</v>
      </c>
      <c r="B92209">
        <v>15</v>
      </c>
    </row>
    <row r="92210" spans="1:2" x14ac:dyDescent="0.25">
      <c r="A92210" s="1">
        <v>854594042639723</v>
      </c>
      <c r="B92210">
        <v>15</v>
      </c>
    </row>
    <row r="92211" spans="1:2" x14ac:dyDescent="0.25">
      <c r="A92211" s="1">
        <v>555810862266667</v>
      </c>
      <c r="B92211">
        <v>15</v>
      </c>
    </row>
    <row r="92212" spans="1:2" x14ac:dyDescent="0.25">
      <c r="A92212" s="1">
        <v>995040150392258</v>
      </c>
      <c r="B92212">
        <v>15</v>
      </c>
    </row>
    <row r="92213" spans="1:2" x14ac:dyDescent="0.25">
      <c r="A92213" s="1">
        <v>261111189455633</v>
      </c>
      <c r="B92213">
        <v>15</v>
      </c>
    </row>
    <row r="92214" spans="1:2" x14ac:dyDescent="0.25">
      <c r="A92214" s="1">
        <v>441485762046090</v>
      </c>
      <c r="B92214">
        <v>15</v>
      </c>
    </row>
    <row r="92215" spans="1:2" x14ac:dyDescent="0.25">
      <c r="A92215" s="1">
        <v>100353956296531</v>
      </c>
      <c r="B92215">
        <v>15</v>
      </c>
    </row>
    <row r="92216" spans="1:2" x14ac:dyDescent="0.25">
      <c r="A92216" s="1">
        <v>547843352992577</v>
      </c>
      <c r="B92216">
        <v>15</v>
      </c>
    </row>
    <row r="92217" spans="1:2" x14ac:dyDescent="0.25">
      <c r="A92217" s="1">
        <v>590541427535616</v>
      </c>
      <c r="B92217">
        <v>15</v>
      </c>
    </row>
    <row r="92218" spans="1:2" x14ac:dyDescent="0.25">
      <c r="A92218" s="1">
        <v>106113306405688</v>
      </c>
      <c r="B92218">
        <v>15</v>
      </c>
    </row>
    <row r="92219" spans="1:2" x14ac:dyDescent="0.25">
      <c r="A92219" s="1">
        <v>526599052243641</v>
      </c>
      <c r="B92219">
        <v>15</v>
      </c>
    </row>
    <row r="92220" spans="1:2" x14ac:dyDescent="0.25">
      <c r="A92220" s="1">
        <v>323201776719897</v>
      </c>
      <c r="B92220">
        <v>15</v>
      </c>
    </row>
    <row r="92221" spans="1:2" x14ac:dyDescent="0.25">
      <c r="A92221" s="1">
        <v>523420235887364</v>
      </c>
      <c r="B92221">
        <v>15</v>
      </c>
    </row>
    <row r="92222" spans="1:2" x14ac:dyDescent="0.25">
      <c r="A92222" s="1">
        <v>627117570446053</v>
      </c>
      <c r="B92222">
        <v>15</v>
      </c>
    </row>
    <row r="92223" spans="1:2" x14ac:dyDescent="0.25">
      <c r="A92223" s="1">
        <v>466723866379032</v>
      </c>
      <c r="B92223">
        <v>15</v>
      </c>
    </row>
    <row r="92224" spans="1:2" x14ac:dyDescent="0.25">
      <c r="A92224" s="1">
        <v>570649694652693</v>
      </c>
      <c r="B92224">
        <v>15</v>
      </c>
    </row>
    <row r="92225" spans="1:2" x14ac:dyDescent="0.25">
      <c r="A92225" s="1">
        <v>730417817496736</v>
      </c>
      <c r="B92225">
        <v>15</v>
      </c>
    </row>
    <row r="92226" spans="1:2" x14ac:dyDescent="0.25">
      <c r="A92226" s="1">
        <v>301187296801342</v>
      </c>
      <c r="B92226">
        <v>15</v>
      </c>
    </row>
    <row r="92227" spans="1:2" x14ac:dyDescent="0.25">
      <c r="A92227" s="1">
        <v>734998376566208</v>
      </c>
      <c r="B92227">
        <v>15</v>
      </c>
    </row>
    <row r="92228" spans="1:2" x14ac:dyDescent="0.25">
      <c r="A92228" s="1">
        <v>879706213825270</v>
      </c>
      <c r="B92228">
        <v>15</v>
      </c>
    </row>
    <row r="92229" spans="1:2" x14ac:dyDescent="0.25">
      <c r="A92229" s="1">
        <v>620193364394617</v>
      </c>
      <c r="B92229">
        <v>15</v>
      </c>
    </row>
    <row r="92230" spans="1:2" x14ac:dyDescent="0.25">
      <c r="A92230" s="1">
        <v>567842496542705</v>
      </c>
      <c r="B92230">
        <v>15</v>
      </c>
    </row>
    <row r="92231" spans="1:2" x14ac:dyDescent="0.25">
      <c r="A92231" s="1">
        <v>228979897829994</v>
      </c>
      <c r="B92231">
        <v>15</v>
      </c>
    </row>
    <row r="92232" spans="1:2" x14ac:dyDescent="0.25">
      <c r="A92232" s="1">
        <v>446670959620051</v>
      </c>
      <c r="B92232">
        <v>15</v>
      </c>
    </row>
    <row r="92233" spans="1:2" x14ac:dyDescent="0.25">
      <c r="A92233" s="1">
        <v>111767990076120</v>
      </c>
      <c r="B92233">
        <v>15</v>
      </c>
    </row>
    <row r="92234" spans="1:2" x14ac:dyDescent="0.25">
      <c r="A92234" s="1">
        <v>630584406766718</v>
      </c>
      <c r="B92234">
        <v>15</v>
      </c>
    </row>
    <row r="92235" spans="1:2" x14ac:dyDescent="0.25">
      <c r="A92235" s="1">
        <v>620660937101886</v>
      </c>
      <c r="B92235">
        <v>15</v>
      </c>
    </row>
    <row r="92236" spans="1:2" x14ac:dyDescent="0.25">
      <c r="A92236" s="1">
        <v>560646536441401</v>
      </c>
      <c r="B92236">
        <v>15</v>
      </c>
    </row>
    <row r="92237" spans="1:2" x14ac:dyDescent="0.25">
      <c r="A92237" s="1">
        <v>253473257501613</v>
      </c>
      <c r="B92237">
        <v>15</v>
      </c>
    </row>
    <row r="92238" spans="1:2" x14ac:dyDescent="0.25">
      <c r="A92238" s="1">
        <v>673360591136779</v>
      </c>
      <c r="B92238">
        <v>15</v>
      </c>
    </row>
    <row r="92239" spans="1:2" x14ac:dyDescent="0.25">
      <c r="A92239" s="1">
        <v>117602665860950</v>
      </c>
      <c r="B92239">
        <v>15</v>
      </c>
    </row>
    <row r="92240" spans="1:2" x14ac:dyDescent="0.25">
      <c r="A92240" s="1">
        <v>545180532367459</v>
      </c>
      <c r="B92240">
        <v>15</v>
      </c>
    </row>
    <row r="92241" spans="1:2" x14ac:dyDescent="0.25">
      <c r="A92241" s="1">
        <v>628046356020412</v>
      </c>
      <c r="B92241">
        <v>15</v>
      </c>
    </row>
    <row r="92242" spans="1:2" x14ac:dyDescent="0.25">
      <c r="A92242" s="1">
        <v>445313934511474</v>
      </c>
      <c r="B92242">
        <v>15</v>
      </c>
    </row>
    <row r="92243" spans="1:2" x14ac:dyDescent="0.25">
      <c r="A92243" s="1">
        <v>926772267955569</v>
      </c>
      <c r="B92243">
        <v>15</v>
      </c>
    </row>
    <row r="92244" spans="1:2" x14ac:dyDescent="0.25">
      <c r="A92244" s="1">
        <v>851606287502407</v>
      </c>
      <c r="B92244">
        <v>15</v>
      </c>
    </row>
    <row r="92245" spans="1:2" x14ac:dyDescent="0.25">
      <c r="A92245" s="1">
        <v>439000947738833</v>
      </c>
      <c r="B92245">
        <v>15</v>
      </c>
    </row>
    <row r="92246" spans="1:2" x14ac:dyDescent="0.25">
      <c r="A92246" s="1">
        <v>675265825430595</v>
      </c>
      <c r="B92246">
        <v>15</v>
      </c>
    </row>
    <row r="92247" spans="1:2" x14ac:dyDescent="0.25">
      <c r="A92247" s="1">
        <v>154110129281954</v>
      </c>
      <c r="B92247">
        <v>15</v>
      </c>
    </row>
    <row r="92248" spans="1:2" x14ac:dyDescent="0.25">
      <c r="A92248" s="1">
        <v>359630775397611</v>
      </c>
      <c r="B92248">
        <v>15</v>
      </c>
    </row>
    <row r="92249" spans="1:2" x14ac:dyDescent="0.25">
      <c r="A92249" s="1">
        <v>930256963349327</v>
      </c>
      <c r="B92249">
        <v>15</v>
      </c>
    </row>
    <row r="92250" spans="1:2" x14ac:dyDescent="0.25">
      <c r="A92250" s="1">
        <v>504173434807771</v>
      </c>
      <c r="B92250">
        <v>15</v>
      </c>
    </row>
    <row r="92251" spans="1:2" x14ac:dyDescent="0.25">
      <c r="A92251" s="1">
        <v>463491265103708</v>
      </c>
      <c r="B92251">
        <v>15</v>
      </c>
    </row>
    <row r="92252" spans="1:2" x14ac:dyDescent="0.25">
      <c r="A92252" s="1">
        <v>748585200507520</v>
      </c>
      <c r="B92252">
        <v>15</v>
      </c>
    </row>
    <row r="92253" spans="1:2" x14ac:dyDescent="0.25">
      <c r="A92253" s="1">
        <v>124157011417539</v>
      </c>
      <c r="B92253">
        <v>15</v>
      </c>
    </row>
    <row r="92254" spans="1:2" x14ac:dyDescent="0.25">
      <c r="A92254" s="1">
        <v>490096029035539</v>
      </c>
      <c r="B92254">
        <v>15</v>
      </c>
    </row>
    <row r="92255" spans="1:2" x14ac:dyDescent="0.25">
      <c r="A92255" s="1">
        <v>773378978164984</v>
      </c>
      <c r="B92255">
        <v>15</v>
      </c>
    </row>
    <row r="92256" spans="1:2" x14ac:dyDescent="0.25">
      <c r="A92256" s="1">
        <v>605392104305663</v>
      </c>
      <c r="B92256">
        <v>15</v>
      </c>
    </row>
    <row r="92257" spans="1:2" x14ac:dyDescent="0.25">
      <c r="A92257" s="1">
        <v>856325854643822</v>
      </c>
      <c r="B92257">
        <v>15</v>
      </c>
    </row>
    <row r="92258" spans="1:2" x14ac:dyDescent="0.25">
      <c r="A92258" s="1">
        <v>517129581129054</v>
      </c>
      <c r="B92258">
        <v>15</v>
      </c>
    </row>
    <row r="92259" spans="1:2" x14ac:dyDescent="0.25">
      <c r="A92259" s="1">
        <v>472374074390365</v>
      </c>
      <c r="B92259">
        <v>15</v>
      </c>
    </row>
    <row r="92260" spans="1:2" x14ac:dyDescent="0.25">
      <c r="A92260" s="1">
        <v>892745020221153</v>
      </c>
      <c r="B92260">
        <v>15</v>
      </c>
    </row>
    <row r="92261" spans="1:2" x14ac:dyDescent="0.25">
      <c r="A92261" s="1">
        <v>661808921516958</v>
      </c>
      <c r="B92261">
        <v>15</v>
      </c>
    </row>
    <row r="92262" spans="1:2" x14ac:dyDescent="0.25">
      <c r="A92262" s="1">
        <v>487100748647853</v>
      </c>
      <c r="B92262">
        <v>15</v>
      </c>
    </row>
    <row r="92263" spans="1:2" x14ac:dyDescent="0.25">
      <c r="A92263" s="1">
        <v>839663906342983</v>
      </c>
      <c r="B92263">
        <v>15</v>
      </c>
    </row>
    <row r="92264" spans="1:2" x14ac:dyDescent="0.25">
      <c r="A92264" s="1">
        <v>658671880538228</v>
      </c>
      <c r="B92264">
        <v>15</v>
      </c>
    </row>
    <row r="92265" spans="1:2" x14ac:dyDescent="0.25">
      <c r="A92265" s="1">
        <v>590441606860789</v>
      </c>
      <c r="B92265">
        <v>15</v>
      </c>
    </row>
    <row r="92266" spans="1:2" x14ac:dyDescent="0.25">
      <c r="A92266" s="1">
        <v>437254604952300</v>
      </c>
      <c r="B92266">
        <v>15</v>
      </c>
    </row>
    <row r="92267" spans="1:2" x14ac:dyDescent="0.25">
      <c r="A92267" s="1">
        <v>107104468225250</v>
      </c>
      <c r="B92267">
        <v>15</v>
      </c>
    </row>
    <row r="92268" spans="1:2" x14ac:dyDescent="0.25">
      <c r="A92268" s="1">
        <v>594407783898739</v>
      </c>
      <c r="B92268">
        <v>15</v>
      </c>
    </row>
    <row r="92269" spans="1:2" x14ac:dyDescent="0.25">
      <c r="A92269" s="1">
        <v>214915978318595</v>
      </c>
      <c r="B92269">
        <v>15</v>
      </c>
    </row>
    <row r="92270" spans="1:2" x14ac:dyDescent="0.25">
      <c r="A92270" s="1">
        <v>399755030161015</v>
      </c>
      <c r="B92270">
        <v>15</v>
      </c>
    </row>
    <row r="92271" spans="1:2" x14ac:dyDescent="0.25">
      <c r="A92271" s="1">
        <v>288314313480538</v>
      </c>
      <c r="B92271">
        <v>15</v>
      </c>
    </row>
    <row r="92272" spans="1:2" x14ac:dyDescent="0.25">
      <c r="A92272" s="1">
        <v>828454992892633</v>
      </c>
      <c r="B92272">
        <v>15</v>
      </c>
    </row>
    <row r="92273" spans="1:2" x14ac:dyDescent="0.25">
      <c r="A92273" s="1">
        <v>654829732649064</v>
      </c>
      <c r="B92273">
        <v>15</v>
      </c>
    </row>
    <row r="92274" spans="1:2" x14ac:dyDescent="0.25">
      <c r="A92274" s="1">
        <v>672939481311997</v>
      </c>
      <c r="B92274">
        <v>15</v>
      </c>
    </row>
    <row r="92275" spans="1:2" x14ac:dyDescent="0.25">
      <c r="A92275" s="1">
        <v>584261085546070</v>
      </c>
      <c r="B92275">
        <v>15</v>
      </c>
    </row>
    <row r="92276" spans="1:2" x14ac:dyDescent="0.25">
      <c r="A92276" s="1">
        <v>638678257941013</v>
      </c>
      <c r="B92276">
        <v>15</v>
      </c>
    </row>
    <row r="92277" spans="1:2" x14ac:dyDescent="0.25">
      <c r="A92277" s="1">
        <v>523379933327840</v>
      </c>
      <c r="B92277">
        <v>15</v>
      </c>
    </row>
    <row r="92278" spans="1:2" x14ac:dyDescent="0.25">
      <c r="A92278" s="1">
        <v>308450902156173</v>
      </c>
      <c r="B92278">
        <v>15</v>
      </c>
    </row>
    <row r="92279" spans="1:2" x14ac:dyDescent="0.25">
      <c r="A92279" s="1">
        <v>763697268010073</v>
      </c>
      <c r="B92279">
        <v>15</v>
      </c>
    </row>
    <row r="92280" spans="1:2" x14ac:dyDescent="0.25">
      <c r="A92280" s="1">
        <v>306378292242416</v>
      </c>
      <c r="B92280">
        <v>15</v>
      </c>
    </row>
    <row r="92281" spans="1:2" x14ac:dyDescent="0.25">
      <c r="A92281" s="1">
        <v>235085147904585</v>
      </c>
      <c r="B92281">
        <v>15</v>
      </c>
    </row>
    <row r="92282" spans="1:2" x14ac:dyDescent="0.25">
      <c r="A92282" s="1">
        <v>322188034012838</v>
      </c>
      <c r="B92282">
        <v>15</v>
      </c>
    </row>
    <row r="92283" spans="1:2" x14ac:dyDescent="0.25">
      <c r="A92283" s="1">
        <v>465481410105191</v>
      </c>
      <c r="B92283">
        <v>15</v>
      </c>
    </row>
    <row r="92284" spans="1:2" x14ac:dyDescent="0.25">
      <c r="A92284" s="1">
        <v>727453087891069</v>
      </c>
      <c r="B92284">
        <v>15</v>
      </c>
    </row>
    <row r="92285" spans="1:2" x14ac:dyDescent="0.25">
      <c r="A92285" s="1">
        <v>189925992668211</v>
      </c>
      <c r="B92285">
        <v>15</v>
      </c>
    </row>
    <row r="92286" spans="1:2" x14ac:dyDescent="0.25">
      <c r="A92286" s="1">
        <v>347208947587541</v>
      </c>
      <c r="B92286">
        <v>15</v>
      </c>
    </row>
    <row r="92287" spans="1:2" x14ac:dyDescent="0.25">
      <c r="A92287" s="1">
        <v>153706052128639</v>
      </c>
      <c r="B92287">
        <v>15</v>
      </c>
    </row>
    <row r="92288" spans="1:2" x14ac:dyDescent="0.25">
      <c r="A92288" s="1">
        <v>288587615060872</v>
      </c>
      <c r="B92288">
        <v>15</v>
      </c>
    </row>
    <row r="92289" spans="1:2" x14ac:dyDescent="0.25">
      <c r="A92289" s="1">
        <v>144006792541661</v>
      </c>
      <c r="B92289">
        <v>15</v>
      </c>
    </row>
    <row r="92290" spans="1:2" x14ac:dyDescent="0.25">
      <c r="A92290" s="1">
        <v>383247626744654</v>
      </c>
      <c r="B92290">
        <v>15</v>
      </c>
    </row>
    <row r="92291" spans="1:2" x14ac:dyDescent="0.25">
      <c r="A92291" s="1">
        <v>504606568101259</v>
      </c>
      <c r="B92291">
        <v>15</v>
      </c>
    </row>
    <row r="92292" spans="1:2" x14ac:dyDescent="0.25">
      <c r="A92292" s="1">
        <v>225195372411492</v>
      </c>
      <c r="B92292">
        <v>15</v>
      </c>
    </row>
    <row r="92293" spans="1:2" x14ac:dyDescent="0.25">
      <c r="A92293" s="1">
        <v>127527918809569</v>
      </c>
      <c r="B92293">
        <v>15</v>
      </c>
    </row>
    <row r="92294" spans="1:2" x14ac:dyDescent="0.25">
      <c r="A92294" s="1">
        <v>884632730088484</v>
      </c>
      <c r="B92294">
        <v>15</v>
      </c>
    </row>
    <row r="92295" spans="1:2" x14ac:dyDescent="0.25">
      <c r="A92295" s="1">
        <v>253544367103623</v>
      </c>
      <c r="B92295">
        <v>15</v>
      </c>
    </row>
    <row r="92296" spans="1:2" x14ac:dyDescent="0.25">
      <c r="A92296" s="1">
        <v>880688981520490</v>
      </c>
      <c r="B92296">
        <v>15</v>
      </c>
    </row>
    <row r="92297" spans="1:2" x14ac:dyDescent="0.25">
      <c r="A92297" s="1">
        <v>113440859888971</v>
      </c>
      <c r="B92297">
        <v>15</v>
      </c>
    </row>
    <row r="92298" spans="1:2" x14ac:dyDescent="0.25">
      <c r="A92298" s="1">
        <v>314557122354291</v>
      </c>
      <c r="B92298">
        <v>15</v>
      </c>
    </row>
    <row r="92299" spans="1:2" x14ac:dyDescent="0.25">
      <c r="A92299" s="1">
        <v>360697392878089</v>
      </c>
      <c r="B92299">
        <v>15</v>
      </c>
    </row>
    <row r="92300" spans="1:2" x14ac:dyDescent="0.25">
      <c r="A92300" s="1">
        <v>102173099634264</v>
      </c>
      <c r="B92300">
        <v>15</v>
      </c>
    </row>
    <row r="92301" spans="1:2" x14ac:dyDescent="0.25">
      <c r="A92301" s="1">
        <v>234833883317997</v>
      </c>
      <c r="B92301">
        <v>15</v>
      </c>
    </row>
    <row r="92302" spans="1:2" x14ac:dyDescent="0.25">
      <c r="A92302" s="1">
        <v>697631579442347</v>
      </c>
      <c r="B92302">
        <v>15</v>
      </c>
    </row>
    <row r="92303" spans="1:2" x14ac:dyDescent="0.25">
      <c r="A92303" s="1">
        <v>930365540850326</v>
      </c>
      <c r="B92303">
        <v>15</v>
      </c>
    </row>
    <row r="92304" spans="1:2" x14ac:dyDescent="0.25">
      <c r="A92304" s="1">
        <v>119305427143458</v>
      </c>
      <c r="B92304">
        <v>15</v>
      </c>
    </row>
    <row r="92305" spans="1:2" x14ac:dyDescent="0.25">
      <c r="A92305" s="1">
        <v>141983592180223</v>
      </c>
      <c r="B92305">
        <v>15</v>
      </c>
    </row>
    <row r="92306" spans="1:2" x14ac:dyDescent="0.25">
      <c r="A92306" s="1">
        <v>170998959644319</v>
      </c>
      <c r="B92306">
        <v>15</v>
      </c>
    </row>
    <row r="92307" spans="1:2" x14ac:dyDescent="0.25">
      <c r="A92307" s="1">
        <v>802915196471070</v>
      </c>
      <c r="B92307">
        <v>15</v>
      </c>
    </row>
    <row r="92308" spans="1:2" x14ac:dyDescent="0.25">
      <c r="A92308" s="1">
        <v>907211300836513</v>
      </c>
      <c r="B92308">
        <v>15</v>
      </c>
    </row>
    <row r="92309" spans="1:2" x14ac:dyDescent="0.25">
      <c r="A92309" s="1">
        <v>728387819221421</v>
      </c>
      <c r="B92309">
        <v>15</v>
      </c>
    </row>
    <row r="92310" spans="1:2" x14ac:dyDescent="0.25">
      <c r="A92310" s="1">
        <v>885544252117908</v>
      </c>
      <c r="B92310">
        <v>15</v>
      </c>
    </row>
    <row r="92311" spans="1:2" x14ac:dyDescent="0.25">
      <c r="A92311" s="1">
        <v>241305255025597</v>
      </c>
      <c r="B92311">
        <v>15</v>
      </c>
    </row>
    <row r="92312" spans="1:2" x14ac:dyDescent="0.25">
      <c r="A92312" s="1">
        <v>917320608261066</v>
      </c>
      <c r="B92312">
        <v>15</v>
      </c>
    </row>
    <row r="92313" spans="1:2" x14ac:dyDescent="0.25">
      <c r="A92313" s="1">
        <v>996760434137628</v>
      </c>
      <c r="B92313">
        <v>15</v>
      </c>
    </row>
    <row r="92314" spans="1:2" x14ac:dyDescent="0.25">
      <c r="A92314" s="1">
        <v>195274548993866</v>
      </c>
      <c r="B92314">
        <v>15</v>
      </c>
    </row>
    <row r="92315" spans="1:2" x14ac:dyDescent="0.25">
      <c r="A92315" s="1">
        <v>589971559045311</v>
      </c>
      <c r="B92315">
        <v>15</v>
      </c>
    </row>
    <row r="92316" spans="1:2" x14ac:dyDescent="0.25">
      <c r="A92316" s="1">
        <v>537271895649195</v>
      </c>
      <c r="B92316">
        <v>15</v>
      </c>
    </row>
    <row r="92317" spans="1:2" x14ac:dyDescent="0.25">
      <c r="A92317" s="1">
        <v>582587280112890</v>
      </c>
      <c r="B92317">
        <v>15</v>
      </c>
    </row>
    <row r="92318" spans="1:2" x14ac:dyDescent="0.25">
      <c r="A92318" s="1">
        <v>979917899757287</v>
      </c>
      <c r="B92318">
        <v>15</v>
      </c>
    </row>
    <row r="92319" spans="1:2" x14ac:dyDescent="0.25">
      <c r="A92319" s="1">
        <v>532397842810566</v>
      </c>
      <c r="B92319">
        <v>15</v>
      </c>
    </row>
    <row r="92320" spans="1:2" x14ac:dyDescent="0.25">
      <c r="A92320" s="1">
        <v>626759842909835</v>
      </c>
      <c r="B92320">
        <v>15</v>
      </c>
    </row>
    <row r="92321" spans="1:2" x14ac:dyDescent="0.25">
      <c r="A92321" s="1">
        <v>281825264321990</v>
      </c>
      <c r="B92321">
        <v>15</v>
      </c>
    </row>
    <row r="92322" spans="1:2" x14ac:dyDescent="0.25">
      <c r="A92322" s="1">
        <v>246211933662879</v>
      </c>
      <c r="B92322">
        <v>15</v>
      </c>
    </row>
    <row r="92323" spans="1:2" x14ac:dyDescent="0.25">
      <c r="A92323" s="1">
        <v>267322122293842</v>
      </c>
      <c r="B92323">
        <v>15</v>
      </c>
    </row>
    <row r="92324" spans="1:2" x14ac:dyDescent="0.25">
      <c r="A92324" s="1">
        <v>407135731207819</v>
      </c>
      <c r="B92324">
        <v>15</v>
      </c>
    </row>
    <row r="92325" spans="1:2" x14ac:dyDescent="0.25">
      <c r="A92325" s="1">
        <v>565940250392232</v>
      </c>
      <c r="B92325">
        <v>15</v>
      </c>
    </row>
    <row r="92326" spans="1:2" x14ac:dyDescent="0.25">
      <c r="A92326" s="1">
        <v>102122823046301</v>
      </c>
      <c r="B92326">
        <v>15</v>
      </c>
    </row>
    <row r="92327" spans="1:2" x14ac:dyDescent="0.25">
      <c r="A92327" s="1">
        <v>374518507626561</v>
      </c>
      <c r="B92327">
        <v>15</v>
      </c>
    </row>
    <row r="92328" spans="1:2" x14ac:dyDescent="0.25">
      <c r="A92328" s="1">
        <v>787232258041699</v>
      </c>
      <c r="B92328">
        <v>15</v>
      </c>
    </row>
    <row r="92329" spans="1:2" x14ac:dyDescent="0.25">
      <c r="A92329" s="1">
        <v>838422771287975</v>
      </c>
      <c r="B92329">
        <v>15</v>
      </c>
    </row>
    <row r="92330" spans="1:2" x14ac:dyDescent="0.25">
      <c r="A92330" s="1">
        <v>535400781643702</v>
      </c>
      <c r="B92330">
        <v>15</v>
      </c>
    </row>
    <row r="92331" spans="1:2" x14ac:dyDescent="0.25">
      <c r="A92331" s="1">
        <v>160581567186849</v>
      </c>
      <c r="B92331">
        <v>15</v>
      </c>
    </row>
    <row r="92332" spans="1:2" x14ac:dyDescent="0.25">
      <c r="A92332" s="1">
        <v>880933577425026</v>
      </c>
      <c r="B92332">
        <v>15</v>
      </c>
    </row>
    <row r="92333" spans="1:2" x14ac:dyDescent="0.25">
      <c r="A92333" s="1">
        <v>838870100611062</v>
      </c>
      <c r="B92333">
        <v>15</v>
      </c>
    </row>
    <row r="92334" spans="1:2" x14ac:dyDescent="0.25">
      <c r="A92334" s="1">
        <v>659982947127899</v>
      </c>
      <c r="B92334">
        <v>15</v>
      </c>
    </row>
    <row r="92335" spans="1:2" x14ac:dyDescent="0.25">
      <c r="A92335" s="1">
        <v>975037879383538</v>
      </c>
      <c r="B92335">
        <v>15</v>
      </c>
    </row>
    <row r="92336" spans="1:2" x14ac:dyDescent="0.25">
      <c r="A92336" s="1">
        <v>596313170971417</v>
      </c>
      <c r="B92336">
        <v>15</v>
      </c>
    </row>
    <row r="92337" spans="1:2" x14ac:dyDescent="0.25">
      <c r="A92337" s="1">
        <v>791960950497945</v>
      </c>
      <c r="B92337">
        <v>15</v>
      </c>
    </row>
    <row r="92338" spans="1:2" x14ac:dyDescent="0.25">
      <c r="A92338" s="1">
        <v>446530082020735</v>
      </c>
      <c r="B92338">
        <v>15</v>
      </c>
    </row>
    <row r="92339" spans="1:2" x14ac:dyDescent="0.25">
      <c r="A92339" s="1">
        <v>850116574636720</v>
      </c>
      <c r="B92339">
        <v>15</v>
      </c>
    </row>
    <row r="92340" spans="1:2" x14ac:dyDescent="0.25">
      <c r="A92340" s="1">
        <v>150370770565896</v>
      </c>
      <c r="B92340">
        <v>15</v>
      </c>
    </row>
    <row r="92341" spans="1:2" x14ac:dyDescent="0.25">
      <c r="A92341" s="1">
        <v>948814155309204</v>
      </c>
      <c r="B92341">
        <v>15</v>
      </c>
    </row>
    <row r="92342" spans="1:2" x14ac:dyDescent="0.25">
      <c r="A92342" s="1">
        <v>192218290389530</v>
      </c>
      <c r="B92342">
        <v>15</v>
      </c>
    </row>
    <row r="92343" spans="1:2" x14ac:dyDescent="0.25">
      <c r="A92343" s="1">
        <v>943374491772349</v>
      </c>
      <c r="B92343">
        <v>15</v>
      </c>
    </row>
    <row r="92344" spans="1:2" x14ac:dyDescent="0.25">
      <c r="A92344" s="1">
        <v>766351299011183</v>
      </c>
      <c r="B92344">
        <v>15</v>
      </c>
    </row>
    <row r="92345" spans="1:2" x14ac:dyDescent="0.25">
      <c r="A92345" s="1">
        <v>561759592318194</v>
      </c>
      <c r="B92345">
        <v>15</v>
      </c>
    </row>
    <row r="92346" spans="1:2" x14ac:dyDescent="0.25">
      <c r="A92346" s="1">
        <v>205798095221267</v>
      </c>
      <c r="B92346">
        <v>15</v>
      </c>
    </row>
    <row r="92347" spans="1:2" x14ac:dyDescent="0.25">
      <c r="A92347" s="1">
        <v>697014351684845</v>
      </c>
      <c r="B92347">
        <v>15</v>
      </c>
    </row>
    <row r="92348" spans="1:2" x14ac:dyDescent="0.25">
      <c r="A92348" s="1">
        <v>510513155379708</v>
      </c>
      <c r="B92348">
        <v>15</v>
      </c>
    </row>
    <row r="92349" spans="1:2" x14ac:dyDescent="0.25">
      <c r="A92349" s="1">
        <v>822349416984707</v>
      </c>
      <c r="B92349">
        <v>15</v>
      </c>
    </row>
    <row r="92350" spans="1:2" x14ac:dyDescent="0.25">
      <c r="A92350" s="1">
        <v>859511171631994</v>
      </c>
      <c r="B92350">
        <v>15</v>
      </c>
    </row>
    <row r="92351" spans="1:2" x14ac:dyDescent="0.25">
      <c r="A92351" s="1">
        <v>227831232418065</v>
      </c>
      <c r="B92351">
        <v>15</v>
      </c>
    </row>
    <row r="92352" spans="1:2" x14ac:dyDescent="0.25">
      <c r="A92352" s="1">
        <v>596335662968166</v>
      </c>
      <c r="B92352">
        <v>15</v>
      </c>
    </row>
    <row r="92353" spans="1:2" x14ac:dyDescent="0.25">
      <c r="A92353" s="1">
        <v>331032807378357</v>
      </c>
      <c r="B92353">
        <v>15</v>
      </c>
    </row>
    <row r="92354" spans="1:2" x14ac:dyDescent="0.25">
      <c r="A92354" s="1">
        <v>788025506044891</v>
      </c>
      <c r="B92354">
        <v>15</v>
      </c>
    </row>
    <row r="92355" spans="1:2" x14ac:dyDescent="0.25">
      <c r="A92355" s="1">
        <v>881554606333774</v>
      </c>
      <c r="B92355">
        <v>15</v>
      </c>
    </row>
    <row r="92356" spans="1:2" x14ac:dyDescent="0.25">
      <c r="A92356" s="1">
        <v>268832285305172</v>
      </c>
      <c r="B92356">
        <v>15</v>
      </c>
    </row>
    <row r="92357" spans="1:2" x14ac:dyDescent="0.25">
      <c r="A92357" s="1">
        <v>114017062911204</v>
      </c>
      <c r="B92357">
        <v>15</v>
      </c>
    </row>
    <row r="92358" spans="1:2" x14ac:dyDescent="0.25">
      <c r="A92358" s="1">
        <v>593835228375159</v>
      </c>
      <c r="B92358">
        <v>15</v>
      </c>
    </row>
    <row r="92359" spans="1:2" x14ac:dyDescent="0.25">
      <c r="A92359" s="1">
        <v>652115997647579</v>
      </c>
      <c r="B92359">
        <v>15</v>
      </c>
    </row>
    <row r="92360" spans="1:2" x14ac:dyDescent="0.25">
      <c r="A92360" s="1">
        <v>893556186816561</v>
      </c>
      <c r="B92360">
        <v>15</v>
      </c>
    </row>
    <row r="92361" spans="1:2" x14ac:dyDescent="0.25">
      <c r="A92361" s="1">
        <v>562461993469639</v>
      </c>
      <c r="B92361">
        <v>15</v>
      </c>
    </row>
    <row r="92362" spans="1:2" x14ac:dyDescent="0.25">
      <c r="A92362" s="1">
        <v>893972956024921</v>
      </c>
      <c r="B92362">
        <v>15</v>
      </c>
    </row>
    <row r="92363" spans="1:2" x14ac:dyDescent="0.25">
      <c r="A92363" s="1">
        <v>892282404656430</v>
      </c>
      <c r="B92363">
        <v>15</v>
      </c>
    </row>
    <row r="92364" spans="1:2" x14ac:dyDescent="0.25">
      <c r="A92364" s="1">
        <v>766696345265058</v>
      </c>
      <c r="B92364">
        <v>15</v>
      </c>
    </row>
    <row r="92365" spans="1:2" x14ac:dyDescent="0.25">
      <c r="A92365" s="1">
        <v>858116424837700</v>
      </c>
      <c r="B92365">
        <v>15</v>
      </c>
    </row>
    <row r="92366" spans="1:2" x14ac:dyDescent="0.25">
      <c r="A92366" s="1">
        <v>377710125496166</v>
      </c>
      <c r="B92366">
        <v>15</v>
      </c>
    </row>
    <row r="92367" spans="1:2" x14ac:dyDescent="0.25">
      <c r="A92367" s="1">
        <v>685268752516702</v>
      </c>
      <c r="B92367">
        <v>15</v>
      </c>
    </row>
    <row r="92368" spans="1:2" x14ac:dyDescent="0.25">
      <c r="A92368" s="1">
        <v>595456751116221</v>
      </c>
      <c r="B92368">
        <v>15</v>
      </c>
    </row>
    <row r="92369" spans="1:2" x14ac:dyDescent="0.25">
      <c r="A92369" s="1">
        <v>933434887039415</v>
      </c>
      <c r="B92369">
        <v>15</v>
      </c>
    </row>
    <row r="92370" spans="1:2" x14ac:dyDescent="0.25">
      <c r="A92370" s="1">
        <v>457855957221545</v>
      </c>
      <c r="B92370">
        <v>15</v>
      </c>
    </row>
    <row r="92371" spans="1:2" x14ac:dyDescent="0.25">
      <c r="A92371" s="1">
        <v>882447545187591</v>
      </c>
      <c r="B92371">
        <v>15</v>
      </c>
    </row>
    <row r="92372" spans="1:2" x14ac:dyDescent="0.25">
      <c r="A92372" s="1">
        <v>401939389350246</v>
      </c>
      <c r="B92372">
        <v>15</v>
      </c>
    </row>
    <row r="92373" spans="1:2" x14ac:dyDescent="0.25">
      <c r="A92373" s="1">
        <v>563381213018700</v>
      </c>
      <c r="B92373">
        <v>15</v>
      </c>
    </row>
    <row r="92374" spans="1:2" x14ac:dyDescent="0.25">
      <c r="A92374" s="1">
        <v>405008918641322</v>
      </c>
      <c r="B92374">
        <v>15</v>
      </c>
    </row>
    <row r="92375" spans="1:2" x14ac:dyDescent="0.25">
      <c r="A92375" s="1">
        <v>301959393126855</v>
      </c>
      <c r="B92375">
        <v>15</v>
      </c>
    </row>
    <row r="92376" spans="1:2" x14ac:dyDescent="0.25">
      <c r="A92376" s="1">
        <v>944526083200562</v>
      </c>
      <c r="B92376">
        <v>15</v>
      </c>
    </row>
    <row r="92377" spans="1:2" x14ac:dyDescent="0.25">
      <c r="A92377" s="1">
        <v>722249692514317</v>
      </c>
      <c r="B92377">
        <v>15</v>
      </c>
    </row>
    <row r="92378" spans="1:2" x14ac:dyDescent="0.25">
      <c r="A92378" s="1">
        <v>366817247807226</v>
      </c>
      <c r="B92378">
        <v>15</v>
      </c>
    </row>
    <row r="92379" spans="1:2" x14ac:dyDescent="0.25">
      <c r="A92379" s="1">
        <v>764646760192319</v>
      </c>
      <c r="B92379">
        <v>15</v>
      </c>
    </row>
    <row r="92380" spans="1:2" x14ac:dyDescent="0.25">
      <c r="A92380" s="1">
        <v>167287100835304</v>
      </c>
      <c r="B92380">
        <v>15</v>
      </c>
    </row>
    <row r="92381" spans="1:2" x14ac:dyDescent="0.25">
      <c r="A92381" s="1">
        <v>526692975014199</v>
      </c>
      <c r="B92381">
        <v>15</v>
      </c>
    </row>
    <row r="92382" spans="1:2" x14ac:dyDescent="0.25">
      <c r="A92382" s="1">
        <v>965254796727143</v>
      </c>
      <c r="B92382">
        <v>15</v>
      </c>
    </row>
    <row r="92383" spans="1:2" x14ac:dyDescent="0.25">
      <c r="A92383" s="1">
        <v>292760195100182</v>
      </c>
      <c r="B92383">
        <v>15</v>
      </c>
    </row>
    <row r="92384" spans="1:2" x14ac:dyDescent="0.25">
      <c r="A92384" s="1">
        <v>312689975877720</v>
      </c>
      <c r="B92384">
        <v>15</v>
      </c>
    </row>
    <row r="92385" spans="1:2" x14ac:dyDescent="0.25">
      <c r="A92385" s="1">
        <v>588270247748193</v>
      </c>
      <c r="B92385">
        <v>15</v>
      </c>
    </row>
    <row r="92386" spans="1:2" x14ac:dyDescent="0.25">
      <c r="A92386" s="1">
        <v>105036610293751</v>
      </c>
      <c r="B92386">
        <v>15</v>
      </c>
    </row>
    <row r="92387" spans="1:2" x14ac:dyDescent="0.25">
      <c r="A92387" s="1">
        <v>476858580073457</v>
      </c>
      <c r="B92387">
        <v>15</v>
      </c>
    </row>
    <row r="92388" spans="1:2" x14ac:dyDescent="0.25">
      <c r="A92388" s="1">
        <v>542325748886009</v>
      </c>
      <c r="B92388">
        <v>15</v>
      </c>
    </row>
    <row r="92389" spans="1:2" x14ac:dyDescent="0.25">
      <c r="A92389" s="1">
        <v>999206898376165</v>
      </c>
      <c r="B92389">
        <v>15</v>
      </c>
    </row>
    <row r="92390" spans="1:2" x14ac:dyDescent="0.25">
      <c r="A92390" s="1">
        <v>737558054166431</v>
      </c>
      <c r="B92390">
        <v>15</v>
      </c>
    </row>
    <row r="92391" spans="1:2" x14ac:dyDescent="0.25">
      <c r="A92391" s="1">
        <v>235048177698983</v>
      </c>
      <c r="B92391">
        <v>15</v>
      </c>
    </row>
    <row r="92392" spans="1:2" x14ac:dyDescent="0.25">
      <c r="A92392" s="1">
        <v>723573639199177</v>
      </c>
      <c r="B92392">
        <v>15</v>
      </c>
    </row>
    <row r="92393" spans="1:2" x14ac:dyDescent="0.25">
      <c r="A92393" s="1">
        <v>157534614955392</v>
      </c>
      <c r="B92393">
        <v>15</v>
      </c>
    </row>
    <row r="92394" spans="1:2" x14ac:dyDescent="0.25">
      <c r="A92394" s="1">
        <v>244085922202500</v>
      </c>
      <c r="B92394">
        <v>15</v>
      </c>
    </row>
    <row r="92395" spans="1:2" x14ac:dyDescent="0.25">
      <c r="A92395" s="1">
        <v>332867001805688</v>
      </c>
      <c r="B92395">
        <v>15</v>
      </c>
    </row>
    <row r="92396" spans="1:2" x14ac:dyDescent="0.25">
      <c r="A92396" s="1">
        <v>355063791671785</v>
      </c>
      <c r="B92396">
        <v>15</v>
      </c>
    </row>
    <row r="92397" spans="1:2" x14ac:dyDescent="0.25">
      <c r="A92397" s="1">
        <v>441197095164349</v>
      </c>
      <c r="B92397">
        <v>15</v>
      </c>
    </row>
    <row r="92398" spans="1:2" x14ac:dyDescent="0.25">
      <c r="A92398" s="1">
        <v>833537915373277</v>
      </c>
      <c r="B92398">
        <v>15</v>
      </c>
    </row>
    <row r="92399" spans="1:2" x14ac:dyDescent="0.25">
      <c r="A92399" s="1">
        <v>580505360589591</v>
      </c>
      <c r="B92399">
        <v>15</v>
      </c>
    </row>
    <row r="92400" spans="1:2" x14ac:dyDescent="0.25">
      <c r="A92400" s="1">
        <v>196623873405797</v>
      </c>
      <c r="B92400">
        <v>15</v>
      </c>
    </row>
    <row r="92401" spans="1:2" x14ac:dyDescent="0.25">
      <c r="A92401" s="1">
        <v>328448089438840</v>
      </c>
      <c r="B92401">
        <v>15</v>
      </c>
    </row>
    <row r="92402" spans="1:2" x14ac:dyDescent="0.25">
      <c r="A92402" s="1">
        <v>443004663344162</v>
      </c>
      <c r="B92402">
        <v>15</v>
      </c>
    </row>
    <row r="92403" spans="1:2" x14ac:dyDescent="0.25">
      <c r="A92403" s="1">
        <v>892633393428627</v>
      </c>
      <c r="B92403">
        <v>15</v>
      </c>
    </row>
    <row r="92404" spans="1:2" x14ac:dyDescent="0.25">
      <c r="A92404" s="1">
        <v>881483021208141</v>
      </c>
      <c r="B92404">
        <v>15</v>
      </c>
    </row>
    <row r="92405" spans="1:2" x14ac:dyDescent="0.25">
      <c r="A92405" s="1">
        <v>548280632216898</v>
      </c>
      <c r="B92405">
        <v>15</v>
      </c>
    </row>
    <row r="92406" spans="1:2" x14ac:dyDescent="0.25">
      <c r="A92406" s="1">
        <v>998982593314296</v>
      </c>
      <c r="B92406">
        <v>15</v>
      </c>
    </row>
    <row r="92407" spans="1:2" x14ac:dyDescent="0.25">
      <c r="A92407" s="1">
        <v>992712336712133</v>
      </c>
      <c r="B92407">
        <v>15</v>
      </c>
    </row>
    <row r="92408" spans="1:2" x14ac:dyDescent="0.25">
      <c r="A92408" s="1">
        <v>693516190907313</v>
      </c>
      <c r="B92408">
        <v>15</v>
      </c>
    </row>
    <row r="92409" spans="1:2" x14ac:dyDescent="0.25">
      <c r="A92409" s="1">
        <v>713774498671369</v>
      </c>
      <c r="B92409">
        <v>15</v>
      </c>
    </row>
    <row r="92410" spans="1:2" x14ac:dyDescent="0.25">
      <c r="A92410" s="1">
        <v>346288737457304</v>
      </c>
      <c r="B92410">
        <v>15</v>
      </c>
    </row>
    <row r="92411" spans="1:2" x14ac:dyDescent="0.25">
      <c r="A92411" s="1">
        <v>769649372246833</v>
      </c>
      <c r="B92411">
        <v>15</v>
      </c>
    </row>
    <row r="92412" spans="1:2" x14ac:dyDescent="0.25">
      <c r="A92412" s="1">
        <v>535903794495536</v>
      </c>
      <c r="B92412">
        <v>15</v>
      </c>
    </row>
    <row r="92413" spans="1:2" x14ac:dyDescent="0.25">
      <c r="A92413" s="1">
        <v>448349960071071</v>
      </c>
      <c r="B92413">
        <v>15</v>
      </c>
    </row>
    <row r="92414" spans="1:2" x14ac:dyDescent="0.25">
      <c r="A92414" s="1">
        <v>165314516652945</v>
      </c>
      <c r="B92414">
        <v>15</v>
      </c>
    </row>
    <row r="92415" spans="1:2" x14ac:dyDescent="0.25">
      <c r="A92415" s="1">
        <v>432739628219188</v>
      </c>
      <c r="B92415">
        <v>15</v>
      </c>
    </row>
    <row r="92416" spans="1:2" x14ac:dyDescent="0.25">
      <c r="A92416" s="1">
        <v>344613711957844</v>
      </c>
      <c r="B92416">
        <v>15</v>
      </c>
    </row>
    <row r="92417" spans="1:2" x14ac:dyDescent="0.25">
      <c r="A92417" s="1">
        <v>906827078683728</v>
      </c>
      <c r="B92417">
        <v>15</v>
      </c>
    </row>
    <row r="92418" spans="1:2" x14ac:dyDescent="0.25">
      <c r="A92418" s="1">
        <v>897042769695291</v>
      </c>
      <c r="B92418">
        <v>15</v>
      </c>
    </row>
    <row r="92419" spans="1:2" x14ac:dyDescent="0.25">
      <c r="A92419" s="1">
        <v>266022265547952</v>
      </c>
      <c r="B92419">
        <v>15</v>
      </c>
    </row>
    <row r="92420" spans="1:2" x14ac:dyDescent="0.25">
      <c r="A92420" s="1">
        <v>399313543646751</v>
      </c>
      <c r="B92420">
        <v>15</v>
      </c>
    </row>
    <row r="92421" spans="1:2" x14ac:dyDescent="0.25">
      <c r="A92421" s="1">
        <v>612359173546214</v>
      </c>
      <c r="B92421">
        <v>15</v>
      </c>
    </row>
    <row r="92422" spans="1:2" x14ac:dyDescent="0.25">
      <c r="A92422" s="1">
        <v>280650216395920</v>
      </c>
      <c r="B92422">
        <v>15</v>
      </c>
    </row>
    <row r="92423" spans="1:2" x14ac:dyDescent="0.25">
      <c r="A92423" s="1">
        <v>910369292762106</v>
      </c>
      <c r="B92423">
        <v>15</v>
      </c>
    </row>
    <row r="92424" spans="1:2" x14ac:dyDescent="0.25">
      <c r="A92424" s="1">
        <v>285156212617413</v>
      </c>
      <c r="B92424">
        <v>15</v>
      </c>
    </row>
    <row r="92425" spans="1:2" x14ac:dyDescent="0.25">
      <c r="A92425" s="1">
        <v>689253281130250</v>
      </c>
      <c r="B92425">
        <v>15</v>
      </c>
    </row>
    <row r="92426" spans="1:2" x14ac:dyDescent="0.25">
      <c r="A92426" s="1">
        <v>377513323208373</v>
      </c>
      <c r="B92426">
        <v>15</v>
      </c>
    </row>
    <row r="92427" spans="1:2" x14ac:dyDescent="0.25">
      <c r="A92427" s="1">
        <v>550084125614858</v>
      </c>
      <c r="B92427">
        <v>15</v>
      </c>
    </row>
    <row r="92428" spans="1:2" x14ac:dyDescent="0.25">
      <c r="A92428" s="1">
        <v>798866854795546</v>
      </c>
      <c r="B92428">
        <v>15</v>
      </c>
    </row>
    <row r="92429" spans="1:2" x14ac:dyDescent="0.25">
      <c r="A92429" s="1">
        <v>528272407468697</v>
      </c>
      <c r="B92429">
        <v>15</v>
      </c>
    </row>
    <row r="92430" spans="1:2" x14ac:dyDescent="0.25">
      <c r="A92430" s="1">
        <v>149217626218674</v>
      </c>
      <c r="B92430">
        <v>15</v>
      </c>
    </row>
    <row r="92431" spans="1:2" x14ac:dyDescent="0.25">
      <c r="A92431" s="1">
        <v>999461996833038</v>
      </c>
      <c r="B92431">
        <v>15</v>
      </c>
    </row>
    <row r="92432" spans="1:2" x14ac:dyDescent="0.25">
      <c r="A92432" s="1">
        <v>929883278986861</v>
      </c>
      <c r="B92432">
        <v>15</v>
      </c>
    </row>
    <row r="92433" spans="1:2" x14ac:dyDescent="0.25">
      <c r="A92433" s="1">
        <v>687460303415565</v>
      </c>
      <c r="B92433">
        <v>15</v>
      </c>
    </row>
    <row r="92434" spans="1:2" x14ac:dyDescent="0.25">
      <c r="A92434" s="1">
        <v>845960820904438</v>
      </c>
      <c r="B92434">
        <v>15</v>
      </c>
    </row>
    <row r="92435" spans="1:2" x14ac:dyDescent="0.25">
      <c r="A92435" s="1">
        <v>699541775564852</v>
      </c>
      <c r="B92435">
        <v>15</v>
      </c>
    </row>
    <row r="92436" spans="1:2" x14ac:dyDescent="0.25">
      <c r="A92436" s="1">
        <v>730147376408489</v>
      </c>
      <c r="B92436">
        <v>15</v>
      </c>
    </row>
    <row r="92437" spans="1:2" x14ac:dyDescent="0.25">
      <c r="A92437" s="1">
        <v>657110727452311</v>
      </c>
      <c r="B92437">
        <v>15</v>
      </c>
    </row>
    <row r="92438" spans="1:2" x14ac:dyDescent="0.25">
      <c r="A92438" s="1">
        <v>920927305082509</v>
      </c>
      <c r="B92438">
        <v>15</v>
      </c>
    </row>
    <row r="92439" spans="1:2" x14ac:dyDescent="0.25">
      <c r="A92439" s="1">
        <v>798349664056128</v>
      </c>
      <c r="B92439">
        <v>15</v>
      </c>
    </row>
    <row r="92440" spans="1:2" x14ac:dyDescent="0.25">
      <c r="A92440" s="1">
        <v>988328458939354</v>
      </c>
      <c r="B92440">
        <v>15</v>
      </c>
    </row>
    <row r="92441" spans="1:2" x14ac:dyDescent="0.25">
      <c r="A92441" s="1">
        <v>110768777167833</v>
      </c>
      <c r="B92441">
        <v>15</v>
      </c>
    </row>
    <row r="92442" spans="1:2" x14ac:dyDescent="0.25">
      <c r="A92442" s="1">
        <v>303971325724320</v>
      </c>
      <c r="B92442">
        <v>15</v>
      </c>
    </row>
    <row r="92443" spans="1:2" x14ac:dyDescent="0.25">
      <c r="A92443" s="1">
        <v>129243864024854</v>
      </c>
      <c r="B92443">
        <v>15</v>
      </c>
    </row>
    <row r="92444" spans="1:2" x14ac:dyDescent="0.25">
      <c r="A92444" s="1">
        <v>474284421220411</v>
      </c>
      <c r="B92444">
        <v>15</v>
      </c>
    </row>
    <row r="92445" spans="1:2" x14ac:dyDescent="0.25">
      <c r="A92445" s="1">
        <v>887237790323590</v>
      </c>
      <c r="B92445">
        <v>15</v>
      </c>
    </row>
    <row r="92446" spans="1:2" x14ac:dyDescent="0.25">
      <c r="A92446" s="1">
        <v>397581512812419</v>
      </c>
      <c r="B92446">
        <v>15</v>
      </c>
    </row>
    <row r="92447" spans="1:2" x14ac:dyDescent="0.25">
      <c r="A92447" s="1">
        <v>918278741843784</v>
      </c>
      <c r="B92447">
        <v>15</v>
      </c>
    </row>
    <row r="92448" spans="1:2" x14ac:dyDescent="0.25">
      <c r="A92448" s="1">
        <v>192039998102655</v>
      </c>
      <c r="B92448">
        <v>15</v>
      </c>
    </row>
    <row r="92449" spans="1:2" x14ac:dyDescent="0.25">
      <c r="A92449" s="1">
        <v>265585891273956</v>
      </c>
      <c r="B92449">
        <v>15</v>
      </c>
    </row>
    <row r="92450" spans="1:2" x14ac:dyDescent="0.25">
      <c r="A92450" s="1">
        <v>722083215363590</v>
      </c>
      <c r="B92450">
        <v>15</v>
      </c>
    </row>
    <row r="92451" spans="1:2" x14ac:dyDescent="0.25">
      <c r="A92451" s="1">
        <v>512052470889207</v>
      </c>
      <c r="B92451">
        <v>15</v>
      </c>
    </row>
    <row r="92452" spans="1:2" x14ac:dyDescent="0.25">
      <c r="A92452" s="1">
        <v>933168712492173</v>
      </c>
      <c r="B92452">
        <v>15</v>
      </c>
    </row>
    <row r="92453" spans="1:2" x14ac:dyDescent="0.25">
      <c r="A92453" s="1">
        <v>324723505598808</v>
      </c>
      <c r="B92453">
        <v>15</v>
      </c>
    </row>
    <row r="92454" spans="1:2" x14ac:dyDescent="0.25">
      <c r="A92454" s="1">
        <v>655285959972393</v>
      </c>
      <c r="B92454">
        <v>15</v>
      </c>
    </row>
    <row r="92455" spans="1:2" x14ac:dyDescent="0.25">
      <c r="A92455" s="1">
        <v>977751731523233</v>
      </c>
      <c r="B92455">
        <v>15</v>
      </c>
    </row>
    <row r="92456" spans="1:2" x14ac:dyDescent="0.25">
      <c r="A92456" s="1">
        <v>758282112321899</v>
      </c>
      <c r="B92456">
        <v>15</v>
      </c>
    </row>
    <row r="92457" spans="1:2" x14ac:dyDescent="0.25">
      <c r="A92457" s="1">
        <v>835271784189463</v>
      </c>
      <c r="B92457">
        <v>15</v>
      </c>
    </row>
    <row r="92458" spans="1:2" x14ac:dyDescent="0.25">
      <c r="A92458" s="1">
        <v>557898476579714</v>
      </c>
      <c r="B92458">
        <v>15</v>
      </c>
    </row>
    <row r="92459" spans="1:2" x14ac:dyDescent="0.25">
      <c r="A92459" s="1">
        <v>658602001581426</v>
      </c>
      <c r="B92459">
        <v>15</v>
      </c>
    </row>
    <row r="92460" spans="1:2" x14ac:dyDescent="0.25">
      <c r="A92460" s="1">
        <v>454339476267241</v>
      </c>
      <c r="B92460">
        <v>15</v>
      </c>
    </row>
    <row r="92461" spans="1:2" x14ac:dyDescent="0.25">
      <c r="A92461" s="1">
        <v>214224039789855</v>
      </c>
      <c r="B92461">
        <v>15</v>
      </c>
    </row>
    <row r="92462" spans="1:2" x14ac:dyDescent="0.25">
      <c r="A92462" s="1">
        <v>767653946136298</v>
      </c>
      <c r="B92462">
        <v>15</v>
      </c>
    </row>
    <row r="92463" spans="1:2" x14ac:dyDescent="0.25">
      <c r="A92463" s="1">
        <v>597532540038337</v>
      </c>
      <c r="B92463">
        <v>15</v>
      </c>
    </row>
    <row r="92464" spans="1:2" x14ac:dyDescent="0.25">
      <c r="A92464" s="1">
        <v>625554306048311</v>
      </c>
      <c r="B92464">
        <v>15</v>
      </c>
    </row>
    <row r="92465" spans="1:2" x14ac:dyDescent="0.25">
      <c r="A92465" s="1">
        <v>463852231973240</v>
      </c>
      <c r="B92465">
        <v>15</v>
      </c>
    </row>
    <row r="92466" spans="1:2" x14ac:dyDescent="0.25">
      <c r="A92466" s="1">
        <v>205422624944930</v>
      </c>
      <c r="B92466">
        <v>15</v>
      </c>
    </row>
    <row r="92467" spans="1:2" x14ac:dyDescent="0.25">
      <c r="A92467" s="1">
        <v>591029469654953</v>
      </c>
      <c r="B92467">
        <v>15</v>
      </c>
    </row>
    <row r="92468" spans="1:2" x14ac:dyDescent="0.25">
      <c r="A92468" s="1">
        <v>997752856514874</v>
      </c>
      <c r="B92468">
        <v>15</v>
      </c>
    </row>
    <row r="92469" spans="1:2" x14ac:dyDescent="0.25">
      <c r="A92469" s="1">
        <v>503663215869534</v>
      </c>
      <c r="B92469">
        <v>15</v>
      </c>
    </row>
    <row r="92470" spans="1:2" x14ac:dyDescent="0.25">
      <c r="A92470" s="1">
        <v>432947178373264</v>
      </c>
      <c r="B92470">
        <v>15</v>
      </c>
    </row>
    <row r="92471" spans="1:2" x14ac:dyDescent="0.25">
      <c r="A92471" s="1">
        <v>589326105719619</v>
      </c>
      <c r="B92471">
        <v>15</v>
      </c>
    </row>
    <row r="92472" spans="1:2" x14ac:dyDescent="0.25">
      <c r="A92472" s="1">
        <v>838828550644793</v>
      </c>
      <c r="B92472">
        <v>15</v>
      </c>
    </row>
    <row r="92473" spans="1:2" x14ac:dyDescent="0.25">
      <c r="A92473" s="1">
        <v>641026075746188</v>
      </c>
      <c r="B92473">
        <v>15</v>
      </c>
    </row>
    <row r="92474" spans="1:2" x14ac:dyDescent="0.25">
      <c r="A92474" s="1">
        <v>885660936852009</v>
      </c>
      <c r="B92474">
        <v>15</v>
      </c>
    </row>
    <row r="92475" spans="1:2" x14ac:dyDescent="0.25">
      <c r="A92475" s="1">
        <v>590343389512531</v>
      </c>
      <c r="B92475">
        <v>15</v>
      </c>
    </row>
    <row r="92476" spans="1:2" x14ac:dyDescent="0.25">
      <c r="A92476" s="1">
        <v>645391533941256</v>
      </c>
      <c r="B92476">
        <v>15</v>
      </c>
    </row>
    <row r="92477" spans="1:2" x14ac:dyDescent="0.25">
      <c r="A92477" s="1">
        <v>190692927919003</v>
      </c>
      <c r="B92477">
        <v>15</v>
      </c>
    </row>
    <row r="92478" spans="1:2" x14ac:dyDescent="0.25">
      <c r="A92478" s="1">
        <v>767860301666212</v>
      </c>
      <c r="B92478">
        <v>15</v>
      </c>
    </row>
    <row r="92479" spans="1:2" x14ac:dyDescent="0.25">
      <c r="A92479" s="1">
        <v>212323605933190</v>
      </c>
      <c r="B92479">
        <v>15</v>
      </c>
    </row>
    <row r="92480" spans="1:2" x14ac:dyDescent="0.25">
      <c r="A92480" s="1">
        <v>750591002999698</v>
      </c>
      <c r="B92480">
        <v>15</v>
      </c>
    </row>
    <row r="92481" spans="1:2" x14ac:dyDescent="0.25">
      <c r="A92481" s="1">
        <v>565165646608682</v>
      </c>
      <c r="B92481">
        <v>15</v>
      </c>
    </row>
    <row r="92482" spans="1:2" x14ac:dyDescent="0.25">
      <c r="A92482" s="1">
        <v>342982809560100</v>
      </c>
      <c r="B92482">
        <v>15</v>
      </c>
    </row>
    <row r="92483" spans="1:2" x14ac:dyDescent="0.25">
      <c r="A92483" s="1">
        <v>771288521874264</v>
      </c>
      <c r="B92483">
        <v>15</v>
      </c>
    </row>
    <row r="92484" spans="1:2" x14ac:dyDescent="0.25">
      <c r="A92484" s="1">
        <v>284386217555286</v>
      </c>
      <c r="B92484">
        <v>15</v>
      </c>
    </row>
    <row r="92485" spans="1:2" x14ac:dyDescent="0.25">
      <c r="A92485" s="1">
        <v>949653741953027</v>
      </c>
      <c r="B92485">
        <v>15</v>
      </c>
    </row>
    <row r="92486" spans="1:2" x14ac:dyDescent="0.25">
      <c r="A92486" s="1">
        <v>481775589666267</v>
      </c>
      <c r="B92486">
        <v>15</v>
      </c>
    </row>
    <row r="92487" spans="1:2" x14ac:dyDescent="0.25">
      <c r="A92487" s="1">
        <v>509330450139964</v>
      </c>
      <c r="B92487">
        <v>15</v>
      </c>
    </row>
    <row r="92488" spans="1:2" x14ac:dyDescent="0.25">
      <c r="A92488" s="1">
        <v>494309920748710</v>
      </c>
      <c r="B92488">
        <v>15</v>
      </c>
    </row>
    <row r="92489" spans="1:2" x14ac:dyDescent="0.25">
      <c r="A92489" s="1">
        <v>149796648270923</v>
      </c>
      <c r="B92489">
        <v>15</v>
      </c>
    </row>
    <row r="92490" spans="1:2" x14ac:dyDescent="0.25">
      <c r="A92490" s="1">
        <v>596099953075837</v>
      </c>
      <c r="B92490">
        <v>15</v>
      </c>
    </row>
    <row r="92491" spans="1:2" x14ac:dyDescent="0.25">
      <c r="A92491" s="1">
        <v>967939618131414</v>
      </c>
      <c r="B92491">
        <v>15</v>
      </c>
    </row>
    <row r="92492" spans="1:2" x14ac:dyDescent="0.25">
      <c r="A92492" s="1">
        <v>370769620812109</v>
      </c>
      <c r="B92492">
        <v>15</v>
      </c>
    </row>
    <row r="92493" spans="1:2" x14ac:dyDescent="0.25">
      <c r="A92493" s="1">
        <v>620528417909302</v>
      </c>
      <c r="B92493">
        <v>15</v>
      </c>
    </row>
    <row r="92494" spans="1:2" x14ac:dyDescent="0.25">
      <c r="A92494" s="1">
        <v>418679503213004</v>
      </c>
      <c r="B92494">
        <v>15</v>
      </c>
    </row>
    <row r="92495" spans="1:2" x14ac:dyDescent="0.25">
      <c r="A92495" s="1">
        <v>250513958228376</v>
      </c>
      <c r="B92495">
        <v>15</v>
      </c>
    </row>
    <row r="92496" spans="1:2" x14ac:dyDescent="0.25">
      <c r="A92496" s="1">
        <v>592159234704752</v>
      </c>
      <c r="B92496">
        <v>15</v>
      </c>
    </row>
    <row r="92497" spans="1:2" x14ac:dyDescent="0.25">
      <c r="A92497" s="1">
        <v>686280216563365</v>
      </c>
      <c r="B92497">
        <v>15</v>
      </c>
    </row>
    <row r="92498" spans="1:2" x14ac:dyDescent="0.25">
      <c r="A92498" s="1">
        <v>841466826486683</v>
      </c>
      <c r="B92498">
        <v>15</v>
      </c>
    </row>
    <row r="92499" spans="1:2" x14ac:dyDescent="0.25">
      <c r="A92499" s="1">
        <v>921665546786245</v>
      </c>
      <c r="B92499">
        <v>15</v>
      </c>
    </row>
    <row r="92500" spans="1:2" x14ac:dyDescent="0.25">
      <c r="A92500" s="1">
        <v>156789651160414</v>
      </c>
      <c r="B92500">
        <v>15</v>
      </c>
    </row>
    <row r="92501" spans="1:2" x14ac:dyDescent="0.25">
      <c r="A92501" s="1">
        <v>140219181845675</v>
      </c>
      <c r="B92501">
        <v>15</v>
      </c>
    </row>
    <row r="92502" spans="1:2" x14ac:dyDescent="0.25">
      <c r="A92502" s="1">
        <v>479906392179386</v>
      </c>
      <c r="B92502">
        <v>15</v>
      </c>
    </row>
    <row r="92503" spans="1:2" x14ac:dyDescent="0.25">
      <c r="A92503" s="1">
        <v>506050191364591</v>
      </c>
      <c r="B92503">
        <v>15</v>
      </c>
    </row>
    <row r="92504" spans="1:2" x14ac:dyDescent="0.25">
      <c r="A92504" s="1">
        <v>588112971518869</v>
      </c>
      <c r="B92504">
        <v>15</v>
      </c>
    </row>
    <row r="92505" spans="1:2" x14ac:dyDescent="0.25">
      <c r="A92505" s="1">
        <v>990846587072312</v>
      </c>
      <c r="B92505">
        <v>15</v>
      </c>
    </row>
    <row r="92506" spans="1:2" x14ac:dyDescent="0.25">
      <c r="A92506" s="1">
        <v>405120411753070</v>
      </c>
      <c r="B92506">
        <v>15</v>
      </c>
    </row>
    <row r="92507" spans="1:2" x14ac:dyDescent="0.25">
      <c r="A92507" s="1">
        <v>305509371084402</v>
      </c>
      <c r="B92507">
        <v>15</v>
      </c>
    </row>
    <row r="92508" spans="1:2" x14ac:dyDescent="0.25">
      <c r="A92508" s="1">
        <v>779856312170608</v>
      </c>
      <c r="B92508">
        <v>15</v>
      </c>
    </row>
    <row r="92509" spans="1:2" x14ac:dyDescent="0.25">
      <c r="A92509" s="1">
        <v>382655169930936</v>
      </c>
      <c r="B92509">
        <v>15</v>
      </c>
    </row>
    <row r="92510" spans="1:2" x14ac:dyDescent="0.25">
      <c r="A92510" s="1">
        <v>495374993161951</v>
      </c>
      <c r="B92510">
        <v>15</v>
      </c>
    </row>
    <row r="92511" spans="1:2" x14ac:dyDescent="0.25">
      <c r="A92511" s="1">
        <v>346303650800334</v>
      </c>
      <c r="B92511">
        <v>15</v>
      </c>
    </row>
    <row r="92512" spans="1:2" x14ac:dyDescent="0.25">
      <c r="A92512" s="1">
        <v>268574224817133</v>
      </c>
      <c r="B92512">
        <v>15</v>
      </c>
    </row>
    <row r="92513" spans="1:2" x14ac:dyDescent="0.25">
      <c r="A92513" s="1">
        <v>894680366860803</v>
      </c>
      <c r="B92513">
        <v>15</v>
      </c>
    </row>
    <row r="92514" spans="1:2" x14ac:dyDescent="0.25">
      <c r="A92514" s="1">
        <v>877747520954633</v>
      </c>
      <c r="B92514">
        <v>15</v>
      </c>
    </row>
    <row r="92515" spans="1:2" x14ac:dyDescent="0.25">
      <c r="A92515" s="1">
        <v>536665900976393</v>
      </c>
      <c r="B92515">
        <v>15</v>
      </c>
    </row>
    <row r="92516" spans="1:2" x14ac:dyDescent="0.25">
      <c r="A92516" s="1">
        <v>425535303125199</v>
      </c>
      <c r="B92516">
        <v>15</v>
      </c>
    </row>
    <row r="92517" spans="1:2" x14ac:dyDescent="0.25">
      <c r="A92517" s="1">
        <v>504296728368374</v>
      </c>
      <c r="B92517">
        <v>15</v>
      </c>
    </row>
    <row r="92518" spans="1:2" x14ac:dyDescent="0.25">
      <c r="A92518" s="1">
        <v>545782629961207</v>
      </c>
      <c r="B92518">
        <v>15</v>
      </c>
    </row>
    <row r="92519" spans="1:2" x14ac:dyDescent="0.25">
      <c r="A92519" s="1">
        <v>418771467304087</v>
      </c>
      <c r="B92519">
        <v>15</v>
      </c>
    </row>
    <row r="92520" spans="1:2" x14ac:dyDescent="0.25">
      <c r="A92520" s="1">
        <v>664336735344967</v>
      </c>
      <c r="B92520">
        <v>15</v>
      </c>
    </row>
    <row r="92521" spans="1:2" x14ac:dyDescent="0.25">
      <c r="A92521" s="1">
        <v>247020948567838</v>
      </c>
      <c r="B92521">
        <v>15</v>
      </c>
    </row>
    <row r="92522" spans="1:2" x14ac:dyDescent="0.25">
      <c r="A92522" s="1">
        <v>607478652894102</v>
      </c>
      <c r="B92522">
        <v>15</v>
      </c>
    </row>
    <row r="92523" spans="1:2" x14ac:dyDescent="0.25">
      <c r="A92523" s="1">
        <v>323485208645991</v>
      </c>
      <c r="B92523">
        <v>15</v>
      </c>
    </row>
    <row r="92524" spans="1:2" x14ac:dyDescent="0.25">
      <c r="A92524" s="1">
        <v>952618816664543</v>
      </c>
      <c r="B92524">
        <v>15</v>
      </c>
    </row>
    <row r="92525" spans="1:2" x14ac:dyDescent="0.25">
      <c r="A92525" s="1">
        <v>706916597987944</v>
      </c>
      <c r="B92525">
        <v>15</v>
      </c>
    </row>
    <row r="92526" spans="1:2" x14ac:dyDescent="0.25">
      <c r="A92526" s="1">
        <v>207705349443513</v>
      </c>
      <c r="B92526">
        <v>15</v>
      </c>
    </row>
    <row r="92527" spans="1:2" x14ac:dyDescent="0.25">
      <c r="A92527" s="1">
        <v>198147401088287</v>
      </c>
      <c r="B92527">
        <v>15</v>
      </c>
    </row>
    <row r="92528" spans="1:2" x14ac:dyDescent="0.25">
      <c r="A92528" s="1">
        <v>214652630275500</v>
      </c>
      <c r="B92528">
        <v>15</v>
      </c>
    </row>
    <row r="92529" spans="1:2" x14ac:dyDescent="0.25">
      <c r="A92529" s="1">
        <v>781680094871135</v>
      </c>
      <c r="B92529">
        <v>15</v>
      </c>
    </row>
    <row r="92530" spans="1:2" x14ac:dyDescent="0.25">
      <c r="A92530" s="1">
        <v>992825128241890</v>
      </c>
      <c r="B92530">
        <v>15</v>
      </c>
    </row>
    <row r="92531" spans="1:2" x14ac:dyDescent="0.25">
      <c r="A92531" s="1">
        <v>434929441804720</v>
      </c>
      <c r="B92531">
        <v>15</v>
      </c>
    </row>
    <row r="92532" spans="1:2" x14ac:dyDescent="0.25">
      <c r="A92532" s="1">
        <v>180169585346607</v>
      </c>
      <c r="B92532">
        <v>15</v>
      </c>
    </row>
    <row r="92533" spans="1:2" x14ac:dyDescent="0.25">
      <c r="A92533" s="1">
        <v>549813420882128</v>
      </c>
      <c r="B92533">
        <v>15</v>
      </c>
    </row>
    <row r="92534" spans="1:2" x14ac:dyDescent="0.25">
      <c r="A92534" s="1">
        <v>636383880928984</v>
      </c>
      <c r="B92534">
        <v>15</v>
      </c>
    </row>
    <row r="92535" spans="1:2" x14ac:dyDescent="0.25">
      <c r="A92535" s="1">
        <v>890756215610155</v>
      </c>
      <c r="B92535">
        <v>15</v>
      </c>
    </row>
    <row r="92536" spans="1:2" x14ac:dyDescent="0.25">
      <c r="A92536" s="1">
        <v>913332516387780</v>
      </c>
      <c r="B92536">
        <v>15</v>
      </c>
    </row>
    <row r="92537" spans="1:2" x14ac:dyDescent="0.25">
      <c r="A92537" s="1">
        <v>820931026052589</v>
      </c>
      <c r="B92537">
        <v>15</v>
      </c>
    </row>
    <row r="92538" spans="1:2" x14ac:dyDescent="0.25">
      <c r="A92538" s="1">
        <v>603060631885538</v>
      </c>
      <c r="B92538">
        <v>15</v>
      </c>
    </row>
    <row r="92539" spans="1:2" x14ac:dyDescent="0.25">
      <c r="A92539" s="1">
        <v>178447942316613</v>
      </c>
      <c r="B92539">
        <v>15</v>
      </c>
    </row>
    <row r="92540" spans="1:2" x14ac:dyDescent="0.25">
      <c r="A92540" s="1">
        <v>717030292475596</v>
      </c>
      <c r="B92540">
        <v>15</v>
      </c>
    </row>
    <row r="92541" spans="1:2" x14ac:dyDescent="0.25">
      <c r="A92541" s="1">
        <v>425313167513826</v>
      </c>
      <c r="B92541">
        <v>15</v>
      </c>
    </row>
    <row r="92542" spans="1:2" x14ac:dyDescent="0.25">
      <c r="A92542" s="1">
        <v>517440270697129</v>
      </c>
      <c r="B92542">
        <v>15</v>
      </c>
    </row>
    <row r="92543" spans="1:2" x14ac:dyDescent="0.25">
      <c r="A92543" s="1">
        <v>480755504070685</v>
      </c>
      <c r="B92543">
        <v>15</v>
      </c>
    </row>
    <row r="92544" spans="1:2" x14ac:dyDescent="0.25">
      <c r="A92544" s="1">
        <v>642406555556423</v>
      </c>
      <c r="B92544">
        <v>15</v>
      </c>
    </row>
    <row r="92545" spans="1:2" x14ac:dyDescent="0.25">
      <c r="A92545" s="1">
        <v>915741757387692</v>
      </c>
      <c r="B92545">
        <v>15</v>
      </c>
    </row>
    <row r="92546" spans="1:2" x14ac:dyDescent="0.25">
      <c r="A92546" s="1">
        <v>239012723284101</v>
      </c>
      <c r="B92546">
        <v>15</v>
      </c>
    </row>
    <row r="92547" spans="1:2" x14ac:dyDescent="0.25">
      <c r="A92547" s="1">
        <v>546190424729534</v>
      </c>
      <c r="B92547">
        <v>15</v>
      </c>
    </row>
    <row r="92548" spans="1:2" x14ac:dyDescent="0.25">
      <c r="A92548" s="1">
        <v>363907776759741</v>
      </c>
      <c r="B92548">
        <v>15</v>
      </c>
    </row>
    <row r="92549" spans="1:2" x14ac:dyDescent="0.25">
      <c r="A92549" s="1">
        <v>497954460729940</v>
      </c>
      <c r="B92549">
        <v>15</v>
      </c>
    </row>
    <row r="92550" spans="1:2" x14ac:dyDescent="0.25">
      <c r="A92550" s="1">
        <v>534396534191719</v>
      </c>
      <c r="B92550">
        <v>15</v>
      </c>
    </row>
    <row r="92551" spans="1:2" x14ac:dyDescent="0.25">
      <c r="A92551" s="1">
        <v>885060926223582</v>
      </c>
      <c r="B92551">
        <v>15</v>
      </c>
    </row>
    <row r="92552" spans="1:2" x14ac:dyDescent="0.25">
      <c r="A92552" s="1">
        <v>532708603697915</v>
      </c>
      <c r="B92552">
        <v>15</v>
      </c>
    </row>
    <row r="92553" spans="1:2" x14ac:dyDescent="0.25">
      <c r="A92553" s="1">
        <v>901382213200304</v>
      </c>
      <c r="B92553">
        <v>15</v>
      </c>
    </row>
    <row r="92554" spans="1:2" x14ac:dyDescent="0.25">
      <c r="A92554" s="1">
        <v>762722681119861</v>
      </c>
      <c r="B92554">
        <v>15</v>
      </c>
    </row>
    <row r="92555" spans="1:2" x14ac:dyDescent="0.25">
      <c r="A92555" s="1">
        <v>493238322440225</v>
      </c>
      <c r="B92555">
        <v>15</v>
      </c>
    </row>
    <row r="92556" spans="1:2" x14ac:dyDescent="0.25">
      <c r="A92556" s="1">
        <v>753053893585639</v>
      </c>
      <c r="B92556">
        <v>15</v>
      </c>
    </row>
    <row r="92557" spans="1:2" x14ac:dyDescent="0.25">
      <c r="A92557" s="1">
        <v>456607081615442</v>
      </c>
      <c r="B92557">
        <v>15</v>
      </c>
    </row>
    <row r="92558" spans="1:2" x14ac:dyDescent="0.25">
      <c r="A92558" s="1">
        <v>413323502344957</v>
      </c>
      <c r="B92558">
        <v>15</v>
      </c>
    </row>
    <row r="92559" spans="1:2" x14ac:dyDescent="0.25">
      <c r="A92559" s="1">
        <v>968440542465518</v>
      </c>
      <c r="B92559">
        <v>15</v>
      </c>
    </row>
    <row r="92560" spans="1:2" x14ac:dyDescent="0.25">
      <c r="A92560" s="1">
        <v>397985292898509</v>
      </c>
      <c r="B92560">
        <v>15</v>
      </c>
    </row>
    <row r="92561" spans="1:2" x14ac:dyDescent="0.25">
      <c r="A92561" s="1">
        <v>281110033204497</v>
      </c>
      <c r="B92561">
        <v>15</v>
      </c>
    </row>
    <row r="92562" spans="1:2" x14ac:dyDescent="0.25">
      <c r="A92562" s="1">
        <v>560511349246952</v>
      </c>
      <c r="B92562">
        <v>15</v>
      </c>
    </row>
    <row r="92563" spans="1:2" x14ac:dyDescent="0.25">
      <c r="A92563" s="1">
        <v>518326359640919</v>
      </c>
      <c r="B92563">
        <v>15</v>
      </c>
    </row>
    <row r="92564" spans="1:2" x14ac:dyDescent="0.25">
      <c r="A92564" s="1">
        <v>136920563761981</v>
      </c>
      <c r="B92564">
        <v>15</v>
      </c>
    </row>
    <row r="92565" spans="1:2" x14ac:dyDescent="0.25">
      <c r="A92565" s="1">
        <v>477099919068271</v>
      </c>
      <c r="B92565">
        <v>15</v>
      </c>
    </row>
    <row r="92566" spans="1:2" x14ac:dyDescent="0.25">
      <c r="A92566" s="1">
        <v>337420175617758</v>
      </c>
      <c r="B92566">
        <v>15</v>
      </c>
    </row>
    <row r="92567" spans="1:2" x14ac:dyDescent="0.25">
      <c r="A92567" s="1">
        <v>836152386562985</v>
      </c>
      <c r="B92567">
        <v>15</v>
      </c>
    </row>
    <row r="92568" spans="1:2" x14ac:dyDescent="0.25">
      <c r="A92568" s="1">
        <v>268972876506426</v>
      </c>
      <c r="B92568">
        <v>15</v>
      </c>
    </row>
    <row r="92569" spans="1:2" x14ac:dyDescent="0.25">
      <c r="A92569" s="1">
        <v>842235768956642</v>
      </c>
      <c r="B92569">
        <v>15</v>
      </c>
    </row>
    <row r="92570" spans="1:2" x14ac:dyDescent="0.25">
      <c r="A92570" s="1">
        <v>472179407277541</v>
      </c>
      <c r="B92570">
        <v>15</v>
      </c>
    </row>
    <row r="92571" spans="1:2" x14ac:dyDescent="0.25">
      <c r="A92571" s="1">
        <v>976896546984989</v>
      </c>
      <c r="B92571">
        <v>15</v>
      </c>
    </row>
    <row r="92572" spans="1:2" x14ac:dyDescent="0.25">
      <c r="A92572" s="1">
        <v>813737843787154</v>
      </c>
      <c r="B92572">
        <v>15</v>
      </c>
    </row>
    <row r="92573" spans="1:2" x14ac:dyDescent="0.25">
      <c r="A92573" s="1">
        <v>292860262104351</v>
      </c>
      <c r="B92573">
        <v>15</v>
      </c>
    </row>
    <row r="92574" spans="1:2" x14ac:dyDescent="0.25">
      <c r="A92574" s="1">
        <v>492506031388274</v>
      </c>
      <c r="B92574">
        <v>15</v>
      </c>
    </row>
    <row r="92575" spans="1:2" x14ac:dyDescent="0.25">
      <c r="A92575" s="1">
        <v>555009354664999</v>
      </c>
      <c r="B92575">
        <v>15</v>
      </c>
    </row>
    <row r="92576" spans="1:2" x14ac:dyDescent="0.25">
      <c r="A92576" s="1">
        <v>404866717151785</v>
      </c>
      <c r="B92576">
        <v>15</v>
      </c>
    </row>
    <row r="92577" spans="1:2" x14ac:dyDescent="0.25">
      <c r="A92577" s="1">
        <v>521008368034644</v>
      </c>
      <c r="B92577">
        <v>15</v>
      </c>
    </row>
    <row r="92578" spans="1:2" x14ac:dyDescent="0.25">
      <c r="A92578" s="1">
        <v>415076710747067</v>
      </c>
      <c r="B92578">
        <v>15</v>
      </c>
    </row>
    <row r="92579" spans="1:2" x14ac:dyDescent="0.25">
      <c r="A92579" s="1">
        <v>164762175175444</v>
      </c>
      <c r="B92579">
        <v>15</v>
      </c>
    </row>
    <row r="92580" spans="1:2" x14ac:dyDescent="0.25">
      <c r="A92580" s="1">
        <v>442804439898027</v>
      </c>
      <c r="B92580">
        <v>15</v>
      </c>
    </row>
    <row r="92581" spans="1:2" x14ac:dyDescent="0.25">
      <c r="A92581" s="1">
        <v>578608674811837</v>
      </c>
      <c r="B92581">
        <v>15</v>
      </c>
    </row>
    <row r="92582" spans="1:2" x14ac:dyDescent="0.25">
      <c r="A92582" s="1">
        <v>783233279860283</v>
      </c>
      <c r="B92582">
        <v>15</v>
      </c>
    </row>
    <row r="92583" spans="1:2" x14ac:dyDescent="0.25">
      <c r="A92583" s="1">
        <v>554649802433608</v>
      </c>
      <c r="B92583">
        <v>15</v>
      </c>
    </row>
    <row r="92584" spans="1:2" x14ac:dyDescent="0.25">
      <c r="A92584" s="1">
        <v>599954527328349</v>
      </c>
      <c r="B92584">
        <v>15</v>
      </c>
    </row>
    <row r="92585" spans="1:2" x14ac:dyDescent="0.25">
      <c r="A92585" s="1">
        <v>797018402920770</v>
      </c>
      <c r="B92585">
        <v>15</v>
      </c>
    </row>
    <row r="92586" spans="1:2" x14ac:dyDescent="0.25">
      <c r="A92586" s="1">
        <v>961748296225178</v>
      </c>
      <c r="B92586">
        <v>15</v>
      </c>
    </row>
    <row r="92587" spans="1:2" x14ac:dyDescent="0.25">
      <c r="A92587" s="1">
        <v>749861398906225</v>
      </c>
      <c r="B92587">
        <v>15</v>
      </c>
    </row>
    <row r="92588" spans="1:2" x14ac:dyDescent="0.25">
      <c r="A92588" s="1">
        <v>200660948155962</v>
      </c>
      <c r="B92588">
        <v>15</v>
      </c>
    </row>
    <row r="92589" spans="1:2" x14ac:dyDescent="0.25">
      <c r="A92589" s="1">
        <v>360590696576284</v>
      </c>
      <c r="B92589">
        <v>15</v>
      </c>
    </row>
    <row r="92590" spans="1:2" x14ac:dyDescent="0.25">
      <c r="A92590" s="1">
        <v>498841054438526</v>
      </c>
      <c r="B92590">
        <v>15</v>
      </c>
    </row>
    <row r="92591" spans="1:2" x14ac:dyDescent="0.25">
      <c r="A92591" s="1">
        <v>730568042135282</v>
      </c>
      <c r="B92591">
        <v>15</v>
      </c>
    </row>
    <row r="92592" spans="1:2" x14ac:dyDescent="0.25">
      <c r="A92592" s="1">
        <v>228848615759670</v>
      </c>
      <c r="B92592">
        <v>15</v>
      </c>
    </row>
    <row r="92593" spans="1:2" x14ac:dyDescent="0.25">
      <c r="A92593" s="1">
        <v>429575366391609</v>
      </c>
      <c r="B92593">
        <v>15</v>
      </c>
    </row>
    <row r="92594" spans="1:2" x14ac:dyDescent="0.25">
      <c r="A92594" s="1">
        <v>249156826727484</v>
      </c>
      <c r="B92594">
        <v>15</v>
      </c>
    </row>
    <row r="92595" spans="1:2" x14ac:dyDescent="0.25">
      <c r="A92595" s="1">
        <v>977842204442747</v>
      </c>
      <c r="B92595">
        <v>15</v>
      </c>
    </row>
    <row r="92596" spans="1:2" x14ac:dyDescent="0.25">
      <c r="A92596" s="1">
        <v>551956462375463</v>
      </c>
      <c r="B92596">
        <v>15</v>
      </c>
    </row>
    <row r="92597" spans="1:2" x14ac:dyDescent="0.25">
      <c r="A92597" s="1">
        <v>326370404519825</v>
      </c>
      <c r="B92597">
        <v>15</v>
      </c>
    </row>
    <row r="92598" spans="1:2" x14ac:dyDescent="0.25">
      <c r="A92598" s="1">
        <v>407618767554756</v>
      </c>
      <c r="B92598">
        <v>15</v>
      </c>
    </row>
    <row r="92599" spans="1:2" x14ac:dyDescent="0.25">
      <c r="A92599" s="1">
        <v>450516051438611</v>
      </c>
      <c r="B92599">
        <v>15</v>
      </c>
    </row>
    <row r="92600" spans="1:2" x14ac:dyDescent="0.25">
      <c r="A92600" s="1">
        <v>552625362644861</v>
      </c>
      <c r="B92600">
        <v>15</v>
      </c>
    </row>
    <row r="92601" spans="1:2" x14ac:dyDescent="0.25">
      <c r="A92601" s="1">
        <v>624854329891755</v>
      </c>
      <c r="B92601">
        <v>15</v>
      </c>
    </row>
    <row r="92602" spans="1:2" x14ac:dyDescent="0.25">
      <c r="A92602" s="1">
        <v>347217066356490</v>
      </c>
      <c r="B92602">
        <v>15</v>
      </c>
    </row>
    <row r="92603" spans="1:2" x14ac:dyDescent="0.25">
      <c r="A92603" s="1">
        <v>902650527032770</v>
      </c>
      <c r="B92603">
        <v>15</v>
      </c>
    </row>
    <row r="92604" spans="1:2" x14ac:dyDescent="0.25">
      <c r="A92604" s="1">
        <v>109721767065857</v>
      </c>
      <c r="B92604">
        <v>15</v>
      </c>
    </row>
    <row r="92605" spans="1:2" x14ac:dyDescent="0.25">
      <c r="A92605" s="1">
        <v>446930403521802</v>
      </c>
      <c r="B92605">
        <v>15</v>
      </c>
    </row>
    <row r="92606" spans="1:2" x14ac:dyDescent="0.25">
      <c r="A92606" s="1">
        <v>688335202567197</v>
      </c>
      <c r="B92606">
        <v>15</v>
      </c>
    </row>
    <row r="92607" spans="1:2" x14ac:dyDescent="0.25">
      <c r="A92607" s="1">
        <v>385224326476157</v>
      </c>
      <c r="B92607">
        <v>15</v>
      </c>
    </row>
    <row r="92608" spans="1:2" x14ac:dyDescent="0.25">
      <c r="A92608" s="1">
        <v>315715640386971</v>
      </c>
      <c r="B92608">
        <v>15</v>
      </c>
    </row>
    <row r="92609" spans="1:2" x14ac:dyDescent="0.25">
      <c r="A92609" s="1">
        <v>686066533161727</v>
      </c>
      <c r="B92609">
        <v>15</v>
      </c>
    </row>
    <row r="92610" spans="1:2" x14ac:dyDescent="0.25">
      <c r="A92610" s="1">
        <v>401954636165326</v>
      </c>
      <c r="B92610">
        <v>15</v>
      </c>
    </row>
    <row r="92611" spans="1:2" x14ac:dyDescent="0.25">
      <c r="A92611" s="1">
        <v>731464611637645</v>
      </c>
      <c r="B92611">
        <v>15</v>
      </c>
    </row>
    <row r="92612" spans="1:2" x14ac:dyDescent="0.25">
      <c r="A92612" s="1">
        <v>245894859380721</v>
      </c>
      <c r="B92612">
        <v>15</v>
      </c>
    </row>
    <row r="92613" spans="1:2" x14ac:dyDescent="0.25">
      <c r="A92613" s="1">
        <v>314783202375134</v>
      </c>
      <c r="B92613">
        <v>15</v>
      </c>
    </row>
    <row r="92614" spans="1:2" x14ac:dyDescent="0.25">
      <c r="A92614" s="1">
        <v>611059973932894</v>
      </c>
      <c r="B92614">
        <v>15</v>
      </c>
    </row>
    <row r="92615" spans="1:2" x14ac:dyDescent="0.25">
      <c r="A92615" s="1">
        <v>458576384198793</v>
      </c>
      <c r="B92615">
        <v>15</v>
      </c>
    </row>
    <row r="92616" spans="1:2" x14ac:dyDescent="0.25">
      <c r="A92616" s="1">
        <v>185532275811676</v>
      </c>
      <c r="B92616">
        <v>15</v>
      </c>
    </row>
    <row r="92617" spans="1:2" x14ac:dyDescent="0.25">
      <c r="A92617" s="1">
        <v>660939193699438</v>
      </c>
      <c r="B92617">
        <v>15</v>
      </c>
    </row>
    <row r="92618" spans="1:2" x14ac:dyDescent="0.25">
      <c r="A92618" s="1">
        <v>251659983541713</v>
      </c>
      <c r="B92618">
        <v>15</v>
      </c>
    </row>
    <row r="92619" spans="1:2" x14ac:dyDescent="0.25">
      <c r="A92619" s="1">
        <v>791884871034379</v>
      </c>
      <c r="B92619">
        <v>15</v>
      </c>
    </row>
    <row r="92620" spans="1:2" x14ac:dyDescent="0.25">
      <c r="A92620" s="1">
        <v>238696512616160</v>
      </c>
      <c r="B92620">
        <v>15</v>
      </c>
    </row>
    <row r="92621" spans="1:2" x14ac:dyDescent="0.25">
      <c r="A92621" s="1">
        <v>526696017703538</v>
      </c>
      <c r="B92621">
        <v>15</v>
      </c>
    </row>
    <row r="92622" spans="1:2" x14ac:dyDescent="0.25">
      <c r="A92622" s="1">
        <v>790094519925791</v>
      </c>
      <c r="B92622">
        <v>15</v>
      </c>
    </row>
    <row r="92623" spans="1:2" x14ac:dyDescent="0.25">
      <c r="A92623" s="1">
        <v>859335011351711</v>
      </c>
      <c r="B92623">
        <v>15</v>
      </c>
    </row>
    <row r="92624" spans="1:2" x14ac:dyDescent="0.25">
      <c r="A92624" s="1">
        <v>403957209873751</v>
      </c>
      <c r="B92624">
        <v>15</v>
      </c>
    </row>
    <row r="92625" spans="1:2" x14ac:dyDescent="0.25">
      <c r="A92625" s="1">
        <v>522647920181432</v>
      </c>
      <c r="B92625">
        <v>15</v>
      </c>
    </row>
    <row r="92626" spans="1:2" x14ac:dyDescent="0.25">
      <c r="A92626" s="1">
        <v>241374185593038</v>
      </c>
      <c r="B92626">
        <v>15</v>
      </c>
    </row>
    <row r="92627" spans="1:2" x14ac:dyDescent="0.25">
      <c r="A92627" s="1">
        <v>572174155336258</v>
      </c>
      <c r="B92627">
        <v>15</v>
      </c>
    </row>
    <row r="92628" spans="1:2" x14ac:dyDescent="0.25">
      <c r="A92628" s="1">
        <v>388948259532234</v>
      </c>
      <c r="B92628">
        <v>15</v>
      </c>
    </row>
    <row r="92629" spans="1:2" x14ac:dyDescent="0.25">
      <c r="A92629" s="1">
        <v>205454593012401</v>
      </c>
      <c r="B92629">
        <v>15</v>
      </c>
    </row>
    <row r="92630" spans="1:2" x14ac:dyDescent="0.25">
      <c r="A92630" s="1">
        <v>656580193397140</v>
      </c>
      <c r="B92630">
        <v>15</v>
      </c>
    </row>
    <row r="92631" spans="1:2" x14ac:dyDescent="0.25">
      <c r="A92631" s="1">
        <v>758200077248954</v>
      </c>
      <c r="B92631">
        <v>15</v>
      </c>
    </row>
    <row r="92632" spans="1:2" x14ac:dyDescent="0.25">
      <c r="A92632" s="1">
        <v>568534329154365</v>
      </c>
      <c r="B92632">
        <v>15</v>
      </c>
    </row>
    <row r="92633" spans="1:2" x14ac:dyDescent="0.25">
      <c r="A92633" s="1">
        <v>724530988328430</v>
      </c>
      <c r="B92633">
        <v>15</v>
      </c>
    </row>
    <row r="92634" spans="1:2" x14ac:dyDescent="0.25">
      <c r="A92634" s="1">
        <v>896285186518124</v>
      </c>
      <c r="B92634">
        <v>15</v>
      </c>
    </row>
    <row r="92635" spans="1:2" x14ac:dyDescent="0.25">
      <c r="A92635" s="1">
        <v>654574574859833</v>
      </c>
      <c r="B92635">
        <v>15</v>
      </c>
    </row>
    <row r="92636" spans="1:2" x14ac:dyDescent="0.25">
      <c r="A92636" s="1">
        <v>814038531872490</v>
      </c>
      <c r="B92636">
        <v>15</v>
      </c>
    </row>
    <row r="92637" spans="1:2" x14ac:dyDescent="0.25">
      <c r="A92637" s="1">
        <v>171067420840278</v>
      </c>
      <c r="B92637">
        <v>15</v>
      </c>
    </row>
    <row r="92638" spans="1:2" x14ac:dyDescent="0.25">
      <c r="A92638" s="1">
        <v>658586550327847</v>
      </c>
      <c r="B92638">
        <v>15</v>
      </c>
    </row>
    <row r="92639" spans="1:2" x14ac:dyDescent="0.25">
      <c r="A92639" s="1">
        <v>707632015425426</v>
      </c>
      <c r="B92639">
        <v>15</v>
      </c>
    </row>
    <row r="92640" spans="1:2" x14ac:dyDescent="0.25">
      <c r="A92640" s="1">
        <v>168332688683429</v>
      </c>
      <c r="B92640">
        <v>15</v>
      </c>
    </row>
    <row r="92641" spans="1:2" x14ac:dyDescent="0.25">
      <c r="A92641" s="1">
        <v>446616527937928</v>
      </c>
      <c r="B92641">
        <v>15</v>
      </c>
    </row>
    <row r="92642" spans="1:2" x14ac:dyDescent="0.25">
      <c r="A92642" s="1">
        <v>709598722884573</v>
      </c>
      <c r="B92642">
        <v>15</v>
      </c>
    </row>
    <row r="92643" spans="1:2" x14ac:dyDescent="0.25">
      <c r="A92643" s="1">
        <v>300371248889394</v>
      </c>
      <c r="B92643">
        <v>15</v>
      </c>
    </row>
    <row r="92644" spans="1:2" x14ac:dyDescent="0.25">
      <c r="A92644" s="1">
        <v>161679013062741</v>
      </c>
      <c r="B92644">
        <v>15</v>
      </c>
    </row>
    <row r="92645" spans="1:2" x14ac:dyDescent="0.25">
      <c r="A92645" s="1">
        <v>887581753796263</v>
      </c>
      <c r="B92645">
        <v>15</v>
      </c>
    </row>
    <row r="92646" spans="1:2" x14ac:dyDescent="0.25">
      <c r="A92646" s="1">
        <v>883314231549147</v>
      </c>
      <c r="B92646">
        <v>15</v>
      </c>
    </row>
    <row r="92647" spans="1:2" x14ac:dyDescent="0.25">
      <c r="A92647" s="1">
        <v>946661165140748</v>
      </c>
      <c r="B92647">
        <v>15</v>
      </c>
    </row>
    <row r="92648" spans="1:2" x14ac:dyDescent="0.25">
      <c r="A92648" s="1">
        <v>522695461907454</v>
      </c>
      <c r="B92648">
        <v>15</v>
      </c>
    </row>
    <row r="92649" spans="1:2" x14ac:dyDescent="0.25">
      <c r="A92649" s="1">
        <v>528266067073347</v>
      </c>
      <c r="B92649">
        <v>15</v>
      </c>
    </row>
    <row r="92650" spans="1:2" x14ac:dyDescent="0.25">
      <c r="A92650" s="1">
        <v>489847980098023</v>
      </c>
      <c r="B92650">
        <v>15</v>
      </c>
    </row>
    <row r="92651" spans="1:2" x14ac:dyDescent="0.25">
      <c r="A92651" s="1">
        <v>450638141747613</v>
      </c>
      <c r="B92651">
        <v>15</v>
      </c>
    </row>
    <row r="92652" spans="1:2" x14ac:dyDescent="0.25">
      <c r="A92652" s="1">
        <v>251874008846220</v>
      </c>
      <c r="B92652">
        <v>15</v>
      </c>
    </row>
    <row r="92653" spans="1:2" x14ac:dyDescent="0.25">
      <c r="A92653" s="1">
        <v>302698329041428</v>
      </c>
      <c r="B92653">
        <v>15</v>
      </c>
    </row>
    <row r="92654" spans="1:2" x14ac:dyDescent="0.25">
      <c r="A92654" s="1">
        <v>613545402449094</v>
      </c>
      <c r="B92654">
        <v>15</v>
      </c>
    </row>
    <row r="92655" spans="1:2" x14ac:dyDescent="0.25">
      <c r="A92655" s="1">
        <v>784937684575985</v>
      </c>
      <c r="B92655">
        <v>15</v>
      </c>
    </row>
    <row r="92656" spans="1:2" x14ac:dyDescent="0.25">
      <c r="A92656" s="1">
        <v>980054610700379</v>
      </c>
      <c r="B92656">
        <v>15</v>
      </c>
    </row>
    <row r="92657" spans="1:2" x14ac:dyDescent="0.25">
      <c r="A92657" s="1">
        <v>699316624007968</v>
      </c>
      <c r="B92657">
        <v>15</v>
      </c>
    </row>
    <row r="92658" spans="1:2" x14ac:dyDescent="0.25">
      <c r="A92658" s="1">
        <v>318371282013884</v>
      </c>
      <c r="B92658">
        <v>15</v>
      </c>
    </row>
    <row r="92659" spans="1:2" x14ac:dyDescent="0.25">
      <c r="A92659" s="1">
        <v>574525057162888</v>
      </c>
      <c r="B92659">
        <v>15</v>
      </c>
    </row>
    <row r="92660" spans="1:2" x14ac:dyDescent="0.25">
      <c r="A92660" s="1">
        <v>901198094033212</v>
      </c>
      <c r="B92660">
        <v>15</v>
      </c>
    </row>
    <row r="92661" spans="1:2" x14ac:dyDescent="0.25">
      <c r="A92661" s="1">
        <v>560882211357003</v>
      </c>
      <c r="B92661">
        <v>15</v>
      </c>
    </row>
    <row r="92662" spans="1:2" x14ac:dyDescent="0.25">
      <c r="A92662" s="1">
        <v>789302041118464</v>
      </c>
      <c r="B92662">
        <v>15</v>
      </c>
    </row>
    <row r="92663" spans="1:2" x14ac:dyDescent="0.25">
      <c r="A92663" s="1">
        <v>236980747801767</v>
      </c>
      <c r="B92663">
        <v>15</v>
      </c>
    </row>
    <row r="92664" spans="1:2" x14ac:dyDescent="0.25">
      <c r="A92664" s="1">
        <v>401466296020661</v>
      </c>
      <c r="B92664">
        <v>15</v>
      </c>
    </row>
    <row r="92665" spans="1:2" x14ac:dyDescent="0.25">
      <c r="A92665" s="1">
        <v>420869058919006</v>
      </c>
      <c r="B92665">
        <v>15</v>
      </c>
    </row>
    <row r="92666" spans="1:2" x14ac:dyDescent="0.25">
      <c r="A92666" s="1">
        <v>919201393798692</v>
      </c>
      <c r="B92666">
        <v>15</v>
      </c>
    </row>
    <row r="92667" spans="1:2" x14ac:dyDescent="0.25">
      <c r="A92667" s="1">
        <v>614509288619930</v>
      </c>
      <c r="B92667">
        <v>15</v>
      </c>
    </row>
    <row r="92668" spans="1:2" x14ac:dyDescent="0.25">
      <c r="A92668" s="1">
        <v>446236779168035</v>
      </c>
      <c r="B92668">
        <v>15</v>
      </c>
    </row>
    <row r="92669" spans="1:2" x14ac:dyDescent="0.25">
      <c r="A92669" s="1">
        <v>205816742264753</v>
      </c>
      <c r="B92669">
        <v>15</v>
      </c>
    </row>
    <row r="92670" spans="1:2" x14ac:dyDescent="0.25">
      <c r="A92670" s="1">
        <v>394005722475270</v>
      </c>
      <c r="B92670">
        <v>15</v>
      </c>
    </row>
    <row r="92671" spans="1:2" x14ac:dyDescent="0.25">
      <c r="A92671" s="1">
        <v>785175405974104</v>
      </c>
      <c r="B92671">
        <v>15</v>
      </c>
    </row>
    <row r="92672" spans="1:2" x14ac:dyDescent="0.25">
      <c r="A92672" s="1">
        <v>857958398775640</v>
      </c>
      <c r="B92672">
        <v>15</v>
      </c>
    </row>
    <row r="92673" spans="1:2" x14ac:dyDescent="0.25">
      <c r="A92673" s="1">
        <v>104309260350439</v>
      </c>
      <c r="B92673">
        <v>15</v>
      </c>
    </row>
    <row r="92674" spans="1:2" x14ac:dyDescent="0.25">
      <c r="A92674" s="1">
        <v>999450952000575</v>
      </c>
      <c r="B92674">
        <v>15</v>
      </c>
    </row>
    <row r="92675" spans="1:2" x14ac:dyDescent="0.25">
      <c r="A92675" s="1">
        <v>136595868413938</v>
      </c>
      <c r="B92675">
        <v>15</v>
      </c>
    </row>
    <row r="92676" spans="1:2" x14ac:dyDescent="0.25">
      <c r="A92676" s="1">
        <v>564594115105955</v>
      </c>
      <c r="B92676">
        <v>15</v>
      </c>
    </row>
    <row r="92677" spans="1:2" x14ac:dyDescent="0.25">
      <c r="A92677" s="1">
        <v>598791341221830</v>
      </c>
      <c r="B92677">
        <v>15</v>
      </c>
    </row>
    <row r="92678" spans="1:2" x14ac:dyDescent="0.25">
      <c r="A92678" s="1">
        <v>984206607899363</v>
      </c>
      <c r="B92678">
        <v>15</v>
      </c>
    </row>
    <row r="92679" spans="1:2" x14ac:dyDescent="0.25">
      <c r="A92679" s="1">
        <v>368159994373690</v>
      </c>
      <c r="B92679">
        <v>15</v>
      </c>
    </row>
    <row r="92680" spans="1:2" x14ac:dyDescent="0.25">
      <c r="A92680" s="1">
        <v>504834413543904</v>
      </c>
      <c r="B92680">
        <v>15</v>
      </c>
    </row>
    <row r="92681" spans="1:2" x14ac:dyDescent="0.25">
      <c r="A92681" s="1">
        <v>632435703614798</v>
      </c>
      <c r="B92681">
        <v>15</v>
      </c>
    </row>
    <row r="92682" spans="1:2" x14ac:dyDescent="0.25">
      <c r="A92682" s="1">
        <v>467590424726045</v>
      </c>
      <c r="B92682">
        <v>15</v>
      </c>
    </row>
    <row r="92683" spans="1:2" x14ac:dyDescent="0.25">
      <c r="A92683" s="1">
        <v>317171683734653</v>
      </c>
      <c r="B92683">
        <v>15</v>
      </c>
    </row>
    <row r="92684" spans="1:2" x14ac:dyDescent="0.25">
      <c r="A92684" s="1">
        <v>481610167426558</v>
      </c>
      <c r="B92684">
        <v>15</v>
      </c>
    </row>
    <row r="92685" spans="1:2" x14ac:dyDescent="0.25">
      <c r="A92685" s="1">
        <v>168016032325374</v>
      </c>
      <c r="B92685">
        <v>15</v>
      </c>
    </row>
    <row r="92686" spans="1:2" x14ac:dyDescent="0.25">
      <c r="A92686" s="1">
        <v>281968924285959</v>
      </c>
      <c r="B92686">
        <v>15</v>
      </c>
    </row>
    <row r="92687" spans="1:2" x14ac:dyDescent="0.25">
      <c r="A92687" s="1">
        <v>932753481606275</v>
      </c>
      <c r="B92687">
        <v>15</v>
      </c>
    </row>
    <row r="92688" spans="1:2" x14ac:dyDescent="0.25">
      <c r="A92688" s="1">
        <v>757841497545793</v>
      </c>
      <c r="B92688">
        <v>15</v>
      </c>
    </row>
    <row r="92689" spans="1:2" x14ac:dyDescent="0.25">
      <c r="A92689" s="1">
        <v>695921993735281</v>
      </c>
      <c r="B92689">
        <v>15</v>
      </c>
    </row>
    <row r="92690" spans="1:2" x14ac:dyDescent="0.25">
      <c r="A92690" s="1">
        <v>800644560772673</v>
      </c>
      <c r="B92690">
        <v>15</v>
      </c>
    </row>
    <row r="92691" spans="1:2" x14ac:dyDescent="0.25">
      <c r="A92691" s="1">
        <v>830608756726496</v>
      </c>
      <c r="B92691">
        <v>15</v>
      </c>
    </row>
    <row r="92692" spans="1:2" x14ac:dyDescent="0.25">
      <c r="A92692" s="1">
        <v>837416523690488</v>
      </c>
      <c r="B92692">
        <v>15</v>
      </c>
    </row>
    <row r="92693" spans="1:2" x14ac:dyDescent="0.25">
      <c r="A92693" s="1">
        <v>303735461652945</v>
      </c>
      <c r="B92693">
        <v>15</v>
      </c>
    </row>
    <row r="92694" spans="1:2" x14ac:dyDescent="0.25">
      <c r="A92694" s="1">
        <v>161352375486068</v>
      </c>
      <c r="B92694">
        <v>15</v>
      </c>
    </row>
    <row r="92695" spans="1:2" x14ac:dyDescent="0.25">
      <c r="A92695" s="1">
        <v>731089132171913</v>
      </c>
      <c r="B92695">
        <v>15</v>
      </c>
    </row>
    <row r="92696" spans="1:2" x14ac:dyDescent="0.25">
      <c r="A92696" s="1">
        <v>593841210487163</v>
      </c>
      <c r="B92696">
        <v>15</v>
      </c>
    </row>
    <row r="92697" spans="1:2" x14ac:dyDescent="0.25">
      <c r="A92697" s="1">
        <v>619146743229552</v>
      </c>
      <c r="B92697">
        <v>15</v>
      </c>
    </row>
    <row r="92698" spans="1:2" x14ac:dyDescent="0.25">
      <c r="A92698" s="1">
        <v>190006975248947</v>
      </c>
      <c r="B92698">
        <v>15</v>
      </c>
    </row>
    <row r="92699" spans="1:2" x14ac:dyDescent="0.25">
      <c r="A92699" s="1">
        <v>419471894417308</v>
      </c>
      <c r="B92699">
        <v>15</v>
      </c>
    </row>
    <row r="92700" spans="1:2" x14ac:dyDescent="0.25">
      <c r="A92700" s="1">
        <v>107732295946452</v>
      </c>
      <c r="B92700">
        <v>15</v>
      </c>
    </row>
    <row r="92701" spans="1:2" x14ac:dyDescent="0.25">
      <c r="A92701" s="1">
        <v>930282442261787</v>
      </c>
      <c r="B92701">
        <v>15</v>
      </c>
    </row>
    <row r="92702" spans="1:2" x14ac:dyDescent="0.25">
      <c r="A92702" s="1">
        <v>305528210107770</v>
      </c>
      <c r="B92702">
        <v>15</v>
      </c>
    </row>
    <row r="92703" spans="1:2" x14ac:dyDescent="0.25">
      <c r="A92703" s="1">
        <v>196094421103995</v>
      </c>
      <c r="B92703">
        <v>15</v>
      </c>
    </row>
    <row r="92704" spans="1:2" x14ac:dyDescent="0.25">
      <c r="A92704" s="1">
        <v>664164944255686</v>
      </c>
      <c r="B92704">
        <v>15</v>
      </c>
    </row>
    <row r="92705" spans="1:2" x14ac:dyDescent="0.25">
      <c r="A92705" s="1">
        <v>617220379307890</v>
      </c>
      <c r="B92705">
        <v>15</v>
      </c>
    </row>
    <row r="92706" spans="1:2" x14ac:dyDescent="0.25">
      <c r="A92706" s="1">
        <v>593675558683915</v>
      </c>
      <c r="B92706">
        <v>15</v>
      </c>
    </row>
    <row r="92707" spans="1:2" x14ac:dyDescent="0.25">
      <c r="A92707" s="1">
        <v>943998997657705</v>
      </c>
      <c r="B92707">
        <v>15</v>
      </c>
    </row>
    <row r="92708" spans="1:2" x14ac:dyDescent="0.25">
      <c r="A92708" s="1">
        <v>888398458594764</v>
      </c>
      <c r="B92708">
        <v>15</v>
      </c>
    </row>
    <row r="92709" spans="1:2" x14ac:dyDescent="0.25">
      <c r="A92709" s="1">
        <v>737426934076836</v>
      </c>
      <c r="B92709">
        <v>15</v>
      </c>
    </row>
    <row r="92710" spans="1:2" x14ac:dyDescent="0.25">
      <c r="A92710" s="1">
        <v>196725792695363</v>
      </c>
      <c r="B92710">
        <v>15</v>
      </c>
    </row>
    <row r="92711" spans="1:2" x14ac:dyDescent="0.25">
      <c r="A92711" s="1">
        <v>887817746956768</v>
      </c>
      <c r="B92711">
        <v>15</v>
      </c>
    </row>
    <row r="92712" spans="1:2" x14ac:dyDescent="0.25">
      <c r="A92712" s="1">
        <v>190622743243416</v>
      </c>
      <c r="B92712">
        <v>15</v>
      </c>
    </row>
    <row r="92713" spans="1:2" x14ac:dyDescent="0.25">
      <c r="A92713" s="1">
        <v>230599283204485</v>
      </c>
      <c r="B92713">
        <v>15</v>
      </c>
    </row>
    <row r="92714" spans="1:2" x14ac:dyDescent="0.25">
      <c r="A92714" s="1">
        <v>925305629045732</v>
      </c>
      <c r="B92714">
        <v>15</v>
      </c>
    </row>
    <row r="92715" spans="1:2" x14ac:dyDescent="0.25">
      <c r="A92715" s="1">
        <v>888408577940001</v>
      </c>
      <c r="B92715">
        <v>15</v>
      </c>
    </row>
    <row r="92716" spans="1:2" x14ac:dyDescent="0.25">
      <c r="A92716" s="1">
        <v>374059719846516</v>
      </c>
      <c r="B92716">
        <v>15</v>
      </c>
    </row>
    <row r="92717" spans="1:2" x14ac:dyDescent="0.25">
      <c r="A92717" s="1">
        <v>425364638338612</v>
      </c>
      <c r="B92717">
        <v>15</v>
      </c>
    </row>
    <row r="92718" spans="1:2" x14ac:dyDescent="0.25">
      <c r="A92718" s="1">
        <v>457802258109237</v>
      </c>
      <c r="B92718">
        <v>15</v>
      </c>
    </row>
    <row r="92719" spans="1:2" x14ac:dyDescent="0.25">
      <c r="A92719" s="1">
        <v>684723338216183</v>
      </c>
      <c r="B92719">
        <v>15</v>
      </c>
    </row>
    <row r="92720" spans="1:2" x14ac:dyDescent="0.25">
      <c r="A92720" s="1">
        <v>894268613539055</v>
      </c>
      <c r="B92720">
        <v>15</v>
      </c>
    </row>
    <row r="92721" spans="1:2" x14ac:dyDescent="0.25">
      <c r="A92721" s="1">
        <v>428844213317280</v>
      </c>
      <c r="B92721">
        <v>15</v>
      </c>
    </row>
    <row r="92722" spans="1:2" x14ac:dyDescent="0.25">
      <c r="A92722" s="1">
        <v>705467469591468</v>
      </c>
      <c r="B92722">
        <v>15</v>
      </c>
    </row>
    <row r="92723" spans="1:2" x14ac:dyDescent="0.25">
      <c r="A92723" s="1">
        <v>288623132850895</v>
      </c>
      <c r="B92723">
        <v>15</v>
      </c>
    </row>
    <row r="92724" spans="1:2" x14ac:dyDescent="0.25">
      <c r="A92724" s="1">
        <v>880827188696129</v>
      </c>
      <c r="B92724">
        <v>15</v>
      </c>
    </row>
    <row r="92725" spans="1:2" x14ac:dyDescent="0.25">
      <c r="A92725" s="1">
        <v>453717782125141</v>
      </c>
      <c r="B92725">
        <v>15</v>
      </c>
    </row>
    <row r="92726" spans="1:2" x14ac:dyDescent="0.25">
      <c r="A92726" s="1">
        <v>904539342501405</v>
      </c>
      <c r="B92726">
        <v>15</v>
      </c>
    </row>
    <row r="92727" spans="1:2" x14ac:dyDescent="0.25">
      <c r="A92727" s="1">
        <v>621193010146093</v>
      </c>
      <c r="B92727">
        <v>15</v>
      </c>
    </row>
    <row r="92728" spans="1:2" x14ac:dyDescent="0.25">
      <c r="A92728" s="1">
        <v>740100039206766</v>
      </c>
      <c r="B92728">
        <v>15</v>
      </c>
    </row>
    <row r="92729" spans="1:2" x14ac:dyDescent="0.25">
      <c r="A92729" s="1">
        <v>543860733586601</v>
      </c>
      <c r="B92729">
        <v>15</v>
      </c>
    </row>
    <row r="92730" spans="1:2" x14ac:dyDescent="0.25">
      <c r="A92730" s="1">
        <v>212502187586212</v>
      </c>
      <c r="B92730">
        <v>15</v>
      </c>
    </row>
    <row r="92731" spans="1:2" x14ac:dyDescent="0.25">
      <c r="A92731" s="1">
        <v>156438807370934</v>
      </c>
      <c r="B92731">
        <v>15</v>
      </c>
    </row>
    <row r="92732" spans="1:2" x14ac:dyDescent="0.25">
      <c r="A92732" s="1">
        <v>103260328418919</v>
      </c>
      <c r="B92732">
        <v>15</v>
      </c>
    </row>
    <row r="92733" spans="1:2" x14ac:dyDescent="0.25">
      <c r="A92733" s="1">
        <v>322100211286133</v>
      </c>
      <c r="B92733">
        <v>15</v>
      </c>
    </row>
    <row r="92734" spans="1:2" x14ac:dyDescent="0.25">
      <c r="A92734" s="1">
        <v>194222357307470</v>
      </c>
      <c r="B92734">
        <v>15</v>
      </c>
    </row>
    <row r="92735" spans="1:2" x14ac:dyDescent="0.25">
      <c r="A92735" s="1">
        <v>953283813515052</v>
      </c>
      <c r="B92735">
        <v>15</v>
      </c>
    </row>
    <row r="92736" spans="1:2" x14ac:dyDescent="0.25">
      <c r="A92736" s="1">
        <v>114460842145192</v>
      </c>
      <c r="B92736">
        <v>15</v>
      </c>
    </row>
    <row r="92737" spans="1:2" x14ac:dyDescent="0.25">
      <c r="A92737" s="1">
        <v>655417796237182</v>
      </c>
      <c r="B92737">
        <v>15</v>
      </c>
    </row>
    <row r="92738" spans="1:2" x14ac:dyDescent="0.25">
      <c r="A92738" s="1">
        <v>217196071875956</v>
      </c>
      <c r="B92738">
        <v>15</v>
      </c>
    </row>
    <row r="92739" spans="1:2" x14ac:dyDescent="0.25">
      <c r="A92739" s="1">
        <v>672502349237612</v>
      </c>
      <c r="B92739">
        <v>15</v>
      </c>
    </row>
    <row r="92740" spans="1:2" x14ac:dyDescent="0.25">
      <c r="A92740" s="1">
        <v>534385936436488</v>
      </c>
      <c r="B92740">
        <v>15</v>
      </c>
    </row>
    <row r="92741" spans="1:2" x14ac:dyDescent="0.25">
      <c r="A92741" s="1">
        <v>842870343596542</v>
      </c>
      <c r="B92741">
        <v>15</v>
      </c>
    </row>
    <row r="92742" spans="1:2" x14ac:dyDescent="0.25">
      <c r="A92742" s="1">
        <v>982248266003053</v>
      </c>
      <c r="B92742">
        <v>15</v>
      </c>
    </row>
    <row r="92743" spans="1:2" x14ac:dyDescent="0.25">
      <c r="A92743" s="1">
        <v>503919550591242</v>
      </c>
      <c r="B92743">
        <v>15</v>
      </c>
    </row>
    <row r="92744" spans="1:2" x14ac:dyDescent="0.25">
      <c r="A92744" s="1">
        <v>492980767083241</v>
      </c>
      <c r="B92744">
        <v>15</v>
      </c>
    </row>
    <row r="92745" spans="1:2" x14ac:dyDescent="0.25">
      <c r="A92745" s="1">
        <v>156083336933396</v>
      </c>
      <c r="B92745">
        <v>15</v>
      </c>
    </row>
    <row r="92746" spans="1:2" x14ac:dyDescent="0.25">
      <c r="A92746" s="1">
        <v>298200413571599</v>
      </c>
      <c r="B92746">
        <v>15</v>
      </c>
    </row>
    <row r="92747" spans="1:2" x14ac:dyDescent="0.25">
      <c r="A92747" s="1">
        <v>751585086527614</v>
      </c>
      <c r="B92747">
        <v>15</v>
      </c>
    </row>
    <row r="92748" spans="1:2" x14ac:dyDescent="0.25">
      <c r="A92748" s="1">
        <v>366798477076398</v>
      </c>
      <c r="B92748">
        <v>15</v>
      </c>
    </row>
    <row r="92749" spans="1:2" x14ac:dyDescent="0.25">
      <c r="A92749" s="1">
        <v>388970308854770</v>
      </c>
      <c r="B92749">
        <v>15</v>
      </c>
    </row>
    <row r="92750" spans="1:2" x14ac:dyDescent="0.25">
      <c r="A92750" s="1">
        <v>415583330595197</v>
      </c>
      <c r="B92750">
        <v>15</v>
      </c>
    </row>
    <row r="92751" spans="1:2" x14ac:dyDescent="0.25">
      <c r="A92751" s="1">
        <v>536880962151244</v>
      </c>
      <c r="B92751">
        <v>15</v>
      </c>
    </row>
    <row r="92752" spans="1:2" x14ac:dyDescent="0.25">
      <c r="A92752" s="1">
        <v>629213567601641</v>
      </c>
      <c r="B92752">
        <v>15</v>
      </c>
    </row>
    <row r="92753" spans="1:2" x14ac:dyDescent="0.25">
      <c r="A92753" s="1">
        <v>228296051760346</v>
      </c>
      <c r="B92753">
        <v>15</v>
      </c>
    </row>
    <row r="92754" spans="1:2" x14ac:dyDescent="0.25">
      <c r="A92754" s="1">
        <v>737284478144358</v>
      </c>
      <c r="B92754">
        <v>15</v>
      </c>
    </row>
    <row r="92755" spans="1:2" x14ac:dyDescent="0.25">
      <c r="A92755" s="1">
        <v>266287067517550</v>
      </c>
      <c r="B92755">
        <v>15</v>
      </c>
    </row>
    <row r="92756" spans="1:2" x14ac:dyDescent="0.25">
      <c r="A92756" s="1">
        <v>224560782276390</v>
      </c>
      <c r="B92756">
        <v>15</v>
      </c>
    </row>
    <row r="92757" spans="1:2" x14ac:dyDescent="0.25">
      <c r="A92757" s="1">
        <v>421673083955168</v>
      </c>
      <c r="B92757">
        <v>15</v>
      </c>
    </row>
    <row r="92758" spans="1:2" x14ac:dyDescent="0.25">
      <c r="A92758" s="1">
        <v>227803588153826</v>
      </c>
      <c r="B92758">
        <v>15</v>
      </c>
    </row>
    <row r="92759" spans="1:2" x14ac:dyDescent="0.25">
      <c r="A92759" s="1">
        <v>344703721835679</v>
      </c>
      <c r="B92759">
        <v>15</v>
      </c>
    </row>
    <row r="92760" spans="1:2" x14ac:dyDescent="0.25">
      <c r="A92760" s="1">
        <v>313460119929283</v>
      </c>
      <c r="B92760">
        <v>15</v>
      </c>
    </row>
    <row r="92761" spans="1:2" x14ac:dyDescent="0.25">
      <c r="A92761" s="1">
        <v>956036214212704</v>
      </c>
      <c r="B92761">
        <v>15</v>
      </c>
    </row>
    <row r="92762" spans="1:2" x14ac:dyDescent="0.25">
      <c r="A92762" s="1">
        <v>781791803208192</v>
      </c>
      <c r="B92762">
        <v>15</v>
      </c>
    </row>
    <row r="92763" spans="1:2" x14ac:dyDescent="0.25">
      <c r="A92763" s="1">
        <v>604128056937881</v>
      </c>
      <c r="B92763">
        <v>15</v>
      </c>
    </row>
    <row r="92764" spans="1:2" x14ac:dyDescent="0.25">
      <c r="A92764" s="1">
        <v>869083650360838</v>
      </c>
      <c r="B92764">
        <v>15</v>
      </c>
    </row>
    <row r="92765" spans="1:2" x14ac:dyDescent="0.25">
      <c r="A92765" s="1">
        <v>151695672462261</v>
      </c>
      <c r="B92765">
        <v>15</v>
      </c>
    </row>
    <row r="92766" spans="1:2" x14ac:dyDescent="0.25">
      <c r="A92766" s="1">
        <v>849565921115946</v>
      </c>
      <c r="B92766">
        <v>15</v>
      </c>
    </row>
    <row r="92767" spans="1:2" x14ac:dyDescent="0.25">
      <c r="A92767" s="1">
        <v>438760528774388</v>
      </c>
      <c r="B92767">
        <v>15</v>
      </c>
    </row>
    <row r="92768" spans="1:2" x14ac:dyDescent="0.25">
      <c r="A92768" s="1">
        <v>319286848849080</v>
      </c>
      <c r="B92768">
        <v>15</v>
      </c>
    </row>
    <row r="92769" spans="1:2" x14ac:dyDescent="0.25">
      <c r="A92769" s="1">
        <v>565525343385640</v>
      </c>
      <c r="B92769">
        <v>15</v>
      </c>
    </row>
    <row r="92770" spans="1:2" x14ac:dyDescent="0.25">
      <c r="A92770" s="1">
        <v>488038491879514</v>
      </c>
      <c r="B92770">
        <v>15</v>
      </c>
    </row>
    <row r="92771" spans="1:2" x14ac:dyDescent="0.25">
      <c r="A92771" s="1">
        <v>285965535897488</v>
      </c>
      <c r="B92771">
        <v>15</v>
      </c>
    </row>
    <row r="92772" spans="1:2" x14ac:dyDescent="0.25">
      <c r="A92772" s="1">
        <v>953859410164460</v>
      </c>
      <c r="B92772">
        <v>15</v>
      </c>
    </row>
    <row r="92773" spans="1:2" x14ac:dyDescent="0.25">
      <c r="A92773" s="1">
        <v>785733621660414</v>
      </c>
      <c r="B92773">
        <v>15</v>
      </c>
    </row>
    <row r="92774" spans="1:2" x14ac:dyDescent="0.25">
      <c r="A92774" s="1">
        <v>415147181463668</v>
      </c>
      <c r="B92774">
        <v>15</v>
      </c>
    </row>
    <row r="92775" spans="1:2" x14ac:dyDescent="0.25">
      <c r="A92775" s="1">
        <v>518819421632746</v>
      </c>
      <c r="B92775">
        <v>15</v>
      </c>
    </row>
    <row r="92776" spans="1:2" x14ac:dyDescent="0.25">
      <c r="A92776" s="1">
        <v>256008506605576</v>
      </c>
      <c r="B92776">
        <v>15</v>
      </c>
    </row>
    <row r="92777" spans="1:2" x14ac:dyDescent="0.25">
      <c r="A92777" s="1">
        <v>542144205478398</v>
      </c>
      <c r="B92777">
        <v>15</v>
      </c>
    </row>
    <row r="92778" spans="1:2" x14ac:dyDescent="0.25">
      <c r="A92778" s="1">
        <v>238121949736031</v>
      </c>
      <c r="B92778">
        <v>15</v>
      </c>
    </row>
    <row r="92779" spans="1:2" x14ac:dyDescent="0.25">
      <c r="A92779" s="1">
        <v>799364351226430</v>
      </c>
      <c r="B92779">
        <v>15</v>
      </c>
    </row>
    <row r="92780" spans="1:2" x14ac:dyDescent="0.25">
      <c r="A92780" s="1">
        <v>622242804344495</v>
      </c>
      <c r="B92780">
        <v>15</v>
      </c>
    </row>
    <row r="92781" spans="1:2" x14ac:dyDescent="0.25">
      <c r="A92781" s="1">
        <v>821786050127668</v>
      </c>
      <c r="B92781">
        <v>15</v>
      </c>
    </row>
    <row r="92782" spans="1:2" x14ac:dyDescent="0.25">
      <c r="A92782" s="1">
        <v>269238874551928</v>
      </c>
      <c r="B92782">
        <v>15</v>
      </c>
    </row>
    <row r="92783" spans="1:2" x14ac:dyDescent="0.25">
      <c r="A92783" s="1">
        <v>897611370859316</v>
      </c>
      <c r="B92783">
        <v>15</v>
      </c>
    </row>
    <row r="92784" spans="1:2" x14ac:dyDescent="0.25">
      <c r="A92784" s="1">
        <v>681118428621287</v>
      </c>
      <c r="B92784">
        <v>15</v>
      </c>
    </row>
    <row r="92785" spans="1:2" x14ac:dyDescent="0.25">
      <c r="A92785" s="1">
        <v>494814520743070</v>
      </c>
      <c r="B92785">
        <v>15</v>
      </c>
    </row>
    <row r="92786" spans="1:2" x14ac:dyDescent="0.25">
      <c r="A92786" s="1">
        <v>544248441854080</v>
      </c>
      <c r="B92786">
        <v>15</v>
      </c>
    </row>
    <row r="92787" spans="1:2" x14ac:dyDescent="0.25">
      <c r="A92787" s="1">
        <v>313770890574944</v>
      </c>
      <c r="B92787">
        <v>15</v>
      </c>
    </row>
    <row r="92788" spans="1:2" x14ac:dyDescent="0.25">
      <c r="A92788" s="1">
        <v>274675480846701</v>
      </c>
      <c r="B92788">
        <v>15</v>
      </c>
    </row>
    <row r="92789" spans="1:2" x14ac:dyDescent="0.25">
      <c r="A92789" s="1">
        <v>639374120232479</v>
      </c>
      <c r="B92789">
        <v>15</v>
      </c>
    </row>
    <row r="92790" spans="1:2" x14ac:dyDescent="0.25">
      <c r="A92790" s="1">
        <v>872807949009978</v>
      </c>
      <c r="B92790">
        <v>15</v>
      </c>
    </row>
    <row r="92791" spans="1:2" x14ac:dyDescent="0.25">
      <c r="A92791" s="1">
        <v>699610595811168</v>
      </c>
      <c r="B92791">
        <v>15</v>
      </c>
    </row>
    <row r="92792" spans="1:2" x14ac:dyDescent="0.25">
      <c r="A92792" s="1">
        <v>618651456102769</v>
      </c>
      <c r="B92792">
        <v>15</v>
      </c>
    </row>
    <row r="92793" spans="1:2" x14ac:dyDescent="0.25">
      <c r="A92793" s="1">
        <v>913757139892476</v>
      </c>
      <c r="B92793">
        <v>15</v>
      </c>
    </row>
    <row r="92794" spans="1:2" x14ac:dyDescent="0.25">
      <c r="A92794" s="1">
        <v>497852291893157</v>
      </c>
      <c r="B92794">
        <v>15</v>
      </c>
    </row>
    <row r="92795" spans="1:2" x14ac:dyDescent="0.25">
      <c r="A92795" s="1">
        <v>120376225763914</v>
      </c>
      <c r="B92795">
        <v>15</v>
      </c>
    </row>
    <row r="92796" spans="1:2" x14ac:dyDescent="0.25">
      <c r="A92796" s="1">
        <v>767114848521941</v>
      </c>
      <c r="B92796">
        <v>15</v>
      </c>
    </row>
    <row r="92797" spans="1:2" x14ac:dyDescent="0.25">
      <c r="A92797" s="1">
        <v>674519563714567</v>
      </c>
      <c r="B92797">
        <v>15</v>
      </c>
    </row>
    <row r="92798" spans="1:2" x14ac:dyDescent="0.25">
      <c r="A92798" s="1">
        <v>746236780950355</v>
      </c>
      <c r="B92798">
        <v>15</v>
      </c>
    </row>
    <row r="92799" spans="1:2" x14ac:dyDescent="0.25">
      <c r="A92799" s="1">
        <v>688869278538285</v>
      </c>
      <c r="B92799">
        <v>15</v>
      </c>
    </row>
    <row r="92800" spans="1:2" x14ac:dyDescent="0.25">
      <c r="A92800" s="1">
        <v>263334164033050</v>
      </c>
      <c r="B92800">
        <v>15</v>
      </c>
    </row>
    <row r="92801" spans="1:2" x14ac:dyDescent="0.25">
      <c r="A92801" s="1">
        <v>702097825991163</v>
      </c>
      <c r="B92801">
        <v>15</v>
      </c>
    </row>
    <row r="92802" spans="1:2" x14ac:dyDescent="0.25">
      <c r="A92802" s="1">
        <v>429151058400554</v>
      </c>
      <c r="B92802">
        <v>15</v>
      </c>
    </row>
    <row r="92803" spans="1:2" x14ac:dyDescent="0.25">
      <c r="A92803" s="1">
        <v>244615300405644</v>
      </c>
      <c r="B92803">
        <v>15</v>
      </c>
    </row>
    <row r="92804" spans="1:2" x14ac:dyDescent="0.25">
      <c r="A92804" s="1">
        <v>394077902696233</v>
      </c>
      <c r="B92804">
        <v>15</v>
      </c>
    </row>
    <row r="92805" spans="1:2" x14ac:dyDescent="0.25">
      <c r="A92805" s="1">
        <v>158521801892161</v>
      </c>
      <c r="B92805">
        <v>15</v>
      </c>
    </row>
    <row r="92806" spans="1:2" x14ac:dyDescent="0.25">
      <c r="A92806" s="1">
        <v>765131394874700</v>
      </c>
      <c r="B92806">
        <v>15</v>
      </c>
    </row>
    <row r="92807" spans="1:2" x14ac:dyDescent="0.25">
      <c r="A92807" s="1">
        <v>482253640901317</v>
      </c>
      <c r="B92807">
        <v>15</v>
      </c>
    </row>
    <row r="92808" spans="1:2" x14ac:dyDescent="0.25">
      <c r="A92808" s="1">
        <v>700815091444149</v>
      </c>
      <c r="B92808">
        <v>15</v>
      </c>
    </row>
    <row r="92809" spans="1:2" x14ac:dyDescent="0.25">
      <c r="A92809" s="1">
        <v>249583536321765</v>
      </c>
      <c r="B92809">
        <v>15</v>
      </c>
    </row>
    <row r="92810" spans="1:2" x14ac:dyDescent="0.25">
      <c r="A92810" s="1">
        <v>271583766058950</v>
      </c>
      <c r="B92810">
        <v>15</v>
      </c>
    </row>
    <row r="92811" spans="1:2" x14ac:dyDescent="0.25">
      <c r="A92811" s="1">
        <v>174415477936644</v>
      </c>
      <c r="B92811">
        <v>15</v>
      </c>
    </row>
    <row r="92812" spans="1:2" x14ac:dyDescent="0.25">
      <c r="A92812" s="1">
        <v>457078652562061</v>
      </c>
      <c r="B92812">
        <v>15</v>
      </c>
    </row>
    <row r="92813" spans="1:2" x14ac:dyDescent="0.25">
      <c r="A92813" s="1">
        <v>824489657461309</v>
      </c>
      <c r="B92813">
        <v>15</v>
      </c>
    </row>
    <row r="92814" spans="1:2" x14ac:dyDescent="0.25">
      <c r="A92814" s="1">
        <v>689585668660735</v>
      </c>
      <c r="B92814">
        <v>15</v>
      </c>
    </row>
    <row r="92815" spans="1:2" x14ac:dyDescent="0.25">
      <c r="A92815" s="1">
        <v>331967591321279</v>
      </c>
      <c r="B92815">
        <v>15</v>
      </c>
    </row>
    <row r="92816" spans="1:2" x14ac:dyDescent="0.25">
      <c r="A92816" s="1">
        <v>254532514671031</v>
      </c>
      <c r="B92816">
        <v>15</v>
      </c>
    </row>
    <row r="92817" spans="1:2" x14ac:dyDescent="0.25">
      <c r="A92817" s="1">
        <v>105007226420196</v>
      </c>
      <c r="B92817">
        <v>15</v>
      </c>
    </row>
    <row r="92818" spans="1:2" x14ac:dyDescent="0.25">
      <c r="A92818" s="1">
        <v>229915365440854</v>
      </c>
      <c r="B92818">
        <v>15</v>
      </c>
    </row>
    <row r="92819" spans="1:2" x14ac:dyDescent="0.25">
      <c r="A92819" s="1">
        <v>960203988001736</v>
      </c>
      <c r="B92819">
        <v>15</v>
      </c>
    </row>
    <row r="92820" spans="1:2" x14ac:dyDescent="0.25">
      <c r="A92820" s="1">
        <v>341052793671721</v>
      </c>
      <c r="B92820">
        <v>15</v>
      </c>
    </row>
    <row r="92821" spans="1:2" x14ac:dyDescent="0.25">
      <c r="A92821" s="1">
        <v>386028378643260</v>
      </c>
      <c r="B92821">
        <v>15</v>
      </c>
    </row>
    <row r="92822" spans="1:2" x14ac:dyDescent="0.25">
      <c r="A92822" s="1">
        <v>278578593834278</v>
      </c>
      <c r="B92822">
        <v>15</v>
      </c>
    </row>
    <row r="92823" spans="1:2" x14ac:dyDescent="0.25">
      <c r="A92823" s="1">
        <v>559239226889744</v>
      </c>
      <c r="B92823">
        <v>15</v>
      </c>
    </row>
    <row r="92824" spans="1:2" x14ac:dyDescent="0.25">
      <c r="A92824" s="1">
        <v>645852265459307</v>
      </c>
      <c r="B92824">
        <v>15</v>
      </c>
    </row>
    <row r="92825" spans="1:2" x14ac:dyDescent="0.25">
      <c r="A92825" s="1">
        <v>797671408182714</v>
      </c>
      <c r="B92825">
        <v>15</v>
      </c>
    </row>
    <row r="92826" spans="1:2" x14ac:dyDescent="0.25">
      <c r="A92826" s="1">
        <v>655034999531847</v>
      </c>
      <c r="B92826">
        <v>15</v>
      </c>
    </row>
    <row r="92827" spans="1:2" x14ac:dyDescent="0.25">
      <c r="A92827" s="1">
        <v>449226594391561</v>
      </c>
      <c r="B92827">
        <v>15</v>
      </c>
    </row>
    <row r="92828" spans="1:2" x14ac:dyDescent="0.25">
      <c r="A92828" s="1">
        <v>979219433582137</v>
      </c>
      <c r="B92828">
        <v>15</v>
      </c>
    </row>
    <row r="92829" spans="1:2" x14ac:dyDescent="0.25">
      <c r="A92829" s="1">
        <v>909305929621588</v>
      </c>
      <c r="B92829">
        <v>15</v>
      </c>
    </row>
    <row r="92830" spans="1:2" x14ac:dyDescent="0.25">
      <c r="A92830" s="1">
        <v>923318505707097</v>
      </c>
      <c r="B92830">
        <v>15</v>
      </c>
    </row>
    <row r="92831" spans="1:2" x14ac:dyDescent="0.25">
      <c r="A92831" s="1">
        <v>144394792516071</v>
      </c>
      <c r="B92831">
        <v>15</v>
      </c>
    </row>
    <row r="92832" spans="1:2" x14ac:dyDescent="0.25">
      <c r="A92832" s="1">
        <v>469640941232775</v>
      </c>
      <c r="B92832">
        <v>15</v>
      </c>
    </row>
    <row r="92833" spans="1:2" x14ac:dyDescent="0.25">
      <c r="A92833" s="1">
        <v>969270687383727</v>
      </c>
      <c r="B92833">
        <v>15</v>
      </c>
    </row>
    <row r="92834" spans="1:2" x14ac:dyDescent="0.25">
      <c r="A92834" s="1">
        <v>541606333295075</v>
      </c>
      <c r="B92834">
        <v>15</v>
      </c>
    </row>
    <row r="92835" spans="1:2" x14ac:dyDescent="0.25">
      <c r="A92835" s="1">
        <v>250272901243756</v>
      </c>
      <c r="B92835">
        <v>15</v>
      </c>
    </row>
    <row r="92836" spans="1:2" x14ac:dyDescent="0.25">
      <c r="A92836" s="1">
        <v>377964377113769</v>
      </c>
      <c r="B92836">
        <v>15</v>
      </c>
    </row>
    <row r="92837" spans="1:2" x14ac:dyDescent="0.25">
      <c r="A92837" s="1">
        <v>804033657729895</v>
      </c>
      <c r="B92837">
        <v>15</v>
      </c>
    </row>
    <row r="92838" spans="1:2" x14ac:dyDescent="0.25">
      <c r="A92838" s="1">
        <v>772308501228369</v>
      </c>
      <c r="B92838">
        <v>15</v>
      </c>
    </row>
    <row r="92839" spans="1:2" x14ac:dyDescent="0.25">
      <c r="A92839" s="1">
        <v>562866707978477</v>
      </c>
      <c r="B92839">
        <v>15</v>
      </c>
    </row>
    <row r="92840" spans="1:2" x14ac:dyDescent="0.25">
      <c r="A92840" s="1">
        <v>507345033978498</v>
      </c>
      <c r="B92840">
        <v>15</v>
      </c>
    </row>
    <row r="92841" spans="1:2" x14ac:dyDescent="0.25">
      <c r="A92841" s="1">
        <v>907070388744115</v>
      </c>
      <c r="B92841">
        <v>15</v>
      </c>
    </row>
    <row r="92842" spans="1:2" x14ac:dyDescent="0.25">
      <c r="A92842" s="1">
        <v>349619735458054</v>
      </c>
      <c r="B92842">
        <v>15</v>
      </c>
    </row>
    <row r="92843" spans="1:2" x14ac:dyDescent="0.25">
      <c r="A92843" s="1">
        <v>207851958886824</v>
      </c>
      <c r="B92843">
        <v>15</v>
      </c>
    </row>
    <row r="92844" spans="1:2" x14ac:dyDescent="0.25">
      <c r="A92844" s="1">
        <v>617857809216038</v>
      </c>
      <c r="B92844">
        <v>15</v>
      </c>
    </row>
    <row r="92845" spans="1:2" x14ac:dyDescent="0.25">
      <c r="A92845" s="1">
        <v>177243724837287</v>
      </c>
      <c r="B92845">
        <v>15</v>
      </c>
    </row>
    <row r="92846" spans="1:2" x14ac:dyDescent="0.25">
      <c r="A92846" s="1">
        <v>484150002244610</v>
      </c>
      <c r="B92846">
        <v>15</v>
      </c>
    </row>
    <row r="92847" spans="1:2" x14ac:dyDescent="0.25">
      <c r="A92847" s="1">
        <v>997436052063939</v>
      </c>
      <c r="B92847">
        <v>15</v>
      </c>
    </row>
    <row r="92848" spans="1:2" x14ac:dyDescent="0.25">
      <c r="A92848" s="1">
        <v>158399779897693</v>
      </c>
      <c r="B92848">
        <v>15</v>
      </c>
    </row>
    <row r="92849" spans="1:2" x14ac:dyDescent="0.25">
      <c r="A92849" s="1">
        <v>609787495552262</v>
      </c>
      <c r="B92849">
        <v>15</v>
      </c>
    </row>
    <row r="92850" spans="1:2" x14ac:dyDescent="0.25">
      <c r="A92850" s="1">
        <v>921549075999082</v>
      </c>
      <c r="B92850">
        <v>15</v>
      </c>
    </row>
    <row r="92851" spans="1:2" x14ac:dyDescent="0.25">
      <c r="A92851" s="1">
        <v>708854272309810</v>
      </c>
      <c r="B92851">
        <v>15</v>
      </c>
    </row>
    <row r="92852" spans="1:2" x14ac:dyDescent="0.25">
      <c r="A92852" s="1">
        <v>121056858687658</v>
      </c>
      <c r="B92852">
        <v>15</v>
      </c>
    </row>
    <row r="92853" spans="1:2" x14ac:dyDescent="0.25">
      <c r="A92853" s="1">
        <v>970582358389191</v>
      </c>
      <c r="B92853">
        <v>15</v>
      </c>
    </row>
    <row r="92854" spans="1:2" x14ac:dyDescent="0.25">
      <c r="A92854" s="1">
        <v>722100998113611</v>
      </c>
      <c r="B92854">
        <v>15</v>
      </c>
    </row>
    <row r="92855" spans="1:2" x14ac:dyDescent="0.25">
      <c r="A92855" s="1">
        <v>595831895642340</v>
      </c>
      <c r="B92855">
        <v>15</v>
      </c>
    </row>
    <row r="92856" spans="1:2" x14ac:dyDescent="0.25">
      <c r="A92856" s="1">
        <v>716191700273256</v>
      </c>
      <c r="B92856">
        <v>15</v>
      </c>
    </row>
    <row r="92857" spans="1:2" x14ac:dyDescent="0.25">
      <c r="A92857" s="1">
        <v>884625115637896</v>
      </c>
      <c r="B92857">
        <v>15</v>
      </c>
    </row>
    <row r="92858" spans="1:2" x14ac:dyDescent="0.25">
      <c r="A92858" s="1">
        <v>704353974898317</v>
      </c>
      <c r="B92858">
        <v>15</v>
      </c>
    </row>
    <row r="92859" spans="1:2" x14ac:dyDescent="0.25">
      <c r="A92859" s="1">
        <v>124185058243365</v>
      </c>
      <c r="B92859">
        <v>15</v>
      </c>
    </row>
    <row r="92860" spans="1:2" x14ac:dyDescent="0.25">
      <c r="A92860" s="1">
        <v>770045496173019</v>
      </c>
      <c r="B92860">
        <v>15</v>
      </c>
    </row>
    <row r="92861" spans="1:2" x14ac:dyDescent="0.25">
      <c r="A92861" s="1">
        <v>125420867629927</v>
      </c>
      <c r="B92861">
        <v>15</v>
      </c>
    </row>
    <row r="92862" spans="1:2" x14ac:dyDescent="0.25">
      <c r="A92862" s="1">
        <v>760238763076040</v>
      </c>
      <c r="B92862">
        <v>15</v>
      </c>
    </row>
    <row r="92863" spans="1:2" x14ac:dyDescent="0.25">
      <c r="A92863" s="1">
        <v>946137417896922</v>
      </c>
      <c r="B92863">
        <v>15</v>
      </c>
    </row>
    <row r="92864" spans="1:2" x14ac:dyDescent="0.25">
      <c r="A92864" s="1">
        <v>542120511219478</v>
      </c>
      <c r="B92864">
        <v>15</v>
      </c>
    </row>
    <row r="92865" spans="1:2" x14ac:dyDescent="0.25">
      <c r="A92865" s="1">
        <v>409506883619289</v>
      </c>
      <c r="B92865">
        <v>15</v>
      </c>
    </row>
    <row r="92866" spans="1:2" x14ac:dyDescent="0.25">
      <c r="A92866" s="1">
        <v>194011722735973</v>
      </c>
      <c r="B92866">
        <v>15</v>
      </c>
    </row>
    <row r="92867" spans="1:2" x14ac:dyDescent="0.25">
      <c r="A92867" s="1">
        <v>336072868196510</v>
      </c>
      <c r="B92867">
        <v>15</v>
      </c>
    </row>
    <row r="92868" spans="1:2" x14ac:dyDescent="0.25">
      <c r="A92868" s="1">
        <v>237830078506664</v>
      </c>
      <c r="B92868">
        <v>15</v>
      </c>
    </row>
    <row r="92869" spans="1:2" x14ac:dyDescent="0.25">
      <c r="A92869" s="1">
        <v>524164479741601</v>
      </c>
      <c r="B92869">
        <v>15</v>
      </c>
    </row>
    <row r="92870" spans="1:2" x14ac:dyDescent="0.25">
      <c r="A92870" s="1">
        <v>954132165715039</v>
      </c>
      <c r="B92870">
        <v>15</v>
      </c>
    </row>
    <row r="92871" spans="1:2" x14ac:dyDescent="0.25">
      <c r="A92871" s="1">
        <v>357066955150033</v>
      </c>
      <c r="B92871">
        <v>15</v>
      </c>
    </row>
    <row r="92872" spans="1:2" x14ac:dyDescent="0.25">
      <c r="A92872" s="1">
        <v>441208908658945</v>
      </c>
      <c r="B92872">
        <v>15</v>
      </c>
    </row>
    <row r="92873" spans="1:2" x14ac:dyDescent="0.25">
      <c r="A92873" s="1">
        <v>821100284209887</v>
      </c>
      <c r="B92873">
        <v>15</v>
      </c>
    </row>
    <row r="92874" spans="1:2" x14ac:dyDescent="0.25">
      <c r="A92874" s="1">
        <v>792056090693965</v>
      </c>
      <c r="B92874">
        <v>15</v>
      </c>
    </row>
    <row r="92875" spans="1:2" x14ac:dyDescent="0.25">
      <c r="A92875" s="1">
        <v>845098705575803</v>
      </c>
      <c r="B92875">
        <v>15</v>
      </c>
    </row>
    <row r="92876" spans="1:2" x14ac:dyDescent="0.25">
      <c r="A92876" s="1">
        <v>298973445865127</v>
      </c>
      <c r="B92876">
        <v>15</v>
      </c>
    </row>
    <row r="92877" spans="1:2" x14ac:dyDescent="0.25">
      <c r="A92877" s="1">
        <v>379602983869378</v>
      </c>
      <c r="B92877">
        <v>15</v>
      </c>
    </row>
    <row r="92878" spans="1:2" x14ac:dyDescent="0.25">
      <c r="A92878" s="1">
        <v>473817387240279</v>
      </c>
      <c r="B92878">
        <v>15</v>
      </c>
    </row>
    <row r="92879" spans="1:2" x14ac:dyDescent="0.25">
      <c r="A92879" s="1">
        <v>717797551061439</v>
      </c>
      <c r="B92879">
        <v>15</v>
      </c>
    </row>
    <row r="92880" spans="1:2" x14ac:dyDescent="0.25">
      <c r="A92880" s="1">
        <v>644599635141091</v>
      </c>
      <c r="B92880">
        <v>15</v>
      </c>
    </row>
    <row r="92881" spans="1:2" x14ac:dyDescent="0.25">
      <c r="A92881" s="1">
        <v>881596801649468</v>
      </c>
      <c r="B92881">
        <v>15</v>
      </c>
    </row>
    <row r="92882" spans="1:2" x14ac:dyDescent="0.25">
      <c r="A92882" s="1">
        <v>936816349239678</v>
      </c>
      <c r="B92882">
        <v>15</v>
      </c>
    </row>
    <row r="92883" spans="1:2" x14ac:dyDescent="0.25">
      <c r="A92883" s="1">
        <v>861192600901403</v>
      </c>
      <c r="B92883">
        <v>15</v>
      </c>
    </row>
    <row r="92884" spans="1:2" x14ac:dyDescent="0.25">
      <c r="A92884" s="1">
        <v>480725424802683</v>
      </c>
      <c r="B92884">
        <v>15</v>
      </c>
    </row>
    <row r="92885" spans="1:2" x14ac:dyDescent="0.25">
      <c r="A92885" s="1">
        <v>483411513815459</v>
      </c>
      <c r="B92885">
        <v>15</v>
      </c>
    </row>
    <row r="92886" spans="1:2" x14ac:dyDescent="0.25">
      <c r="A92886" s="1">
        <v>298584635841712</v>
      </c>
      <c r="B92886">
        <v>15</v>
      </c>
    </row>
    <row r="92887" spans="1:2" x14ac:dyDescent="0.25">
      <c r="A92887" s="1">
        <v>548347446830958</v>
      </c>
      <c r="B92887">
        <v>15</v>
      </c>
    </row>
    <row r="92888" spans="1:2" x14ac:dyDescent="0.25">
      <c r="A92888" s="1">
        <v>267867192015300</v>
      </c>
      <c r="B92888">
        <v>15</v>
      </c>
    </row>
    <row r="92889" spans="1:2" x14ac:dyDescent="0.25">
      <c r="A92889" s="1">
        <v>396912713566630</v>
      </c>
      <c r="B92889">
        <v>15</v>
      </c>
    </row>
    <row r="92890" spans="1:2" x14ac:dyDescent="0.25">
      <c r="A92890" s="1">
        <v>582298452933334</v>
      </c>
      <c r="B92890">
        <v>15</v>
      </c>
    </row>
    <row r="92891" spans="1:2" x14ac:dyDescent="0.25">
      <c r="A92891" s="1">
        <v>809455249918756</v>
      </c>
      <c r="B92891">
        <v>15</v>
      </c>
    </row>
    <row r="92892" spans="1:2" x14ac:dyDescent="0.25">
      <c r="A92892" s="1">
        <v>461592541653647</v>
      </c>
      <c r="B92892">
        <v>15</v>
      </c>
    </row>
    <row r="92893" spans="1:2" x14ac:dyDescent="0.25">
      <c r="A92893" s="1">
        <v>382105786850612</v>
      </c>
      <c r="B92893">
        <v>15</v>
      </c>
    </row>
    <row r="92894" spans="1:2" x14ac:dyDescent="0.25">
      <c r="A92894" s="1">
        <v>803566963720552</v>
      </c>
      <c r="B92894">
        <v>15</v>
      </c>
    </row>
    <row r="92895" spans="1:2" x14ac:dyDescent="0.25">
      <c r="A92895" s="1">
        <v>530683172387422</v>
      </c>
      <c r="B92895">
        <v>15</v>
      </c>
    </row>
    <row r="92896" spans="1:2" x14ac:dyDescent="0.25">
      <c r="A92896" s="1">
        <v>750826735002906</v>
      </c>
      <c r="B92896">
        <v>15</v>
      </c>
    </row>
    <row r="92897" spans="1:2" x14ac:dyDescent="0.25">
      <c r="A92897" s="1">
        <v>892177753146799</v>
      </c>
      <c r="B92897">
        <v>15</v>
      </c>
    </row>
    <row r="92898" spans="1:2" x14ac:dyDescent="0.25">
      <c r="A92898" s="1">
        <v>753875924953980</v>
      </c>
      <c r="B92898">
        <v>15</v>
      </c>
    </row>
    <row r="92899" spans="1:2" x14ac:dyDescent="0.25">
      <c r="A92899" s="1">
        <v>191110258611002</v>
      </c>
      <c r="B92899">
        <v>15</v>
      </c>
    </row>
    <row r="92900" spans="1:2" x14ac:dyDescent="0.25">
      <c r="A92900" s="1">
        <v>151165444088372</v>
      </c>
      <c r="B92900">
        <v>15</v>
      </c>
    </row>
    <row r="92901" spans="1:2" x14ac:dyDescent="0.25">
      <c r="A92901" s="1">
        <v>810976706674299</v>
      </c>
      <c r="B92901">
        <v>15</v>
      </c>
    </row>
    <row r="92902" spans="1:2" x14ac:dyDescent="0.25">
      <c r="A92902" s="1">
        <v>550126180932888</v>
      </c>
      <c r="B92902">
        <v>15</v>
      </c>
    </row>
    <row r="92903" spans="1:2" x14ac:dyDescent="0.25">
      <c r="A92903" s="1">
        <v>684630047720322</v>
      </c>
      <c r="B92903">
        <v>15</v>
      </c>
    </row>
    <row r="92904" spans="1:2" x14ac:dyDescent="0.25">
      <c r="A92904" s="1">
        <v>554983814751618</v>
      </c>
      <c r="B92904">
        <v>15</v>
      </c>
    </row>
    <row r="92905" spans="1:2" x14ac:dyDescent="0.25">
      <c r="A92905" s="1">
        <v>988220500728541</v>
      </c>
      <c r="B92905">
        <v>15</v>
      </c>
    </row>
    <row r="92906" spans="1:2" x14ac:dyDescent="0.25">
      <c r="A92906" s="1">
        <v>589393509056287</v>
      </c>
      <c r="B92906">
        <v>15</v>
      </c>
    </row>
    <row r="92907" spans="1:2" x14ac:dyDescent="0.25">
      <c r="A92907" s="1">
        <v>142560884732388</v>
      </c>
      <c r="B92907">
        <v>15</v>
      </c>
    </row>
    <row r="92908" spans="1:2" x14ac:dyDescent="0.25">
      <c r="A92908" s="1">
        <v>309309532434640</v>
      </c>
      <c r="B92908">
        <v>15</v>
      </c>
    </row>
    <row r="92909" spans="1:2" x14ac:dyDescent="0.25">
      <c r="A92909" s="1">
        <v>950129721732641</v>
      </c>
      <c r="B92909">
        <v>15</v>
      </c>
    </row>
    <row r="92910" spans="1:2" x14ac:dyDescent="0.25">
      <c r="A92910" s="1">
        <v>415243711690009</v>
      </c>
      <c r="B92910">
        <v>15</v>
      </c>
    </row>
    <row r="92911" spans="1:2" x14ac:dyDescent="0.25">
      <c r="A92911" s="1">
        <v>525533379928652</v>
      </c>
      <c r="B92911">
        <v>15</v>
      </c>
    </row>
    <row r="92912" spans="1:2" x14ac:dyDescent="0.25">
      <c r="A92912" s="1">
        <v>605272463679975</v>
      </c>
      <c r="B92912">
        <v>15</v>
      </c>
    </row>
    <row r="92913" spans="1:2" x14ac:dyDescent="0.25">
      <c r="A92913" s="1">
        <v>645086397875791</v>
      </c>
      <c r="B92913">
        <v>15</v>
      </c>
    </row>
    <row r="92914" spans="1:2" x14ac:dyDescent="0.25">
      <c r="A92914" s="1">
        <v>315641099618239</v>
      </c>
      <c r="B92914">
        <v>15</v>
      </c>
    </row>
    <row r="92915" spans="1:2" x14ac:dyDescent="0.25">
      <c r="A92915" s="1">
        <v>210017068292100</v>
      </c>
      <c r="B92915">
        <v>15</v>
      </c>
    </row>
    <row r="92916" spans="1:2" x14ac:dyDescent="0.25">
      <c r="A92916" s="1">
        <v>343744859916714</v>
      </c>
      <c r="B92916">
        <v>15</v>
      </c>
    </row>
    <row r="92917" spans="1:2" x14ac:dyDescent="0.25">
      <c r="A92917" s="1">
        <v>828111902104681</v>
      </c>
      <c r="B92917">
        <v>15</v>
      </c>
    </row>
    <row r="92918" spans="1:2" x14ac:dyDescent="0.25">
      <c r="A92918" s="1">
        <v>172117799155481</v>
      </c>
      <c r="B92918">
        <v>15</v>
      </c>
    </row>
    <row r="92919" spans="1:2" x14ac:dyDescent="0.25">
      <c r="A92919" s="1">
        <v>355713675830357</v>
      </c>
      <c r="B92919">
        <v>15</v>
      </c>
    </row>
    <row r="92920" spans="1:2" x14ac:dyDescent="0.25">
      <c r="A92920" s="1">
        <v>406270312598861</v>
      </c>
      <c r="B92920">
        <v>15</v>
      </c>
    </row>
    <row r="92921" spans="1:2" x14ac:dyDescent="0.25">
      <c r="A92921" s="1">
        <v>804945030628969</v>
      </c>
      <c r="B92921">
        <v>15</v>
      </c>
    </row>
    <row r="92922" spans="1:2" x14ac:dyDescent="0.25">
      <c r="A92922" s="1">
        <v>849486584251200</v>
      </c>
      <c r="B92922">
        <v>15</v>
      </c>
    </row>
    <row r="92923" spans="1:2" x14ac:dyDescent="0.25">
      <c r="A92923" s="1">
        <v>588256702313803</v>
      </c>
      <c r="B92923">
        <v>15</v>
      </c>
    </row>
    <row r="92924" spans="1:2" x14ac:dyDescent="0.25">
      <c r="A92924" s="1">
        <v>301025651078963</v>
      </c>
      <c r="B92924">
        <v>15</v>
      </c>
    </row>
    <row r="92925" spans="1:2" x14ac:dyDescent="0.25">
      <c r="A92925" s="1">
        <v>712014743085888</v>
      </c>
      <c r="B92925">
        <v>15</v>
      </c>
    </row>
    <row r="92926" spans="1:2" x14ac:dyDescent="0.25">
      <c r="A92926" s="1">
        <v>570432681120912</v>
      </c>
      <c r="B92926">
        <v>15</v>
      </c>
    </row>
    <row r="92927" spans="1:2" x14ac:dyDescent="0.25">
      <c r="A92927" s="1">
        <v>517583946371069</v>
      </c>
      <c r="B92927">
        <v>15</v>
      </c>
    </row>
    <row r="92928" spans="1:2" x14ac:dyDescent="0.25">
      <c r="A92928" s="1">
        <v>842859958173643</v>
      </c>
      <c r="B92928">
        <v>15</v>
      </c>
    </row>
    <row r="92929" spans="1:2" x14ac:dyDescent="0.25">
      <c r="A92929" s="1">
        <v>527834010850873</v>
      </c>
      <c r="B92929">
        <v>15</v>
      </c>
    </row>
    <row r="92930" spans="1:2" x14ac:dyDescent="0.25">
      <c r="A92930" s="1">
        <v>678869191396601</v>
      </c>
      <c r="B92930">
        <v>15</v>
      </c>
    </row>
    <row r="92931" spans="1:2" x14ac:dyDescent="0.25">
      <c r="A92931" s="1">
        <v>648810678147531</v>
      </c>
      <c r="B92931">
        <v>15</v>
      </c>
    </row>
    <row r="92932" spans="1:2" x14ac:dyDescent="0.25">
      <c r="A92932" s="1">
        <v>228369716022330</v>
      </c>
      <c r="B92932">
        <v>15</v>
      </c>
    </row>
    <row r="92933" spans="1:2" x14ac:dyDescent="0.25">
      <c r="A92933" s="1">
        <v>997987446266937</v>
      </c>
      <c r="B92933">
        <v>15</v>
      </c>
    </row>
    <row r="92934" spans="1:2" x14ac:dyDescent="0.25">
      <c r="A92934" s="1">
        <v>639375503720683</v>
      </c>
      <c r="B92934">
        <v>15</v>
      </c>
    </row>
    <row r="92935" spans="1:2" x14ac:dyDescent="0.25">
      <c r="A92935" s="1">
        <v>546346459372625</v>
      </c>
      <c r="B92935">
        <v>15</v>
      </c>
    </row>
    <row r="92936" spans="1:2" x14ac:dyDescent="0.25">
      <c r="A92936" s="1">
        <v>658492300831970</v>
      </c>
      <c r="B92936">
        <v>15</v>
      </c>
    </row>
    <row r="92937" spans="1:2" x14ac:dyDescent="0.25">
      <c r="A92937" s="1">
        <v>685417082372953</v>
      </c>
      <c r="B92937">
        <v>15</v>
      </c>
    </row>
    <row r="92938" spans="1:2" x14ac:dyDescent="0.25">
      <c r="A92938" s="1">
        <v>297934167765060</v>
      </c>
      <c r="B92938">
        <v>15</v>
      </c>
    </row>
    <row r="92939" spans="1:2" x14ac:dyDescent="0.25">
      <c r="A92939" s="1">
        <v>100466688505452</v>
      </c>
      <c r="B92939">
        <v>15</v>
      </c>
    </row>
    <row r="92940" spans="1:2" x14ac:dyDescent="0.25">
      <c r="A92940" s="1">
        <v>324682317147333</v>
      </c>
      <c r="B92940">
        <v>15</v>
      </c>
    </row>
    <row r="92941" spans="1:2" x14ac:dyDescent="0.25">
      <c r="A92941" s="1">
        <v>531223813912530</v>
      </c>
      <c r="B92941">
        <v>15</v>
      </c>
    </row>
    <row r="92942" spans="1:2" x14ac:dyDescent="0.25">
      <c r="A92942" s="1">
        <v>163819445020892</v>
      </c>
      <c r="B92942">
        <v>15</v>
      </c>
    </row>
    <row r="92943" spans="1:2" x14ac:dyDescent="0.25">
      <c r="A92943" s="1">
        <v>564319503965031</v>
      </c>
      <c r="B92943">
        <v>15</v>
      </c>
    </row>
    <row r="92944" spans="1:2" x14ac:dyDescent="0.25">
      <c r="A92944" s="1">
        <v>233287948851648</v>
      </c>
      <c r="B92944">
        <v>15</v>
      </c>
    </row>
    <row r="92945" spans="1:2" x14ac:dyDescent="0.25">
      <c r="A92945" s="1">
        <v>964909307913860</v>
      </c>
      <c r="B92945">
        <v>15</v>
      </c>
    </row>
    <row r="92946" spans="1:2" x14ac:dyDescent="0.25">
      <c r="A92946" s="1">
        <v>598871580576986</v>
      </c>
      <c r="B92946">
        <v>15</v>
      </c>
    </row>
    <row r="92947" spans="1:2" x14ac:dyDescent="0.25">
      <c r="A92947" s="1">
        <v>743824352385431</v>
      </c>
      <c r="B92947">
        <v>15</v>
      </c>
    </row>
    <row r="92948" spans="1:2" x14ac:dyDescent="0.25">
      <c r="A92948" s="1">
        <v>599899824076634</v>
      </c>
      <c r="B92948">
        <v>15</v>
      </c>
    </row>
    <row r="92949" spans="1:2" x14ac:dyDescent="0.25">
      <c r="A92949" s="1">
        <v>561095036707381</v>
      </c>
      <c r="B92949">
        <v>15</v>
      </c>
    </row>
    <row r="92950" spans="1:2" x14ac:dyDescent="0.25">
      <c r="A92950" s="1">
        <v>840493562844432</v>
      </c>
      <c r="B92950">
        <v>15</v>
      </c>
    </row>
    <row r="92951" spans="1:2" x14ac:dyDescent="0.25">
      <c r="A92951" s="1">
        <v>124062896915461</v>
      </c>
      <c r="B92951">
        <v>15</v>
      </c>
    </row>
    <row r="92952" spans="1:2" x14ac:dyDescent="0.25">
      <c r="A92952" s="1">
        <v>319909304938471</v>
      </c>
      <c r="B92952">
        <v>15</v>
      </c>
    </row>
    <row r="92953" spans="1:2" x14ac:dyDescent="0.25">
      <c r="A92953" s="1">
        <v>809620794373587</v>
      </c>
      <c r="B92953">
        <v>15</v>
      </c>
    </row>
    <row r="92954" spans="1:2" x14ac:dyDescent="0.25">
      <c r="A92954" s="1">
        <v>882435892289999</v>
      </c>
      <c r="B92954">
        <v>15</v>
      </c>
    </row>
    <row r="92955" spans="1:2" x14ac:dyDescent="0.25">
      <c r="A92955" s="1">
        <v>519853292685111</v>
      </c>
      <c r="B92955">
        <v>15</v>
      </c>
    </row>
    <row r="92956" spans="1:2" x14ac:dyDescent="0.25">
      <c r="A92956" s="1">
        <v>930551843035676</v>
      </c>
      <c r="B92956">
        <v>15</v>
      </c>
    </row>
    <row r="92957" spans="1:2" x14ac:dyDescent="0.25">
      <c r="A92957" s="1">
        <v>336986773467647</v>
      </c>
      <c r="B92957">
        <v>15</v>
      </c>
    </row>
    <row r="92958" spans="1:2" x14ac:dyDescent="0.25">
      <c r="A92958" s="1">
        <v>492606950963286</v>
      </c>
      <c r="B92958">
        <v>15</v>
      </c>
    </row>
    <row r="92959" spans="1:2" x14ac:dyDescent="0.25">
      <c r="A92959" s="1">
        <v>403993998450555</v>
      </c>
      <c r="B92959">
        <v>15</v>
      </c>
    </row>
    <row r="92960" spans="1:2" x14ac:dyDescent="0.25">
      <c r="A92960" s="1">
        <v>513986919685808</v>
      </c>
      <c r="B92960">
        <v>15</v>
      </c>
    </row>
    <row r="92961" spans="1:2" x14ac:dyDescent="0.25">
      <c r="A92961" s="1">
        <v>867486304508239</v>
      </c>
      <c r="B92961">
        <v>15</v>
      </c>
    </row>
    <row r="92962" spans="1:2" x14ac:dyDescent="0.25">
      <c r="A92962" s="1">
        <v>281664019808706</v>
      </c>
      <c r="B92962">
        <v>15</v>
      </c>
    </row>
    <row r="92963" spans="1:2" x14ac:dyDescent="0.25">
      <c r="A92963" s="1">
        <v>700544825230745</v>
      </c>
      <c r="B92963">
        <v>15</v>
      </c>
    </row>
    <row r="92964" spans="1:2" x14ac:dyDescent="0.25">
      <c r="A92964" s="1">
        <v>815271779484199</v>
      </c>
      <c r="B92964">
        <v>15</v>
      </c>
    </row>
    <row r="92965" spans="1:2" x14ac:dyDescent="0.25">
      <c r="A92965" s="1">
        <v>928911114845597</v>
      </c>
      <c r="B92965">
        <v>15</v>
      </c>
    </row>
    <row r="92966" spans="1:2" x14ac:dyDescent="0.25">
      <c r="A92966" s="1">
        <v>778080105467711</v>
      </c>
      <c r="B92966">
        <v>15</v>
      </c>
    </row>
    <row r="92967" spans="1:2" x14ac:dyDescent="0.25">
      <c r="A92967" s="1">
        <v>773491864148087</v>
      </c>
      <c r="B92967">
        <v>15</v>
      </c>
    </row>
    <row r="92968" spans="1:2" x14ac:dyDescent="0.25">
      <c r="A92968" s="1">
        <v>698646016533363</v>
      </c>
      <c r="B92968">
        <v>15</v>
      </c>
    </row>
    <row r="92969" spans="1:2" x14ac:dyDescent="0.25">
      <c r="A92969" s="1">
        <v>233813265729895</v>
      </c>
      <c r="B92969">
        <v>15</v>
      </c>
    </row>
    <row r="92970" spans="1:2" x14ac:dyDescent="0.25">
      <c r="A92970" s="1">
        <v>914405760100195</v>
      </c>
      <c r="B92970">
        <v>15</v>
      </c>
    </row>
    <row r="92971" spans="1:2" x14ac:dyDescent="0.25">
      <c r="A92971" s="1">
        <v>901247864224620</v>
      </c>
      <c r="B92971">
        <v>15</v>
      </c>
    </row>
    <row r="92972" spans="1:2" x14ac:dyDescent="0.25">
      <c r="A92972" s="1">
        <v>580627853829148</v>
      </c>
      <c r="B92972">
        <v>15</v>
      </c>
    </row>
    <row r="92973" spans="1:2" x14ac:dyDescent="0.25">
      <c r="A92973" s="1">
        <v>116840989117851</v>
      </c>
      <c r="B92973">
        <v>15</v>
      </c>
    </row>
    <row r="92974" spans="1:2" x14ac:dyDescent="0.25">
      <c r="A92974" s="1">
        <v>380772121682522</v>
      </c>
      <c r="B92974">
        <v>15</v>
      </c>
    </row>
    <row r="92975" spans="1:2" x14ac:dyDescent="0.25">
      <c r="A92975" s="1">
        <v>380296514766799</v>
      </c>
      <c r="B92975">
        <v>15</v>
      </c>
    </row>
    <row r="92976" spans="1:2" x14ac:dyDescent="0.25">
      <c r="A92976" s="1">
        <v>801158186199994</v>
      </c>
      <c r="B92976">
        <v>15</v>
      </c>
    </row>
    <row r="92977" spans="1:2" x14ac:dyDescent="0.25">
      <c r="A92977" s="1">
        <v>104356875549118</v>
      </c>
      <c r="B92977">
        <v>15</v>
      </c>
    </row>
    <row r="92978" spans="1:2" x14ac:dyDescent="0.25">
      <c r="A92978" s="1">
        <v>517416913634753</v>
      </c>
      <c r="B92978">
        <v>15</v>
      </c>
    </row>
    <row r="92979" spans="1:2" x14ac:dyDescent="0.25">
      <c r="A92979" s="1">
        <v>638821996119320</v>
      </c>
      <c r="B92979">
        <v>15</v>
      </c>
    </row>
    <row r="92980" spans="1:2" x14ac:dyDescent="0.25">
      <c r="A92980" s="1">
        <v>423809017864702</v>
      </c>
      <c r="B92980">
        <v>15</v>
      </c>
    </row>
    <row r="92981" spans="1:2" x14ac:dyDescent="0.25">
      <c r="A92981" s="1">
        <v>533966244392456</v>
      </c>
      <c r="B92981">
        <v>15</v>
      </c>
    </row>
    <row r="92982" spans="1:2" x14ac:dyDescent="0.25">
      <c r="A92982" s="1">
        <v>275238649649621</v>
      </c>
      <c r="B92982">
        <v>15</v>
      </c>
    </row>
    <row r="92983" spans="1:2" x14ac:dyDescent="0.25">
      <c r="A92983" s="1">
        <v>938161651307061</v>
      </c>
      <c r="B92983">
        <v>15</v>
      </c>
    </row>
    <row r="92984" spans="1:2" x14ac:dyDescent="0.25">
      <c r="A92984" s="1">
        <v>688892312992714</v>
      </c>
      <c r="B92984">
        <v>15</v>
      </c>
    </row>
    <row r="92985" spans="1:2" x14ac:dyDescent="0.25">
      <c r="A92985" s="1">
        <v>799719281410729</v>
      </c>
      <c r="B92985">
        <v>15</v>
      </c>
    </row>
    <row r="92986" spans="1:2" x14ac:dyDescent="0.25">
      <c r="A92986" s="1">
        <v>145312671074054</v>
      </c>
      <c r="B92986">
        <v>15</v>
      </c>
    </row>
    <row r="92987" spans="1:2" x14ac:dyDescent="0.25">
      <c r="A92987" s="1">
        <v>972629193862470</v>
      </c>
      <c r="B92987">
        <v>15</v>
      </c>
    </row>
    <row r="92988" spans="1:2" x14ac:dyDescent="0.25">
      <c r="A92988" s="1">
        <v>896094705368422</v>
      </c>
      <c r="B92988">
        <v>15</v>
      </c>
    </row>
    <row r="92989" spans="1:2" x14ac:dyDescent="0.25">
      <c r="A92989" s="1">
        <v>254807977666442</v>
      </c>
      <c r="B92989">
        <v>15</v>
      </c>
    </row>
    <row r="92990" spans="1:2" x14ac:dyDescent="0.25">
      <c r="A92990" s="1">
        <v>626597272042224</v>
      </c>
      <c r="B92990">
        <v>15</v>
      </c>
    </row>
    <row r="92991" spans="1:2" x14ac:dyDescent="0.25">
      <c r="A92991" s="1">
        <v>649223017355353</v>
      </c>
      <c r="B92991">
        <v>15</v>
      </c>
    </row>
    <row r="92992" spans="1:2" x14ac:dyDescent="0.25">
      <c r="A92992" s="1">
        <v>754022192015312</v>
      </c>
      <c r="B92992">
        <v>15</v>
      </c>
    </row>
    <row r="92993" spans="1:2" x14ac:dyDescent="0.25">
      <c r="A92993" s="1">
        <v>666572031535728</v>
      </c>
      <c r="B92993">
        <v>15</v>
      </c>
    </row>
    <row r="92994" spans="1:2" x14ac:dyDescent="0.25">
      <c r="A92994" s="1">
        <v>563442502329191</v>
      </c>
      <c r="B92994">
        <v>15</v>
      </c>
    </row>
    <row r="92995" spans="1:2" x14ac:dyDescent="0.25">
      <c r="A92995" s="1">
        <v>763115736286988</v>
      </c>
      <c r="B92995">
        <v>15</v>
      </c>
    </row>
    <row r="92996" spans="1:2" x14ac:dyDescent="0.25">
      <c r="A92996" s="1">
        <v>711307435603763</v>
      </c>
      <c r="B92996">
        <v>15</v>
      </c>
    </row>
    <row r="92997" spans="1:2" x14ac:dyDescent="0.25">
      <c r="A92997" s="1">
        <v>440613150537869</v>
      </c>
      <c r="B92997">
        <v>15</v>
      </c>
    </row>
    <row r="92998" spans="1:2" x14ac:dyDescent="0.25">
      <c r="A92998" s="1">
        <v>716243991992379</v>
      </c>
      <c r="B92998">
        <v>15</v>
      </c>
    </row>
    <row r="92999" spans="1:2" x14ac:dyDescent="0.25">
      <c r="A92999" s="1">
        <v>884501334956524</v>
      </c>
      <c r="B92999">
        <v>15</v>
      </c>
    </row>
    <row r="93000" spans="1:2" x14ac:dyDescent="0.25">
      <c r="A93000" s="1">
        <v>698866988257015</v>
      </c>
      <c r="B93000">
        <v>15</v>
      </c>
    </row>
    <row r="93001" spans="1:2" x14ac:dyDescent="0.25">
      <c r="A93001" s="1">
        <v>950186709208532</v>
      </c>
      <c r="B93001">
        <v>15</v>
      </c>
    </row>
    <row r="93002" spans="1:2" x14ac:dyDescent="0.25">
      <c r="A93002" s="1">
        <v>546291316367712</v>
      </c>
      <c r="B93002">
        <v>15</v>
      </c>
    </row>
    <row r="93003" spans="1:2" x14ac:dyDescent="0.25">
      <c r="A93003" s="1">
        <v>656289503816478</v>
      </c>
      <c r="B93003">
        <v>15</v>
      </c>
    </row>
    <row r="93004" spans="1:2" x14ac:dyDescent="0.25">
      <c r="A93004" s="1">
        <v>106798807922876</v>
      </c>
      <c r="B93004">
        <v>15</v>
      </c>
    </row>
    <row r="93005" spans="1:2" x14ac:dyDescent="0.25">
      <c r="A93005" s="1">
        <v>890799832781005</v>
      </c>
      <c r="B93005">
        <v>15</v>
      </c>
    </row>
    <row r="93006" spans="1:2" x14ac:dyDescent="0.25">
      <c r="A93006" s="1">
        <v>969831557531031</v>
      </c>
      <c r="B93006">
        <v>15</v>
      </c>
    </row>
    <row r="93007" spans="1:2" x14ac:dyDescent="0.25">
      <c r="A93007" s="1">
        <v>171137499620258</v>
      </c>
      <c r="B93007">
        <v>15</v>
      </c>
    </row>
    <row r="93008" spans="1:2" x14ac:dyDescent="0.25">
      <c r="A93008" s="1">
        <v>381717316181776</v>
      </c>
      <c r="B93008">
        <v>15</v>
      </c>
    </row>
    <row r="93009" spans="1:2" x14ac:dyDescent="0.25">
      <c r="A93009" s="1">
        <v>806927338938337</v>
      </c>
      <c r="B93009">
        <v>15</v>
      </c>
    </row>
    <row r="93010" spans="1:2" x14ac:dyDescent="0.25">
      <c r="A93010" s="1">
        <v>822907647365768</v>
      </c>
      <c r="B93010">
        <v>15</v>
      </c>
    </row>
    <row r="93011" spans="1:2" x14ac:dyDescent="0.25">
      <c r="A93011" s="1">
        <v>403219071000522</v>
      </c>
      <c r="B93011">
        <v>15</v>
      </c>
    </row>
    <row r="93012" spans="1:2" x14ac:dyDescent="0.25">
      <c r="A93012" s="1">
        <v>693013739008053</v>
      </c>
      <c r="B93012">
        <v>15</v>
      </c>
    </row>
    <row r="93013" spans="1:2" x14ac:dyDescent="0.25">
      <c r="A93013" s="1">
        <v>938956175931997</v>
      </c>
      <c r="B93013">
        <v>15</v>
      </c>
    </row>
    <row r="93014" spans="1:2" x14ac:dyDescent="0.25">
      <c r="A93014" s="1">
        <v>999546094667121</v>
      </c>
      <c r="B93014">
        <v>15</v>
      </c>
    </row>
    <row r="93015" spans="1:2" x14ac:dyDescent="0.25">
      <c r="A93015" s="1">
        <v>535430282087674</v>
      </c>
      <c r="B93015">
        <v>15</v>
      </c>
    </row>
    <row r="93016" spans="1:2" x14ac:dyDescent="0.25">
      <c r="A93016" s="1">
        <v>180380292224931</v>
      </c>
      <c r="B93016">
        <v>15</v>
      </c>
    </row>
    <row r="93017" spans="1:2" x14ac:dyDescent="0.25">
      <c r="A93017" s="1">
        <v>671879830000664</v>
      </c>
      <c r="B93017">
        <v>15</v>
      </c>
    </row>
    <row r="93018" spans="1:2" x14ac:dyDescent="0.25">
      <c r="A93018" s="1">
        <v>542978604776030</v>
      </c>
      <c r="B93018">
        <v>15</v>
      </c>
    </row>
    <row r="93019" spans="1:2" x14ac:dyDescent="0.25">
      <c r="A93019" s="1">
        <v>969698834469152</v>
      </c>
      <c r="B93019">
        <v>15</v>
      </c>
    </row>
    <row r="93020" spans="1:2" x14ac:dyDescent="0.25">
      <c r="A93020" s="1">
        <v>100355064568036</v>
      </c>
      <c r="B93020">
        <v>15</v>
      </c>
    </row>
    <row r="93021" spans="1:2" x14ac:dyDescent="0.25">
      <c r="A93021" s="1">
        <v>786347673090897</v>
      </c>
      <c r="B93021">
        <v>15</v>
      </c>
    </row>
    <row r="93022" spans="1:2" x14ac:dyDescent="0.25">
      <c r="A93022" s="1">
        <v>134674839966850</v>
      </c>
      <c r="B93022">
        <v>15</v>
      </c>
    </row>
    <row r="93023" spans="1:2" x14ac:dyDescent="0.25">
      <c r="A93023" s="1">
        <v>811663008337446</v>
      </c>
      <c r="B93023">
        <v>15</v>
      </c>
    </row>
    <row r="93024" spans="1:2" x14ac:dyDescent="0.25">
      <c r="A93024" s="1">
        <v>952854517100789</v>
      </c>
      <c r="B93024">
        <v>15</v>
      </c>
    </row>
    <row r="93025" spans="1:2" x14ac:dyDescent="0.25">
      <c r="A93025" s="1">
        <v>742022028957646</v>
      </c>
      <c r="B93025">
        <v>15</v>
      </c>
    </row>
    <row r="93026" spans="1:2" x14ac:dyDescent="0.25">
      <c r="A93026" s="1">
        <v>346323591835411</v>
      </c>
      <c r="B93026">
        <v>15</v>
      </c>
    </row>
    <row r="93027" spans="1:2" x14ac:dyDescent="0.25">
      <c r="A93027" s="1">
        <v>800035694334470</v>
      </c>
      <c r="B93027">
        <v>15</v>
      </c>
    </row>
    <row r="93028" spans="1:2" x14ac:dyDescent="0.25">
      <c r="A93028" s="1">
        <v>579280109849281</v>
      </c>
      <c r="B93028">
        <v>15</v>
      </c>
    </row>
    <row r="93029" spans="1:2" x14ac:dyDescent="0.25">
      <c r="A93029" s="1">
        <v>845468286583398</v>
      </c>
      <c r="B93029">
        <v>15</v>
      </c>
    </row>
    <row r="93030" spans="1:2" x14ac:dyDescent="0.25">
      <c r="A93030" s="1">
        <v>489287086648229</v>
      </c>
      <c r="B93030">
        <v>15</v>
      </c>
    </row>
    <row r="93031" spans="1:2" x14ac:dyDescent="0.25">
      <c r="A93031" s="1">
        <v>965190141392683</v>
      </c>
      <c r="B93031">
        <v>15</v>
      </c>
    </row>
    <row r="93032" spans="1:2" x14ac:dyDescent="0.25">
      <c r="A93032" s="1">
        <v>178076504221631</v>
      </c>
      <c r="B93032">
        <v>15</v>
      </c>
    </row>
    <row r="93033" spans="1:2" x14ac:dyDescent="0.25">
      <c r="A93033" s="1">
        <v>675083337799080</v>
      </c>
      <c r="B93033">
        <v>15</v>
      </c>
    </row>
    <row r="93034" spans="1:2" x14ac:dyDescent="0.25">
      <c r="A93034" s="1">
        <v>296923619133505</v>
      </c>
      <c r="B93034">
        <v>15</v>
      </c>
    </row>
    <row r="93035" spans="1:2" x14ac:dyDescent="0.25">
      <c r="A93035" s="1">
        <v>503717002937940</v>
      </c>
      <c r="B93035">
        <v>15</v>
      </c>
    </row>
    <row r="93036" spans="1:2" x14ac:dyDescent="0.25">
      <c r="A93036" s="1">
        <v>949428064670027</v>
      </c>
      <c r="B93036">
        <v>15</v>
      </c>
    </row>
    <row r="93037" spans="1:2" x14ac:dyDescent="0.25">
      <c r="A93037" s="1">
        <v>129708342765809</v>
      </c>
      <c r="B93037">
        <v>15</v>
      </c>
    </row>
    <row r="93038" spans="1:2" x14ac:dyDescent="0.25">
      <c r="A93038" s="1">
        <v>822179951336842</v>
      </c>
      <c r="B93038">
        <v>15</v>
      </c>
    </row>
    <row r="93039" spans="1:2" x14ac:dyDescent="0.25">
      <c r="A93039" s="1">
        <v>215317405531386</v>
      </c>
      <c r="B93039">
        <v>15</v>
      </c>
    </row>
    <row r="93040" spans="1:2" x14ac:dyDescent="0.25">
      <c r="A93040" s="1">
        <v>395307435801943</v>
      </c>
      <c r="B93040">
        <v>15</v>
      </c>
    </row>
    <row r="93041" spans="1:2" x14ac:dyDescent="0.25">
      <c r="A93041" s="1">
        <v>962582568512200</v>
      </c>
      <c r="B93041">
        <v>15</v>
      </c>
    </row>
    <row r="93042" spans="1:2" x14ac:dyDescent="0.25">
      <c r="A93042" s="1">
        <v>583408631920371</v>
      </c>
      <c r="B93042">
        <v>15</v>
      </c>
    </row>
    <row r="93043" spans="1:2" x14ac:dyDescent="0.25">
      <c r="A93043" s="1">
        <v>640925814582633</v>
      </c>
      <c r="B93043">
        <v>15</v>
      </c>
    </row>
    <row r="93044" spans="1:2" x14ac:dyDescent="0.25">
      <c r="A93044" s="1">
        <v>929331369945621</v>
      </c>
      <c r="B93044">
        <v>15</v>
      </c>
    </row>
    <row r="93045" spans="1:2" x14ac:dyDescent="0.25">
      <c r="A93045" s="1">
        <v>699929818851761</v>
      </c>
      <c r="B93045">
        <v>15</v>
      </c>
    </row>
    <row r="93046" spans="1:2" x14ac:dyDescent="0.25">
      <c r="A93046" s="1">
        <v>747882023537019</v>
      </c>
      <c r="B93046">
        <v>15</v>
      </c>
    </row>
    <row r="93047" spans="1:2" x14ac:dyDescent="0.25">
      <c r="A93047" s="1">
        <v>338573839235623</v>
      </c>
      <c r="B93047">
        <v>15</v>
      </c>
    </row>
    <row r="93048" spans="1:2" x14ac:dyDescent="0.25">
      <c r="A93048" s="1">
        <v>678217145690911</v>
      </c>
      <c r="B93048">
        <v>15</v>
      </c>
    </row>
    <row r="93049" spans="1:2" x14ac:dyDescent="0.25">
      <c r="A93049" s="1">
        <v>725700035122319</v>
      </c>
      <c r="B93049">
        <v>15</v>
      </c>
    </row>
    <row r="93050" spans="1:2" x14ac:dyDescent="0.25">
      <c r="A93050" s="1">
        <v>715046768050719</v>
      </c>
      <c r="B93050">
        <v>15</v>
      </c>
    </row>
    <row r="93051" spans="1:2" x14ac:dyDescent="0.25">
      <c r="A93051" s="1">
        <v>612029963391171</v>
      </c>
      <c r="B93051">
        <v>15</v>
      </c>
    </row>
    <row r="93052" spans="1:2" x14ac:dyDescent="0.25">
      <c r="A93052" s="1">
        <v>847444481138856</v>
      </c>
      <c r="B93052">
        <v>15</v>
      </c>
    </row>
    <row r="93053" spans="1:2" x14ac:dyDescent="0.25">
      <c r="A93053" s="1">
        <v>201060180380122</v>
      </c>
      <c r="B93053">
        <v>15</v>
      </c>
    </row>
    <row r="93054" spans="1:2" x14ac:dyDescent="0.25">
      <c r="A93054" s="1">
        <v>367248241126932</v>
      </c>
      <c r="B93054">
        <v>15</v>
      </c>
    </row>
    <row r="93055" spans="1:2" x14ac:dyDescent="0.25">
      <c r="A93055" s="1">
        <v>771500835175012</v>
      </c>
      <c r="B93055">
        <v>15</v>
      </c>
    </row>
    <row r="93056" spans="1:2" x14ac:dyDescent="0.25">
      <c r="A93056" s="1">
        <v>400725464894507</v>
      </c>
      <c r="B93056">
        <v>15</v>
      </c>
    </row>
    <row r="93057" spans="1:2" x14ac:dyDescent="0.25">
      <c r="A93057" s="1">
        <v>729660556271061</v>
      </c>
      <c r="B93057">
        <v>15</v>
      </c>
    </row>
    <row r="93058" spans="1:2" x14ac:dyDescent="0.25">
      <c r="A93058" s="1">
        <v>353421683344486</v>
      </c>
      <c r="B93058">
        <v>15</v>
      </c>
    </row>
    <row r="93059" spans="1:2" x14ac:dyDescent="0.25">
      <c r="A93059" s="1">
        <v>214289292257414</v>
      </c>
      <c r="B93059">
        <v>15</v>
      </c>
    </row>
    <row r="93060" spans="1:2" x14ac:dyDescent="0.25">
      <c r="A93060" s="1">
        <v>953362904108927</v>
      </c>
      <c r="B93060">
        <v>15</v>
      </c>
    </row>
    <row r="93061" spans="1:2" x14ac:dyDescent="0.25">
      <c r="A93061" s="1">
        <v>960494334082782</v>
      </c>
      <c r="B93061">
        <v>15</v>
      </c>
    </row>
    <row r="93062" spans="1:2" x14ac:dyDescent="0.25">
      <c r="A93062" s="1">
        <v>412459913610576</v>
      </c>
      <c r="B93062">
        <v>15</v>
      </c>
    </row>
    <row r="93063" spans="1:2" x14ac:dyDescent="0.25">
      <c r="A93063" s="1">
        <v>975658828510542</v>
      </c>
      <c r="B93063">
        <v>15</v>
      </c>
    </row>
    <row r="93064" spans="1:2" x14ac:dyDescent="0.25">
      <c r="A93064" s="1">
        <v>318446687988185</v>
      </c>
      <c r="B93064">
        <v>15</v>
      </c>
    </row>
    <row r="93065" spans="1:2" x14ac:dyDescent="0.25">
      <c r="A93065" s="1">
        <v>441638542160871</v>
      </c>
      <c r="B93065">
        <v>15</v>
      </c>
    </row>
    <row r="93066" spans="1:2" x14ac:dyDescent="0.25">
      <c r="A93066" s="1">
        <v>640985222511670</v>
      </c>
      <c r="B93066">
        <v>15</v>
      </c>
    </row>
    <row r="93067" spans="1:2" x14ac:dyDescent="0.25">
      <c r="A93067" s="1">
        <v>404973132026285</v>
      </c>
      <c r="B93067">
        <v>15</v>
      </c>
    </row>
    <row r="93068" spans="1:2" x14ac:dyDescent="0.25">
      <c r="A93068" s="1">
        <v>608865939578578</v>
      </c>
      <c r="B93068">
        <v>15</v>
      </c>
    </row>
    <row r="93069" spans="1:2" x14ac:dyDescent="0.25">
      <c r="A93069" s="1">
        <v>121580787452194</v>
      </c>
      <c r="B93069">
        <v>15</v>
      </c>
    </row>
    <row r="93070" spans="1:2" x14ac:dyDescent="0.25">
      <c r="A93070" s="1">
        <v>899454314155306</v>
      </c>
      <c r="B93070">
        <v>15</v>
      </c>
    </row>
    <row r="93071" spans="1:2" x14ac:dyDescent="0.25">
      <c r="A93071" s="1">
        <v>924666628357738</v>
      </c>
      <c r="B93071">
        <v>15</v>
      </c>
    </row>
    <row r="93072" spans="1:2" x14ac:dyDescent="0.25">
      <c r="A93072" s="1">
        <v>100855887013923</v>
      </c>
      <c r="B93072">
        <v>15</v>
      </c>
    </row>
    <row r="93073" spans="1:2" x14ac:dyDescent="0.25">
      <c r="A93073" s="1">
        <v>143197220546505</v>
      </c>
      <c r="B93073">
        <v>15</v>
      </c>
    </row>
    <row r="93074" spans="1:2" x14ac:dyDescent="0.25">
      <c r="A93074" s="1">
        <v>682246898176960</v>
      </c>
      <c r="B93074">
        <v>15</v>
      </c>
    </row>
    <row r="93075" spans="1:2" x14ac:dyDescent="0.25">
      <c r="A93075" s="1">
        <v>366831826664181</v>
      </c>
      <c r="B93075">
        <v>15</v>
      </c>
    </row>
    <row r="93076" spans="1:2" x14ac:dyDescent="0.25">
      <c r="A93076" s="1">
        <v>942857909961933</v>
      </c>
      <c r="B93076">
        <v>15</v>
      </c>
    </row>
    <row r="93077" spans="1:2" x14ac:dyDescent="0.25">
      <c r="A93077" s="1">
        <v>628210502347163</v>
      </c>
      <c r="B93077">
        <v>15</v>
      </c>
    </row>
    <row r="93078" spans="1:2" x14ac:dyDescent="0.25">
      <c r="A93078" s="1">
        <v>296464272134611</v>
      </c>
      <c r="B93078">
        <v>15</v>
      </c>
    </row>
    <row r="93079" spans="1:2" x14ac:dyDescent="0.25">
      <c r="A93079" s="1">
        <v>804850869623936</v>
      </c>
      <c r="B93079">
        <v>15</v>
      </c>
    </row>
    <row r="93080" spans="1:2" x14ac:dyDescent="0.25">
      <c r="A93080" s="1">
        <v>816781715968286</v>
      </c>
      <c r="B93080">
        <v>15</v>
      </c>
    </row>
    <row r="93081" spans="1:2" x14ac:dyDescent="0.25">
      <c r="A93081" s="1">
        <v>628336876271559</v>
      </c>
      <c r="B93081">
        <v>15</v>
      </c>
    </row>
    <row r="93082" spans="1:2" x14ac:dyDescent="0.25">
      <c r="A93082" s="1">
        <v>601335224342912</v>
      </c>
      <c r="B93082">
        <v>15</v>
      </c>
    </row>
    <row r="93083" spans="1:2" x14ac:dyDescent="0.25">
      <c r="A93083" s="1">
        <v>568517965944410</v>
      </c>
      <c r="B93083">
        <v>15</v>
      </c>
    </row>
    <row r="93084" spans="1:2" x14ac:dyDescent="0.25">
      <c r="A93084" s="1">
        <v>749787249480722</v>
      </c>
      <c r="B93084">
        <v>15</v>
      </c>
    </row>
    <row r="93085" spans="1:2" x14ac:dyDescent="0.25">
      <c r="A93085" s="1">
        <v>689468531864443</v>
      </c>
      <c r="B93085">
        <v>15</v>
      </c>
    </row>
    <row r="93086" spans="1:2" x14ac:dyDescent="0.25">
      <c r="A93086" s="1">
        <v>354931778658399</v>
      </c>
      <c r="B93086">
        <v>15</v>
      </c>
    </row>
    <row r="93087" spans="1:2" x14ac:dyDescent="0.25">
      <c r="A93087" s="1">
        <v>572653836222045</v>
      </c>
      <c r="B93087">
        <v>15</v>
      </c>
    </row>
    <row r="93088" spans="1:2" x14ac:dyDescent="0.25">
      <c r="A93088" s="1">
        <v>299539556921170</v>
      </c>
      <c r="B93088">
        <v>15</v>
      </c>
    </row>
    <row r="93089" spans="1:2" x14ac:dyDescent="0.25">
      <c r="A93089" s="1">
        <v>458616436606087</v>
      </c>
      <c r="B93089">
        <v>15</v>
      </c>
    </row>
    <row r="93090" spans="1:2" x14ac:dyDescent="0.25">
      <c r="A93090" s="1">
        <v>445352213719815</v>
      </c>
      <c r="B93090">
        <v>15</v>
      </c>
    </row>
    <row r="93091" spans="1:2" x14ac:dyDescent="0.25">
      <c r="A93091" s="1">
        <v>221103939099691</v>
      </c>
      <c r="B93091">
        <v>15</v>
      </c>
    </row>
    <row r="93092" spans="1:2" x14ac:dyDescent="0.25">
      <c r="A93092" s="1">
        <v>108390462173051</v>
      </c>
      <c r="B93092">
        <v>15</v>
      </c>
    </row>
    <row r="93093" spans="1:2" x14ac:dyDescent="0.25">
      <c r="A93093" s="1">
        <v>684486126936350</v>
      </c>
      <c r="B93093">
        <v>15</v>
      </c>
    </row>
    <row r="93094" spans="1:2" x14ac:dyDescent="0.25">
      <c r="A93094" s="1">
        <v>195519754776653</v>
      </c>
      <c r="B93094">
        <v>15</v>
      </c>
    </row>
    <row r="93095" spans="1:2" x14ac:dyDescent="0.25">
      <c r="A93095" s="1">
        <v>795563806921965</v>
      </c>
      <c r="B93095">
        <v>15</v>
      </c>
    </row>
    <row r="93096" spans="1:2" x14ac:dyDescent="0.25">
      <c r="A93096" s="1">
        <v>910282576406770</v>
      </c>
      <c r="B93096">
        <v>15</v>
      </c>
    </row>
    <row r="93097" spans="1:2" x14ac:dyDescent="0.25">
      <c r="A93097" s="1">
        <v>930438598533672</v>
      </c>
      <c r="B93097">
        <v>15</v>
      </c>
    </row>
    <row r="93098" spans="1:2" x14ac:dyDescent="0.25">
      <c r="A93098" s="1">
        <v>103249395933160</v>
      </c>
      <c r="B93098">
        <v>15</v>
      </c>
    </row>
    <row r="93099" spans="1:2" x14ac:dyDescent="0.25">
      <c r="A93099" s="1">
        <v>560855655835037</v>
      </c>
      <c r="B93099">
        <v>15</v>
      </c>
    </row>
    <row r="93100" spans="1:2" x14ac:dyDescent="0.25">
      <c r="A93100" s="1">
        <v>232223096438329</v>
      </c>
      <c r="B93100">
        <v>15</v>
      </c>
    </row>
    <row r="93101" spans="1:2" x14ac:dyDescent="0.25">
      <c r="A93101" s="1">
        <v>859003838701883</v>
      </c>
      <c r="B93101">
        <v>15</v>
      </c>
    </row>
    <row r="93102" spans="1:2" x14ac:dyDescent="0.25">
      <c r="A93102" s="1">
        <v>704500204348703</v>
      </c>
      <c r="B93102">
        <v>15</v>
      </c>
    </row>
    <row r="93103" spans="1:2" x14ac:dyDescent="0.25">
      <c r="A93103" s="1">
        <v>534125440166643</v>
      </c>
      <c r="B93103">
        <v>15</v>
      </c>
    </row>
    <row r="93104" spans="1:2" x14ac:dyDescent="0.25">
      <c r="A93104" s="1">
        <v>926534322926409</v>
      </c>
      <c r="B93104">
        <v>15</v>
      </c>
    </row>
    <row r="93105" spans="1:2" x14ac:dyDescent="0.25">
      <c r="A93105" s="1">
        <v>302598754027808</v>
      </c>
      <c r="B93105">
        <v>15</v>
      </c>
    </row>
    <row r="93106" spans="1:2" x14ac:dyDescent="0.25">
      <c r="A93106" s="1">
        <v>425123221277443</v>
      </c>
      <c r="B93106">
        <v>15</v>
      </c>
    </row>
    <row r="93107" spans="1:2" x14ac:dyDescent="0.25">
      <c r="A93107" s="1">
        <v>465954089462644</v>
      </c>
      <c r="B93107">
        <v>15</v>
      </c>
    </row>
    <row r="93108" spans="1:2" x14ac:dyDescent="0.25">
      <c r="A93108" s="1">
        <v>732793975373114</v>
      </c>
      <c r="B93108">
        <v>15</v>
      </c>
    </row>
    <row r="93109" spans="1:2" x14ac:dyDescent="0.25">
      <c r="A93109" s="1">
        <v>668533221874427</v>
      </c>
      <c r="B93109">
        <v>15</v>
      </c>
    </row>
    <row r="93110" spans="1:2" x14ac:dyDescent="0.25">
      <c r="A93110" s="1">
        <v>135723729838110</v>
      </c>
      <c r="B93110">
        <v>15</v>
      </c>
    </row>
    <row r="93111" spans="1:2" x14ac:dyDescent="0.25">
      <c r="A93111" s="1">
        <v>482434004178816</v>
      </c>
      <c r="B93111">
        <v>15</v>
      </c>
    </row>
    <row r="93112" spans="1:2" x14ac:dyDescent="0.25">
      <c r="A93112" s="1">
        <v>492597774932208</v>
      </c>
      <c r="B93112">
        <v>15</v>
      </c>
    </row>
    <row r="93113" spans="1:2" x14ac:dyDescent="0.25">
      <c r="A93113" s="1">
        <v>832659292298890</v>
      </c>
      <c r="B93113">
        <v>15</v>
      </c>
    </row>
    <row r="93114" spans="1:2" x14ac:dyDescent="0.25">
      <c r="A93114" s="1">
        <v>458372841622218</v>
      </c>
      <c r="B93114">
        <v>15</v>
      </c>
    </row>
    <row r="93115" spans="1:2" x14ac:dyDescent="0.25">
      <c r="A93115" s="1">
        <v>336716961329901</v>
      </c>
      <c r="B93115">
        <v>15</v>
      </c>
    </row>
    <row r="93116" spans="1:2" x14ac:dyDescent="0.25">
      <c r="A93116" s="1">
        <v>907143770701417</v>
      </c>
      <c r="B93116">
        <v>15</v>
      </c>
    </row>
    <row r="93117" spans="1:2" x14ac:dyDescent="0.25">
      <c r="A93117" s="1">
        <v>224208569188356</v>
      </c>
      <c r="B93117">
        <v>15</v>
      </c>
    </row>
    <row r="93118" spans="1:2" x14ac:dyDescent="0.25">
      <c r="A93118" s="1">
        <v>542239764606125</v>
      </c>
      <c r="B93118">
        <v>15</v>
      </c>
    </row>
    <row r="93119" spans="1:2" x14ac:dyDescent="0.25">
      <c r="A93119" s="1">
        <v>206396514079119</v>
      </c>
      <c r="B93119">
        <v>15</v>
      </c>
    </row>
    <row r="93120" spans="1:2" x14ac:dyDescent="0.25">
      <c r="A93120" s="1">
        <v>377228302849730</v>
      </c>
      <c r="B93120">
        <v>15</v>
      </c>
    </row>
    <row r="93121" spans="1:2" x14ac:dyDescent="0.25">
      <c r="A93121" s="1">
        <v>921218218659973</v>
      </c>
      <c r="B93121">
        <v>15</v>
      </c>
    </row>
    <row r="93122" spans="1:2" x14ac:dyDescent="0.25">
      <c r="A93122" s="1">
        <v>225592340351531</v>
      </c>
      <c r="B93122">
        <v>15</v>
      </c>
    </row>
    <row r="93123" spans="1:2" x14ac:dyDescent="0.25">
      <c r="A93123" s="1">
        <v>430096165478349</v>
      </c>
      <c r="B93123">
        <v>15</v>
      </c>
    </row>
    <row r="93124" spans="1:2" x14ac:dyDescent="0.25">
      <c r="A93124" s="1">
        <v>273113797104636</v>
      </c>
      <c r="B93124">
        <v>15</v>
      </c>
    </row>
    <row r="93125" spans="1:2" x14ac:dyDescent="0.25">
      <c r="A93125" s="1">
        <v>955045823581985</v>
      </c>
      <c r="B93125">
        <v>15</v>
      </c>
    </row>
    <row r="93126" spans="1:2" x14ac:dyDescent="0.25">
      <c r="A93126" s="1">
        <v>715505022818365</v>
      </c>
      <c r="B93126">
        <v>15</v>
      </c>
    </row>
    <row r="93127" spans="1:2" x14ac:dyDescent="0.25">
      <c r="A93127" s="1">
        <v>413636440637749</v>
      </c>
      <c r="B93127">
        <v>15</v>
      </c>
    </row>
    <row r="93128" spans="1:2" x14ac:dyDescent="0.25">
      <c r="A93128" s="1">
        <v>752979372010852</v>
      </c>
      <c r="B93128">
        <v>15</v>
      </c>
    </row>
    <row r="93129" spans="1:2" x14ac:dyDescent="0.25">
      <c r="A93129" s="1">
        <v>292575449307699</v>
      </c>
      <c r="B93129">
        <v>15</v>
      </c>
    </row>
    <row r="93130" spans="1:2" x14ac:dyDescent="0.25">
      <c r="A93130" s="1">
        <v>889014806058394</v>
      </c>
      <c r="B93130">
        <v>15</v>
      </c>
    </row>
    <row r="93131" spans="1:2" x14ac:dyDescent="0.25">
      <c r="A93131" s="1">
        <v>819676152656581</v>
      </c>
      <c r="B93131">
        <v>15</v>
      </c>
    </row>
    <row r="93132" spans="1:2" x14ac:dyDescent="0.25">
      <c r="A93132" s="1">
        <v>251957693286537</v>
      </c>
      <c r="B93132">
        <v>15</v>
      </c>
    </row>
    <row r="93133" spans="1:2" x14ac:dyDescent="0.25">
      <c r="A93133" s="1">
        <v>686948855047577</v>
      </c>
      <c r="B93133">
        <v>15</v>
      </c>
    </row>
    <row r="93134" spans="1:2" x14ac:dyDescent="0.25">
      <c r="A93134" s="1">
        <v>138444589693251</v>
      </c>
      <c r="B93134">
        <v>15</v>
      </c>
    </row>
    <row r="93135" spans="1:2" x14ac:dyDescent="0.25">
      <c r="A93135" s="1">
        <v>627439877801268</v>
      </c>
      <c r="B93135">
        <v>15</v>
      </c>
    </row>
    <row r="93136" spans="1:2" x14ac:dyDescent="0.25">
      <c r="A93136" s="1">
        <v>295922689839145</v>
      </c>
      <c r="B93136">
        <v>15</v>
      </c>
    </row>
    <row r="93137" spans="1:2" x14ac:dyDescent="0.25">
      <c r="A93137" s="1">
        <v>252918174482069</v>
      </c>
      <c r="B93137">
        <v>15</v>
      </c>
    </row>
    <row r="93138" spans="1:2" x14ac:dyDescent="0.25">
      <c r="A93138" s="1">
        <v>570330971106426</v>
      </c>
      <c r="B93138">
        <v>15</v>
      </c>
    </row>
    <row r="93139" spans="1:2" x14ac:dyDescent="0.25">
      <c r="A93139" s="1">
        <v>737569535475622</v>
      </c>
      <c r="B93139">
        <v>15</v>
      </c>
    </row>
    <row r="93140" spans="1:2" x14ac:dyDescent="0.25">
      <c r="A93140" s="1">
        <v>928141511966877</v>
      </c>
      <c r="B93140">
        <v>15</v>
      </c>
    </row>
    <row r="93141" spans="1:2" x14ac:dyDescent="0.25">
      <c r="A93141" s="1">
        <v>857358817132866</v>
      </c>
      <c r="B93141">
        <v>15</v>
      </c>
    </row>
    <row r="93142" spans="1:2" x14ac:dyDescent="0.25">
      <c r="A93142" s="1">
        <v>643898727840964</v>
      </c>
      <c r="B93142">
        <v>15</v>
      </c>
    </row>
    <row r="93143" spans="1:2" x14ac:dyDescent="0.25">
      <c r="A93143" s="1">
        <v>402978823666683</v>
      </c>
      <c r="B93143">
        <v>15</v>
      </c>
    </row>
    <row r="93144" spans="1:2" x14ac:dyDescent="0.25">
      <c r="A93144" s="1">
        <v>300656237869748</v>
      </c>
      <c r="B93144">
        <v>15</v>
      </c>
    </row>
    <row r="93145" spans="1:2" x14ac:dyDescent="0.25">
      <c r="A93145" s="1">
        <v>198593393994124</v>
      </c>
      <c r="B93145">
        <v>15</v>
      </c>
    </row>
    <row r="93146" spans="1:2" x14ac:dyDescent="0.25">
      <c r="A93146" s="1">
        <v>145321586710536</v>
      </c>
      <c r="B93146">
        <v>15</v>
      </c>
    </row>
    <row r="93147" spans="1:2" x14ac:dyDescent="0.25">
      <c r="A93147" s="1">
        <v>207505985759216</v>
      </c>
      <c r="B93147">
        <v>15</v>
      </c>
    </row>
    <row r="93148" spans="1:2" x14ac:dyDescent="0.25">
      <c r="A93148" s="1">
        <v>264934595916511</v>
      </c>
      <c r="B93148">
        <v>15</v>
      </c>
    </row>
    <row r="93149" spans="1:2" x14ac:dyDescent="0.25">
      <c r="A93149" s="1">
        <v>368398485814900</v>
      </c>
      <c r="B93149">
        <v>15</v>
      </c>
    </row>
    <row r="93150" spans="1:2" x14ac:dyDescent="0.25">
      <c r="A93150" s="1">
        <v>628515956962916</v>
      </c>
      <c r="B93150">
        <v>15</v>
      </c>
    </row>
    <row r="93151" spans="1:2" x14ac:dyDescent="0.25">
      <c r="A93151" s="1">
        <v>876236636167418</v>
      </c>
      <c r="B93151">
        <v>15</v>
      </c>
    </row>
    <row r="93152" spans="1:2" x14ac:dyDescent="0.25">
      <c r="A93152" s="1">
        <v>121980558462740</v>
      </c>
      <c r="B93152">
        <v>15</v>
      </c>
    </row>
    <row r="93153" spans="1:2" x14ac:dyDescent="0.25">
      <c r="A93153" s="1">
        <v>546236786137011</v>
      </c>
      <c r="B93153">
        <v>15</v>
      </c>
    </row>
    <row r="93154" spans="1:2" x14ac:dyDescent="0.25">
      <c r="A93154" s="1">
        <v>742046427650885</v>
      </c>
      <c r="B93154">
        <v>15</v>
      </c>
    </row>
    <row r="93155" spans="1:2" x14ac:dyDescent="0.25">
      <c r="A93155" s="1">
        <v>916751069479538</v>
      </c>
      <c r="B93155">
        <v>15</v>
      </c>
    </row>
    <row r="93156" spans="1:2" x14ac:dyDescent="0.25">
      <c r="A93156" s="1">
        <v>612258616761010</v>
      </c>
      <c r="B93156">
        <v>15</v>
      </c>
    </row>
    <row r="93157" spans="1:2" x14ac:dyDescent="0.25">
      <c r="A93157" s="1">
        <v>193518346174410</v>
      </c>
      <c r="B93157">
        <v>15</v>
      </c>
    </row>
    <row r="93158" spans="1:2" x14ac:dyDescent="0.25">
      <c r="A93158" s="1">
        <v>623378361203088</v>
      </c>
      <c r="B93158">
        <v>15</v>
      </c>
    </row>
    <row r="93159" spans="1:2" x14ac:dyDescent="0.25">
      <c r="A93159" s="1">
        <v>685534317135552</v>
      </c>
      <c r="B93159">
        <v>15</v>
      </c>
    </row>
    <row r="93160" spans="1:2" x14ac:dyDescent="0.25">
      <c r="A93160" s="1">
        <v>751934285867765</v>
      </c>
      <c r="B93160">
        <v>15</v>
      </c>
    </row>
    <row r="93161" spans="1:2" x14ac:dyDescent="0.25">
      <c r="A93161" s="1">
        <v>625424245343846</v>
      </c>
      <c r="B93161">
        <v>15</v>
      </c>
    </row>
    <row r="93162" spans="1:2" x14ac:dyDescent="0.25">
      <c r="A93162" s="1">
        <v>735494850452170</v>
      </c>
      <c r="B93162">
        <v>15</v>
      </c>
    </row>
    <row r="93163" spans="1:2" x14ac:dyDescent="0.25">
      <c r="A93163" s="1">
        <v>639167319442672</v>
      </c>
      <c r="B93163">
        <v>15</v>
      </c>
    </row>
    <row r="93164" spans="1:2" x14ac:dyDescent="0.25">
      <c r="A93164" s="1">
        <v>167023873248680</v>
      </c>
      <c r="B93164">
        <v>15</v>
      </c>
    </row>
    <row r="93165" spans="1:2" x14ac:dyDescent="0.25">
      <c r="A93165" s="1">
        <v>905391262245803</v>
      </c>
      <c r="B93165">
        <v>15</v>
      </c>
    </row>
    <row r="93166" spans="1:2" x14ac:dyDescent="0.25">
      <c r="A93166" s="1">
        <v>638896965864010</v>
      </c>
      <c r="B93166">
        <v>15</v>
      </c>
    </row>
    <row r="93167" spans="1:2" x14ac:dyDescent="0.25">
      <c r="A93167" s="1">
        <v>772610278388769</v>
      </c>
      <c r="B93167">
        <v>15</v>
      </c>
    </row>
    <row r="93168" spans="1:2" x14ac:dyDescent="0.25">
      <c r="A93168" s="1">
        <v>309891961462373</v>
      </c>
      <c r="B93168">
        <v>15</v>
      </c>
    </row>
    <row r="93169" spans="1:2" x14ac:dyDescent="0.25">
      <c r="A93169" s="1">
        <v>453205791749164</v>
      </c>
      <c r="B93169">
        <v>15</v>
      </c>
    </row>
    <row r="93170" spans="1:2" x14ac:dyDescent="0.25">
      <c r="A93170" s="1">
        <v>380799510088464</v>
      </c>
      <c r="B93170">
        <v>15</v>
      </c>
    </row>
    <row r="93171" spans="1:2" x14ac:dyDescent="0.25">
      <c r="A93171" s="1">
        <v>488961014728512</v>
      </c>
      <c r="B93171">
        <v>15</v>
      </c>
    </row>
    <row r="93172" spans="1:2" x14ac:dyDescent="0.25">
      <c r="A93172" s="1">
        <v>113693395986194</v>
      </c>
      <c r="B93172">
        <v>15</v>
      </c>
    </row>
    <row r="93173" spans="1:2" x14ac:dyDescent="0.25">
      <c r="A93173" s="1">
        <v>572701300354107</v>
      </c>
      <c r="B93173">
        <v>15</v>
      </c>
    </row>
    <row r="93174" spans="1:2" x14ac:dyDescent="0.25">
      <c r="A93174" s="1">
        <v>805433862702257</v>
      </c>
      <c r="B93174">
        <v>15</v>
      </c>
    </row>
    <row r="93175" spans="1:2" x14ac:dyDescent="0.25">
      <c r="A93175" s="1">
        <v>549142411406266</v>
      </c>
      <c r="B93175">
        <v>15</v>
      </c>
    </row>
    <row r="93176" spans="1:2" x14ac:dyDescent="0.25">
      <c r="A93176" s="1">
        <v>231709083635017</v>
      </c>
      <c r="B93176">
        <v>15</v>
      </c>
    </row>
    <row r="93177" spans="1:2" x14ac:dyDescent="0.25">
      <c r="A93177" s="1">
        <v>270963585316658</v>
      </c>
      <c r="B93177">
        <v>15</v>
      </c>
    </row>
    <row r="93178" spans="1:2" x14ac:dyDescent="0.25">
      <c r="A93178" s="1">
        <v>911764268604354</v>
      </c>
      <c r="B93178">
        <v>15</v>
      </c>
    </row>
    <row r="93179" spans="1:2" x14ac:dyDescent="0.25">
      <c r="A93179" s="1">
        <v>189568557803429</v>
      </c>
      <c r="B93179">
        <v>15</v>
      </c>
    </row>
    <row r="93180" spans="1:2" x14ac:dyDescent="0.25">
      <c r="A93180" s="1">
        <v>872242361182368</v>
      </c>
      <c r="B93180">
        <v>15</v>
      </c>
    </row>
    <row r="93181" spans="1:2" x14ac:dyDescent="0.25">
      <c r="A93181" s="1">
        <v>139191491068385</v>
      </c>
      <c r="B93181">
        <v>15</v>
      </c>
    </row>
    <row r="93182" spans="1:2" x14ac:dyDescent="0.25">
      <c r="A93182" s="1">
        <v>450059945840245</v>
      </c>
      <c r="B93182">
        <v>15</v>
      </c>
    </row>
    <row r="93183" spans="1:2" x14ac:dyDescent="0.25">
      <c r="A93183" s="1">
        <v>990508022115357</v>
      </c>
      <c r="B93183">
        <v>15</v>
      </c>
    </row>
    <row r="93184" spans="1:2" x14ac:dyDescent="0.25">
      <c r="A93184" s="1">
        <v>365372641979688</v>
      </c>
      <c r="B93184">
        <v>15</v>
      </c>
    </row>
    <row r="93185" spans="1:2" x14ac:dyDescent="0.25">
      <c r="A93185" s="1">
        <v>634407549584682</v>
      </c>
      <c r="B93185">
        <v>15</v>
      </c>
    </row>
    <row r="93186" spans="1:2" x14ac:dyDescent="0.25">
      <c r="A93186" s="1">
        <v>763520095422248</v>
      </c>
      <c r="B93186">
        <v>15</v>
      </c>
    </row>
    <row r="93187" spans="1:2" x14ac:dyDescent="0.25">
      <c r="A93187" s="1">
        <v>572735946785844</v>
      </c>
      <c r="B93187">
        <v>15</v>
      </c>
    </row>
    <row r="93188" spans="1:2" x14ac:dyDescent="0.25">
      <c r="A93188" s="1">
        <v>734820771726264</v>
      </c>
      <c r="B93188">
        <v>15</v>
      </c>
    </row>
    <row r="93189" spans="1:2" x14ac:dyDescent="0.25">
      <c r="A93189" s="1">
        <v>264436020529405</v>
      </c>
      <c r="B93189">
        <v>15</v>
      </c>
    </row>
    <row r="93190" spans="1:2" x14ac:dyDescent="0.25">
      <c r="A93190" s="1">
        <v>598491084867107</v>
      </c>
      <c r="B93190">
        <v>15</v>
      </c>
    </row>
    <row r="93191" spans="1:2" x14ac:dyDescent="0.25">
      <c r="A93191" s="1">
        <v>204762356140996</v>
      </c>
      <c r="B93191">
        <v>15</v>
      </c>
    </row>
    <row r="93192" spans="1:2" x14ac:dyDescent="0.25">
      <c r="A93192" s="1">
        <v>661688500367563</v>
      </c>
      <c r="B93192">
        <v>15</v>
      </c>
    </row>
    <row r="93193" spans="1:2" x14ac:dyDescent="0.25">
      <c r="A93193" s="1">
        <v>643372711983957</v>
      </c>
      <c r="B93193">
        <v>15</v>
      </c>
    </row>
    <row r="93194" spans="1:2" x14ac:dyDescent="0.25">
      <c r="A93194" s="1">
        <v>924656280723842</v>
      </c>
      <c r="B93194">
        <v>15</v>
      </c>
    </row>
    <row r="93195" spans="1:2" x14ac:dyDescent="0.25">
      <c r="A93195" s="1">
        <v>740895783510619</v>
      </c>
      <c r="B93195">
        <v>15</v>
      </c>
    </row>
    <row r="93196" spans="1:2" x14ac:dyDescent="0.25">
      <c r="A93196" s="1">
        <v>300590394568653</v>
      </c>
      <c r="B93196">
        <v>15</v>
      </c>
    </row>
    <row r="93197" spans="1:2" x14ac:dyDescent="0.25">
      <c r="A93197" s="1">
        <v>631027283830634</v>
      </c>
      <c r="B93197">
        <v>15</v>
      </c>
    </row>
    <row r="93198" spans="1:2" x14ac:dyDescent="0.25">
      <c r="A93198" s="1">
        <v>420932417754740</v>
      </c>
      <c r="B93198">
        <v>15</v>
      </c>
    </row>
    <row r="93199" spans="1:2" x14ac:dyDescent="0.25">
      <c r="A93199" s="1">
        <v>838378589414183</v>
      </c>
      <c r="B93199">
        <v>15</v>
      </c>
    </row>
    <row r="93200" spans="1:2" x14ac:dyDescent="0.25">
      <c r="A93200" s="1">
        <v>701260356237516</v>
      </c>
      <c r="B93200">
        <v>15</v>
      </c>
    </row>
    <row r="93201" spans="1:2" x14ac:dyDescent="0.25">
      <c r="A93201" s="1">
        <v>357284215256462</v>
      </c>
      <c r="B93201">
        <v>15</v>
      </c>
    </row>
    <row r="93202" spans="1:2" x14ac:dyDescent="0.25">
      <c r="A93202" s="1">
        <v>753099698300687</v>
      </c>
      <c r="B93202">
        <v>15</v>
      </c>
    </row>
    <row r="93203" spans="1:2" x14ac:dyDescent="0.25">
      <c r="A93203" s="1">
        <v>327784988179950</v>
      </c>
      <c r="B93203">
        <v>15</v>
      </c>
    </row>
    <row r="93204" spans="1:2" x14ac:dyDescent="0.25">
      <c r="A93204" s="1">
        <v>962873121930949</v>
      </c>
      <c r="B93204">
        <v>15</v>
      </c>
    </row>
    <row r="93205" spans="1:2" x14ac:dyDescent="0.25">
      <c r="A93205" s="1">
        <v>407240996692240</v>
      </c>
      <c r="B93205">
        <v>15</v>
      </c>
    </row>
    <row r="93206" spans="1:2" x14ac:dyDescent="0.25">
      <c r="A93206" s="1">
        <v>770866390180451</v>
      </c>
      <c r="B93206">
        <v>15</v>
      </c>
    </row>
    <row r="93207" spans="1:2" x14ac:dyDescent="0.25">
      <c r="A93207" s="1">
        <v>615360536490252</v>
      </c>
      <c r="B93207">
        <v>15</v>
      </c>
    </row>
    <row r="93208" spans="1:2" x14ac:dyDescent="0.25">
      <c r="A93208" s="1">
        <v>397715299454656</v>
      </c>
      <c r="B93208">
        <v>15</v>
      </c>
    </row>
    <row r="93209" spans="1:2" x14ac:dyDescent="0.25">
      <c r="A93209" s="1">
        <v>691724877356270</v>
      </c>
      <c r="B93209">
        <v>15</v>
      </c>
    </row>
    <row r="93210" spans="1:2" x14ac:dyDescent="0.25">
      <c r="A93210" s="1">
        <v>907025411861345</v>
      </c>
      <c r="B93210">
        <v>15</v>
      </c>
    </row>
    <row r="93211" spans="1:2" x14ac:dyDescent="0.25">
      <c r="A93211" s="1">
        <v>712705984307666</v>
      </c>
      <c r="B93211">
        <v>15</v>
      </c>
    </row>
    <row r="93212" spans="1:2" x14ac:dyDescent="0.25">
      <c r="A93212" s="1">
        <v>479002158458994</v>
      </c>
      <c r="B93212">
        <v>15</v>
      </c>
    </row>
    <row r="93213" spans="1:2" x14ac:dyDescent="0.25">
      <c r="A93213" s="1">
        <v>762831026225696</v>
      </c>
      <c r="B93213">
        <v>15</v>
      </c>
    </row>
    <row r="93214" spans="1:2" x14ac:dyDescent="0.25">
      <c r="A93214" s="1">
        <v>668826786485124</v>
      </c>
      <c r="B93214">
        <v>15</v>
      </c>
    </row>
    <row r="93215" spans="1:2" x14ac:dyDescent="0.25">
      <c r="A93215" s="1">
        <v>591362968332406</v>
      </c>
      <c r="B93215">
        <v>15</v>
      </c>
    </row>
    <row r="93216" spans="1:2" x14ac:dyDescent="0.25">
      <c r="A93216" s="1">
        <v>950668436652139</v>
      </c>
      <c r="B93216">
        <v>15</v>
      </c>
    </row>
    <row r="93217" spans="1:2" x14ac:dyDescent="0.25">
      <c r="A93217" s="1">
        <v>781286635514370</v>
      </c>
      <c r="B93217">
        <v>15</v>
      </c>
    </row>
    <row r="93218" spans="1:2" x14ac:dyDescent="0.25">
      <c r="A93218" s="1">
        <v>673029316986816</v>
      </c>
      <c r="B93218">
        <v>15</v>
      </c>
    </row>
    <row r="93219" spans="1:2" x14ac:dyDescent="0.25">
      <c r="A93219" s="1">
        <v>279793057309088</v>
      </c>
      <c r="B93219">
        <v>15</v>
      </c>
    </row>
    <row r="93220" spans="1:2" x14ac:dyDescent="0.25">
      <c r="A93220" s="1">
        <v>512323843034073</v>
      </c>
      <c r="B93220">
        <v>15</v>
      </c>
    </row>
    <row r="93221" spans="1:2" x14ac:dyDescent="0.25">
      <c r="A93221" s="1">
        <v>905322080004227</v>
      </c>
      <c r="B93221">
        <v>15</v>
      </c>
    </row>
    <row r="93222" spans="1:2" x14ac:dyDescent="0.25">
      <c r="A93222" s="1">
        <v>963751299348135</v>
      </c>
      <c r="B93222">
        <v>15</v>
      </c>
    </row>
    <row r="93223" spans="1:2" x14ac:dyDescent="0.25">
      <c r="A93223" s="1">
        <v>165281115216159</v>
      </c>
      <c r="B93223">
        <v>15</v>
      </c>
    </row>
    <row r="93224" spans="1:2" x14ac:dyDescent="0.25">
      <c r="A93224" s="1">
        <v>782768044357615</v>
      </c>
      <c r="B93224">
        <v>15</v>
      </c>
    </row>
    <row r="93225" spans="1:2" x14ac:dyDescent="0.25">
      <c r="A93225" s="1">
        <v>218956060750786</v>
      </c>
      <c r="B93225">
        <v>15</v>
      </c>
    </row>
    <row r="93226" spans="1:2" x14ac:dyDescent="0.25">
      <c r="A93226" s="1">
        <v>517996480857593</v>
      </c>
      <c r="B93226">
        <v>15</v>
      </c>
    </row>
    <row r="93227" spans="1:2" x14ac:dyDescent="0.25">
      <c r="A93227" s="1">
        <v>543180720991426</v>
      </c>
      <c r="B93227">
        <v>15</v>
      </c>
    </row>
    <row r="93228" spans="1:2" x14ac:dyDescent="0.25">
      <c r="A93228" s="1">
        <v>906451228517374</v>
      </c>
      <c r="B93228">
        <v>15</v>
      </c>
    </row>
    <row r="93229" spans="1:2" x14ac:dyDescent="0.25">
      <c r="A93229" s="1">
        <v>250973722019074</v>
      </c>
      <c r="B93229">
        <v>15</v>
      </c>
    </row>
    <row r="93230" spans="1:2" x14ac:dyDescent="0.25">
      <c r="A93230" s="1">
        <v>421615675367969</v>
      </c>
      <c r="B93230">
        <v>15</v>
      </c>
    </row>
    <row r="93231" spans="1:2" x14ac:dyDescent="0.25">
      <c r="A93231" s="1">
        <v>430773238947454</v>
      </c>
      <c r="B93231">
        <v>15</v>
      </c>
    </row>
    <row r="93232" spans="1:2" x14ac:dyDescent="0.25">
      <c r="A93232" s="1">
        <v>444008974760145</v>
      </c>
      <c r="B93232">
        <v>15</v>
      </c>
    </row>
    <row r="93233" spans="1:2" x14ac:dyDescent="0.25">
      <c r="A93233" s="1">
        <v>811520163110274</v>
      </c>
      <c r="B93233">
        <v>15</v>
      </c>
    </row>
    <row r="93234" spans="1:2" x14ac:dyDescent="0.25">
      <c r="A93234" s="1">
        <v>729360304187038</v>
      </c>
      <c r="B93234">
        <v>15</v>
      </c>
    </row>
    <row r="93235" spans="1:2" x14ac:dyDescent="0.25">
      <c r="A93235" s="1">
        <v>720110861404679</v>
      </c>
      <c r="B93235">
        <v>15</v>
      </c>
    </row>
    <row r="93236" spans="1:2" x14ac:dyDescent="0.25">
      <c r="A93236" s="1">
        <v>230002318461930</v>
      </c>
      <c r="B93236">
        <v>15</v>
      </c>
    </row>
    <row r="93237" spans="1:2" x14ac:dyDescent="0.25">
      <c r="A93237" s="1">
        <v>425690871760934</v>
      </c>
      <c r="B93237">
        <v>15</v>
      </c>
    </row>
    <row r="93238" spans="1:2" x14ac:dyDescent="0.25">
      <c r="A93238" s="1">
        <v>838217452225695</v>
      </c>
      <c r="B93238">
        <v>15</v>
      </c>
    </row>
    <row r="93239" spans="1:2" x14ac:dyDescent="0.25">
      <c r="A93239" s="1">
        <v>774792220157258</v>
      </c>
      <c r="B93239">
        <v>15</v>
      </c>
    </row>
    <row r="93240" spans="1:2" x14ac:dyDescent="0.25">
      <c r="A93240" s="1">
        <v>435318924355320</v>
      </c>
      <c r="B93240">
        <v>15</v>
      </c>
    </row>
    <row r="93241" spans="1:2" x14ac:dyDescent="0.25">
      <c r="A93241" s="1">
        <v>162794725135266</v>
      </c>
      <c r="B93241">
        <v>15</v>
      </c>
    </row>
    <row r="93242" spans="1:2" x14ac:dyDescent="0.25">
      <c r="A93242" s="1">
        <v>437652856162720</v>
      </c>
      <c r="B93242">
        <v>15</v>
      </c>
    </row>
    <row r="93243" spans="1:2" x14ac:dyDescent="0.25">
      <c r="A93243" s="1">
        <v>806382266579428</v>
      </c>
      <c r="B93243">
        <v>15</v>
      </c>
    </row>
    <row r="93244" spans="1:2" x14ac:dyDescent="0.25">
      <c r="A93244" s="1">
        <v>111504021418237</v>
      </c>
      <c r="B93244">
        <v>15</v>
      </c>
    </row>
    <row r="93245" spans="1:2" x14ac:dyDescent="0.25">
      <c r="A93245" s="1">
        <v>615489577486161</v>
      </c>
      <c r="B93245">
        <v>15</v>
      </c>
    </row>
    <row r="93246" spans="1:2" x14ac:dyDescent="0.25">
      <c r="A93246" s="1">
        <v>359295397962232</v>
      </c>
      <c r="B93246">
        <v>15</v>
      </c>
    </row>
    <row r="93247" spans="1:2" x14ac:dyDescent="0.25">
      <c r="A93247" s="1">
        <v>206958617940359</v>
      </c>
      <c r="B93247">
        <v>15</v>
      </c>
    </row>
    <row r="93248" spans="1:2" x14ac:dyDescent="0.25">
      <c r="A93248" s="1">
        <v>971298329465648</v>
      </c>
      <c r="B93248">
        <v>15</v>
      </c>
    </row>
    <row r="93249" spans="1:2" x14ac:dyDescent="0.25">
      <c r="A93249" s="1">
        <v>843932944081985</v>
      </c>
      <c r="B93249">
        <v>15</v>
      </c>
    </row>
    <row r="93250" spans="1:2" x14ac:dyDescent="0.25">
      <c r="A93250" s="1">
        <v>384828172412470</v>
      </c>
      <c r="B93250">
        <v>15</v>
      </c>
    </row>
    <row r="93251" spans="1:2" x14ac:dyDescent="0.25">
      <c r="A93251" s="1">
        <v>462525409926157</v>
      </c>
      <c r="B93251">
        <v>15</v>
      </c>
    </row>
    <row r="93252" spans="1:2" x14ac:dyDescent="0.25">
      <c r="A93252" s="1">
        <v>639226749764702</v>
      </c>
      <c r="B93252">
        <v>15</v>
      </c>
    </row>
    <row r="93253" spans="1:2" x14ac:dyDescent="0.25">
      <c r="A93253" s="1">
        <v>334109395475840</v>
      </c>
      <c r="B93253">
        <v>15</v>
      </c>
    </row>
    <row r="93254" spans="1:2" x14ac:dyDescent="0.25">
      <c r="A93254" s="1">
        <v>544698040881031</v>
      </c>
      <c r="B93254">
        <v>15</v>
      </c>
    </row>
    <row r="93255" spans="1:2" x14ac:dyDescent="0.25">
      <c r="A93255" s="1">
        <v>315102902306412</v>
      </c>
      <c r="B93255">
        <v>15</v>
      </c>
    </row>
    <row r="93256" spans="1:2" x14ac:dyDescent="0.25">
      <c r="A93256" s="1">
        <v>220702129294479</v>
      </c>
      <c r="B93256">
        <v>15</v>
      </c>
    </row>
    <row r="93257" spans="1:2" x14ac:dyDescent="0.25">
      <c r="A93257" s="1">
        <v>465149896604712</v>
      </c>
      <c r="B93257">
        <v>15</v>
      </c>
    </row>
    <row r="93258" spans="1:2" x14ac:dyDescent="0.25">
      <c r="A93258" s="1">
        <v>879055851155540</v>
      </c>
      <c r="B93258">
        <v>15</v>
      </c>
    </row>
    <row r="93259" spans="1:2" x14ac:dyDescent="0.25">
      <c r="A93259" s="1">
        <v>214062713234794</v>
      </c>
      <c r="B93259">
        <v>15</v>
      </c>
    </row>
    <row r="93260" spans="1:2" x14ac:dyDescent="0.25">
      <c r="A93260" s="1">
        <v>582221881932671</v>
      </c>
      <c r="B93260">
        <v>15</v>
      </c>
    </row>
    <row r="93261" spans="1:2" x14ac:dyDescent="0.25">
      <c r="A93261" s="1">
        <v>350477712619782</v>
      </c>
      <c r="B93261">
        <v>15</v>
      </c>
    </row>
    <row r="93262" spans="1:2" x14ac:dyDescent="0.25">
      <c r="A93262" s="1">
        <v>898887503411803</v>
      </c>
      <c r="B93262">
        <v>15</v>
      </c>
    </row>
    <row r="93263" spans="1:2" x14ac:dyDescent="0.25">
      <c r="A93263" s="1">
        <v>162967263153332</v>
      </c>
      <c r="B93263">
        <v>15</v>
      </c>
    </row>
    <row r="93264" spans="1:2" x14ac:dyDescent="0.25">
      <c r="A93264" s="1">
        <v>598330045712211</v>
      </c>
      <c r="B93264">
        <v>15</v>
      </c>
    </row>
    <row r="93265" spans="1:2" x14ac:dyDescent="0.25">
      <c r="A93265" s="1">
        <v>947788020729618</v>
      </c>
      <c r="B93265">
        <v>15</v>
      </c>
    </row>
    <row r="93266" spans="1:2" x14ac:dyDescent="0.25">
      <c r="A93266" s="1">
        <v>881528212560089</v>
      </c>
      <c r="B93266">
        <v>15</v>
      </c>
    </row>
    <row r="93267" spans="1:2" x14ac:dyDescent="0.25">
      <c r="A93267" s="1">
        <v>695722203517467</v>
      </c>
      <c r="B93267">
        <v>15</v>
      </c>
    </row>
    <row r="93268" spans="1:2" x14ac:dyDescent="0.25">
      <c r="A93268" s="1">
        <v>235364700503246</v>
      </c>
      <c r="B93268">
        <v>15</v>
      </c>
    </row>
    <row r="93269" spans="1:2" x14ac:dyDescent="0.25">
      <c r="A93269" s="1">
        <v>358681683648037</v>
      </c>
      <c r="B93269">
        <v>15</v>
      </c>
    </row>
    <row r="93270" spans="1:2" x14ac:dyDescent="0.25">
      <c r="A93270" s="1">
        <v>414397708961377</v>
      </c>
      <c r="B93270">
        <v>15</v>
      </c>
    </row>
    <row r="93271" spans="1:2" x14ac:dyDescent="0.25">
      <c r="A93271" s="1">
        <v>550403499018240</v>
      </c>
      <c r="B93271">
        <v>15</v>
      </c>
    </row>
    <row r="93272" spans="1:2" x14ac:dyDescent="0.25">
      <c r="A93272" s="1">
        <v>446461074293213</v>
      </c>
      <c r="B93272">
        <v>15</v>
      </c>
    </row>
    <row r="93273" spans="1:2" x14ac:dyDescent="0.25">
      <c r="A93273" s="1">
        <v>205375444103058</v>
      </c>
      <c r="B93273">
        <v>15</v>
      </c>
    </row>
    <row r="93274" spans="1:2" x14ac:dyDescent="0.25">
      <c r="A93274" s="1">
        <v>248103660129309</v>
      </c>
      <c r="B93274">
        <v>15</v>
      </c>
    </row>
    <row r="93275" spans="1:2" x14ac:dyDescent="0.25">
      <c r="A93275" s="1">
        <v>629105633306493</v>
      </c>
      <c r="B93275">
        <v>15</v>
      </c>
    </row>
    <row r="93276" spans="1:2" x14ac:dyDescent="0.25">
      <c r="A93276" s="1">
        <v>469863550542924</v>
      </c>
      <c r="B93276">
        <v>15</v>
      </c>
    </row>
    <row r="93277" spans="1:2" x14ac:dyDescent="0.25">
      <c r="A93277" s="1">
        <v>879061763674911</v>
      </c>
      <c r="B93277">
        <v>15</v>
      </c>
    </row>
    <row r="93278" spans="1:2" x14ac:dyDescent="0.25">
      <c r="A93278" s="1">
        <v>793687769409215</v>
      </c>
      <c r="B93278">
        <v>15</v>
      </c>
    </row>
    <row r="93279" spans="1:2" x14ac:dyDescent="0.25">
      <c r="A93279" s="1">
        <v>519677721091396</v>
      </c>
      <c r="B93279">
        <v>15</v>
      </c>
    </row>
    <row r="93280" spans="1:2" x14ac:dyDescent="0.25">
      <c r="A93280" s="1">
        <v>916507470437840</v>
      </c>
      <c r="B93280">
        <v>15</v>
      </c>
    </row>
    <row r="93281" spans="1:2" x14ac:dyDescent="0.25">
      <c r="A93281" s="1">
        <v>321846197986788</v>
      </c>
      <c r="B93281">
        <v>15</v>
      </c>
    </row>
    <row r="93282" spans="1:2" x14ac:dyDescent="0.25">
      <c r="A93282" s="1">
        <v>491062936215018</v>
      </c>
      <c r="B93282">
        <v>15</v>
      </c>
    </row>
    <row r="93283" spans="1:2" x14ac:dyDescent="0.25">
      <c r="A93283" s="1">
        <v>198789656741544</v>
      </c>
      <c r="B93283">
        <v>15</v>
      </c>
    </row>
    <row r="93284" spans="1:2" x14ac:dyDescent="0.25">
      <c r="A93284" s="1">
        <v>703560508108688</v>
      </c>
      <c r="B93284">
        <v>15</v>
      </c>
    </row>
    <row r="93285" spans="1:2" x14ac:dyDescent="0.25">
      <c r="A93285" s="1">
        <v>642274792636871</v>
      </c>
      <c r="B93285">
        <v>15</v>
      </c>
    </row>
    <row r="93286" spans="1:2" x14ac:dyDescent="0.25">
      <c r="A93286" s="1">
        <v>876856521960554</v>
      </c>
      <c r="B93286">
        <v>15</v>
      </c>
    </row>
    <row r="93287" spans="1:2" x14ac:dyDescent="0.25">
      <c r="A93287" s="1">
        <v>269205782367272</v>
      </c>
      <c r="B93287">
        <v>15</v>
      </c>
    </row>
    <row r="93288" spans="1:2" x14ac:dyDescent="0.25">
      <c r="A93288" s="1">
        <v>474240618745502</v>
      </c>
      <c r="B93288">
        <v>15</v>
      </c>
    </row>
    <row r="93289" spans="1:2" x14ac:dyDescent="0.25">
      <c r="A93289" s="1">
        <v>609436340746653</v>
      </c>
      <c r="B93289">
        <v>15</v>
      </c>
    </row>
    <row r="93290" spans="1:2" x14ac:dyDescent="0.25">
      <c r="A93290" s="1">
        <v>732593366865091</v>
      </c>
      <c r="B93290">
        <v>15</v>
      </c>
    </row>
    <row r="93291" spans="1:2" x14ac:dyDescent="0.25">
      <c r="A93291" s="1">
        <v>474980210644925</v>
      </c>
      <c r="B93291">
        <v>15</v>
      </c>
    </row>
    <row r="93292" spans="1:2" x14ac:dyDescent="0.25">
      <c r="A93292" s="1">
        <v>610882523302724</v>
      </c>
      <c r="B93292">
        <v>15</v>
      </c>
    </row>
    <row r="93293" spans="1:2" x14ac:dyDescent="0.25">
      <c r="A93293" s="1">
        <v>106589274326599</v>
      </c>
      <c r="B93293">
        <v>15</v>
      </c>
    </row>
    <row r="93294" spans="1:2" x14ac:dyDescent="0.25">
      <c r="A93294" s="1">
        <v>192287182026413</v>
      </c>
      <c r="B93294">
        <v>15</v>
      </c>
    </row>
    <row r="93295" spans="1:2" x14ac:dyDescent="0.25">
      <c r="A93295" s="1">
        <v>430131818033107</v>
      </c>
      <c r="B93295">
        <v>15</v>
      </c>
    </row>
    <row r="93296" spans="1:2" x14ac:dyDescent="0.25">
      <c r="A93296" s="1">
        <v>760968811956957</v>
      </c>
      <c r="B93296">
        <v>15</v>
      </c>
    </row>
    <row r="93297" spans="1:2" x14ac:dyDescent="0.25">
      <c r="A93297" s="1">
        <v>722872440051874</v>
      </c>
      <c r="B93297">
        <v>15</v>
      </c>
    </row>
    <row r="93298" spans="1:2" x14ac:dyDescent="0.25">
      <c r="A93298" s="1">
        <v>694823983247315</v>
      </c>
      <c r="B93298">
        <v>15</v>
      </c>
    </row>
    <row r="93299" spans="1:2" x14ac:dyDescent="0.25">
      <c r="A93299" s="1">
        <v>210029549421619</v>
      </c>
      <c r="B93299">
        <v>15</v>
      </c>
    </row>
    <row r="93300" spans="1:2" x14ac:dyDescent="0.25">
      <c r="A93300" s="1">
        <v>738563237737055</v>
      </c>
      <c r="B93300">
        <v>15</v>
      </c>
    </row>
    <row r="93301" spans="1:2" x14ac:dyDescent="0.25">
      <c r="A93301" s="1">
        <v>887221347666556</v>
      </c>
      <c r="B93301">
        <v>15</v>
      </c>
    </row>
    <row r="93302" spans="1:2" x14ac:dyDescent="0.25">
      <c r="A93302" s="1">
        <v>247686454250885</v>
      </c>
      <c r="B93302">
        <v>15</v>
      </c>
    </row>
    <row r="93303" spans="1:2" x14ac:dyDescent="0.25">
      <c r="A93303" s="1">
        <v>153202609708987</v>
      </c>
      <c r="B93303">
        <v>15</v>
      </c>
    </row>
    <row r="93304" spans="1:2" x14ac:dyDescent="0.25">
      <c r="A93304" s="1">
        <v>888308781242609</v>
      </c>
      <c r="B93304">
        <v>15</v>
      </c>
    </row>
    <row r="93305" spans="1:2" x14ac:dyDescent="0.25">
      <c r="A93305" s="1">
        <v>977575589488367</v>
      </c>
      <c r="B93305">
        <v>15</v>
      </c>
    </row>
    <row r="93306" spans="1:2" x14ac:dyDescent="0.25">
      <c r="A93306" s="1">
        <v>356047042234163</v>
      </c>
      <c r="B93306">
        <v>15</v>
      </c>
    </row>
    <row r="93307" spans="1:2" x14ac:dyDescent="0.25">
      <c r="A93307" s="1">
        <v>544255242923101</v>
      </c>
      <c r="B93307">
        <v>15</v>
      </c>
    </row>
    <row r="93308" spans="1:2" x14ac:dyDescent="0.25">
      <c r="A93308" s="1">
        <v>183962502679575</v>
      </c>
      <c r="B93308">
        <v>15</v>
      </c>
    </row>
    <row r="93309" spans="1:2" x14ac:dyDescent="0.25">
      <c r="A93309" s="1">
        <v>383044889203761</v>
      </c>
      <c r="B93309">
        <v>15</v>
      </c>
    </row>
    <row r="93310" spans="1:2" x14ac:dyDescent="0.25">
      <c r="A93310" s="1">
        <v>962893447934431</v>
      </c>
      <c r="B93310">
        <v>15</v>
      </c>
    </row>
    <row r="93311" spans="1:2" x14ac:dyDescent="0.25">
      <c r="A93311" s="1">
        <v>845404255894439</v>
      </c>
      <c r="B93311">
        <v>15</v>
      </c>
    </row>
    <row r="93312" spans="1:2" x14ac:dyDescent="0.25">
      <c r="A93312" s="1">
        <v>669843717563788</v>
      </c>
      <c r="B93312">
        <v>15</v>
      </c>
    </row>
    <row r="93313" spans="1:2" x14ac:dyDescent="0.25">
      <c r="A93313" s="1">
        <v>722105330721024</v>
      </c>
      <c r="B93313">
        <v>15</v>
      </c>
    </row>
    <row r="93314" spans="1:2" x14ac:dyDescent="0.25">
      <c r="A93314" s="1">
        <v>607541869633470</v>
      </c>
      <c r="B93314">
        <v>15</v>
      </c>
    </row>
    <row r="93315" spans="1:2" x14ac:dyDescent="0.25">
      <c r="A93315" s="1">
        <v>942159072353274</v>
      </c>
      <c r="B93315">
        <v>15</v>
      </c>
    </row>
    <row r="93316" spans="1:2" x14ac:dyDescent="0.25">
      <c r="A93316" s="1">
        <v>316597473339149</v>
      </c>
      <c r="B93316">
        <v>15</v>
      </c>
    </row>
    <row r="93317" spans="1:2" x14ac:dyDescent="0.25">
      <c r="A93317" s="1">
        <v>645904221872320</v>
      </c>
      <c r="B93317">
        <v>15</v>
      </c>
    </row>
    <row r="93318" spans="1:2" x14ac:dyDescent="0.25">
      <c r="A93318" s="1">
        <v>986134469281854</v>
      </c>
      <c r="B93318">
        <v>15</v>
      </c>
    </row>
    <row r="93319" spans="1:2" x14ac:dyDescent="0.25">
      <c r="A93319" s="1">
        <v>135915240495897</v>
      </c>
      <c r="B93319">
        <v>15</v>
      </c>
    </row>
    <row r="93320" spans="1:2" x14ac:dyDescent="0.25">
      <c r="A93320" s="1">
        <v>923973420559008</v>
      </c>
      <c r="B93320">
        <v>15</v>
      </c>
    </row>
    <row r="93321" spans="1:2" x14ac:dyDescent="0.25">
      <c r="A93321" s="1">
        <v>731906843907358</v>
      </c>
      <c r="B93321">
        <v>15</v>
      </c>
    </row>
    <row r="93322" spans="1:2" x14ac:dyDescent="0.25">
      <c r="A93322" s="1">
        <v>371892904658680</v>
      </c>
      <c r="B93322">
        <v>15</v>
      </c>
    </row>
    <row r="93323" spans="1:2" x14ac:dyDescent="0.25">
      <c r="A93323" s="1">
        <v>809590390235255</v>
      </c>
      <c r="B93323">
        <v>15</v>
      </c>
    </row>
    <row r="93324" spans="1:2" x14ac:dyDescent="0.25">
      <c r="A93324" s="1">
        <v>763735404691269</v>
      </c>
      <c r="B93324">
        <v>15</v>
      </c>
    </row>
    <row r="93325" spans="1:2" x14ac:dyDescent="0.25">
      <c r="A93325" s="1">
        <v>235875163618154</v>
      </c>
      <c r="B93325">
        <v>15</v>
      </c>
    </row>
    <row r="93326" spans="1:2" x14ac:dyDescent="0.25">
      <c r="A93326" s="1">
        <v>714544435001220</v>
      </c>
      <c r="B93326">
        <v>15</v>
      </c>
    </row>
    <row r="93327" spans="1:2" x14ac:dyDescent="0.25">
      <c r="A93327" s="1">
        <v>335093871075205</v>
      </c>
      <c r="B93327">
        <v>15</v>
      </c>
    </row>
    <row r="93328" spans="1:2" x14ac:dyDescent="0.25">
      <c r="A93328" s="1">
        <v>826772764279737</v>
      </c>
      <c r="B93328">
        <v>15</v>
      </c>
    </row>
    <row r="93329" spans="1:2" x14ac:dyDescent="0.25">
      <c r="A93329" s="1">
        <v>411389966360968</v>
      </c>
      <c r="B93329">
        <v>15</v>
      </c>
    </row>
    <row r="93330" spans="1:2" x14ac:dyDescent="0.25">
      <c r="A93330" s="1">
        <v>444234450529241</v>
      </c>
      <c r="B93330">
        <v>15</v>
      </c>
    </row>
    <row r="93331" spans="1:2" x14ac:dyDescent="0.25">
      <c r="A93331" s="1">
        <v>655666039116182</v>
      </c>
      <c r="B93331">
        <v>15</v>
      </c>
    </row>
    <row r="93332" spans="1:2" x14ac:dyDescent="0.25">
      <c r="A93332" s="1">
        <v>582809845742809</v>
      </c>
      <c r="B93332">
        <v>15</v>
      </c>
    </row>
    <row r="93333" spans="1:2" x14ac:dyDescent="0.25">
      <c r="A93333" s="1">
        <v>177275244882798</v>
      </c>
      <c r="B93333">
        <v>15</v>
      </c>
    </row>
    <row r="93334" spans="1:2" x14ac:dyDescent="0.25">
      <c r="A93334" s="1">
        <v>722704230332107</v>
      </c>
      <c r="B93334">
        <v>15</v>
      </c>
    </row>
    <row r="93335" spans="1:2" x14ac:dyDescent="0.25">
      <c r="A93335" s="1">
        <v>624619969128573</v>
      </c>
      <c r="B93335">
        <v>15</v>
      </c>
    </row>
    <row r="93336" spans="1:2" x14ac:dyDescent="0.25">
      <c r="A93336" s="1">
        <v>708856945726693</v>
      </c>
      <c r="B93336">
        <v>15</v>
      </c>
    </row>
    <row r="93337" spans="1:2" x14ac:dyDescent="0.25">
      <c r="A93337" s="1">
        <v>920588943143468</v>
      </c>
      <c r="B93337">
        <v>15</v>
      </c>
    </row>
    <row r="93338" spans="1:2" x14ac:dyDescent="0.25">
      <c r="A93338" s="1">
        <v>795160691526964</v>
      </c>
      <c r="B93338">
        <v>15</v>
      </c>
    </row>
    <row r="93339" spans="1:2" x14ac:dyDescent="0.25">
      <c r="A93339" s="1">
        <v>699859219919398</v>
      </c>
      <c r="B93339">
        <v>15</v>
      </c>
    </row>
    <row r="93340" spans="1:2" x14ac:dyDescent="0.25">
      <c r="A93340" s="1">
        <v>874512758114569</v>
      </c>
      <c r="B93340">
        <v>15</v>
      </c>
    </row>
    <row r="93341" spans="1:2" x14ac:dyDescent="0.25">
      <c r="A93341" s="1">
        <v>716472620224566</v>
      </c>
      <c r="B93341">
        <v>15</v>
      </c>
    </row>
    <row r="93342" spans="1:2" x14ac:dyDescent="0.25">
      <c r="A93342" s="1">
        <v>551286045084726</v>
      </c>
      <c r="B93342">
        <v>15</v>
      </c>
    </row>
    <row r="93343" spans="1:2" x14ac:dyDescent="0.25">
      <c r="A93343" s="1">
        <v>626349834852919</v>
      </c>
      <c r="B93343">
        <v>15</v>
      </c>
    </row>
    <row r="93344" spans="1:2" x14ac:dyDescent="0.25">
      <c r="A93344" s="1">
        <v>723287048444665</v>
      </c>
      <c r="B93344">
        <v>15</v>
      </c>
    </row>
    <row r="93345" spans="1:2" x14ac:dyDescent="0.25">
      <c r="A93345" s="1">
        <v>149743179748090</v>
      </c>
      <c r="B93345">
        <v>15</v>
      </c>
    </row>
    <row r="93346" spans="1:2" x14ac:dyDescent="0.25">
      <c r="A93346" s="1">
        <v>965278416505072</v>
      </c>
      <c r="B93346">
        <v>15</v>
      </c>
    </row>
    <row r="93347" spans="1:2" x14ac:dyDescent="0.25">
      <c r="A93347" s="1">
        <v>775186680152059</v>
      </c>
      <c r="B93347">
        <v>15</v>
      </c>
    </row>
    <row r="93348" spans="1:2" x14ac:dyDescent="0.25">
      <c r="A93348" s="1">
        <v>360881380286254</v>
      </c>
      <c r="B93348">
        <v>15</v>
      </c>
    </row>
    <row r="93349" spans="1:2" x14ac:dyDescent="0.25">
      <c r="A93349" s="1">
        <v>338505966123136</v>
      </c>
      <c r="B93349">
        <v>15</v>
      </c>
    </row>
    <row r="93350" spans="1:2" x14ac:dyDescent="0.25">
      <c r="A93350" s="1">
        <v>884961315310127</v>
      </c>
      <c r="B93350">
        <v>15</v>
      </c>
    </row>
    <row r="93351" spans="1:2" x14ac:dyDescent="0.25">
      <c r="A93351" s="1">
        <v>362311941915715</v>
      </c>
      <c r="B93351">
        <v>15</v>
      </c>
    </row>
    <row r="93352" spans="1:2" x14ac:dyDescent="0.25">
      <c r="A93352" s="1">
        <v>231952422986731</v>
      </c>
      <c r="B93352">
        <v>15</v>
      </c>
    </row>
    <row r="93353" spans="1:2" x14ac:dyDescent="0.25">
      <c r="A93353" s="1">
        <v>332942687586579</v>
      </c>
      <c r="B93353">
        <v>15</v>
      </c>
    </row>
    <row r="93354" spans="1:2" x14ac:dyDescent="0.25">
      <c r="A93354" s="1">
        <v>705549886336323</v>
      </c>
      <c r="B93354">
        <v>15</v>
      </c>
    </row>
    <row r="93355" spans="1:2" x14ac:dyDescent="0.25">
      <c r="A93355" s="1">
        <v>376271313416794</v>
      </c>
      <c r="B93355">
        <v>15</v>
      </c>
    </row>
    <row r="93356" spans="1:2" x14ac:dyDescent="0.25">
      <c r="A93356" s="1">
        <v>588192493084718</v>
      </c>
      <c r="B93356">
        <v>15</v>
      </c>
    </row>
    <row r="93357" spans="1:2" x14ac:dyDescent="0.25">
      <c r="A93357" s="1">
        <v>809967888059732</v>
      </c>
      <c r="B93357">
        <v>15</v>
      </c>
    </row>
    <row r="93358" spans="1:2" x14ac:dyDescent="0.25">
      <c r="A93358" s="1">
        <v>656542867337606</v>
      </c>
      <c r="B93358">
        <v>15</v>
      </c>
    </row>
    <row r="93359" spans="1:2" x14ac:dyDescent="0.25">
      <c r="A93359" s="1">
        <v>768695544987481</v>
      </c>
      <c r="B93359">
        <v>15</v>
      </c>
    </row>
    <row r="93360" spans="1:2" x14ac:dyDescent="0.25">
      <c r="A93360" s="1">
        <v>632430936684697</v>
      </c>
      <c r="B93360">
        <v>15</v>
      </c>
    </row>
    <row r="93361" spans="1:2" x14ac:dyDescent="0.25">
      <c r="A93361" s="1">
        <v>991813266951116</v>
      </c>
      <c r="B93361">
        <v>15</v>
      </c>
    </row>
    <row r="93362" spans="1:2" x14ac:dyDescent="0.25">
      <c r="A93362" s="1">
        <v>285346575393175</v>
      </c>
      <c r="B93362">
        <v>15</v>
      </c>
    </row>
    <row r="93363" spans="1:2" x14ac:dyDescent="0.25">
      <c r="A93363" s="1">
        <v>609873616872455</v>
      </c>
      <c r="B93363">
        <v>15</v>
      </c>
    </row>
    <row r="93364" spans="1:2" x14ac:dyDescent="0.25">
      <c r="A93364" s="1">
        <v>400021043892753</v>
      </c>
      <c r="B93364">
        <v>15</v>
      </c>
    </row>
    <row r="93365" spans="1:2" x14ac:dyDescent="0.25">
      <c r="A93365" s="1">
        <v>435616230199154</v>
      </c>
      <c r="B93365">
        <v>15</v>
      </c>
    </row>
    <row r="93366" spans="1:2" x14ac:dyDescent="0.25">
      <c r="A93366" s="1">
        <v>639004542054952</v>
      </c>
      <c r="B93366">
        <v>15</v>
      </c>
    </row>
    <row r="93367" spans="1:2" x14ac:dyDescent="0.25">
      <c r="A93367" s="1">
        <v>737255509419388</v>
      </c>
      <c r="B93367">
        <v>15</v>
      </c>
    </row>
    <row r="93368" spans="1:2" x14ac:dyDescent="0.25">
      <c r="A93368" s="1">
        <v>870435280499836</v>
      </c>
      <c r="B93368">
        <v>15</v>
      </c>
    </row>
    <row r="93369" spans="1:2" x14ac:dyDescent="0.25">
      <c r="A93369" s="1">
        <v>496264307235366</v>
      </c>
      <c r="B93369">
        <v>15</v>
      </c>
    </row>
    <row r="93370" spans="1:2" x14ac:dyDescent="0.25">
      <c r="A93370" s="1">
        <v>806125866222220</v>
      </c>
      <c r="B93370">
        <v>15</v>
      </c>
    </row>
    <row r="93371" spans="1:2" x14ac:dyDescent="0.25">
      <c r="A93371" s="1">
        <v>443673436332878</v>
      </c>
      <c r="B93371">
        <v>15</v>
      </c>
    </row>
    <row r="93372" spans="1:2" x14ac:dyDescent="0.25">
      <c r="A93372" s="1">
        <v>568588831413285</v>
      </c>
      <c r="B93372">
        <v>15</v>
      </c>
    </row>
    <row r="93373" spans="1:2" x14ac:dyDescent="0.25">
      <c r="A93373" s="1">
        <v>666491084577295</v>
      </c>
      <c r="B93373">
        <v>15</v>
      </c>
    </row>
    <row r="93374" spans="1:2" x14ac:dyDescent="0.25">
      <c r="A93374" s="1">
        <v>830486756861207</v>
      </c>
      <c r="B93374">
        <v>15</v>
      </c>
    </row>
    <row r="93375" spans="1:2" x14ac:dyDescent="0.25">
      <c r="A93375" s="1">
        <v>598969208200784</v>
      </c>
      <c r="B93375">
        <v>15</v>
      </c>
    </row>
    <row r="93376" spans="1:2" x14ac:dyDescent="0.25">
      <c r="A93376" s="1">
        <v>647765208526304</v>
      </c>
      <c r="B93376">
        <v>15</v>
      </c>
    </row>
    <row r="93377" spans="1:2" x14ac:dyDescent="0.25">
      <c r="A93377" s="1">
        <v>165204095522688</v>
      </c>
      <c r="B93377">
        <v>15</v>
      </c>
    </row>
    <row r="93378" spans="1:2" x14ac:dyDescent="0.25">
      <c r="A93378" s="1">
        <v>760426172202339</v>
      </c>
      <c r="B93378">
        <v>15</v>
      </c>
    </row>
    <row r="93379" spans="1:2" x14ac:dyDescent="0.25">
      <c r="A93379" s="1">
        <v>988794353700861</v>
      </c>
      <c r="B93379">
        <v>15</v>
      </c>
    </row>
    <row r="93380" spans="1:2" x14ac:dyDescent="0.25">
      <c r="A93380" s="1">
        <v>883264695190424</v>
      </c>
      <c r="B93380">
        <v>15</v>
      </c>
    </row>
    <row r="93381" spans="1:2" x14ac:dyDescent="0.25">
      <c r="A93381" s="1">
        <v>416781895161209</v>
      </c>
      <c r="B93381">
        <v>15</v>
      </c>
    </row>
    <row r="93382" spans="1:2" x14ac:dyDescent="0.25">
      <c r="A93382" s="1">
        <v>455379967737399</v>
      </c>
      <c r="B93382">
        <v>15</v>
      </c>
    </row>
    <row r="93383" spans="1:2" x14ac:dyDescent="0.25">
      <c r="A93383" s="1">
        <v>266253407063313</v>
      </c>
      <c r="B93383">
        <v>15</v>
      </c>
    </row>
    <row r="93384" spans="1:2" x14ac:dyDescent="0.25">
      <c r="A93384" s="1">
        <v>549631449798070</v>
      </c>
      <c r="B93384">
        <v>15</v>
      </c>
    </row>
    <row r="93385" spans="1:2" x14ac:dyDescent="0.25">
      <c r="A93385" s="1">
        <v>916348832709107</v>
      </c>
      <c r="B93385">
        <v>15</v>
      </c>
    </row>
    <row r="93386" spans="1:2" x14ac:dyDescent="0.25">
      <c r="A93386" s="1">
        <v>938117880562786</v>
      </c>
      <c r="B93386">
        <v>15</v>
      </c>
    </row>
    <row r="93387" spans="1:2" x14ac:dyDescent="0.25">
      <c r="A93387" s="1">
        <v>206619883791646</v>
      </c>
      <c r="B93387">
        <v>15</v>
      </c>
    </row>
    <row r="93388" spans="1:2" x14ac:dyDescent="0.25">
      <c r="A93388" s="1">
        <v>453403573047375</v>
      </c>
      <c r="B93388">
        <v>15</v>
      </c>
    </row>
    <row r="93389" spans="1:2" x14ac:dyDescent="0.25">
      <c r="A93389" s="1">
        <v>809879768572494</v>
      </c>
      <c r="B93389">
        <v>15</v>
      </c>
    </row>
    <row r="93390" spans="1:2" x14ac:dyDescent="0.25">
      <c r="A93390" s="1">
        <v>617832292342209</v>
      </c>
      <c r="B93390">
        <v>15</v>
      </c>
    </row>
    <row r="93391" spans="1:2" x14ac:dyDescent="0.25">
      <c r="A93391" s="1">
        <v>211513283601984</v>
      </c>
      <c r="B93391">
        <v>15</v>
      </c>
    </row>
    <row r="93392" spans="1:2" x14ac:dyDescent="0.25">
      <c r="A93392" s="1">
        <v>133769186590388</v>
      </c>
      <c r="B93392">
        <v>15</v>
      </c>
    </row>
    <row r="93393" spans="1:2" x14ac:dyDescent="0.25">
      <c r="A93393" s="1">
        <v>246415236861849</v>
      </c>
      <c r="B93393">
        <v>15</v>
      </c>
    </row>
    <row r="93394" spans="1:2" x14ac:dyDescent="0.25">
      <c r="A93394" s="1">
        <v>605395517070175</v>
      </c>
      <c r="B93394">
        <v>15</v>
      </c>
    </row>
    <row r="93395" spans="1:2" x14ac:dyDescent="0.25">
      <c r="A93395" s="1">
        <v>282556632938575</v>
      </c>
      <c r="B93395">
        <v>15</v>
      </c>
    </row>
    <row r="93396" spans="1:2" x14ac:dyDescent="0.25">
      <c r="A93396" s="1">
        <v>184324913393518</v>
      </c>
      <c r="B93396">
        <v>15</v>
      </c>
    </row>
    <row r="93397" spans="1:2" x14ac:dyDescent="0.25">
      <c r="A93397" s="1">
        <v>872276441687528</v>
      </c>
      <c r="B93397">
        <v>15</v>
      </c>
    </row>
    <row r="93398" spans="1:2" x14ac:dyDescent="0.25">
      <c r="A93398" s="1">
        <v>342153638541662</v>
      </c>
      <c r="B93398">
        <v>15</v>
      </c>
    </row>
    <row r="93399" spans="1:2" x14ac:dyDescent="0.25">
      <c r="A93399" s="1">
        <v>364719348684126</v>
      </c>
      <c r="B93399">
        <v>15</v>
      </c>
    </row>
    <row r="93400" spans="1:2" x14ac:dyDescent="0.25">
      <c r="A93400" s="1">
        <v>382315583906177</v>
      </c>
      <c r="B93400">
        <v>15</v>
      </c>
    </row>
    <row r="93401" spans="1:2" x14ac:dyDescent="0.25">
      <c r="A93401" s="1">
        <v>403910648070942</v>
      </c>
      <c r="B93401">
        <v>15</v>
      </c>
    </row>
    <row r="93402" spans="1:2" x14ac:dyDescent="0.25">
      <c r="A93402" s="1">
        <v>988235891420404</v>
      </c>
      <c r="B93402">
        <v>15</v>
      </c>
    </row>
    <row r="93403" spans="1:2" x14ac:dyDescent="0.25">
      <c r="A93403" s="1">
        <v>113180084067488</v>
      </c>
      <c r="B93403">
        <v>15</v>
      </c>
    </row>
    <row r="93404" spans="1:2" x14ac:dyDescent="0.25">
      <c r="A93404" s="1">
        <v>996604144942841</v>
      </c>
      <c r="B93404">
        <v>15</v>
      </c>
    </row>
    <row r="93405" spans="1:2" x14ac:dyDescent="0.25">
      <c r="A93405" s="1">
        <v>271981996477544</v>
      </c>
      <c r="B93405">
        <v>15</v>
      </c>
    </row>
    <row r="93406" spans="1:2" x14ac:dyDescent="0.25">
      <c r="A93406" s="1">
        <v>448402007665256</v>
      </c>
      <c r="B93406">
        <v>15</v>
      </c>
    </row>
    <row r="93407" spans="1:2" x14ac:dyDescent="0.25">
      <c r="A93407" s="1">
        <v>721729480187474</v>
      </c>
      <c r="B93407">
        <v>15</v>
      </c>
    </row>
    <row r="93408" spans="1:2" x14ac:dyDescent="0.25">
      <c r="A93408" s="1">
        <v>877510690500245</v>
      </c>
      <c r="B93408">
        <v>15</v>
      </c>
    </row>
    <row r="93409" spans="1:2" x14ac:dyDescent="0.25">
      <c r="A93409" s="1">
        <v>521295117891085</v>
      </c>
      <c r="B93409">
        <v>15</v>
      </c>
    </row>
    <row r="93410" spans="1:2" x14ac:dyDescent="0.25">
      <c r="A93410" s="1">
        <v>577721731354202</v>
      </c>
      <c r="B93410">
        <v>15</v>
      </c>
    </row>
    <row r="93411" spans="1:2" x14ac:dyDescent="0.25">
      <c r="A93411" s="1">
        <v>584619470137015</v>
      </c>
      <c r="B93411">
        <v>15</v>
      </c>
    </row>
    <row r="93412" spans="1:2" x14ac:dyDescent="0.25">
      <c r="A93412" s="1">
        <v>498214444577006</v>
      </c>
      <c r="B93412">
        <v>15</v>
      </c>
    </row>
    <row r="93413" spans="1:2" x14ac:dyDescent="0.25">
      <c r="A93413" s="1">
        <v>124296457945961</v>
      </c>
      <c r="B93413">
        <v>15</v>
      </c>
    </row>
    <row r="93414" spans="1:2" x14ac:dyDescent="0.25">
      <c r="A93414" s="1">
        <v>917186725223212</v>
      </c>
      <c r="B93414">
        <v>15</v>
      </c>
    </row>
    <row r="93415" spans="1:2" x14ac:dyDescent="0.25">
      <c r="A93415" s="1">
        <v>735684622678233</v>
      </c>
      <c r="B93415">
        <v>15</v>
      </c>
    </row>
    <row r="93416" spans="1:2" x14ac:dyDescent="0.25">
      <c r="A93416" s="1">
        <v>266570217582229</v>
      </c>
      <c r="B93416">
        <v>15</v>
      </c>
    </row>
    <row r="93417" spans="1:2" x14ac:dyDescent="0.25">
      <c r="A93417" s="1">
        <v>865512617373572</v>
      </c>
      <c r="B93417">
        <v>15</v>
      </c>
    </row>
    <row r="93418" spans="1:2" x14ac:dyDescent="0.25">
      <c r="A93418" s="1">
        <v>104968172033366</v>
      </c>
      <c r="B93418">
        <v>15</v>
      </c>
    </row>
    <row r="93419" spans="1:2" x14ac:dyDescent="0.25">
      <c r="A93419" s="1">
        <v>874115389670387</v>
      </c>
      <c r="B93419">
        <v>15</v>
      </c>
    </row>
    <row r="93420" spans="1:2" x14ac:dyDescent="0.25">
      <c r="A93420" s="1">
        <v>893318670024116</v>
      </c>
      <c r="B93420">
        <v>15</v>
      </c>
    </row>
    <row r="93421" spans="1:2" x14ac:dyDescent="0.25">
      <c r="A93421" s="1">
        <v>321737710430307</v>
      </c>
      <c r="B93421">
        <v>15</v>
      </c>
    </row>
    <row r="93422" spans="1:2" x14ac:dyDescent="0.25">
      <c r="A93422" s="1">
        <v>378085673294000</v>
      </c>
      <c r="B93422">
        <v>15</v>
      </c>
    </row>
    <row r="93423" spans="1:2" x14ac:dyDescent="0.25">
      <c r="A93423" s="1">
        <v>931719421387049</v>
      </c>
      <c r="B93423">
        <v>15</v>
      </c>
    </row>
    <row r="93424" spans="1:2" x14ac:dyDescent="0.25">
      <c r="A93424" s="1">
        <v>728205980782256</v>
      </c>
      <c r="B93424">
        <v>15</v>
      </c>
    </row>
    <row r="93425" spans="1:2" x14ac:dyDescent="0.25">
      <c r="A93425" s="1">
        <v>649539286932786</v>
      </c>
      <c r="B93425">
        <v>15</v>
      </c>
    </row>
    <row r="93426" spans="1:2" x14ac:dyDescent="0.25">
      <c r="A93426" s="1">
        <v>257917126991344</v>
      </c>
      <c r="B93426">
        <v>15</v>
      </c>
    </row>
    <row r="93427" spans="1:2" x14ac:dyDescent="0.25">
      <c r="A93427" s="1">
        <v>483826633877514</v>
      </c>
      <c r="B93427">
        <v>15</v>
      </c>
    </row>
    <row r="93428" spans="1:2" x14ac:dyDescent="0.25">
      <c r="A93428" s="1">
        <v>440936172784260</v>
      </c>
      <c r="B93428">
        <v>15</v>
      </c>
    </row>
    <row r="93429" spans="1:2" x14ac:dyDescent="0.25">
      <c r="A93429" s="1">
        <v>869669832490716</v>
      </c>
      <c r="B93429">
        <v>15</v>
      </c>
    </row>
    <row r="93430" spans="1:2" x14ac:dyDescent="0.25">
      <c r="A93430" s="1">
        <v>605828424681557</v>
      </c>
      <c r="B93430">
        <v>15</v>
      </c>
    </row>
    <row r="93431" spans="1:2" x14ac:dyDescent="0.25">
      <c r="A93431" s="1">
        <v>310637957771863</v>
      </c>
      <c r="B93431">
        <v>15</v>
      </c>
    </row>
    <row r="93432" spans="1:2" x14ac:dyDescent="0.25">
      <c r="A93432" s="1">
        <v>952824738558430</v>
      </c>
      <c r="B93432">
        <v>15</v>
      </c>
    </row>
    <row r="93433" spans="1:2" x14ac:dyDescent="0.25">
      <c r="A93433" s="1">
        <v>367053661610335</v>
      </c>
      <c r="B93433">
        <v>15</v>
      </c>
    </row>
    <row r="93434" spans="1:2" x14ac:dyDescent="0.25">
      <c r="A93434" s="1">
        <v>503481417392125</v>
      </c>
      <c r="B93434">
        <v>15</v>
      </c>
    </row>
    <row r="93435" spans="1:2" x14ac:dyDescent="0.25">
      <c r="A93435" s="1">
        <v>437020095894897</v>
      </c>
      <c r="B93435">
        <v>15</v>
      </c>
    </row>
    <row r="93436" spans="1:2" x14ac:dyDescent="0.25">
      <c r="A93436" s="1">
        <v>557437055219601</v>
      </c>
      <c r="B93436">
        <v>15</v>
      </c>
    </row>
    <row r="93437" spans="1:2" x14ac:dyDescent="0.25">
      <c r="A93437" s="1">
        <v>599055463145675</v>
      </c>
      <c r="B93437">
        <v>15</v>
      </c>
    </row>
    <row r="93438" spans="1:2" x14ac:dyDescent="0.25">
      <c r="A93438" s="1">
        <v>480093723904306</v>
      </c>
      <c r="B93438">
        <v>15</v>
      </c>
    </row>
    <row r="93439" spans="1:2" x14ac:dyDescent="0.25">
      <c r="A93439" s="1">
        <v>538845126787932</v>
      </c>
      <c r="B93439">
        <v>15</v>
      </c>
    </row>
    <row r="93440" spans="1:2" x14ac:dyDescent="0.25">
      <c r="A93440" s="1">
        <v>684387190109133</v>
      </c>
      <c r="B93440">
        <v>15</v>
      </c>
    </row>
    <row r="93441" spans="1:2" x14ac:dyDescent="0.25">
      <c r="A93441" s="1">
        <v>800230118497133</v>
      </c>
      <c r="B93441">
        <v>15</v>
      </c>
    </row>
    <row r="93442" spans="1:2" x14ac:dyDescent="0.25">
      <c r="A93442" s="1">
        <v>440256214642382</v>
      </c>
      <c r="B93442">
        <v>15</v>
      </c>
    </row>
    <row r="93443" spans="1:2" x14ac:dyDescent="0.25">
      <c r="A93443" s="1">
        <v>610274595301377</v>
      </c>
      <c r="B93443">
        <v>15</v>
      </c>
    </row>
    <row r="93444" spans="1:2" x14ac:dyDescent="0.25">
      <c r="A93444" s="1">
        <v>156717100376925</v>
      </c>
      <c r="B93444">
        <v>15</v>
      </c>
    </row>
    <row r="93445" spans="1:2" x14ac:dyDescent="0.25">
      <c r="A93445" s="1">
        <v>657210603437005</v>
      </c>
      <c r="B93445">
        <v>15</v>
      </c>
    </row>
    <row r="93446" spans="1:2" x14ac:dyDescent="0.25">
      <c r="A93446" s="1">
        <v>885258055895351</v>
      </c>
      <c r="B93446">
        <v>15</v>
      </c>
    </row>
    <row r="93447" spans="1:2" x14ac:dyDescent="0.25">
      <c r="A93447" s="1">
        <v>107699564666955</v>
      </c>
      <c r="B93447">
        <v>15</v>
      </c>
    </row>
    <row r="93448" spans="1:2" x14ac:dyDescent="0.25">
      <c r="A93448" s="1">
        <v>562347958174744</v>
      </c>
      <c r="B93448">
        <v>15</v>
      </c>
    </row>
    <row r="93449" spans="1:2" x14ac:dyDescent="0.25">
      <c r="A93449" s="1">
        <v>589174797421940</v>
      </c>
      <c r="B93449">
        <v>15</v>
      </c>
    </row>
    <row r="93450" spans="1:2" x14ac:dyDescent="0.25">
      <c r="A93450" s="1">
        <v>182971101803977</v>
      </c>
      <c r="B93450">
        <v>15</v>
      </c>
    </row>
    <row r="93451" spans="1:2" x14ac:dyDescent="0.25">
      <c r="A93451" s="1">
        <v>813023099891362</v>
      </c>
      <c r="B93451">
        <v>15</v>
      </c>
    </row>
    <row r="93452" spans="1:2" x14ac:dyDescent="0.25">
      <c r="A93452" s="1">
        <v>482000154663685</v>
      </c>
      <c r="B93452">
        <v>15</v>
      </c>
    </row>
    <row r="93453" spans="1:2" x14ac:dyDescent="0.25">
      <c r="A93453" s="1">
        <v>601408222946982</v>
      </c>
      <c r="B93453">
        <v>15</v>
      </c>
    </row>
    <row r="93454" spans="1:2" x14ac:dyDescent="0.25">
      <c r="A93454" s="1">
        <v>864176536318212</v>
      </c>
      <c r="B93454">
        <v>15</v>
      </c>
    </row>
    <row r="93455" spans="1:2" x14ac:dyDescent="0.25">
      <c r="A93455" s="1">
        <v>284112252735800</v>
      </c>
      <c r="B93455">
        <v>15</v>
      </c>
    </row>
    <row r="93456" spans="1:2" x14ac:dyDescent="0.25">
      <c r="A93456" s="1">
        <v>604248135464141</v>
      </c>
      <c r="B93456">
        <v>15</v>
      </c>
    </row>
    <row r="93457" spans="1:2" x14ac:dyDescent="0.25">
      <c r="A93457" s="1">
        <v>112965281550483</v>
      </c>
      <c r="B93457">
        <v>15</v>
      </c>
    </row>
    <row r="93458" spans="1:2" x14ac:dyDescent="0.25">
      <c r="A93458" s="1">
        <v>207739817708940</v>
      </c>
      <c r="B93458">
        <v>15</v>
      </c>
    </row>
    <row r="93459" spans="1:2" x14ac:dyDescent="0.25">
      <c r="A93459" s="1">
        <v>114069705196869</v>
      </c>
      <c r="B93459">
        <v>15</v>
      </c>
    </row>
    <row r="93460" spans="1:2" x14ac:dyDescent="0.25">
      <c r="A93460" s="1">
        <v>981524887331311</v>
      </c>
      <c r="B93460">
        <v>15</v>
      </c>
    </row>
    <row r="93461" spans="1:2" x14ac:dyDescent="0.25">
      <c r="A93461" s="1">
        <v>765873319591424</v>
      </c>
      <c r="B93461">
        <v>15</v>
      </c>
    </row>
    <row r="93462" spans="1:2" x14ac:dyDescent="0.25">
      <c r="A93462" s="1">
        <v>971671301556388</v>
      </c>
      <c r="B93462">
        <v>15</v>
      </c>
    </row>
    <row r="93463" spans="1:2" x14ac:dyDescent="0.25">
      <c r="A93463" s="1">
        <v>339988580672280</v>
      </c>
      <c r="B93463">
        <v>15</v>
      </c>
    </row>
    <row r="93464" spans="1:2" x14ac:dyDescent="0.25">
      <c r="A93464" s="1">
        <v>787276257736460</v>
      </c>
      <c r="B93464">
        <v>15</v>
      </c>
    </row>
    <row r="93465" spans="1:2" x14ac:dyDescent="0.25">
      <c r="A93465" s="1">
        <v>461171982883134</v>
      </c>
      <c r="B93465">
        <v>15</v>
      </c>
    </row>
    <row r="93466" spans="1:2" x14ac:dyDescent="0.25">
      <c r="A93466" s="1">
        <v>225850691737764</v>
      </c>
      <c r="B93466">
        <v>15</v>
      </c>
    </row>
    <row r="93467" spans="1:2" x14ac:dyDescent="0.25">
      <c r="A93467" s="1">
        <v>208768012407029</v>
      </c>
      <c r="B93467">
        <v>15</v>
      </c>
    </row>
    <row r="93468" spans="1:2" x14ac:dyDescent="0.25">
      <c r="A93468" s="1">
        <v>352928680225454</v>
      </c>
      <c r="B93468">
        <v>15</v>
      </c>
    </row>
    <row r="93469" spans="1:2" x14ac:dyDescent="0.25">
      <c r="A93469" s="1">
        <v>967397694284273</v>
      </c>
      <c r="B93469">
        <v>15</v>
      </c>
    </row>
    <row r="93470" spans="1:2" x14ac:dyDescent="0.25">
      <c r="A93470" s="1">
        <v>126174487369106</v>
      </c>
      <c r="B93470">
        <v>15</v>
      </c>
    </row>
    <row r="93471" spans="1:2" x14ac:dyDescent="0.25">
      <c r="A93471" s="1">
        <v>186935923674657</v>
      </c>
      <c r="B93471">
        <v>15</v>
      </c>
    </row>
    <row r="93472" spans="1:2" x14ac:dyDescent="0.25">
      <c r="A93472" s="1">
        <v>157034188068782</v>
      </c>
      <c r="B93472">
        <v>15</v>
      </c>
    </row>
    <row r="93473" spans="1:2" x14ac:dyDescent="0.25">
      <c r="A93473" s="1">
        <v>707638474541412</v>
      </c>
      <c r="B93473">
        <v>15</v>
      </c>
    </row>
    <row r="93474" spans="1:2" x14ac:dyDescent="0.25">
      <c r="A93474" s="1">
        <v>897455383697179</v>
      </c>
      <c r="B93474">
        <v>15</v>
      </c>
    </row>
    <row r="93475" spans="1:2" x14ac:dyDescent="0.25">
      <c r="A93475" s="1">
        <v>399602311373538</v>
      </c>
      <c r="B93475">
        <v>15</v>
      </c>
    </row>
    <row r="93476" spans="1:2" x14ac:dyDescent="0.25">
      <c r="A93476" s="1">
        <v>937902170876930</v>
      </c>
      <c r="B93476">
        <v>15</v>
      </c>
    </row>
    <row r="93477" spans="1:2" x14ac:dyDescent="0.25">
      <c r="A93477" s="1">
        <v>973150417454740</v>
      </c>
      <c r="B93477">
        <v>15</v>
      </c>
    </row>
    <row r="93478" spans="1:2" x14ac:dyDescent="0.25">
      <c r="A93478" s="1">
        <v>811329832987433</v>
      </c>
      <c r="B93478">
        <v>15</v>
      </c>
    </row>
    <row r="93479" spans="1:2" x14ac:dyDescent="0.25">
      <c r="A93479" s="1">
        <v>147032068723870</v>
      </c>
      <c r="B93479">
        <v>15</v>
      </c>
    </row>
    <row r="93480" spans="1:2" x14ac:dyDescent="0.25">
      <c r="A93480" s="1">
        <v>198717266093645</v>
      </c>
      <c r="B93480">
        <v>15</v>
      </c>
    </row>
    <row r="93481" spans="1:2" x14ac:dyDescent="0.25">
      <c r="A93481" s="1">
        <v>252909829712846</v>
      </c>
      <c r="B93481">
        <v>15</v>
      </c>
    </row>
    <row r="93482" spans="1:2" x14ac:dyDescent="0.25">
      <c r="A93482" s="1">
        <v>821118064463996</v>
      </c>
      <c r="B93482">
        <v>15</v>
      </c>
    </row>
    <row r="93483" spans="1:2" x14ac:dyDescent="0.25">
      <c r="A93483" s="1">
        <v>431055399824450</v>
      </c>
      <c r="B93483">
        <v>15</v>
      </c>
    </row>
    <row r="93484" spans="1:2" x14ac:dyDescent="0.25">
      <c r="A93484" s="1">
        <v>628790854951402</v>
      </c>
      <c r="B93484">
        <v>15</v>
      </c>
    </row>
    <row r="93485" spans="1:2" x14ac:dyDescent="0.25">
      <c r="A93485" s="1">
        <v>540021741269778</v>
      </c>
      <c r="B93485">
        <v>15</v>
      </c>
    </row>
    <row r="93486" spans="1:2" x14ac:dyDescent="0.25">
      <c r="A93486" s="1">
        <v>866716526356737</v>
      </c>
      <c r="B93486">
        <v>15</v>
      </c>
    </row>
    <row r="93487" spans="1:2" x14ac:dyDescent="0.25">
      <c r="A93487" s="1">
        <v>611544745252687</v>
      </c>
      <c r="B93487">
        <v>15</v>
      </c>
    </row>
    <row r="93488" spans="1:2" x14ac:dyDescent="0.25">
      <c r="A93488" s="1">
        <v>523153214377828</v>
      </c>
      <c r="B93488">
        <v>15</v>
      </c>
    </row>
    <row r="93489" spans="1:2" x14ac:dyDescent="0.25">
      <c r="A93489" s="1">
        <v>410641955977807</v>
      </c>
      <c r="B93489">
        <v>15</v>
      </c>
    </row>
    <row r="93490" spans="1:2" x14ac:dyDescent="0.25">
      <c r="A93490" s="1">
        <v>422888541051483</v>
      </c>
      <c r="B93490">
        <v>15</v>
      </c>
    </row>
    <row r="93491" spans="1:2" x14ac:dyDescent="0.25">
      <c r="A93491" s="1">
        <v>351855505423503</v>
      </c>
      <c r="B93491">
        <v>15</v>
      </c>
    </row>
    <row r="93492" spans="1:2" x14ac:dyDescent="0.25">
      <c r="A93492" s="1">
        <v>321324588471949</v>
      </c>
      <c r="B93492">
        <v>15</v>
      </c>
    </row>
    <row r="93493" spans="1:2" x14ac:dyDescent="0.25">
      <c r="A93493" s="1">
        <v>985249669774822</v>
      </c>
      <c r="B93493">
        <v>15</v>
      </c>
    </row>
    <row r="93494" spans="1:2" x14ac:dyDescent="0.25">
      <c r="A93494" s="1">
        <v>852526527905250</v>
      </c>
      <c r="B93494">
        <v>15</v>
      </c>
    </row>
    <row r="93495" spans="1:2" x14ac:dyDescent="0.25">
      <c r="A93495" s="1">
        <v>109004754454857</v>
      </c>
      <c r="B93495">
        <v>15</v>
      </c>
    </row>
    <row r="93496" spans="1:2" x14ac:dyDescent="0.25">
      <c r="A93496" s="1">
        <v>455015551629399</v>
      </c>
      <c r="B93496">
        <v>15</v>
      </c>
    </row>
    <row r="93497" spans="1:2" x14ac:dyDescent="0.25">
      <c r="A93497" s="1">
        <v>561154583801483</v>
      </c>
      <c r="B93497">
        <v>15</v>
      </c>
    </row>
    <row r="93498" spans="1:2" x14ac:dyDescent="0.25">
      <c r="A93498" s="1">
        <v>550718844979109</v>
      </c>
      <c r="B93498">
        <v>15</v>
      </c>
    </row>
    <row r="93499" spans="1:2" x14ac:dyDescent="0.25">
      <c r="A93499" s="1">
        <v>980621148192499</v>
      </c>
      <c r="B93499">
        <v>15</v>
      </c>
    </row>
    <row r="93500" spans="1:2" x14ac:dyDescent="0.25">
      <c r="A93500" s="1">
        <v>421351613508779</v>
      </c>
      <c r="B93500">
        <v>15</v>
      </c>
    </row>
    <row r="93501" spans="1:2" x14ac:dyDescent="0.25">
      <c r="A93501" s="1">
        <v>715471945877790</v>
      </c>
      <c r="B93501">
        <v>15</v>
      </c>
    </row>
    <row r="93502" spans="1:2" x14ac:dyDescent="0.25">
      <c r="A93502" s="1">
        <v>658676835343001</v>
      </c>
      <c r="B93502">
        <v>15</v>
      </c>
    </row>
    <row r="93503" spans="1:2" x14ac:dyDescent="0.25">
      <c r="A93503" s="1">
        <v>128589999243223</v>
      </c>
      <c r="B93503">
        <v>15</v>
      </c>
    </row>
    <row r="93504" spans="1:2" x14ac:dyDescent="0.25">
      <c r="A93504" s="1">
        <v>610544166831601</v>
      </c>
      <c r="B93504">
        <v>15</v>
      </c>
    </row>
    <row r="93505" spans="1:2" x14ac:dyDescent="0.25">
      <c r="A93505" s="1">
        <v>404745382920586</v>
      </c>
      <c r="B93505">
        <v>15</v>
      </c>
    </row>
    <row r="93506" spans="1:2" x14ac:dyDescent="0.25">
      <c r="A93506" s="1">
        <v>376681179200280</v>
      </c>
      <c r="B93506">
        <v>15</v>
      </c>
    </row>
    <row r="93507" spans="1:2" x14ac:dyDescent="0.25">
      <c r="A93507" s="1">
        <v>791325174540799</v>
      </c>
      <c r="B93507">
        <v>15</v>
      </c>
    </row>
    <row r="93508" spans="1:2" x14ac:dyDescent="0.25">
      <c r="A93508" s="1">
        <v>285591404388906</v>
      </c>
      <c r="B93508">
        <v>15</v>
      </c>
    </row>
    <row r="93509" spans="1:2" x14ac:dyDescent="0.25">
      <c r="A93509" s="1">
        <v>950310500033215</v>
      </c>
      <c r="B93509">
        <v>15</v>
      </c>
    </row>
    <row r="93510" spans="1:2" x14ac:dyDescent="0.25">
      <c r="A93510" s="1">
        <v>684208725160146</v>
      </c>
      <c r="B93510">
        <v>15</v>
      </c>
    </row>
    <row r="93511" spans="1:2" x14ac:dyDescent="0.25">
      <c r="A93511" s="1">
        <v>398296233826480</v>
      </c>
      <c r="B93511">
        <v>15</v>
      </c>
    </row>
    <row r="93512" spans="1:2" x14ac:dyDescent="0.25">
      <c r="A93512" s="1">
        <v>902787593178978</v>
      </c>
      <c r="B93512">
        <v>15</v>
      </c>
    </row>
    <row r="93513" spans="1:2" x14ac:dyDescent="0.25">
      <c r="A93513" s="1">
        <v>682964399909627</v>
      </c>
      <c r="B93513">
        <v>15</v>
      </c>
    </row>
    <row r="93514" spans="1:2" x14ac:dyDescent="0.25">
      <c r="A93514" s="1">
        <v>571395870204259</v>
      </c>
      <c r="B93514">
        <v>15</v>
      </c>
    </row>
    <row r="93515" spans="1:2" x14ac:dyDescent="0.25">
      <c r="A93515" s="1">
        <v>292387478895172</v>
      </c>
      <c r="B93515">
        <v>15</v>
      </c>
    </row>
    <row r="93516" spans="1:2" x14ac:dyDescent="0.25">
      <c r="A93516" s="1">
        <v>531229854222862</v>
      </c>
      <c r="B93516">
        <v>15</v>
      </c>
    </row>
    <row r="93517" spans="1:2" x14ac:dyDescent="0.25">
      <c r="A93517" s="1">
        <v>922479305997084</v>
      </c>
      <c r="B93517">
        <v>15</v>
      </c>
    </row>
    <row r="93518" spans="1:2" x14ac:dyDescent="0.25">
      <c r="A93518" s="1">
        <v>434637069717535</v>
      </c>
      <c r="B93518">
        <v>15</v>
      </c>
    </row>
    <row r="93519" spans="1:2" x14ac:dyDescent="0.25">
      <c r="A93519" s="1">
        <v>379924455624428</v>
      </c>
      <c r="B93519">
        <v>15</v>
      </c>
    </row>
    <row r="93520" spans="1:2" x14ac:dyDescent="0.25">
      <c r="A93520" s="1">
        <v>824551706134723</v>
      </c>
      <c r="B93520">
        <v>15</v>
      </c>
    </row>
    <row r="93521" spans="1:2" x14ac:dyDescent="0.25">
      <c r="A93521" s="1">
        <v>793907252709748</v>
      </c>
      <c r="B93521">
        <v>15</v>
      </c>
    </row>
    <row r="93522" spans="1:2" x14ac:dyDescent="0.25">
      <c r="A93522" s="1">
        <v>961820549845059</v>
      </c>
      <c r="B93522">
        <v>15</v>
      </c>
    </row>
    <row r="93523" spans="1:2" x14ac:dyDescent="0.25">
      <c r="A93523" s="1">
        <v>779010422807892</v>
      </c>
      <c r="B93523">
        <v>15</v>
      </c>
    </row>
    <row r="93524" spans="1:2" x14ac:dyDescent="0.25">
      <c r="A93524" s="1">
        <v>641741348760163</v>
      </c>
      <c r="B93524">
        <v>15</v>
      </c>
    </row>
    <row r="93525" spans="1:2" x14ac:dyDescent="0.25">
      <c r="A93525" s="1">
        <v>481993738455956</v>
      </c>
      <c r="B93525">
        <v>15</v>
      </c>
    </row>
    <row r="93526" spans="1:2" x14ac:dyDescent="0.25">
      <c r="A93526" s="1">
        <v>438197813882492</v>
      </c>
      <c r="B93526">
        <v>15</v>
      </c>
    </row>
    <row r="93527" spans="1:2" x14ac:dyDescent="0.25">
      <c r="A93527" s="1">
        <v>424342229273195</v>
      </c>
      <c r="B93527">
        <v>15</v>
      </c>
    </row>
    <row r="93528" spans="1:2" x14ac:dyDescent="0.25">
      <c r="A93528" s="1">
        <v>644923320559893</v>
      </c>
      <c r="B93528">
        <v>15</v>
      </c>
    </row>
    <row r="93529" spans="1:2" x14ac:dyDescent="0.25">
      <c r="A93529" s="1">
        <v>433157010649221</v>
      </c>
      <c r="B93529">
        <v>15</v>
      </c>
    </row>
    <row r="93530" spans="1:2" x14ac:dyDescent="0.25">
      <c r="A93530" s="1">
        <v>167497250923449</v>
      </c>
      <c r="B93530">
        <v>15</v>
      </c>
    </row>
    <row r="93531" spans="1:2" x14ac:dyDescent="0.25">
      <c r="A93531" s="1">
        <v>641195464996439</v>
      </c>
      <c r="B93531">
        <v>15</v>
      </c>
    </row>
    <row r="93532" spans="1:2" x14ac:dyDescent="0.25">
      <c r="A93532" s="1">
        <v>652572305689439</v>
      </c>
      <c r="B93532">
        <v>15</v>
      </c>
    </row>
    <row r="93533" spans="1:2" x14ac:dyDescent="0.25">
      <c r="A93533" s="1">
        <v>351054169533537</v>
      </c>
      <c r="B93533">
        <v>15</v>
      </c>
    </row>
    <row r="93534" spans="1:2" x14ac:dyDescent="0.25">
      <c r="A93534" s="1">
        <v>479782055586219</v>
      </c>
      <c r="B93534">
        <v>15</v>
      </c>
    </row>
    <row r="93535" spans="1:2" x14ac:dyDescent="0.25">
      <c r="A93535" s="1">
        <v>773011837360291</v>
      </c>
      <c r="B93535">
        <v>15</v>
      </c>
    </row>
    <row r="93536" spans="1:2" x14ac:dyDescent="0.25">
      <c r="A93536" s="1">
        <v>801356029526260</v>
      </c>
      <c r="B93536">
        <v>15</v>
      </c>
    </row>
    <row r="93537" spans="1:2" x14ac:dyDescent="0.25">
      <c r="A93537" s="1">
        <v>664266769542688</v>
      </c>
      <c r="B93537">
        <v>15</v>
      </c>
    </row>
    <row r="93538" spans="1:2" x14ac:dyDescent="0.25">
      <c r="A93538" s="1">
        <v>180479658404722</v>
      </c>
      <c r="B93538">
        <v>15</v>
      </c>
    </row>
    <row r="93539" spans="1:2" x14ac:dyDescent="0.25">
      <c r="A93539" s="1">
        <v>444820574749151</v>
      </c>
      <c r="B93539">
        <v>15</v>
      </c>
    </row>
    <row r="93540" spans="1:2" x14ac:dyDescent="0.25">
      <c r="A93540" s="1">
        <v>858093258261471</v>
      </c>
      <c r="B93540">
        <v>15</v>
      </c>
    </row>
    <row r="93541" spans="1:2" x14ac:dyDescent="0.25">
      <c r="A93541" s="1">
        <v>129445570357050</v>
      </c>
      <c r="B93541">
        <v>15</v>
      </c>
    </row>
    <row r="93542" spans="1:2" x14ac:dyDescent="0.25">
      <c r="A93542" s="1">
        <v>818787092826233</v>
      </c>
      <c r="B93542">
        <v>15</v>
      </c>
    </row>
    <row r="93543" spans="1:2" x14ac:dyDescent="0.25">
      <c r="A93543" s="1">
        <v>725478048946542</v>
      </c>
      <c r="B93543">
        <v>15</v>
      </c>
    </row>
    <row r="93544" spans="1:2" x14ac:dyDescent="0.25">
      <c r="A93544" s="1">
        <v>489182207459029</v>
      </c>
      <c r="B93544">
        <v>15</v>
      </c>
    </row>
    <row r="93545" spans="1:2" x14ac:dyDescent="0.25">
      <c r="A93545" s="1">
        <v>198403640245187</v>
      </c>
      <c r="B93545">
        <v>15</v>
      </c>
    </row>
    <row r="93546" spans="1:2" x14ac:dyDescent="0.25">
      <c r="A93546" s="1">
        <v>393786607458530</v>
      </c>
      <c r="B93546">
        <v>15</v>
      </c>
    </row>
    <row r="93547" spans="1:2" x14ac:dyDescent="0.25">
      <c r="A93547" s="1">
        <v>710322903542371</v>
      </c>
      <c r="B93547">
        <v>15</v>
      </c>
    </row>
    <row r="93548" spans="1:2" x14ac:dyDescent="0.25">
      <c r="A93548" s="1">
        <v>416058070165426</v>
      </c>
      <c r="B93548">
        <v>15</v>
      </c>
    </row>
    <row r="93549" spans="1:2" x14ac:dyDescent="0.25">
      <c r="A93549" s="1">
        <v>608434353298314</v>
      </c>
      <c r="B93549">
        <v>15</v>
      </c>
    </row>
    <row r="93550" spans="1:2" x14ac:dyDescent="0.25">
      <c r="A93550" s="1">
        <v>550084756811572</v>
      </c>
      <c r="B93550">
        <v>15</v>
      </c>
    </row>
    <row r="93551" spans="1:2" x14ac:dyDescent="0.25">
      <c r="A93551" s="1">
        <v>494395520076885</v>
      </c>
      <c r="B93551">
        <v>15</v>
      </c>
    </row>
    <row r="93552" spans="1:2" x14ac:dyDescent="0.25">
      <c r="A93552" s="1">
        <v>940749398508210</v>
      </c>
      <c r="B93552">
        <v>15</v>
      </c>
    </row>
    <row r="93553" spans="1:2" x14ac:dyDescent="0.25">
      <c r="A93553" s="1">
        <v>993825448847481</v>
      </c>
      <c r="B93553">
        <v>15</v>
      </c>
    </row>
    <row r="93554" spans="1:2" x14ac:dyDescent="0.25">
      <c r="A93554" s="1">
        <v>423759151319549</v>
      </c>
      <c r="B93554">
        <v>15</v>
      </c>
    </row>
    <row r="93555" spans="1:2" x14ac:dyDescent="0.25">
      <c r="A93555" s="1">
        <v>261734252185729</v>
      </c>
      <c r="B93555">
        <v>15</v>
      </c>
    </row>
    <row r="93556" spans="1:2" x14ac:dyDescent="0.25">
      <c r="A93556" s="1">
        <v>924798614782785</v>
      </c>
      <c r="B93556">
        <v>15</v>
      </c>
    </row>
    <row r="93557" spans="1:2" x14ac:dyDescent="0.25">
      <c r="A93557" s="1">
        <v>130635564229633</v>
      </c>
      <c r="B93557">
        <v>15</v>
      </c>
    </row>
    <row r="93558" spans="1:2" x14ac:dyDescent="0.25">
      <c r="A93558" s="1">
        <v>661812219926081</v>
      </c>
      <c r="B93558">
        <v>15</v>
      </c>
    </row>
    <row r="93559" spans="1:2" x14ac:dyDescent="0.25">
      <c r="A93559" s="1">
        <v>171034277528060</v>
      </c>
      <c r="B93559">
        <v>15</v>
      </c>
    </row>
    <row r="93560" spans="1:2" x14ac:dyDescent="0.25">
      <c r="A93560" s="1">
        <v>602520773634254</v>
      </c>
      <c r="B93560">
        <v>15</v>
      </c>
    </row>
    <row r="93561" spans="1:2" x14ac:dyDescent="0.25">
      <c r="A93561" s="1">
        <v>419120279212058</v>
      </c>
      <c r="B93561">
        <v>15</v>
      </c>
    </row>
    <row r="93562" spans="1:2" x14ac:dyDescent="0.25">
      <c r="A93562" s="1">
        <v>759048688745995</v>
      </c>
      <c r="B93562">
        <v>15</v>
      </c>
    </row>
    <row r="93563" spans="1:2" x14ac:dyDescent="0.25">
      <c r="A93563" s="1">
        <v>613487374156051</v>
      </c>
      <c r="B93563">
        <v>15</v>
      </c>
    </row>
    <row r="93564" spans="1:2" x14ac:dyDescent="0.25">
      <c r="A93564" s="1">
        <v>364010815525295</v>
      </c>
      <c r="B93564">
        <v>15</v>
      </c>
    </row>
    <row r="93565" spans="1:2" x14ac:dyDescent="0.25">
      <c r="A93565" s="1">
        <v>520439178666759</v>
      </c>
      <c r="B93565">
        <v>15</v>
      </c>
    </row>
    <row r="93566" spans="1:2" x14ac:dyDescent="0.25">
      <c r="A93566" s="1">
        <v>100353744188525</v>
      </c>
      <c r="B93566">
        <v>15</v>
      </c>
    </row>
    <row r="93567" spans="1:2" x14ac:dyDescent="0.25">
      <c r="A93567" s="1">
        <v>293683554302165</v>
      </c>
      <c r="B93567">
        <v>15</v>
      </c>
    </row>
    <row r="93568" spans="1:2" x14ac:dyDescent="0.25">
      <c r="A93568" s="1">
        <v>511017630490370</v>
      </c>
      <c r="B93568">
        <v>15</v>
      </c>
    </row>
    <row r="93569" spans="1:2" x14ac:dyDescent="0.25">
      <c r="A93569" s="1">
        <v>709079895992681</v>
      </c>
      <c r="B93569">
        <v>15</v>
      </c>
    </row>
    <row r="93570" spans="1:2" x14ac:dyDescent="0.25">
      <c r="A93570" s="1">
        <v>412876239490955</v>
      </c>
      <c r="B93570">
        <v>15</v>
      </c>
    </row>
    <row r="93571" spans="1:2" x14ac:dyDescent="0.25">
      <c r="A93571" s="1">
        <v>163704882738894</v>
      </c>
      <c r="B93571">
        <v>15</v>
      </c>
    </row>
    <row r="93572" spans="1:2" x14ac:dyDescent="0.25">
      <c r="A93572" s="1">
        <v>133785552216272</v>
      </c>
      <c r="B93572">
        <v>15</v>
      </c>
    </row>
    <row r="93573" spans="1:2" x14ac:dyDescent="0.25">
      <c r="A93573" s="1">
        <v>625739069931027</v>
      </c>
      <c r="B93573">
        <v>15</v>
      </c>
    </row>
    <row r="93574" spans="1:2" x14ac:dyDescent="0.25">
      <c r="A93574" s="1">
        <v>211076064426268</v>
      </c>
      <c r="B93574">
        <v>15</v>
      </c>
    </row>
    <row r="93575" spans="1:2" x14ac:dyDescent="0.25">
      <c r="A93575" s="1">
        <v>624231473176326</v>
      </c>
      <c r="B93575">
        <v>15</v>
      </c>
    </row>
    <row r="93576" spans="1:2" x14ac:dyDescent="0.25">
      <c r="A93576" s="1">
        <v>120605623472441</v>
      </c>
      <c r="B93576">
        <v>15</v>
      </c>
    </row>
    <row r="93577" spans="1:2" x14ac:dyDescent="0.25">
      <c r="A93577" s="1">
        <v>659054554207143</v>
      </c>
      <c r="B93577">
        <v>15</v>
      </c>
    </row>
    <row r="93578" spans="1:2" x14ac:dyDescent="0.25">
      <c r="A93578" s="1">
        <v>253961766364102</v>
      </c>
      <c r="B93578">
        <v>15</v>
      </c>
    </row>
    <row r="93579" spans="1:2" x14ac:dyDescent="0.25">
      <c r="A93579" s="1">
        <v>292897352722710</v>
      </c>
      <c r="B93579">
        <v>15</v>
      </c>
    </row>
    <row r="93580" spans="1:2" x14ac:dyDescent="0.25">
      <c r="A93580" s="1">
        <v>218827124194563</v>
      </c>
      <c r="B93580">
        <v>15</v>
      </c>
    </row>
    <row r="93581" spans="1:2" x14ac:dyDescent="0.25">
      <c r="A93581" s="1">
        <v>540700907279561</v>
      </c>
      <c r="B93581">
        <v>15</v>
      </c>
    </row>
    <row r="93582" spans="1:2" x14ac:dyDescent="0.25">
      <c r="A93582" s="1">
        <v>141653274394935</v>
      </c>
      <c r="B93582">
        <v>15</v>
      </c>
    </row>
    <row r="93583" spans="1:2" x14ac:dyDescent="0.25">
      <c r="A93583" s="1">
        <v>748975809266548</v>
      </c>
      <c r="B93583">
        <v>15</v>
      </c>
    </row>
    <row r="93584" spans="1:2" x14ac:dyDescent="0.25">
      <c r="A93584" s="1">
        <v>258665020931616</v>
      </c>
      <c r="B93584">
        <v>15</v>
      </c>
    </row>
    <row r="93585" spans="1:2" x14ac:dyDescent="0.25">
      <c r="A93585" s="1">
        <v>898687346515338</v>
      </c>
      <c r="B93585">
        <v>15</v>
      </c>
    </row>
    <row r="93586" spans="1:2" x14ac:dyDescent="0.25">
      <c r="A93586" s="1">
        <v>827255584645576</v>
      </c>
      <c r="B93586">
        <v>15</v>
      </c>
    </row>
    <row r="93587" spans="1:2" x14ac:dyDescent="0.25">
      <c r="A93587" s="1">
        <v>871133537188919</v>
      </c>
      <c r="B93587">
        <v>15</v>
      </c>
    </row>
    <row r="93588" spans="1:2" x14ac:dyDescent="0.25">
      <c r="A93588" s="1">
        <v>362177525197956</v>
      </c>
      <c r="B93588">
        <v>15</v>
      </c>
    </row>
    <row r="93589" spans="1:2" x14ac:dyDescent="0.25">
      <c r="A93589" s="1">
        <v>638204363350304</v>
      </c>
      <c r="B93589">
        <v>15</v>
      </c>
    </row>
    <row r="93590" spans="1:2" x14ac:dyDescent="0.25">
      <c r="A93590" s="1">
        <v>820784546058904</v>
      </c>
      <c r="B93590">
        <v>15</v>
      </c>
    </row>
    <row r="93591" spans="1:2" x14ac:dyDescent="0.25">
      <c r="A93591" s="1">
        <v>318298466560710</v>
      </c>
      <c r="B93591">
        <v>15</v>
      </c>
    </row>
    <row r="93592" spans="1:2" x14ac:dyDescent="0.25">
      <c r="A93592" s="1">
        <v>654699127211005</v>
      </c>
      <c r="B93592">
        <v>15</v>
      </c>
    </row>
    <row r="93593" spans="1:2" x14ac:dyDescent="0.25">
      <c r="A93593" s="1">
        <v>895528185994576</v>
      </c>
      <c r="B93593">
        <v>15</v>
      </c>
    </row>
    <row r="93594" spans="1:2" x14ac:dyDescent="0.25">
      <c r="A93594" s="1">
        <v>397539251386890</v>
      </c>
      <c r="B93594">
        <v>15</v>
      </c>
    </row>
    <row r="93595" spans="1:2" x14ac:dyDescent="0.25">
      <c r="A93595" s="1">
        <v>550946417635204</v>
      </c>
      <c r="B93595">
        <v>15</v>
      </c>
    </row>
    <row r="93596" spans="1:2" x14ac:dyDescent="0.25">
      <c r="A93596" s="1">
        <v>428798786243114</v>
      </c>
      <c r="B93596">
        <v>15</v>
      </c>
    </row>
    <row r="93597" spans="1:2" x14ac:dyDescent="0.25">
      <c r="A93597" s="1">
        <v>911803688297628</v>
      </c>
      <c r="B93597">
        <v>15</v>
      </c>
    </row>
    <row r="93598" spans="1:2" x14ac:dyDescent="0.25">
      <c r="A93598" s="1">
        <v>812960382389347</v>
      </c>
      <c r="B93598">
        <v>15</v>
      </c>
    </row>
    <row r="93599" spans="1:2" x14ac:dyDescent="0.25">
      <c r="A93599" s="1">
        <v>140662971859886</v>
      </c>
      <c r="B93599">
        <v>15</v>
      </c>
    </row>
    <row r="93600" spans="1:2" x14ac:dyDescent="0.25">
      <c r="A93600" s="1">
        <v>363584345998201</v>
      </c>
      <c r="B93600">
        <v>15</v>
      </c>
    </row>
    <row r="93601" spans="1:2" x14ac:dyDescent="0.25">
      <c r="A93601" s="1">
        <v>677749655914381</v>
      </c>
      <c r="B93601">
        <v>15</v>
      </c>
    </row>
    <row r="93602" spans="1:2" x14ac:dyDescent="0.25">
      <c r="A93602" s="1">
        <v>832633894452221</v>
      </c>
      <c r="B93602">
        <v>15</v>
      </c>
    </row>
    <row r="93603" spans="1:2" x14ac:dyDescent="0.25">
      <c r="A93603" s="1">
        <v>519013969346354</v>
      </c>
      <c r="B93603">
        <v>15</v>
      </c>
    </row>
    <row r="93604" spans="1:2" x14ac:dyDescent="0.25">
      <c r="A93604" s="1">
        <v>639596344099885</v>
      </c>
      <c r="B93604">
        <v>15</v>
      </c>
    </row>
    <row r="93605" spans="1:2" x14ac:dyDescent="0.25">
      <c r="A93605" s="1">
        <v>537500041451148</v>
      </c>
      <c r="B93605">
        <v>15</v>
      </c>
    </row>
    <row r="93606" spans="1:2" x14ac:dyDescent="0.25">
      <c r="A93606" s="1">
        <v>668585363896102</v>
      </c>
      <c r="B93606">
        <v>15</v>
      </c>
    </row>
    <row r="93607" spans="1:2" x14ac:dyDescent="0.25">
      <c r="A93607" s="1">
        <v>420074625031192</v>
      </c>
      <c r="B93607">
        <v>15</v>
      </c>
    </row>
    <row r="93608" spans="1:2" x14ac:dyDescent="0.25">
      <c r="A93608" s="1">
        <v>149500765356164</v>
      </c>
      <c r="B93608">
        <v>15</v>
      </c>
    </row>
    <row r="93609" spans="1:2" x14ac:dyDescent="0.25">
      <c r="A93609" s="1">
        <v>628279975517534</v>
      </c>
      <c r="B93609">
        <v>15</v>
      </c>
    </row>
    <row r="93610" spans="1:2" x14ac:dyDescent="0.25">
      <c r="A93610" s="1">
        <v>708665215930711</v>
      </c>
      <c r="B93610">
        <v>15</v>
      </c>
    </row>
    <row r="93611" spans="1:2" x14ac:dyDescent="0.25">
      <c r="A93611" s="1">
        <v>879897970661044</v>
      </c>
      <c r="B93611">
        <v>15</v>
      </c>
    </row>
    <row r="93612" spans="1:2" x14ac:dyDescent="0.25">
      <c r="A93612" s="1">
        <v>635414658670541</v>
      </c>
      <c r="B93612">
        <v>15</v>
      </c>
    </row>
    <row r="93613" spans="1:2" x14ac:dyDescent="0.25">
      <c r="A93613" s="1">
        <v>172295337624452</v>
      </c>
      <c r="B93613">
        <v>15</v>
      </c>
    </row>
    <row r="93614" spans="1:2" x14ac:dyDescent="0.25">
      <c r="A93614" s="1">
        <v>828944804077962</v>
      </c>
      <c r="B93614">
        <v>15</v>
      </c>
    </row>
    <row r="93615" spans="1:2" x14ac:dyDescent="0.25">
      <c r="A93615" s="1">
        <v>779803149907375</v>
      </c>
      <c r="B93615">
        <v>15</v>
      </c>
    </row>
    <row r="93616" spans="1:2" x14ac:dyDescent="0.25">
      <c r="A93616" s="1">
        <v>978954668663884</v>
      </c>
      <c r="B93616">
        <v>15</v>
      </c>
    </row>
    <row r="93617" spans="1:2" x14ac:dyDescent="0.25">
      <c r="A93617" s="1">
        <v>337454417015161</v>
      </c>
      <c r="B93617">
        <v>15</v>
      </c>
    </row>
    <row r="93618" spans="1:2" x14ac:dyDescent="0.25">
      <c r="A93618" s="1">
        <v>287086028368737</v>
      </c>
      <c r="B93618">
        <v>15</v>
      </c>
    </row>
    <row r="93619" spans="1:2" x14ac:dyDescent="0.25">
      <c r="A93619" s="1">
        <v>762830127141837</v>
      </c>
      <c r="B93619">
        <v>15</v>
      </c>
    </row>
    <row r="93620" spans="1:2" x14ac:dyDescent="0.25">
      <c r="A93620" s="1">
        <v>784611017767412</v>
      </c>
      <c r="B93620">
        <v>15</v>
      </c>
    </row>
    <row r="93621" spans="1:2" x14ac:dyDescent="0.25">
      <c r="A93621" s="1">
        <v>369838882199574</v>
      </c>
      <c r="B93621">
        <v>15</v>
      </c>
    </row>
    <row r="93622" spans="1:2" x14ac:dyDescent="0.25">
      <c r="A93622" s="1">
        <v>883853678129679</v>
      </c>
      <c r="B93622">
        <v>15</v>
      </c>
    </row>
    <row r="93623" spans="1:2" x14ac:dyDescent="0.25">
      <c r="A93623" s="1">
        <v>301863598884521</v>
      </c>
      <c r="B93623">
        <v>15</v>
      </c>
    </row>
    <row r="93624" spans="1:2" x14ac:dyDescent="0.25">
      <c r="A93624" s="1">
        <v>488827245863228</v>
      </c>
      <c r="B93624">
        <v>15</v>
      </c>
    </row>
    <row r="93625" spans="1:2" x14ac:dyDescent="0.25">
      <c r="A93625" s="1">
        <v>935611397453599</v>
      </c>
      <c r="B93625">
        <v>15</v>
      </c>
    </row>
    <row r="93626" spans="1:2" x14ac:dyDescent="0.25">
      <c r="A93626" s="1">
        <v>244066986665638</v>
      </c>
      <c r="B93626">
        <v>15</v>
      </c>
    </row>
    <row r="93627" spans="1:2" x14ac:dyDescent="0.25">
      <c r="A93627" s="1">
        <v>204961408199748</v>
      </c>
      <c r="B93627">
        <v>15</v>
      </c>
    </row>
    <row r="93628" spans="1:2" x14ac:dyDescent="0.25">
      <c r="A93628" s="1">
        <v>508540082419844</v>
      </c>
      <c r="B93628">
        <v>15</v>
      </c>
    </row>
    <row r="93629" spans="1:2" x14ac:dyDescent="0.25">
      <c r="A93629" s="1">
        <v>570099443010106</v>
      </c>
      <c r="B93629">
        <v>15</v>
      </c>
    </row>
    <row r="93630" spans="1:2" x14ac:dyDescent="0.25">
      <c r="A93630" s="1">
        <v>767205877921999</v>
      </c>
      <c r="B93630">
        <v>15</v>
      </c>
    </row>
    <row r="93631" spans="1:2" x14ac:dyDescent="0.25">
      <c r="A93631" s="1">
        <v>455830327277563</v>
      </c>
      <c r="B93631">
        <v>15</v>
      </c>
    </row>
    <row r="93632" spans="1:2" x14ac:dyDescent="0.25">
      <c r="A93632" s="1">
        <v>943868857363974</v>
      </c>
      <c r="B93632">
        <v>15</v>
      </c>
    </row>
    <row r="93633" spans="1:2" x14ac:dyDescent="0.25">
      <c r="A93633" s="1">
        <v>327282399976322</v>
      </c>
      <c r="B93633">
        <v>15</v>
      </c>
    </row>
    <row r="93634" spans="1:2" x14ac:dyDescent="0.25">
      <c r="A93634" s="1">
        <v>781370236072929</v>
      </c>
      <c r="B93634">
        <v>15</v>
      </c>
    </row>
    <row r="93635" spans="1:2" x14ac:dyDescent="0.25">
      <c r="A93635" s="1">
        <v>486790701434407</v>
      </c>
      <c r="B93635">
        <v>15</v>
      </c>
    </row>
    <row r="93636" spans="1:2" x14ac:dyDescent="0.25">
      <c r="A93636" s="1">
        <v>517877006123274</v>
      </c>
      <c r="B93636">
        <v>15</v>
      </c>
    </row>
    <row r="93637" spans="1:2" x14ac:dyDescent="0.25">
      <c r="A93637" s="1">
        <v>857916207935097</v>
      </c>
      <c r="B93637">
        <v>15</v>
      </c>
    </row>
    <row r="93638" spans="1:2" x14ac:dyDescent="0.25">
      <c r="A93638" s="1">
        <v>817641757837358</v>
      </c>
      <c r="B93638">
        <v>15</v>
      </c>
    </row>
    <row r="93639" spans="1:2" x14ac:dyDescent="0.25">
      <c r="A93639" s="1">
        <v>884251735099688</v>
      </c>
      <c r="B93639">
        <v>15</v>
      </c>
    </row>
    <row r="93640" spans="1:2" x14ac:dyDescent="0.25">
      <c r="A93640" s="1">
        <v>856092172294364</v>
      </c>
      <c r="B93640">
        <v>15</v>
      </c>
    </row>
    <row r="93641" spans="1:2" x14ac:dyDescent="0.25">
      <c r="A93641" s="1">
        <v>872875381418414</v>
      </c>
      <c r="B93641">
        <v>15</v>
      </c>
    </row>
    <row r="93642" spans="1:2" x14ac:dyDescent="0.25">
      <c r="A93642" s="1">
        <v>597577578690749</v>
      </c>
      <c r="B93642">
        <v>15</v>
      </c>
    </row>
    <row r="93643" spans="1:2" x14ac:dyDescent="0.25">
      <c r="A93643" s="1">
        <v>143105538222194</v>
      </c>
      <c r="B93643">
        <v>15</v>
      </c>
    </row>
    <row r="93644" spans="1:2" x14ac:dyDescent="0.25">
      <c r="A93644" s="1">
        <v>656042978803603</v>
      </c>
      <c r="B93644">
        <v>15</v>
      </c>
    </row>
    <row r="93645" spans="1:2" x14ac:dyDescent="0.25">
      <c r="A93645" s="1">
        <v>928366701302876</v>
      </c>
      <c r="B93645">
        <v>15</v>
      </c>
    </row>
    <row r="93646" spans="1:2" x14ac:dyDescent="0.25">
      <c r="A93646" s="1">
        <v>569282473159355</v>
      </c>
      <c r="B93646">
        <v>15</v>
      </c>
    </row>
    <row r="93647" spans="1:2" x14ac:dyDescent="0.25">
      <c r="A93647" s="1">
        <v>940056554727212</v>
      </c>
      <c r="B93647">
        <v>15</v>
      </c>
    </row>
    <row r="93648" spans="1:2" x14ac:dyDescent="0.25">
      <c r="A93648" s="1">
        <v>134282131039680</v>
      </c>
      <c r="B93648">
        <v>15</v>
      </c>
    </row>
    <row r="93649" spans="1:2" x14ac:dyDescent="0.25">
      <c r="A93649" s="1">
        <v>515561895482434</v>
      </c>
      <c r="B93649">
        <v>15</v>
      </c>
    </row>
    <row r="93650" spans="1:2" x14ac:dyDescent="0.25">
      <c r="A93650" s="1">
        <v>967566225393974</v>
      </c>
      <c r="B93650">
        <v>15</v>
      </c>
    </row>
    <row r="93651" spans="1:2" x14ac:dyDescent="0.25">
      <c r="A93651" s="1">
        <v>444500918033564</v>
      </c>
      <c r="B93651">
        <v>15</v>
      </c>
    </row>
    <row r="93652" spans="1:2" x14ac:dyDescent="0.25">
      <c r="A93652" s="1">
        <v>743716395253906</v>
      </c>
      <c r="B93652">
        <v>15</v>
      </c>
    </row>
    <row r="93653" spans="1:2" x14ac:dyDescent="0.25">
      <c r="A93653" s="1">
        <v>536640150206319</v>
      </c>
      <c r="B93653">
        <v>15</v>
      </c>
    </row>
    <row r="93654" spans="1:2" x14ac:dyDescent="0.25">
      <c r="A93654" s="1">
        <v>890072060872643</v>
      </c>
      <c r="B93654">
        <v>15</v>
      </c>
    </row>
    <row r="93655" spans="1:2" x14ac:dyDescent="0.25">
      <c r="A93655" s="1">
        <v>683069702379353</v>
      </c>
      <c r="B93655">
        <v>15</v>
      </c>
    </row>
    <row r="93656" spans="1:2" x14ac:dyDescent="0.25">
      <c r="A93656" s="1">
        <v>538175328254337</v>
      </c>
      <c r="B93656">
        <v>15</v>
      </c>
    </row>
    <row r="93657" spans="1:2" x14ac:dyDescent="0.25">
      <c r="A93657" s="1">
        <v>243085556937525</v>
      </c>
      <c r="B93657">
        <v>15</v>
      </c>
    </row>
    <row r="93658" spans="1:2" x14ac:dyDescent="0.25">
      <c r="A93658" s="1">
        <v>496524391885775</v>
      </c>
      <c r="B93658">
        <v>15</v>
      </c>
    </row>
    <row r="93659" spans="1:2" x14ac:dyDescent="0.25">
      <c r="A93659" s="1">
        <v>554627881090540</v>
      </c>
      <c r="B93659">
        <v>15</v>
      </c>
    </row>
    <row r="93660" spans="1:2" x14ac:dyDescent="0.25">
      <c r="A93660" s="1">
        <v>681687911437265</v>
      </c>
      <c r="B93660">
        <v>15</v>
      </c>
    </row>
    <row r="93661" spans="1:2" x14ac:dyDescent="0.25">
      <c r="A93661" s="1">
        <v>982253661421109</v>
      </c>
      <c r="B93661">
        <v>15</v>
      </c>
    </row>
    <row r="93662" spans="1:2" x14ac:dyDescent="0.25">
      <c r="A93662" s="1">
        <v>187843271921304</v>
      </c>
      <c r="B93662">
        <v>15</v>
      </c>
    </row>
    <row r="93663" spans="1:2" x14ac:dyDescent="0.25">
      <c r="A93663" s="1">
        <v>648362730247799</v>
      </c>
      <c r="B93663">
        <v>15</v>
      </c>
    </row>
    <row r="93664" spans="1:2" x14ac:dyDescent="0.25">
      <c r="A93664" s="1">
        <v>891848202544581</v>
      </c>
      <c r="B93664">
        <v>15</v>
      </c>
    </row>
    <row r="93665" spans="1:2" x14ac:dyDescent="0.25">
      <c r="A93665" s="1">
        <v>551066887116262</v>
      </c>
      <c r="B93665">
        <v>15</v>
      </c>
    </row>
    <row r="93666" spans="1:2" x14ac:dyDescent="0.25">
      <c r="A93666" s="1">
        <v>451465757137938</v>
      </c>
      <c r="B93666">
        <v>15</v>
      </c>
    </row>
    <row r="93667" spans="1:2" x14ac:dyDescent="0.25">
      <c r="A93667" s="1">
        <v>677925747736874</v>
      </c>
      <c r="B93667">
        <v>15</v>
      </c>
    </row>
    <row r="93668" spans="1:2" x14ac:dyDescent="0.25">
      <c r="A93668" s="1">
        <v>338645391024211</v>
      </c>
      <c r="B93668">
        <v>15</v>
      </c>
    </row>
    <row r="93669" spans="1:2" x14ac:dyDescent="0.25">
      <c r="A93669" s="1">
        <v>719616223969624</v>
      </c>
      <c r="B93669">
        <v>15</v>
      </c>
    </row>
    <row r="93670" spans="1:2" x14ac:dyDescent="0.25">
      <c r="A93670" s="1">
        <v>152281340106392</v>
      </c>
      <c r="B93670">
        <v>15</v>
      </c>
    </row>
    <row r="93671" spans="1:2" x14ac:dyDescent="0.25">
      <c r="A93671" s="1">
        <v>556631479907491</v>
      </c>
      <c r="B93671">
        <v>15</v>
      </c>
    </row>
    <row r="93672" spans="1:2" x14ac:dyDescent="0.25">
      <c r="A93672" s="1">
        <v>134138631800404</v>
      </c>
      <c r="B93672">
        <v>15</v>
      </c>
    </row>
    <row r="93673" spans="1:2" x14ac:dyDescent="0.25">
      <c r="A93673" s="1">
        <v>993144650354166</v>
      </c>
      <c r="B93673">
        <v>15</v>
      </c>
    </row>
    <row r="93674" spans="1:2" x14ac:dyDescent="0.25">
      <c r="A93674" s="1">
        <v>579120673326771</v>
      </c>
      <c r="B93674">
        <v>15</v>
      </c>
    </row>
    <row r="93675" spans="1:2" x14ac:dyDescent="0.25">
      <c r="A93675" s="1">
        <v>392310340158211</v>
      </c>
      <c r="B93675">
        <v>15</v>
      </c>
    </row>
    <row r="93676" spans="1:2" x14ac:dyDescent="0.25">
      <c r="A93676" s="1">
        <v>178153003489222</v>
      </c>
      <c r="B93676">
        <v>15</v>
      </c>
    </row>
    <row r="93677" spans="1:2" x14ac:dyDescent="0.25">
      <c r="A93677" s="1">
        <v>602208719031404</v>
      </c>
      <c r="B93677">
        <v>15</v>
      </c>
    </row>
    <row r="93678" spans="1:2" x14ac:dyDescent="0.25">
      <c r="A93678" s="1">
        <v>303004327066572</v>
      </c>
      <c r="B93678">
        <v>15</v>
      </c>
    </row>
    <row r="93679" spans="1:2" x14ac:dyDescent="0.25">
      <c r="A93679" s="1">
        <v>908209036667647</v>
      </c>
      <c r="B93679">
        <v>15</v>
      </c>
    </row>
    <row r="93680" spans="1:2" x14ac:dyDescent="0.25">
      <c r="A93680" s="1">
        <v>652487752323582</v>
      </c>
      <c r="B93680">
        <v>15</v>
      </c>
    </row>
    <row r="93681" spans="1:2" x14ac:dyDescent="0.25">
      <c r="A93681" s="1">
        <v>647928262199132</v>
      </c>
      <c r="B93681">
        <v>15</v>
      </c>
    </row>
    <row r="93682" spans="1:2" x14ac:dyDescent="0.25">
      <c r="A93682" s="1">
        <v>850964300713178</v>
      </c>
      <c r="B93682">
        <v>15</v>
      </c>
    </row>
    <row r="93683" spans="1:2" x14ac:dyDescent="0.25">
      <c r="A93683" s="1">
        <v>446909427609727</v>
      </c>
      <c r="B93683">
        <v>15</v>
      </c>
    </row>
    <row r="93684" spans="1:2" x14ac:dyDescent="0.25">
      <c r="A93684" s="1">
        <v>961424416702989</v>
      </c>
      <c r="B93684">
        <v>15</v>
      </c>
    </row>
    <row r="93685" spans="1:2" x14ac:dyDescent="0.25">
      <c r="A93685" s="1">
        <v>227617841746124</v>
      </c>
      <c r="B93685">
        <v>15</v>
      </c>
    </row>
    <row r="93686" spans="1:2" x14ac:dyDescent="0.25">
      <c r="A93686" s="1">
        <v>123592655455284</v>
      </c>
      <c r="B93686">
        <v>15</v>
      </c>
    </row>
    <row r="93687" spans="1:2" x14ac:dyDescent="0.25">
      <c r="A93687" s="1">
        <v>768871192154837</v>
      </c>
      <c r="B93687">
        <v>15</v>
      </c>
    </row>
    <row r="93688" spans="1:2" x14ac:dyDescent="0.25">
      <c r="A93688" s="1">
        <v>456647575501463</v>
      </c>
      <c r="B93688">
        <v>15</v>
      </c>
    </row>
    <row r="93689" spans="1:2" x14ac:dyDescent="0.25">
      <c r="A93689" s="1">
        <v>741230826867819</v>
      </c>
      <c r="B93689">
        <v>15</v>
      </c>
    </row>
    <row r="93690" spans="1:2" x14ac:dyDescent="0.25">
      <c r="A93690" s="1">
        <v>978186226944626</v>
      </c>
      <c r="B93690">
        <v>15</v>
      </c>
    </row>
    <row r="93691" spans="1:2" x14ac:dyDescent="0.25">
      <c r="A93691" s="1">
        <v>246631524832068</v>
      </c>
      <c r="B93691">
        <v>15</v>
      </c>
    </row>
    <row r="93692" spans="1:2" x14ac:dyDescent="0.25">
      <c r="A93692" s="1">
        <v>852518464105166</v>
      </c>
      <c r="B93692">
        <v>15</v>
      </c>
    </row>
    <row r="93693" spans="1:2" x14ac:dyDescent="0.25">
      <c r="A93693" s="1">
        <v>811985593750075</v>
      </c>
      <c r="B93693">
        <v>15</v>
      </c>
    </row>
    <row r="93694" spans="1:2" x14ac:dyDescent="0.25">
      <c r="A93694" s="1">
        <v>139396931545391</v>
      </c>
      <c r="B93694">
        <v>15</v>
      </c>
    </row>
    <row r="93695" spans="1:2" x14ac:dyDescent="0.25">
      <c r="A93695" s="1">
        <v>866250567100438</v>
      </c>
      <c r="B93695">
        <v>15</v>
      </c>
    </row>
    <row r="93696" spans="1:2" x14ac:dyDescent="0.25">
      <c r="A93696" s="1">
        <v>679360976754571</v>
      </c>
      <c r="B93696">
        <v>15</v>
      </c>
    </row>
    <row r="93697" spans="1:2" x14ac:dyDescent="0.25">
      <c r="A93697" s="1">
        <v>229182815568837</v>
      </c>
      <c r="B93697">
        <v>15</v>
      </c>
    </row>
    <row r="93698" spans="1:2" x14ac:dyDescent="0.25">
      <c r="A93698" s="1">
        <v>696257802112706</v>
      </c>
      <c r="B93698">
        <v>15</v>
      </c>
    </row>
    <row r="93699" spans="1:2" x14ac:dyDescent="0.25">
      <c r="A93699" s="1">
        <v>189694920185801</v>
      </c>
      <c r="B93699">
        <v>15</v>
      </c>
    </row>
    <row r="93700" spans="1:2" x14ac:dyDescent="0.25">
      <c r="A93700" s="1">
        <v>764291320779603</v>
      </c>
      <c r="B93700">
        <v>15</v>
      </c>
    </row>
    <row r="93701" spans="1:2" x14ac:dyDescent="0.25">
      <c r="A93701" s="1">
        <v>940651515117385</v>
      </c>
      <c r="B93701">
        <v>15</v>
      </c>
    </row>
    <row r="93702" spans="1:2" x14ac:dyDescent="0.25">
      <c r="A93702" s="1">
        <v>243251404917130</v>
      </c>
      <c r="B93702">
        <v>15</v>
      </c>
    </row>
    <row r="93703" spans="1:2" x14ac:dyDescent="0.25">
      <c r="A93703" s="1">
        <v>633585553426530</v>
      </c>
      <c r="B93703">
        <v>15</v>
      </c>
    </row>
    <row r="93704" spans="1:2" x14ac:dyDescent="0.25">
      <c r="A93704" s="1">
        <v>905553579096362</v>
      </c>
      <c r="B93704">
        <v>15</v>
      </c>
    </row>
    <row r="93705" spans="1:2" x14ac:dyDescent="0.25">
      <c r="A93705" s="1">
        <v>642105842192610</v>
      </c>
      <c r="B93705">
        <v>15</v>
      </c>
    </row>
    <row r="93706" spans="1:2" x14ac:dyDescent="0.25">
      <c r="A93706" s="1">
        <v>494285366534685</v>
      </c>
      <c r="B93706">
        <v>15</v>
      </c>
    </row>
    <row r="93707" spans="1:2" x14ac:dyDescent="0.25">
      <c r="A93707" s="1">
        <v>865281915670738</v>
      </c>
      <c r="B93707">
        <v>15</v>
      </c>
    </row>
    <row r="93708" spans="1:2" x14ac:dyDescent="0.25">
      <c r="A93708" s="1">
        <v>323510960382128</v>
      </c>
      <c r="B93708">
        <v>15</v>
      </c>
    </row>
    <row r="93709" spans="1:2" x14ac:dyDescent="0.25">
      <c r="A93709" s="1">
        <v>115562317322142</v>
      </c>
      <c r="B93709">
        <v>15</v>
      </c>
    </row>
    <row r="93710" spans="1:2" x14ac:dyDescent="0.25">
      <c r="A93710" s="1">
        <v>158802904993820</v>
      </c>
      <c r="B93710">
        <v>15</v>
      </c>
    </row>
    <row r="93711" spans="1:2" x14ac:dyDescent="0.25">
      <c r="A93711" s="1">
        <v>540651291093004</v>
      </c>
      <c r="B93711">
        <v>15</v>
      </c>
    </row>
    <row r="93712" spans="1:2" x14ac:dyDescent="0.25">
      <c r="A93712" s="1">
        <v>623034752445546</v>
      </c>
      <c r="B93712">
        <v>15</v>
      </c>
    </row>
    <row r="93713" spans="1:2" x14ac:dyDescent="0.25">
      <c r="A93713" s="1">
        <v>612565306330017</v>
      </c>
      <c r="B93713">
        <v>15</v>
      </c>
    </row>
    <row r="93714" spans="1:2" x14ac:dyDescent="0.25">
      <c r="A93714" s="1">
        <v>288885697450545</v>
      </c>
      <c r="B93714">
        <v>15</v>
      </c>
    </row>
    <row r="93715" spans="1:2" x14ac:dyDescent="0.25">
      <c r="A93715" s="1">
        <v>742960508465323</v>
      </c>
      <c r="B93715">
        <v>15</v>
      </c>
    </row>
    <row r="93716" spans="1:2" x14ac:dyDescent="0.25">
      <c r="A93716" s="1">
        <v>474393644023439</v>
      </c>
      <c r="B93716">
        <v>15</v>
      </c>
    </row>
    <row r="93717" spans="1:2" x14ac:dyDescent="0.25">
      <c r="A93717" s="1">
        <v>902064376532848</v>
      </c>
      <c r="B93717">
        <v>15</v>
      </c>
    </row>
    <row r="93718" spans="1:2" x14ac:dyDescent="0.25">
      <c r="A93718" s="1">
        <v>460551701546146</v>
      </c>
      <c r="B93718">
        <v>15</v>
      </c>
    </row>
    <row r="93719" spans="1:2" x14ac:dyDescent="0.25">
      <c r="A93719" s="1">
        <v>474626044234656</v>
      </c>
      <c r="B93719">
        <v>15</v>
      </c>
    </row>
    <row r="93720" spans="1:2" x14ac:dyDescent="0.25">
      <c r="A93720" s="1">
        <v>507615972547957</v>
      </c>
      <c r="B93720">
        <v>15</v>
      </c>
    </row>
    <row r="93721" spans="1:2" x14ac:dyDescent="0.25">
      <c r="A93721" s="1">
        <v>760801176203431</v>
      </c>
      <c r="B93721">
        <v>15</v>
      </c>
    </row>
    <row r="93722" spans="1:2" x14ac:dyDescent="0.25">
      <c r="A93722" s="1">
        <v>777776519639692</v>
      </c>
      <c r="B93722">
        <v>15</v>
      </c>
    </row>
    <row r="93723" spans="1:2" x14ac:dyDescent="0.25">
      <c r="A93723" s="1">
        <v>958801943778639</v>
      </c>
      <c r="B93723">
        <v>15</v>
      </c>
    </row>
    <row r="93724" spans="1:2" x14ac:dyDescent="0.25">
      <c r="A93724" s="1">
        <v>983953463894611</v>
      </c>
      <c r="B93724">
        <v>15</v>
      </c>
    </row>
    <row r="93725" spans="1:2" x14ac:dyDescent="0.25">
      <c r="A93725" s="1">
        <v>849301131361908</v>
      </c>
      <c r="B93725">
        <v>15</v>
      </c>
    </row>
    <row r="93726" spans="1:2" x14ac:dyDescent="0.25">
      <c r="A93726" s="1">
        <v>455756727553878</v>
      </c>
      <c r="B93726">
        <v>15</v>
      </c>
    </row>
    <row r="93727" spans="1:2" x14ac:dyDescent="0.25">
      <c r="A93727" s="1">
        <v>615014698892438</v>
      </c>
      <c r="B93727">
        <v>15</v>
      </c>
    </row>
    <row r="93728" spans="1:2" x14ac:dyDescent="0.25">
      <c r="A93728" s="1">
        <v>206167770797632</v>
      </c>
      <c r="B93728">
        <v>15</v>
      </c>
    </row>
    <row r="93729" spans="1:2" x14ac:dyDescent="0.25">
      <c r="A93729" s="1">
        <v>218853573056686</v>
      </c>
      <c r="B93729">
        <v>15</v>
      </c>
    </row>
    <row r="93730" spans="1:2" x14ac:dyDescent="0.25">
      <c r="A93730" s="1">
        <v>427308857949913</v>
      </c>
      <c r="B93730">
        <v>15</v>
      </c>
    </row>
    <row r="93731" spans="1:2" x14ac:dyDescent="0.25">
      <c r="A93731" s="1">
        <v>198637476605530</v>
      </c>
      <c r="B93731">
        <v>15</v>
      </c>
    </row>
    <row r="93732" spans="1:2" x14ac:dyDescent="0.25">
      <c r="A93732" s="1">
        <v>106075680952110</v>
      </c>
      <c r="B93732">
        <v>15</v>
      </c>
    </row>
    <row r="93733" spans="1:2" x14ac:dyDescent="0.25">
      <c r="A93733" s="1">
        <v>972258482014692</v>
      </c>
      <c r="B93733">
        <v>15</v>
      </c>
    </row>
    <row r="93734" spans="1:2" x14ac:dyDescent="0.25">
      <c r="A93734" s="1">
        <v>785798610008722</v>
      </c>
      <c r="B93734">
        <v>15</v>
      </c>
    </row>
    <row r="93735" spans="1:2" x14ac:dyDescent="0.25">
      <c r="A93735" s="1">
        <v>234282644341540</v>
      </c>
      <c r="B93735">
        <v>15</v>
      </c>
    </row>
    <row r="93736" spans="1:2" x14ac:dyDescent="0.25">
      <c r="A93736" s="1">
        <v>573125435248017</v>
      </c>
      <c r="B93736">
        <v>15</v>
      </c>
    </row>
    <row r="93737" spans="1:2" x14ac:dyDescent="0.25">
      <c r="A93737" s="1">
        <v>885966652977146</v>
      </c>
      <c r="B93737">
        <v>15</v>
      </c>
    </row>
    <row r="93738" spans="1:2" x14ac:dyDescent="0.25">
      <c r="A93738" s="1">
        <v>208726937360590</v>
      </c>
      <c r="B93738">
        <v>15</v>
      </c>
    </row>
    <row r="93739" spans="1:2" x14ac:dyDescent="0.25">
      <c r="A93739" s="1">
        <v>514232225058745</v>
      </c>
      <c r="B93739">
        <v>15</v>
      </c>
    </row>
    <row r="93740" spans="1:2" x14ac:dyDescent="0.25">
      <c r="A93740" s="1">
        <v>414635930477836</v>
      </c>
      <c r="B93740">
        <v>15</v>
      </c>
    </row>
    <row r="93741" spans="1:2" x14ac:dyDescent="0.25">
      <c r="A93741" s="1">
        <v>978948358438241</v>
      </c>
      <c r="B93741">
        <v>15</v>
      </c>
    </row>
    <row r="93742" spans="1:2" x14ac:dyDescent="0.25">
      <c r="A93742" s="1">
        <v>801106073565280</v>
      </c>
      <c r="B93742">
        <v>15</v>
      </c>
    </row>
    <row r="93743" spans="1:2" x14ac:dyDescent="0.25">
      <c r="A93743" s="1">
        <v>373416437278623</v>
      </c>
      <c r="B93743">
        <v>15</v>
      </c>
    </row>
    <row r="93744" spans="1:2" x14ac:dyDescent="0.25">
      <c r="A93744" s="1">
        <v>604738052659210</v>
      </c>
      <c r="B93744">
        <v>15</v>
      </c>
    </row>
    <row r="93745" spans="1:2" x14ac:dyDescent="0.25">
      <c r="A93745" s="1">
        <v>247692570930658</v>
      </c>
      <c r="B93745">
        <v>15</v>
      </c>
    </row>
    <row r="93746" spans="1:2" x14ac:dyDescent="0.25">
      <c r="A93746" s="1">
        <v>818375299741361</v>
      </c>
      <c r="B93746">
        <v>15</v>
      </c>
    </row>
    <row r="93747" spans="1:2" x14ac:dyDescent="0.25">
      <c r="A93747" s="1">
        <v>331251853370874</v>
      </c>
      <c r="B93747">
        <v>15</v>
      </c>
    </row>
    <row r="93748" spans="1:2" x14ac:dyDescent="0.25">
      <c r="A93748" s="1">
        <v>746660220693135</v>
      </c>
      <c r="B93748">
        <v>15</v>
      </c>
    </row>
    <row r="93749" spans="1:2" x14ac:dyDescent="0.25">
      <c r="A93749" s="1">
        <v>777152862601096</v>
      </c>
      <c r="B93749">
        <v>15</v>
      </c>
    </row>
    <row r="93750" spans="1:2" x14ac:dyDescent="0.25">
      <c r="A93750" s="1">
        <v>996816478300849</v>
      </c>
      <c r="B93750">
        <v>15</v>
      </c>
    </row>
    <row r="93751" spans="1:2" x14ac:dyDescent="0.25">
      <c r="A93751" s="1">
        <v>265727215399535</v>
      </c>
      <c r="B93751">
        <v>15</v>
      </c>
    </row>
    <row r="93752" spans="1:2" x14ac:dyDescent="0.25">
      <c r="A93752" s="1">
        <v>364478689548959</v>
      </c>
      <c r="B93752">
        <v>15</v>
      </c>
    </row>
    <row r="93753" spans="1:2" x14ac:dyDescent="0.25">
      <c r="A93753" s="1">
        <v>810538476999064</v>
      </c>
      <c r="B93753">
        <v>15</v>
      </c>
    </row>
    <row r="93754" spans="1:2" x14ac:dyDescent="0.25">
      <c r="A93754" s="1">
        <v>373884275561978</v>
      </c>
      <c r="B93754">
        <v>15</v>
      </c>
    </row>
    <row r="93755" spans="1:2" x14ac:dyDescent="0.25">
      <c r="A93755" s="1">
        <v>987804663735583</v>
      </c>
      <c r="B93755">
        <v>15</v>
      </c>
    </row>
    <row r="93756" spans="1:2" x14ac:dyDescent="0.25">
      <c r="A93756" s="1">
        <v>550472808616534</v>
      </c>
      <c r="B93756">
        <v>15</v>
      </c>
    </row>
    <row r="93757" spans="1:2" x14ac:dyDescent="0.25">
      <c r="A93757" s="1">
        <v>563658229804449</v>
      </c>
      <c r="B93757">
        <v>15</v>
      </c>
    </row>
    <row r="93758" spans="1:2" x14ac:dyDescent="0.25">
      <c r="A93758" s="1">
        <v>444560215379593</v>
      </c>
      <c r="B93758">
        <v>15</v>
      </c>
    </row>
    <row r="93759" spans="1:2" x14ac:dyDescent="0.25">
      <c r="A93759" s="1">
        <v>422437336600582</v>
      </c>
      <c r="B93759">
        <v>15</v>
      </c>
    </row>
    <row r="93760" spans="1:2" x14ac:dyDescent="0.25">
      <c r="A93760" s="1">
        <v>923974986717862</v>
      </c>
      <c r="B93760">
        <v>15</v>
      </c>
    </row>
    <row r="93761" spans="1:2" x14ac:dyDescent="0.25">
      <c r="A93761" s="1">
        <v>970124480488877</v>
      </c>
      <c r="B93761">
        <v>15</v>
      </c>
    </row>
    <row r="93762" spans="1:2" x14ac:dyDescent="0.25">
      <c r="A93762" s="1">
        <v>687420105334216</v>
      </c>
      <c r="B93762">
        <v>15</v>
      </c>
    </row>
    <row r="93763" spans="1:2" x14ac:dyDescent="0.25">
      <c r="A93763" s="1">
        <v>930088893426021</v>
      </c>
      <c r="B93763">
        <v>15</v>
      </c>
    </row>
    <row r="93764" spans="1:2" x14ac:dyDescent="0.25">
      <c r="A93764" s="1">
        <v>984726689049795</v>
      </c>
      <c r="B93764">
        <v>15</v>
      </c>
    </row>
    <row r="93765" spans="1:2" x14ac:dyDescent="0.25">
      <c r="A93765" s="1">
        <v>261993618915097</v>
      </c>
      <c r="B93765">
        <v>15</v>
      </c>
    </row>
    <row r="93766" spans="1:2" x14ac:dyDescent="0.25">
      <c r="A93766" s="1">
        <v>971385184832835</v>
      </c>
      <c r="B93766">
        <v>15</v>
      </c>
    </row>
    <row r="93767" spans="1:2" x14ac:dyDescent="0.25">
      <c r="A93767" s="1">
        <v>984186123786171</v>
      </c>
      <c r="B93767">
        <v>15</v>
      </c>
    </row>
    <row r="93768" spans="1:2" x14ac:dyDescent="0.25">
      <c r="A93768" s="1">
        <v>952246180469497</v>
      </c>
      <c r="B93768">
        <v>15</v>
      </c>
    </row>
    <row r="93769" spans="1:2" x14ac:dyDescent="0.25">
      <c r="A93769" s="1">
        <v>881264321206706</v>
      </c>
      <c r="B93769">
        <v>15</v>
      </c>
    </row>
    <row r="93770" spans="1:2" x14ac:dyDescent="0.25">
      <c r="A93770" s="1">
        <v>315659184551808</v>
      </c>
      <c r="B93770">
        <v>15</v>
      </c>
    </row>
    <row r="93771" spans="1:2" x14ac:dyDescent="0.25">
      <c r="A93771" s="1">
        <v>268813445558815</v>
      </c>
      <c r="B93771">
        <v>15</v>
      </c>
    </row>
    <row r="93772" spans="1:2" x14ac:dyDescent="0.25">
      <c r="A93772" s="1">
        <v>476137476012020</v>
      </c>
      <c r="B93772">
        <v>15</v>
      </c>
    </row>
    <row r="93773" spans="1:2" x14ac:dyDescent="0.25">
      <c r="A93773" s="1">
        <v>967334638238584</v>
      </c>
      <c r="B93773">
        <v>15</v>
      </c>
    </row>
    <row r="93774" spans="1:2" x14ac:dyDescent="0.25">
      <c r="A93774" s="1">
        <v>503372866791857</v>
      </c>
      <c r="B93774">
        <v>15</v>
      </c>
    </row>
    <row r="93775" spans="1:2" x14ac:dyDescent="0.25">
      <c r="A93775" s="1">
        <v>838413968623707</v>
      </c>
      <c r="B93775">
        <v>15</v>
      </c>
    </row>
    <row r="93776" spans="1:2" x14ac:dyDescent="0.25">
      <c r="A93776" s="1">
        <v>577332407039862</v>
      </c>
      <c r="B93776">
        <v>15</v>
      </c>
    </row>
    <row r="93777" spans="1:2" x14ac:dyDescent="0.25">
      <c r="A93777" s="1">
        <v>683094637150344</v>
      </c>
      <c r="B93777">
        <v>15</v>
      </c>
    </row>
    <row r="93778" spans="1:2" x14ac:dyDescent="0.25">
      <c r="A93778" s="1">
        <v>840900407956293</v>
      </c>
      <c r="B93778">
        <v>15</v>
      </c>
    </row>
    <row r="93779" spans="1:2" x14ac:dyDescent="0.25">
      <c r="A93779" s="1">
        <v>139451959223866</v>
      </c>
      <c r="B93779">
        <v>15</v>
      </c>
    </row>
    <row r="93780" spans="1:2" x14ac:dyDescent="0.25">
      <c r="A93780" s="1">
        <v>324893559497685</v>
      </c>
      <c r="B93780">
        <v>15</v>
      </c>
    </row>
    <row r="93781" spans="1:2" x14ac:dyDescent="0.25">
      <c r="A93781" s="1">
        <v>999156668803211</v>
      </c>
      <c r="B93781">
        <v>15</v>
      </c>
    </row>
    <row r="93782" spans="1:2" x14ac:dyDescent="0.25">
      <c r="A93782" s="1">
        <v>454453240535336</v>
      </c>
      <c r="B93782">
        <v>15</v>
      </c>
    </row>
    <row r="93783" spans="1:2" x14ac:dyDescent="0.25">
      <c r="A93783" s="1">
        <v>580442768017374</v>
      </c>
      <c r="B93783">
        <v>15</v>
      </c>
    </row>
    <row r="93784" spans="1:2" x14ac:dyDescent="0.25">
      <c r="A93784" s="1">
        <v>385761296813115</v>
      </c>
      <c r="B93784">
        <v>15</v>
      </c>
    </row>
    <row r="93785" spans="1:2" x14ac:dyDescent="0.25">
      <c r="A93785" s="1">
        <v>108736928427408</v>
      </c>
      <c r="B93785">
        <v>15</v>
      </c>
    </row>
    <row r="93786" spans="1:2" x14ac:dyDescent="0.25">
      <c r="A93786" s="1">
        <v>101252249534315</v>
      </c>
      <c r="B93786">
        <v>15</v>
      </c>
    </row>
    <row r="93787" spans="1:2" x14ac:dyDescent="0.25">
      <c r="A93787" s="1">
        <v>186760119698766</v>
      </c>
      <c r="B93787">
        <v>15</v>
      </c>
    </row>
    <row r="93788" spans="1:2" x14ac:dyDescent="0.25">
      <c r="A93788" s="1">
        <v>714574505151146</v>
      </c>
      <c r="B93788">
        <v>15</v>
      </c>
    </row>
    <row r="93789" spans="1:2" x14ac:dyDescent="0.25">
      <c r="A93789" s="1">
        <v>534900833237179</v>
      </c>
      <c r="B93789">
        <v>15</v>
      </c>
    </row>
    <row r="93790" spans="1:2" x14ac:dyDescent="0.25">
      <c r="A93790" s="1">
        <v>333424704648148</v>
      </c>
      <c r="B93790">
        <v>15</v>
      </c>
    </row>
    <row r="93791" spans="1:2" x14ac:dyDescent="0.25">
      <c r="A93791" s="1">
        <v>424168128023376</v>
      </c>
      <c r="B93791">
        <v>15</v>
      </c>
    </row>
    <row r="93792" spans="1:2" x14ac:dyDescent="0.25">
      <c r="A93792" s="1">
        <v>283576859442719</v>
      </c>
      <c r="B93792">
        <v>15</v>
      </c>
    </row>
    <row r="93793" spans="1:2" x14ac:dyDescent="0.25">
      <c r="A93793" s="1">
        <v>626770497568651</v>
      </c>
      <c r="B93793">
        <v>15</v>
      </c>
    </row>
    <row r="93794" spans="1:2" x14ac:dyDescent="0.25">
      <c r="A93794" s="1">
        <v>928801451731181</v>
      </c>
      <c r="B93794">
        <v>15</v>
      </c>
    </row>
    <row r="93795" spans="1:2" x14ac:dyDescent="0.25">
      <c r="A93795" s="1">
        <v>814608583899683</v>
      </c>
      <c r="B93795">
        <v>15</v>
      </c>
    </row>
    <row r="93796" spans="1:2" x14ac:dyDescent="0.25">
      <c r="A93796" s="1">
        <v>787434694724205</v>
      </c>
      <c r="B93796">
        <v>15</v>
      </c>
    </row>
    <row r="93797" spans="1:2" x14ac:dyDescent="0.25">
      <c r="A93797" s="1">
        <v>643165322798927</v>
      </c>
      <c r="B93797">
        <v>15</v>
      </c>
    </row>
    <row r="93798" spans="1:2" x14ac:dyDescent="0.25">
      <c r="A93798" s="1">
        <v>727213734569337</v>
      </c>
      <c r="B93798">
        <v>15</v>
      </c>
    </row>
    <row r="93799" spans="1:2" x14ac:dyDescent="0.25">
      <c r="A93799" s="1">
        <v>234256390091398</v>
      </c>
      <c r="B93799">
        <v>15</v>
      </c>
    </row>
    <row r="93800" spans="1:2" x14ac:dyDescent="0.25">
      <c r="A93800" s="1">
        <v>389393727072155</v>
      </c>
      <c r="B93800">
        <v>15</v>
      </c>
    </row>
    <row r="93801" spans="1:2" x14ac:dyDescent="0.25">
      <c r="A93801" s="1">
        <v>418484686496611</v>
      </c>
      <c r="B93801">
        <v>15</v>
      </c>
    </row>
    <row r="93802" spans="1:2" x14ac:dyDescent="0.25">
      <c r="A93802" s="1">
        <v>331788114872463</v>
      </c>
      <c r="B93802">
        <v>15</v>
      </c>
    </row>
    <row r="93803" spans="1:2" x14ac:dyDescent="0.25">
      <c r="A93803" s="1">
        <v>415019686803797</v>
      </c>
      <c r="B93803">
        <v>15</v>
      </c>
    </row>
    <row r="93804" spans="1:2" x14ac:dyDescent="0.25">
      <c r="A93804" s="1">
        <v>856083313975334</v>
      </c>
      <c r="B93804">
        <v>15</v>
      </c>
    </row>
    <row r="93805" spans="1:2" x14ac:dyDescent="0.25">
      <c r="A93805" s="1">
        <v>878871722004892</v>
      </c>
      <c r="B93805">
        <v>15</v>
      </c>
    </row>
    <row r="93806" spans="1:2" x14ac:dyDescent="0.25">
      <c r="A93806" s="1">
        <v>765412551063473</v>
      </c>
      <c r="B93806">
        <v>15</v>
      </c>
    </row>
    <row r="93807" spans="1:2" x14ac:dyDescent="0.25">
      <c r="A93807" s="1">
        <v>406281900334242</v>
      </c>
      <c r="B93807">
        <v>15</v>
      </c>
    </row>
    <row r="93808" spans="1:2" x14ac:dyDescent="0.25">
      <c r="A93808" s="1">
        <v>659649618998619</v>
      </c>
      <c r="B93808">
        <v>15</v>
      </c>
    </row>
    <row r="93809" spans="1:2" x14ac:dyDescent="0.25">
      <c r="A93809" s="1">
        <v>236305089018052</v>
      </c>
      <c r="B93809">
        <v>15</v>
      </c>
    </row>
    <row r="93810" spans="1:2" x14ac:dyDescent="0.25">
      <c r="A93810" s="1">
        <v>250869937159657</v>
      </c>
      <c r="B93810">
        <v>15</v>
      </c>
    </row>
    <row r="93811" spans="1:2" x14ac:dyDescent="0.25">
      <c r="A93811" s="1">
        <v>422873815494804</v>
      </c>
      <c r="B93811">
        <v>15</v>
      </c>
    </row>
    <row r="93812" spans="1:2" x14ac:dyDescent="0.25">
      <c r="A93812" s="1">
        <v>590964172861619</v>
      </c>
      <c r="B93812">
        <v>15</v>
      </c>
    </row>
    <row r="93813" spans="1:2" x14ac:dyDescent="0.25">
      <c r="A93813" s="1">
        <v>490942062256195</v>
      </c>
      <c r="B93813">
        <v>15</v>
      </c>
    </row>
    <row r="93814" spans="1:2" x14ac:dyDescent="0.25">
      <c r="A93814" s="1">
        <v>539754829537525</v>
      </c>
      <c r="B93814">
        <v>15</v>
      </c>
    </row>
    <row r="93815" spans="1:2" x14ac:dyDescent="0.25">
      <c r="A93815" s="1">
        <v>965245400471768</v>
      </c>
      <c r="B93815">
        <v>15</v>
      </c>
    </row>
    <row r="93816" spans="1:2" x14ac:dyDescent="0.25">
      <c r="A93816" s="1">
        <v>922268337267535</v>
      </c>
      <c r="B93816">
        <v>15</v>
      </c>
    </row>
    <row r="93817" spans="1:2" x14ac:dyDescent="0.25">
      <c r="A93817" s="1">
        <v>147700907939605</v>
      </c>
      <c r="B93817">
        <v>15</v>
      </c>
    </row>
    <row r="93818" spans="1:2" x14ac:dyDescent="0.25">
      <c r="A93818" s="1">
        <v>760811340964953</v>
      </c>
      <c r="B93818">
        <v>15</v>
      </c>
    </row>
    <row r="93819" spans="1:2" x14ac:dyDescent="0.25">
      <c r="A93819" s="1">
        <v>133844156280731</v>
      </c>
      <c r="B93819">
        <v>15</v>
      </c>
    </row>
    <row r="93820" spans="1:2" x14ac:dyDescent="0.25">
      <c r="A93820" s="1">
        <v>626203624301243</v>
      </c>
      <c r="B93820">
        <v>15</v>
      </c>
    </row>
    <row r="93821" spans="1:2" x14ac:dyDescent="0.25">
      <c r="A93821" s="1">
        <v>664008566902197</v>
      </c>
      <c r="B93821">
        <v>15</v>
      </c>
    </row>
    <row r="93822" spans="1:2" x14ac:dyDescent="0.25">
      <c r="A93822" s="1">
        <v>299500292179225</v>
      </c>
      <c r="B93822">
        <v>15</v>
      </c>
    </row>
    <row r="93823" spans="1:2" x14ac:dyDescent="0.25">
      <c r="A93823" s="1">
        <v>476821164167622</v>
      </c>
      <c r="B93823">
        <v>15</v>
      </c>
    </row>
    <row r="93824" spans="1:2" x14ac:dyDescent="0.25">
      <c r="A93824" s="1">
        <v>713978254695925</v>
      </c>
      <c r="B93824">
        <v>15</v>
      </c>
    </row>
    <row r="93825" spans="1:2" x14ac:dyDescent="0.25">
      <c r="A93825" s="1">
        <v>470360601784502</v>
      </c>
      <c r="B93825">
        <v>15</v>
      </c>
    </row>
    <row r="93826" spans="1:2" x14ac:dyDescent="0.25">
      <c r="A93826" s="1">
        <v>356975146128471</v>
      </c>
      <c r="B93826">
        <v>15</v>
      </c>
    </row>
    <row r="93827" spans="1:2" x14ac:dyDescent="0.25">
      <c r="A93827" s="1">
        <v>934470334665485</v>
      </c>
      <c r="B93827">
        <v>15</v>
      </c>
    </row>
    <row r="93828" spans="1:2" x14ac:dyDescent="0.25">
      <c r="A93828" s="1">
        <v>436043981188293</v>
      </c>
      <c r="B93828">
        <v>15</v>
      </c>
    </row>
    <row r="93829" spans="1:2" x14ac:dyDescent="0.25">
      <c r="A93829" s="1">
        <v>850317480520918</v>
      </c>
      <c r="B93829">
        <v>15</v>
      </c>
    </row>
    <row r="93830" spans="1:2" x14ac:dyDescent="0.25">
      <c r="A93830" s="1">
        <v>852010230616652</v>
      </c>
      <c r="B93830">
        <v>15</v>
      </c>
    </row>
    <row r="93831" spans="1:2" x14ac:dyDescent="0.25">
      <c r="A93831" s="1">
        <v>919196078103116</v>
      </c>
      <c r="B93831">
        <v>15</v>
      </c>
    </row>
    <row r="93832" spans="1:2" x14ac:dyDescent="0.25">
      <c r="A93832" s="1">
        <v>709584966875090</v>
      </c>
      <c r="B93832">
        <v>15</v>
      </c>
    </row>
    <row r="93833" spans="1:2" x14ac:dyDescent="0.25">
      <c r="A93833" s="1">
        <v>758380574215134</v>
      </c>
      <c r="B93833">
        <v>15</v>
      </c>
    </row>
    <row r="93834" spans="1:2" x14ac:dyDescent="0.25">
      <c r="A93834" s="1">
        <v>729422871454979</v>
      </c>
      <c r="B93834">
        <v>15</v>
      </c>
    </row>
    <row r="93835" spans="1:2" x14ac:dyDescent="0.25">
      <c r="A93835" s="1">
        <v>960782467344176</v>
      </c>
      <c r="B93835">
        <v>15</v>
      </c>
    </row>
    <row r="93836" spans="1:2" x14ac:dyDescent="0.25">
      <c r="A93836" s="1">
        <v>307533535927819</v>
      </c>
      <c r="B93836">
        <v>15</v>
      </c>
    </row>
    <row r="93837" spans="1:2" x14ac:dyDescent="0.25">
      <c r="A93837" s="1">
        <v>570868956098927</v>
      </c>
      <c r="B93837">
        <v>15</v>
      </c>
    </row>
    <row r="93838" spans="1:2" x14ac:dyDescent="0.25">
      <c r="A93838" s="1">
        <v>653902181705068</v>
      </c>
      <c r="B93838">
        <v>15</v>
      </c>
    </row>
    <row r="93839" spans="1:2" x14ac:dyDescent="0.25">
      <c r="A93839" s="1">
        <v>505478468703962</v>
      </c>
      <c r="B93839">
        <v>15</v>
      </c>
    </row>
    <row r="93840" spans="1:2" x14ac:dyDescent="0.25">
      <c r="A93840" s="1">
        <v>572328768924533</v>
      </c>
      <c r="B93840">
        <v>15</v>
      </c>
    </row>
    <row r="93841" spans="1:2" x14ac:dyDescent="0.25">
      <c r="A93841" s="1">
        <v>463468187374153</v>
      </c>
      <c r="B93841">
        <v>15</v>
      </c>
    </row>
    <row r="93842" spans="1:2" x14ac:dyDescent="0.25">
      <c r="A93842" s="1">
        <v>135430736850920</v>
      </c>
      <c r="B93842">
        <v>15</v>
      </c>
    </row>
    <row r="93843" spans="1:2" x14ac:dyDescent="0.25">
      <c r="A93843" s="1">
        <v>909844192754390</v>
      </c>
      <c r="B93843">
        <v>15</v>
      </c>
    </row>
    <row r="93844" spans="1:2" x14ac:dyDescent="0.25">
      <c r="A93844" s="1">
        <v>115358660698487</v>
      </c>
      <c r="B93844">
        <v>15</v>
      </c>
    </row>
    <row r="93845" spans="1:2" x14ac:dyDescent="0.25">
      <c r="A93845" s="1">
        <v>255656980154351</v>
      </c>
      <c r="B93845">
        <v>15</v>
      </c>
    </row>
    <row r="93846" spans="1:2" x14ac:dyDescent="0.25">
      <c r="A93846" s="1">
        <v>736312683973607</v>
      </c>
      <c r="B93846">
        <v>15</v>
      </c>
    </row>
    <row r="93847" spans="1:2" x14ac:dyDescent="0.25">
      <c r="A93847" s="1">
        <v>532893970535987</v>
      </c>
      <c r="B93847">
        <v>15</v>
      </c>
    </row>
    <row r="93848" spans="1:2" x14ac:dyDescent="0.25">
      <c r="A93848" s="1">
        <v>626588714331373</v>
      </c>
      <c r="B93848">
        <v>15</v>
      </c>
    </row>
    <row r="93849" spans="1:2" x14ac:dyDescent="0.25">
      <c r="A93849" s="1">
        <v>218518120288207</v>
      </c>
      <c r="B93849">
        <v>15</v>
      </c>
    </row>
    <row r="93850" spans="1:2" x14ac:dyDescent="0.25">
      <c r="A93850" s="1">
        <v>792247249143020</v>
      </c>
      <c r="B93850">
        <v>15</v>
      </c>
    </row>
    <row r="93851" spans="1:2" x14ac:dyDescent="0.25">
      <c r="A93851" s="1">
        <v>180891956294196</v>
      </c>
      <c r="B93851">
        <v>15</v>
      </c>
    </row>
    <row r="93852" spans="1:2" x14ac:dyDescent="0.25">
      <c r="A93852" s="1">
        <v>202624197376603</v>
      </c>
      <c r="B93852">
        <v>15</v>
      </c>
    </row>
    <row r="93853" spans="1:2" x14ac:dyDescent="0.25">
      <c r="A93853" s="1">
        <v>607445266848060</v>
      </c>
      <c r="B93853">
        <v>15</v>
      </c>
    </row>
    <row r="93854" spans="1:2" x14ac:dyDescent="0.25">
      <c r="A93854" s="1">
        <v>320208418845176</v>
      </c>
      <c r="B93854">
        <v>15</v>
      </c>
    </row>
    <row r="93855" spans="1:2" x14ac:dyDescent="0.25">
      <c r="A93855" s="1">
        <v>526161866584080</v>
      </c>
      <c r="B93855">
        <v>15</v>
      </c>
    </row>
    <row r="93856" spans="1:2" x14ac:dyDescent="0.25">
      <c r="A93856" s="1">
        <v>279915042593858</v>
      </c>
      <c r="B93856">
        <v>15</v>
      </c>
    </row>
    <row r="93857" spans="1:2" x14ac:dyDescent="0.25">
      <c r="A93857" s="1">
        <v>953100487324201</v>
      </c>
      <c r="B93857">
        <v>15</v>
      </c>
    </row>
    <row r="93858" spans="1:2" x14ac:dyDescent="0.25">
      <c r="A93858" s="1">
        <v>432473544418007</v>
      </c>
      <c r="B93858">
        <v>15</v>
      </c>
    </row>
    <row r="93859" spans="1:2" x14ac:dyDescent="0.25">
      <c r="A93859" s="1">
        <v>437274874629448</v>
      </c>
      <c r="B93859">
        <v>15</v>
      </c>
    </row>
    <row r="93860" spans="1:2" x14ac:dyDescent="0.25">
      <c r="A93860" s="1">
        <v>958860480980378</v>
      </c>
      <c r="B93860">
        <v>15</v>
      </c>
    </row>
    <row r="93861" spans="1:2" x14ac:dyDescent="0.25">
      <c r="A93861" s="1">
        <v>782555146610804</v>
      </c>
      <c r="B93861">
        <v>15</v>
      </c>
    </row>
    <row r="93862" spans="1:2" x14ac:dyDescent="0.25">
      <c r="A93862" s="1">
        <v>251572242700407</v>
      </c>
      <c r="B93862">
        <v>15</v>
      </c>
    </row>
    <row r="93863" spans="1:2" x14ac:dyDescent="0.25">
      <c r="A93863" s="1">
        <v>550685065200442</v>
      </c>
      <c r="B93863">
        <v>15</v>
      </c>
    </row>
    <row r="93864" spans="1:2" x14ac:dyDescent="0.25">
      <c r="A93864" s="1">
        <v>895429231054591</v>
      </c>
      <c r="B93864">
        <v>15</v>
      </c>
    </row>
    <row r="93865" spans="1:2" x14ac:dyDescent="0.25">
      <c r="A93865" s="1">
        <v>785603531170690</v>
      </c>
      <c r="B93865">
        <v>15</v>
      </c>
    </row>
    <row r="93866" spans="1:2" x14ac:dyDescent="0.25">
      <c r="A93866" s="1">
        <v>334765801988490</v>
      </c>
      <c r="B93866">
        <v>15</v>
      </c>
    </row>
    <row r="93867" spans="1:2" x14ac:dyDescent="0.25">
      <c r="A93867" s="1">
        <v>858351105860565</v>
      </c>
      <c r="B93867">
        <v>15</v>
      </c>
    </row>
    <row r="93868" spans="1:2" x14ac:dyDescent="0.25">
      <c r="A93868" s="1">
        <v>148150131529457</v>
      </c>
      <c r="B93868">
        <v>15</v>
      </c>
    </row>
    <row r="93869" spans="1:2" x14ac:dyDescent="0.25">
      <c r="A93869" s="1">
        <v>243117840143354</v>
      </c>
      <c r="B93869">
        <v>15</v>
      </c>
    </row>
    <row r="93870" spans="1:2" x14ac:dyDescent="0.25">
      <c r="A93870" s="1">
        <v>351563253738248</v>
      </c>
      <c r="B93870">
        <v>15</v>
      </c>
    </row>
    <row r="93871" spans="1:2" x14ac:dyDescent="0.25">
      <c r="A93871" s="1">
        <v>112367898287437</v>
      </c>
      <c r="B93871">
        <v>15</v>
      </c>
    </row>
    <row r="93872" spans="1:2" x14ac:dyDescent="0.25">
      <c r="A93872" s="1">
        <v>830894524537733</v>
      </c>
      <c r="B93872">
        <v>15</v>
      </c>
    </row>
    <row r="93873" spans="1:2" x14ac:dyDescent="0.25">
      <c r="A93873" s="1">
        <v>278866222901830</v>
      </c>
      <c r="B93873">
        <v>15</v>
      </c>
    </row>
    <row r="93874" spans="1:2" x14ac:dyDescent="0.25">
      <c r="A93874" s="1">
        <v>786234369214000</v>
      </c>
      <c r="B93874">
        <v>15</v>
      </c>
    </row>
    <row r="93875" spans="1:2" x14ac:dyDescent="0.25">
      <c r="A93875" s="1">
        <v>375659580682931</v>
      </c>
      <c r="B93875">
        <v>15</v>
      </c>
    </row>
    <row r="93876" spans="1:2" x14ac:dyDescent="0.25">
      <c r="A93876" s="1">
        <v>761380984393853</v>
      </c>
      <c r="B93876">
        <v>15</v>
      </c>
    </row>
    <row r="93877" spans="1:2" x14ac:dyDescent="0.25">
      <c r="A93877" s="1">
        <v>136074857881296</v>
      </c>
      <c r="B93877">
        <v>15</v>
      </c>
    </row>
    <row r="93878" spans="1:2" x14ac:dyDescent="0.25">
      <c r="A93878" s="1">
        <v>388654887603169</v>
      </c>
      <c r="B93878">
        <v>15</v>
      </c>
    </row>
    <row r="93879" spans="1:2" x14ac:dyDescent="0.25">
      <c r="A93879" s="1">
        <v>326841727903016</v>
      </c>
      <c r="B93879">
        <v>15</v>
      </c>
    </row>
    <row r="93880" spans="1:2" x14ac:dyDescent="0.25">
      <c r="A93880" s="1">
        <v>789231364793087</v>
      </c>
      <c r="B93880">
        <v>15</v>
      </c>
    </row>
    <row r="93881" spans="1:2" x14ac:dyDescent="0.25">
      <c r="A93881" s="1">
        <v>480955224893451</v>
      </c>
      <c r="B93881">
        <v>15</v>
      </c>
    </row>
    <row r="93882" spans="1:2" x14ac:dyDescent="0.25">
      <c r="A93882" s="1">
        <v>876636852842989</v>
      </c>
      <c r="B93882">
        <v>15</v>
      </c>
    </row>
    <row r="93883" spans="1:2" x14ac:dyDescent="0.25">
      <c r="A93883" s="1">
        <v>754457522946092</v>
      </c>
      <c r="B93883">
        <v>15</v>
      </c>
    </row>
    <row r="93884" spans="1:2" x14ac:dyDescent="0.25">
      <c r="A93884" s="1">
        <v>342587047726886</v>
      </c>
      <c r="B93884">
        <v>15</v>
      </c>
    </row>
    <row r="93885" spans="1:2" x14ac:dyDescent="0.25">
      <c r="A93885" s="1">
        <v>163255854059914</v>
      </c>
      <c r="B93885">
        <v>15</v>
      </c>
    </row>
    <row r="93886" spans="1:2" x14ac:dyDescent="0.25">
      <c r="A93886" s="1">
        <v>147835399496199</v>
      </c>
      <c r="B93886">
        <v>15</v>
      </c>
    </row>
    <row r="93887" spans="1:2" x14ac:dyDescent="0.25">
      <c r="A93887" s="1">
        <v>326341141591878</v>
      </c>
      <c r="B93887">
        <v>15</v>
      </c>
    </row>
    <row r="93888" spans="1:2" x14ac:dyDescent="0.25">
      <c r="A93888" s="1">
        <v>154822472437689</v>
      </c>
      <c r="B93888">
        <v>15</v>
      </c>
    </row>
    <row r="93889" spans="1:2" x14ac:dyDescent="0.25">
      <c r="A93889" s="1">
        <v>884594971340871</v>
      </c>
      <c r="B93889">
        <v>15</v>
      </c>
    </row>
    <row r="93890" spans="1:2" x14ac:dyDescent="0.25">
      <c r="A93890" s="1">
        <v>125863503285255</v>
      </c>
      <c r="B93890">
        <v>15</v>
      </c>
    </row>
    <row r="93891" spans="1:2" x14ac:dyDescent="0.25">
      <c r="A93891" s="1">
        <v>134827102050121</v>
      </c>
      <c r="B93891">
        <v>15</v>
      </c>
    </row>
    <row r="93892" spans="1:2" x14ac:dyDescent="0.25">
      <c r="A93892" s="1">
        <v>536993102107591</v>
      </c>
      <c r="B93892">
        <v>15</v>
      </c>
    </row>
    <row r="93893" spans="1:2" x14ac:dyDescent="0.25">
      <c r="A93893" s="1">
        <v>923495618252994</v>
      </c>
      <c r="B93893">
        <v>15</v>
      </c>
    </row>
    <row r="93894" spans="1:2" x14ac:dyDescent="0.25">
      <c r="A93894" s="1">
        <v>717562206925372</v>
      </c>
      <c r="B93894">
        <v>15</v>
      </c>
    </row>
    <row r="93895" spans="1:2" x14ac:dyDescent="0.25">
      <c r="A93895" s="1">
        <v>582802554806940</v>
      </c>
      <c r="B93895">
        <v>15</v>
      </c>
    </row>
    <row r="93896" spans="1:2" x14ac:dyDescent="0.25">
      <c r="A93896" s="1">
        <v>785040180465671</v>
      </c>
      <c r="B93896">
        <v>15</v>
      </c>
    </row>
    <row r="93897" spans="1:2" x14ac:dyDescent="0.25">
      <c r="A93897" s="1">
        <v>932482767299103</v>
      </c>
      <c r="B93897">
        <v>15</v>
      </c>
    </row>
    <row r="93898" spans="1:2" x14ac:dyDescent="0.25">
      <c r="A93898" s="1">
        <v>259146482620206</v>
      </c>
      <c r="B93898">
        <v>15</v>
      </c>
    </row>
    <row r="93899" spans="1:2" x14ac:dyDescent="0.25">
      <c r="A93899" s="1">
        <v>455829864035337</v>
      </c>
      <c r="B93899">
        <v>15</v>
      </c>
    </row>
    <row r="93900" spans="1:2" x14ac:dyDescent="0.25">
      <c r="A93900" s="1">
        <v>728132215291077</v>
      </c>
      <c r="B93900">
        <v>15</v>
      </c>
    </row>
    <row r="93901" spans="1:2" x14ac:dyDescent="0.25">
      <c r="A93901" s="1">
        <v>643103606846282</v>
      </c>
      <c r="B93901">
        <v>15</v>
      </c>
    </row>
    <row r="93902" spans="1:2" x14ac:dyDescent="0.25">
      <c r="A93902" s="1">
        <v>952536545504098</v>
      </c>
      <c r="B93902">
        <v>15</v>
      </c>
    </row>
    <row r="93903" spans="1:2" x14ac:dyDescent="0.25">
      <c r="A93903" s="1">
        <v>882995660396948</v>
      </c>
      <c r="B93903">
        <v>15</v>
      </c>
    </row>
    <row r="93904" spans="1:2" x14ac:dyDescent="0.25">
      <c r="A93904" s="1">
        <v>606830257644002</v>
      </c>
      <c r="B93904">
        <v>15</v>
      </c>
    </row>
    <row r="93905" spans="1:2" x14ac:dyDescent="0.25">
      <c r="A93905" s="1">
        <v>782378889063711</v>
      </c>
      <c r="B93905">
        <v>15</v>
      </c>
    </row>
    <row r="93906" spans="1:2" x14ac:dyDescent="0.25">
      <c r="A93906" s="1">
        <v>802290707583435</v>
      </c>
      <c r="B93906">
        <v>15</v>
      </c>
    </row>
    <row r="93907" spans="1:2" x14ac:dyDescent="0.25">
      <c r="A93907" s="1">
        <v>239514914216296</v>
      </c>
      <c r="B93907">
        <v>15</v>
      </c>
    </row>
    <row r="93908" spans="1:2" x14ac:dyDescent="0.25">
      <c r="A93908" s="1">
        <v>811226256062031</v>
      </c>
      <c r="B93908">
        <v>15</v>
      </c>
    </row>
    <row r="93909" spans="1:2" x14ac:dyDescent="0.25">
      <c r="A93909" s="1">
        <v>688383312598370</v>
      </c>
      <c r="B93909">
        <v>15</v>
      </c>
    </row>
    <row r="93910" spans="1:2" x14ac:dyDescent="0.25">
      <c r="A93910" s="1">
        <v>989553636746873</v>
      </c>
      <c r="B93910">
        <v>15</v>
      </c>
    </row>
    <row r="93911" spans="1:2" x14ac:dyDescent="0.25">
      <c r="A93911" s="1">
        <v>858080485253409</v>
      </c>
      <c r="B93911">
        <v>15</v>
      </c>
    </row>
    <row r="93912" spans="1:2" x14ac:dyDescent="0.25">
      <c r="A93912" s="1">
        <v>829432599349966</v>
      </c>
      <c r="B93912">
        <v>15</v>
      </c>
    </row>
    <row r="93913" spans="1:2" x14ac:dyDescent="0.25">
      <c r="A93913" s="1">
        <v>713384566346415</v>
      </c>
      <c r="B93913">
        <v>15</v>
      </c>
    </row>
    <row r="93914" spans="1:2" x14ac:dyDescent="0.25">
      <c r="A93914" s="1">
        <v>291054939186047</v>
      </c>
      <c r="B93914">
        <v>15</v>
      </c>
    </row>
    <row r="93915" spans="1:2" x14ac:dyDescent="0.25">
      <c r="A93915" s="1">
        <v>169933732086426</v>
      </c>
      <c r="B93915">
        <v>15</v>
      </c>
    </row>
    <row r="93916" spans="1:2" x14ac:dyDescent="0.25">
      <c r="A93916" s="1">
        <v>472553696810431</v>
      </c>
      <c r="B93916">
        <v>15</v>
      </c>
    </row>
    <row r="93917" spans="1:2" x14ac:dyDescent="0.25">
      <c r="A93917" s="1">
        <v>266822600591441</v>
      </c>
      <c r="B93917">
        <v>15</v>
      </c>
    </row>
    <row r="93918" spans="1:2" x14ac:dyDescent="0.25">
      <c r="A93918" s="1">
        <v>621738470986605</v>
      </c>
      <c r="B93918">
        <v>15</v>
      </c>
    </row>
    <row r="93919" spans="1:2" x14ac:dyDescent="0.25">
      <c r="A93919" s="1">
        <v>944284920069829</v>
      </c>
      <c r="B93919">
        <v>15</v>
      </c>
    </row>
    <row r="93920" spans="1:2" x14ac:dyDescent="0.25">
      <c r="A93920" s="1">
        <v>577508025351654</v>
      </c>
      <c r="B93920">
        <v>15</v>
      </c>
    </row>
    <row r="93921" spans="1:2" x14ac:dyDescent="0.25">
      <c r="A93921" s="1">
        <v>612806711335857</v>
      </c>
      <c r="B93921">
        <v>15</v>
      </c>
    </row>
    <row r="93922" spans="1:2" x14ac:dyDescent="0.25">
      <c r="A93922" s="1">
        <v>539534949055872</v>
      </c>
      <c r="B93922">
        <v>15</v>
      </c>
    </row>
    <row r="93923" spans="1:2" x14ac:dyDescent="0.25">
      <c r="A93923" s="1">
        <v>542383592476363</v>
      </c>
      <c r="B93923">
        <v>15</v>
      </c>
    </row>
    <row r="93924" spans="1:2" x14ac:dyDescent="0.25">
      <c r="A93924" s="1">
        <v>188241525647803</v>
      </c>
      <c r="B93924">
        <v>15</v>
      </c>
    </row>
    <row r="93925" spans="1:2" x14ac:dyDescent="0.25">
      <c r="A93925" s="1">
        <v>177606610165501</v>
      </c>
      <c r="B93925">
        <v>15</v>
      </c>
    </row>
    <row r="93926" spans="1:2" x14ac:dyDescent="0.25">
      <c r="A93926" s="1">
        <v>536722969833600</v>
      </c>
      <c r="B93926">
        <v>15</v>
      </c>
    </row>
    <row r="93927" spans="1:2" x14ac:dyDescent="0.25">
      <c r="A93927" s="1">
        <v>707876469127767</v>
      </c>
      <c r="B93927">
        <v>15</v>
      </c>
    </row>
    <row r="93928" spans="1:2" x14ac:dyDescent="0.25">
      <c r="A93928" s="1">
        <v>949685096148999</v>
      </c>
      <c r="B93928">
        <v>15</v>
      </c>
    </row>
    <row r="93929" spans="1:2" x14ac:dyDescent="0.25">
      <c r="A93929" s="1">
        <v>231511793975501</v>
      </c>
      <c r="B93929">
        <v>15</v>
      </c>
    </row>
    <row r="93930" spans="1:2" x14ac:dyDescent="0.25">
      <c r="A93930" s="1">
        <v>249350527183373</v>
      </c>
      <c r="B93930">
        <v>15</v>
      </c>
    </row>
    <row r="93931" spans="1:2" x14ac:dyDescent="0.25">
      <c r="A93931" s="1">
        <v>665591743369938</v>
      </c>
      <c r="B93931">
        <v>15</v>
      </c>
    </row>
    <row r="93932" spans="1:2" x14ac:dyDescent="0.25">
      <c r="A93932" s="1">
        <v>632302412341597</v>
      </c>
      <c r="B93932">
        <v>15</v>
      </c>
    </row>
    <row r="93933" spans="1:2" x14ac:dyDescent="0.25">
      <c r="A93933" s="1">
        <v>687447752717073</v>
      </c>
      <c r="B93933">
        <v>15</v>
      </c>
    </row>
    <row r="93934" spans="1:2" x14ac:dyDescent="0.25">
      <c r="A93934" s="1">
        <v>896863394523967</v>
      </c>
      <c r="B93934">
        <v>15</v>
      </c>
    </row>
    <row r="93935" spans="1:2" x14ac:dyDescent="0.25">
      <c r="A93935" s="1">
        <v>540016062452146</v>
      </c>
      <c r="B93935">
        <v>15</v>
      </c>
    </row>
    <row r="93936" spans="1:2" x14ac:dyDescent="0.25">
      <c r="A93936" s="1">
        <v>971783795544513</v>
      </c>
      <c r="B93936">
        <v>15</v>
      </c>
    </row>
    <row r="93937" spans="1:2" x14ac:dyDescent="0.25">
      <c r="A93937" s="1">
        <v>590736218133801</v>
      </c>
      <c r="B93937">
        <v>15</v>
      </c>
    </row>
    <row r="93938" spans="1:2" x14ac:dyDescent="0.25">
      <c r="A93938" s="1">
        <v>273717847537993</v>
      </c>
      <c r="B93938">
        <v>15</v>
      </c>
    </row>
    <row r="93939" spans="1:2" x14ac:dyDescent="0.25">
      <c r="A93939" s="1">
        <v>740110195868927</v>
      </c>
      <c r="B93939">
        <v>15</v>
      </c>
    </row>
    <row r="93940" spans="1:2" x14ac:dyDescent="0.25">
      <c r="A93940" s="1">
        <v>793611040682161</v>
      </c>
      <c r="B93940">
        <v>15</v>
      </c>
    </row>
    <row r="93941" spans="1:2" x14ac:dyDescent="0.25">
      <c r="A93941" s="1">
        <v>920958409508717</v>
      </c>
      <c r="B93941">
        <v>15</v>
      </c>
    </row>
    <row r="93942" spans="1:2" x14ac:dyDescent="0.25">
      <c r="A93942" s="1">
        <v>709714890209904</v>
      </c>
      <c r="B93942">
        <v>15</v>
      </c>
    </row>
    <row r="93943" spans="1:2" x14ac:dyDescent="0.25">
      <c r="A93943" s="1">
        <v>613688834674364</v>
      </c>
      <c r="B93943">
        <v>15</v>
      </c>
    </row>
    <row r="93944" spans="1:2" x14ac:dyDescent="0.25">
      <c r="A93944" s="1">
        <v>684085877643529</v>
      </c>
      <c r="B93944">
        <v>15</v>
      </c>
    </row>
    <row r="93945" spans="1:2" x14ac:dyDescent="0.25">
      <c r="A93945" s="1">
        <v>114258317035863</v>
      </c>
      <c r="B93945">
        <v>15</v>
      </c>
    </row>
    <row r="93946" spans="1:2" x14ac:dyDescent="0.25">
      <c r="A93946" s="1">
        <v>117777969348951</v>
      </c>
      <c r="B93946">
        <v>15</v>
      </c>
    </row>
    <row r="93947" spans="1:2" x14ac:dyDescent="0.25">
      <c r="A93947" s="1">
        <v>970260890761300</v>
      </c>
      <c r="B93947">
        <v>15</v>
      </c>
    </row>
    <row r="93948" spans="1:2" x14ac:dyDescent="0.25">
      <c r="A93948" s="1">
        <v>329398041799405</v>
      </c>
      <c r="B93948">
        <v>15</v>
      </c>
    </row>
    <row r="93949" spans="1:2" x14ac:dyDescent="0.25">
      <c r="A93949" s="1">
        <v>539985377739000</v>
      </c>
      <c r="B93949">
        <v>15</v>
      </c>
    </row>
    <row r="93950" spans="1:2" x14ac:dyDescent="0.25">
      <c r="A93950" s="1">
        <v>723748847123454</v>
      </c>
      <c r="B93950">
        <v>15</v>
      </c>
    </row>
    <row r="93951" spans="1:2" x14ac:dyDescent="0.25">
      <c r="A93951" s="1">
        <v>518271245907715</v>
      </c>
      <c r="B93951">
        <v>15</v>
      </c>
    </row>
    <row r="93952" spans="1:2" x14ac:dyDescent="0.25">
      <c r="A93952" s="1">
        <v>643413113508241</v>
      </c>
      <c r="B93952">
        <v>15</v>
      </c>
    </row>
    <row r="93953" spans="1:2" x14ac:dyDescent="0.25">
      <c r="A93953" s="1">
        <v>233151927366058</v>
      </c>
      <c r="B93953">
        <v>15</v>
      </c>
    </row>
    <row r="93954" spans="1:2" x14ac:dyDescent="0.25">
      <c r="A93954" s="1">
        <v>852717059496795</v>
      </c>
      <c r="B93954">
        <v>15</v>
      </c>
    </row>
    <row r="93955" spans="1:2" x14ac:dyDescent="0.25">
      <c r="A93955" s="1">
        <v>237090747926912</v>
      </c>
      <c r="B93955">
        <v>15</v>
      </c>
    </row>
    <row r="93956" spans="1:2" x14ac:dyDescent="0.25">
      <c r="A93956" s="1">
        <v>799910173820307</v>
      </c>
      <c r="B93956">
        <v>15</v>
      </c>
    </row>
    <row r="93957" spans="1:2" x14ac:dyDescent="0.25">
      <c r="A93957" s="1">
        <v>184483361828876</v>
      </c>
      <c r="B93957">
        <v>15</v>
      </c>
    </row>
    <row r="93958" spans="1:2" x14ac:dyDescent="0.25">
      <c r="A93958" s="1">
        <v>113161672781867</v>
      </c>
      <c r="B93958">
        <v>15</v>
      </c>
    </row>
    <row r="93959" spans="1:2" x14ac:dyDescent="0.25">
      <c r="A93959" s="1">
        <v>232284922819095</v>
      </c>
      <c r="B93959">
        <v>15</v>
      </c>
    </row>
    <row r="93960" spans="1:2" x14ac:dyDescent="0.25">
      <c r="A93960" s="1">
        <v>880668163171824</v>
      </c>
      <c r="B93960">
        <v>15</v>
      </c>
    </row>
    <row r="93961" spans="1:2" x14ac:dyDescent="0.25">
      <c r="A93961" s="1">
        <v>648011466091719</v>
      </c>
      <c r="B93961">
        <v>15</v>
      </c>
    </row>
    <row r="93962" spans="1:2" x14ac:dyDescent="0.25">
      <c r="A93962" s="1">
        <v>369511102624936</v>
      </c>
      <c r="B93962">
        <v>15</v>
      </c>
    </row>
    <row r="93963" spans="1:2" x14ac:dyDescent="0.25">
      <c r="A93963" s="1">
        <v>245048531404647</v>
      </c>
      <c r="B93963">
        <v>15</v>
      </c>
    </row>
    <row r="93964" spans="1:2" x14ac:dyDescent="0.25">
      <c r="A93964" s="1">
        <v>349625170333184</v>
      </c>
      <c r="B93964">
        <v>15</v>
      </c>
    </row>
    <row r="93965" spans="1:2" x14ac:dyDescent="0.25">
      <c r="A93965" s="1">
        <v>454838009858718</v>
      </c>
      <c r="B93965">
        <v>15</v>
      </c>
    </row>
    <row r="93966" spans="1:2" x14ac:dyDescent="0.25">
      <c r="A93966" s="1">
        <v>869139188529013</v>
      </c>
      <c r="B93966">
        <v>15</v>
      </c>
    </row>
    <row r="93967" spans="1:2" x14ac:dyDescent="0.25">
      <c r="A93967" s="1">
        <v>489997323250958</v>
      </c>
      <c r="B93967">
        <v>15</v>
      </c>
    </row>
    <row r="93968" spans="1:2" x14ac:dyDescent="0.25">
      <c r="A93968" s="1">
        <v>370438800762198</v>
      </c>
      <c r="B93968">
        <v>15</v>
      </c>
    </row>
    <row r="93969" spans="1:2" x14ac:dyDescent="0.25">
      <c r="A93969" s="1">
        <v>262021978799422</v>
      </c>
      <c r="B93969">
        <v>15</v>
      </c>
    </row>
    <row r="93970" spans="1:2" x14ac:dyDescent="0.25">
      <c r="A93970" s="1">
        <v>355323472000710</v>
      </c>
      <c r="B93970">
        <v>15</v>
      </c>
    </row>
    <row r="93971" spans="1:2" x14ac:dyDescent="0.25">
      <c r="A93971" s="1">
        <v>492142417734235</v>
      </c>
      <c r="B93971">
        <v>15</v>
      </c>
    </row>
    <row r="93972" spans="1:2" x14ac:dyDescent="0.25">
      <c r="A93972" s="1">
        <v>922692847613084</v>
      </c>
      <c r="B93972">
        <v>15</v>
      </c>
    </row>
    <row r="93973" spans="1:2" x14ac:dyDescent="0.25">
      <c r="A93973" s="1">
        <v>616361284593393</v>
      </c>
      <c r="B93973">
        <v>15</v>
      </c>
    </row>
    <row r="93974" spans="1:2" x14ac:dyDescent="0.25">
      <c r="A93974" s="1">
        <v>169039046578367</v>
      </c>
      <c r="B93974">
        <v>15</v>
      </c>
    </row>
    <row r="93975" spans="1:2" x14ac:dyDescent="0.25">
      <c r="A93975" s="1">
        <v>687779335566134</v>
      </c>
      <c r="B93975">
        <v>15</v>
      </c>
    </row>
    <row r="93976" spans="1:2" x14ac:dyDescent="0.25">
      <c r="A93976" s="1">
        <v>814267761924057</v>
      </c>
      <c r="B93976">
        <v>15</v>
      </c>
    </row>
    <row r="93977" spans="1:2" x14ac:dyDescent="0.25">
      <c r="A93977" s="1">
        <v>971281960972826</v>
      </c>
      <c r="B93977">
        <v>15</v>
      </c>
    </row>
    <row r="93978" spans="1:2" x14ac:dyDescent="0.25">
      <c r="A93978" s="1">
        <v>198076523515186</v>
      </c>
      <c r="B93978">
        <v>15</v>
      </c>
    </row>
    <row r="93979" spans="1:2" x14ac:dyDescent="0.25">
      <c r="A93979" s="1">
        <v>370042409018408</v>
      </c>
      <c r="B93979">
        <v>15</v>
      </c>
    </row>
    <row r="93980" spans="1:2" x14ac:dyDescent="0.25">
      <c r="A93980" s="1">
        <v>428018448784626</v>
      </c>
      <c r="B93980">
        <v>15</v>
      </c>
    </row>
    <row r="93981" spans="1:2" x14ac:dyDescent="0.25">
      <c r="A93981" s="1">
        <v>718566363142066</v>
      </c>
      <c r="B93981">
        <v>15</v>
      </c>
    </row>
    <row r="93982" spans="1:2" x14ac:dyDescent="0.25">
      <c r="A93982" s="1">
        <v>537368644479210</v>
      </c>
      <c r="B93982">
        <v>15</v>
      </c>
    </row>
    <row r="93983" spans="1:2" x14ac:dyDescent="0.25">
      <c r="A93983" s="1">
        <v>772001741560507</v>
      </c>
      <c r="B93983">
        <v>15</v>
      </c>
    </row>
    <row r="93984" spans="1:2" x14ac:dyDescent="0.25">
      <c r="A93984" s="1">
        <v>937358190314536</v>
      </c>
      <c r="B93984">
        <v>15</v>
      </c>
    </row>
    <row r="93985" spans="1:2" x14ac:dyDescent="0.25">
      <c r="A93985" s="1">
        <v>119341524250600</v>
      </c>
      <c r="B93985">
        <v>15</v>
      </c>
    </row>
    <row r="93986" spans="1:2" x14ac:dyDescent="0.25">
      <c r="A93986" s="1">
        <v>327182916111067</v>
      </c>
      <c r="B93986">
        <v>15</v>
      </c>
    </row>
    <row r="93987" spans="1:2" x14ac:dyDescent="0.25">
      <c r="A93987" s="1">
        <v>234783907858443</v>
      </c>
      <c r="B93987">
        <v>15</v>
      </c>
    </row>
    <row r="93988" spans="1:2" x14ac:dyDescent="0.25">
      <c r="A93988" s="1">
        <v>504479066302628</v>
      </c>
      <c r="B93988">
        <v>15</v>
      </c>
    </row>
    <row r="93989" spans="1:2" x14ac:dyDescent="0.25">
      <c r="A93989" s="1">
        <v>328035341851213</v>
      </c>
      <c r="B93989">
        <v>15</v>
      </c>
    </row>
    <row r="93990" spans="1:2" x14ac:dyDescent="0.25">
      <c r="A93990" s="1">
        <v>701260036585090</v>
      </c>
      <c r="B93990">
        <v>15</v>
      </c>
    </row>
    <row r="93991" spans="1:2" x14ac:dyDescent="0.25">
      <c r="A93991" s="1">
        <v>471593000859661</v>
      </c>
      <c r="B93991">
        <v>15</v>
      </c>
    </row>
    <row r="93992" spans="1:2" x14ac:dyDescent="0.25">
      <c r="A93992" s="1">
        <v>359080129009480</v>
      </c>
      <c r="B93992">
        <v>15</v>
      </c>
    </row>
    <row r="93993" spans="1:2" x14ac:dyDescent="0.25">
      <c r="A93993" s="1">
        <v>236782560806025</v>
      </c>
      <c r="B93993">
        <v>15</v>
      </c>
    </row>
    <row r="93994" spans="1:2" x14ac:dyDescent="0.25">
      <c r="A93994" s="1">
        <v>956602037826631</v>
      </c>
      <c r="B93994">
        <v>15</v>
      </c>
    </row>
    <row r="93995" spans="1:2" x14ac:dyDescent="0.25">
      <c r="A93995" s="1">
        <v>182375713354901</v>
      </c>
      <c r="B93995">
        <v>15</v>
      </c>
    </row>
    <row r="93996" spans="1:2" x14ac:dyDescent="0.25">
      <c r="A93996" s="1">
        <v>743819683888990</v>
      </c>
      <c r="B93996">
        <v>15</v>
      </c>
    </row>
    <row r="93997" spans="1:2" x14ac:dyDescent="0.25">
      <c r="A93997" s="1">
        <v>317568466972739</v>
      </c>
      <c r="B93997">
        <v>15</v>
      </c>
    </row>
    <row r="93998" spans="1:2" x14ac:dyDescent="0.25">
      <c r="A93998" s="1">
        <v>845795580460694</v>
      </c>
      <c r="B93998">
        <v>15</v>
      </c>
    </row>
    <row r="93999" spans="1:2" x14ac:dyDescent="0.25">
      <c r="A93999" s="1">
        <v>395983999577610</v>
      </c>
      <c r="B93999">
        <v>15</v>
      </c>
    </row>
    <row r="94000" spans="1:2" x14ac:dyDescent="0.25">
      <c r="A94000" s="1">
        <v>550508955278983</v>
      </c>
      <c r="B94000">
        <v>15</v>
      </c>
    </row>
    <row r="94001" spans="1:2" x14ac:dyDescent="0.25">
      <c r="A94001" s="1">
        <v>503091041107434</v>
      </c>
      <c r="B94001">
        <v>15</v>
      </c>
    </row>
    <row r="94002" spans="1:2" x14ac:dyDescent="0.25">
      <c r="A94002" s="1">
        <v>187632113750882</v>
      </c>
      <c r="B94002">
        <v>15</v>
      </c>
    </row>
    <row r="94003" spans="1:2" x14ac:dyDescent="0.25">
      <c r="A94003" s="1">
        <v>980629666629695</v>
      </c>
      <c r="B94003">
        <v>15</v>
      </c>
    </row>
    <row r="94004" spans="1:2" x14ac:dyDescent="0.25">
      <c r="A94004" s="1">
        <v>235886585892292</v>
      </c>
      <c r="B94004">
        <v>15</v>
      </c>
    </row>
    <row r="94005" spans="1:2" x14ac:dyDescent="0.25">
      <c r="A94005" s="1">
        <v>966742804294184</v>
      </c>
      <c r="B94005">
        <v>15</v>
      </c>
    </row>
    <row r="94006" spans="1:2" x14ac:dyDescent="0.25">
      <c r="A94006" s="1">
        <v>772163550858879</v>
      </c>
      <c r="B94006">
        <v>15</v>
      </c>
    </row>
    <row r="94007" spans="1:2" x14ac:dyDescent="0.25">
      <c r="A94007" s="1">
        <v>602803608734693</v>
      </c>
      <c r="B94007">
        <v>15</v>
      </c>
    </row>
    <row r="94008" spans="1:2" x14ac:dyDescent="0.25">
      <c r="A94008" s="1">
        <v>542012747985664</v>
      </c>
      <c r="B94008">
        <v>15</v>
      </c>
    </row>
    <row r="94009" spans="1:2" x14ac:dyDescent="0.25">
      <c r="A94009" s="1">
        <v>586458323524492</v>
      </c>
      <c r="B94009">
        <v>15</v>
      </c>
    </row>
    <row r="94010" spans="1:2" x14ac:dyDescent="0.25">
      <c r="A94010" s="1">
        <v>395025648791317</v>
      </c>
      <c r="B94010">
        <v>15</v>
      </c>
    </row>
    <row r="94011" spans="1:2" x14ac:dyDescent="0.25">
      <c r="A94011" s="1">
        <v>832422062527957</v>
      </c>
      <c r="B94011">
        <v>15</v>
      </c>
    </row>
    <row r="94012" spans="1:2" x14ac:dyDescent="0.25">
      <c r="A94012" s="1">
        <v>942965103730434</v>
      </c>
      <c r="B94012">
        <v>15</v>
      </c>
    </row>
    <row r="94013" spans="1:2" x14ac:dyDescent="0.25">
      <c r="A94013" s="1">
        <v>489937645735073</v>
      </c>
      <c r="B94013">
        <v>15</v>
      </c>
    </row>
    <row r="94014" spans="1:2" x14ac:dyDescent="0.25">
      <c r="A94014" s="1">
        <v>705641583238778</v>
      </c>
      <c r="B94014">
        <v>15</v>
      </c>
    </row>
    <row r="94015" spans="1:2" x14ac:dyDescent="0.25">
      <c r="A94015" s="1">
        <v>496811718133655</v>
      </c>
      <c r="B94015">
        <v>15</v>
      </c>
    </row>
    <row r="94016" spans="1:2" x14ac:dyDescent="0.25">
      <c r="A94016" s="1">
        <v>180693925425468</v>
      </c>
      <c r="B94016">
        <v>15</v>
      </c>
    </row>
    <row r="94017" spans="1:2" x14ac:dyDescent="0.25">
      <c r="A94017" s="1">
        <v>530651485267968</v>
      </c>
      <c r="B94017">
        <v>15</v>
      </c>
    </row>
    <row r="94018" spans="1:2" x14ac:dyDescent="0.25">
      <c r="A94018" s="1">
        <v>210500369579489</v>
      </c>
      <c r="B94018">
        <v>15</v>
      </c>
    </row>
    <row r="94019" spans="1:2" x14ac:dyDescent="0.25">
      <c r="A94019" s="1">
        <v>645211978711656</v>
      </c>
      <c r="B94019">
        <v>15</v>
      </c>
    </row>
    <row r="94020" spans="1:2" x14ac:dyDescent="0.25">
      <c r="A94020" s="1">
        <v>353338412100560</v>
      </c>
      <c r="B94020">
        <v>15</v>
      </c>
    </row>
    <row r="94021" spans="1:2" x14ac:dyDescent="0.25">
      <c r="A94021" s="1">
        <v>544769106779355</v>
      </c>
      <c r="B94021">
        <v>15</v>
      </c>
    </row>
    <row r="94022" spans="1:2" x14ac:dyDescent="0.25">
      <c r="A94022" s="1">
        <v>593854224864137</v>
      </c>
      <c r="B94022">
        <v>15</v>
      </c>
    </row>
    <row r="94023" spans="1:2" x14ac:dyDescent="0.25">
      <c r="A94023" s="1">
        <v>513098407542743</v>
      </c>
      <c r="B94023">
        <v>15</v>
      </c>
    </row>
    <row r="94024" spans="1:2" x14ac:dyDescent="0.25">
      <c r="A94024" s="1">
        <v>675129701994580</v>
      </c>
      <c r="B94024">
        <v>15</v>
      </c>
    </row>
    <row r="94025" spans="1:2" x14ac:dyDescent="0.25">
      <c r="A94025" s="1">
        <v>692850990261839</v>
      </c>
      <c r="B94025">
        <v>15</v>
      </c>
    </row>
    <row r="94026" spans="1:2" x14ac:dyDescent="0.25">
      <c r="A94026" s="1">
        <v>155533188566631</v>
      </c>
      <c r="B94026">
        <v>15</v>
      </c>
    </row>
    <row r="94027" spans="1:2" x14ac:dyDescent="0.25">
      <c r="A94027" s="1">
        <v>213169835563095</v>
      </c>
      <c r="B94027">
        <v>15</v>
      </c>
    </row>
    <row r="94028" spans="1:2" x14ac:dyDescent="0.25">
      <c r="A94028" s="1">
        <v>911841154471936</v>
      </c>
      <c r="B94028">
        <v>15</v>
      </c>
    </row>
    <row r="94029" spans="1:2" x14ac:dyDescent="0.25">
      <c r="A94029" s="1">
        <v>980992816030586</v>
      </c>
      <c r="B94029">
        <v>15</v>
      </c>
    </row>
    <row r="94030" spans="1:2" x14ac:dyDescent="0.25">
      <c r="A94030" s="1">
        <v>582350026674953</v>
      </c>
      <c r="B94030">
        <v>15</v>
      </c>
    </row>
    <row r="94031" spans="1:2" x14ac:dyDescent="0.25">
      <c r="A94031" s="1">
        <v>609608395954441</v>
      </c>
      <c r="B94031">
        <v>15</v>
      </c>
    </row>
    <row r="94032" spans="1:2" x14ac:dyDescent="0.25">
      <c r="A94032" s="1">
        <v>726569935837807</v>
      </c>
      <c r="B94032">
        <v>15</v>
      </c>
    </row>
    <row r="94033" spans="1:2" x14ac:dyDescent="0.25">
      <c r="A94033" s="1">
        <v>773356674333104</v>
      </c>
      <c r="B94033">
        <v>15</v>
      </c>
    </row>
    <row r="94034" spans="1:2" x14ac:dyDescent="0.25">
      <c r="A94034" s="1">
        <v>865106893199578</v>
      </c>
      <c r="B94034">
        <v>15</v>
      </c>
    </row>
    <row r="94035" spans="1:2" x14ac:dyDescent="0.25">
      <c r="A94035" s="1">
        <v>592584290817951</v>
      </c>
      <c r="B94035">
        <v>15</v>
      </c>
    </row>
    <row r="94036" spans="1:2" x14ac:dyDescent="0.25">
      <c r="A94036" s="1">
        <v>275289194917590</v>
      </c>
      <c r="B94036">
        <v>15</v>
      </c>
    </row>
    <row r="94037" spans="1:2" x14ac:dyDescent="0.25">
      <c r="A94037" s="1">
        <v>153569744840457</v>
      </c>
      <c r="B94037">
        <v>15</v>
      </c>
    </row>
    <row r="94038" spans="1:2" x14ac:dyDescent="0.25">
      <c r="A94038" s="1">
        <v>268763101197935</v>
      </c>
      <c r="B94038">
        <v>15</v>
      </c>
    </row>
    <row r="94039" spans="1:2" x14ac:dyDescent="0.25">
      <c r="A94039" s="1">
        <v>814750766120842</v>
      </c>
      <c r="B94039">
        <v>15</v>
      </c>
    </row>
    <row r="94040" spans="1:2" x14ac:dyDescent="0.25">
      <c r="A94040" s="1">
        <v>275972584936005</v>
      </c>
      <c r="B94040">
        <v>15</v>
      </c>
    </row>
    <row r="94041" spans="1:2" x14ac:dyDescent="0.25">
      <c r="A94041" s="1">
        <v>370507669079549</v>
      </c>
      <c r="B94041">
        <v>15</v>
      </c>
    </row>
    <row r="94042" spans="1:2" x14ac:dyDescent="0.25">
      <c r="A94042" s="1">
        <v>336401461984760</v>
      </c>
      <c r="B94042">
        <v>15</v>
      </c>
    </row>
    <row r="94043" spans="1:2" x14ac:dyDescent="0.25">
      <c r="A94043" s="1">
        <v>186209841414802</v>
      </c>
      <c r="B94043">
        <v>15</v>
      </c>
    </row>
    <row r="94044" spans="1:2" x14ac:dyDescent="0.25">
      <c r="A94044" s="1">
        <v>255047459714629</v>
      </c>
      <c r="B94044">
        <v>15</v>
      </c>
    </row>
    <row r="94045" spans="1:2" x14ac:dyDescent="0.25">
      <c r="A94045" s="1">
        <v>569956434829600</v>
      </c>
      <c r="B94045">
        <v>15</v>
      </c>
    </row>
    <row r="94046" spans="1:2" x14ac:dyDescent="0.25">
      <c r="A94046" s="1">
        <v>999879307285836</v>
      </c>
      <c r="B94046">
        <v>15</v>
      </c>
    </row>
    <row r="94047" spans="1:2" x14ac:dyDescent="0.25">
      <c r="A94047" s="1">
        <v>225589106014048</v>
      </c>
      <c r="B94047">
        <v>15</v>
      </c>
    </row>
    <row r="94048" spans="1:2" x14ac:dyDescent="0.25">
      <c r="A94048" s="1">
        <v>357391791763325</v>
      </c>
      <c r="B94048">
        <v>15</v>
      </c>
    </row>
    <row r="94049" spans="1:2" x14ac:dyDescent="0.25">
      <c r="A94049" s="1">
        <v>509568450671617</v>
      </c>
      <c r="B94049">
        <v>15</v>
      </c>
    </row>
    <row r="94050" spans="1:2" x14ac:dyDescent="0.25">
      <c r="A94050" s="1">
        <v>909498039028945</v>
      </c>
      <c r="B94050">
        <v>15</v>
      </c>
    </row>
    <row r="94051" spans="1:2" x14ac:dyDescent="0.25">
      <c r="A94051" s="1">
        <v>362506397573216</v>
      </c>
      <c r="B94051">
        <v>15</v>
      </c>
    </row>
    <row r="94052" spans="1:2" x14ac:dyDescent="0.25">
      <c r="A94052" s="1">
        <v>781603325894040</v>
      </c>
      <c r="B94052">
        <v>15</v>
      </c>
    </row>
    <row r="94053" spans="1:2" x14ac:dyDescent="0.25">
      <c r="A94053" s="1">
        <v>616933335987701</v>
      </c>
      <c r="B94053">
        <v>15</v>
      </c>
    </row>
    <row r="94054" spans="1:2" x14ac:dyDescent="0.25">
      <c r="A94054" s="1">
        <v>744780882149305</v>
      </c>
      <c r="B94054">
        <v>15</v>
      </c>
    </row>
    <row r="94055" spans="1:2" x14ac:dyDescent="0.25">
      <c r="A94055" s="1">
        <v>731576112295699</v>
      </c>
      <c r="B94055">
        <v>15</v>
      </c>
    </row>
    <row r="94056" spans="1:2" x14ac:dyDescent="0.25">
      <c r="A94056" s="1">
        <v>860844236089035</v>
      </c>
      <c r="B94056">
        <v>15</v>
      </c>
    </row>
    <row r="94057" spans="1:2" x14ac:dyDescent="0.25">
      <c r="A94057" s="1">
        <v>819026588567528</v>
      </c>
      <c r="B94057">
        <v>15</v>
      </c>
    </row>
    <row r="94058" spans="1:2" x14ac:dyDescent="0.25">
      <c r="A94058" s="1">
        <v>831419821226364</v>
      </c>
      <c r="B94058">
        <v>15</v>
      </c>
    </row>
    <row r="94059" spans="1:2" x14ac:dyDescent="0.25">
      <c r="A94059" s="1">
        <v>887723773703668</v>
      </c>
      <c r="B94059">
        <v>15</v>
      </c>
    </row>
    <row r="94060" spans="1:2" x14ac:dyDescent="0.25">
      <c r="A94060" s="1">
        <v>482618946978063</v>
      </c>
      <c r="B94060">
        <v>15</v>
      </c>
    </row>
    <row r="94061" spans="1:2" x14ac:dyDescent="0.25">
      <c r="A94061" s="1">
        <v>188284704845629</v>
      </c>
      <c r="B94061">
        <v>15</v>
      </c>
    </row>
    <row r="94062" spans="1:2" x14ac:dyDescent="0.25">
      <c r="A94062" s="1">
        <v>888477093020805</v>
      </c>
      <c r="B94062">
        <v>15</v>
      </c>
    </row>
    <row r="94063" spans="1:2" x14ac:dyDescent="0.25">
      <c r="A94063" s="1">
        <v>850258995165480</v>
      </c>
      <c r="B94063">
        <v>15</v>
      </c>
    </row>
    <row r="94064" spans="1:2" x14ac:dyDescent="0.25">
      <c r="A94064" s="1">
        <v>142747394448462</v>
      </c>
      <c r="B94064">
        <v>15</v>
      </c>
    </row>
    <row r="94065" spans="1:2" x14ac:dyDescent="0.25">
      <c r="A94065" s="1">
        <v>626630443810626</v>
      </c>
      <c r="B94065">
        <v>15</v>
      </c>
    </row>
    <row r="94066" spans="1:2" x14ac:dyDescent="0.25">
      <c r="A94066" s="1">
        <v>980469874951469</v>
      </c>
      <c r="B94066">
        <v>15</v>
      </c>
    </row>
    <row r="94067" spans="1:2" x14ac:dyDescent="0.25">
      <c r="A94067" s="1">
        <v>630620711550632</v>
      </c>
      <c r="B94067">
        <v>15</v>
      </c>
    </row>
    <row r="94068" spans="1:2" x14ac:dyDescent="0.25">
      <c r="A94068" s="1">
        <v>286362540362381</v>
      </c>
      <c r="B94068">
        <v>15</v>
      </c>
    </row>
    <row r="94069" spans="1:2" x14ac:dyDescent="0.25">
      <c r="A94069" s="1">
        <v>245884511505252</v>
      </c>
      <c r="B94069">
        <v>15</v>
      </c>
    </row>
    <row r="94070" spans="1:2" x14ac:dyDescent="0.25">
      <c r="A94070" s="1">
        <v>215752794318119</v>
      </c>
      <c r="B94070">
        <v>15</v>
      </c>
    </row>
    <row r="94071" spans="1:2" x14ac:dyDescent="0.25">
      <c r="A94071" s="1">
        <v>296942905307805</v>
      </c>
      <c r="B94071">
        <v>15</v>
      </c>
    </row>
    <row r="94072" spans="1:2" x14ac:dyDescent="0.25">
      <c r="A94072" s="1">
        <v>841015003693398</v>
      </c>
      <c r="B94072">
        <v>15</v>
      </c>
    </row>
    <row r="94073" spans="1:2" x14ac:dyDescent="0.25">
      <c r="A94073" s="1">
        <v>760783777808581</v>
      </c>
      <c r="B94073">
        <v>15</v>
      </c>
    </row>
    <row r="94074" spans="1:2" x14ac:dyDescent="0.25">
      <c r="A94074" s="1">
        <v>895917705579713</v>
      </c>
      <c r="B94074">
        <v>15</v>
      </c>
    </row>
    <row r="94075" spans="1:2" x14ac:dyDescent="0.25">
      <c r="A94075" s="1">
        <v>658758209553289</v>
      </c>
      <c r="B94075">
        <v>15</v>
      </c>
    </row>
    <row r="94076" spans="1:2" x14ac:dyDescent="0.25">
      <c r="A94076" s="1">
        <v>556580508689031</v>
      </c>
      <c r="B94076">
        <v>15</v>
      </c>
    </row>
    <row r="94077" spans="1:2" x14ac:dyDescent="0.25">
      <c r="A94077" s="1">
        <v>290122317762050</v>
      </c>
      <c r="B94077">
        <v>15</v>
      </c>
    </row>
    <row r="94078" spans="1:2" x14ac:dyDescent="0.25">
      <c r="A94078" s="1">
        <v>180528741638055</v>
      </c>
      <c r="B94078">
        <v>15</v>
      </c>
    </row>
    <row r="94079" spans="1:2" x14ac:dyDescent="0.25">
      <c r="A94079" s="1">
        <v>191608435407930</v>
      </c>
      <c r="B94079">
        <v>15</v>
      </c>
    </row>
    <row r="94080" spans="1:2" x14ac:dyDescent="0.25">
      <c r="A94080" s="1">
        <v>178703222327845</v>
      </c>
      <c r="B94080">
        <v>15</v>
      </c>
    </row>
    <row r="94081" spans="1:2" x14ac:dyDescent="0.25">
      <c r="A94081" s="1">
        <v>919613711480573</v>
      </c>
      <c r="B94081">
        <v>15</v>
      </c>
    </row>
    <row r="94082" spans="1:2" x14ac:dyDescent="0.25">
      <c r="A94082" s="1">
        <v>314651901169286</v>
      </c>
      <c r="B94082">
        <v>15</v>
      </c>
    </row>
    <row r="94083" spans="1:2" x14ac:dyDescent="0.25">
      <c r="A94083" s="1">
        <v>868932891947370</v>
      </c>
      <c r="B94083">
        <v>15</v>
      </c>
    </row>
    <row r="94084" spans="1:2" x14ac:dyDescent="0.25">
      <c r="A94084" s="1">
        <v>495290467021390</v>
      </c>
      <c r="B94084">
        <v>15</v>
      </c>
    </row>
    <row r="94085" spans="1:2" x14ac:dyDescent="0.25">
      <c r="A94085" s="1">
        <v>913803096031920</v>
      </c>
      <c r="B94085">
        <v>15</v>
      </c>
    </row>
    <row r="94086" spans="1:2" x14ac:dyDescent="0.25">
      <c r="A94086" s="1">
        <v>259390823273896</v>
      </c>
      <c r="B94086">
        <v>15</v>
      </c>
    </row>
    <row r="94087" spans="1:2" x14ac:dyDescent="0.25">
      <c r="A94087" s="1">
        <v>271557107237162</v>
      </c>
      <c r="B94087">
        <v>15</v>
      </c>
    </row>
    <row r="94088" spans="1:2" x14ac:dyDescent="0.25">
      <c r="A94088" s="1">
        <v>691800949134551</v>
      </c>
      <c r="B94088">
        <v>15</v>
      </c>
    </row>
    <row r="94089" spans="1:2" x14ac:dyDescent="0.25">
      <c r="A94089" s="1">
        <v>196373258696180</v>
      </c>
      <c r="B94089">
        <v>15</v>
      </c>
    </row>
    <row r="94090" spans="1:2" x14ac:dyDescent="0.25">
      <c r="A94090" s="1">
        <v>626979319404937</v>
      </c>
      <c r="B94090">
        <v>15</v>
      </c>
    </row>
    <row r="94091" spans="1:2" x14ac:dyDescent="0.25">
      <c r="A94091" s="1">
        <v>277075849369615</v>
      </c>
      <c r="B94091">
        <v>15</v>
      </c>
    </row>
    <row r="94092" spans="1:2" x14ac:dyDescent="0.25">
      <c r="A94092" s="1">
        <v>700670204313571</v>
      </c>
      <c r="B94092">
        <v>15</v>
      </c>
    </row>
    <row r="94093" spans="1:2" x14ac:dyDescent="0.25">
      <c r="A94093" s="1">
        <v>290773777347137</v>
      </c>
      <c r="B94093">
        <v>15</v>
      </c>
    </row>
    <row r="94094" spans="1:2" x14ac:dyDescent="0.25">
      <c r="A94094" s="1">
        <v>643398780672796</v>
      </c>
      <c r="B94094">
        <v>15</v>
      </c>
    </row>
    <row r="94095" spans="1:2" x14ac:dyDescent="0.25">
      <c r="A94095" s="1">
        <v>374599033731688</v>
      </c>
      <c r="B94095">
        <v>15</v>
      </c>
    </row>
    <row r="94096" spans="1:2" x14ac:dyDescent="0.25">
      <c r="A94096" s="1">
        <v>359190494208821</v>
      </c>
      <c r="B94096">
        <v>15</v>
      </c>
    </row>
    <row r="94097" spans="1:2" x14ac:dyDescent="0.25">
      <c r="A94097" s="1">
        <v>221955656967420</v>
      </c>
      <c r="B94097">
        <v>15</v>
      </c>
    </row>
    <row r="94098" spans="1:2" x14ac:dyDescent="0.25">
      <c r="A94098" s="1">
        <v>461168681349029</v>
      </c>
      <c r="B94098">
        <v>15</v>
      </c>
    </row>
    <row r="94099" spans="1:2" x14ac:dyDescent="0.25">
      <c r="A94099" s="1">
        <v>143245818745768</v>
      </c>
      <c r="B94099">
        <v>15</v>
      </c>
    </row>
    <row r="94100" spans="1:2" x14ac:dyDescent="0.25">
      <c r="A94100" s="1">
        <v>907009515206637</v>
      </c>
      <c r="B94100">
        <v>15</v>
      </c>
    </row>
    <row r="94101" spans="1:2" x14ac:dyDescent="0.25">
      <c r="A94101" s="1">
        <v>534375186679583</v>
      </c>
      <c r="B94101">
        <v>15</v>
      </c>
    </row>
    <row r="94102" spans="1:2" x14ac:dyDescent="0.25">
      <c r="A94102" s="1">
        <v>828444611410840</v>
      </c>
      <c r="B94102">
        <v>15</v>
      </c>
    </row>
    <row r="94103" spans="1:2" x14ac:dyDescent="0.25">
      <c r="A94103" s="1">
        <v>597595670781893</v>
      </c>
      <c r="B94103">
        <v>15</v>
      </c>
    </row>
    <row r="94104" spans="1:2" x14ac:dyDescent="0.25">
      <c r="A94104" s="1">
        <v>575706737046397</v>
      </c>
      <c r="B94104">
        <v>15</v>
      </c>
    </row>
    <row r="94105" spans="1:2" x14ac:dyDescent="0.25">
      <c r="A94105" s="1">
        <v>559591780166616</v>
      </c>
      <c r="B94105">
        <v>15</v>
      </c>
    </row>
    <row r="94106" spans="1:2" x14ac:dyDescent="0.25">
      <c r="A94106" s="1">
        <v>261684883539029</v>
      </c>
      <c r="B94106">
        <v>15</v>
      </c>
    </row>
    <row r="94107" spans="1:2" x14ac:dyDescent="0.25">
      <c r="A94107" s="1">
        <v>101615575218165</v>
      </c>
      <c r="B94107">
        <v>15</v>
      </c>
    </row>
    <row r="94108" spans="1:2" x14ac:dyDescent="0.25">
      <c r="A94108" s="1">
        <v>207841913181953</v>
      </c>
      <c r="B94108">
        <v>15</v>
      </c>
    </row>
    <row r="94109" spans="1:2" x14ac:dyDescent="0.25">
      <c r="A94109" s="1">
        <v>792781796490980</v>
      </c>
      <c r="B94109">
        <v>15</v>
      </c>
    </row>
    <row r="94110" spans="1:2" x14ac:dyDescent="0.25">
      <c r="A94110" s="1">
        <v>575697617579314</v>
      </c>
      <c r="B94110">
        <v>15</v>
      </c>
    </row>
    <row r="94111" spans="1:2" x14ac:dyDescent="0.25">
      <c r="A94111" s="1">
        <v>922088792909809</v>
      </c>
      <c r="B94111">
        <v>15</v>
      </c>
    </row>
    <row r="94112" spans="1:2" x14ac:dyDescent="0.25">
      <c r="A94112" s="1">
        <v>312170468529540</v>
      </c>
      <c r="B94112">
        <v>15</v>
      </c>
    </row>
    <row r="94113" spans="1:2" x14ac:dyDescent="0.25">
      <c r="A94113" s="1">
        <v>161533956517503</v>
      </c>
      <c r="B94113">
        <v>15</v>
      </c>
    </row>
    <row r="94114" spans="1:2" x14ac:dyDescent="0.25">
      <c r="A94114" s="1">
        <v>925850130279263</v>
      </c>
      <c r="B94114">
        <v>15</v>
      </c>
    </row>
    <row r="94115" spans="1:2" x14ac:dyDescent="0.25">
      <c r="A94115" s="1">
        <v>959443452346197</v>
      </c>
      <c r="B94115">
        <v>15</v>
      </c>
    </row>
    <row r="94116" spans="1:2" x14ac:dyDescent="0.25">
      <c r="A94116" s="1">
        <v>165408866408460</v>
      </c>
      <c r="B94116">
        <v>15</v>
      </c>
    </row>
    <row r="94117" spans="1:2" x14ac:dyDescent="0.25">
      <c r="A94117" s="1">
        <v>563779407538884</v>
      </c>
      <c r="B94117">
        <v>15</v>
      </c>
    </row>
    <row r="94118" spans="1:2" x14ac:dyDescent="0.25">
      <c r="A94118" s="1">
        <v>443709152295860</v>
      </c>
      <c r="B94118">
        <v>15</v>
      </c>
    </row>
    <row r="94119" spans="1:2" x14ac:dyDescent="0.25">
      <c r="A94119" s="1">
        <v>396138321286993</v>
      </c>
      <c r="B94119">
        <v>15</v>
      </c>
    </row>
    <row r="94120" spans="1:2" x14ac:dyDescent="0.25">
      <c r="A94120" s="1">
        <v>350582447686572</v>
      </c>
      <c r="B94120">
        <v>15</v>
      </c>
    </row>
    <row r="94121" spans="1:2" x14ac:dyDescent="0.25">
      <c r="A94121" s="1">
        <v>653141231052433</v>
      </c>
      <c r="B94121">
        <v>15</v>
      </c>
    </row>
    <row r="94122" spans="1:2" x14ac:dyDescent="0.25">
      <c r="A94122" s="1">
        <v>662313333193636</v>
      </c>
      <c r="B94122">
        <v>15</v>
      </c>
    </row>
    <row r="94123" spans="1:2" x14ac:dyDescent="0.25">
      <c r="A94123" s="1">
        <v>576954605126086</v>
      </c>
      <c r="B94123">
        <v>15</v>
      </c>
    </row>
    <row r="94124" spans="1:2" x14ac:dyDescent="0.25">
      <c r="A94124" s="1">
        <v>852602260287658</v>
      </c>
      <c r="B94124">
        <v>15</v>
      </c>
    </row>
    <row r="94125" spans="1:2" x14ac:dyDescent="0.25">
      <c r="A94125" s="1">
        <v>297056807274135</v>
      </c>
      <c r="B94125">
        <v>15</v>
      </c>
    </row>
    <row r="94126" spans="1:2" x14ac:dyDescent="0.25">
      <c r="A94126" s="1">
        <v>965761624684107</v>
      </c>
      <c r="B94126">
        <v>15</v>
      </c>
    </row>
    <row r="94127" spans="1:2" x14ac:dyDescent="0.25">
      <c r="A94127" s="1">
        <v>608506816140601</v>
      </c>
      <c r="B94127">
        <v>15</v>
      </c>
    </row>
    <row r="94128" spans="1:2" x14ac:dyDescent="0.25">
      <c r="A94128" s="1">
        <v>609726742951400</v>
      </c>
      <c r="B94128">
        <v>15</v>
      </c>
    </row>
    <row r="94129" spans="1:2" x14ac:dyDescent="0.25">
      <c r="A94129" s="1">
        <v>983724674987126</v>
      </c>
      <c r="B94129">
        <v>15</v>
      </c>
    </row>
    <row r="94130" spans="1:2" x14ac:dyDescent="0.25">
      <c r="A94130" s="1">
        <v>369495178755417</v>
      </c>
      <c r="B94130">
        <v>15</v>
      </c>
    </row>
    <row r="94131" spans="1:2" x14ac:dyDescent="0.25">
      <c r="A94131" s="1">
        <v>622799807424850</v>
      </c>
      <c r="B94131">
        <v>15</v>
      </c>
    </row>
    <row r="94132" spans="1:2" x14ac:dyDescent="0.25">
      <c r="A94132" s="1">
        <v>102101770859502</v>
      </c>
      <c r="B94132">
        <v>15</v>
      </c>
    </row>
    <row r="94133" spans="1:2" x14ac:dyDescent="0.25">
      <c r="A94133" s="1">
        <v>589869639786227</v>
      </c>
      <c r="B94133">
        <v>15</v>
      </c>
    </row>
    <row r="94134" spans="1:2" x14ac:dyDescent="0.25">
      <c r="A94134" s="1">
        <v>676543289657603</v>
      </c>
      <c r="B94134">
        <v>15</v>
      </c>
    </row>
    <row r="94135" spans="1:2" x14ac:dyDescent="0.25">
      <c r="A94135" s="1">
        <v>862615887339695</v>
      </c>
      <c r="B94135">
        <v>15</v>
      </c>
    </row>
    <row r="94136" spans="1:2" x14ac:dyDescent="0.25">
      <c r="A94136" s="1">
        <v>405558406951548</v>
      </c>
      <c r="B94136">
        <v>15</v>
      </c>
    </row>
    <row r="94137" spans="1:2" x14ac:dyDescent="0.25">
      <c r="A94137" s="1">
        <v>837267093267263</v>
      </c>
      <c r="B94137">
        <v>15</v>
      </c>
    </row>
    <row r="94138" spans="1:2" x14ac:dyDescent="0.25">
      <c r="A94138" s="1">
        <v>666412227010723</v>
      </c>
      <c r="B94138">
        <v>15</v>
      </c>
    </row>
    <row r="94139" spans="1:2" x14ac:dyDescent="0.25">
      <c r="A94139" s="1">
        <v>666776183860538</v>
      </c>
      <c r="B94139">
        <v>15</v>
      </c>
    </row>
    <row r="94140" spans="1:2" x14ac:dyDescent="0.25">
      <c r="A94140" s="1">
        <v>854264371710503</v>
      </c>
      <c r="B94140">
        <v>15</v>
      </c>
    </row>
    <row r="94141" spans="1:2" x14ac:dyDescent="0.25">
      <c r="A94141" s="1">
        <v>653944730198699</v>
      </c>
      <c r="B94141">
        <v>15</v>
      </c>
    </row>
    <row r="94142" spans="1:2" x14ac:dyDescent="0.25">
      <c r="A94142" s="1">
        <v>572730385534925</v>
      </c>
      <c r="B94142">
        <v>15</v>
      </c>
    </row>
    <row r="94143" spans="1:2" x14ac:dyDescent="0.25">
      <c r="A94143" s="1">
        <v>411020668629615</v>
      </c>
      <c r="B94143">
        <v>15</v>
      </c>
    </row>
    <row r="94144" spans="1:2" x14ac:dyDescent="0.25">
      <c r="A94144" s="1">
        <v>203952729669617</v>
      </c>
      <c r="B94144">
        <v>15</v>
      </c>
    </row>
    <row r="94145" spans="1:2" x14ac:dyDescent="0.25">
      <c r="A94145" s="1">
        <v>228610884499028</v>
      </c>
      <c r="B94145">
        <v>15</v>
      </c>
    </row>
    <row r="94146" spans="1:2" x14ac:dyDescent="0.25">
      <c r="A94146" s="1">
        <v>267123810609426</v>
      </c>
      <c r="B94146">
        <v>15</v>
      </c>
    </row>
    <row r="94147" spans="1:2" x14ac:dyDescent="0.25">
      <c r="A94147" s="1">
        <v>374869356720871</v>
      </c>
      <c r="B94147">
        <v>15</v>
      </c>
    </row>
    <row r="94148" spans="1:2" x14ac:dyDescent="0.25">
      <c r="A94148" s="1">
        <v>993252683551599</v>
      </c>
      <c r="B94148">
        <v>15</v>
      </c>
    </row>
    <row r="94149" spans="1:2" x14ac:dyDescent="0.25">
      <c r="A94149" s="1">
        <v>817854666870191</v>
      </c>
      <c r="B94149">
        <v>15</v>
      </c>
    </row>
    <row r="94150" spans="1:2" x14ac:dyDescent="0.25">
      <c r="A94150" s="1">
        <v>291498931579933</v>
      </c>
      <c r="B94150">
        <v>15</v>
      </c>
    </row>
    <row r="94151" spans="1:2" x14ac:dyDescent="0.25">
      <c r="A94151" s="1">
        <v>877273865962614</v>
      </c>
      <c r="B94151">
        <v>15</v>
      </c>
    </row>
    <row r="94152" spans="1:2" x14ac:dyDescent="0.25">
      <c r="A94152" s="1">
        <v>207533189335539</v>
      </c>
      <c r="B94152">
        <v>15</v>
      </c>
    </row>
    <row r="94153" spans="1:2" x14ac:dyDescent="0.25">
      <c r="A94153" s="1">
        <v>332636724876390</v>
      </c>
      <c r="B94153">
        <v>15</v>
      </c>
    </row>
    <row r="94154" spans="1:2" x14ac:dyDescent="0.25">
      <c r="A94154" s="1">
        <v>900664224368084</v>
      </c>
      <c r="B94154">
        <v>15</v>
      </c>
    </row>
    <row r="94155" spans="1:2" x14ac:dyDescent="0.25">
      <c r="A94155" s="1">
        <v>134146785052561</v>
      </c>
      <c r="B94155">
        <v>15</v>
      </c>
    </row>
    <row r="94156" spans="1:2" x14ac:dyDescent="0.25">
      <c r="A94156" s="1">
        <v>682597432947476</v>
      </c>
      <c r="B94156">
        <v>15</v>
      </c>
    </row>
    <row r="94157" spans="1:2" x14ac:dyDescent="0.25">
      <c r="A94157" s="1">
        <v>727634656148132</v>
      </c>
      <c r="B94157">
        <v>15</v>
      </c>
    </row>
    <row r="94158" spans="1:2" x14ac:dyDescent="0.25">
      <c r="A94158" s="1">
        <v>196948855631268</v>
      </c>
      <c r="B94158">
        <v>15</v>
      </c>
    </row>
    <row r="94159" spans="1:2" x14ac:dyDescent="0.25">
      <c r="A94159" s="1">
        <v>739599398430733</v>
      </c>
      <c r="B94159">
        <v>15</v>
      </c>
    </row>
    <row r="94160" spans="1:2" x14ac:dyDescent="0.25">
      <c r="A94160" s="1">
        <v>563426665027873</v>
      </c>
      <c r="B94160">
        <v>15</v>
      </c>
    </row>
    <row r="94161" spans="1:2" x14ac:dyDescent="0.25">
      <c r="A94161" s="1">
        <v>479348027532075</v>
      </c>
      <c r="B94161">
        <v>15</v>
      </c>
    </row>
    <row r="94162" spans="1:2" x14ac:dyDescent="0.25">
      <c r="A94162" s="1">
        <v>733370892889439</v>
      </c>
      <c r="B94162">
        <v>15</v>
      </c>
    </row>
    <row r="94163" spans="1:2" x14ac:dyDescent="0.25">
      <c r="A94163" s="1">
        <v>813954502267065</v>
      </c>
      <c r="B94163">
        <v>15</v>
      </c>
    </row>
    <row r="94164" spans="1:2" x14ac:dyDescent="0.25">
      <c r="A94164" s="1">
        <v>826063332248066</v>
      </c>
      <c r="B94164">
        <v>15</v>
      </c>
    </row>
    <row r="94165" spans="1:2" x14ac:dyDescent="0.25">
      <c r="A94165" s="1">
        <v>216409502353580</v>
      </c>
      <c r="B94165">
        <v>15</v>
      </c>
    </row>
    <row r="94166" spans="1:2" x14ac:dyDescent="0.25">
      <c r="A94166" s="1">
        <v>914411164174762</v>
      </c>
      <c r="B94166">
        <v>15</v>
      </c>
    </row>
    <row r="94167" spans="1:2" x14ac:dyDescent="0.25">
      <c r="A94167" s="1">
        <v>956461307967081</v>
      </c>
      <c r="B94167">
        <v>15</v>
      </c>
    </row>
    <row r="94168" spans="1:2" x14ac:dyDescent="0.25">
      <c r="A94168" s="1">
        <v>592443846160814</v>
      </c>
      <c r="B94168">
        <v>15</v>
      </c>
    </row>
    <row r="94169" spans="1:2" x14ac:dyDescent="0.25">
      <c r="A94169" s="1">
        <v>131859279761849</v>
      </c>
      <c r="B94169">
        <v>15</v>
      </c>
    </row>
    <row r="94170" spans="1:2" x14ac:dyDescent="0.25">
      <c r="A94170" s="1">
        <v>348069040352728</v>
      </c>
      <c r="B94170">
        <v>15</v>
      </c>
    </row>
    <row r="94171" spans="1:2" x14ac:dyDescent="0.25">
      <c r="A94171" s="1">
        <v>205029323538012</v>
      </c>
      <c r="B94171">
        <v>15</v>
      </c>
    </row>
    <row r="94172" spans="1:2" x14ac:dyDescent="0.25">
      <c r="A94172" s="1">
        <v>833920069405160</v>
      </c>
      <c r="B94172">
        <v>15</v>
      </c>
    </row>
    <row r="94173" spans="1:2" x14ac:dyDescent="0.25">
      <c r="A94173" s="1">
        <v>733118234770278</v>
      </c>
      <c r="B94173">
        <v>15</v>
      </c>
    </row>
    <row r="94174" spans="1:2" x14ac:dyDescent="0.25">
      <c r="A94174" s="1">
        <v>719446946608358</v>
      </c>
      <c r="B94174">
        <v>15</v>
      </c>
    </row>
    <row r="94175" spans="1:2" x14ac:dyDescent="0.25">
      <c r="A94175" s="1">
        <v>307576585216371</v>
      </c>
      <c r="B94175">
        <v>15</v>
      </c>
    </row>
    <row r="94176" spans="1:2" x14ac:dyDescent="0.25">
      <c r="A94176" s="1">
        <v>904433438743927</v>
      </c>
      <c r="B94176">
        <v>15</v>
      </c>
    </row>
    <row r="94177" spans="1:2" x14ac:dyDescent="0.25">
      <c r="A94177" s="1">
        <v>589492066223941</v>
      </c>
      <c r="B94177">
        <v>15</v>
      </c>
    </row>
    <row r="94178" spans="1:2" x14ac:dyDescent="0.25">
      <c r="A94178" s="1">
        <v>340892751123646</v>
      </c>
      <c r="B94178">
        <v>15</v>
      </c>
    </row>
    <row r="94179" spans="1:2" x14ac:dyDescent="0.25">
      <c r="A94179" s="1">
        <v>578867557867309</v>
      </c>
      <c r="B94179">
        <v>15</v>
      </c>
    </row>
    <row r="94180" spans="1:2" x14ac:dyDescent="0.25">
      <c r="A94180" s="1">
        <v>678051621251271</v>
      </c>
      <c r="B94180">
        <v>15</v>
      </c>
    </row>
    <row r="94181" spans="1:2" x14ac:dyDescent="0.25">
      <c r="A94181" s="1">
        <v>609748266614830</v>
      </c>
      <c r="B94181">
        <v>15</v>
      </c>
    </row>
    <row r="94182" spans="1:2" x14ac:dyDescent="0.25">
      <c r="A94182" s="1">
        <v>320235168367134</v>
      </c>
      <c r="B94182">
        <v>15</v>
      </c>
    </row>
    <row r="94183" spans="1:2" x14ac:dyDescent="0.25">
      <c r="A94183" s="1">
        <v>543778523244679</v>
      </c>
      <c r="B94183">
        <v>15</v>
      </c>
    </row>
    <row r="94184" spans="1:2" x14ac:dyDescent="0.25">
      <c r="A94184" s="1">
        <v>664875965240915</v>
      </c>
      <c r="B94184">
        <v>15</v>
      </c>
    </row>
    <row r="94185" spans="1:2" x14ac:dyDescent="0.25">
      <c r="A94185" s="1">
        <v>148818961810658</v>
      </c>
      <c r="B94185">
        <v>15</v>
      </c>
    </row>
    <row r="94186" spans="1:2" x14ac:dyDescent="0.25">
      <c r="A94186" s="1">
        <v>678846091923734</v>
      </c>
      <c r="B94186">
        <v>15</v>
      </c>
    </row>
    <row r="94187" spans="1:2" x14ac:dyDescent="0.25">
      <c r="A94187" s="1">
        <v>222417022744561</v>
      </c>
      <c r="B94187">
        <v>15</v>
      </c>
    </row>
    <row r="94188" spans="1:2" x14ac:dyDescent="0.25">
      <c r="A94188" s="1">
        <v>131274992875332</v>
      </c>
      <c r="B94188">
        <v>15</v>
      </c>
    </row>
    <row r="94189" spans="1:2" x14ac:dyDescent="0.25">
      <c r="A94189" s="1">
        <v>898237516701694</v>
      </c>
      <c r="B94189">
        <v>15</v>
      </c>
    </row>
    <row r="94190" spans="1:2" x14ac:dyDescent="0.25">
      <c r="A94190" s="1">
        <v>721397461031959</v>
      </c>
      <c r="B94190">
        <v>15</v>
      </c>
    </row>
    <row r="94191" spans="1:2" x14ac:dyDescent="0.25">
      <c r="A94191" s="1">
        <v>115748208317699</v>
      </c>
      <c r="B94191">
        <v>15</v>
      </c>
    </row>
    <row r="94192" spans="1:2" x14ac:dyDescent="0.25">
      <c r="A94192" s="1">
        <v>518977475147525</v>
      </c>
      <c r="B94192">
        <v>15</v>
      </c>
    </row>
    <row r="94193" spans="1:2" x14ac:dyDescent="0.25">
      <c r="A94193" s="1">
        <v>477872509808468</v>
      </c>
      <c r="B94193">
        <v>15</v>
      </c>
    </row>
    <row r="94194" spans="1:2" x14ac:dyDescent="0.25">
      <c r="A94194" s="1">
        <v>854021314348747</v>
      </c>
      <c r="B94194">
        <v>15</v>
      </c>
    </row>
    <row r="94195" spans="1:2" x14ac:dyDescent="0.25">
      <c r="A94195" s="1">
        <v>309419493715149</v>
      </c>
      <c r="B94195">
        <v>15</v>
      </c>
    </row>
    <row r="94196" spans="1:2" x14ac:dyDescent="0.25">
      <c r="A94196" s="1">
        <v>247741478891453</v>
      </c>
      <c r="B94196">
        <v>15</v>
      </c>
    </row>
    <row r="94197" spans="1:2" x14ac:dyDescent="0.25">
      <c r="A94197" s="1">
        <v>793180484788922</v>
      </c>
      <c r="B94197">
        <v>15</v>
      </c>
    </row>
    <row r="94198" spans="1:2" x14ac:dyDescent="0.25">
      <c r="A94198" s="1">
        <v>227379461630329</v>
      </c>
      <c r="B94198">
        <v>15</v>
      </c>
    </row>
    <row r="94199" spans="1:2" x14ac:dyDescent="0.25">
      <c r="A94199" s="1">
        <v>114328469907036</v>
      </c>
      <c r="B94199">
        <v>15</v>
      </c>
    </row>
    <row r="94200" spans="1:2" x14ac:dyDescent="0.25">
      <c r="A94200" s="1">
        <v>336982482712765</v>
      </c>
      <c r="B94200">
        <v>15</v>
      </c>
    </row>
    <row r="94201" spans="1:2" x14ac:dyDescent="0.25">
      <c r="A94201" s="1">
        <v>706234268383530</v>
      </c>
      <c r="B94201">
        <v>15</v>
      </c>
    </row>
    <row r="94202" spans="1:2" x14ac:dyDescent="0.25">
      <c r="A94202" s="1">
        <v>696148922493776</v>
      </c>
      <c r="B94202">
        <v>15</v>
      </c>
    </row>
    <row r="94203" spans="1:2" x14ac:dyDescent="0.25">
      <c r="A94203" s="1">
        <v>798549999674217</v>
      </c>
      <c r="B94203">
        <v>15</v>
      </c>
    </row>
    <row r="94204" spans="1:2" x14ac:dyDescent="0.25">
      <c r="A94204" s="1">
        <v>204811922780356</v>
      </c>
      <c r="B94204">
        <v>15</v>
      </c>
    </row>
    <row r="94205" spans="1:2" x14ac:dyDescent="0.25">
      <c r="A94205" s="1">
        <v>781843570301626</v>
      </c>
      <c r="B94205">
        <v>15</v>
      </c>
    </row>
    <row r="94206" spans="1:2" x14ac:dyDescent="0.25">
      <c r="A94206" s="1">
        <v>883629691433951</v>
      </c>
      <c r="B94206">
        <v>15</v>
      </c>
    </row>
    <row r="94207" spans="1:2" x14ac:dyDescent="0.25">
      <c r="A94207" s="1">
        <v>869087839991686</v>
      </c>
      <c r="B94207">
        <v>15</v>
      </c>
    </row>
    <row r="94208" spans="1:2" x14ac:dyDescent="0.25">
      <c r="A94208" s="1">
        <v>559829410261679</v>
      </c>
      <c r="B94208">
        <v>15</v>
      </c>
    </row>
    <row r="94209" spans="1:2" x14ac:dyDescent="0.25">
      <c r="A94209" s="1">
        <v>386720955242831</v>
      </c>
      <c r="B94209">
        <v>15</v>
      </c>
    </row>
    <row r="94210" spans="1:2" x14ac:dyDescent="0.25">
      <c r="A94210" s="1">
        <v>181745498293230</v>
      </c>
      <c r="B94210">
        <v>15</v>
      </c>
    </row>
    <row r="94211" spans="1:2" x14ac:dyDescent="0.25">
      <c r="A94211" s="1">
        <v>320035740370327</v>
      </c>
      <c r="B94211">
        <v>15</v>
      </c>
    </row>
    <row r="94212" spans="1:2" x14ac:dyDescent="0.25">
      <c r="A94212" s="1">
        <v>391317391832042</v>
      </c>
      <c r="B94212">
        <v>15</v>
      </c>
    </row>
    <row r="94213" spans="1:2" x14ac:dyDescent="0.25">
      <c r="A94213" s="1">
        <v>263814255524818</v>
      </c>
      <c r="B94213">
        <v>15</v>
      </c>
    </row>
    <row r="94214" spans="1:2" x14ac:dyDescent="0.25">
      <c r="A94214" s="1">
        <v>487773652692199</v>
      </c>
      <c r="B94214">
        <v>15</v>
      </c>
    </row>
    <row r="94215" spans="1:2" x14ac:dyDescent="0.25">
      <c r="A94215" s="1">
        <v>636377927189705</v>
      </c>
      <c r="B94215">
        <v>15</v>
      </c>
    </row>
    <row r="94216" spans="1:2" x14ac:dyDescent="0.25">
      <c r="A94216" s="1">
        <v>385926174370182</v>
      </c>
      <c r="B94216">
        <v>15</v>
      </c>
    </row>
    <row r="94217" spans="1:2" x14ac:dyDescent="0.25">
      <c r="A94217" s="1">
        <v>939446842527614</v>
      </c>
      <c r="B94217">
        <v>15</v>
      </c>
    </row>
    <row r="94218" spans="1:2" x14ac:dyDescent="0.25">
      <c r="A94218" s="1">
        <v>174118015098617</v>
      </c>
      <c r="B94218">
        <v>15</v>
      </c>
    </row>
    <row r="94219" spans="1:2" x14ac:dyDescent="0.25">
      <c r="A94219" s="1">
        <v>388205943978917</v>
      </c>
      <c r="B94219">
        <v>15</v>
      </c>
    </row>
    <row r="94220" spans="1:2" x14ac:dyDescent="0.25">
      <c r="A94220" s="1">
        <v>982293945878797</v>
      </c>
      <c r="B94220">
        <v>15</v>
      </c>
    </row>
    <row r="94221" spans="1:2" x14ac:dyDescent="0.25">
      <c r="A94221" s="1">
        <v>183647073757835</v>
      </c>
      <c r="B94221">
        <v>15</v>
      </c>
    </row>
    <row r="94222" spans="1:2" x14ac:dyDescent="0.25">
      <c r="A94222" s="1">
        <v>296357009859213</v>
      </c>
      <c r="B94222">
        <v>15</v>
      </c>
    </row>
    <row r="94223" spans="1:2" x14ac:dyDescent="0.25">
      <c r="A94223" s="1">
        <v>117402332304020</v>
      </c>
      <c r="B94223">
        <v>15</v>
      </c>
    </row>
    <row r="94224" spans="1:2" x14ac:dyDescent="0.25">
      <c r="A94224" s="1">
        <v>532438705207368</v>
      </c>
      <c r="B94224">
        <v>15</v>
      </c>
    </row>
    <row r="94225" spans="1:2" x14ac:dyDescent="0.25">
      <c r="A94225" s="1">
        <v>133716024269424</v>
      </c>
      <c r="B94225">
        <v>15</v>
      </c>
    </row>
    <row r="94226" spans="1:2" x14ac:dyDescent="0.25">
      <c r="A94226" s="1">
        <v>346235654989849</v>
      </c>
      <c r="B94226">
        <v>15</v>
      </c>
    </row>
    <row r="94227" spans="1:2" x14ac:dyDescent="0.25">
      <c r="A94227" s="1">
        <v>496027860923701</v>
      </c>
      <c r="B94227">
        <v>15</v>
      </c>
    </row>
    <row r="94228" spans="1:2" x14ac:dyDescent="0.25">
      <c r="A94228" s="1">
        <v>823411026966254</v>
      </c>
      <c r="B94228">
        <v>15</v>
      </c>
    </row>
    <row r="94229" spans="1:2" x14ac:dyDescent="0.25">
      <c r="A94229" s="1">
        <v>893038703725665</v>
      </c>
      <c r="B94229">
        <v>15</v>
      </c>
    </row>
    <row r="94230" spans="1:2" x14ac:dyDescent="0.25">
      <c r="A94230" s="1">
        <v>338523505755100</v>
      </c>
      <c r="B94230">
        <v>15</v>
      </c>
    </row>
    <row r="94231" spans="1:2" x14ac:dyDescent="0.25">
      <c r="A94231" s="1">
        <v>418582356611023</v>
      </c>
      <c r="B94231">
        <v>15</v>
      </c>
    </row>
    <row r="94232" spans="1:2" x14ac:dyDescent="0.25">
      <c r="A94232" s="1">
        <v>349578644289407</v>
      </c>
      <c r="B94232">
        <v>15</v>
      </c>
    </row>
    <row r="94233" spans="1:2" x14ac:dyDescent="0.25">
      <c r="A94233" s="1">
        <v>203100035351585</v>
      </c>
      <c r="B94233">
        <v>15</v>
      </c>
    </row>
    <row r="94234" spans="1:2" x14ac:dyDescent="0.25">
      <c r="A94234" s="1">
        <v>939184739492989</v>
      </c>
      <c r="B94234">
        <v>15</v>
      </c>
    </row>
    <row r="94235" spans="1:2" x14ac:dyDescent="0.25">
      <c r="A94235" s="1">
        <v>628258304155284</v>
      </c>
      <c r="B94235">
        <v>15</v>
      </c>
    </row>
    <row r="94236" spans="1:2" x14ac:dyDescent="0.25">
      <c r="A94236" s="1">
        <v>261895656556861</v>
      </c>
      <c r="B94236">
        <v>15</v>
      </c>
    </row>
    <row r="94237" spans="1:2" x14ac:dyDescent="0.25">
      <c r="A94237" s="1">
        <v>651730262452736</v>
      </c>
      <c r="B94237">
        <v>15</v>
      </c>
    </row>
    <row r="94238" spans="1:2" x14ac:dyDescent="0.25">
      <c r="A94238" s="1">
        <v>558517452045602</v>
      </c>
      <c r="B94238">
        <v>15</v>
      </c>
    </row>
    <row r="94239" spans="1:2" x14ac:dyDescent="0.25">
      <c r="A94239" s="1">
        <v>354910143429254</v>
      </c>
      <c r="B94239">
        <v>15</v>
      </c>
    </row>
    <row r="94240" spans="1:2" x14ac:dyDescent="0.25">
      <c r="A94240" s="1">
        <v>142578513514458</v>
      </c>
      <c r="B94240">
        <v>15</v>
      </c>
    </row>
    <row r="94241" spans="1:2" x14ac:dyDescent="0.25">
      <c r="A94241" s="1">
        <v>877599002462105</v>
      </c>
      <c r="B94241">
        <v>15</v>
      </c>
    </row>
    <row r="94242" spans="1:2" x14ac:dyDescent="0.25">
      <c r="A94242" s="1">
        <v>847858736294337</v>
      </c>
      <c r="B94242">
        <v>15</v>
      </c>
    </row>
    <row r="94243" spans="1:2" x14ac:dyDescent="0.25">
      <c r="A94243" s="1">
        <v>742740854935514</v>
      </c>
      <c r="B94243">
        <v>15</v>
      </c>
    </row>
    <row r="94244" spans="1:2" x14ac:dyDescent="0.25">
      <c r="A94244" s="1">
        <v>769548091131180</v>
      </c>
      <c r="B94244">
        <v>15</v>
      </c>
    </row>
    <row r="94245" spans="1:2" x14ac:dyDescent="0.25">
      <c r="A94245" s="1">
        <v>147675013122038</v>
      </c>
      <c r="B94245">
        <v>15</v>
      </c>
    </row>
    <row r="94246" spans="1:2" x14ac:dyDescent="0.25">
      <c r="A94246" s="1">
        <v>974937550603571</v>
      </c>
      <c r="B94246">
        <v>15</v>
      </c>
    </row>
    <row r="94247" spans="1:2" x14ac:dyDescent="0.25">
      <c r="A94247" s="1">
        <v>897791709675406</v>
      </c>
      <c r="B94247">
        <v>15</v>
      </c>
    </row>
    <row r="94248" spans="1:2" x14ac:dyDescent="0.25">
      <c r="A94248" s="1">
        <v>193249743846562</v>
      </c>
      <c r="B94248">
        <v>15</v>
      </c>
    </row>
    <row r="94249" spans="1:2" x14ac:dyDescent="0.25">
      <c r="A94249" s="1">
        <v>789304026908508</v>
      </c>
      <c r="B94249">
        <v>15</v>
      </c>
    </row>
    <row r="94250" spans="1:2" x14ac:dyDescent="0.25">
      <c r="A94250" s="1">
        <v>560681682519411</v>
      </c>
      <c r="B94250">
        <v>15</v>
      </c>
    </row>
    <row r="94251" spans="1:2" x14ac:dyDescent="0.25">
      <c r="A94251" s="1">
        <v>693541774647173</v>
      </c>
      <c r="B94251">
        <v>15</v>
      </c>
    </row>
    <row r="94252" spans="1:2" x14ac:dyDescent="0.25">
      <c r="A94252" s="1">
        <v>436895863233513</v>
      </c>
      <c r="B94252">
        <v>15</v>
      </c>
    </row>
    <row r="94253" spans="1:2" x14ac:dyDescent="0.25">
      <c r="A94253" s="1">
        <v>286045313916132</v>
      </c>
      <c r="B94253">
        <v>15</v>
      </c>
    </row>
    <row r="94254" spans="1:2" x14ac:dyDescent="0.25">
      <c r="A94254" s="1">
        <v>752570571667437</v>
      </c>
      <c r="B94254">
        <v>15</v>
      </c>
    </row>
    <row r="94255" spans="1:2" x14ac:dyDescent="0.25">
      <c r="A94255" s="1">
        <v>251213055953119</v>
      </c>
      <c r="B94255">
        <v>15</v>
      </c>
    </row>
    <row r="94256" spans="1:2" x14ac:dyDescent="0.25">
      <c r="A94256" s="1">
        <v>428242929118941</v>
      </c>
      <c r="B94256">
        <v>15</v>
      </c>
    </row>
    <row r="94257" spans="1:2" x14ac:dyDescent="0.25">
      <c r="A94257" s="1">
        <v>696490642659281</v>
      </c>
      <c r="B94257">
        <v>15</v>
      </c>
    </row>
    <row r="94258" spans="1:2" x14ac:dyDescent="0.25">
      <c r="A94258" s="1">
        <v>970866908670303</v>
      </c>
      <c r="B94258">
        <v>15</v>
      </c>
    </row>
    <row r="94259" spans="1:2" x14ac:dyDescent="0.25">
      <c r="A94259" s="1">
        <v>824146690274409</v>
      </c>
      <c r="B94259">
        <v>15</v>
      </c>
    </row>
    <row r="94260" spans="1:2" x14ac:dyDescent="0.25">
      <c r="A94260" s="1">
        <v>250475054877564</v>
      </c>
      <c r="B94260">
        <v>15</v>
      </c>
    </row>
    <row r="94261" spans="1:2" x14ac:dyDescent="0.25">
      <c r="A94261" s="1">
        <v>711612432329449</v>
      </c>
      <c r="B94261">
        <v>15</v>
      </c>
    </row>
    <row r="94262" spans="1:2" x14ac:dyDescent="0.25">
      <c r="A94262" s="1">
        <v>392762515579270</v>
      </c>
      <c r="B94262">
        <v>15</v>
      </c>
    </row>
    <row r="94263" spans="1:2" x14ac:dyDescent="0.25">
      <c r="A94263" s="1">
        <v>660787289178456</v>
      </c>
      <c r="B94263">
        <v>15</v>
      </c>
    </row>
    <row r="94264" spans="1:2" x14ac:dyDescent="0.25">
      <c r="A94264" s="1">
        <v>796127160175161</v>
      </c>
      <c r="B94264">
        <v>15</v>
      </c>
    </row>
    <row r="94265" spans="1:2" x14ac:dyDescent="0.25">
      <c r="A94265" s="1">
        <v>514916896497885</v>
      </c>
      <c r="B94265">
        <v>15</v>
      </c>
    </row>
    <row r="94266" spans="1:2" x14ac:dyDescent="0.25">
      <c r="A94266" s="1">
        <v>832129326202350</v>
      </c>
      <c r="B94266">
        <v>15</v>
      </c>
    </row>
    <row r="94267" spans="1:2" x14ac:dyDescent="0.25">
      <c r="A94267" s="1">
        <v>450217832350706</v>
      </c>
      <c r="B94267">
        <v>15</v>
      </c>
    </row>
    <row r="94268" spans="1:2" x14ac:dyDescent="0.25">
      <c r="A94268" s="1">
        <v>845804410562603</v>
      </c>
      <c r="B94268">
        <v>15</v>
      </c>
    </row>
    <row r="94269" spans="1:2" x14ac:dyDescent="0.25">
      <c r="A94269" s="1">
        <v>629931628532959</v>
      </c>
      <c r="B94269">
        <v>15</v>
      </c>
    </row>
    <row r="94270" spans="1:2" x14ac:dyDescent="0.25">
      <c r="A94270" s="1">
        <v>211371734786006</v>
      </c>
      <c r="B94270">
        <v>15</v>
      </c>
    </row>
    <row r="94271" spans="1:2" x14ac:dyDescent="0.25">
      <c r="A94271" s="1">
        <v>209479166969954</v>
      </c>
      <c r="B94271">
        <v>15</v>
      </c>
    </row>
    <row r="94272" spans="1:2" x14ac:dyDescent="0.25">
      <c r="A94272" s="1">
        <v>667466587946455</v>
      </c>
      <c r="B94272">
        <v>15</v>
      </c>
    </row>
    <row r="94273" spans="1:2" x14ac:dyDescent="0.25">
      <c r="A94273" s="1">
        <v>188563153902049</v>
      </c>
      <c r="B94273">
        <v>15</v>
      </c>
    </row>
    <row r="94274" spans="1:2" x14ac:dyDescent="0.25">
      <c r="A94274" s="1">
        <v>107848722433501</v>
      </c>
      <c r="B94274">
        <v>15</v>
      </c>
    </row>
    <row r="94275" spans="1:2" x14ac:dyDescent="0.25">
      <c r="A94275" s="1">
        <v>649566761374887</v>
      </c>
      <c r="B94275">
        <v>15</v>
      </c>
    </row>
    <row r="94276" spans="1:2" x14ac:dyDescent="0.25">
      <c r="A94276" s="1">
        <v>681631997198272</v>
      </c>
      <c r="B94276">
        <v>15</v>
      </c>
    </row>
    <row r="94277" spans="1:2" x14ac:dyDescent="0.25">
      <c r="A94277" s="1">
        <v>144628055759645</v>
      </c>
      <c r="B94277">
        <v>15</v>
      </c>
    </row>
    <row r="94278" spans="1:2" x14ac:dyDescent="0.25">
      <c r="A94278" s="1">
        <v>183924431893947</v>
      </c>
      <c r="B94278">
        <v>15</v>
      </c>
    </row>
    <row r="94279" spans="1:2" x14ac:dyDescent="0.25">
      <c r="A94279" s="1">
        <v>903766713744552</v>
      </c>
      <c r="B94279">
        <v>15</v>
      </c>
    </row>
    <row r="94280" spans="1:2" x14ac:dyDescent="0.25">
      <c r="A94280" s="1">
        <v>696879417477688</v>
      </c>
      <c r="B94280">
        <v>15</v>
      </c>
    </row>
    <row r="94281" spans="1:2" x14ac:dyDescent="0.25">
      <c r="A94281" s="1">
        <v>358354307616872</v>
      </c>
      <c r="B94281">
        <v>15</v>
      </c>
    </row>
    <row r="94282" spans="1:2" x14ac:dyDescent="0.25">
      <c r="A94282" s="1">
        <v>551215885833521</v>
      </c>
      <c r="B94282">
        <v>15</v>
      </c>
    </row>
    <row r="94283" spans="1:2" x14ac:dyDescent="0.25">
      <c r="A94283" s="1">
        <v>672339665376446</v>
      </c>
      <c r="B94283">
        <v>15</v>
      </c>
    </row>
    <row r="94284" spans="1:2" x14ac:dyDescent="0.25">
      <c r="A94284" s="1">
        <v>447085884191324</v>
      </c>
      <c r="B94284">
        <v>15</v>
      </c>
    </row>
    <row r="94285" spans="1:2" x14ac:dyDescent="0.25">
      <c r="A94285" s="1">
        <v>213957618801787</v>
      </c>
      <c r="B94285">
        <v>15</v>
      </c>
    </row>
    <row r="94286" spans="1:2" x14ac:dyDescent="0.25">
      <c r="A94286" s="1">
        <v>324524819798955</v>
      </c>
      <c r="B94286">
        <v>15</v>
      </c>
    </row>
    <row r="94287" spans="1:2" x14ac:dyDescent="0.25">
      <c r="A94287" s="1">
        <v>259863283728238</v>
      </c>
      <c r="B94287">
        <v>15</v>
      </c>
    </row>
    <row r="94288" spans="1:2" x14ac:dyDescent="0.25">
      <c r="A94288" s="1">
        <v>721532441959600</v>
      </c>
      <c r="B94288">
        <v>15</v>
      </c>
    </row>
    <row r="94289" spans="1:2" x14ac:dyDescent="0.25">
      <c r="A94289" s="1">
        <v>559110694819305</v>
      </c>
      <c r="B94289">
        <v>15</v>
      </c>
    </row>
    <row r="94290" spans="1:2" x14ac:dyDescent="0.25">
      <c r="A94290" s="1">
        <v>281708347157580</v>
      </c>
      <c r="B94290">
        <v>15</v>
      </c>
    </row>
    <row r="94291" spans="1:2" x14ac:dyDescent="0.25">
      <c r="A94291" s="1">
        <v>845910108941211</v>
      </c>
      <c r="B94291">
        <v>15</v>
      </c>
    </row>
    <row r="94292" spans="1:2" x14ac:dyDescent="0.25">
      <c r="A94292" s="1">
        <v>964224995736410</v>
      </c>
      <c r="B94292">
        <v>15</v>
      </c>
    </row>
    <row r="94293" spans="1:2" x14ac:dyDescent="0.25">
      <c r="A94293" s="1">
        <v>886586399879776</v>
      </c>
      <c r="B94293">
        <v>15</v>
      </c>
    </row>
    <row r="94294" spans="1:2" x14ac:dyDescent="0.25">
      <c r="A94294" s="1">
        <v>802999127505429</v>
      </c>
      <c r="B94294">
        <v>15</v>
      </c>
    </row>
    <row r="94295" spans="1:2" x14ac:dyDescent="0.25">
      <c r="A94295" s="1">
        <v>197088291229645</v>
      </c>
      <c r="B94295">
        <v>15</v>
      </c>
    </row>
    <row r="94296" spans="1:2" x14ac:dyDescent="0.25">
      <c r="A94296" s="1">
        <v>959334891242336</v>
      </c>
      <c r="B94296">
        <v>15</v>
      </c>
    </row>
    <row r="94297" spans="1:2" x14ac:dyDescent="0.25">
      <c r="A94297" s="1">
        <v>688911344259669</v>
      </c>
      <c r="B94297">
        <v>15</v>
      </c>
    </row>
    <row r="94298" spans="1:2" x14ac:dyDescent="0.25">
      <c r="A94298" s="1">
        <v>300961864087288</v>
      </c>
      <c r="B94298">
        <v>15</v>
      </c>
    </row>
    <row r="94299" spans="1:2" x14ac:dyDescent="0.25">
      <c r="A94299" s="1">
        <v>407855056996917</v>
      </c>
      <c r="B94299">
        <v>15</v>
      </c>
    </row>
    <row r="94300" spans="1:2" x14ac:dyDescent="0.25">
      <c r="A94300" s="1">
        <v>550337789168307</v>
      </c>
      <c r="B94300">
        <v>15</v>
      </c>
    </row>
    <row r="94301" spans="1:2" x14ac:dyDescent="0.25">
      <c r="A94301" s="1">
        <v>591117146209905</v>
      </c>
      <c r="B94301">
        <v>15</v>
      </c>
    </row>
    <row r="94302" spans="1:2" x14ac:dyDescent="0.25">
      <c r="A94302" s="1">
        <v>336228843845848</v>
      </c>
      <c r="B94302">
        <v>15</v>
      </c>
    </row>
    <row r="94303" spans="1:2" x14ac:dyDescent="0.25">
      <c r="A94303" s="1">
        <v>216046052259400</v>
      </c>
      <c r="B94303">
        <v>15</v>
      </c>
    </row>
    <row r="94304" spans="1:2" x14ac:dyDescent="0.25">
      <c r="A94304" s="1">
        <v>253827265821656</v>
      </c>
      <c r="B94304">
        <v>15</v>
      </c>
    </row>
    <row r="94305" spans="1:2" x14ac:dyDescent="0.25">
      <c r="A94305" s="1">
        <v>287608910847635</v>
      </c>
      <c r="B94305">
        <v>15</v>
      </c>
    </row>
    <row r="94306" spans="1:2" x14ac:dyDescent="0.25">
      <c r="A94306" s="1">
        <v>132777871513199</v>
      </c>
      <c r="B94306">
        <v>15</v>
      </c>
    </row>
    <row r="94307" spans="1:2" x14ac:dyDescent="0.25">
      <c r="A94307" s="1">
        <v>367076015133687</v>
      </c>
      <c r="B94307">
        <v>15</v>
      </c>
    </row>
    <row r="94308" spans="1:2" x14ac:dyDescent="0.25">
      <c r="A94308" s="1">
        <v>920116971298211</v>
      </c>
      <c r="B94308">
        <v>15</v>
      </c>
    </row>
    <row r="94309" spans="1:2" x14ac:dyDescent="0.25">
      <c r="A94309" s="1">
        <v>528611893521965</v>
      </c>
      <c r="B94309">
        <v>15</v>
      </c>
    </row>
    <row r="94310" spans="1:2" x14ac:dyDescent="0.25">
      <c r="A94310" s="1">
        <v>460194076419379</v>
      </c>
      <c r="B94310">
        <v>15</v>
      </c>
    </row>
    <row r="94311" spans="1:2" x14ac:dyDescent="0.25">
      <c r="A94311" s="1">
        <v>759925657667773</v>
      </c>
      <c r="B94311">
        <v>15</v>
      </c>
    </row>
    <row r="94312" spans="1:2" x14ac:dyDescent="0.25">
      <c r="A94312" s="1">
        <v>347087285690077</v>
      </c>
      <c r="B94312">
        <v>15</v>
      </c>
    </row>
    <row r="94313" spans="1:2" x14ac:dyDescent="0.25">
      <c r="A94313" s="1">
        <v>631406380948471</v>
      </c>
      <c r="B94313">
        <v>15</v>
      </c>
    </row>
    <row r="94314" spans="1:2" x14ac:dyDescent="0.25">
      <c r="A94314" s="1">
        <v>558252600491517</v>
      </c>
      <c r="B94314">
        <v>15</v>
      </c>
    </row>
    <row r="94315" spans="1:2" x14ac:dyDescent="0.25">
      <c r="A94315" s="1">
        <v>249872375130045</v>
      </c>
      <c r="B94315">
        <v>15</v>
      </c>
    </row>
    <row r="94316" spans="1:2" x14ac:dyDescent="0.25">
      <c r="A94316" s="1">
        <v>630413670862566</v>
      </c>
      <c r="B94316">
        <v>15</v>
      </c>
    </row>
    <row r="94317" spans="1:2" x14ac:dyDescent="0.25">
      <c r="A94317" s="1">
        <v>571400128810869</v>
      </c>
      <c r="B94317">
        <v>15</v>
      </c>
    </row>
    <row r="94318" spans="1:2" x14ac:dyDescent="0.25">
      <c r="A94318" s="1">
        <v>335075491521100</v>
      </c>
      <c r="B94318">
        <v>15</v>
      </c>
    </row>
    <row r="94319" spans="1:2" x14ac:dyDescent="0.25">
      <c r="A94319" s="1">
        <v>685837025054218</v>
      </c>
      <c r="B94319">
        <v>15</v>
      </c>
    </row>
    <row r="94320" spans="1:2" x14ac:dyDescent="0.25">
      <c r="A94320" s="1">
        <v>835566536075083</v>
      </c>
      <c r="B94320">
        <v>15</v>
      </c>
    </row>
    <row r="94321" spans="1:2" x14ac:dyDescent="0.25">
      <c r="A94321" s="1">
        <v>220094248683690</v>
      </c>
      <c r="B94321">
        <v>15</v>
      </c>
    </row>
    <row r="94322" spans="1:2" x14ac:dyDescent="0.25">
      <c r="A94322" s="1">
        <v>797493552130878</v>
      </c>
      <c r="B94322">
        <v>15</v>
      </c>
    </row>
    <row r="94323" spans="1:2" x14ac:dyDescent="0.25">
      <c r="A94323" s="1">
        <v>146467900083713</v>
      </c>
      <c r="B94323">
        <v>15</v>
      </c>
    </row>
    <row r="94324" spans="1:2" x14ac:dyDescent="0.25">
      <c r="A94324" s="1">
        <v>987615736365923</v>
      </c>
      <c r="B94324">
        <v>15</v>
      </c>
    </row>
    <row r="94325" spans="1:2" x14ac:dyDescent="0.25">
      <c r="A94325" s="1">
        <v>502302597293765</v>
      </c>
      <c r="B94325">
        <v>15</v>
      </c>
    </row>
    <row r="94326" spans="1:2" x14ac:dyDescent="0.25">
      <c r="A94326" s="1">
        <v>963460854204213</v>
      </c>
      <c r="B94326">
        <v>15</v>
      </c>
    </row>
    <row r="94327" spans="1:2" x14ac:dyDescent="0.25">
      <c r="A94327" s="1">
        <v>399039541497541</v>
      </c>
      <c r="B94327">
        <v>15</v>
      </c>
    </row>
    <row r="94328" spans="1:2" x14ac:dyDescent="0.25">
      <c r="A94328" s="1">
        <v>646363121516087</v>
      </c>
      <c r="B94328">
        <v>15</v>
      </c>
    </row>
    <row r="94329" spans="1:2" x14ac:dyDescent="0.25">
      <c r="A94329" s="1">
        <v>352469243136842</v>
      </c>
      <c r="B94329">
        <v>15</v>
      </c>
    </row>
    <row r="94330" spans="1:2" x14ac:dyDescent="0.25">
      <c r="A94330" s="1">
        <v>484279520444696</v>
      </c>
      <c r="B94330">
        <v>15</v>
      </c>
    </row>
    <row r="94331" spans="1:2" x14ac:dyDescent="0.25">
      <c r="A94331" s="1">
        <v>939308045249090</v>
      </c>
      <c r="B94331">
        <v>15</v>
      </c>
    </row>
    <row r="94332" spans="1:2" x14ac:dyDescent="0.25">
      <c r="A94332" s="1">
        <v>757400950334361</v>
      </c>
      <c r="B94332">
        <v>15</v>
      </c>
    </row>
    <row r="94333" spans="1:2" x14ac:dyDescent="0.25">
      <c r="A94333" s="1">
        <v>874843942330286</v>
      </c>
      <c r="B94333">
        <v>15</v>
      </c>
    </row>
    <row r="94334" spans="1:2" x14ac:dyDescent="0.25">
      <c r="A94334" s="1">
        <v>509533431325229</v>
      </c>
      <c r="B94334">
        <v>15</v>
      </c>
    </row>
    <row r="94335" spans="1:2" x14ac:dyDescent="0.25">
      <c r="A94335" s="1">
        <v>407927414028189</v>
      </c>
      <c r="B94335">
        <v>15</v>
      </c>
    </row>
    <row r="94336" spans="1:2" x14ac:dyDescent="0.25">
      <c r="A94336" s="1">
        <v>246257619071741</v>
      </c>
      <c r="B94336">
        <v>15</v>
      </c>
    </row>
    <row r="94337" spans="1:2" x14ac:dyDescent="0.25">
      <c r="A94337" s="1">
        <v>321520386110609</v>
      </c>
      <c r="B94337">
        <v>15</v>
      </c>
    </row>
    <row r="94338" spans="1:2" x14ac:dyDescent="0.25">
      <c r="A94338" s="1">
        <v>211796890790666</v>
      </c>
      <c r="B94338">
        <v>15</v>
      </c>
    </row>
    <row r="94339" spans="1:2" x14ac:dyDescent="0.25">
      <c r="A94339" s="1">
        <v>960041530589763</v>
      </c>
      <c r="B94339">
        <v>15</v>
      </c>
    </row>
    <row r="94340" spans="1:2" x14ac:dyDescent="0.25">
      <c r="A94340" s="1">
        <v>542624979761852</v>
      </c>
      <c r="B94340">
        <v>15</v>
      </c>
    </row>
    <row r="94341" spans="1:2" x14ac:dyDescent="0.25">
      <c r="A94341" s="1">
        <v>941976329607743</v>
      </c>
      <c r="B94341">
        <v>15</v>
      </c>
    </row>
    <row r="94342" spans="1:2" x14ac:dyDescent="0.25">
      <c r="A94342" s="1">
        <v>550585055894784</v>
      </c>
      <c r="B94342">
        <v>15</v>
      </c>
    </row>
    <row r="94343" spans="1:2" x14ac:dyDescent="0.25">
      <c r="A94343" s="1">
        <v>432384076501538</v>
      </c>
      <c r="B94343">
        <v>15</v>
      </c>
    </row>
    <row r="94344" spans="1:2" x14ac:dyDescent="0.25">
      <c r="A94344" s="1">
        <v>180705143821705</v>
      </c>
      <c r="B94344">
        <v>15</v>
      </c>
    </row>
    <row r="94345" spans="1:2" x14ac:dyDescent="0.25">
      <c r="A94345" s="1">
        <v>837748814279844</v>
      </c>
      <c r="B94345">
        <v>15</v>
      </c>
    </row>
    <row r="94346" spans="1:2" x14ac:dyDescent="0.25">
      <c r="A94346" s="1">
        <v>606845076553140</v>
      </c>
      <c r="B94346">
        <v>15</v>
      </c>
    </row>
    <row r="94347" spans="1:2" x14ac:dyDescent="0.25">
      <c r="A94347" s="1">
        <v>457347463966471</v>
      </c>
      <c r="B94347">
        <v>15</v>
      </c>
    </row>
    <row r="94348" spans="1:2" x14ac:dyDescent="0.25">
      <c r="A94348" s="1">
        <v>848483692457017</v>
      </c>
      <c r="B94348">
        <v>15</v>
      </c>
    </row>
    <row r="94349" spans="1:2" x14ac:dyDescent="0.25">
      <c r="A94349" s="1">
        <v>688717375534993</v>
      </c>
      <c r="B94349">
        <v>15</v>
      </c>
    </row>
    <row r="94350" spans="1:2" x14ac:dyDescent="0.25">
      <c r="A94350" s="1">
        <v>920775178403298</v>
      </c>
      <c r="B94350">
        <v>15</v>
      </c>
    </row>
    <row r="94351" spans="1:2" x14ac:dyDescent="0.25">
      <c r="A94351" s="1">
        <v>465215961934911</v>
      </c>
      <c r="B94351">
        <v>15</v>
      </c>
    </row>
    <row r="94352" spans="1:2" x14ac:dyDescent="0.25">
      <c r="A94352" s="1">
        <v>104173731308101</v>
      </c>
      <c r="B94352">
        <v>15</v>
      </c>
    </row>
    <row r="94353" spans="1:2" x14ac:dyDescent="0.25">
      <c r="A94353" s="1">
        <v>344416249098228</v>
      </c>
      <c r="B94353">
        <v>15</v>
      </c>
    </row>
    <row r="94354" spans="1:2" x14ac:dyDescent="0.25">
      <c r="A94354" s="1">
        <v>772399524902656</v>
      </c>
      <c r="B94354">
        <v>15</v>
      </c>
    </row>
    <row r="94355" spans="1:2" x14ac:dyDescent="0.25">
      <c r="A94355" s="1">
        <v>467712834710882</v>
      </c>
      <c r="B94355">
        <v>15</v>
      </c>
    </row>
    <row r="94356" spans="1:2" x14ac:dyDescent="0.25">
      <c r="A94356" s="1">
        <v>422703004828096</v>
      </c>
      <c r="B94356">
        <v>15</v>
      </c>
    </row>
    <row r="94357" spans="1:2" x14ac:dyDescent="0.25">
      <c r="A94357" s="1">
        <v>474635134763277</v>
      </c>
      <c r="B94357">
        <v>15</v>
      </c>
    </row>
    <row r="94358" spans="1:2" x14ac:dyDescent="0.25">
      <c r="A94358" s="1">
        <v>263053272628218</v>
      </c>
      <c r="B94358">
        <v>15</v>
      </c>
    </row>
    <row r="94359" spans="1:2" x14ac:dyDescent="0.25">
      <c r="A94359" s="1">
        <v>484037525170518</v>
      </c>
      <c r="B94359">
        <v>15</v>
      </c>
    </row>
    <row r="94360" spans="1:2" x14ac:dyDescent="0.25">
      <c r="A94360" s="1">
        <v>516552772207827</v>
      </c>
      <c r="B94360">
        <v>15</v>
      </c>
    </row>
    <row r="94361" spans="1:2" x14ac:dyDescent="0.25">
      <c r="A94361" s="1">
        <v>108363343907823</v>
      </c>
      <c r="B94361">
        <v>15</v>
      </c>
    </row>
    <row r="94362" spans="1:2" x14ac:dyDescent="0.25">
      <c r="A94362" s="1">
        <v>339523267749038</v>
      </c>
      <c r="B94362">
        <v>15</v>
      </c>
    </row>
    <row r="94363" spans="1:2" x14ac:dyDescent="0.25">
      <c r="A94363" s="1">
        <v>421085163184090</v>
      </c>
      <c r="B94363">
        <v>15</v>
      </c>
    </row>
    <row r="94364" spans="1:2" x14ac:dyDescent="0.25">
      <c r="A94364" s="1">
        <v>778534619203478</v>
      </c>
      <c r="B94364">
        <v>15</v>
      </c>
    </row>
    <row r="94365" spans="1:2" x14ac:dyDescent="0.25">
      <c r="A94365" s="1">
        <v>459788720641012</v>
      </c>
      <c r="B94365">
        <v>15</v>
      </c>
    </row>
    <row r="94366" spans="1:2" x14ac:dyDescent="0.25">
      <c r="A94366" s="1">
        <v>555390772393017</v>
      </c>
      <c r="B94366">
        <v>15</v>
      </c>
    </row>
    <row r="94367" spans="1:2" x14ac:dyDescent="0.25">
      <c r="A94367" s="1">
        <v>217290330460423</v>
      </c>
      <c r="B94367">
        <v>15</v>
      </c>
    </row>
    <row r="94368" spans="1:2" x14ac:dyDescent="0.25">
      <c r="A94368" s="1">
        <v>650269158583450</v>
      </c>
      <c r="B94368">
        <v>15</v>
      </c>
    </row>
    <row r="94369" spans="1:2" x14ac:dyDescent="0.25">
      <c r="A94369" s="1">
        <v>126665383188488</v>
      </c>
      <c r="B94369">
        <v>15</v>
      </c>
    </row>
    <row r="94370" spans="1:2" x14ac:dyDescent="0.25">
      <c r="A94370" s="1">
        <v>615088030783499</v>
      </c>
      <c r="B94370">
        <v>15</v>
      </c>
    </row>
    <row r="94371" spans="1:2" x14ac:dyDescent="0.25">
      <c r="A94371" s="1">
        <v>278060013836140</v>
      </c>
      <c r="B94371">
        <v>15</v>
      </c>
    </row>
    <row r="94372" spans="1:2" x14ac:dyDescent="0.25">
      <c r="A94372" s="1">
        <v>725954232610717</v>
      </c>
      <c r="B94372">
        <v>15</v>
      </c>
    </row>
    <row r="94373" spans="1:2" x14ac:dyDescent="0.25">
      <c r="A94373" s="1">
        <v>675756852896445</v>
      </c>
      <c r="B94373">
        <v>15</v>
      </c>
    </row>
    <row r="94374" spans="1:2" x14ac:dyDescent="0.25">
      <c r="A94374" s="1">
        <v>906376375310546</v>
      </c>
      <c r="B94374">
        <v>15</v>
      </c>
    </row>
    <row r="94375" spans="1:2" x14ac:dyDescent="0.25">
      <c r="A94375" s="1">
        <v>767804079709839</v>
      </c>
      <c r="B94375">
        <v>15</v>
      </c>
    </row>
    <row r="94376" spans="1:2" x14ac:dyDescent="0.25">
      <c r="A94376" s="1">
        <v>742775981121155</v>
      </c>
      <c r="B94376">
        <v>15</v>
      </c>
    </row>
    <row r="94377" spans="1:2" x14ac:dyDescent="0.25">
      <c r="A94377" s="1">
        <v>739906052138888</v>
      </c>
      <c r="B94377">
        <v>15</v>
      </c>
    </row>
    <row r="94378" spans="1:2" x14ac:dyDescent="0.25">
      <c r="A94378" s="1">
        <v>949926852984572</v>
      </c>
      <c r="B94378">
        <v>15</v>
      </c>
    </row>
    <row r="94379" spans="1:2" x14ac:dyDescent="0.25">
      <c r="A94379" s="1">
        <v>623599328252446</v>
      </c>
      <c r="B94379">
        <v>15</v>
      </c>
    </row>
    <row r="94380" spans="1:2" x14ac:dyDescent="0.25">
      <c r="A94380" s="1">
        <v>574424180977557</v>
      </c>
      <c r="B94380">
        <v>15</v>
      </c>
    </row>
    <row r="94381" spans="1:2" x14ac:dyDescent="0.25">
      <c r="A94381" s="1">
        <v>268316914291783</v>
      </c>
      <c r="B94381">
        <v>15</v>
      </c>
    </row>
    <row r="94382" spans="1:2" x14ac:dyDescent="0.25">
      <c r="A94382" s="1">
        <v>289215803336000</v>
      </c>
      <c r="B94382">
        <v>15</v>
      </c>
    </row>
    <row r="94383" spans="1:2" x14ac:dyDescent="0.25">
      <c r="A94383" s="1">
        <v>720752437506467</v>
      </c>
      <c r="B94383">
        <v>15</v>
      </c>
    </row>
    <row r="94384" spans="1:2" x14ac:dyDescent="0.25">
      <c r="A94384" s="1">
        <v>213160922006228</v>
      </c>
      <c r="B94384">
        <v>15</v>
      </c>
    </row>
    <row r="94385" spans="1:2" x14ac:dyDescent="0.25">
      <c r="A94385" s="1">
        <v>695018621727154</v>
      </c>
      <c r="B94385">
        <v>15</v>
      </c>
    </row>
    <row r="94386" spans="1:2" x14ac:dyDescent="0.25">
      <c r="A94386" s="1">
        <v>802653942610715</v>
      </c>
      <c r="B94386">
        <v>15</v>
      </c>
    </row>
    <row r="94387" spans="1:2" x14ac:dyDescent="0.25">
      <c r="A94387" s="1">
        <v>150127907773030</v>
      </c>
      <c r="B94387">
        <v>15</v>
      </c>
    </row>
    <row r="94388" spans="1:2" x14ac:dyDescent="0.25">
      <c r="A94388" s="1">
        <v>776291863654622</v>
      </c>
      <c r="B94388">
        <v>15</v>
      </c>
    </row>
    <row r="94389" spans="1:2" x14ac:dyDescent="0.25">
      <c r="A94389" s="1">
        <v>530160495851117</v>
      </c>
      <c r="B94389">
        <v>15</v>
      </c>
    </row>
    <row r="94390" spans="1:2" x14ac:dyDescent="0.25">
      <c r="A94390" s="1">
        <v>180980812915529</v>
      </c>
      <c r="B94390">
        <v>15</v>
      </c>
    </row>
    <row r="94391" spans="1:2" x14ac:dyDescent="0.25">
      <c r="A94391" s="1">
        <v>324301345805852</v>
      </c>
      <c r="B94391">
        <v>15</v>
      </c>
    </row>
    <row r="94392" spans="1:2" x14ac:dyDescent="0.25">
      <c r="A94392" s="1">
        <v>617541694851663</v>
      </c>
      <c r="B94392">
        <v>15</v>
      </c>
    </row>
    <row r="94393" spans="1:2" x14ac:dyDescent="0.25">
      <c r="A94393" s="1">
        <v>360757367275901</v>
      </c>
      <c r="B94393">
        <v>15</v>
      </c>
    </row>
    <row r="94394" spans="1:2" x14ac:dyDescent="0.25">
      <c r="A94394" s="1">
        <v>307103156801509</v>
      </c>
      <c r="B94394">
        <v>15</v>
      </c>
    </row>
    <row r="94395" spans="1:2" x14ac:dyDescent="0.25">
      <c r="A94395" s="1">
        <v>661946674378569</v>
      </c>
      <c r="B94395">
        <v>15</v>
      </c>
    </row>
    <row r="94396" spans="1:2" x14ac:dyDescent="0.25">
      <c r="A94396" s="1">
        <v>243523081949981</v>
      </c>
      <c r="B94396">
        <v>15</v>
      </c>
    </row>
    <row r="94397" spans="1:2" x14ac:dyDescent="0.25">
      <c r="A94397" s="1">
        <v>299302245119385</v>
      </c>
      <c r="B94397">
        <v>15</v>
      </c>
    </row>
    <row r="94398" spans="1:2" x14ac:dyDescent="0.25">
      <c r="A94398" s="1">
        <v>751018269933051</v>
      </c>
      <c r="B94398">
        <v>15</v>
      </c>
    </row>
    <row r="94399" spans="1:2" x14ac:dyDescent="0.25">
      <c r="A94399" s="1">
        <v>241561186641243</v>
      </c>
      <c r="B94399">
        <v>15</v>
      </c>
    </row>
    <row r="94400" spans="1:2" x14ac:dyDescent="0.25">
      <c r="A94400" s="1">
        <v>214858066252917</v>
      </c>
      <c r="B94400">
        <v>15</v>
      </c>
    </row>
    <row r="94401" spans="1:2" x14ac:dyDescent="0.25">
      <c r="A94401" s="1">
        <v>344188315894915</v>
      </c>
      <c r="B94401">
        <v>15</v>
      </c>
    </row>
    <row r="94402" spans="1:2" x14ac:dyDescent="0.25">
      <c r="A94402" s="1">
        <v>931382955221816</v>
      </c>
      <c r="B94402">
        <v>15</v>
      </c>
    </row>
    <row r="94403" spans="1:2" x14ac:dyDescent="0.25">
      <c r="A94403" s="1">
        <v>392927220550600</v>
      </c>
      <c r="B94403">
        <v>15</v>
      </c>
    </row>
    <row r="94404" spans="1:2" x14ac:dyDescent="0.25">
      <c r="A94404" s="1">
        <v>687485553380891</v>
      </c>
      <c r="B94404">
        <v>15</v>
      </c>
    </row>
    <row r="94405" spans="1:2" x14ac:dyDescent="0.25">
      <c r="A94405" s="1">
        <v>762378560936937</v>
      </c>
      <c r="B94405">
        <v>15</v>
      </c>
    </row>
    <row r="94406" spans="1:2" x14ac:dyDescent="0.25">
      <c r="A94406" s="1">
        <v>328584368051192</v>
      </c>
      <c r="B94406">
        <v>15</v>
      </c>
    </row>
    <row r="94407" spans="1:2" x14ac:dyDescent="0.25">
      <c r="A94407" s="1">
        <v>804717472669755</v>
      </c>
      <c r="B94407">
        <v>15</v>
      </c>
    </row>
    <row r="94408" spans="1:2" x14ac:dyDescent="0.25">
      <c r="A94408" s="1">
        <v>733931507230808</v>
      </c>
      <c r="B94408">
        <v>15</v>
      </c>
    </row>
    <row r="94409" spans="1:2" x14ac:dyDescent="0.25">
      <c r="A94409" s="1">
        <v>765030106069113</v>
      </c>
      <c r="B94409">
        <v>15</v>
      </c>
    </row>
    <row r="94410" spans="1:2" x14ac:dyDescent="0.25">
      <c r="A94410" s="1">
        <v>607138542114100</v>
      </c>
      <c r="B94410">
        <v>15</v>
      </c>
    </row>
    <row r="94411" spans="1:2" x14ac:dyDescent="0.25">
      <c r="A94411" s="1">
        <v>814264722226416</v>
      </c>
      <c r="B94411">
        <v>15</v>
      </c>
    </row>
    <row r="94412" spans="1:2" x14ac:dyDescent="0.25">
      <c r="A94412" s="1">
        <v>425533874659917</v>
      </c>
      <c r="B94412">
        <v>15</v>
      </c>
    </row>
    <row r="94413" spans="1:2" x14ac:dyDescent="0.25">
      <c r="A94413" s="1">
        <v>255494583756434</v>
      </c>
      <c r="B94413">
        <v>15</v>
      </c>
    </row>
    <row r="94414" spans="1:2" x14ac:dyDescent="0.25">
      <c r="A94414" s="1">
        <v>725606546270325</v>
      </c>
      <c r="B94414">
        <v>15</v>
      </c>
    </row>
    <row r="94415" spans="1:2" x14ac:dyDescent="0.25">
      <c r="A94415" s="1">
        <v>625193610173244</v>
      </c>
      <c r="B94415">
        <v>15</v>
      </c>
    </row>
    <row r="94416" spans="1:2" x14ac:dyDescent="0.25">
      <c r="A94416" s="1">
        <v>250819688479508</v>
      </c>
      <c r="B94416">
        <v>15</v>
      </c>
    </row>
    <row r="94417" spans="1:2" x14ac:dyDescent="0.25">
      <c r="A94417" s="1">
        <v>897350351909720</v>
      </c>
      <c r="B94417">
        <v>15</v>
      </c>
    </row>
    <row r="94418" spans="1:2" x14ac:dyDescent="0.25">
      <c r="A94418" s="1">
        <v>825821545056442</v>
      </c>
      <c r="B94418">
        <v>15</v>
      </c>
    </row>
    <row r="94419" spans="1:2" x14ac:dyDescent="0.25">
      <c r="A94419" s="1">
        <v>788706275330677</v>
      </c>
      <c r="B94419">
        <v>15</v>
      </c>
    </row>
    <row r="94420" spans="1:2" x14ac:dyDescent="0.25">
      <c r="A94420" s="1">
        <v>670516145904739</v>
      </c>
      <c r="B94420">
        <v>15</v>
      </c>
    </row>
    <row r="94421" spans="1:2" x14ac:dyDescent="0.25">
      <c r="A94421" s="1">
        <v>979605950653099</v>
      </c>
      <c r="B94421">
        <v>15</v>
      </c>
    </row>
    <row r="94422" spans="1:2" x14ac:dyDescent="0.25">
      <c r="A94422" s="1">
        <v>589701926054055</v>
      </c>
      <c r="B94422">
        <v>15</v>
      </c>
    </row>
    <row r="94423" spans="1:2" x14ac:dyDescent="0.25">
      <c r="A94423" s="1">
        <v>208404670657784</v>
      </c>
      <c r="B94423">
        <v>15</v>
      </c>
    </row>
    <row r="94424" spans="1:2" x14ac:dyDescent="0.25">
      <c r="A94424" s="1">
        <v>900503938628258</v>
      </c>
      <c r="B94424">
        <v>15</v>
      </c>
    </row>
    <row r="94425" spans="1:2" x14ac:dyDescent="0.25">
      <c r="A94425" s="1">
        <v>675517274414219</v>
      </c>
      <c r="B94425">
        <v>15</v>
      </c>
    </row>
    <row r="94426" spans="1:2" x14ac:dyDescent="0.25">
      <c r="A94426" s="1">
        <v>429115533911301</v>
      </c>
      <c r="B94426">
        <v>15</v>
      </c>
    </row>
    <row r="94427" spans="1:2" x14ac:dyDescent="0.25">
      <c r="A94427" s="1">
        <v>167828812066629</v>
      </c>
      <c r="B94427">
        <v>15</v>
      </c>
    </row>
    <row r="94428" spans="1:2" x14ac:dyDescent="0.25">
      <c r="A94428" s="1">
        <v>859886886839807</v>
      </c>
      <c r="B94428">
        <v>15</v>
      </c>
    </row>
    <row r="94429" spans="1:2" x14ac:dyDescent="0.25">
      <c r="A94429" s="1">
        <v>406481439020164</v>
      </c>
      <c r="B94429">
        <v>15</v>
      </c>
    </row>
    <row r="94430" spans="1:2" x14ac:dyDescent="0.25">
      <c r="A94430" s="1">
        <v>293583092237993</v>
      </c>
      <c r="B94430">
        <v>15</v>
      </c>
    </row>
    <row r="94431" spans="1:2" x14ac:dyDescent="0.25">
      <c r="A94431" s="1">
        <v>554801108053591</v>
      </c>
      <c r="B94431">
        <v>15</v>
      </c>
    </row>
    <row r="94432" spans="1:2" x14ac:dyDescent="0.25">
      <c r="A94432" s="1">
        <v>539497578854729</v>
      </c>
      <c r="B94432">
        <v>15</v>
      </c>
    </row>
    <row r="94433" spans="1:2" x14ac:dyDescent="0.25">
      <c r="A94433" s="1">
        <v>132790387030590</v>
      </c>
      <c r="B94433">
        <v>15</v>
      </c>
    </row>
    <row r="94434" spans="1:2" x14ac:dyDescent="0.25">
      <c r="A94434" s="1">
        <v>608477105375022</v>
      </c>
      <c r="B94434">
        <v>15</v>
      </c>
    </row>
    <row r="94435" spans="1:2" x14ac:dyDescent="0.25">
      <c r="A94435" s="1">
        <v>376223680170613</v>
      </c>
      <c r="B94435">
        <v>15</v>
      </c>
    </row>
    <row r="94436" spans="1:2" x14ac:dyDescent="0.25">
      <c r="A94436" s="1">
        <v>987366078492318</v>
      </c>
      <c r="B94436">
        <v>15</v>
      </c>
    </row>
    <row r="94437" spans="1:2" x14ac:dyDescent="0.25">
      <c r="A94437" s="1">
        <v>547601052303151</v>
      </c>
      <c r="B94437">
        <v>15</v>
      </c>
    </row>
    <row r="94438" spans="1:2" x14ac:dyDescent="0.25">
      <c r="A94438" s="1">
        <v>911479560106739</v>
      </c>
      <c r="B94438">
        <v>15</v>
      </c>
    </row>
    <row r="94439" spans="1:2" x14ac:dyDescent="0.25">
      <c r="A94439" s="1">
        <v>629980330597197</v>
      </c>
      <c r="B94439">
        <v>15</v>
      </c>
    </row>
    <row r="94440" spans="1:2" x14ac:dyDescent="0.25">
      <c r="A94440" s="1">
        <v>544792760454435</v>
      </c>
      <c r="B94440">
        <v>15</v>
      </c>
    </row>
    <row r="94441" spans="1:2" x14ac:dyDescent="0.25">
      <c r="A94441" s="1">
        <v>259330117113836</v>
      </c>
      <c r="B94441">
        <v>15</v>
      </c>
    </row>
    <row r="94442" spans="1:2" x14ac:dyDescent="0.25">
      <c r="A94442" s="1">
        <v>821170301804485</v>
      </c>
      <c r="B94442">
        <v>15</v>
      </c>
    </row>
    <row r="94443" spans="1:2" x14ac:dyDescent="0.25">
      <c r="A94443" s="1">
        <v>759389397343039</v>
      </c>
      <c r="B94443">
        <v>15</v>
      </c>
    </row>
    <row r="94444" spans="1:2" x14ac:dyDescent="0.25">
      <c r="A94444" s="1">
        <v>278617068305075</v>
      </c>
      <c r="B94444">
        <v>15</v>
      </c>
    </row>
    <row r="94445" spans="1:2" x14ac:dyDescent="0.25">
      <c r="A94445" s="1">
        <v>869097613224714</v>
      </c>
      <c r="B94445">
        <v>15</v>
      </c>
    </row>
    <row r="94446" spans="1:2" x14ac:dyDescent="0.25">
      <c r="A94446" s="1">
        <v>505493572481436</v>
      </c>
      <c r="B94446">
        <v>15</v>
      </c>
    </row>
    <row r="94447" spans="1:2" x14ac:dyDescent="0.25">
      <c r="A94447" s="1">
        <v>649117824154127</v>
      </c>
      <c r="B94447">
        <v>15</v>
      </c>
    </row>
    <row r="94448" spans="1:2" x14ac:dyDescent="0.25">
      <c r="A94448" s="1">
        <v>324030961611481</v>
      </c>
      <c r="B94448">
        <v>15</v>
      </c>
    </row>
    <row r="94449" spans="1:2" x14ac:dyDescent="0.25">
      <c r="A94449" s="1">
        <v>541417211271858</v>
      </c>
      <c r="B94449">
        <v>15</v>
      </c>
    </row>
    <row r="94450" spans="1:2" x14ac:dyDescent="0.25">
      <c r="A94450" s="1">
        <v>305587369647874</v>
      </c>
      <c r="B94450">
        <v>15</v>
      </c>
    </row>
    <row r="94451" spans="1:2" x14ac:dyDescent="0.25">
      <c r="A94451" s="1">
        <v>255039606829115</v>
      </c>
      <c r="B94451">
        <v>15</v>
      </c>
    </row>
    <row r="94452" spans="1:2" x14ac:dyDescent="0.25">
      <c r="A94452" s="1">
        <v>968257899541956</v>
      </c>
      <c r="B94452">
        <v>15</v>
      </c>
    </row>
    <row r="94453" spans="1:2" x14ac:dyDescent="0.25">
      <c r="A94453" s="1">
        <v>306554975859661</v>
      </c>
      <c r="B94453">
        <v>15</v>
      </c>
    </row>
    <row r="94454" spans="1:2" x14ac:dyDescent="0.25">
      <c r="A94454" s="1">
        <v>916198228059151</v>
      </c>
      <c r="B94454">
        <v>15</v>
      </c>
    </row>
    <row r="94455" spans="1:2" x14ac:dyDescent="0.25">
      <c r="A94455" s="1">
        <v>239128687185985</v>
      </c>
      <c r="B94455">
        <v>15</v>
      </c>
    </row>
    <row r="94456" spans="1:2" x14ac:dyDescent="0.25">
      <c r="A94456" s="1">
        <v>709152381130012</v>
      </c>
      <c r="B94456">
        <v>15</v>
      </c>
    </row>
    <row r="94457" spans="1:2" x14ac:dyDescent="0.25">
      <c r="A94457" s="1">
        <v>769501452443720</v>
      </c>
      <c r="B94457">
        <v>15</v>
      </c>
    </row>
    <row r="94458" spans="1:2" x14ac:dyDescent="0.25">
      <c r="A94458" s="1">
        <v>876029398011447</v>
      </c>
      <c r="B94458">
        <v>15</v>
      </c>
    </row>
    <row r="94459" spans="1:2" x14ac:dyDescent="0.25">
      <c r="A94459" s="1">
        <v>424694773080172</v>
      </c>
      <c r="B94459">
        <v>15</v>
      </c>
    </row>
    <row r="94460" spans="1:2" x14ac:dyDescent="0.25">
      <c r="A94460" s="1">
        <v>799040663184116</v>
      </c>
      <c r="B94460">
        <v>15</v>
      </c>
    </row>
    <row r="94461" spans="1:2" x14ac:dyDescent="0.25">
      <c r="A94461" s="1">
        <v>630759023798792</v>
      </c>
      <c r="B94461">
        <v>15</v>
      </c>
    </row>
    <row r="94462" spans="1:2" x14ac:dyDescent="0.25">
      <c r="A94462" s="1">
        <v>886737158720390</v>
      </c>
      <c r="B94462">
        <v>15</v>
      </c>
    </row>
    <row r="94463" spans="1:2" x14ac:dyDescent="0.25">
      <c r="A94463" s="1">
        <v>398420640005027</v>
      </c>
      <c r="B94463">
        <v>15</v>
      </c>
    </row>
    <row r="94464" spans="1:2" x14ac:dyDescent="0.25">
      <c r="A94464" s="1">
        <v>211494224359592</v>
      </c>
      <c r="B94464">
        <v>15</v>
      </c>
    </row>
    <row r="94465" spans="1:2" x14ac:dyDescent="0.25">
      <c r="A94465" s="1">
        <v>854052002131990</v>
      </c>
      <c r="B94465">
        <v>15</v>
      </c>
    </row>
    <row r="94466" spans="1:2" x14ac:dyDescent="0.25">
      <c r="A94466" s="1">
        <v>387212348848286</v>
      </c>
      <c r="B94466">
        <v>15</v>
      </c>
    </row>
    <row r="94467" spans="1:2" x14ac:dyDescent="0.25">
      <c r="A94467" s="1">
        <v>477425667366199</v>
      </c>
      <c r="B94467">
        <v>15</v>
      </c>
    </row>
    <row r="94468" spans="1:2" x14ac:dyDescent="0.25">
      <c r="A94468" s="1">
        <v>666119201319757</v>
      </c>
      <c r="B94468">
        <v>15</v>
      </c>
    </row>
    <row r="94469" spans="1:2" x14ac:dyDescent="0.25">
      <c r="A94469" s="1">
        <v>402875270744619</v>
      </c>
      <c r="B94469">
        <v>15</v>
      </c>
    </row>
    <row r="94470" spans="1:2" x14ac:dyDescent="0.25">
      <c r="A94470" s="1">
        <v>405664406841263</v>
      </c>
      <c r="B94470">
        <v>15</v>
      </c>
    </row>
    <row r="94471" spans="1:2" x14ac:dyDescent="0.25">
      <c r="A94471" s="1">
        <v>547646958617810</v>
      </c>
      <c r="B94471">
        <v>15</v>
      </c>
    </row>
    <row r="94472" spans="1:2" x14ac:dyDescent="0.25">
      <c r="A94472" s="1">
        <v>266303998166611</v>
      </c>
      <c r="B94472">
        <v>15</v>
      </c>
    </row>
    <row r="94473" spans="1:2" x14ac:dyDescent="0.25">
      <c r="A94473" s="1">
        <v>715405756646170</v>
      </c>
      <c r="B94473">
        <v>15</v>
      </c>
    </row>
    <row r="94474" spans="1:2" x14ac:dyDescent="0.25">
      <c r="A94474" s="1">
        <v>146194398695940</v>
      </c>
      <c r="B94474">
        <v>15</v>
      </c>
    </row>
    <row r="94475" spans="1:2" x14ac:dyDescent="0.25">
      <c r="A94475" s="1">
        <v>445209449314501</v>
      </c>
      <c r="B94475">
        <v>15</v>
      </c>
    </row>
    <row r="94476" spans="1:2" x14ac:dyDescent="0.25">
      <c r="A94476" s="1">
        <v>885648540498273</v>
      </c>
      <c r="B94476">
        <v>15</v>
      </c>
    </row>
    <row r="94477" spans="1:2" x14ac:dyDescent="0.25">
      <c r="A94477" s="1">
        <v>638237017216653</v>
      </c>
      <c r="B94477">
        <v>15</v>
      </c>
    </row>
    <row r="94478" spans="1:2" x14ac:dyDescent="0.25">
      <c r="A94478" s="1">
        <v>124268834365984</v>
      </c>
      <c r="B94478">
        <v>15</v>
      </c>
    </row>
    <row r="94479" spans="1:2" x14ac:dyDescent="0.25">
      <c r="A94479" s="1">
        <v>798805536004015</v>
      </c>
      <c r="B94479">
        <v>15</v>
      </c>
    </row>
    <row r="94480" spans="1:2" x14ac:dyDescent="0.25">
      <c r="A94480" s="1">
        <v>430362445882559</v>
      </c>
      <c r="B94480">
        <v>15</v>
      </c>
    </row>
    <row r="94481" spans="1:2" x14ac:dyDescent="0.25">
      <c r="A94481" s="1">
        <v>951064936091734</v>
      </c>
      <c r="B94481">
        <v>15</v>
      </c>
    </row>
    <row r="94482" spans="1:2" x14ac:dyDescent="0.25">
      <c r="A94482" s="1">
        <v>572669827562074</v>
      </c>
      <c r="B94482">
        <v>15</v>
      </c>
    </row>
    <row r="94483" spans="1:2" x14ac:dyDescent="0.25">
      <c r="A94483" s="1">
        <v>328442096338568</v>
      </c>
      <c r="B94483">
        <v>15</v>
      </c>
    </row>
    <row r="94484" spans="1:2" x14ac:dyDescent="0.25">
      <c r="A94484" s="1">
        <v>523737215994613</v>
      </c>
      <c r="B94484">
        <v>15</v>
      </c>
    </row>
    <row r="94485" spans="1:2" x14ac:dyDescent="0.25">
      <c r="A94485" s="1">
        <v>199941259308462</v>
      </c>
      <c r="B94485">
        <v>15</v>
      </c>
    </row>
    <row r="94486" spans="1:2" x14ac:dyDescent="0.25">
      <c r="A94486" s="1">
        <v>773911060891403</v>
      </c>
      <c r="B94486">
        <v>15</v>
      </c>
    </row>
    <row r="94487" spans="1:2" x14ac:dyDescent="0.25">
      <c r="A94487" s="1">
        <v>199776002852271</v>
      </c>
      <c r="B94487">
        <v>15</v>
      </c>
    </row>
    <row r="94488" spans="1:2" x14ac:dyDescent="0.25">
      <c r="A94488" s="1">
        <v>955570729064999</v>
      </c>
      <c r="B94488">
        <v>15</v>
      </c>
    </row>
    <row r="94489" spans="1:2" x14ac:dyDescent="0.25">
      <c r="A94489" s="1">
        <v>838100435758375</v>
      </c>
      <c r="B94489">
        <v>15</v>
      </c>
    </row>
    <row r="94490" spans="1:2" x14ac:dyDescent="0.25">
      <c r="A94490" s="1">
        <v>310286000035503</v>
      </c>
      <c r="B94490">
        <v>15</v>
      </c>
    </row>
    <row r="94491" spans="1:2" x14ac:dyDescent="0.25">
      <c r="A94491" s="1">
        <v>997030980497576</v>
      </c>
      <c r="B94491">
        <v>15</v>
      </c>
    </row>
    <row r="94492" spans="1:2" x14ac:dyDescent="0.25">
      <c r="A94492" s="1">
        <v>991066805930685</v>
      </c>
      <c r="B94492">
        <v>15</v>
      </c>
    </row>
    <row r="94493" spans="1:2" x14ac:dyDescent="0.25">
      <c r="A94493" s="1">
        <v>347594014645661</v>
      </c>
      <c r="B94493">
        <v>15</v>
      </c>
    </row>
    <row r="94494" spans="1:2" x14ac:dyDescent="0.25">
      <c r="A94494" s="1">
        <v>827706797233862</v>
      </c>
      <c r="B94494">
        <v>15</v>
      </c>
    </row>
    <row r="94495" spans="1:2" x14ac:dyDescent="0.25">
      <c r="A94495" s="1">
        <v>297185922614441</v>
      </c>
      <c r="B94495">
        <v>15</v>
      </c>
    </row>
    <row r="94496" spans="1:2" x14ac:dyDescent="0.25">
      <c r="A94496" s="1">
        <v>943557125082292</v>
      </c>
      <c r="B94496">
        <v>15</v>
      </c>
    </row>
    <row r="94497" spans="1:2" x14ac:dyDescent="0.25">
      <c r="A94497" s="1">
        <v>192067092406098</v>
      </c>
      <c r="B94497">
        <v>15</v>
      </c>
    </row>
    <row r="94498" spans="1:2" x14ac:dyDescent="0.25">
      <c r="A94498" s="1">
        <v>263662186134426</v>
      </c>
      <c r="B94498">
        <v>15</v>
      </c>
    </row>
    <row r="94499" spans="1:2" x14ac:dyDescent="0.25">
      <c r="A94499" s="1">
        <v>238522853267653</v>
      </c>
      <c r="B94499">
        <v>15</v>
      </c>
    </row>
    <row r="94500" spans="1:2" x14ac:dyDescent="0.25">
      <c r="A94500" s="1">
        <v>924444943779290</v>
      </c>
      <c r="B94500">
        <v>15</v>
      </c>
    </row>
    <row r="94501" spans="1:2" x14ac:dyDescent="0.25">
      <c r="A94501" s="1">
        <v>384150792456956</v>
      </c>
      <c r="B94501">
        <v>15</v>
      </c>
    </row>
    <row r="94502" spans="1:2" x14ac:dyDescent="0.25">
      <c r="A94502" s="1">
        <v>161089342324725</v>
      </c>
      <c r="B94502">
        <v>15</v>
      </c>
    </row>
    <row r="94503" spans="1:2" x14ac:dyDescent="0.25">
      <c r="A94503" s="1">
        <v>850135478074716</v>
      </c>
      <c r="B94503">
        <v>15</v>
      </c>
    </row>
    <row r="94504" spans="1:2" x14ac:dyDescent="0.25">
      <c r="A94504" s="1">
        <v>683818671052963</v>
      </c>
      <c r="B94504">
        <v>15</v>
      </c>
    </row>
    <row r="94505" spans="1:2" x14ac:dyDescent="0.25">
      <c r="A94505" s="1">
        <v>981402248097576</v>
      </c>
      <c r="B94505">
        <v>15</v>
      </c>
    </row>
    <row r="94506" spans="1:2" x14ac:dyDescent="0.25">
      <c r="A94506" s="1">
        <v>747580731029028</v>
      </c>
      <c r="B94506">
        <v>15</v>
      </c>
    </row>
    <row r="94507" spans="1:2" x14ac:dyDescent="0.25">
      <c r="A94507" s="1">
        <v>772816666184606</v>
      </c>
      <c r="B94507">
        <v>15</v>
      </c>
    </row>
    <row r="94508" spans="1:2" x14ac:dyDescent="0.25">
      <c r="A94508" s="1">
        <v>790475869690855</v>
      </c>
      <c r="B94508">
        <v>15</v>
      </c>
    </row>
    <row r="94509" spans="1:2" x14ac:dyDescent="0.25">
      <c r="A94509" s="1">
        <v>173136717055438</v>
      </c>
      <c r="B94509">
        <v>15</v>
      </c>
    </row>
    <row r="94510" spans="1:2" x14ac:dyDescent="0.25">
      <c r="A94510" s="1">
        <v>621009385106386</v>
      </c>
      <c r="B94510">
        <v>15</v>
      </c>
    </row>
    <row r="94511" spans="1:2" x14ac:dyDescent="0.25">
      <c r="A94511" s="1">
        <v>529380025116268</v>
      </c>
      <c r="B94511">
        <v>15</v>
      </c>
    </row>
    <row r="94512" spans="1:2" x14ac:dyDescent="0.25">
      <c r="A94512" s="1">
        <v>791695429674099</v>
      </c>
      <c r="B94512">
        <v>15</v>
      </c>
    </row>
    <row r="94513" spans="1:2" x14ac:dyDescent="0.25">
      <c r="A94513" s="1">
        <v>667514704402800</v>
      </c>
      <c r="B94513">
        <v>15</v>
      </c>
    </row>
    <row r="94514" spans="1:2" x14ac:dyDescent="0.25">
      <c r="A94514" s="1">
        <v>768211170765544</v>
      </c>
      <c r="B94514">
        <v>15</v>
      </c>
    </row>
    <row r="94515" spans="1:2" x14ac:dyDescent="0.25">
      <c r="A94515" s="1">
        <v>315833336078174</v>
      </c>
      <c r="B94515">
        <v>15</v>
      </c>
    </row>
    <row r="94516" spans="1:2" x14ac:dyDescent="0.25">
      <c r="A94516" s="1">
        <v>443487510550556</v>
      </c>
      <c r="B94516">
        <v>15</v>
      </c>
    </row>
    <row r="94517" spans="1:2" x14ac:dyDescent="0.25">
      <c r="A94517" s="1">
        <v>165840398922260</v>
      </c>
      <c r="B94517">
        <v>15</v>
      </c>
    </row>
    <row r="94518" spans="1:2" x14ac:dyDescent="0.25">
      <c r="A94518" s="1">
        <v>958105939972293</v>
      </c>
      <c r="B94518">
        <v>15</v>
      </c>
    </row>
    <row r="94519" spans="1:2" x14ac:dyDescent="0.25">
      <c r="A94519" s="1">
        <v>262666422098033</v>
      </c>
      <c r="B94519">
        <v>15</v>
      </c>
    </row>
    <row r="94520" spans="1:2" x14ac:dyDescent="0.25">
      <c r="A94520" s="1">
        <v>832556467787630</v>
      </c>
      <c r="B94520">
        <v>15</v>
      </c>
    </row>
    <row r="94521" spans="1:2" x14ac:dyDescent="0.25">
      <c r="A94521" s="1">
        <v>125064808798014</v>
      </c>
      <c r="B94521">
        <v>15</v>
      </c>
    </row>
    <row r="94522" spans="1:2" x14ac:dyDescent="0.25">
      <c r="A94522" s="1">
        <v>407440011778121</v>
      </c>
      <c r="B94522">
        <v>15</v>
      </c>
    </row>
    <row r="94523" spans="1:2" x14ac:dyDescent="0.25">
      <c r="A94523" s="1">
        <v>778076696825625</v>
      </c>
      <c r="B94523">
        <v>15</v>
      </c>
    </row>
    <row r="94524" spans="1:2" x14ac:dyDescent="0.25">
      <c r="A94524" s="1">
        <v>448690621187639</v>
      </c>
      <c r="B94524">
        <v>15</v>
      </c>
    </row>
    <row r="94525" spans="1:2" x14ac:dyDescent="0.25">
      <c r="A94525" s="1">
        <v>510435909949390</v>
      </c>
      <c r="B94525">
        <v>15</v>
      </c>
    </row>
    <row r="94526" spans="1:2" x14ac:dyDescent="0.25">
      <c r="A94526" s="1">
        <v>117006844226338</v>
      </c>
      <c r="B94526">
        <v>15</v>
      </c>
    </row>
    <row r="94527" spans="1:2" x14ac:dyDescent="0.25">
      <c r="A94527" s="1">
        <v>602867570385682</v>
      </c>
      <c r="B94527">
        <v>15</v>
      </c>
    </row>
    <row r="94528" spans="1:2" x14ac:dyDescent="0.25">
      <c r="A94528" s="1">
        <v>343193905474491</v>
      </c>
      <c r="B94528">
        <v>15</v>
      </c>
    </row>
    <row r="94529" spans="1:2" x14ac:dyDescent="0.25">
      <c r="A94529" s="1">
        <v>472962643752877</v>
      </c>
      <c r="B94529">
        <v>15</v>
      </c>
    </row>
    <row r="94530" spans="1:2" x14ac:dyDescent="0.25">
      <c r="A94530" s="1">
        <v>655252113956983</v>
      </c>
      <c r="B94530">
        <v>15</v>
      </c>
    </row>
    <row r="94531" spans="1:2" x14ac:dyDescent="0.25">
      <c r="A94531" s="1">
        <v>349845485154765</v>
      </c>
      <c r="B94531">
        <v>15</v>
      </c>
    </row>
    <row r="94532" spans="1:2" x14ac:dyDescent="0.25">
      <c r="A94532" s="1">
        <v>328442910082653</v>
      </c>
      <c r="B94532">
        <v>15</v>
      </c>
    </row>
    <row r="94533" spans="1:2" x14ac:dyDescent="0.25">
      <c r="A94533" s="1">
        <v>365843085987206</v>
      </c>
      <c r="B94533">
        <v>15</v>
      </c>
    </row>
    <row r="94534" spans="1:2" x14ac:dyDescent="0.25">
      <c r="A94534" s="1">
        <v>430183906033111</v>
      </c>
      <c r="B94534">
        <v>15</v>
      </c>
    </row>
    <row r="94535" spans="1:2" x14ac:dyDescent="0.25">
      <c r="A94535" s="1">
        <v>949957768618785</v>
      </c>
      <c r="B94535">
        <v>15</v>
      </c>
    </row>
    <row r="94536" spans="1:2" x14ac:dyDescent="0.25">
      <c r="A94536" s="1">
        <v>662298382556235</v>
      </c>
      <c r="B94536">
        <v>15</v>
      </c>
    </row>
    <row r="94537" spans="1:2" x14ac:dyDescent="0.25">
      <c r="A94537" s="1">
        <v>375460722049096</v>
      </c>
      <c r="B94537">
        <v>15</v>
      </c>
    </row>
    <row r="94538" spans="1:2" x14ac:dyDescent="0.25">
      <c r="A94538" s="1">
        <v>406157380171099</v>
      </c>
      <c r="B94538">
        <v>15</v>
      </c>
    </row>
    <row r="94539" spans="1:2" x14ac:dyDescent="0.25">
      <c r="A94539" s="1">
        <v>431848350859256</v>
      </c>
      <c r="B94539">
        <v>15</v>
      </c>
    </row>
    <row r="94540" spans="1:2" x14ac:dyDescent="0.25">
      <c r="A94540" s="1">
        <v>815505735616469</v>
      </c>
      <c r="B94540">
        <v>15</v>
      </c>
    </row>
    <row r="94541" spans="1:2" x14ac:dyDescent="0.25">
      <c r="A94541" s="1">
        <v>445912812313595</v>
      </c>
      <c r="B94541">
        <v>15</v>
      </c>
    </row>
    <row r="94542" spans="1:2" x14ac:dyDescent="0.25">
      <c r="A94542" s="1">
        <v>803617845114626</v>
      </c>
      <c r="B94542">
        <v>15</v>
      </c>
    </row>
    <row r="94543" spans="1:2" x14ac:dyDescent="0.25">
      <c r="A94543" s="1">
        <v>414575084823775</v>
      </c>
      <c r="B94543">
        <v>15</v>
      </c>
    </row>
    <row r="94544" spans="1:2" x14ac:dyDescent="0.25">
      <c r="A94544" s="1">
        <v>103269434056723</v>
      </c>
      <c r="B94544">
        <v>15</v>
      </c>
    </row>
    <row r="94545" spans="1:2" x14ac:dyDescent="0.25">
      <c r="A94545" s="1">
        <v>113179327152044</v>
      </c>
      <c r="B94545">
        <v>15</v>
      </c>
    </row>
    <row r="94546" spans="1:2" x14ac:dyDescent="0.25">
      <c r="A94546" s="1">
        <v>315554289933072</v>
      </c>
      <c r="B94546">
        <v>15</v>
      </c>
    </row>
    <row r="94547" spans="1:2" x14ac:dyDescent="0.25">
      <c r="A94547" s="1">
        <v>400670913378921</v>
      </c>
      <c r="B94547">
        <v>15</v>
      </c>
    </row>
    <row r="94548" spans="1:2" x14ac:dyDescent="0.25">
      <c r="A94548" s="1">
        <v>568815965973345</v>
      </c>
      <c r="B94548">
        <v>15</v>
      </c>
    </row>
    <row r="94549" spans="1:2" x14ac:dyDescent="0.25">
      <c r="A94549" s="1">
        <v>375997768494703</v>
      </c>
      <c r="B94549">
        <v>15</v>
      </c>
    </row>
    <row r="94550" spans="1:2" x14ac:dyDescent="0.25">
      <c r="A94550" s="1">
        <v>543720912789360</v>
      </c>
      <c r="B94550">
        <v>15</v>
      </c>
    </row>
    <row r="94551" spans="1:2" x14ac:dyDescent="0.25">
      <c r="A94551" s="1">
        <v>969095227278628</v>
      </c>
      <c r="B94551">
        <v>15</v>
      </c>
    </row>
    <row r="94552" spans="1:2" x14ac:dyDescent="0.25">
      <c r="A94552" s="1">
        <v>228847812817779</v>
      </c>
      <c r="B94552">
        <v>15</v>
      </c>
    </row>
    <row r="94553" spans="1:2" x14ac:dyDescent="0.25">
      <c r="A94553" s="1">
        <v>478918567535591</v>
      </c>
      <c r="B94553">
        <v>15</v>
      </c>
    </row>
    <row r="94554" spans="1:2" x14ac:dyDescent="0.25">
      <c r="A94554" s="1">
        <v>894364515874034</v>
      </c>
      <c r="B94554">
        <v>15</v>
      </c>
    </row>
    <row r="94555" spans="1:2" x14ac:dyDescent="0.25">
      <c r="A94555" s="1">
        <v>145111562668166</v>
      </c>
      <c r="B94555">
        <v>15</v>
      </c>
    </row>
    <row r="94556" spans="1:2" x14ac:dyDescent="0.25">
      <c r="A94556" s="1">
        <v>188769082100035</v>
      </c>
      <c r="B94556">
        <v>15</v>
      </c>
    </row>
    <row r="94557" spans="1:2" x14ac:dyDescent="0.25">
      <c r="A94557" s="1">
        <v>446359698740114</v>
      </c>
      <c r="B94557">
        <v>15</v>
      </c>
    </row>
    <row r="94558" spans="1:2" x14ac:dyDescent="0.25">
      <c r="A94558" s="1">
        <v>435824059357596</v>
      </c>
      <c r="B94558">
        <v>15</v>
      </c>
    </row>
    <row r="94559" spans="1:2" x14ac:dyDescent="0.25">
      <c r="A94559" s="1">
        <v>546221469566988</v>
      </c>
      <c r="B94559">
        <v>15</v>
      </c>
    </row>
    <row r="94560" spans="1:2" x14ac:dyDescent="0.25">
      <c r="A94560" s="1">
        <v>146440700760842</v>
      </c>
      <c r="B94560">
        <v>15</v>
      </c>
    </row>
    <row r="94561" spans="1:2" x14ac:dyDescent="0.25">
      <c r="A94561" s="1">
        <v>585247468596962</v>
      </c>
      <c r="B94561">
        <v>15</v>
      </c>
    </row>
    <row r="94562" spans="1:2" x14ac:dyDescent="0.25">
      <c r="A94562" s="1">
        <v>266933379698491</v>
      </c>
      <c r="B94562">
        <v>15</v>
      </c>
    </row>
    <row r="94563" spans="1:2" x14ac:dyDescent="0.25">
      <c r="A94563" s="1">
        <v>409476167778473</v>
      </c>
      <c r="B94563">
        <v>15</v>
      </c>
    </row>
    <row r="94564" spans="1:2" x14ac:dyDescent="0.25">
      <c r="A94564" s="1">
        <v>440011269817404</v>
      </c>
      <c r="B94564">
        <v>15</v>
      </c>
    </row>
    <row r="94565" spans="1:2" x14ac:dyDescent="0.25">
      <c r="A94565" s="1">
        <v>629097290205125</v>
      </c>
      <c r="B94565">
        <v>15</v>
      </c>
    </row>
    <row r="94566" spans="1:2" x14ac:dyDescent="0.25">
      <c r="A94566" s="1">
        <v>576591164542892</v>
      </c>
      <c r="B94566">
        <v>15</v>
      </c>
    </row>
    <row r="94567" spans="1:2" x14ac:dyDescent="0.25">
      <c r="A94567" s="1">
        <v>826405510165949</v>
      </c>
      <c r="B94567">
        <v>15</v>
      </c>
    </row>
    <row r="94568" spans="1:2" x14ac:dyDescent="0.25">
      <c r="A94568" s="1">
        <v>450092349112560</v>
      </c>
      <c r="B94568">
        <v>15</v>
      </c>
    </row>
    <row r="94569" spans="1:2" x14ac:dyDescent="0.25">
      <c r="A94569" s="1">
        <v>113148799521109</v>
      </c>
      <c r="B94569">
        <v>15</v>
      </c>
    </row>
    <row r="94570" spans="1:2" x14ac:dyDescent="0.25">
      <c r="A94570" s="1">
        <v>220186880300759</v>
      </c>
      <c r="B94570">
        <v>15</v>
      </c>
    </row>
    <row r="94571" spans="1:2" x14ac:dyDescent="0.25">
      <c r="A94571" s="1">
        <v>834761846466533</v>
      </c>
      <c r="B94571">
        <v>15</v>
      </c>
    </row>
    <row r="94572" spans="1:2" x14ac:dyDescent="0.25">
      <c r="A94572" s="1">
        <v>934152706584549</v>
      </c>
      <c r="B94572">
        <v>15</v>
      </c>
    </row>
    <row r="94573" spans="1:2" x14ac:dyDescent="0.25">
      <c r="A94573" s="1">
        <v>826087675537295</v>
      </c>
      <c r="B94573">
        <v>15</v>
      </c>
    </row>
    <row r="94574" spans="1:2" x14ac:dyDescent="0.25">
      <c r="A94574" s="1">
        <v>395056808565391</v>
      </c>
      <c r="B94574">
        <v>15</v>
      </c>
    </row>
    <row r="94575" spans="1:2" x14ac:dyDescent="0.25">
      <c r="A94575" s="1">
        <v>865451694302521</v>
      </c>
      <c r="B94575">
        <v>15</v>
      </c>
    </row>
    <row r="94576" spans="1:2" x14ac:dyDescent="0.25">
      <c r="A94576" s="1">
        <v>934311571899864</v>
      </c>
      <c r="B94576">
        <v>15</v>
      </c>
    </row>
    <row r="94577" spans="1:2" x14ac:dyDescent="0.25">
      <c r="A94577" s="1">
        <v>544354414150120</v>
      </c>
      <c r="B94577">
        <v>15</v>
      </c>
    </row>
    <row r="94578" spans="1:2" x14ac:dyDescent="0.25">
      <c r="A94578" s="1">
        <v>786598500237634</v>
      </c>
      <c r="B94578">
        <v>15</v>
      </c>
    </row>
    <row r="94579" spans="1:2" x14ac:dyDescent="0.25">
      <c r="A94579" s="1">
        <v>348181889789063</v>
      </c>
      <c r="B94579">
        <v>15</v>
      </c>
    </row>
    <row r="94580" spans="1:2" x14ac:dyDescent="0.25">
      <c r="A94580" s="1">
        <v>901926535201194</v>
      </c>
      <c r="B94580">
        <v>15</v>
      </c>
    </row>
    <row r="94581" spans="1:2" x14ac:dyDescent="0.25">
      <c r="A94581" s="1">
        <v>913746110345697</v>
      </c>
      <c r="B94581">
        <v>15</v>
      </c>
    </row>
    <row r="94582" spans="1:2" x14ac:dyDescent="0.25">
      <c r="A94582" s="1">
        <v>190762729366371</v>
      </c>
      <c r="B94582">
        <v>15</v>
      </c>
    </row>
    <row r="94583" spans="1:2" x14ac:dyDescent="0.25">
      <c r="A94583" s="1">
        <v>369059701935422</v>
      </c>
      <c r="B94583">
        <v>15</v>
      </c>
    </row>
    <row r="94584" spans="1:2" x14ac:dyDescent="0.25">
      <c r="A94584" s="1">
        <v>647671249870553</v>
      </c>
      <c r="B94584">
        <v>15</v>
      </c>
    </row>
    <row r="94585" spans="1:2" x14ac:dyDescent="0.25">
      <c r="A94585" s="1">
        <v>773748399338063</v>
      </c>
      <c r="B94585">
        <v>15</v>
      </c>
    </row>
    <row r="94586" spans="1:2" x14ac:dyDescent="0.25">
      <c r="A94586" s="1">
        <v>242028438310164</v>
      </c>
      <c r="B94586">
        <v>15</v>
      </c>
    </row>
    <row r="94587" spans="1:2" x14ac:dyDescent="0.25">
      <c r="A94587" s="1">
        <v>274956154701885</v>
      </c>
      <c r="B94587">
        <v>15</v>
      </c>
    </row>
    <row r="94588" spans="1:2" x14ac:dyDescent="0.25">
      <c r="A94588" s="1">
        <v>435450654160207</v>
      </c>
      <c r="B94588">
        <v>15</v>
      </c>
    </row>
    <row r="94589" spans="1:2" x14ac:dyDescent="0.25">
      <c r="A94589" s="1">
        <v>964186427629147</v>
      </c>
      <c r="B94589">
        <v>15</v>
      </c>
    </row>
    <row r="94590" spans="1:2" x14ac:dyDescent="0.25">
      <c r="A94590" s="1">
        <v>881962115699601</v>
      </c>
      <c r="B94590">
        <v>15</v>
      </c>
    </row>
    <row r="94591" spans="1:2" x14ac:dyDescent="0.25">
      <c r="A94591" s="1">
        <v>700203978887246</v>
      </c>
      <c r="B94591">
        <v>15</v>
      </c>
    </row>
    <row r="94592" spans="1:2" x14ac:dyDescent="0.25">
      <c r="A94592" s="1">
        <v>801257314012334</v>
      </c>
      <c r="B94592">
        <v>15</v>
      </c>
    </row>
    <row r="94593" spans="1:2" x14ac:dyDescent="0.25">
      <c r="A94593" s="1">
        <v>227256528033351</v>
      </c>
      <c r="B94593">
        <v>15</v>
      </c>
    </row>
    <row r="94594" spans="1:2" x14ac:dyDescent="0.25">
      <c r="A94594" s="1">
        <v>579249453498487</v>
      </c>
      <c r="B94594">
        <v>15</v>
      </c>
    </row>
    <row r="94595" spans="1:2" x14ac:dyDescent="0.25">
      <c r="A94595" s="1">
        <v>444347525291213</v>
      </c>
      <c r="B94595">
        <v>15</v>
      </c>
    </row>
    <row r="94596" spans="1:2" x14ac:dyDescent="0.25">
      <c r="A94596" s="1">
        <v>385239006157423</v>
      </c>
      <c r="B94596">
        <v>15</v>
      </c>
    </row>
    <row r="94597" spans="1:2" x14ac:dyDescent="0.25">
      <c r="A94597" s="1">
        <v>388735631559760</v>
      </c>
      <c r="B94597">
        <v>15</v>
      </c>
    </row>
    <row r="94598" spans="1:2" x14ac:dyDescent="0.25">
      <c r="A94598" s="1">
        <v>618827198697969</v>
      </c>
      <c r="B94598">
        <v>15</v>
      </c>
    </row>
    <row r="94599" spans="1:2" x14ac:dyDescent="0.25">
      <c r="A94599" s="1">
        <v>327613302225158</v>
      </c>
      <c r="B94599">
        <v>15</v>
      </c>
    </row>
    <row r="94600" spans="1:2" x14ac:dyDescent="0.25">
      <c r="A94600" s="1">
        <v>107217377883378</v>
      </c>
      <c r="B94600">
        <v>15</v>
      </c>
    </row>
    <row r="94601" spans="1:2" x14ac:dyDescent="0.25">
      <c r="A94601" s="1">
        <v>418426433859486</v>
      </c>
      <c r="B94601">
        <v>15</v>
      </c>
    </row>
    <row r="94602" spans="1:2" x14ac:dyDescent="0.25">
      <c r="A94602" s="1">
        <v>484264114346288</v>
      </c>
      <c r="B94602">
        <v>15</v>
      </c>
    </row>
    <row r="94603" spans="1:2" x14ac:dyDescent="0.25">
      <c r="A94603" s="1">
        <v>916955022907961</v>
      </c>
      <c r="B94603">
        <v>15</v>
      </c>
    </row>
    <row r="94604" spans="1:2" x14ac:dyDescent="0.25">
      <c r="A94604" s="1">
        <v>584481800250744</v>
      </c>
      <c r="B94604">
        <v>15</v>
      </c>
    </row>
    <row r="94605" spans="1:2" x14ac:dyDescent="0.25">
      <c r="A94605" s="1">
        <v>681193915247702</v>
      </c>
      <c r="B94605">
        <v>15</v>
      </c>
    </row>
    <row r="94606" spans="1:2" x14ac:dyDescent="0.25">
      <c r="A94606" s="1">
        <v>308863322317184</v>
      </c>
      <c r="B94606">
        <v>15</v>
      </c>
    </row>
    <row r="94607" spans="1:2" x14ac:dyDescent="0.25">
      <c r="A94607" s="1">
        <v>591851810520798</v>
      </c>
      <c r="B94607">
        <v>15</v>
      </c>
    </row>
    <row r="94608" spans="1:2" x14ac:dyDescent="0.25">
      <c r="A94608" s="1">
        <v>615538750621837</v>
      </c>
      <c r="B94608">
        <v>15</v>
      </c>
    </row>
    <row r="94609" spans="1:2" x14ac:dyDescent="0.25">
      <c r="A94609" s="1">
        <v>346458573107300</v>
      </c>
      <c r="B94609">
        <v>15</v>
      </c>
    </row>
    <row r="94610" spans="1:2" x14ac:dyDescent="0.25">
      <c r="A94610" s="1">
        <v>994864677298805</v>
      </c>
      <c r="B94610">
        <v>15</v>
      </c>
    </row>
    <row r="94611" spans="1:2" x14ac:dyDescent="0.25">
      <c r="A94611" s="1">
        <v>715605471479554</v>
      </c>
      <c r="B94611">
        <v>15</v>
      </c>
    </row>
    <row r="94612" spans="1:2" x14ac:dyDescent="0.25">
      <c r="A94612" s="1">
        <v>547034416461624</v>
      </c>
      <c r="B94612">
        <v>15</v>
      </c>
    </row>
    <row r="94613" spans="1:2" x14ac:dyDescent="0.25">
      <c r="A94613" s="1">
        <v>128627562423237</v>
      </c>
      <c r="B94613">
        <v>15</v>
      </c>
    </row>
    <row r="94614" spans="1:2" x14ac:dyDescent="0.25">
      <c r="A94614" s="1">
        <v>260701435411239</v>
      </c>
      <c r="B94614">
        <v>15</v>
      </c>
    </row>
    <row r="94615" spans="1:2" x14ac:dyDescent="0.25">
      <c r="A94615" s="1">
        <v>215776144435437</v>
      </c>
      <c r="B94615">
        <v>15</v>
      </c>
    </row>
    <row r="94616" spans="1:2" x14ac:dyDescent="0.25">
      <c r="A94616" s="1">
        <v>487566839432759</v>
      </c>
      <c r="B94616">
        <v>15</v>
      </c>
    </row>
    <row r="94617" spans="1:2" x14ac:dyDescent="0.25">
      <c r="A94617" s="1">
        <v>447671136951988</v>
      </c>
      <c r="B94617">
        <v>15</v>
      </c>
    </row>
    <row r="94618" spans="1:2" x14ac:dyDescent="0.25">
      <c r="A94618" s="1">
        <v>695591176275970</v>
      </c>
      <c r="B94618">
        <v>15</v>
      </c>
    </row>
    <row r="94619" spans="1:2" x14ac:dyDescent="0.25">
      <c r="A94619" s="1">
        <v>759491297816706</v>
      </c>
      <c r="B94619">
        <v>15</v>
      </c>
    </row>
    <row r="94620" spans="1:2" x14ac:dyDescent="0.25">
      <c r="A94620" s="1">
        <v>683017315861494</v>
      </c>
      <c r="B94620">
        <v>15</v>
      </c>
    </row>
    <row r="94621" spans="1:2" x14ac:dyDescent="0.25">
      <c r="A94621" s="1">
        <v>152286127088630</v>
      </c>
      <c r="B94621">
        <v>15</v>
      </c>
    </row>
    <row r="94622" spans="1:2" x14ac:dyDescent="0.25">
      <c r="A94622" s="1">
        <v>264488131299215</v>
      </c>
      <c r="B94622">
        <v>15</v>
      </c>
    </row>
    <row r="94623" spans="1:2" x14ac:dyDescent="0.25">
      <c r="A94623" s="1">
        <v>870962887177447</v>
      </c>
      <c r="B94623">
        <v>15</v>
      </c>
    </row>
    <row r="94624" spans="1:2" x14ac:dyDescent="0.25">
      <c r="A94624" s="1">
        <v>537396046003077</v>
      </c>
      <c r="B94624">
        <v>15</v>
      </c>
    </row>
    <row r="94625" spans="1:2" x14ac:dyDescent="0.25">
      <c r="A94625" s="1">
        <v>743701948608176</v>
      </c>
      <c r="B94625">
        <v>15</v>
      </c>
    </row>
    <row r="94626" spans="1:2" x14ac:dyDescent="0.25">
      <c r="A94626" s="1">
        <v>230782095779414</v>
      </c>
      <c r="B94626">
        <v>15</v>
      </c>
    </row>
    <row r="94627" spans="1:2" x14ac:dyDescent="0.25">
      <c r="A94627" s="1">
        <v>795746962164174</v>
      </c>
      <c r="B94627">
        <v>15</v>
      </c>
    </row>
    <row r="94628" spans="1:2" x14ac:dyDescent="0.25">
      <c r="A94628" s="1">
        <v>789306700264378</v>
      </c>
      <c r="B94628">
        <v>15</v>
      </c>
    </row>
    <row r="94629" spans="1:2" x14ac:dyDescent="0.25">
      <c r="A94629" s="1">
        <v>951915400134920</v>
      </c>
      <c r="B94629">
        <v>15</v>
      </c>
    </row>
    <row r="94630" spans="1:2" x14ac:dyDescent="0.25">
      <c r="A94630" s="1">
        <v>292954160288867</v>
      </c>
      <c r="B94630">
        <v>15</v>
      </c>
    </row>
    <row r="94631" spans="1:2" x14ac:dyDescent="0.25">
      <c r="A94631" s="1">
        <v>252272058121949</v>
      </c>
      <c r="B94631">
        <v>15</v>
      </c>
    </row>
    <row r="94632" spans="1:2" x14ac:dyDescent="0.25">
      <c r="A94632" s="1">
        <v>786311723190677</v>
      </c>
      <c r="B94632">
        <v>15</v>
      </c>
    </row>
    <row r="94633" spans="1:2" x14ac:dyDescent="0.25">
      <c r="A94633" s="1">
        <v>783273518564326</v>
      </c>
      <c r="B94633">
        <v>15</v>
      </c>
    </row>
    <row r="94634" spans="1:2" x14ac:dyDescent="0.25">
      <c r="A94634" s="1">
        <v>890180422578684</v>
      </c>
      <c r="B94634">
        <v>15</v>
      </c>
    </row>
    <row r="94635" spans="1:2" x14ac:dyDescent="0.25">
      <c r="A94635" s="1">
        <v>880283219639683</v>
      </c>
      <c r="B94635">
        <v>15</v>
      </c>
    </row>
    <row r="94636" spans="1:2" x14ac:dyDescent="0.25">
      <c r="A94636" s="1">
        <v>626569362259385</v>
      </c>
      <c r="B94636">
        <v>15</v>
      </c>
    </row>
    <row r="94637" spans="1:2" x14ac:dyDescent="0.25">
      <c r="A94637" s="1">
        <v>725833400538498</v>
      </c>
      <c r="B94637">
        <v>15</v>
      </c>
    </row>
    <row r="94638" spans="1:2" x14ac:dyDescent="0.25">
      <c r="A94638" s="1">
        <v>667294896193713</v>
      </c>
      <c r="B94638">
        <v>15</v>
      </c>
    </row>
    <row r="94639" spans="1:2" x14ac:dyDescent="0.25">
      <c r="A94639" s="1">
        <v>979330762696316</v>
      </c>
      <c r="B94639">
        <v>15</v>
      </c>
    </row>
    <row r="94640" spans="1:2" x14ac:dyDescent="0.25">
      <c r="A94640" s="1">
        <v>510314873945841</v>
      </c>
      <c r="B94640">
        <v>15</v>
      </c>
    </row>
    <row r="94641" spans="1:2" x14ac:dyDescent="0.25">
      <c r="A94641" s="1">
        <v>971030404154965</v>
      </c>
      <c r="B94641">
        <v>15</v>
      </c>
    </row>
    <row r="94642" spans="1:2" x14ac:dyDescent="0.25">
      <c r="A94642" s="1">
        <v>795912490851875</v>
      </c>
      <c r="B94642">
        <v>15</v>
      </c>
    </row>
    <row r="94643" spans="1:2" x14ac:dyDescent="0.25">
      <c r="A94643" s="1">
        <v>509204787482000</v>
      </c>
      <c r="B94643">
        <v>15</v>
      </c>
    </row>
    <row r="94644" spans="1:2" x14ac:dyDescent="0.25">
      <c r="A94644" s="1">
        <v>826846591334783</v>
      </c>
      <c r="B94644">
        <v>15</v>
      </c>
    </row>
    <row r="94645" spans="1:2" x14ac:dyDescent="0.25">
      <c r="A94645" s="1">
        <v>954225998302870</v>
      </c>
      <c r="B94645">
        <v>15</v>
      </c>
    </row>
    <row r="94646" spans="1:2" x14ac:dyDescent="0.25">
      <c r="A94646" s="1">
        <v>264185219592977</v>
      </c>
      <c r="B94646">
        <v>15</v>
      </c>
    </row>
    <row r="94647" spans="1:2" x14ac:dyDescent="0.25">
      <c r="A94647" s="1">
        <v>640615569375506</v>
      </c>
      <c r="B94647">
        <v>15</v>
      </c>
    </row>
    <row r="94648" spans="1:2" x14ac:dyDescent="0.25">
      <c r="A94648" s="1">
        <v>103377557965645</v>
      </c>
      <c r="B94648">
        <v>15</v>
      </c>
    </row>
    <row r="94649" spans="1:2" x14ac:dyDescent="0.25">
      <c r="A94649" s="1">
        <v>825110878791087</v>
      </c>
      <c r="B94649">
        <v>15</v>
      </c>
    </row>
    <row r="94650" spans="1:2" x14ac:dyDescent="0.25">
      <c r="A94650" s="1">
        <v>159788986215308</v>
      </c>
      <c r="B94650">
        <v>15</v>
      </c>
    </row>
    <row r="94651" spans="1:2" x14ac:dyDescent="0.25">
      <c r="A94651" s="1">
        <v>877974016095698</v>
      </c>
      <c r="B94651">
        <v>15</v>
      </c>
    </row>
    <row r="94652" spans="1:2" x14ac:dyDescent="0.25">
      <c r="A94652" s="1">
        <v>636557344493391</v>
      </c>
      <c r="B94652">
        <v>15</v>
      </c>
    </row>
    <row r="94653" spans="1:2" x14ac:dyDescent="0.25">
      <c r="A94653" s="1">
        <v>754599029335323</v>
      </c>
      <c r="B94653">
        <v>15</v>
      </c>
    </row>
    <row r="94654" spans="1:2" x14ac:dyDescent="0.25">
      <c r="A94654" s="1">
        <v>236336805125414</v>
      </c>
      <c r="B94654">
        <v>15</v>
      </c>
    </row>
    <row r="94655" spans="1:2" x14ac:dyDescent="0.25">
      <c r="A94655" s="1">
        <v>143662486092963</v>
      </c>
      <c r="B94655">
        <v>15</v>
      </c>
    </row>
    <row r="94656" spans="1:2" x14ac:dyDescent="0.25">
      <c r="A94656" s="1">
        <v>743232925624178</v>
      </c>
      <c r="B94656">
        <v>15</v>
      </c>
    </row>
    <row r="94657" spans="1:2" x14ac:dyDescent="0.25">
      <c r="A94657" s="1">
        <v>250162724995706</v>
      </c>
      <c r="B94657">
        <v>15</v>
      </c>
    </row>
    <row r="94658" spans="1:2" x14ac:dyDescent="0.25">
      <c r="A94658" s="1">
        <v>291040860909880</v>
      </c>
      <c r="B94658">
        <v>15</v>
      </c>
    </row>
    <row r="94659" spans="1:2" x14ac:dyDescent="0.25">
      <c r="A94659" s="1">
        <v>982027545735845</v>
      </c>
      <c r="B94659">
        <v>15</v>
      </c>
    </row>
    <row r="94660" spans="1:2" x14ac:dyDescent="0.25">
      <c r="A94660" s="1">
        <v>162766020246340</v>
      </c>
      <c r="B94660">
        <v>15</v>
      </c>
    </row>
    <row r="94661" spans="1:2" x14ac:dyDescent="0.25">
      <c r="A94661" s="1">
        <v>811289999443531</v>
      </c>
      <c r="B94661">
        <v>15</v>
      </c>
    </row>
    <row r="94662" spans="1:2" x14ac:dyDescent="0.25">
      <c r="A94662" s="1">
        <v>904233049118222</v>
      </c>
      <c r="B94662">
        <v>15</v>
      </c>
    </row>
    <row r="94663" spans="1:2" x14ac:dyDescent="0.25">
      <c r="A94663" s="1">
        <v>745112684309310</v>
      </c>
      <c r="B94663">
        <v>15</v>
      </c>
    </row>
    <row r="94664" spans="1:2" x14ac:dyDescent="0.25">
      <c r="A94664" s="1">
        <v>303275703392734</v>
      </c>
      <c r="B94664">
        <v>15</v>
      </c>
    </row>
    <row r="94665" spans="1:2" x14ac:dyDescent="0.25">
      <c r="A94665" s="1">
        <v>330960631972919</v>
      </c>
      <c r="B94665">
        <v>15</v>
      </c>
    </row>
    <row r="94666" spans="1:2" x14ac:dyDescent="0.25">
      <c r="A94666" s="1">
        <v>983965314662546</v>
      </c>
      <c r="B94666">
        <v>15</v>
      </c>
    </row>
    <row r="94667" spans="1:2" x14ac:dyDescent="0.25">
      <c r="A94667" s="1">
        <v>565972042656004</v>
      </c>
      <c r="B94667">
        <v>15</v>
      </c>
    </row>
    <row r="94668" spans="1:2" x14ac:dyDescent="0.25">
      <c r="A94668" s="1">
        <v>274152246878879</v>
      </c>
      <c r="B94668">
        <v>15</v>
      </c>
    </row>
    <row r="94669" spans="1:2" x14ac:dyDescent="0.25">
      <c r="A94669" s="1">
        <v>188701148642989</v>
      </c>
      <c r="B94669">
        <v>15</v>
      </c>
    </row>
    <row r="94670" spans="1:2" x14ac:dyDescent="0.25">
      <c r="A94670" s="1">
        <v>753921622328059</v>
      </c>
      <c r="B94670">
        <v>15</v>
      </c>
    </row>
    <row r="94671" spans="1:2" x14ac:dyDescent="0.25">
      <c r="A94671" s="1">
        <v>148306445977864</v>
      </c>
      <c r="B94671">
        <v>15</v>
      </c>
    </row>
    <row r="94672" spans="1:2" x14ac:dyDescent="0.25">
      <c r="A94672" s="1">
        <v>144811954676962</v>
      </c>
      <c r="B94672">
        <v>15</v>
      </c>
    </row>
    <row r="94673" spans="1:2" x14ac:dyDescent="0.25">
      <c r="A94673" s="1">
        <v>928291648553181</v>
      </c>
      <c r="B94673">
        <v>15</v>
      </c>
    </row>
    <row r="94674" spans="1:2" x14ac:dyDescent="0.25">
      <c r="A94674" s="1">
        <v>719218348065128</v>
      </c>
      <c r="B94674">
        <v>15</v>
      </c>
    </row>
    <row r="94675" spans="1:2" x14ac:dyDescent="0.25">
      <c r="A94675" s="1">
        <v>112526459016588</v>
      </c>
      <c r="B94675">
        <v>15</v>
      </c>
    </row>
    <row r="94676" spans="1:2" x14ac:dyDescent="0.25">
      <c r="A94676" s="1">
        <v>509434697718196</v>
      </c>
      <c r="B94676">
        <v>15</v>
      </c>
    </row>
    <row r="94677" spans="1:2" x14ac:dyDescent="0.25">
      <c r="A94677" s="1">
        <v>113168953651050</v>
      </c>
      <c r="B94677">
        <v>15</v>
      </c>
    </row>
    <row r="94678" spans="1:2" x14ac:dyDescent="0.25">
      <c r="A94678" s="1">
        <v>291542008673239</v>
      </c>
      <c r="B94678">
        <v>15</v>
      </c>
    </row>
    <row r="94679" spans="1:2" x14ac:dyDescent="0.25">
      <c r="A94679" s="1">
        <v>616319709697776</v>
      </c>
      <c r="B94679">
        <v>15</v>
      </c>
    </row>
    <row r="94680" spans="1:2" x14ac:dyDescent="0.25">
      <c r="A94680" s="1">
        <v>789936205035571</v>
      </c>
      <c r="B94680">
        <v>15</v>
      </c>
    </row>
    <row r="94681" spans="1:2" x14ac:dyDescent="0.25">
      <c r="A94681" s="1">
        <v>437964247569735</v>
      </c>
      <c r="B94681">
        <v>15</v>
      </c>
    </row>
    <row r="94682" spans="1:2" x14ac:dyDescent="0.25">
      <c r="A94682" s="1">
        <v>380007964751128</v>
      </c>
      <c r="B94682">
        <v>15</v>
      </c>
    </row>
    <row r="94683" spans="1:2" x14ac:dyDescent="0.25">
      <c r="A94683" s="1">
        <v>224864949126819</v>
      </c>
      <c r="B94683">
        <v>15</v>
      </c>
    </row>
    <row r="94684" spans="1:2" x14ac:dyDescent="0.25">
      <c r="A94684" s="1">
        <v>789449241572640</v>
      </c>
      <c r="B94684">
        <v>15</v>
      </c>
    </row>
    <row r="94685" spans="1:2" x14ac:dyDescent="0.25">
      <c r="A94685" s="1">
        <v>139938688139084</v>
      </c>
      <c r="B94685">
        <v>15</v>
      </c>
    </row>
    <row r="94686" spans="1:2" x14ac:dyDescent="0.25">
      <c r="A94686" s="1">
        <v>933906549142045</v>
      </c>
      <c r="B94686">
        <v>15</v>
      </c>
    </row>
    <row r="94687" spans="1:2" x14ac:dyDescent="0.25">
      <c r="A94687" s="1">
        <v>268089873630276</v>
      </c>
      <c r="B94687">
        <v>15</v>
      </c>
    </row>
    <row r="94688" spans="1:2" x14ac:dyDescent="0.25">
      <c r="A94688" s="1">
        <v>754208890269767</v>
      </c>
      <c r="B94688">
        <v>15</v>
      </c>
    </row>
    <row r="94689" spans="1:2" x14ac:dyDescent="0.25">
      <c r="A94689" s="1">
        <v>983077138699660</v>
      </c>
      <c r="B94689">
        <v>15</v>
      </c>
    </row>
    <row r="94690" spans="1:2" x14ac:dyDescent="0.25">
      <c r="A94690" s="1">
        <v>444607956320520</v>
      </c>
      <c r="B94690">
        <v>15</v>
      </c>
    </row>
    <row r="94691" spans="1:2" x14ac:dyDescent="0.25">
      <c r="A94691" s="1">
        <v>471972559995291</v>
      </c>
      <c r="B94691">
        <v>15</v>
      </c>
    </row>
    <row r="94692" spans="1:2" x14ac:dyDescent="0.25">
      <c r="A94692" s="1">
        <v>472763155060467</v>
      </c>
      <c r="B94692">
        <v>15</v>
      </c>
    </row>
    <row r="94693" spans="1:2" x14ac:dyDescent="0.25">
      <c r="A94693" s="1">
        <v>541706289920662</v>
      </c>
      <c r="B94693">
        <v>15</v>
      </c>
    </row>
    <row r="94694" spans="1:2" x14ac:dyDescent="0.25">
      <c r="A94694" s="1">
        <v>824322526533662</v>
      </c>
      <c r="B94694">
        <v>15</v>
      </c>
    </row>
    <row r="94695" spans="1:2" x14ac:dyDescent="0.25">
      <c r="A94695" s="1">
        <v>268421202986561</v>
      </c>
      <c r="B94695">
        <v>15</v>
      </c>
    </row>
    <row r="94696" spans="1:2" x14ac:dyDescent="0.25">
      <c r="A94696" s="1">
        <v>369766257126289</v>
      </c>
      <c r="B94696">
        <v>15</v>
      </c>
    </row>
    <row r="94697" spans="1:2" x14ac:dyDescent="0.25">
      <c r="A94697" s="1">
        <v>128197531228725</v>
      </c>
      <c r="B94697">
        <v>15</v>
      </c>
    </row>
    <row r="94698" spans="1:2" x14ac:dyDescent="0.25">
      <c r="A94698" s="1">
        <v>611465605753618</v>
      </c>
      <c r="B94698">
        <v>15</v>
      </c>
    </row>
    <row r="94699" spans="1:2" x14ac:dyDescent="0.25">
      <c r="A94699" s="1">
        <v>944364612589421</v>
      </c>
      <c r="B94699">
        <v>15</v>
      </c>
    </row>
    <row r="94700" spans="1:2" x14ac:dyDescent="0.25">
      <c r="A94700" s="1">
        <v>656142825582508</v>
      </c>
      <c r="B94700">
        <v>15</v>
      </c>
    </row>
    <row r="94701" spans="1:2" x14ac:dyDescent="0.25">
      <c r="A94701" s="1">
        <v>761116308551740</v>
      </c>
      <c r="B94701">
        <v>15</v>
      </c>
    </row>
    <row r="94702" spans="1:2" x14ac:dyDescent="0.25">
      <c r="A94702" s="1">
        <v>331967549732010</v>
      </c>
      <c r="B94702">
        <v>15</v>
      </c>
    </row>
    <row r="94703" spans="1:2" x14ac:dyDescent="0.25">
      <c r="A94703" s="1">
        <v>811752198195051</v>
      </c>
      <c r="B94703">
        <v>15</v>
      </c>
    </row>
    <row r="94704" spans="1:2" x14ac:dyDescent="0.25">
      <c r="A94704" s="1">
        <v>470262827784215</v>
      </c>
      <c r="B94704">
        <v>15</v>
      </c>
    </row>
    <row r="94705" spans="1:2" x14ac:dyDescent="0.25">
      <c r="A94705" s="1">
        <v>637282691120744</v>
      </c>
      <c r="B94705">
        <v>15</v>
      </c>
    </row>
    <row r="94706" spans="1:2" x14ac:dyDescent="0.25">
      <c r="A94706" s="1">
        <v>151436850565219</v>
      </c>
      <c r="B94706">
        <v>15</v>
      </c>
    </row>
    <row r="94707" spans="1:2" x14ac:dyDescent="0.25">
      <c r="A94707" s="1">
        <v>205083634983267</v>
      </c>
      <c r="B94707">
        <v>15</v>
      </c>
    </row>
    <row r="94708" spans="1:2" x14ac:dyDescent="0.25">
      <c r="A94708" s="1">
        <v>197918664990407</v>
      </c>
      <c r="B94708">
        <v>15</v>
      </c>
    </row>
    <row r="94709" spans="1:2" x14ac:dyDescent="0.25">
      <c r="A94709" s="1">
        <v>395018804124329</v>
      </c>
      <c r="B94709">
        <v>15</v>
      </c>
    </row>
    <row r="94710" spans="1:2" x14ac:dyDescent="0.25">
      <c r="A94710" s="1">
        <v>777264279526891</v>
      </c>
      <c r="B94710">
        <v>15</v>
      </c>
    </row>
    <row r="94711" spans="1:2" x14ac:dyDescent="0.25">
      <c r="A94711" s="1">
        <v>402728427853176</v>
      </c>
      <c r="B94711">
        <v>15</v>
      </c>
    </row>
    <row r="94712" spans="1:2" x14ac:dyDescent="0.25">
      <c r="A94712" s="1">
        <v>393256090782858</v>
      </c>
      <c r="B94712">
        <v>15</v>
      </c>
    </row>
    <row r="94713" spans="1:2" x14ac:dyDescent="0.25">
      <c r="A94713" s="1">
        <v>372041565680295</v>
      </c>
      <c r="B94713">
        <v>15</v>
      </c>
    </row>
    <row r="94714" spans="1:2" x14ac:dyDescent="0.25">
      <c r="A94714" s="1">
        <v>710168358144321</v>
      </c>
      <c r="B94714">
        <v>15</v>
      </c>
    </row>
    <row r="94715" spans="1:2" x14ac:dyDescent="0.25">
      <c r="A94715" s="1">
        <v>366941349946306</v>
      </c>
      <c r="B94715">
        <v>15</v>
      </c>
    </row>
    <row r="94716" spans="1:2" x14ac:dyDescent="0.25">
      <c r="A94716" s="1">
        <v>208705028288080</v>
      </c>
      <c r="B94716">
        <v>15</v>
      </c>
    </row>
    <row r="94717" spans="1:2" x14ac:dyDescent="0.25">
      <c r="A94717" s="1">
        <v>331692635470070</v>
      </c>
      <c r="B94717">
        <v>15</v>
      </c>
    </row>
    <row r="94718" spans="1:2" x14ac:dyDescent="0.25">
      <c r="A94718" s="1">
        <v>315687814458016</v>
      </c>
      <c r="B94718">
        <v>15</v>
      </c>
    </row>
    <row r="94719" spans="1:2" x14ac:dyDescent="0.25">
      <c r="A94719" s="1">
        <v>419581071916534</v>
      </c>
      <c r="B94719">
        <v>15</v>
      </c>
    </row>
    <row r="94720" spans="1:2" x14ac:dyDescent="0.25">
      <c r="A94720" s="1">
        <v>587320831688794</v>
      </c>
      <c r="B94720">
        <v>15</v>
      </c>
    </row>
    <row r="94721" spans="1:2" x14ac:dyDescent="0.25">
      <c r="A94721" s="1">
        <v>853093259841099</v>
      </c>
      <c r="B94721">
        <v>15</v>
      </c>
    </row>
    <row r="94722" spans="1:2" x14ac:dyDescent="0.25">
      <c r="A94722" s="1">
        <v>788202953304584</v>
      </c>
      <c r="B94722">
        <v>15</v>
      </c>
    </row>
    <row r="94723" spans="1:2" x14ac:dyDescent="0.25">
      <c r="A94723" s="1">
        <v>602305202414582</v>
      </c>
      <c r="B94723">
        <v>15</v>
      </c>
    </row>
    <row r="94724" spans="1:2" x14ac:dyDescent="0.25">
      <c r="A94724" s="1">
        <v>451708703281898</v>
      </c>
      <c r="B94724">
        <v>15</v>
      </c>
    </row>
    <row r="94725" spans="1:2" x14ac:dyDescent="0.25">
      <c r="A94725" s="1">
        <v>809201239202834</v>
      </c>
      <c r="B94725">
        <v>15</v>
      </c>
    </row>
    <row r="94726" spans="1:2" x14ac:dyDescent="0.25">
      <c r="A94726" s="1">
        <v>762182786175816</v>
      </c>
      <c r="B94726">
        <v>15</v>
      </c>
    </row>
    <row r="94727" spans="1:2" x14ac:dyDescent="0.25">
      <c r="A94727" s="1">
        <v>212495626317896</v>
      </c>
      <c r="B94727">
        <v>15</v>
      </c>
    </row>
    <row r="94728" spans="1:2" x14ac:dyDescent="0.25">
      <c r="A94728" s="1">
        <v>588788211644920</v>
      </c>
      <c r="B94728">
        <v>15</v>
      </c>
    </row>
    <row r="94729" spans="1:2" x14ac:dyDescent="0.25">
      <c r="A94729" s="1">
        <v>573572891909689</v>
      </c>
      <c r="B94729">
        <v>15</v>
      </c>
    </row>
    <row r="94730" spans="1:2" x14ac:dyDescent="0.25">
      <c r="A94730" s="1">
        <v>656868106971952</v>
      </c>
      <c r="B94730">
        <v>15</v>
      </c>
    </row>
    <row r="94731" spans="1:2" x14ac:dyDescent="0.25">
      <c r="A94731" s="1">
        <v>960285698078252</v>
      </c>
      <c r="B94731">
        <v>15</v>
      </c>
    </row>
    <row r="94732" spans="1:2" x14ac:dyDescent="0.25">
      <c r="A94732" s="1">
        <v>692934565420379</v>
      </c>
      <c r="B94732">
        <v>15</v>
      </c>
    </row>
    <row r="94733" spans="1:2" x14ac:dyDescent="0.25">
      <c r="A94733" s="1">
        <v>288306020822499</v>
      </c>
      <c r="B94733">
        <v>15</v>
      </c>
    </row>
    <row r="94734" spans="1:2" x14ac:dyDescent="0.25">
      <c r="A94734" s="1">
        <v>395492425583929</v>
      </c>
      <c r="B94734">
        <v>15</v>
      </c>
    </row>
    <row r="94735" spans="1:2" x14ac:dyDescent="0.25">
      <c r="A94735" s="1">
        <v>310606635406380</v>
      </c>
      <c r="B94735">
        <v>15</v>
      </c>
    </row>
    <row r="94736" spans="1:2" x14ac:dyDescent="0.25">
      <c r="A94736" s="1">
        <v>695815500946857</v>
      </c>
      <c r="B94736">
        <v>15</v>
      </c>
    </row>
    <row r="94737" spans="1:2" x14ac:dyDescent="0.25">
      <c r="A94737" s="1">
        <v>197359297431804</v>
      </c>
      <c r="B94737">
        <v>15</v>
      </c>
    </row>
    <row r="94738" spans="1:2" x14ac:dyDescent="0.25">
      <c r="A94738" s="1">
        <v>835835537084561</v>
      </c>
      <c r="B94738">
        <v>15</v>
      </c>
    </row>
    <row r="94739" spans="1:2" x14ac:dyDescent="0.25">
      <c r="A94739" s="1">
        <v>997103055310223</v>
      </c>
      <c r="B94739">
        <v>15</v>
      </c>
    </row>
    <row r="94740" spans="1:2" x14ac:dyDescent="0.25">
      <c r="A94740" s="1">
        <v>457068579021758</v>
      </c>
      <c r="B94740">
        <v>15</v>
      </c>
    </row>
    <row r="94741" spans="1:2" x14ac:dyDescent="0.25">
      <c r="A94741" s="1">
        <v>398802844125815</v>
      </c>
      <c r="B94741">
        <v>15</v>
      </c>
    </row>
    <row r="94742" spans="1:2" x14ac:dyDescent="0.25">
      <c r="A94742" s="1">
        <v>958609591788270</v>
      </c>
      <c r="B94742">
        <v>15</v>
      </c>
    </row>
    <row r="94743" spans="1:2" x14ac:dyDescent="0.25">
      <c r="A94743" s="1">
        <v>268149991253229</v>
      </c>
      <c r="B94743">
        <v>15</v>
      </c>
    </row>
    <row r="94744" spans="1:2" x14ac:dyDescent="0.25">
      <c r="A94744" s="1">
        <v>147819520915324</v>
      </c>
      <c r="B94744">
        <v>15</v>
      </c>
    </row>
    <row r="94745" spans="1:2" x14ac:dyDescent="0.25">
      <c r="A94745" s="1">
        <v>444848503109953</v>
      </c>
      <c r="B94745">
        <v>15</v>
      </c>
    </row>
    <row r="94746" spans="1:2" x14ac:dyDescent="0.25">
      <c r="A94746" s="1">
        <v>290083741155730</v>
      </c>
      <c r="B94746">
        <v>15</v>
      </c>
    </row>
    <row r="94747" spans="1:2" x14ac:dyDescent="0.25">
      <c r="A94747" s="1">
        <v>375978710068385</v>
      </c>
      <c r="B94747">
        <v>15</v>
      </c>
    </row>
    <row r="94748" spans="1:2" x14ac:dyDescent="0.25">
      <c r="A94748" s="1">
        <v>858249458762986</v>
      </c>
      <c r="B94748">
        <v>15</v>
      </c>
    </row>
    <row r="94749" spans="1:2" x14ac:dyDescent="0.25">
      <c r="A94749" s="1">
        <v>742834084043068</v>
      </c>
      <c r="B94749">
        <v>15</v>
      </c>
    </row>
    <row r="94750" spans="1:2" x14ac:dyDescent="0.25">
      <c r="A94750" s="1">
        <v>588345510418576</v>
      </c>
      <c r="B94750">
        <v>15</v>
      </c>
    </row>
    <row r="94751" spans="1:2" x14ac:dyDescent="0.25">
      <c r="A94751" s="1">
        <v>144608706019907</v>
      </c>
      <c r="B94751">
        <v>15</v>
      </c>
    </row>
    <row r="94752" spans="1:2" x14ac:dyDescent="0.25">
      <c r="A94752" s="1">
        <v>672659179609221</v>
      </c>
      <c r="B94752">
        <v>15</v>
      </c>
    </row>
    <row r="94753" spans="1:2" x14ac:dyDescent="0.25">
      <c r="A94753" s="1">
        <v>835418764603247</v>
      </c>
      <c r="B94753">
        <v>15</v>
      </c>
    </row>
    <row r="94754" spans="1:2" x14ac:dyDescent="0.25">
      <c r="A94754" s="1">
        <v>259289880485122</v>
      </c>
      <c r="B94754">
        <v>15</v>
      </c>
    </row>
    <row r="94755" spans="1:2" x14ac:dyDescent="0.25">
      <c r="A94755" s="1">
        <v>991560839437464</v>
      </c>
      <c r="B94755">
        <v>15</v>
      </c>
    </row>
    <row r="94756" spans="1:2" x14ac:dyDescent="0.25">
      <c r="A94756" s="1">
        <v>374201614654177</v>
      </c>
      <c r="B94756">
        <v>15</v>
      </c>
    </row>
    <row r="94757" spans="1:2" x14ac:dyDescent="0.25">
      <c r="A94757" s="1">
        <v>875802848073387</v>
      </c>
      <c r="B94757">
        <v>15</v>
      </c>
    </row>
    <row r="94758" spans="1:2" x14ac:dyDescent="0.25">
      <c r="A94758" s="1">
        <v>209849368886635</v>
      </c>
      <c r="B94758">
        <v>15</v>
      </c>
    </row>
    <row r="94759" spans="1:2" x14ac:dyDescent="0.25">
      <c r="A94759" s="1">
        <v>590861400265967</v>
      </c>
      <c r="B94759">
        <v>15</v>
      </c>
    </row>
    <row r="94760" spans="1:2" x14ac:dyDescent="0.25">
      <c r="A94760" s="1">
        <v>500719343264384</v>
      </c>
      <c r="B94760">
        <v>15</v>
      </c>
    </row>
    <row r="94761" spans="1:2" x14ac:dyDescent="0.25">
      <c r="A94761" s="1">
        <v>874465769958546</v>
      </c>
      <c r="B94761">
        <v>15</v>
      </c>
    </row>
    <row r="94762" spans="1:2" x14ac:dyDescent="0.25">
      <c r="A94762" s="1">
        <v>728060865838573</v>
      </c>
      <c r="B94762">
        <v>15</v>
      </c>
    </row>
    <row r="94763" spans="1:2" x14ac:dyDescent="0.25">
      <c r="A94763" s="1">
        <v>849733517928437</v>
      </c>
      <c r="B94763">
        <v>15</v>
      </c>
    </row>
    <row r="94764" spans="1:2" x14ac:dyDescent="0.25">
      <c r="A94764" s="1">
        <v>289572774023927</v>
      </c>
      <c r="B94764">
        <v>15</v>
      </c>
    </row>
    <row r="94765" spans="1:2" x14ac:dyDescent="0.25">
      <c r="A94765" s="1">
        <v>706055996475686</v>
      </c>
      <c r="B94765">
        <v>15</v>
      </c>
    </row>
    <row r="94766" spans="1:2" x14ac:dyDescent="0.25">
      <c r="A94766" s="1">
        <v>376115938729953</v>
      </c>
      <c r="B94766">
        <v>15</v>
      </c>
    </row>
    <row r="94767" spans="1:2" x14ac:dyDescent="0.25">
      <c r="A94767" s="1">
        <v>720806313186162</v>
      </c>
      <c r="B94767">
        <v>15</v>
      </c>
    </row>
    <row r="94768" spans="1:2" x14ac:dyDescent="0.25">
      <c r="A94768" s="1">
        <v>576824686702239</v>
      </c>
      <c r="B94768">
        <v>15</v>
      </c>
    </row>
    <row r="94769" spans="1:2" x14ac:dyDescent="0.25">
      <c r="A94769" s="1">
        <v>851720704492319</v>
      </c>
      <c r="B94769">
        <v>15</v>
      </c>
    </row>
    <row r="94770" spans="1:2" x14ac:dyDescent="0.25">
      <c r="A94770" s="1">
        <v>106651043804296</v>
      </c>
      <c r="B94770">
        <v>15</v>
      </c>
    </row>
    <row r="94771" spans="1:2" x14ac:dyDescent="0.25">
      <c r="A94771" s="1">
        <v>703449543589153</v>
      </c>
      <c r="B94771">
        <v>15</v>
      </c>
    </row>
    <row r="94772" spans="1:2" x14ac:dyDescent="0.25">
      <c r="A94772" s="1">
        <v>571314169763352</v>
      </c>
      <c r="B94772">
        <v>15</v>
      </c>
    </row>
    <row r="94773" spans="1:2" x14ac:dyDescent="0.25">
      <c r="A94773" s="1">
        <v>907753719564295</v>
      </c>
      <c r="B94773">
        <v>15</v>
      </c>
    </row>
    <row r="94774" spans="1:2" x14ac:dyDescent="0.25">
      <c r="A94774" s="1">
        <v>994698288259182</v>
      </c>
      <c r="B94774">
        <v>15</v>
      </c>
    </row>
    <row r="94775" spans="1:2" x14ac:dyDescent="0.25">
      <c r="A94775" s="1">
        <v>145746754947977</v>
      </c>
      <c r="B94775">
        <v>15</v>
      </c>
    </row>
    <row r="94776" spans="1:2" x14ac:dyDescent="0.25">
      <c r="A94776" s="1">
        <v>262804156912186</v>
      </c>
      <c r="B94776">
        <v>15</v>
      </c>
    </row>
    <row r="94777" spans="1:2" x14ac:dyDescent="0.25">
      <c r="A94777" s="1">
        <v>540609432525731</v>
      </c>
      <c r="B94777">
        <v>15</v>
      </c>
    </row>
    <row r="94778" spans="1:2" x14ac:dyDescent="0.25">
      <c r="A94778" s="1">
        <v>300559881062040</v>
      </c>
      <c r="B94778">
        <v>15</v>
      </c>
    </row>
    <row r="94779" spans="1:2" x14ac:dyDescent="0.25">
      <c r="A94779" s="1">
        <v>876494563379582</v>
      </c>
      <c r="B94779">
        <v>15</v>
      </c>
    </row>
    <row r="94780" spans="1:2" x14ac:dyDescent="0.25">
      <c r="A94780" s="1">
        <v>695425906767510</v>
      </c>
      <c r="B94780">
        <v>15</v>
      </c>
    </row>
    <row r="94781" spans="1:2" x14ac:dyDescent="0.25">
      <c r="A94781" s="1">
        <v>402190470568891</v>
      </c>
      <c r="B94781">
        <v>15</v>
      </c>
    </row>
    <row r="94782" spans="1:2" x14ac:dyDescent="0.25">
      <c r="A94782" s="1">
        <v>385654148017717</v>
      </c>
      <c r="B94782">
        <v>15</v>
      </c>
    </row>
    <row r="94783" spans="1:2" x14ac:dyDescent="0.25">
      <c r="A94783" s="1">
        <v>928844865078530</v>
      </c>
      <c r="B94783">
        <v>15</v>
      </c>
    </row>
    <row r="94784" spans="1:2" x14ac:dyDescent="0.25">
      <c r="A94784" s="1">
        <v>713791521960864</v>
      </c>
      <c r="B94784">
        <v>15</v>
      </c>
    </row>
    <row r="94785" spans="1:2" x14ac:dyDescent="0.25">
      <c r="A94785" s="1">
        <v>489547370612067</v>
      </c>
      <c r="B94785">
        <v>15</v>
      </c>
    </row>
    <row r="94786" spans="1:2" x14ac:dyDescent="0.25">
      <c r="A94786" s="1">
        <v>785046333429167</v>
      </c>
      <c r="B94786">
        <v>15</v>
      </c>
    </row>
    <row r="94787" spans="1:2" x14ac:dyDescent="0.25">
      <c r="A94787" s="1">
        <v>262092632897469</v>
      </c>
      <c r="B94787">
        <v>15</v>
      </c>
    </row>
    <row r="94788" spans="1:2" x14ac:dyDescent="0.25">
      <c r="A94788" s="1">
        <v>133958988670451</v>
      </c>
      <c r="B94788">
        <v>15</v>
      </c>
    </row>
    <row r="94789" spans="1:2" x14ac:dyDescent="0.25">
      <c r="A94789" s="1">
        <v>603230802243372</v>
      </c>
      <c r="B94789">
        <v>15</v>
      </c>
    </row>
    <row r="94790" spans="1:2" x14ac:dyDescent="0.25">
      <c r="A94790" s="1">
        <v>870226046521348</v>
      </c>
      <c r="B94790">
        <v>15</v>
      </c>
    </row>
    <row r="94791" spans="1:2" x14ac:dyDescent="0.25">
      <c r="A94791" s="1">
        <v>930867201881319</v>
      </c>
      <c r="B94791">
        <v>15</v>
      </c>
    </row>
    <row r="94792" spans="1:2" x14ac:dyDescent="0.25">
      <c r="A94792" s="1">
        <v>631339166952184</v>
      </c>
      <c r="B94792">
        <v>15</v>
      </c>
    </row>
    <row r="94793" spans="1:2" x14ac:dyDescent="0.25">
      <c r="A94793" s="1">
        <v>944891750749288</v>
      </c>
      <c r="B94793">
        <v>15</v>
      </c>
    </row>
    <row r="94794" spans="1:2" x14ac:dyDescent="0.25">
      <c r="A94794" s="1">
        <v>137412599707950</v>
      </c>
      <c r="B94794">
        <v>15</v>
      </c>
    </row>
    <row r="94795" spans="1:2" x14ac:dyDescent="0.25">
      <c r="A94795" s="1">
        <v>315345205936841</v>
      </c>
      <c r="B94795">
        <v>15</v>
      </c>
    </row>
    <row r="94796" spans="1:2" x14ac:dyDescent="0.25">
      <c r="A94796" s="1">
        <v>585214784339380</v>
      </c>
      <c r="B94796">
        <v>15</v>
      </c>
    </row>
    <row r="94797" spans="1:2" x14ac:dyDescent="0.25">
      <c r="A94797" s="1">
        <v>415166642170573</v>
      </c>
      <c r="B94797">
        <v>15</v>
      </c>
    </row>
    <row r="94798" spans="1:2" x14ac:dyDescent="0.25">
      <c r="A94798" s="1">
        <v>671902800211578</v>
      </c>
      <c r="B94798">
        <v>15</v>
      </c>
    </row>
    <row r="94799" spans="1:2" x14ac:dyDescent="0.25">
      <c r="A94799" s="1">
        <v>938620781526338</v>
      </c>
      <c r="B94799">
        <v>15</v>
      </c>
    </row>
    <row r="94800" spans="1:2" x14ac:dyDescent="0.25">
      <c r="A94800" s="1">
        <v>436614151593472</v>
      </c>
      <c r="B94800">
        <v>15</v>
      </c>
    </row>
    <row r="94801" spans="1:2" x14ac:dyDescent="0.25">
      <c r="A94801" s="1">
        <v>437786270032284</v>
      </c>
      <c r="B94801">
        <v>15</v>
      </c>
    </row>
    <row r="94802" spans="1:2" x14ac:dyDescent="0.25">
      <c r="A94802" s="1">
        <v>162010163397102</v>
      </c>
      <c r="B94802">
        <v>15</v>
      </c>
    </row>
    <row r="94803" spans="1:2" x14ac:dyDescent="0.25">
      <c r="A94803" s="1">
        <v>663512711516551</v>
      </c>
      <c r="B94803">
        <v>15</v>
      </c>
    </row>
    <row r="94804" spans="1:2" x14ac:dyDescent="0.25">
      <c r="A94804" s="1">
        <v>406612316040118</v>
      </c>
      <c r="B94804">
        <v>15</v>
      </c>
    </row>
    <row r="94805" spans="1:2" x14ac:dyDescent="0.25">
      <c r="A94805" s="1">
        <v>957796232299675</v>
      </c>
      <c r="B94805">
        <v>15</v>
      </c>
    </row>
    <row r="94806" spans="1:2" x14ac:dyDescent="0.25">
      <c r="A94806" s="1">
        <v>788573738849845</v>
      </c>
      <c r="B94806">
        <v>15</v>
      </c>
    </row>
    <row r="94807" spans="1:2" x14ac:dyDescent="0.25">
      <c r="A94807" s="1">
        <v>476727190362882</v>
      </c>
      <c r="B94807">
        <v>15</v>
      </c>
    </row>
    <row r="94808" spans="1:2" x14ac:dyDescent="0.25">
      <c r="A94808" s="1">
        <v>216567702732220</v>
      </c>
      <c r="B94808">
        <v>15</v>
      </c>
    </row>
    <row r="94809" spans="1:2" x14ac:dyDescent="0.25">
      <c r="A94809" s="1">
        <v>476231892695940</v>
      </c>
      <c r="B94809">
        <v>15</v>
      </c>
    </row>
    <row r="94810" spans="1:2" x14ac:dyDescent="0.25">
      <c r="A94810" s="1">
        <v>372289175496450</v>
      </c>
      <c r="B94810">
        <v>15</v>
      </c>
    </row>
    <row r="94811" spans="1:2" x14ac:dyDescent="0.25">
      <c r="A94811" s="1">
        <v>782798678730316</v>
      </c>
      <c r="B94811">
        <v>15</v>
      </c>
    </row>
    <row r="94812" spans="1:2" x14ac:dyDescent="0.25">
      <c r="A94812" s="1">
        <v>759954790784579</v>
      </c>
      <c r="B94812">
        <v>15</v>
      </c>
    </row>
    <row r="94813" spans="1:2" x14ac:dyDescent="0.25">
      <c r="A94813" s="1">
        <v>890609228238285</v>
      </c>
      <c r="B94813">
        <v>15</v>
      </c>
    </row>
    <row r="94814" spans="1:2" x14ac:dyDescent="0.25">
      <c r="A94814" s="1">
        <v>949981612411308</v>
      </c>
      <c r="B94814">
        <v>15</v>
      </c>
    </row>
    <row r="94815" spans="1:2" x14ac:dyDescent="0.25">
      <c r="A94815" s="1">
        <v>981045767205533</v>
      </c>
      <c r="B94815">
        <v>15</v>
      </c>
    </row>
    <row r="94816" spans="1:2" x14ac:dyDescent="0.25">
      <c r="A94816" s="1">
        <v>816327614730352</v>
      </c>
      <c r="B94816">
        <v>15</v>
      </c>
    </row>
    <row r="94817" spans="1:2" x14ac:dyDescent="0.25">
      <c r="A94817" s="1">
        <v>772456467323843</v>
      </c>
      <c r="B94817">
        <v>15</v>
      </c>
    </row>
    <row r="94818" spans="1:2" x14ac:dyDescent="0.25">
      <c r="A94818" s="1">
        <v>231615438558985</v>
      </c>
      <c r="B94818">
        <v>15</v>
      </c>
    </row>
    <row r="94819" spans="1:2" x14ac:dyDescent="0.25">
      <c r="A94819" s="1">
        <v>464282958313377</v>
      </c>
      <c r="B94819">
        <v>15</v>
      </c>
    </row>
    <row r="94820" spans="1:2" x14ac:dyDescent="0.25">
      <c r="A94820" s="1">
        <v>896896168525794</v>
      </c>
      <c r="B94820">
        <v>15</v>
      </c>
    </row>
    <row r="94821" spans="1:2" x14ac:dyDescent="0.25">
      <c r="A94821" s="1">
        <v>901186486018093</v>
      </c>
      <c r="B94821">
        <v>15</v>
      </c>
    </row>
    <row r="94822" spans="1:2" x14ac:dyDescent="0.25">
      <c r="A94822" s="1">
        <v>453593316537492</v>
      </c>
      <c r="B94822">
        <v>15</v>
      </c>
    </row>
    <row r="94823" spans="1:2" x14ac:dyDescent="0.25">
      <c r="A94823" s="1">
        <v>209923092957287</v>
      </c>
      <c r="B94823">
        <v>15</v>
      </c>
    </row>
    <row r="94824" spans="1:2" x14ac:dyDescent="0.25">
      <c r="A94824" s="1">
        <v>865308980162553</v>
      </c>
      <c r="B94824">
        <v>15</v>
      </c>
    </row>
    <row r="94825" spans="1:2" x14ac:dyDescent="0.25">
      <c r="A94825" s="1">
        <v>501804924250771</v>
      </c>
      <c r="B94825">
        <v>15</v>
      </c>
    </row>
    <row r="94826" spans="1:2" x14ac:dyDescent="0.25">
      <c r="A94826" s="1">
        <v>779225545548858</v>
      </c>
      <c r="B94826">
        <v>15</v>
      </c>
    </row>
    <row r="94827" spans="1:2" x14ac:dyDescent="0.25">
      <c r="A94827" s="1">
        <v>574374940488309</v>
      </c>
      <c r="B94827">
        <v>15</v>
      </c>
    </row>
    <row r="94828" spans="1:2" x14ac:dyDescent="0.25">
      <c r="A94828" s="1">
        <v>851812585312736</v>
      </c>
      <c r="B94828">
        <v>15</v>
      </c>
    </row>
    <row r="94829" spans="1:2" x14ac:dyDescent="0.25">
      <c r="A94829" s="1">
        <v>779859108608189</v>
      </c>
      <c r="B94829">
        <v>15</v>
      </c>
    </row>
    <row r="94830" spans="1:2" x14ac:dyDescent="0.25">
      <c r="A94830" s="1">
        <v>307274838102741</v>
      </c>
      <c r="B94830">
        <v>15</v>
      </c>
    </row>
    <row r="94831" spans="1:2" x14ac:dyDescent="0.25">
      <c r="A94831" s="1">
        <v>937524729776109</v>
      </c>
      <c r="B94831">
        <v>15</v>
      </c>
    </row>
    <row r="94832" spans="1:2" x14ac:dyDescent="0.25">
      <c r="A94832" s="1">
        <v>798088975810690</v>
      </c>
      <c r="B94832">
        <v>15</v>
      </c>
    </row>
    <row r="94833" spans="1:2" x14ac:dyDescent="0.25">
      <c r="A94833" s="1">
        <v>640005119283320</v>
      </c>
      <c r="B94833">
        <v>15</v>
      </c>
    </row>
    <row r="94834" spans="1:2" x14ac:dyDescent="0.25">
      <c r="A94834" s="1">
        <v>674294313135060</v>
      </c>
      <c r="B94834">
        <v>15</v>
      </c>
    </row>
    <row r="94835" spans="1:2" x14ac:dyDescent="0.25">
      <c r="A94835" s="1">
        <v>225360325747006</v>
      </c>
      <c r="B94835">
        <v>15</v>
      </c>
    </row>
    <row r="94836" spans="1:2" x14ac:dyDescent="0.25">
      <c r="A94836" s="1">
        <v>965764432784748</v>
      </c>
      <c r="B94836">
        <v>15</v>
      </c>
    </row>
    <row r="94837" spans="1:2" x14ac:dyDescent="0.25">
      <c r="A94837" s="1">
        <v>700930980588106</v>
      </c>
      <c r="B94837">
        <v>15</v>
      </c>
    </row>
    <row r="94838" spans="1:2" x14ac:dyDescent="0.25">
      <c r="A94838" s="1">
        <v>899633606111866</v>
      </c>
      <c r="B94838">
        <v>15</v>
      </c>
    </row>
    <row r="94839" spans="1:2" x14ac:dyDescent="0.25">
      <c r="A94839" s="1">
        <v>240729571539105</v>
      </c>
      <c r="B94839">
        <v>15</v>
      </c>
    </row>
    <row r="94840" spans="1:2" x14ac:dyDescent="0.25">
      <c r="A94840" s="1">
        <v>699068413756652</v>
      </c>
      <c r="B94840">
        <v>15</v>
      </c>
    </row>
    <row r="94841" spans="1:2" x14ac:dyDescent="0.25">
      <c r="A94841" s="1">
        <v>852467502253803</v>
      </c>
      <c r="B94841">
        <v>15</v>
      </c>
    </row>
    <row r="94842" spans="1:2" x14ac:dyDescent="0.25">
      <c r="A94842" s="1">
        <v>453001019294885</v>
      </c>
      <c r="B94842">
        <v>15</v>
      </c>
    </row>
    <row r="94843" spans="1:2" x14ac:dyDescent="0.25">
      <c r="A94843" s="1">
        <v>730448577792210</v>
      </c>
      <c r="B94843">
        <v>15</v>
      </c>
    </row>
    <row r="94844" spans="1:2" x14ac:dyDescent="0.25">
      <c r="A94844" s="1">
        <v>907864560131374</v>
      </c>
      <c r="B94844">
        <v>15</v>
      </c>
    </row>
    <row r="94845" spans="1:2" x14ac:dyDescent="0.25">
      <c r="A94845" s="1">
        <v>272433249402453</v>
      </c>
      <c r="B94845">
        <v>15</v>
      </c>
    </row>
    <row r="94846" spans="1:2" x14ac:dyDescent="0.25">
      <c r="A94846" s="1">
        <v>362018048038902</v>
      </c>
      <c r="B94846">
        <v>15</v>
      </c>
    </row>
    <row r="94847" spans="1:2" x14ac:dyDescent="0.25">
      <c r="A94847" s="1">
        <v>918072950729580</v>
      </c>
      <c r="B94847">
        <v>15</v>
      </c>
    </row>
    <row r="94848" spans="1:2" x14ac:dyDescent="0.25">
      <c r="A94848" s="1">
        <v>505099059199001</v>
      </c>
      <c r="B94848">
        <v>15</v>
      </c>
    </row>
    <row r="94849" spans="1:2" x14ac:dyDescent="0.25">
      <c r="A94849" s="1">
        <v>439423433767815</v>
      </c>
      <c r="B94849">
        <v>15</v>
      </c>
    </row>
    <row r="94850" spans="1:2" x14ac:dyDescent="0.25">
      <c r="A94850" s="1">
        <v>490484550156232</v>
      </c>
      <c r="B94850">
        <v>15</v>
      </c>
    </row>
    <row r="94851" spans="1:2" x14ac:dyDescent="0.25">
      <c r="A94851" s="1">
        <v>424801775692950</v>
      </c>
      <c r="B94851">
        <v>15</v>
      </c>
    </row>
    <row r="94852" spans="1:2" x14ac:dyDescent="0.25">
      <c r="A94852" s="1">
        <v>340061968828274</v>
      </c>
      <c r="B94852">
        <v>15</v>
      </c>
    </row>
    <row r="94853" spans="1:2" x14ac:dyDescent="0.25">
      <c r="A94853" s="1">
        <v>454487531823205</v>
      </c>
      <c r="B94853">
        <v>15</v>
      </c>
    </row>
    <row r="94854" spans="1:2" x14ac:dyDescent="0.25">
      <c r="A94854" s="1">
        <v>380644665437060</v>
      </c>
      <c r="B94854">
        <v>15</v>
      </c>
    </row>
    <row r="94855" spans="1:2" x14ac:dyDescent="0.25">
      <c r="A94855" s="1">
        <v>463876056436154</v>
      </c>
      <c r="B94855">
        <v>15</v>
      </c>
    </row>
    <row r="94856" spans="1:2" x14ac:dyDescent="0.25">
      <c r="A94856" s="1">
        <v>122982142130577</v>
      </c>
      <c r="B94856">
        <v>15</v>
      </c>
    </row>
    <row r="94857" spans="1:2" x14ac:dyDescent="0.25">
      <c r="A94857" s="1">
        <v>804649555896883</v>
      </c>
      <c r="B94857">
        <v>15</v>
      </c>
    </row>
    <row r="94858" spans="1:2" x14ac:dyDescent="0.25">
      <c r="A94858" s="1">
        <v>618772334074351</v>
      </c>
      <c r="B94858">
        <v>15</v>
      </c>
    </row>
    <row r="94859" spans="1:2" x14ac:dyDescent="0.25">
      <c r="A94859" s="1">
        <v>938928323763402</v>
      </c>
      <c r="B94859">
        <v>15</v>
      </c>
    </row>
    <row r="94860" spans="1:2" x14ac:dyDescent="0.25">
      <c r="A94860" s="1">
        <v>442265196610261</v>
      </c>
      <c r="B94860">
        <v>15</v>
      </c>
    </row>
    <row r="94861" spans="1:2" x14ac:dyDescent="0.25">
      <c r="A94861" s="1">
        <v>438158906505491</v>
      </c>
      <c r="B94861">
        <v>15</v>
      </c>
    </row>
    <row r="94862" spans="1:2" x14ac:dyDescent="0.25">
      <c r="A94862" s="1">
        <v>113458130316033</v>
      </c>
      <c r="B94862">
        <v>15</v>
      </c>
    </row>
    <row r="94863" spans="1:2" x14ac:dyDescent="0.25">
      <c r="A94863" s="1">
        <v>672790346120118</v>
      </c>
      <c r="B94863">
        <v>15</v>
      </c>
    </row>
    <row r="94864" spans="1:2" x14ac:dyDescent="0.25">
      <c r="A94864" s="1">
        <v>720060910772230</v>
      </c>
      <c r="B94864">
        <v>15</v>
      </c>
    </row>
    <row r="94865" spans="1:2" x14ac:dyDescent="0.25">
      <c r="A94865" s="1">
        <v>930623928700498</v>
      </c>
      <c r="B94865">
        <v>15</v>
      </c>
    </row>
    <row r="94866" spans="1:2" x14ac:dyDescent="0.25">
      <c r="A94866" s="1">
        <v>392786038659876</v>
      </c>
      <c r="B94866">
        <v>15</v>
      </c>
    </row>
    <row r="94867" spans="1:2" x14ac:dyDescent="0.25">
      <c r="A94867" s="1">
        <v>766697587298896</v>
      </c>
      <c r="B94867">
        <v>15</v>
      </c>
    </row>
    <row r="94868" spans="1:2" x14ac:dyDescent="0.25">
      <c r="A94868" s="1">
        <v>224701614179771</v>
      </c>
      <c r="B94868">
        <v>15</v>
      </c>
    </row>
    <row r="94869" spans="1:2" x14ac:dyDescent="0.25">
      <c r="A94869" s="1">
        <v>710856230605798</v>
      </c>
      <c r="B94869">
        <v>15</v>
      </c>
    </row>
    <row r="94870" spans="1:2" x14ac:dyDescent="0.25">
      <c r="A94870" s="1">
        <v>938506797324130</v>
      </c>
      <c r="B94870">
        <v>15</v>
      </c>
    </row>
    <row r="94871" spans="1:2" x14ac:dyDescent="0.25">
      <c r="A94871" s="1">
        <v>715581953657848</v>
      </c>
      <c r="B94871">
        <v>15</v>
      </c>
    </row>
    <row r="94872" spans="1:2" x14ac:dyDescent="0.25">
      <c r="A94872" s="1">
        <v>338858039518468</v>
      </c>
      <c r="B94872">
        <v>15</v>
      </c>
    </row>
    <row r="94873" spans="1:2" x14ac:dyDescent="0.25">
      <c r="A94873" s="1">
        <v>461083010709353</v>
      </c>
      <c r="B94873">
        <v>15</v>
      </c>
    </row>
    <row r="94874" spans="1:2" x14ac:dyDescent="0.25">
      <c r="A94874" s="1">
        <v>791281690734646</v>
      </c>
      <c r="B94874">
        <v>15</v>
      </c>
    </row>
    <row r="94875" spans="1:2" x14ac:dyDescent="0.25">
      <c r="A94875" s="1">
        <v>802474355530799</v>
      </c>
      <c r="B94875">
        <v>15</v>
      </c>
    </row>
    <row r="94876" spans="1:2" x14ac:dyDescent="0.25">
      <c r="A94876" s="1">
        <v>603565157434085</v>
      </c>
      <c r="B94876">
        <v>15</v>
      </c>
    </row>
    <row r="94877" spans="1:2" x14ac:dyDescent="0.25">
      <c r="A94877" s="1">
        <v>756530044131495</v>
      </c>
      <c r="B94877">
        <v>15</v>
      </c>
    </row>
    <row r="94878" spans="1:2" x14ac:dyDescent="0.25">
      <c r="A94878" s="1">
        <v>442359474989040</v>
      </c>
      <c r="B94878">
        <v>15</v>
      </c>
    </row>
    <row r="94879" spans="1:2" x14ac:dyDescent="0.25">
      <c r="A94879" s="1">
        <v>949795743776499</v>
      </c>
      <c r="B94879">
        <v>15</v>
      </c>
    </row>
    <row r="94880" spans="1:2" x14ac:dyDescent="0.25">
      <c r="A94880" s="1">
        <v>637385549173916</v>
      </c>
      <c r="B94880">
        <v>15</v>
      </c>
    </row>
    <row r="94881" spans="1:2" x14ac:dyDescent="0.25">
      <c r="A94881" s="1">
        <v>886735299001038</v>
      </c>
      <c r="B94881">
        <v>15</v>
      </c>
    </row>
    <row r="94882" spans="1:2" x14ac:dyDescent="0.25">
      <c r="A94882" s="1">
        <v>991394188194397</v>
      </c>
      <c r="B94882">
        <v>15</v>
      </c>
    </row>
    <row r="94883" spans="1:2" x14ac:dyDescent="0.25">
      <c r="A94883" s="1">
        <v>692792257689152</v>
      </c>
      <c r="B94883">
        <v>15</v>
      </c>
    </row>
    <row r="94884" spans="1:2" x14ac:dyDescent="0.25">
      <c r="A94884" s="1">
        <v>907314642455735</v>
      </c>
      <c r="B94884">
        <v>15</v>
      </c>
    </row>
    <row r="94885" spans="1:2" x14ac:dyDescent="0.25">
      <c r="A94885" s="1">
        <v>554878116116943</v>
      </c>
      <c r="B94885">
        <v>15</v>
      </c>
    </row>
    <row r="94886" spans="1:2" x14ac:dyDescent="0.25">
      <c r="A94886" s="1">
        <v>693488863712906</v>
      </c>
      <c r="B94886">
        <v>15</v>
      </c>
    </row>
    <row r="94887" spans="1:2" x14ac:dyDescent="0.25">
      <c r="A94887" s="1">
        <v>104816214742579</v>
      </c>
      <c r="B94887">
        <v>15</v>
      </c>
    </row>
    <row r="94888" spans="1:2" x14ac:dyDescent="0.25">
      <c r="A94888" s="1">
        <v>851887748638784</v>
      </c>
      <c r="B94888">
        <v>15</v>
      </c>
    </row>
    <row r="94889" spans="1:2" x14ac:dyDescent="0.25">
      <c r="A94889" s="1">
        <v>394527572603703</v>
      </c>
      <c r="B94889">
        <v>15</v>
      </c>
    </row>
    <row r="94890" spans="1:2" x14ac:dyDescent="0.25">
      <c r="A94890" s="1">
        <v>153893903167270</v>
      </c>
      <c r="B94890">
        <v>15</v>
      </c>
    </row>
    <row r="94891" spans="1:2" x14ac:dyDescent="0.25">
      <c r="A94891" s="1">
        <v>536928851383720</v>
      </c>
      <c r="B94891">
        <v>15</v>
      </c>
    </row>
    <row r="94892" spans="1:2" x14ac:dyDescent="0.25">
      <c r="A94892" s="1">
        <v>344356114431538</v>
      </c>
      <c r="B94892">
        <v>15</v>
      </c>
    </row>
    <row r="94893" spans="1:2" x14ac:dyDescent="0.25">
      <c r="A94893" s="1">
        <v>668674497415933</v>
      </c>
      <c r="B94893">
        <v>15</v>
      </c>
    </row>
    <row r="94894" spans="1:2" x14ac:dyDescent="0.25">
      <c r="A94894" s="1">
        <v>642226508383096</v>
      </c>
      <c r="B94894">
        <v>15</v>
      </c>
    </row>
    <row r="94895" spans="1:2" x14ac:dyDescent="0.25">
      <c r="A94895" s="1">
        <v>525429459263421</v>
      </c>
      <c r="B94895">
        <v>15</v>
      </c>
    </row>
    <row r="94896" spans="1:2" x14ac:dyDescent="0.25">
      <c r="A94896" s="1">
        <v>514280771953414</v>
      </c>
      <c r="B94896">
        <v>15</v>
      </c>
    </row>
    <row r="94897" spans="1:2" x14ac:dyDescent="0.25">
      <c r="A94897" s="1">
        <v>308363275720388</v>
      </c>
      <c r="B94897">
        <v>15</v>
      </c>
    </row>
    <row r="94898" spans="1:2" x14ac:dyDescent="0.25">
      <c r="A94898" s="1">
        <v>721914745999941</v>
      </c>
      <c r="B94898">
        <v>15</v>
      </c>
    </row>
    <row r="94899" spans="1:2" x14ac:dyDescent="0.25">
      <c r="A94899" s="1">
        <v>726102835596576</v>
      </c>
      <c r="B94899">
        <v>15</v>
      </c>
    </row>
    <row r="94900" spans="1:2" x14ac:dyDescent="0.25">
      <c r="A94900" s="1">
        <v>866273042293683</v>
      </c>
      <c r="B94900">
        <v>15</v>
      </c>
    </row>
    <row r="94901" spans="1:2" x14ac:dyDescent="0.25">
      <c r="A94901" s="1">
        <v>327681105995516</v>
      </c>
      <c r="B94901">
        <v>15</v>
      </c>
    </row>
    <row r="94902" spans="1:2" x14ac:dyDescent="0.25">
      <c r="A94902" s="1">
        <v>921200458961723</v>
      </c>
      <c r="B94902">
        <v>15</v>
      </c>
    </row>
    <row r="94903" spans="1:2" x14ac:dyDescent="0.25">
      <c r="A94903" s="1">
        <v>881707103580578</v>
      </c>
      <c r="B94903">
        <v>15</v>
      </c>
    </row>
    <row r="94904" spans="1:2" x14ac:dyDescent="0.25">
      <c r="A94904" s="1">
        <v>690112259906950</v>
      </c>
      <c r="B94904">
        <v>15</v>
      </c>
    </row>
    <row r="94905" spans="1:2" x14ac:dyDescent="0.25">
      <c r="A94905" s="1">
        <v>667116132595789</v>
      </c>
      <c r="B94905">
        <v>15</v>
      </c>
    </row>
    <row r="94906" spans="1:2" x14ac:dyDescent="0.25">
      <c r="A94906" s="1">
        <v>243165817443599</v>
      </c>
      <c r="B94906">
        <v>15</v>
      </c>
    </row>
    <row r="94907" spans="1:2" x14ac:dyDescent="0.25">
      <c r="A94907" s="1">
        <v>290764313781728</v>
      </c>
      <c r="B94907">
        <v>15</v>
      </c>
    </row>
    <row r="94908" spans="1:2" x14ac:dyDescent="0.25">
      <c r="A94908" s="1">
        <v>658476400283800</v>
      </c>
      <c r="B94908">
        <v>15</v>
      </c>
    </row>
    <row r="94909" spans="1:2" x14ac:dyDescent="0.25">
      <c r="A94909" s="1">
        <v>372804811437470</v>
      </c>
      <c r="B94909">
        <v>15</v>
      </c>
    </row>
    <row r="94910" spans="1:2" x14ac:dyDescent="0.25">
      <c r="A94910" s="1">
        <v>818703641495241</v>
      </c>
      <c r="B94910">
        <v>15</v>
      </c>
    </row>
    <row r="94911" spans="1:2" x14ac:dyDescent="0.25">
      <c r="A94911" s="1">
        <v>504799328603903</v>
      </c>
      <c r="B94911">
        <v>15</v>
      </c>
    </row>
    <row r="94912" spans="1:2" x14ac:dyDescent="0.25">
      <c r="A94912" s="1">
        <v>465317251785205</v>
      </c>
      <c r="B94912">
        <v>15</v>
      </c>
    </row>
    <row r="94913" spans="1:2" x14ac:dyDescent="0.25">
      <c r="A94913" s="1">
        <v>535576960642946</v>
      </c>
      <c r="B94913">
        <v>15</v>
      </c>
    </row>
    <row r="94914" spans="1:2" x14ac:dyDescent="0.25">
      <c r="A94914" s="1">
        <v>680673914863512</v>
      </c>
      <c r="B94914">
        <v>15</v>
      </c>
    </row>
    <row r="94915" spans="1:2" x14ac:dyDescent="0.25">
      <c r="A94915" s="1">
        <v>678597475827047</v>
      </c>
      <c r="B94915">
        <v>15</v>
      </c>
    </row>
    <row r="94916" spans="1:2" x14ac:dyDescent="0.25">
      <c r="A94916" s="1">
        <v>518458295315650</v>
      </c>
      <c r="B94916">
        <v>15</v>
      </c>
    </row>
    <row r="94917" spans="1:2" x14ac:dyDescent="0.25">
      <c r="A94917" s="1">
        <v>701024025445507</v>
      </c>
      <c r="B94917">
        <v>15</v>
      </c>
    </row>
    <row r="94918" spans="1:2" x14ac:dyDescent="0.25">
      <c r="A94918" s="1">
        <v>405516866691054</v>
      </c>
      <c r="B94918">
        <v>15</v>
      </c>
    </row>
    <row r="94919" spans="1:2" x14ac:dyDescent="0.25">
      <c r="A94919" s="1">
        <v>399482655924168</v>
      </c>
      <c r="B94919">
        <v>15</v>
      </c>
    </row>
    <row r="94920" spans="1:2" x14ac:dyDescent="0.25">
      <c r="A94920" s="1">
        <v>926460439712955</v>
      </c>
      <c r="B94920">
        <v>15</v>
      </c>
    </row>
    <row r="94921" spans="1:2" x14ac:dyDescent="0.25">
      <c r="A94921" s="1">
        <v>638379941793463</v>
      </c>
      <c r="B94921">
        <v>15</v>
      </c>
    </row>
    <row r="94922" spans="1:2" x14ac:dyDescent="0.25">
      <c r="A94922" s="1">
        <v>603852994749560</v>
      </c>
      <c r="B94922">
        <v>15</v>
      </c>
    </row>
    <row r="94923" spans="1:2" x14ac:dyDescent="0.25">
      <c r="A94923" s="1">
        <v>613160143772376</v>
      </c>
      <c r="B94923">
        <v>15</v>
      </c>
    </row>
    <row r="94924" spans="1:2" x14ac:dyDescent="0.25">
      <c r="A94924" s="1">
        <v>517494055217521</v>
      </c>
      <c r="B94924">
        <v>15</v>
      </c>
    </row>
    <row r="94925" spans="1:2" x14ac:dyDescent="0.25">
      <c r="A94925" s="1">
        <v>154932258516355</v>
      </c>
      <c r="B94925">
        <v>15</v>
      </c>
    </row>
    <row r="94926" spans="1:2" x14ac:dyDescent="0.25">
      <c r="A94926" s="1">
        <v>720536313132695</v>
      </c>
      <c r="B94926">
        <v>15</v>
      </c>
    </row>
    <row r="94927" spans="1:2" x14ac:dyDescent="0.25">
      <c r="A94927" s="1">
        <v>488078369524078</v>
      </c>
      <c r="B94927">
        <v>15</v>
      </c>
    </row>
    <row r="94928" spans="1:2" x14ac:dyDescent="0.25">
      <c r="A94928" s="1">
        <v>111312815126467</v>
      </c>
      <c r="B94928">
        <v>15</v>
      </c>
    </row>
    <row r="94929" spans="1:2" x14ac:dyDescent="0.25">
      <c r="A94929" s="1">
        <v>731237720322125</v>
      </c>
      <c r="B94929">
        <v>15</v>
      </c>
    </row>
    <row r="94930" spans="1:2" x14ac:dyDescent="0.25">
      <c r="A94930" s="1">
        <v>640603745753322</v>
      </c>
      <c r="B94930">
        <v>15</v>
      </c>
    </row>
    <row r="94931" spans="1:2" x14ac:dyDescent="0.25">
      <c r="A94931" s="1">
        <v>571671825561555</v>
      </c>
      <c r="B94931">
        <v>15</v>
      </c>
    </row>
    <row r="94932" spans="1:2" x14ac:dyDescent="0.25">
      <c r="A94932" s="1">
        <v>725897397000655</v>
      </c>
      <c r="B94932">
        <v>15</v>
      </c>
    </row>
    <row r="94933" spans="1:2" x14ac:dyDescent="0.25">
      <c r="A94933" s="1">
        <v>250232572891353</v>
      </c>
      <c r="B94933">
        <v>15</v>
      </c>
    </row>
    <row r="94934" spans="1:2" x14ac:dyDescent="0.25">
      <c r="A94934" s="1">
        <v>172740753384789</v>
      </c>
      <c r="B94934">
        <v>15</v>
      </c>
    </row>
    <row r="94935" spans="1:2" x14ac:dyDescent="0.25">
      <c r="A94935" s="1">
        <v>924327835914750</v>
      </c>
      <c r="B94935">
        <v>15</v>
      </c>
    </row>
    <row r="94936" spans="1:2" x14ac:dyDescent="0.25">
      <c r="A94936" s="1">
        <v>807750940660657</v>
      </c>
      <c r="B94936">
        <v>15</v>
      </c>
    </row>
    <row r="94937" spans="1:2" x14ac:dyDescent="0.25">
      <c r="A94937" s="1">
        <v>968511848445319</v>
      </c>
      <c r="B94937">
        <v>15</v>
      </c>
    </row>
    <row r="94938" spans="1:2" x14ac:dyDescent="0.25">
      <c r="A94938" s="1">
        <v>447964353845690</v>
      </c>
      <c r="B94938">
        <v>15</v>
      </c>
    </row>
    <row r="94939" spans="1:2" x14ac:dyDescent="0.25">
      <c r="A94939" s="1">
        <v>630624382495768</v>
      </c>
      <c r="B94939">
        <v>15</v>
      </c>
    </row>
    <row r="94940" spans="1:2" x14ac:dyDescent="0.25">
      <c r="A94940" s="1">
        <v>772932971181052</v>
      </c>
      <c r="B94940">
        <v>15</v>
      </c>
    </row>
    <row r="94941" spans="1:2" x14ac:dyDescent="0.25">
      <c r="A94941" s="1">
        <v>518891460807875</v>
      </c>
      <c r="B94941">
        <v>15</v>
      </c>
    </row>
    <row r="94942" spans="1:2" x14ac:dyDescent="0.25">
      <c r="A94942" s="1">
        <v>420071850376777</v>
      </c>
      <c r="B94942">
        <v>15</v>
      </c>
    </row>
    <row r="94943" spans="1:2" x14ac:dyDescent="0.25">
      <c r="A94943" s="1">
        <v>226237313963636</v>
      </c>
      <c r="B94943">
        <v>15</v>
      </c>
    </row>
    <row r="94944" spans="1:2" x14ac:dyDescent="0.25">
      <c r="A94944" s="1">
        <v>672000668904886</v>
      </c>
      <c r="B94944">
        <v>15</v>
      </c>
    </row>
    <row r="94945" spans="1:2" x14ac:dyDescent="0.25">
      <c r="A94945" s="1">
        <v>259367044653490</v>
      </c>
      <c r="B94945">
        <v>15</v>
      </c>
    </row>
    <row r="94946" spans="1:2" x14ac:dyDescent="0.25">
      <c r="A94946" s="1">
        <v>780486002379152</v>
      </c>
      <c r="B94946">
        <v>15</v>
      </c>
    </row>
    <row r="94947" spans="1:2" x14ac:dyDescent="0.25">
      <c r="A94947" s="1">
        <v>911953410048141</v>
      </c>
      <c r="B94947">
        <v>15</v>
      </c>
    </row>
    <row r="94948" spans="1:2" x14ac:dyDescent="0.25">
      <c r="A94948" s="1">
        <v>372559676799123</v>
      </c>
      <c r="B94948">
        <v>15</v>
      </c>
    </row>
    <row r="94949" spans="1:2" x14ac:dyDescent="0.25">
      <c r="A94949" s="1">
        <v>838231470924612</v>
      </c>
      <c r="B94949">
        <v>15</v>
      </c>
    </row>
    <row r="94950" spans="1:2" x14ac:dyDescent="0.25">
      <c r="A94950" s="1">
        <v>505618612942260</v>
      </c>
      <c r="B94950">
        <v>15</v>
      </c>
    </row>
    <row r="94951" spans="1:2" x14ac:dyDescent="0.25">
      <c r="A94951" s="1">
        <v>838421095922952</v>
      </c>
      <c r="B94951">
        <v>15</v>
      </c>
    </row>
    <row r="94952" spans="1:2" x14ac:dyDescent="0.25">
      <c r="A94952" s="1">
        <v>219466224194411</v>
      </c>
      <c r="B94952">
        <v>15</v>
      </c>
    </row>
    <row r="94953" spans="1:2" x14ac:dyDescent="0.25">
      <c r="A94953" s="1">
        <v>397522189430394</v>
      </c>
      <c r="B94953">
        <v>15</v>
      </c>
    </row>
    <row r="94954" spans="1:2" x14ac:dyDescent="0.25">
      <c r="A94954" s="1">
        <v>226218619394547</v>
      </c>
      <c r="B94954">
        <v>15</v>
      </c>
    </row>
    <row r="94955" spans="1:2" x14ac:dyDescent="0.25">
      <c r="A94955" s="1">
        <v>142089251505787</v>
      </c>
      <c r="B94955">
        <v>15</v>
      </c>
    </row>
    <row r="94956" spans="1:2" x14ac:dyDescent="0.25">
      <c r="A94956" s="1">
        <v>799946506188164</v>
      </c>
      <c r="B94956">
        <v>15</v>
      </c>
    </row>
    <row r="94957" spans="1:2" x14ac:dyDescent="0.25">
      <c r="A94957" s="1">
        <v>622865970132169</v>
      </c>
      <c r="B94957">
        <v>15</v>
      </c>
    </row>
    <row r="94958" spans="1:2" x14ac:dyDescent="0.25">
      <c r="A94958" s="1">
        <v>598857800295741</v>
      </c>
      <c r="B94958">
        <v>15</v>
      </c>
    </row>
    <row r="94959" spans="1:2" x14ac:dyDescent="0.25">
      <c r="A94959" s="1">
        <v>164934776070368</v>
      </c>
      <c r="B94959">
        <v>15</v>
      </c>
    </row>
    <row r="94960" spans="1:2" x14ac:dyDescent="0.25">
      <c r="A94960" s="1">
        <v>820561223301446</v>
      </c>
      <c r="B94960">
        <v>15</v>
      </c>
    </row>
    <row r="94961" spans="1:2" x14ac:dyDescent="0.25">
      <c r="A94961" s="1">
        <v>461572119673268</v>
      </c>
      <c r="B94961">
        <v>15</v>
      </c>
    </row>
    <row r="94962" spans="1:2" x14ac:dyDescent="0.25">
      <c r="A94962" s="1">
        <v>955778516140428</v>
      </c>
      <c r="B94962">
        <v>15</v>
      </c>
    </row>
    <row r="94963" spans="1:2" x14ac:dyDescent="0.25">
      <c r="A94963" s="1">
        <v>566046209202475</v>
      </c>
      <c r="B94963">
        <v>15</v>
      </c>
    </row>
    <row r="94964" spans="1:2" x14ac:dyDescent="0.25">
      <c r="A94964" s="1">
        <v>822828396903876</v>
      </c>
      <c r="B94964">
        <v>15</v>
      </c>
    </row>
    <row r="94965" spans="1:2" x14ac:dyDescent="0.25">
      <c r="A94965" s="1">
        <v>289184763414913</v>
      </c>
      <c r="B94965">
        <v>15</v>
      </c>
    </row>
    <row r="94966" spans="1:2" x14ac:dyDescent="0.25">
      <c r="A94966" s="1">
        <v>940395780522151</v>
      </c>
      <c r="B94966">
        <v>15</v>
      </c>
    </row>
    <row r="94967" spans="1:2" x14ac:dyDescent="0.25">
      <c r="A94967" s="1">
        <v>915451246287781</v>
      </c>
      <c r="B94967">
        <v>15</v>
      </c>
    </row>
    <row r="94968" spans="1:2" x14ac:dyDescent="0.25">
      <c r="A94968" s="1">
        <v>968285010404094</v>
      </c>
      <c r="B94968">
        <v>15</v>
      </c>
    </row>
    <row r="94969" spans="1:2" x14ac:dyDescent="0.25">
      <c r="A94969" s="1">
        <v>149278734175133</v>
      </c>
      <c r="B94969">
        <v>15</v>
      </c>
    </row>
    <row r="94970" spans="1:2" x14ac:dyDescent="0.25">
      <c r="A94970" s="1">
        <v>541001515822934</v>
      </c>
      <c r="B94970">
        <v>15</v>
      </c>
    </row>
    <row r="94971" spans="1:2" x14ac:dyDescent="0.25">
      <c r="A94971" s="1">
        <v>404733705912492</v>
      </c>
      <c r="B94971">
        <v>15</v>
      </c>
    </row>
    <row r="94972" spans="1:2" x14ac:dyDescent="0.25">
      <c r="A94972" s="1">
        <v>444690837899334</v>
      </c>
      <c r="B94972">
        <v>15</v>
      </c>
    </row>
    <row r="94973" spans="1:2" x14ac:dyDescent="0.25">
      <c r="A94973" s="1">
        <v>866107554560168</v>
      </c>
      <c r="B94973">
        <v>15</v>
      </c>
    </row>
    <row r="94974" spans="1:2" x14ac:dyDescent="0.25">
      <c r="A94974" s="1">
        <v>943372676433027</v>
      </c>
      <c r="B94974">
        <v>15</v>
      </c>
    </row>
    <row r="94975" spans="1:2" x14ac:dyDescent="0.25">
      <c r="A94975" s="1">
        <v>158239981079537</v>
      </c>
      <c r="B94975">
        <v>15</v>
      </c>
    </row>
    <row r="94976" spans="1:2" x14ac:dyDescent="0.25">
      <c r="A94976" s="1">
        <v>538112762890117</v>
      </c>
      <c r="B94976">
        <v>15</v>
      </c>
    </row>
    <row r="94977" spans="1:2" x14ac:dyDescent="0.25">
      <c r="A94977" s="1">
        <v>901411371825578</v>
      </c>
      <c r="B94977">
        <v>15</v>
      </c>
    </row>
    <row r="94978" spans="1:2" x14ac:dyDescent="0.25">
      <c r="A94978" s="1">
        <v>134858559954521</v>
      </c>
      <c r="B94978">
        <v>15</v>
      </c>
    </row>
    <row r="94979" spans="1:2" x14ac:dyDescent="0.25">
      <c r="A94979" s="1">
        <v>175294352797397</v>
      </c>
      <c r="B94979">
        <v>15</v>
      </c>
    </row>
    <row r="94980" spans="1:2" x14ac:dyDescent="0.25">
      <c r="A94980" s="1">
        <v>569968205282411</v>
      </c>
      <c r="B94980">
        <v>15</v>
      </c>
    </row>
    <row r="94981" spans="1:2" x14ac:dyDescent="0.25">
      <c r="A94981" s="1">
        <v>579989331908349</v>
      </c>
      <c r="B94981">
        <v>15</v>
      </c>
    </row>
    <row r="94982" spans="1:2" x14ac:dyDescent="0.25">
      <c r="A94982" s="1">
        <v>978287345282207</v>
      </c>
      <c r="B94982">
        <v>15</v>
      </c>
    </row>
    <row r="94983" spans="1:2" x14ac:dyDescent="0.25">
      <c r="A94983" s="1">
        <v>589783517790068</v>
      </c>
      <c r="B94983">
        <v>15</v>
      </c>
    </row>
    <row r="94984" spans="1:2" x14ac:dyDescent="0.25">
      <c r="A94984" s="1">
        <v>661942507599001</v>
      </c>
      <c r="B94984">
        <v>15</v>
      </c>
    </row>
    <row r="94985" spans="1:2" x14ac:dyDescent="0.25">
      <c r="A94985" s="1">
        <v>121157778121481</v>
      </c>
      <c r="B94985">
        <v>15</v>
      </c>
    </row>
    <row r="94986" spans="1:2" x14ac:dyDescent="0.25">
      <c r="A94986" s="1">
        <v>976436542692376</v>
      </c>
      <c r="B94986">
        <v>15</v>
      </c>
    </row>
    <row r="94987" spans="1:2" x14ac:dyDescent="0.25">
      <c r="A94987" s="1">
        <v>870036150711719</v>
      </c>
      <c r="B94987">
        <v>15</v>
      </c>
    </row>
    <row r="94988" spans="1:2" x14ac:dyDescent="0.25">
      <c r="A94988" s="1">
        <v>759519690107294</v>
      </c>
      <c r="B94988">
        <v>15</v>
      </c>
    </row>
    <row r="94989" spans="1:2" x14ac:dyDescent="0.25">
      <c r="A94989" s="1">
        <v>694010144113153</v>
      </c>
      <c r="B94989">
        <v>15</v>
      </c>
    </row>
    <row r="94990" spans="1:2" x14ac:dyDescent="0.25">
      <c r="A94990" s="1">
        <v>968886736038355</v>
      </c>
      <c r="B94990">
        <v>15</v>
      </c>
    </row>
    <row r="94991" spans="1:2" x14ac:dyDescent="0.25">
      <c r="A94991" s="1">
        <v>421201913110233</v>
      </c>
      <c r="B94991">
        <v>15</v>
      </c>
    </row>
    <row r="94992" spans="1:2" x14ac:dyDescent="0.25">
      <c r="A94992" s="1">
        <v>688638855122312</v>
      </c>
      <c r="B94992">
        <v>15</v>
      </c>
    </row>
    <row r="94993" spans="1:2" x14ac:dyDescent="0.25">
      <c r="A94993" s="1">
        <v>666829391799065</v>
      </c>
      <c r="B94993">
        <v>15</v>
      </c>
    </row>
    <row r="94994" spans="1:2" x14ac:dyDescent="0.25">
      <c r="A94994" s="1">
        <v>132181636874764</v>
      </c>
      <c r="B94994">
        <v>15</v>
      </c>
    </row>
    <row r="94995" spans="1:2" x14ac:dyDescent="0.25">
      <c r="A94995" s="1">
        <v>800850323281856</v>
      </c>
      <c r="B94995">
        <v>15</v>
      </c>
    </row>
    <row r="94996" spans="1:2" x14ac:dyDescent="0.25">
      <c r="A94996" s="1">
        <v>864234123704056</v>
      </c>
      <c r="B94996">
        <v>15</v>
      </c>
    </row>
    <row r="94997" spans="1:2" x14ac:dyDescent="0.25">
      <c r="A94997" s="1">
        <v>505731409737931</v>
      </c>
      <c r="B94997">
        <v>15</v>
      </c>
    </row>
    <row r="94998" spans="1:2" x14ac:dyDescent="0.25">
      <c r="A94998" s="1">
        <v>136631633118860</v>
      </c>
      <c r="B94998">
        <v>15</v>
      </c>
    </row>
    <row r="94999" spans="1:2" x14ac:dyDescent="0.25">
      <c r="A94999" s="1">
        <v>611627540742537</v>
      </c>
      <c r="B94999">
        <v>15</v>
      </c>
    </row>
    <row r="95000" spans="1:2" x14ac:dyDescent="0.25">
      <c r="A95000" s="1">
        <v>429551309490895</v>
      </c>
      <c r="B95000">
        <v>15</v>
      </c>
    </row>
    <row r="95001" spans="1:2" x14ac:dyDescent="0.25">
      <c r="A95001" s="1">
        <v>927430163126127</v>
      </c>
      <c r="B95001">
        <v>15</v>
      </c>
    </row>
    <row r="95002" spans="1:2" x14ac:dyDescent="0.25">
      <c r="A95002" s="1">
        <v>162849945209790</v>
      </c>
      <c r="B95002">
        <v>15</v>
      </c>
    </row>
    <row r="95003" spans="1:2" x14ac:dyDescent="0.25">
      <c r="A95003" s="1">
        <v>854198492419157</v>
      </c>
      <c r="B95003">
        <v>15</v>
      </c>
    </row>
    <row r="95004" spans="1:2" x14ac:dyDescent="0.25">
      <c r="A95004" s="1">
        <v>989149096697903</v>
      </c>
      <c r="B95004">
        <v>15</v>
      </c>
    </row>
    <row r="95005" spans="1:2" x14ac:dyDescent="0.25">
      <c r="A95005" s="1">
        <v>557716427380231</v>
      </c>
      <c r="B95005">
        <v>15</v>
      </c>
    </row>
    <row r="95006" spans="1:2" x14ac:dyDescent="0.25">
      <c r="A95006" s="1">
        <v>131122945058137</v>
      </c>
      <c r="B95006">
        <v>15</v>
      </c>
    </row>
    <row r="95007" spans="1:2" x14ac:dyDescent="0.25">
      <c r="A95007" s="1">
        <v>433495475573950</v>
      </c>
      <c r="B95007">
        <v>15</v>
      </c>
    </row>
    <row r="95008" spans="1:2" x14ac:dyDescent="0.25">
      <c r="A95008" s="1">
        <v>514103549042064</v>
      </c>
      <c r="B95008">
        <v>15</v>
      </c>
    </row>
    <row r="95009" spans="1:2" x14ac:dyDescent="0.25">
      <c r="A95009" s="1">
        <v>271904922293678</v>
      </c>
      <c r="B95009">
        <v>15</v>
      </c>
    </row>
    <row r="95010" spans="1:2" x14ac:dyDescent="0.25">
      <c r="A95010" s="1">
        <v>550034126971901</v>
      </c>
      <c r="B95010">
        <v>15</v>
      </c>
    </row>
    <row r="95011" spans="1:2" x14ac:dyDescent="0.25">
      <c r="A95011" s="1">
        <v>991325838576216</v>
      </c>
      <c r="B95011">
        <v>15</v>
      </c>
    </row>
    <row r="95012" spans="1:2" x14ac:dyDescent="0.25">
      <c r="A95012" s="1">
        <v>828929053691221</v>
      </c>
      <c r="B95012">
        <v>15</v>
      </c>
    </row>
    <row r="95013" spans="1:2" x14ac:dyDescent="0.25">
      <c r="A95013" s="1">
        <v>217917869425307</v>
      </c>
      <c r="B95013">
        <v>15</v>
      </c>
    </row>
    <row r="95014" spans="1:2" x14ac:dyDescent="0.25">
      <c r="A95014" s="1">
        <v>249452764888555</v>
      </c>
      <c r="B95014">
        <v>15</v>
      </c>
    </row>
    <row r="95015" spans="1:2" x14ac:dyDescent="0.25">
      <c r="A95015" s="1">
        <v>321429760488640</v>
      </c>
      <c r="B95015">
        <v>15</v>
      </c>
    </row>
    <row r="95016" spans="1:2" x14ac:dyDescent="0.25">
      <c r="A95016" s="1">
        <v>292366425579325</v>
      </c>
      <c r="B95016">
        <v>15</v>
      </c>
    </row>
    <row r="95017" spans="1:2" x14ac:dyDescent="0.25">
      <c r="A95017" s="1">
        <v>580009095555253</v>
      </c>
      <c r="B95017">
        <v>15</v>
      </c>
    </row>
    <row r="95018" spans="1:2" x14ac:dyDescent="0.25">
      <c r="A95018" s="1">
        <v>178407006354298</v>
      </c>
      <c r="B95018">
        <v>15</v>
      </c>
    </row>
    <row r="95019" spans="1:2" x14ac:dyDescent="0.25">
      <c r="A95019" s="1">
        <v>889233400488625</v>
      </c>
      <c r="B95019">
        <v>15</v>
      </c>
    </row>
    <row r="95020" spans="1:2" x14ac:dyDescent="0.25">
      <c r="A95020" s="1">
        <v>187390285790235</v>
      </c>
      <c r="B95020">
        <v>15</v>
      </c>
    </row>
    <row r="95021" spans="1:2" x14ac:dyDescent="0.25">
      <c r="A95021" s="1">
        <v>859365405749253</v>
      </c>
      <c r="B95021">
        <v>15</v>
      </c>
    </row>
    <row r="95022" spans="1:2" x14ac:dyDescent="0.25">
      <c r="A95022" s="1">
        <v>411369149605534</v>
      </c>
      <c r="B95022">
        <v>15</v>
      </c>
    </row>
    <row r="95023" spans="1:2" x14ac:dyDescent="0.25">
      <c r="A95023" s="1">
        <v>488430289742886</v>
      </c>
      <c r="B95023">
        <v>15</v>
      </c>
    </row>
    <row r="95024" spans="1:2" x14ac:dyDescent="0.25">
      <c r="A95024" s="1">
        <v>867089503781113</v>
      </c>
      <c r="B95024">
        <v>15</v>
      </c>
    </row>
    <row r="95025" spans="1:2" x14ac:dyDescent="0.25">
      <c r="A95025" s="1">
        <v>106006548681106</v>
      </c>
      <c r="B95025">
        <v>15</v>
      </c>
    </row>
    <row r="95026" spans="1:2" x14ac:dyDescent="0.25">
      <c r="A95026" s="1">
        <v>659569933891044</v>
      </c>
      <c r="B95026">
        <v>15</v>
      </c>
    </row>
    <row r="95027" spans="1:2" x14ac:dyDescent="0.25">
      <c r="A95027" s="1">
        <v>470526881096920</v>
      </c>
      <c r="B95027">
        <v>15</v>
      </c>
    </row>
    <row r="95028" spans="1:2" x14ac:dyDescent="0.25">
      <c r="A95028" s="1">
        <v>601597096583679</v>
      </c>
      <c r="B95028">
        <v>15</v>
      </c>
    </row>
    <row r="95029" spans="1:2" x14ac:dyDescent="0.25">
      <c r="A95029" s="1">
        <v>343133711810944</v>
      </c>
      <c r="B95029">
        <v>15</v>
      </c>
    </row>
    <row r="95030" spans="1:2" x14ac:dyDescent="0.25">
      <c r="A95030" s="1">
        <v>524447774195026</v>
      </c>
      <c r="B95030">
        <v>15</v>
      </c>
    </row>
    <row r="95031" spans="1:2" x14ac:dyDescent="0.25">
      <c r="A95031" s="1">
        <v>388132829660422</v>
      </c>
      <c r="B95031">
        <v>15</v>
      </c>
    </row>
    <row r="95032" spans="1:2" x14ac:dyDescent="0.25">
      <c r="A95032" s="1">
        <v>815471074901038</v>
      </c>
      <c r="B95032">
        <v>15</v>
      </c>
    </row>
    <row r="95033" spans="1:2" x14ac:dyDescent="0.25">
      <c r="A95033" s="1">
        <v>300370475505691</v>
      </c>
      <c r="B95033">
        <v>15</v>
      </c>
    </row>
    <row r="95034" spans="1:2" x14ac:dyDescent="0.25">
      <c r="A95034" s="1">
        <v>351051132868058</v>
      </c>
      <c r="B95034">
        <v>15</v>
      </c>
    </row>
    <row r="95035" spans="1:2" x14ac:dyDescent="0.25">
      <c r="A95035" s="1">
        <v>343047841926351</v>
      </c>
      <c r="B95035">
        <v>15</v>
      </c>
    </row>
    <row r="95036" spans="1:2" x14ac:dyDescent="0.25">
      <c r="A95036" s="1">
        <v>153189442631581</v>
      </c>
      <c r="B95036">
        <v>15</v>
      </c>
    </row>
    <row r="95037" spans="1:2" x14ac:dyDescent="0.25">
      <c r="A95037" s="1">
        <v>791002615975473</v>
      </c>
      <c r="B95037">
        <v>15</v>
      </c>
    </row>
    <row r="95038" spans="1:2" x14ac:dyDescent="0.25">
      <c r="A95038" s="1">
        <v>784187629103843</v>
      </c>
      <c r="B95038">
        <v>15</v>
      </c>
    </row>
    <row r="95039" spans="1:2" x14ac:dyDescent="0.25">
      <c r="A95039" s="1">
        <v>773778251754544</v>
      </c>
      <c r="B95039">
        <v>15</v>
      </c>
    </row>
    <row r="95040" spans="1:2" x14ac:dyDescent="0.25">
      <c r="A95040" s="1">
        <v>117814565126180</v>
      </c>
      <c r="B95040">
        <v>15</v>
      </c>
    </row>
    <row r="95041" spans="1:2" x14ac:dyDescent="0.25">
      <c r="A95041" s="1">
        <v>576808268906515</v>
      </c>
      <c r="B95041">
        <v>15</v>
      </c>
    </row>
    <row r="95042" spans="1:2" x14ac:dyDescent="0.25">
      <c r="A95042" s="1">
        <v>674804507155922</v>
      </c>
      <c r="B95042">
        <v>15</v>
      </c>
    </row>
    <row r="95043" spans="1:2" x14ac:dyDescent="0.25">
      <c r="A95043" s="1">
        <v>120573657067703</v>
      </c>
      <c r="B95043">
        <v>15</v>
      </c>
    </row>
    <row r="95044" spans="1:2" x14ac:dyDescent="0.25">
      <c r="A95044" s="1">
        <v>945827102604048</v>
      </c>
      <c r="B95044">
        <v>15</v>
      </c>
    </row>
    <row r="95045" spans="1:2" x14ac:dyDescent="0.25">
      <c r="A95045" s="1">
        <v>194654049792951</v>
      </c>
      <c r="B95045">
        <v>15</v>
      </c>
    </row>
    <row r="95046" spans="1:2" x14ac:dyDescent="0.25">
      <c r="A95046" s="1">
        <v>269454665486520</v>
      </c>
      <c r="B95046">
        <v>15</v>
      </c>
    </row>
    <row r="95047" spans="1:2" x14ac:dyDescent="0.25">
      <c r="A95047" s="1">
        <v>294334568317912</v>
      </c>
      <c r="B95047">
        <v>15</v>
      </c>
    </row>
    <row r="95048" spans="1:2" x14ac:dyDescent="0.25">
      <c r="A95048" s="1">
        <v>417875158755453</v>
      </c>
      <c r="B95048">
        <v>15</v>
      </c>
    </row>
    <row r="95049" spans="1:2" x14ac:dyDescent="0.25">
      <c r="A95049" s="1">
        <v>289475235549040</v>
      </c>
      <c r="B95049">
        <v>15</v>
      </c>
    </row>
    <row r="95050" spans="1:2" x14ac:dyDescent="0.25">
      <c r="A95050" s="1">
        <v>314851880707417</v>
      </c>
      <c r="B95050">
        <v>15</v>
      </c>
    </row>
    <row r="95051" spans="1:2" x14ac:dyDescent="0.25">
      <c r="A95051" s="1">
        <v>301020986126103</v>
      </c>
      <c r="B95051">
        <v>15</v>
      </c>
    </row>
    <row r="95052" spans="1:2" x14ac:dyDescent="0.25">
      <c r="A95052" s="1">
        <v>477306809541464</v>
      </c>
      <c r="B95052">
        <v>15</v>
      </c>
    </row>
    <row r="95053" spans="1:2" x14ac:dyDescent="0.25">
      <c r="A95053" s="1">
        <v>289122050886935</v>
      </c>
      <c r="B95053">
        <v>15</v>
      </c>
    </row>
    <row r="95054" spans="1:2" x14ac:dyDescent="0.25">
      <c r="A95054" s="1">
        <v>145657142576909</v>
      </c>
      <c r="B95054">
        <v>15</v>
      </c>
    </row>
    <row r="95055" spans="1:2" x14ac:dyDescent="0.25">
      <c r="A95055" s="1">
        <v>511227660614471</v>
      </c>
      <c r="B95055">
        <v>15</v>
      </c>
    </row>
    <row r="95056" spans="1:2" x14ac:dyDescent="0.25">
      <c r="A95056" s="1">
        <v>971926292353096</v>
      </c>
      <c r="B95056">
        <v>15</v>
      </c>
    </row>
    <row r="95057" spans="1:2" x14ac:dyDescent="0.25">
      <c r="A95057" s="1">
        <v>338979405670442</v>
      </c>
      <c r="B95057">
        <v>15</v>
      </c>
    </row>
    <row r="95058" spans="1:2" x14ac:dyDescent="0.25">
      <c r="A95058" s="1">
        <v>372513422623689</v>
      </c>
      <c r="B95058">
        <v>15</v>
      </c>
    </row>
    <row r="95059" spans="1:2" x14ac:dyDescent="0.25">
      <c r="A95059" s="1">
        <v>328922546979481</v>
      </c>
      <c r="B95059">
        <v>15</v>
      </c>
    </row>
    <row r="95060" spans="1:2" x14ac:dyDescent="0.25">
      <c r="A95060" s="1">
        <v>462634731348790</v>
      </c>
      <c r="B95060">
        <v>15</v>
      </c>
    </row>
    <row r="95061" spans="1:2" x14ac:dyDescent="0.25">
      <c r="A95061" s="1">
        <v>451832185075167</v>
      </c>
      <c r="B95061">
        <v>15</v>
      </c>
    </row>
    <row r="95062" spans="1:2" x14ac:dyDescent="0.25">
      <c r="A95062" s="1">
        <v>105303950000285</v>
      </c>
      <c r="B95062">
        <v>15</v>
      </c>
    </row>
    <row r="95063" spans="1:2" x14ac:dyDescent="0.25">
      <c r="A95063" s="1">
        <v>696095257818600</v>
      </c>
      <c r="B95063">
        <v>15</v>
      </c>
    </row>
    <row r="95064" spans="1:2" x14ac:dyDescent="0.25">
      <c r="A95064" s="1">
        <v>795892875786729</v>
      </c>
      <c r="B95064">
        <v>15</v>
      </c>
    </row>
    <row r="95065" spans="1:2" x14ac:dyDescent="0.25">
      <c r="A95065" s="1">
        <v>680154572440637</v>
      </c>
      <c r="B95065">
        <v>15</v>
      </c>
    </row>
    <row r="95066" spans="1:2" x14ac:dyDescent="0.25">
      <c r="A95066" s="1">
        <v>859713303932152</v>
      </c>
      <c r="B95066">
        <v>15</v>
      </c>
    </row>
    <row r="95067" spans="1:2" x14ac:dyDescent="0.25">
      <c r="A95067" s="1">
        <v>980813894718521</v>
      </c>
      <c r="B95067">
        <v>15</v>
      </c>
    </row>
    <row r="95068" spans="1:2" x14ac:dyDescent="0.25">
      <c r="A95068" s="1">
        <v>508207243021163</v>
      </c>
      <c r="B95068">
        <v>15</v>
      </c>
    </row>
    <row r="95069" spans="1:2" x14ac:dyDescent="0.25">
      <c r="A95069" s="1">
        <v>800803945617232</v>
      </c>
      <c r="B95069">
        <v>15</v>
      </c>
    </row>
    <row r="95070" spans="1:2" x14ac:dyDescent="0.25">
      <c r="A95070" s="1">
        <v>861339182488225</v>
      </c>
      <c r="B95070">
        <v>15</v>
      </c>
    </row>
    <row r="95071" spans="1:2" x14ac:dyDescent="0.25">
      <c r="A95071" s="1">
        <v>902266813874663</v>
      </c>
      <c r="B95071">
        <v>15</v>
      </c>
    </row>
    <row r="95072" spans="1:2" x14ac:dyDescent="0.25">
      <c r="A95072" s="1">
        <v>879943786659834</v>
      </c>
      <c r="B95072">
        <v>15</v>
      </c>
    </row>
    <row r="95073" spans="1:2" x14ac:dyDescent="0.25">
      <c r="A95073" s="1">
        <v>658783861756445</v>
      </c>
      <c r="B95073">
        <v>15</v>
      </c>
    </row>
    <row r="95074" spans="1:2" x14ac:dyDescent="0.25">
      <c r="A95074" s="1">
        <v>428712519783325</v>
      </c>
      <c r="B95074">
        <v>15</v>
      </c>
    </row>
    <row r="95075" spans="1:2" x14ac:dyDescent="0.25">
      <c r="A95075" s="1">
        <v>979598440229947</v>
      </c>
      <c r="B95075">
        <v>15</v>
      </c>
    </row>
    <row r="95076" spans="1:2" x14ac:dyDescent="0.25">
      <c r="A95076" s="1">
        <v>246278712967526</v>
      </c>
      <c r="B95076">
        <v>15</v>
      </c>
    </row>
    <row r="95077" spans="1:2" x14ac:dyDescent="0.25">
      <c r="A95077" s="1">
        <v>634936544508896</v>
      </c>
      <c r="B95077">
        <v>15</v>
      </c>
    </row>
    <row r="95078" spans="1:2" x14ac:dyDescent="0.25">
      <c r="A95078" s="1">
        <v>187818430290810</v>
      </c>
      <c r="B95078">
        <v>15</v>
      </c>
    </row>
    <row r="95079" spans="1:2" x14ac:dyDescent="0.25">
      <c r="A95079" s="1">
        <v>561143135979043</v>
      </c>
      <c r="B95079">
        <v>15</v>
      </c>
    </row>
    <row r="95080" spans="1:2" x14ac:dyDescent="0.25">
      <c r="A95080" s="1">
        <v>199583920784476</v>
      </c>
      <c r="B95080">
        <v>15</v>
      </c>
    </row>
    <row r="95081" spans="1:2" x14ac:dyDescent="0.25">
      <c r="A95081" s="1">
        <v>621268034583074</v>
      </c>
      <c r="B95081">
        <v>15</v>
      </c>
    </row>
    <row r="95082" spans="1:2" x14ac:dyDescent="0.25">
      <c r="A95082" s="1">
        <v>665793512028184</v>
      </c>
      <c r="B95082">
        <v>15</v>
      </c>
    </row>
    <row r="95083" spans="1:2" x14ac:dyDescent="0.25">
      <c r="A95083" s="1">
        <v>253620739668008</v>
      </c>
      <c r="B95083">
        <v>15</v>
      </c>
    </row>
    <row r="95084" spans="1:2" x14ac:dyDescent="0.25">
      <c r="A95084" s="1">
        <v>387667348100735</v>
      </c>
      <c r="B95084">
        <v>15</v>
      </c>
    </row>
    <row r="95085" spans="1:2" x14ac:dyDescent="0.25">
      <c r="A95085" s="1">
        <v>931827195263335</v>
      </c>
      <c r="B95085">
        <v>15</v>
      </c>
    </row>
    <row r="95086" spans="1:2" x14ac:dyDescent="0.25">
      <c r="A95086" s="1">
        <v>978286853820338</v>
      </c>
      <c r="B95086">
        <v>15</v>
      </c>
    </row>
    <row r="95087" spans="1:2" x14ac:dyDescent="0.25">
      <c r="A95087" s="1">
        <v>388620939520090</v>
      </c>
      <c r="B95087">
        <v>15</v>
      </c>
    </row>
    <row r="95088" spans="1:2" x14ac:dyDescent="0.25">
      <c r="A95088" s="1">
        <v>709940633406755</v>
      </c>
      <c r="B95088">
        <v>15</v>
      </c>
    </row>
    <row r="95089" spans="1:2" x14ac:dyDescent="0.25">
      <c r="A95089" s="1">
        <v>279331417994041</v>
      </c>
      <c r="B95089">
        <v>15</v>
      </c>
    </row>
    <row r="95090" spans="1:2" x14ac:dyDescent="0.25">
      <c r="A95090" s="1">
        <v>931690451013635</v>
      </c>
      <c r="B95090">
        <v>15</v>
      </c>
    </row>
    <row r="95091" spans="1:2" x14ac:dyDescent="0.25">
      <c r="A95091" s="1">
        <v>681386068783609</v>
      </c>
      <c r="B95091">
        <v>15</v>
      </c>
    </row>
    <row r="95092" spans="1:2" x14ac:dyDescent="0.25">
      <c r="A95092" s="1">
        <v>268837344802920</v>
      </c>
      <c r="B95092">
        <v>15</v>
      </c>
    </row>
    <row r="95093" spans="1:2" x14ac:dyDescent="0.25">
      <c r="A95093" s="1">
        <v>446557873220195</v>
      </c>
      <c r="B95093">
        <v>15</v>
      </c>
    </row>
    <row r="95094" spans="1:2" x14ac:dyDescent="0.25">
      <c r="A95094" s="1">
        <v>807191623059326</v>
      </c>
      <c r="B95094">
        <v>15</v>
      </c>
    </row>
    <row r="95095" spans="1:2" x14ac:dyDescent="0.25">
      <c r="A95095" s="1">
        <v>937313289683850</v>
      </c>
      <c r="B95095">
        <v>15</v>
      </c>
    </row>
    <row r="95096" spans="1:2" x14ac:dyDescent="0.25">
      <c r="A95096" s="1">
        <v>650503952320315</v>
      </c>
      <c r="B95096">
        <v>15</v>
      </c>
    </row>
    <row r="95097" spans="1:2" x14ac:dyDescent="0.25">
      <c r="A95097" s="1">
        <v>408992034591282</v>
      </c>
      <c r="B95097">
        <v>15</v>
      </c>
    </row>
    <row r="95098" spans="1:2" x14ac:dyDescent="0.25">
      <c r="A95098" s="1">
        <v>808953215798022</v>
      </c>
      <c r="B95098">
        <v>15</v>
      </c>
    </row>
    <row r="95099" spans="1:2" x14ac:dyDescent="0.25">
      <c r="A95099" s="1">
        <v>861369739488230</v>
      </c>
      <c r="B95099">
        <v>15</v>
      </c>
    </row>
    <row r="95100" spans="1:2" x14ac:dyDescent="0.25">
      <c r="A95100" s="1">
        <v>605076666533099</v>
      </c>
      <c r="B95100">
        <v>15</v>
      </c>
    </row>
    <row r="95101" spans="1:2" x14ac:dyDescent="0.25">
      <c r="A95101" s="1">
        <v>341238807549890</v>
      </c>
      <c r="B95101">
        <v>15</v>
      </c>
    </row>
    <row r="95102" spans="1:2" x14ac:dyDescent="0.25">
      <c r="A95102" s="1">
        <v>978370119674672</v>
      </c>
      <c r="B95102">
        <v>15</v>
      </c>
    </row>
    <row r="95103" spans="1:2" x14ac:dyDescent="0.25">
      <c r="A95103" s="1">
        <v>991746211475192</v>
      </c>
      <c r="B95103">
        <v>15</v>
      </c>
    </row>
    <row r="95104" spans="1:2" x14ac:dyDescent="0.25">
      <c r="A95104" s="1">
        <v>222398894224724</v>
      </c>
      <c r="B95104">
        <v>15</v>
      </c>
    </row>
    <row r="95105" spans="1:2" x14ac:dyDescent="0.25">
      <c r="A95105" s="1">
        <v>682985395763780</v>
      </c>
      <c r="B95105">
        <v>15</v>
      </c>
    </row>
    <row r="95106" spans="1:2" x14ac:dyDescent="0.25">
      <c r="A95106" s="1">
        <v>109840571511643</v>
      </c>
      <c r="B95106">
        <v>15</v>
      </c>
    </row>
    <row r="95107" spans="1:2" x14ac:dyDescent="0.25">
      <c r="A95107" s="1">
        <v>525497453387819</v>
      </c>
      <c r="B95107">
        <v>15</v>
      </c>
    </row>
    <row r="95108" spans="1:2" x14ac:dyDescent="0.25">
      <c r="A95108" s="1">
        <v>878495397243849</v>
      </c>
      <c r="B95108">
        <v>15</v>
      </c>
    </row>
    <row r="95109" spans="1:2" x14ac:dyDescent="0.25">
      <c r="A95109" s="1">
        <v>982755504881008</v>
      </c>
      <c r="B95109">
        <v>15</v>
      </c>
    </row>
    <row r="95110" spans="1:2" x14ac:dyDescent="0.25">
      <c r="A95110" s="1">
        <v>333072733348652</v>
      </c>
      <c r="B95110">
        <v>15</v>
      </c>
    </row>
    <row r="95111" spans="1:2" x14ac:dyDescent="0.25">
      <c r="A95111" s="1">
        <v>531227093856184</v>
      </c>
      <c r="B95111">
        <v>15</v>
      </c>
    </row>
    <row r="95112" spans="1:2" x14ac:dyDescent="0.25">
      <c r="A95112" s="1">
        <v>458361469270561</v>
      </c>
      <c r="B95112">
        <v>15</v>
      </c>
    </row>
    <row r="95113" spans="1:2" x14ac:dyDescent="0.25">
      <c r="A95113" s="1">
        <v>145943375487376</v>
      </c>
      <c r="B95113">
        <v>15</v>
      </c>
    </row>
    <row r="95114" spans="1:2" x14ac:dyDescent="0.25">
      <c r="A95114" s="1">
        <v>934163291989784</v>
      </c>
      <c r="B95114">
        <v>15</v>
      </c>
    </row>
    <row r="95115" spans="1:2" x14ac:dyDescent="0.25">
      <c r="A95115" s="1">
        <v>861957501102548</v>
      </c>
      <c r="B95115">
        <v>15</v>
      </c>
    </row>
    <row r="95116" spans="1:2" x14ac:dyDescent="0.25">
      <c r="A95116" s="1">
        <v>901529290384780</v>
      </c>
      <c r="B95116">
        <v>15</v>
      </c>
    </row>
    <row r="95117" spans="1:2" x14ac:dyDescent="0.25">
      <c r="A95117" s="1">
        <v>824962876364482</v>
      </c>
      <c r="B95117">
        <v>15</v>
      </c>
    </row>
    <row r="95118" spans="1:2" x14ac:dyDescent="0.25">
      <c r="A95118" s="1">
        <v>888123180285365</v>
      </c>
      <c r="B95118">
        <v>15</v>
      </c>
    </row>
    <row r="95119" spans="1:2" x14ac:dyDescent="0.25">
      <c r="A95119" s="1">
        <v>127266974667522</v>
      </c>
      <c r="B95119">
        <v>15</v>
      </c>
    </row>
    <row r="95120" spans="1:2" x14ac:dyDescent="0.25">
      <c r="A95120" s="1">
        <v>201939232405517</v>
      </c>
      <c r="B95120">
        <v>15</v>
      </c>
    </row>
    <row r="95121" spans="1:2" x14ac:dyDescent="0.25">
      <c r="A95121" s="1">
        <v>914113257493680</v>
      </c>
      <c r="B95121">
        <v>15</v>
      </c>
    </row>
    <row r="95122" spans="1:2" x14ac:dyDescent="0.25">
      <c r="A95122" s="1">
        <v>453951926315050</v>
      </c>
      <c r="B95122">
        <v>15</v>
      </c>
    </row>
    <row r="95123" spans="1:2" x14ac:dyDescent="0.25">
      <c r="A95123" s="1">
        <v>201545084924961</v>
      </c>
      <c r="B95123">
        <v>15</v>
      </c>
    </row>
    <row r="95124" spans="1:2" x14ac:dyDescent="0.25">
      <c r="A95124" s="1">
        <v>373859029747565</v>
      </c>
      <c r="B95124">
        <v>15</v>
      </c>
    </row>
    <row r="95125" spans="1:2" x14ac:dyDescent="0.25">
      <c r="A95125" s="1">
        <v>552290657049585</v>
      </c>
      <c r="B95125">
        <v>15</v>
      </c>
    </row>
    <row r="95126" spans="1:2" x14ac:dyDescent="0.25">
      <c r="A95126" s="1">
        <v>886058887563556</v>
      </c>
      <c r="B95126">
        <v>15</v>
      </c>
    </row>
    <row r="95127" spans="1:2" x14ac:dyDescent="0.25">
      <c r="A95127" s="1">
        <v>857057345192570</v>
      </c>
      <c r="B95127">
        <v>15</v>
      </c>
    </row>
    <row r="95128" spans="1:2" x14ac:dyDescent="0.25">
      <c r="A95128" s="1">
        <v>129535365431168</v>
      </c>
      <c r="B95128">
        <v>15</v>
      </c>
    </row>
    <row r="95129" spans="1:2" x14ac:dyDescent="0.25">
      <c r="A95129" s="1">
        <v>817982274403372</v>
      </c>
      <c r="B95129">
        <v>15</v>
      </c>
    </row>
    <row r="95130" spans="1:2" x14ac:dyDescent="0.25">
      <c r="A95130" s="1">
        <v>507956298177680</v>
      </c>
      <c r="B95130">
        <v>15</v>
      </c>
    </row>
    <row r="95131" spans="1:2" x14ac:dyDescent="0.25">
      <c r="A95131" s="1">
        <v>544214680696927</v>
      </c>
      <c r="B95131">
        <v>15</v>
      </c>
    </row>
    <row r="95132" spans="1:2" x14ac:dyDescent="0.25">
      <c r="A95132" s="1">
        <v>555321770227380</v>
      </c>
      <c r="B95132">
        <v>15</v>
      </c>
    </row>
    <row r="95133" spans="1:2" x14ac:dyDescent="0.25">
      <c r="A95133" s="1">
        <v>483329327451512</v>
      </c>
      <c r="B95133">
        <v>15</v>
      </c>
    </row>
    <row r="95134" spans="1:2" x14ac:dyDescent="0.25">
      <c r="A95134" s="1">
        <v>490121795029243</v>
      </c>
      <c r="B95134">
        <v>15</v>
      </c>
    </row>
    <row r="95135" spans="1:2" x14ac:dyDescent="0.25">
      <c r="A95135" s="1">
        <v>438476983407718</v>
      </c>
      <c r="B95135">
        <v>15</v>
      </c>
    </row>
    <row r="95136" spans="1:2" x14ac:dyDescent="0.25">
      <c r="A95136" s="1">
        <v>298704271141829</v>
      </c>
      <c r="B95136">
        <v>15</v>
      </c>
    </row>
    <row r="95137" spans="1:2" x14ac:dyDescent="0.25">
      <c r="A95137" s="1">
        <v>951655580934563</v>
      </c>
      <c r="B95137">
        <v>15</v>
      </c>
    </row>
    <row r="95138" spans="1:2" x14ac:dyDescent="0.25">
      <c r="A95138" s="1">
        <v>581390545545489</v>
      </c>
      <c r="B95138">
        <v>15</v>
      </c>
    </row>
    <row r="95139" spans="1:2" x14ac:dyDescent="0.25">
      <c r="A95139" s="1">
        <v>609802460421506</v>
      </c>
      <c r="B95139">
        <v>15</v>
      </c>
    </row>
    <row r="95140" spans="1:2" x14ac:dyDescent="0.25">
      <c r="A95140" s="1">
        <v>488099255099184</v>
      </c>
      <c r="B95140">
        <v>15</v>
      </c>
    </row>
    <row r="95141" spans="1:2" x14ac:dyDescent="0.25">
      <c r="A95141" s="1">
        <v>118516330771519</v>
      </c>
      <c r="B95141">
        <v>15</v>
      </c>
    </row>
    <row r="95142" spans="1:2" x14ac:dyDescent="0.25">
      <c r="A95142" s="1">
        <v>819566119731662</v>
      </c>
      <c r="B95142">
        <v>15</v>
      </c>
    </row>
    <row r="95143" spans="1:2" x14ac:dyDescent="0.25">
      <c r="A95143" s="1">
        <v>806592283445666</v>
      </c>
      <c r="B95143">
        <v>15</v>
      </c>
    </row>
    <row r="95144" spans="1:2" x14ac:dyDescent="0.25">
      <c r="A95144" s="1">
        <v>852802369920162</v>
      </c>
      <c r="B95144">
        <v>15</v>
      </c>
    </row>
    <row r="95145" spans="1:2" x14ac:dyDescent="0.25">
      <c r="A95145" s="1">
        <v>912465672503141</v>
      </c>
      <c r="B95145">
        <v>15</v>
      </c>
    </row>
    <row r="95146" spans="1:2" x14ac:dyDescent="0.25">
      <c r="A95146" s="1">
        <v>265256110421967</v>
      </c>
      <c r="B95146">
        <v>15</v>
      </c>
    </row>
    <row r="95147" spans="1:2" x14ac:dyDescent="0.25">
      <c r="A95147" s="1">
        <v>537955759976575</v>
      </c>
      <c r="B95147">
        <v>15</v>
      </c>
    </row>
    <row r="95148" spans="1:2" x14ac:dyDescent="0.25">
      <c r="A95148" s="1">
        <v>541360017861123</v>
      </c>
      <c r="B95148">
        <v>15</v>
      </c>
    </row>
    <row r="95149" spans="1:2" x14ac:dyDescent="0.25">
      <c r="A95149" s="1">
        <v>688164696930389</v>
      </c>
      <c r="B95149">
        <v>15</v>
      </c>
    </row>
    <row r="95150" spans="1:2" x14ac:dyDescent="0.25">
      <c r="A95150" s="1">
        <v>104450417384839</v>
      </c>
      <c r="B95150">
        <v>15</v>
      </c>
    </row>
    <row r="95151" spans="1:2" x14ac:dyDescent="0.25">
      <c r="A95151" s="1">
        <v>298516480081543</v>
      </c>
      <c r="B95151">
        <v>15</v>
      </c>
    </row>
    <row r="95152" spans="1:2" x14ac:dyDescent="0.25">
      <c r="A95152" s="1">
        <v>363129402793627</v>
      </c>
      <c r="B95152">
        <v>15</v>
      </c>
    </row>
    <row r="95153" spans="1:2" x14ac:dyDescent="0.25">
      <c r="A95153" s="1">
        <v>596912388858334</v>
      </c>
      <c r="B95153">
        <v>15</v>
      </c>
    </row>
    <row r="95154" spans="1:2" x14ac:dyDescent="0.25">
      <c r="A95154" s="1">
        <v>230755596559020</v>
      </c>
      <c r="B95154">
        <v>15</v>
      </c>
    </row>
    <row r="95155" spans="1:2" x14ac:dyDescent="0.25">
      <c r="A95155" s="1">
        <v>765029977389536</v>
      </c>
      <c r="B95155">
        <v>15</v>
      </c>
    </row>
    <row r="95156" spans="1:2" x14ac:dyDescent="0.25">
      <c r="A95156" s="1">
        <v>236335734888979</v>
      </c>
      <c r="B95156">
        <v>15</v>
      </c>
    </row>
    <row r="95157" spans="1:2" x14ac:dyDescent="0.25">
      <c r="A95157" s="1">
        <v>319172209797372</v>
      </c>
      <c r="B95157">
        <v>15</v>
      </c>
    </row>
    <row r="95158" spans="1:2" x14ac:dyDescent="0.25">
      <c r="A95158" s="1">
        <v>541356066672151</v>
      </c>
      <c r="B95158">
        <v>15</v>
      </c>
    </row>
    <row r="95159" spans="1:2" x14ac:dyDescent="0.25">
      <c r="A95159" s="1">
        <v>759235874840127</v>
      </c>
      <c r="B95159">
        <v>15</v>
      </c>
    </row>
    <row r="95160" spans="1:2" x14ac:dyDescent="0.25">
      <c r="A95160" s="1">
        <v>513654618536639</v>
      </c>
      <c r="B95160">
        <v>15</v>
      </c>
    </row>
    <row r="95161" spans="1:2" x14ac:dyDescent="0.25">
      <c r="A95161" s="1">
        <v>556380664234553</v>
      </c>
      <c r="B95161">
        <v>15</v>
      </c>
    </row>
    <row r="95162" spans="1:2" x14ac:dyDescent="0.25">
      <c r="A95162" s="1">
        <v>228075134982525</v>
      </c>
      <c r="B95162">
        <v>15</v>
      </c>
    </row>
    <row r="95163" spans="1:2" x14ac:dyDescent="0.25">
      <c r="A95163" s="1">
        <v>884795727027262</v>
      </c>
      <c r="B95163">
        <v>15</v>
      </c>
    </row>
    <row r="95164" spans="1:2" x14ac:dyDescent="0.25">
      <c r="A95164" s="1">
        <v>290370275239294</v>
      </c>
      <c r="B95164">
        <v>15</v>
      </c>
    </row>
    <row r="95165" spans="1:2" x14ac:dyDescent="0.25">
      <c r="A95165" s="1">
        <v>876667643717131</v>
      </c>
      <c r="B95165">
        <v>15</v>
      </c>
    </row>
    <row r="95166" spans="1:2" x14ac:dyDescent="0.25">
      <c r="A95166" s="1">
        <v>853502294357353</v>
      </c>
      <c r="B95166">
        <v>15</v>
      </c>
    </row>
    <row r="95167" spans="1:2" x14ac:dyDescent="0.25">
      <c r="A95167" s="1">
        <v>770652010674312</v>
      </c>
      <c r="B95167">
        <v>15</v>
      </c>
    </row>
    <row r="95168" spans="1:2" x14ac:dyDescent="0.25">
      <c r="A95168" s="1">
        <v>100963747552125</v>
      </c>
      <c r="B95168">
        <v>15</v>
      </c>
    </row>
    <row r="95169" spans="1:2" x14ac:dyDescent="0.25">
      <c r="A95169" s="1">
        <v>431303960934354</v>
      </c>
      <c r="B95169">
        <v>15</v>
      </c>
    </row>
    <row r="95170" spans="1:2" x14ac:dyDescent="0.25">
      <c r="A95170" s="1">
        <v>270020909488065</v>
      </c>
      <c r="B95170">
        <v>15</v>
      </c>
    </row>
    <row r="95171" spans="1:2" x14ac:dyDescent="0.25">
      <c r="A95171" s="1">
        <v>286505246531420</v>
      </c>
      <c r="B95171">
        <v>15</v>
      </c>
    </row>
    <row r="95172" spans="1:2" x14ac:dyDescent="0.25">
      <c r="A95172" s="1">
        <v>709278780397653</v>
      </c>
      <c r="B95172">
        <v>15</v>
      </c>
    </row>
    <row r="95173" spans="1:2" x14ac:dyDescent="0.25">
      <c r="A95173" s="1">
        <v>945507765157974</v>
      </c>
      <c r="B95173">
        <v>15</v>
      </c>
    </row>
    <row r="95174" spans="1:2" x14ac:dyDescent="0.25">
      <c r="A95174" s="1">
        <v>759839594956111</v>
      </c>
      <c r="B95174">
        <v>15</v>
      </c>
    </row>
    <row r="95175" spans="1:2" x14ac:dyDescent="0.25">
      <c r="A95175" s="1">
        <v>811616788604786</v>
      </c>
      <c r="B95175">
        <v>15</v>
      </c>
    </row>
    <row r="95176" spans="1:2" x14ac:dyDescent="0.25">
      <c r="A95176" s="1">
        <v>285306493111146</v>
      </c>
      <c r="B95176">
        <v>15</v>
      </c>
    </row>
    <row r="95177" spans="1:2" x14ac:dyDescent="0.25">
      <c r="A95177" s="1">
        <v>546216632697224</v>
      </c>
      <c r="B95177">
        <v>15</v>
      </c>
    </row>
    <row r="95178" spans="1:2" x14ac:dyDescent="0.25">
      <c r="A95178" s="1">
        <v>695262356211062</v>
      </c>
      <c r="B95178">
        <v>15</v>
      </c>
    </row>
    <row r="95179" spans="1:2" x14ac:dyDescent="0.25">
      <c r="A95179" s="1">
        <v>927812502658667</v>
      </c>
      <c r="B95179">
        <v>15</v>
      </c>
    </row>
    <row r="95180" spans="1:2" x14ac:dyDescent="0.25">
      <c r="A95180" s="1">
        <v>511370774149848</v>
      </c>
      <c r="B95180">
        <v>15</v>
      </c>
    </row>
    <row r="95181" spans="1:2" x14ac:dyDescent="0.25">
      <c r="A95181" s="1">
        <v>379282003632632</v>
      </c>
      <c r="B95181">
        <v>15</v>
      </c>
    </row>
    <row r="95182" spans="1:2" x14ac:dyDescent="0.25">
      <c r="A95182" s="1">
        <v>440410071479695</v>
      </c>
      <c r="B95182">
        <v>15</v>
      </c>
    </row>
    <row r="95183" spans="1:2" x14ac:dyDescent="0.25">
      <c r="A95183" s="1">
        <v>339971963441378</v>
      </c>
      <c r="B95183">
        <v>15</v>
      </c>
    </row>
    <row r="95184" spans="1:2" x14ac:dyDescent="0.25">
      <c r="A95184" s="1">
        <v>898066612869036</v>
      </c>
      <c r="B95184">
        <v>15</v>
      </c>
    </row>
    <row r="95185" spans="1:2" x14ac:dyDescent="0.25">
      <c r="A95185" s="1">
        <v>209484167003992</v>
      </c>
      <c r="B95185">
        <v>15</v>
      </c>
    </row>
    <row r="95186" spans="1:2" x14ac:dyDescent="0.25">
      <c r="A95186" s="1">
        <v>376334866353998</v>
      </c>
      <c r="B95186">
        <v>15</v>
      </c>
    </row>
    <row r="95187" spans="1:2" x14ac:dyDescent="0.25">
      <c r="A95187" s="1">
        <v>911841050354702</v>
      </c>
      <c r="B95187">
        <v>15</v>
      </c>
    </row>
    <row r="95188" spans="1:2" x14ac:dyDescent="0.25">
      <c r="A95188" s="1">
        <v>348068029902288</v>
      </c>
      <c r="B95188">
        <v>15</v>
      </c>
    </row>
    <row r="95189" spans="1:2" x14ac:dyDescent="0.25">
      <c r="A95189" s="1">
        <v>592967446103834</v>
      </c>
      <c r="B95189">
        <v>15</v>
      </c>
    </row>
    <row r="95190" spans="1:2" x14ac:dyDescent="0.25">
      <c r="A95190" s="1">
        <v>133771634153627</v>
      </c>
      <c r="B95190">
        <v>15</v>
      </c>
    </row>
    <row r="95191" spans="1:2" x14ac:dyDescent="0.25">
      <c r="A95191" s="1">
        <v>959033440652573</v>
      </c>
      <c r="B95191">
        <v>15</v>
      </c>
    </row>
    <row r="95192" spans="1:2" x14ac:dyDescent="0.25">
      <c r="A95192" s="1">
        <v>168397192522949</v>
      </c>
      <c r="B95192">
        <v>15</v>
      </c>
    </row>
    <row r="95193" spans="1:2" x14ac:dyDescent="0.25">
      <c r="A95193" s="1">
        <v>254442192229986</v>
      </c>
      <c r="B95193">
        <v>15</v>
      </c>
    </row>
    <row r="95194" spans="1:2" x14ac:dyDescent="0.25">
      <c r="A95194" s="1">
        <v>868180533047320</v>
      </c>
      <c r="B95194">
        <v>15</v>
      </c>
    </row>
    <row r="95195" spans="1:2" x14ac:dyDescent="0.25">
      <c r="A95195" s="1">
        <v>133878096157765</v>
      </c>
      <c r="B95195">
        <v>15</v>
      </c>
    </row>
    <row r="95196" spans="1:2" x14ac:dyDescent="0.25">
      <c r="A95196" s="1">
        <v>589791544164277</v>
      </c>
      <c r="B95196">
        <v>15</v>
      </c>
    </row>
    <row r="95197" spans="1:2" x14ac:dyDescent="0.25">
      <c r="A95197" s="1">
        <v>209373959300038</v>
      </c>
      <c r="B95197">
        <v>15</v>
      </c>
    </row>
    <row r="95198" spans="1:2" x14ac:dyDescent="0.25">
      <c r="A95198" s="1">
        <v>524615335506402</v>
      </c>
      <c r="B95198">
        <v>15</v>
      </c>
    </row>
    <row r="95199" spans="1:2" x14ac:dyDescent="0.25">
      <c r="A95199" s="1">
        <v>375921793014548</v>
      </c>
      <c r="B95199">
        <v>15</v>
      </c>
    </row>
    <row r="95200" spans="1:2" x14ac:dyDescent="0.25">
      <c r="A95200" s="1">
        <v>664834363532605</v>
      </c>
      <c r="B95200">
        <v>15</v>
      </c>
    </row>
    <row r="95201" spans="1:2" x14ac:dyDescent="0.25">
      <c r="A95201" s="1">
        <v>116708718923565</v>
      </c>
      <c r="B95201">
        <v>15</v>
      </c>
    </row>
    <row r="95202" spans="1:2" x14ac:dyDescent="0.25">
      <c r="A95202" s="1">
        <v>934227761959653</v>
      </c>
      <c r="B95202">
        <v>15</v>
      </c>
    </row>
    <row r="95203" spans="1:2" x14ac:dyDescent="0.25">
      <c r="A95203" s="1">
        <v>735908570975831</v>
      </c>
      <c r="B95203">
        <v>15</v>
      </c>
    </row>
    <row r="95204" spans="1:2" x14ac:dyDescent="0.25">
      <c r="A95204" s="1">
        <v>708694404614991</v>
      </c>
      <c r="B95204">
        <v>15</v>
      </c>
    </row>
    <row r="95205" spans="1:2" x14ac:dyDescent="0.25">
      <c r="A95205" s="1">
        <v>725096798444475</v>
      </c>
      <c r="B95205">
        <v>15</v>
      </c>
    </row>
    <row r="95206" spans="1:2" x14ac:dyDescent="0.25">
      <c r="A95206" s="1">
        <v>541631869325428</v>
      </c>
      <c r="B95206">
        <v>15</v>
      </c>
    </row>
    <row r="95207" spans="1:2" x14ac:dyDescent="0.25">
      <c r="A95207" s="1">
        <v>832526884692801</v>
      </c>
      <c r="B95207">
        <v>15</v>
      </c>
    </row>
    <row r="95208" spans="1:2" x14ac:dyDescent="0.25">
      <c r="A95208" s="1">
        <v>637982391693389</v>
      </c>
      <c r="B95208">
        <v>15</v>
      </c>
    </row>
    <row r="95209" spans="1:2" x14ac:dyDescent="0.25">
      <c r="A95209" s="1">
        <v>145543708342867</v>
      </c>
      <c r="B95209">
        <v>15</v>
      </c>
    </row>
    <row r="95210" spans="1:2" x14ac:dyDescent="0.25">
      <c r="A95210" s="1">
        <v>290447719850297</v>
      </c>
      <c r="B95210">
        <v>15</v>
      </c>
    </row>
    <row r="95211" spans="1:2" x14ac:dyDescent="0.25">
      <c r="A95211" s="1">
        <v>130285782216677</v>
      </c>
      <c r="B95211">
        <v>15</v>
      </c>
    </row>
    <row r="95212" spans="1:2" x14ac:dyDescent="0.25">
      <c r="A95212" s="1">
        <v>394759108686715</v>
      </c>
      <c r="B95212">
        <v>15</v>
      </c>
    </row>
    <row r="95213" spans="1:2" x14ac:dyDescent="0.25">
      <c r="A95213" s="1">
        <v>584585278380346</v>
      </c>
      <c r="B95213">
        <v>15</v>
      </c>
    </row>
    <row r="95214" spans="1:2" x14ac:dyDescent="0.25">
      <c r="A95214" s="1">
        <v>752375930285476</v>
      </c>
      <c r="B95214">
        <v>15</v>
      </c>
    </row>
    <row r="95215" spans="1:2" x14ac:dyDescent="0.25">
      <c r="A95215" s="1">
        <v>490873697266390</v>
      </c>
      <c r="B95215">
        <v>15</v>
      </c>
    </row>
    <row r="95216" spans="1:2" x14ac:dyDescent="0.25">
      <c r="A95216" s="1">
        <v>254918187800385</v>
      </c>
      <c r="B95216">
        <v>15</v>
      </c>
    </row>
    <row r="95217" spans="1:2" x14ac:dyDescent="0.25">
      <c r="A95217" s="1">
        <v>625949489282955</v>
      </c>
      <c r="B95217">
        <v>15</v>
      </c>
    </row>
    <row r="95218" spans="1:2" x14ac:dyDescent="0.25">
      <c r="A95218" s="1">
        <v>688675740656567</v>
      </c>
      <c r="B95218">
        <v>15</v>
      </c>
    </row>
    <row r="95219" spans="1:2" x14ac:dyDescent="0.25">
      <c r="A95219" s="1">
        <v>595846994554379</v>
      </c>
      <c r="B95219">
        <v>15</v>
      </c>
    </row>
    <row r="95220" spans="1:2" x14ac:dyDescent="0.25">
      <c r="A95220" s="1">
        <v>508548052303093</v>
      </c>
      <c r="B95220">
        <v>15</v>
      </c>
    </row>
    <row r="95221" spans="1:2" x14ac:dyDescent="0.25">
      <c r="A95221" s="1">
        <v>225926504968938</v>
      </c>
      <c r="B95221">
        <v>15</v>
      </c>
    </row>
    <row r="95222" spans="1:2" x14ac:dyDescent="0.25">
      <c r="A95222" s="1">
        <v>948811411640274</v>
      </c>
      <c r="B95222">
        <v>15</v>
      </c>
    </row>
    <row r="95223" spans="1:2" x14ac:dyDescent="0.25">
      <c r="A95223" s="1">
        <v>970820655638117</v>
      </c>
      <c r="B95223">
        <v>15</v>
      </c>
    </row>
    <row r="95224" spans="1:2" x14ac:dyDescent="0.25">
      <c r="A95224" s="1">
        <v>231497164690563</v>
      </c>
      <c r="B95224">
        <v>15</v>
      </c>
    </row>
    <row r="95225" spans="1:2" x14ac:dyDescent="0.25">
      <c r="A95225" s="1">
        <v>612394771659379</v>
      </c>
      <c r="B95225">
        <v>15</v>
      </c>
    </row>
    <row r="95226" spans="1:2" x14ac:dyDescent="0.25">
      <c r="A95226" s="1">
        <v>558097498539038</v>
      </c>
      <c r="B95226">
        <v>15</v>
      </c>
    </row>
    <row r="95227" spans="1:2" x14ac:dyDescent="0.25">
      <c r="A95227" s="1">
        <v>826644359040544</v>
      </c>
      <c r="B95227">
        <v>15</v>
      </c>
    </row>
    <row r="95228" spans="1:2" x14ac:dyDescent="0.25">
      <c r="A95228" s="1">
        <v>402648480328434</v>
      </c>
      <c r="B95228">
        <v>15</v>
      </c>
    </row>
    <row r="95229" spans="1:2" x14ac:dyDescent="0.25">
      <c r="A95229" s="1">
        <v>531181937990077</v>
      </c>
      <c r="B95229">
        <v>15</v>
      </c>
    </row>
    <row r="95230" spans="1:2" x14ac:dyDescent="0.25">
      <c r="A95230" s="1">
        <v>852144479664680</v>
      </c>
      <c r="B95230">
        <v>15</v>
      </c>
    </row>
    <row r="95231" spans="1:2" x14ac:dyDescent="0.25">
      <c r="A95231" s="1">
        <v>293288580147546</v>
      </c>
      <c r="B95231">
        <v>15</v>
      </c>
    </row>
    <row r="95232" spans="1:2" x14ac:dyDescent="0.25">
      <c r="A95232" s="1">
        <v>686967788540956</v>
      </c>
      <c r="B95232">
        <v>15</v>
      </c>
    </row>
    <row r="95233" spans="1:2" x14ac:dyDescent="0.25">
      <c r="A95233" s="1">
        <v>879009812637988</v>
      </c>
      <c r="B95233">
        <v>15</v>
      </c>
    </row>
    <row r="95234" spans="1:2" x14ac:dyDescent="0.25">
      <c r="A95234" s="1">
        <v>854108438771077</v>
      </c>
      <c r="B95234">
        <v>15</v>
      </c>
    </row>
    <row r="95235" spans="1:2" x14ac:dyDescent="0.25">
      <c r="A95235" s="1">
        <v>158932819782871</v>
      </c>
      <c r="B95235">
        <v>15</v>
      </c>
    </row>
    <row r="95236" spans="1:2" x14ac:dyDescent="0.25">
      <c r="A95236" s="1">
        <v>820923191378903</v>
      </c>
      <c r="B95236">
        <v>15</v>
      </c>
    </row>
    <row r="95237" spans="1:2" x14ac:dyDescent="0.25">
      <c r="A95237" s="1">
        <v>775986076292707</v>
      </c>
      <c r="B95237">
        <v>15</v>
      </c>
    </row>
    <row r="95238" spans="1:2" x14ac:dyDescent="0.25">
      <c r="A95238" s="1">
        <v>710911770602489</v>
      </c>
      <c r="B95238">
        <v>15</v>
      </c>
    </row>
    <row r="95239" spans="1:2" x14ac:dyDescent="0.25">
      <c r="A95239" s="1">
        <v>255924494211157</v>
      </c>
      <c r="B95239">
        <v>15</v>
      </c>
    </row>
    <row r="95240" spans="1:2" x14ac:dyDescent="0.25">
      <c r="A95240" s="1">
        <v>473840684857079</v>
      </c>
      <c r="B95240">
        <v>15</v>
      </c>
    </row>
    <row r="95241" spans="1:2" x14ac:dyDescent="0.25">
      <c r="A95241" s="1">
        <v>693069327874268</v>
      </c>
      <c r="B95241">
        <v>15</v>
      </c>
    </row>
    <row r="95242" spans="1:2" x14ac:dyDescent="0.25">
      <c r="A95242" s="1">
        <v>980728113951952</v>
      </c>
      <c r="B95242">
        <v>15</v>
      </c>
    </row>
    <row r="95243" spans="1:2" x14ac:dyDescent="0.25">
      <c r="A95243" s="1">
        <v>724567522188683</v>
      </c>
      <c r="B95243">
        <v>15</v>
      </c>
    </row>
    <row r="95244" spans="1:2" x14ac:dyDescent="0.25">
      <c r="A95244" s="1">
        <v>150476146306334</v>
      </c>
      <c r="B95244">
        <v>15</v>
      </c>
    </row>
    <row r="95245" spans="1:2" x14ac:dyDescent="0.25">
      <c r="A95245" s="1">
        <v>158536529301599</v>
      </c>
      <c r="B95245">
        <v>15</v>
      </c>
    </row>
    <row r="95246" spans="1:2" x14ac:dyDescent="0.25">
      <c r="A95246" s="1">
        <v>261240365730658</v>
      </c>
      <c r="B95246">
        <v>15</v>
      </c>
    </row>
    <row r="95247" spans="1:2" x14ac:dyDescent="0.25">
      <c r="A95247" s="1">
        <v>152488273976785</v>
      </c>
      <c r="B95247">
        <v>15</v>
      </c>
    </row>
    <row r="95248" spans="1:2" x14ac:dyDescent="0.25">
      <c r="A95248" s="1">
        <v>263863072549559</v>
      </c>
      <c r="B95248">
        <v>15</v>
      </c>
    </row>
    <row r="95249" spans="1:2" x14ac:dyDescent="0.25">
      <c r="A95249" s="1">
        <v>867766228432122</v>
      </c>
      <c r="B95249">
        <v>15</v>
      </c>
    </row>
    <row r="95250" spans="1:2" x14ac:dyDescent="0.25">
      <c r="A95250" s="1">
        <v>317129565111600</v>
      </c>
      <c r="B95250">
        <v>15</v>
      </c>
    </row>
    <row r="95251" spans="1:2" x14ac:dyDescent="0.25">
      <c r="A95251" s="1">
        <v>814911262237999</v>
      </c>
      <c r="B95251">
        <v>15</v>
      </c>
    </row>
    <row r="95252" spans="1:2" x14ac:dyDescent="0.25">
      <c r="A95252" s="1">
        <v>833413695820174</v>
      </c>
      <c r="B95252">
        <v>15</v>
      </c>
    </row>
    <row r="95253" spans="1:2" x14ac:dyDescent="0.25">
      <c r="A95253" s="1">
        <v>584604835651059</v>
      </c>
      <c r="B95253">
        <v>15</v>
      </c>
    </row>
    <row r="95254" spans="1:2" x14ac:dyDescent="0.25">
      <c r="A95254" s="1">
        <v>375126826219566</v>
      </c>
      <c r="B95254">
        <v>15</v>
      </c>
    </row>
    <row r="95255" spans="1:2" x14ac:dyDescent="0.25">
      <c r="A95255" s="1">
        <v>336297602456498</v>
      </c>
      <c r="B95255">
        <v>15</v>
      </c>
    </row>
    <row r="95256" spans="1:2" x14ac:dyDescent="0.25">
      <c r="A95256" s="1">
        <v>405419542081630</v>
      </c>
      <c r="B95256">
        <v>15</v>
      </c>
    </row>
    <row r="95257" spans="1:2" x14ac:dyDescent="0.25">
      <c r="A95257" s="1">
        <v>193308794787035</v>
      </c>
      <c r="B95257">
        <v>15</v>
      </c>
    </row>
    <row r="95258" spans="1:2" x14ac:dyDescent="0.25">
      <c r="A95258" s="1">
        <v>643325406413841</v>
      </c>
      <c r="B95258">
        <v>15</v>
      </c>
    </row>
    <row r="95259" spans="1:2" x14ac:dyDescent="0.25">
      <c r="A95259" s="1">
        <v>594568209003991</v>
      </c>
      <c r="B95259">
        <v>15</v>
      </c>
    </row>
    <row r="95260" spans="1:2" x14ac:dyDescent="0.25">
      <c r="A95260" s="1">
        <v>426885613429181</v>
      </c>
      <c r="B95260">
        <v>15</v>
      </c>
    </row>
    <row r="95261" spans="1:2" x14ac:dyDescent="0.25">
      <c r="A95261" s="1">
        <v>839374062066349</v>
      </c>
      <c r="B95261">
        <v>15</v>
      </c>
    </row>
    <row r="95262" spans="1:2" x14ac:dyDescent="0.25">
      <c r="A95262" s="1">
        <v>573736243288984</v>
      </c>
      <c r="B95262">
        <v>15</v>
      </c>
    </row>
    <row r="95263" spans="1:2" x14ac:dyDescent="0.25">
      <c r="A95263" s="1">
        <v>571711521767631</v>
      </c>
      <c r="B95263">
        <v>15</v>
      </c>
    </row>
    <row r="95264" spans="1:2" x14ac:dyDescent="0.25">
      <c r="A95264" s="1">
        <v>689507616230494</v>
      </c>
      <c r="B95264">
        <v>15</v>
      </c>
    </row>
    <row r="95265" spans="1:2" x14ac:dyDescent="0.25">
      <c r="A95265" s="1">
        <v>752375641033673</v>
      </c>
      <c r="B95265">
        <v>15</v>
      </c>
    </row>
    <row r="95266" spans="1:2" x14ac:dyDescent="0.25">
      <c r="A95266" s="1">
        <v>621492411557320</v>
      </c>
      <c r="B95266">
        <v>15</v>
      </c>
    </row>
    <row r="95267" spans="1:2" x14ac:dyDescent="0.25">
      <c r="A95267" s="1">
        <v>142485406317686</v>
      </c>
      <c r="B95267">
        <v>15</v>
      </c>
    </row>
    <row r="95268" spans="1:2" x14ac:dyDescent="0.25">
      <c r="A95268" s="1">
        <v>504500200510014</v>
      </c>
      <c r="B95268">
        <v>15</v>
      </c>
    </row>
    <row r="95269" spans="1:2" x14ac:dyDescent="0.25">
      <c r="A95269" s="1">
        <v>891660900073814</v>
      </c>
      <c r="B95269">
        <v>15</v>
      </c>
    </row>
    <row r="95270" spans="1:2" x14ac:dyDescent="0.25">
      <c r="A95270" s="1">
        <v>858856697145480</v>
      </c>
      <c r="B95270">
        <v>15</v>
      </c>
    </row>
    <row r="95271" spans="1:2" x14ac:dyDescent="0.25">
      <c r="A95271" s="1">
        <v>291355887624932</v>
      </c>
      <c r="B95271">
        <v>15</v>
      </c>
    </row>
    <row r="95272" spans="1:2" x14ac:dyDescent="0.25">
      <c r="A95272" s="1">
        <v>202092628092294</v>
      </c>
      <c r="B95272">
        <v>15</v>
      </c>
    </row>
    <row r="95273" spans="1:2" x14ac:dyDescent="0.25">
      <c r="A95273" s="1">
        <v>462017291911509</v>
      </c>
      <c r="B95273">
        <v>15</v>
      </c>
    </row>
    <row r="95274" spans="1:2" x14ac:dyDescent="0.25">
      <c r="A95274" s="1">
        <v>141125737832811</v>
      </c>
      <c r="B95274">
        <v>15</v>
      </c>
    </row>
    <row r="95275" spans="1:2" x14ac:dyDescent="0.25">
      <c r="A95275" s="1">
        <v>836971151557421</v>
      </c>
      <c r="B95275">
        <v>15</v>
      </c>
    </row>
    <row r="95276" spans="1:2" x14ac:dyDescent="0.25">
      <c r="A95276" s="1">
        <v>130560423100313</v>
      </c>
      <c r="B95276">
        <v>15</v>
      </c>
    </row>
    <row r="95277" spans="1:2" x14ac:dyDescent="0.25">
      <c r="A95277" s="1">
        <v>987764637889983</v>
      </c>
      <c r="B95277">
        <v>15</v>
      </c>
    </row>
    <row r="95278" spans="1:2" x14ac:dyDescent="0.25">
      <c r="A95278" s="1">
        <v>343101246141360</v>
      </c>
      <c r="B95278">
        <v>15</v>
      </c>
    </row>
    <row r="95279" spans="1:2" x14ac:dyDescent="0.25">
      <c r="A95279" s="1">
        <v>581395723011064</v>
      </c>
      <c r="B95279">
        <v>15</v>
      </c>
    </row>
    <row r="95280" spans="1:2" x14ac:dyDescent="0.25">
      <c r="A95280" s="1">
        <v>851077069964184</v>
      </c>
      <c r="B95280">
        <v>15</v>
      </c>
    </row>
    <row r="95281" spans="1:2" x14ac:dyDescent="0.25">
      <c r="A95281" s="1">
        <v>557790486226783</v>
      </c>
      <c r="B95281">
        <v>15</v>
      </c>
    </row>
    <row r="95282" spans="1:2" x14ac:dyDescent="0.25">
      <c r="A95282" s="1">
        <v>132033679915187</v>
      </c>
      <c r="B95282">
        <v>15</v>
      </c>
    </row>
    <row r="95283" spans="1:2" x14ac:dyDescent="0.25">
      <c r="A95283" s="1">
        <v>430228427248659</v>
      </c>
      <c r="B95283">
        <v>15</v>
      </c>
    </row>
    <row r="95284" spans="1:2" x14ac:dyDescent="0.25">
      <c r="A95284" s="1">
        <v>255158499338973</v>
      </c>
      <c r="B95284">
        <v>15</v>
      </c>
    </row>
    <row r="95285" spans="1:2" x14ac:dyDescent="0.25">
      <c r="A95285" s="1">
        <v>675948935933048</v>
      </c>
      <c r="B95285">
        <v>15</v>
      </c>
    </row>
    <row r="95286" spans="1:2" x14ac:dyDescent="0.25">
      <c r="A95286" s="1">
        <v>470635025609543</v>
      </c>
      <c r="B95286">
        <v>15</v>
      </c>
    </row>
    <row r="95287" spans="1:2" x14ac:dyDescent="0.25">
      <c r="A95287" s="1">
        <v>859868875013357</v>
      </c>
      <c r="B95287">
        <v>15</v>
      </c>
    </row>
    <row r="95288" spans="1:2" x14ac:dyDescent="0.25">
      <c r="A95288" s="1">
        <v>164136793177089</v>
      </c>
      <c r="B95288">
        <v>15</v>
      </c>
    </row>
    <row r="95289" spans="1:2" x14ac:dyDescent="0.25">
      <c r="A95289" s="1">
        <v>126398953028586</v>
      </c>
      <c r="B95289">
        <v>15</v>
      </c>
    </row>
    <row r="95290" spans="1:2" x14ac:dyDescent="0.25">
      <c r="A95290" s="1">
        <v>520240323727197</v>
      </c>
      <c r="B95290">
        <v>15</v>
      </c>
    </row>
    <row r="95291" spans="1:2" x14ac:dyDescent="0.25">
      <c r="A95291" s="1">
        <v>439713497178630</v>
      </c>
      <c r="B95291">
        <v>15</v>
      </c>
    </row>
    <row r="95292" spans="1:2" x14ac:dyDescent="0.25">
      <c r="A95292" s="1">
        <v>291294651249345</v>
      </c>
      <c r="B95292">
        <v>15</v>
      </c>
    </row>
    <row r="95293" spans="1:2" x14ac:dyDescent="0.25">
      <c r="A95293" s="1">
        <v>665524781451824</v>
      </c>
      <c r="B95293">
        <v>15</v>
      </c>
    </row>
    <row r="95294" spans="1:2" x14ac:dyDescent="0.25">
      <c r="A95294" s="1">
        <v>331086963098555</v>
      </c>
      <c r="B95294">
        <v>15</v>
      </c>
    </row>
    <row r="95295" spans="1:2" x14ac:dyDescent="0.25">
      <c r="A95295" s="1">
        <v>775298633546695</v>
      </c>
      <c r="B95295">
        <v>15</v>
      </c>
    </row>
    <row r="95296" spans="1:2" x14ac:dyDescent="0.25">
      <c r="A95296" s="1">
        <v>808954178723084</v>
      </c>
      <c r="B95296">
        <v>15</v>
      </c>
    </row>
    <row r="95297" spans="1:2" x14ac:dyDescent="0.25">
      <c r="A95297" s="1">
        <v>343727355241673</v>
      </c>
      <c r="B95297">
        <v>15</v>
      </c>
    </row>
    <row r="95298" spans="1:2" x14ac:dyDescent="0.25">
      <c r="A95298" s="1">
        <v>678971285098998</v>
      </c>
      <c r="B95298">
        <v>15</v>
      </c>
    </row>
    <row r="95299" spans="1:2" x14ac:dyDescent="0.25">
      <c r="A95299" s="1">
        <v>658100824134429</v>
      </c>
      <c r="B95299">
        <v>15</v>
      </c>
    </row>
    <row r="95300" spans="1:2" x14ac:dyDescent="0.25">
      <c r="A95300" s="1">
        <v>811627004459772</v>
      </c>
      <c r="B95300">
        <v>15</v>
      </c>
    </row>
    <row r="95301" spans="1:2" x14ac:dyDescent="0.25">
      <c r="A95301" s="1">
        <v>815537889242214</v>
      </c>
      <c r="B95301">
        <v>15</v>
      </c>
    </row>
    <row r="95302" spans="1:2" x14ac:dyDescent="0.25">
      <c r="A95302" s="1">
        <v>352768181389587</v>
      </c>
      <c r="B95302">
        <v>15</v>
      </c>
    </row>
    <row r="95303" spans="1:2" x14ac:dyDescent="0.25">
      <c r="A95303" s="1">
        <v>471499632000428</v>
      </c>
      <c r="B95303">
        <v>15</v>
      </c>
    </row>
    <row r="95304" spans="1:2" x14ac:dyDescent="0.25">
      <c r="A95304" s="1">
        <v>396224553673012</v>
      </c>
      <c r="B95304">
        <v>15</v>
      </c>
    </row>
    <row r="95305" spans="1:2" x14ac:dyDescent="0.25">
      <c r="A95305" s="1">
        <v>113741729133195</v>
      </c>
      <c r="B95305">
        <v>15</v>
      </c>
    </row>
    <row r="95306" spans="1:2" x14ac:dyDescent="0.25">
      <c r="A95306" s="1">
        <v>729909159109558</v>
      </c>
      <c r="B95306">
        <v>15</v>
      </c>
    </row>
    <row r="95307" spans="1:2" x14ac:dyDescent="0.25">
      <c r="A95307" s="1">
        <v>508450600319350</v>
      </c>
      <c r="B95307">
        <v>15</v>
      </c>
    </row>
    <row r="95308" spans="1:2" x14ac:dyDescent="0.25">
      <c r="A95308" s="1">
        <v>482110450376807</v>
      </c>
      <c r="B95308">
        <v>15</v>
      </c>
    </row>
    <row r="95309" spans="1:2" x14ac:dyDescent="0.25">
      <c r="A95309" s="1">
        <v>498436285291412</v>
      </c>
      <c r="B95309">
        <v>15</v>
      </c>
    </row>
    <row r="95310" spans="1:2" x14ac:dyDescent="0.25">
      <c r="A95310" s="1">
        <v>866339201705194</v>
      </c>
      <c r="B95310">
        <v>15</v>
      </c>
    </row>
    <row r="95311" spans="1:2" x14ac:dyDescent="0.25">
      <c r="A95311" s="1">
        <v>782460735946500</v>
      </c>
      <c r="B95311">
        <v>15</v>
      </c>
    </row>
    <row r="95312" spans="1:2" x14ac:dyDescent="0.25">
      <c r="A95312" s="1">
        <v>737890041987422</v>
      </c>
      <c r="B95312">
        <v>15</v>
      </c>
    </row>
    <row r="95313" spans="1:2" x14ac:dyDescent="0.25">
      <c r="A95313" s="1">
        <v>263808506214384</v>
      </c>
      <c r="B95313">
        <v>15</v>
      </c>
    </row>
    <row r="95314" spans="1:2" x14ac:dyDescent="0.25">
      <c r="A95314" s="1">
        <v>651890532512878</v>
      </c>
      <c r="B95314">
        <v>15</v>
      </c>
    </row>
    <row r="95315" spans="1:2" x14ac:dyDescent="0.25">
      <c r="A95315" s="1">
        <v>898051211514484</v>
      </c>
      <c r="B95315">
        <v>15</v>
      </c>
    </row>
    <row r="95316" spans="1:2" x14ac:dyDescent="0.25">
      <c r="A95316" s="1">
        <v>603525720306599</v>
      </c>
      <c r="B95316">
        <v>15</v>
      </c>
    </row>
    <row r="95317" spans="1:2" x14ac:dyDescent="0.25">
      <c r="A95317" s="1">
        <v>945064859771071</v>
      </c>
      <c r="B95317">
        <v>15</v>
      </c>
    </row>
    <row r="95318" spans="1:2" x14ac:dyDescent="0.25">
      <c r="A95318" s="1">
        <v>758813714575585</v>
      </c>
      <c r="B95318">
        <v>15</v>
      </c>
    </row>
    <row r="95319" spans="1:2" x14ac:dyDescent="0.25">
      <c r="A95319" s="1">
        <v>959035549173390</v>
      </c>
      <c r="B95319">
        <v>15</v>
      </c>
    </row>
    <row r="95320" spans="1:2" x14ac:dyDescent="0.25">
      <c r="A95320" s="1">
        <v>394962466635512</v>
      </c>
      <c r="B95320">
        <v>15</v>
      </c>
    </row>
    <row r="95321" spans="1:2" x14ac:dyDescent="0.25">
      <c r="A95321" s="1">
        <v>378327061792233</v>
      </c>
      <c r="B95321">
        <v>15</v>
      </c>
    </row>
    <row r="95322" spans="1:2" x14ac:dyDescent="0.25">
      <c r="A95322" s="1">
        <v>877180213145372</v>
      </c>
      <c r="B95322">
        <v>15</v>
      </c>
    </row>
    <row r="95323" spans="1:2" x14ac:dyDescent="0.25">
      <c r="A95323" s="1">
        <v>630350809553596</v>
      </c>
      <c r="B95323">
        <v>15</v>
      </c>
    </row>
    <row r="95324" spans="1:2" x14ac:dyDescent="0.25">
      <c r="A95324" s="1">
        <v>314131682453641</v>
      </c>
      <c r="B95324">
        <v>15</v>
      </c>
    </row>
    <row r="95325" spans="1:2" x14ac:dyDescent="0.25">
      <c r="A95325" s="1">
        <v>538469844815910</v>
      </c>
      <c r="B95325">
        <v>15</v>
      </c>
    </row>
    <row r="95326" spans="1:2" x14ac:dyDescent="0.25">
      <c r="A95326" s="1">
        <v>551127173070362</v>
      </c>
      <c r="B95326">
        <v>15</v>
      </c>
    </row>
    <row r="95327" spans="1:2" x14ac:dyDescent="0.25">
      <c r="A95327" s="1">
        <v>569994550022933</v>
      </c>
      <c r="B95327">
        <v>15</v>
      </c>
    </row>
    <row r="95328" spans="1:2" x14ac:dyDescent="0.25">
      <c r="A95328" s="1">
        <v>569056113072288</v>
      </c>
      <c r="B95328">
        <v>15</v>
      </c>
    </row>
    <row r="95329" spans="1:2" x14ac:dyDescent="0.25">
      <c r="A95329" s="1">
        <v>539005019791478</v>
      </c>
      <c r="B95329">
        <v>15</v>
      </c>
    </row>
    <row r="95330" spans="1:2" x14ac:dyDescent="0.25">
      <c r="A95330" s="1">
        <v>241853443649531</v>
      </c>
      <c r="B95330">
        <v>15</v>
      </c>
    </row>
    <row r="95331" spans="1:2" x14ac:dyDescent="0.25">
      <c r="A95331" s="1">
        <v>484686332796471</v>
      </c>
      <c r="B95331">
        <v>15</v>
      </c>
    </row>
    <row r="95332" spans="1:2" x14ac:dyDescent="0.25">
      <c r="A95332" s="1">
        <v>479323751971840</v>
      </c>
      <c r="B95332">
        <v>15</v>
      </c>
    </row>
    <row r="95333" spans="1:2" x14ac:dyDescent="0.25">
      <c r="A95333" s="1">
        <v>240522470755063</v>
      </c>
      <c r="B95333">
        <v>15</v>
      </c>
    </row>
    <row r="95334" spans="1:2" x14ac:dyDescent="0.25">
      <c r="A95334" s="1">
        <v>809677436658692</v>
      </c>
      <c r="B95334">
        <v>15</v>
      </c>
    </row>
    <row r="95335" spans="1:2" x14ac:dyDescent="0.25">
      <c r="A95335" s="1">
        <v>327708070097591</v>
      </c>
      <c r="B95335">
        <v>15</v>
      </c>
    </row>
    <row r="95336" spans="1:2" x14ac:dyDescent="0.25">
      <c r="A95336" s="1">
        <v>244905968105604</v>
      </c>
      <c r="B95336">
        <v>15</v>
      </c>
    </row>
    <row r="95337" spans="1:2" x14ac:dyDescent="0.25">
      <c r="A95337" s="1">
        <v>905802131003626</v>
      </c>
      <c r="B95337">
        <v>15</v>
      </c>
    </row>
    <row r="95338" spans="1:2" x14ac:dyDescent="0.25">
      <c r="A95338" s="1">
        <v>873155669650334</v>
      </c>
      <c r="B95338">
        <v>15</v>
      </c>
    </row>
    <row r="95339" spans="1:2" x14ac:dyDescent="0.25">
      <c r="A95339" s="1">
        <v>143385821359680</v>
      </c>
      <c r="B95339">
        <v>15</v>
      </c>
    </row>
    <row r="95340" spans="1:2" x14ac:dyDescent="0.25">
      <c r="A95340" s="1">
        <v>794560152772032</v>
      </c>
      <c r="B95340">
        <v>15</v>
      </c>
    </row>
    <row r="95341" spans="1:2" x14ac:dyDescent="0.25">
      <c r="A95341" s="1">
        <v>910283564537773</v>
      </c>
      <c r="B95341">
        <v>15</v>
      </c>
    </row>
    <row r="95342" spans="1:2" x14ac:dyDescent="0.25">
      <c r="A95342" s="1">
        <v>478364932066757</v>
      </c>
      <c r="B95342">
        <v>15</v>
      </c>
    </row>
    <row r="95343" spans="1:2" x14ac:dyDescent="0.25">
      <c r="A95343" s="1">
        <v>752469790449043</v>
      </c>
      <c r="B95343">
        <v>15</v>
      </c>
    </row>
    <row r="95344" spans="1:2" x14ac:dyDescent="0.25">
      <c r="A95344" s="1">
        <v>985657745374439</v>
      </c>
      <c r="B95344">
        <v>15</v>
      </c>
    </row>
    <row r="95345" spans="1:2" x14ac:dyDescent="0.25">
      <c r="A95345" s="1">
        <v>231991802873731</v>
      </c>
      <c r="B95345">
        <v>15</v>
      </c>
    </row>
    <row r="95346" spans="1:2" x14ac:dyDescent="0.25">
      <c r="A95346" s="1">
        <v>627515788847963</v>
      </c>
      <c r="B95346">
        <v>15</v>
      </c>
    </row>
    <row r="95347" spans="1:2" x14ac:dyDescent="0.25">
      <c r="A95347" s="1">
        <v>312438626250732</v>
      </c>
      <c r="B95347">
        <v>15</v>
      </c>
    </row>
    <row r="95348" spans="1:2" x14ac:dyDescent="0.25">
      <c r="A95348" s="1">
        <v>612745400629401</v>
      </c>
      <c r="B95348">
        <v>15</v>
      </c>
    </row>
    <row r="95349" spans="1:2" x14ac:dyDescent="0.25">
      <c r="A95349" s="1">
        <v>327095666196403</v>
      </c>
      <c r="B95349">
        <v>15</v>
      </c>
    </row>
    <row r="95350" spans="1:2" x14ac:dyDescent="0.25">
      <c r="A95350" s="1">
        <v>407026406765624</v>
      </c>
      <c r="B95350">
        <v>15</v>
      </c>
    </row>
    <row r="95351" spans="1:2" x14ac:dyDescent="0.25">
      <c r="A95351" s="1">
        <v>638773227289445</v>
      </c>
      <c r="B95351">
        <v>15</v>
      </c>
    </row>
    <row r="95352" spans="1:2" x14ac:dyDescent="0.25">
      <c r="A95352" s="1">
        <v>149218846479776</v>
      </c>
      <c r="B95352">
        <v>15</v>
      </c>
    </row>
    <row r="95353" spans="1:2" x14ac:dyDescent="0.25">
      <c r="A95353" s="1">
        <v>217624976232666</v>
      </c>
      <c r="B95353">
        <v>15</v>
      </c>
    </row>
    <row r="95354" spans="1:2" x14ac:dyDescent="0.25">
      <c r="A95354" s="1">
        <v>398901023848872</v>
      </c>
      <c r="B95354">
        <v>15</v>
      </c>
    </row>
    <row r="95355" spans="1:2" x14ac:dyDescent="0.25">
      <c r="A95355" s="1">
        <v>696387271179217</v>
      </c>
      <c r="B95355">
        <v>15</v>
      </c>
    </row>
    <row r="95356" spans="1:2" x14ac:dyDescent="0.25">
      <c r="A95356" s="1">
        <v>641891101954895</v>
      </c>
      <c r="B95356">
        <v>15</v>
      </c>
    </row>
    <row r="95357" spans="1:2" x14ac:dyDescent="0.25">
      <c r="A95357" s="1">
        <v>138936909273135</v>
      </c>
      <c r="B95357">
        <v>15</v>
      </c>
    </row>
    <row r="95358" spans="1:2" x14ac:dyDescent="0.25">
      <c r="A95358" s="1">
        <v>928003943239966</v>
      </c>
      <c r="B95358">
        <v>15</v>
      </c>
    </row>
    <row r="95359" spans="1:2" x14ac:dyDescent="0.25">
      <c r="A95359" s="1">
        <v>396607954345314</v>
      </c>
      <c r="B95359">
        <v>15</v>
      </c>
    </row>
    <row r="95360" spans="1:2" x14ac:dyDescent="0.25">
      <c r="A95360" s="1">
        <v>925188519223258</v>
      </c>
      <c r="B95360">
        <v>15</v>
      </c>
    </row>
    <row r="95361" spans="1:2" x14ac:dyDescent="0.25">
      <c r="A95361" s="1">
        <v>445040834945054</v>
      </c>
      <c r="B95361">
        <v>15</v>
      </c>
    </row>
    <row r="95362" spans="1:2" x14ac:dyDescent="0.25">
      <c r="A95362" s="1">
        <v>140006215673614</v>
      </c>
      <c r="B95362">
        <v>15</v>
      </c>
    </row>
    <row r="95363" spans="1:2" x14ac:dyDescent="0.25">
      <c r="A95363" s="1">
        <v>666908140696850</v>
      </c>
      <c r="B95363">
        <v>15</v>
      </c>
    </row>
    <row r="95364" spans="1:2" x14ac:dyDescent="0.25">
      <c r="A95364" s="1">
        <v>348268893565220</v>
      </c>
      <c r="B95364">
        <v>15</v>
      </c>
    </row>
    <row r="95365" spans="1:2" x14ac:dyDescent="0.25">
      <c r="A95365" s="1">
        <v>617412577491641</v>
      </c>
      <c r="B95365">
        <v>15</v>
      </c>
    </row>
    <row r="95366" spans="1:2" x14ac:dyDescent="0.25">
      <c r="A95366" s="1">
        <v>697596222739207</v>
      </c>
      <c r="B95366">
        <v>15</v>
      </c>
    </row>
    <row r="95367" spans="1:2" x14ac:dyDescent="0.25">
      <c r="A95367" s="1">
        <v>167592298072346</v>
      </c>
      <c r="B95367">
        <v>15</v>
      </c>
    </row>
    <row r="95368" spans="1:2" x14ac:dyDescent="0.25">
      <c r="A95368" s="1">
        <v>857940410474572</v>
      </c>
      <c r="B95368">
        <v>15</v>
      </c>
    </row>
    <row r="95369" spans="1:2" x14ac:dyDescent="0.25">
      <c r="A95369" s="1">
        <v>584731302495712</v>
      </c>
      <c r="B95369">
        <v>15</v>
      </c>
    </row>
    <row r="95370" spans="1:2" x14ac:dyDescent="0.25">
      <c r="A95370" s="1">
        <v>292421388132466</v>
      </c>
      <c r="B95370">
        <v>15</v>
      </c>
    </row>
    <row r="95371" spans="1:2" x14ac:dyDescent="0.25">
      <c r="A95371" s="1">
        <v>806288154662661</v>
      </c>
      <c r="B95371">
        <v>15</v>
      </c>
    </row>
    <row r="95372" spans="1:2" x14ac:dyDescent="0.25">
      <c r="A95372" s="1">
        <v>557988479094239</v>
      </c>
      <c r="B95372">
        <v>15</v>
      </c>
    </row>
    <row r="95373" spans="1:2" x14ac:dyDescent="0.25">
      <c r="A95373" s="1">
        <v>170208414609242</v>
      </c>
      <c r="B95373">
        <v>15</v>
      </c>
    </row>
    <row r="95374" spans="1:2" x14ac:dyDescent="0.25">
      <c r="A95374" s="1">
        <v>794852737872249</v>
      </c>
      <c r="B95374">
        <v>15</v>
      </c>
    </row>
    <row r="95375" spans="1:2" x14ac:dyDescent="0.25">
      <c r="A95375" s="1">
        <v>155642337370242</v>
      </c>
      <c r="B95375">
        <v>15</v>
      </c>
    </row>
    <row r="95376" spans="1:2" x14ac:dyDescent="0.25">
      <c r="A95376" s="1">
        <v>194865966712367</v>
      </c>
      <c r="B95376">
        <v>15</v>
      </c>
    </row>
    <row r="95377" spans="1:2" x14ac:dyDescent="0.25">
      <c r="A95377" s="1">
        <v>392215447527010</v>
      </c>
      <c r="B95377">
        <v>15</v>
      </c>
    </row>
    <row r="95378" spans="1:2" x14ac:dyDescent="0.25">
      <c r="A95378" s="1">
        <v>351309721220986</v>
      </c>
      <c r="B95378">
        <v>15</v>
      </c>
    </row>
    <row r="95379" spans="1:2" x14ac:dyDescent="0.25">
      <c r="A95379" s="1">
        <v>364834583091499</v>
      </c>
      <c r="B95379">
        <v>15</v>
      </c>
    </row>
    <row r="95380" spans="1:2" x14ac:dyDescent="0.25">
      <c r="A95380" s="1">
        <v>593929973797295</v>
      </c>
      <c r="B95380">
        <v>15</v>
      </c>
    </row>
    <row r="95381" spans="1:2" x14ac:dyDescent="0.25">
      <c r="A95381" s="1">
        <v>342948649964318</v>
      </c>
      <c r="B95381">
        <v>15</v>
      </c>
    </row>
    <row r="95382" spans="1:2" x14ac:dyDescent="0.25">
      <c r="A95382" s="1">
        <v>986341103111995</v>
      </c>
      <c r="B95382">
        <v>15</v>
      </c>
    </row>
    <row r="95383" spans="1:2" x14ac:dyDescent="0.25">
      <c r="A95383" s="1">
        <v>302499789761619</v>
      </c>
      <c r="B95383">
        <v>15</v>
      </c>
    </row>
    <row r="95384" spans="1:2" x14ac:dyDescent="0.25">
      <c r="A95384" s="1">
        <v>277448497064502</v>
      </c>
      <c r="B95384">
        <v>15</v>
      </c>
    </row>
    <row r="95385" spans="1:2" x14ac:dyDescent="0.25">
      <c r="A95385" s="1">
        <v>901145335012306</v>
      </c>
      <c r="B95385">
        <v>15</v>
      </c>
    </row>
    <row r="95386" spans="1:2" x14ac:dyDescent="0.25">
      <c r="A95386" s="1">
        <v>625546667714037</v>
      </c>
      <c r="B95386">
        <v>15</v>
      </c>
    </row>
    <row r="95387" spans="1:2" x14ac:dyDescent="0.25">
      <c r="A95387" s="1">
        <v>939772328752842</v>
      </c>
      <c r="B95387">
        <v>15</v>
      </c>
    </row>
    <row r="95388" spans="1:2" x14ac:dyDescent="0.25">
      <c r="A95388" s="1">
        <v>202287312827042</v>
      </c>
      <c r="B95388">
        <v>15</v>
      </c>
    </row>
    <row r="95389" spans="1:2" x14ac:dyDescent="0.25">
      <c r="A95389" s="1">
        <v>392860314634474</v>
      </c>
      <c r="B95389">
        <v>15</v>
      </c>
    </row>
    <row r="95390" spans="1:2" x14ac:dyDescent="0.25">
      <c r="A95390" s="1">
        <v>157156272310595</v>
      </c>
      <c r="B95390">
        <v>15</v>
      </c>
    </row>
    <row r="95391" spans="1:2" x14ac:dyDescent="0.25">
      <c r="A95391" s="1">
        <v>679562609954878</v>
      </c>
      <c r="B95391">
        <v>15</v>
      </c>
    </row>
    <row r="95392" spans="1:2" x14ac:dyDescent="0.25">
      <c r="A95392" s="1">
        <v>801848179333418</v>
      </c>
      <c r="B95392">
        <v>15</v>
      </c>
    </row>
    <row r="95393" spans="1:2" x14ac:dyDescent="0.25">
      <c r="A95393" s="1">
        <v>417042621463810</v>
      </c>
      <c r="B95393">
        <v>15</v>
      </c>
    </row>
    <row r="95394" spans="1:2" x14ac:dyDescent="0.25">
      <c r="A95394" s="1">
        <v>128976168962827</v>
      </c>
      <c r="B95394">
        <v>15</v>
      </c>
    </row>
    <row r="95395" spans="1:2" x14ac:dyDescent="0.25">
      <c r="A95395" s="1">
        <v>490673145757385</v>
      </c>
      <c r="B95395">
        <v>15</v>
      </c>
    </row>
    <row r="95396" spans="1:2" x14ac:dyDescent="0.25">
      <c r="A95396" s="1">
        <v>955337442456103</v>
      </c>
      <c r="B95396">
        <v>15</v>
      </c>
    </row>
    <row r="95397" spans="1:2" x14ac:dyDescent="0.25">
      <c r="A95397" s="1">
        <v>869995015463996</v>
      </c>
      <c r="B95397">
        <v>15</v>
      </c>
    </row>
    <row r="95398" spans="1:2" x14ac:dyDescent="0.25">
      <c r="A95398" s="1">
        <v>953786534796109</v>
      </c>
      <c r="B95398">
        <v>15</v>
      </c>
    </row>
    <row r="95399" spans="1:2" x14ac:dyDescent="0.25">
      <c r="A95399" s="1">
        <v>451889908601352</v>
      </c>
      <c r="B95399">
        <v>15</v>
      </c>
    </row>
    <row r="95400" spans="1:2" x14ac:dyDescent="0.25">
      <c r="A95400" s="1">
        <v>926780383754382</v>
      </c>
      <c r="B95400">
        <v>15</v>
      </c>
    </row>
    <row r="95401" spans="1:2" x14ac:dyDescent="0.25">
      <c r="A95401" s="1">
        <v>155174246304316</v>
      </c>
      <c r="B95401">
        <v>15</v>
      </c>
    </row>
    <row r="95402" spans="1:2" x14ac:dyDescent="0.25">
      <c r="A95402" s="1">
        <v>296255179015555</v>
      </c>
      <c r="B95402">
        <v>15</v>
      </c>
    </row>
    <row r="95403" spans="1:2" x14ac:dyDescent="0.25">
      <c r="A95403" s="1">
        <v>892932695550331</v>
      </c>
      <c r="B95403">
        <v>15</v>
      </c>
    </row>
    <row r="95404" spans="1:2" x14ac:dyDescent="0.25">
      <c r="A95404" s="1">
        <v>948076710268414</v>
      </c>
      <c r="B95404">
        <v>15</v>
      </c>
    </row>
    <row r="95405" spans="1:2" x14ac:dyDescent="0.25">
      <c r="A95405" s="1">
        <v>693000291519422</v>
      </c>
      <c r="B95405">
        <v>15</v>
      </c>
    </row>
    <row r="95406" spans="1:2" x14ac:dyDescent="0.25">
      <c r="A95406" s="1">
        <v>964383009407307</v>
      </c>
      <c r="B95406">
        <v>15</v>
      </c>
    </row>
    <row r="95407" spans="1:2" x14ac:dyDescent="0.25">
      <c r="A95407" s="1">
        <v>650915631796981</v>
      </c>
      <c r="B95407">
        <v>15</v>
      </c>
    </row>
    <row r="95408" spans="1:2" x14ac:dyDescent="0.25">
      <c r="A95408" s="1">
        <v>719054932440036</v>
      </c>
      <c r="B95408">
        <v>15</v>
      </c>
    </row>
    <row r="95409" spans="1:2" x14ac:dyDescent="0.25">
      <c r="A95409" s="1">
        <v>974550336892379</v>
      </c>
      <c r="B95409">
        <v>15</v>
      </c>
    </row>
    <row r="95410" spans="1:2" x14ac:dyDescent="0.25">
      <c r="A95410" s="1">
        <v>667691513726853</v>
      </c>
      <c r="B95410">
        <v>15</v>
      </c>
    </row>
    <row r="95411" spans="1:2" x14ac:dyDescent="0.25">
      <c r="A95411" s="1">
        <v>928399853352623</v>
      </c>
      <c r="B95411">
        <v>15</v>
      </c>
    </row>
    <row r="95412" spans="1:2" x14ac:dyDescent="0.25">
      <c r="A95412" s="1">
        <v>794900125089071</v>
      </c>
      <c r="B95412">
        <v>15</v>
      </c>
    </row>
    <row r="95413" spans="1:2" x14ac:dyDescent="0.25">
      <c r="A95413" s="1">
        <v>355663232978617</v>
      </c>
      <c r="B95413">
        <v>15</v>
      </c>
    </row>
    <row r="95414" spans="1:2" x14ac:dyDescent="0.25">
      <c r="A95414" s="1">
        <v>435818154229410</v>
      </c>
      <c r="B95414">
        <v>15</v>
      </c>
    </row>
    <row r="95415" spans="1:2" x14ac:dyDescent="0.25">
      <c r="A95415" s="1">
        <v>900965752864275</v>
      </c>
      <c r="B95415">
        <v>15</v>
      </c>
    </row>
    <row r="95416" spans="1:2" x14ac:dyDescent="0.25">
      <c r="A95416" s="1">
        <v>148394636743347</v>
      </c>
      <c r="B95416">
        <v>15</v>
      </c>
    </row>
    <row r="95417" spans="1:2" x14ac:dyDescent="0.25">
      <c r="A95417" s="1">
        <v>409454923371701</v>
      </c>
      <c r="B95417">
        <v>15</v>
      </c>
    </row>
    <row r="95418" spans="1:2" x14ac:dyDescent="0.25">
      <c r="A95418" s="1">
        <v>988591513528367</v>
      </c>
      <c r="B95418">
        <v>15</v>
      </c>
    </row>
    <row r="95419" spans="1:2" x14ac:dyDescent="0.25">
      <c r="A95419" s="1">
        <v>967949027566648</v>
      </c>
      <c r="B95419">
        <v>15</v>
      </c>
    </row>
    <row r="95420" spans="1:2" x14ac:dyDescent="0.25">
      <c r="A95420" s="1">
        <v>462830655110177</v>
      </c>
      <c r="B95420">
        <v>15</v>
      </c>
    </row>
    <row r="95421" spans="1:2" x14ac:dyDescent="0.25">
      <c r="A95421" s="1">
        <v>757244929904970</v>
      </c>
      <c r="B95421">
        <v>15</v>
      </c>
    </row>
    <row r="95422" spans="1:2" x14ac:dyDescent="0.25">
      <c r="A95422" s="1">
        <v>786910632093909</v>
      </c>
      <c r="B95422">
        <v>15</v>
      </c>
    </row>
    <row r="95423" spans="1:2" x14ac:dyDescent="0.25">
      <c r="A95423" s="1">
        <v>327133394840187</v>
      </c>
      <c r="B95423">
        <v>15</v>
      </c>
    </row>
    <row r="95424" spans="1:2" x14ac:dyDescent="0.25">
      <c r="A95424" s="1">
        <v>394110864344834</v>
      </c>
      <c r="B95424">
        <v>15</v>
      </c>
    </row>
    <row r="95425" spans="1:2" x14ac:dyDescent="0.25">
      <c r="A95425" s="1">
        <v>324274017154370</v>
      </c>
      <c r="B95425">
        <v>15</v>
      </c>
    </row>
    <row r="95426" spans="1:2" x14ac:dyDescent="0.25">
      <c r="A95426" s="1">
        <v>818810541772624</v>
      </c>
      <c r="B95426">
        <v>15</v>
      </c>
    </row>
    <row r="95427" spans="1:2" x14ac:dyDescent="0.25">
      <c r="A95427" s="1">
        <v>636607867082864</v>
      </c>
      <c r="B95427">
        <v>15</v>
      </c>
    </row>
    <row r="95428" spans="1:2" x14ac:dyDescent="0.25">
      <c r="A95428" s="1">
        <v>397913141114599</v>
      </c>
      <c r="B95428">
        <v>15</v>
      </c>
    </row>
    <row r="95429" spans="1:2" x14ac:dyDescent="0.25">
      <c r="A95429" s="1">
        <v>592711268743736</v>
      </c>
      <c r="B95429">
        <v>15</v>
      </c>
    </row>
    <row r="95430" spans="1:2" x14ac:dyDescent="0.25">
      <c r="A95430" s="1">
        <v>185682936803229</v>
      </c>
      <c r="B95430">
        <v>15</v>
      </c>
    </row>
    <row r="95431" spans="1:2" x14ac:dyDescent="0.25">
      <c r="A95431" s="1">
        <v>300474610386983</v>
      </c>
      <c r="B95431">
        <v>15</v>
      </c>
    </row>
    <row r="95432" spans="1:2" x14ac:dyDescent="0.25">
      <c r="A95432" s="1">
        <v>927093738356569</v>
      </c>
      <c r="B95432">
        <v>15</v>
      </c>
    </row>
    <row r="95433" spans="1:2" x14ac:dyDescent="0.25">
      <c r="A95433" s="1">
        <v>280218070536851</v>
      </c>
      <c r="B95433">
        <v>15</v>
      </c>
    </row>
    <row r="95434" spans="1:2" x14ac:dyDescent="0.25">
      <c r="A95434" s="1">
        <v>707027343224701</v>
      </c>
      <c r="B95434">
        <v>15</v>
      </c>
    </row>
    <row r="95435" spans="1:2" x14ac:dyDescent="0.25">
      <c r="A95435" s="1">
        <v>212665070347578</v>
      </c>
      <c r="B95435">
        <v>15</v>
      </c>
    </row>
    <row r="95436" spans="1:2" x14ac:dyDescent="0.25">
      <c r="A95436" s="1">
        <v>763057597605924</v>
      </c>
      <c r="B95436">
        <v>15</v>
      </c>
    </row>
    <row r="95437" spans="1:2" x14ac:dyDescent="0.25">
      <c r="A95437" s="1">
        <v>544226217970042</v>
      </c>
      <c r="B95437">
        <v>15</v>
      </c>
    </row>
    <row r="95438" spans="1:2" x14ac:dyDescent="0.25">
      <c r="A95438" s="1">
        <v>124527983511408</v>
      </c>
      <c r="B95438">
        <v>15</v>
      </c>
    </row>
    <row r="95439" spans="1:2" x14ac:dyDescent="0.25">
      <c r="A95439" s="1">
        <v>896675501860788</v>
      </c>
      <c r="B95439">
        <v>15</v>
      </c>
    </row>
    <row r="95440" spans="1:2" x14ac:dyDescent="0.25">
      <c r="A95440" s="1">
        <v>113299771566478</v>
      </c>
      <c r="B95440">
        <v>15</v>
      </c>
    </row>
    <row r="95441" spans="1:2" x14ac:dyDescent="0.25">
      <c r="A95441" s="1">
        <v>947373189742109</v>
      </c>
      <c r="B95441">
        <v>15</v>
      </c>
    </row>
    <row r="95442" spans="1:2" x14ac:dyDescent="0.25">
      <c r="A95442" s="1">
        <v>230048768177678</v>
      </c>
      <c r="B95442">
        <v>15</v>
      </c>
    </row>
    <row r="95443" spans="1:2" x14ac:dyDescent="0.25">
      <c r="A95443" s="1">
        <v>161473323467314</v>
      </c>
      <c r="B95443">
        <v>15</v>
      </c>
    </row>
    <row r="95444" spans="1:2" x14ac:dyDescent="0.25">
      <c r="A95444" s="1">
        <v>680790878744605</v>
      </c>
      <c r="B95444">
        <v>15</v>
      </c>
    </row>
    <row r="95445" spans="1:2" x14ac:dyDescent="0.25">
      <c r="A95445" s="1">
        <v>495445220392730</v>
      </c>
      <c r="B95445">
        <v>15</v>
      </c>
    </row>
    <row r="95446" spans="1:2" x14ac:dyDescent="0.25">
      <c r="A95446" s="1">
        <v>718333011651248</v>
      </c>
      <c r="B95446">
        <v>15</v>
      </c>
    </row>
    <row r="95447" spans="1:2" x14ac:dyDescent="0.25">
      <c r="A95447" s="1">
        <v>226046787559206</v>
      </c>
      <c r="B95447">
        <v>15</v>
      </c>
    </row>
    <row r="95448" spans="1:2" x14ac:dyDescent="0.25">
      <c r="A95448" s="1">
        <v>510648004057699</v>
      </c>
      <c r="B95448">
        <v>15</v>
      </c>
    </row>
    <row r="95449" spans="1:2" x14ac:dyDescent="0.25">
      <c r="A95449" s="1">
        <v>217501492536823</v>
      </c>
      <c r="B95449">
        <v>15</v>
      </c>
    </row>
    <row r="95450" spans="1:2" x14ac:dyDescent="0.25">
      <c r="A95450" s="1">
        <v>300172328137909</v>
      </c>
      <c r="B95450">
        <v>15</v>
      </c>
    </row>
    <row r="95451" spans="1:2" x14ac:dyDescent="0.25">
      <c r="A95451" s="1">
        <v>844722130721219</v>
      </c>
      <c r="B95451">
        <v>15</v>
      </c>
    </row>
    <row r="95452" spans="1:2" x14ac:dyDescent="0.25">
      <c r="A95452" s="1">
        <v>994227451915097</v>
      </c>
      <c r="B95452">
        <v>15</v>
      </c>
    </row>
    <row r="95453" spans="1:2" x14ac:dyDescent="0.25">
      <c r="A95453" s="1">
        <v>642479201382376</v>
      </c>
      <c r="B95453">
        <v>15</v>
      </c>
    </row>
    <row r="95454" spans="1:2" x14ac:dyDescent="0.25">
      <c r="A95454" s="1">
        <v>373542315455231</v>
      </c>
      <c r="B95454">
        <v>15</v>
      </c>
    </row>
    <row r="95455" spans="1:2" x14ac:dyDescent="0.25">
      <c r="A95455" s="1">
        <v>443571111302152</v>
      </c>
      <c r="B95455">
        <v>15</v>
      </c>
    </row>
    <row r="95456" spans="1:2" x14ac:dyDescent="0.25">
      <c r="A95456" s="1">
        <v>556525803566183</v>
      </c>
      <c r="B95456">
        <v>15</v>
      </c>
    </row>
    <row r="95457" spans="1:2" x14ac:dyDescent="0.25">
      <c r="A95457" s="1">
        <v>615344963727551</v>
      </c>
      <c r="B95457">
        <v>15</v>
      </c>
    </row>
    <row r="95458" spans="1:2" x14ac:dyDescent="0.25">
      <c r="A95458" s="1">
        <v>895590816421071</v>
      </c>
      <c r="B95458">
        <v>15</v>
      </c>
    </row>
    <row r="95459" spans="1:2" x14ac:dyDescent="0.25">
      <c r="A95459" s="1">
        <v>921956877433559</v>
      </c>
      <c r="B95459">
        <v>15</v>
      </c>
    </row>
    <row r="95460" spans="1:2" x14ac:dyDescent="0.25">
      <c r="A95460" s="1">
        <v>480363329138569</v>
      </c>
      <c r="B95460">
        <v>15</v>
      </c>
    </row>
    <row r="95461" spans="1:2" x14ac:dyDescent="0.25">
      <c r="A95461" s="1">
        <v>463565965730168</v>
      </c>
      <c r="B95461">
        <v>15</v>
      </c>
    </row>
    <row r="95462" spans="1:2" x14ac:dyDescent="0.25">
      <c r="A95462" s="1">
        <v>411707760631229</v>
      </c>
      <c r="B95462">
        <v>15</v>
      </c>
    </row>
    <row r="95463" spans="1:2" x14ac:dyDescent="0.25">
      <c r="A95463" s="1">
        <v>402027009395648</v>
      </c>
      <c r="B95463">
        <v>15</v>
      </c>
    </row>
    <row r="95464" spans="1:2" x14ac:dyDescent="0.25">
      <c r="A95464" s="1">
        <v>864235855053467</v>
      </c>
      <c r="B95464">
        <v>15</v>
      </c>
    </row>
    <row r="95465" spans="1:2" x14ac:dyDescent="0.25">
      <c r="A95465" s="1">
        <v>232250877127354</v>
      </c>
      <c r="B95465">
        <v>15</v>
      </c>
    </row>
    <row r="95466" spans="1:2" x14ac:dyDescent="0.25">
      <c r="A95466" s="1">
        <v>455650842090367</v>
      </c>
      <c r="B95466">
        <v>15</v>
      </c>
    </row>
    <row r="95467" spans="1:2" x14ac:dyDescent="0.25">
      <c r="A95467" s="1">
        <v>816313461382240</v>
      </c>
      <c r="B95467">
        <v>15</v>
      </c>
    </row>
    <row r="95468" spans="1:2" x14ac:dyDescent="0.25">
      <c r="A95468" s="1">
        <v>114782716053744</v>
      </c>
      <c r="B95468">
        <v>15</v>
      </c>
    </row>
    <row r="95469" spans="1:2" x14ac:dyDescent="0.25">
      <c r="A95469" s="1">
        <v>221337660180744</v>
      </c>
      <c r="B95469">
        <v>15</v>
      </c>
    </row>
    <row r="95470" spans="1:2" x14ac:dyDescent="0.25">
      <c r="A95470" s="1">
        <v>177591167834866</v>
      </c>
      <c r="B95470">
        <v>15</v>
      </c>
    </row>
    <row r="95471" spans="1:2" x14ac:dyDescent="0.25">
      <c r="A95471" s="1">
        <v>817247553642433</v>
      </c>
      <c r="B95471">
        <v>15</v>
      </c>
    </row>
    <row r="95472" spans="1:2" x14ac:dyDescent="0.25">
      <c r="A95472" s="1">
        <v>369530984063926</v>
      </c>
      <c r="B95472">
        <v>15</v>
      </c>
    </row>
    <row r="95473" spans="1:2" x14ac:dyDescent="0.25">
      <c r="A95473" s="1">
        <v>846943774375950</v>
      </c>
      <c r="B95473">
        <v>15</v>
      </c>
    </row>
    <row r="95474" spans="1:2" x14ac:dyDescent="0.25">
      <c r="A95474" s="1">
        <v>782347720174340</v>
      </c>
      <c r="B95474">
        <v>15</v>
      </c>
    </row>
    <row r="95475" spans="1:2" x14ac:dyDescent="0.25">
      <c r="A95475" s="1">
        <v>975630533552736</v>
      </c>
      <c r="B95475">
        <v>15</v>
      </c>
    </row>
    <row r="95476" spans="1:2" x14ac:dyDescent="0.25">
      <c r="A95476" s="1">
        <v>790603850187021</v>
      </c>
      <c r="B95476">
        <v>15</v>
      </c>
    </row>
    <row r="95477" spans="1:2" x14ac:dyDescent="0.25">
      <c r="A95477" s="1">
        <v>598662029158233</v>
      </c>
      <c r="B95477">
        <v>15</v>
      </c>
    </row>
    <row r="95478" spans="1:2" x14ac:dyDescent="0.25">
      <c r="A95478" s="1">
        <v>621330459170295</v>
      </c>
      <c r="B95478">
        <v>15</v>
      </c>
    </row>
    <row r="95479" spans="1:2" x14ac:dyDescent="0.25">
      <c r="A95479" s="1">
        <v>113830687499693</v>
      </c>
      <c r="B95479">
        <v>15</v>
      </c>
    </row>
    <row r="95480" spans="1:2" x14ac:dyDescent="0.25">
      <c r="A95480" s="1">
        <v>668881386113942</v>
      </c>
      <c r="B95480">
        <v>15</v>
      </c>
    </row>
    <row r="95481" spans="1:2" x14ac:dyDescent="0.25">
      <c r="A95481" s="1">
        <v>291833060458906</v>
      </c>
      <c r="B95481">
        <v>15</v>
      </c>
    </row>
    <row r="95482" spans="1:2" x14ac:dyDescent="0.25">
      <c r="A95482" s="1">
        <v>490131949029063</v>
      </c>
      <c r="B95482">
        <v>15</v>
      </c>
    </row>
    <row r="95483" spans="1:2" x14ac:dyDescent="0.25">
      <c r="A95483" s="1">
        <v>380678908170684</v>
      </c>
      <c r="B95483">
        <v>15</v>
      </c>
    </row>
    <row r="95484" spans="1:2" x14ac:dyDescent="0.25">
      <c r="A95484" s="1">
        <v>600587530023061</v>
      </c>
      <c r="B95484">
        <v>15</v>
      </c>
    </row>
    <row r="95485" spans="1:2" x14ac:dyDescent="0.25">
      <c r="A95485" s="1">
        <v>677653589275193</v>
      </c>
      <c r="B95485">
        <v>15</v>
      </c>
    </row>
    <row r="95486" spans="1:2" x14ac:dyDescent="0.25">
      <c r="A95486" s="1">
        <v>839897361450220</v>
      </c>
      <c r="B95486">
        <v>15</v>
      </c>
    </row>
    <row r="95487" spans="1:2" x14ac:dyDescent="0.25">
      <c r="A95487" s="1">
        <v>298328239944249</v>
      </c>
      <c r="B95487">
        <v>15</v>
      </c>
    </row>
    <row r="95488" spans="1:2" x14ac:dyDescent="0.25">
      <c r="A95488" s="1">
        <v>879669702900350</v>
      </c>
      <c r="B95488">
        <v>15</v>
      </c>
    </row>
    <row r="95489" spans="1:2" x14ac:dyDescent="0.25">
      <c r="A95489" s="1">
        <v>324864836619424</v>
      </c>
      <c r="B95489">
        <v>15</v>
      </c>
    </row>
    <row r="95490" spans="1:2" x14ac:dyDescent="0.25">
      <c r="A95490" s="1">
        <v>364107480051322</v>
      </c>
      <c r="B95490">
        <v>15</v>
      </c>
    </row>
    <row r="95491" spans="1:2" x14ac:dyDescent="0.25">
      <c r="A95491" s="1">
        <v>757149067686362</v>
      </c>
      <c r="B95491">
        <v>15</v>
      </c>
    </row>
    <row r="95492" spans="1:2" x14ac:dyDescent="0.25">
      <c r="A95492" s="1">
        <v>538017862903789</v>
      </c>
      <c r="B95492">
        <v>15</v>
      </c>
    </row>
    <row r="95493" spans="1:2" x14ac:dyDescent="0.25">
      <c r="A95493" s="1">
        <v>705127128156556</v>
      </c>
      <c r="B95493">
        <v>15</v>
      </c>
    </row>
    <row r="95494" spans="1:2" x14ac:dyDescent="0.25">
      <c r="A95494" s="1">
        <v>877766838802327</v>
      </c>
      <c r="B95494">
        <v>15</v>
      </c>
    </row>
    <row r="95495" spans="1:2" x14ac:dyDescent="0.25">
      <c r="A95495" s="1">
        <v>548626368281215</v>
      </c>
      <c r="B95495">
        <v>15</v>
      </c>
    </row>
    <row r="95496" spans="1:2" x14ac:dyDescent="0.25">
      <c r="A95496" s="1">
        <v>670540360156503</v>
      </c>
      <c r="B95496">
        <v>15</v>
      </c>
    </row>
    <row r="95497" spans="1:2" x14ac:dyDescent="0.25">
      <c r="A95497" s="1">
        <v>915239705457547</v>
      </c>
      <c r="B95497">
        <v>15</v>
      </c>
    </row>
    <row r="95498" spans="1:2" x14ac:dyDescent="0.25">
      <c r="A95498" s="1">
        <v>566614853688784</v>
      </c>
      <c r="B95498">
        <v>15</v>
      </c>
    </row>
    <row r="95499" spans="1:2" x14ac:dyDescent="0.25">
      <c r="A95499" s="1">
        <v>962832125041094</v>
      </c>
      <c r="B95499">
        <v>15</v>
      </c>
    </row>
    <row r="95500" spans="1:2" x14ac:dyDescent="0.25">
      <c r="A95500" s="1">
        <v>555829332464273</v>
      </c>
      <c r="B95500">
        <v>15</v>
      </c>
    </row>
    <row r="95501" spans="1:2" x14ac:dyDescent="0.25">
      <c r="A95501" s="1">
        <v>748939702978931</v>
      </c>
      <c r="B95501">
        <v>15</v>
      </c>
    </row>
    <row r="95502" spans="1:2" x14ac:dyDescent="0.25">
      <c r="A95502" s="1">
        <v>486539322775000</v>
      </c>
      <c r="B95502">
        <v>15</v>
      </c>
    </row>
    <row r="95503" spans="1:2" x14ac:dyDescent="0.25">
      <c r="A95503" s="1">
        <v>123573803908899</v>
      </c>
      <c r="B95503">
        <v>15</v>
      </c>
    </row>
    <row r="95504" spans="1:2" x14ac:dyDescent="0.25">
      <c r="A95504" s="1">
        <v>713839335956823</v>
      </c>
      <c r="B95504">
        <v>15</v>
      </c>
    </row>
    <row r="95505" spans="1:2" x14ac:dyDescent="0.25">
      <c r="A95505" s="1">
        <v>328701323516610</v>
      </c>
      <c r="B95505">
        <v>15</v>
      </c>
    </row>
    <row r="95506" spans="1:2" x14ac:dyDescent="0.25">
      <c r="A95506" s="1">
        <v>351631746065596</v>
      </c>
      <c r="B95506">
        <v>15</v>
      </c>
    </row>
    <row r="95507" spans="1:2" x14ac:dyDescent="0.25">
      <c r="A95507" s="1">
        <v>310708422245588</v>
      </c>
      <c r="B95507">
        <v>15</v>
      </c>
    </row>
    <row r="95508" spans="1:2" x14ac:dyDescent="0.25">
      <c r="A95508" s="1">
        <v>369085849906680</v>
      </c>
      <c r="B95508">
        <v>15</v>
      </c>
    </row>
    <row r="95509" spans="1:2" x14ac:dyDescent="0.25">
      <c r="A95509" s="1">
        <v>423198539803004</v>
      </c>
      <c r="B95509">
        <v>15</v>
      </c>
    </row>
    <row r="95510" spans="1:2" x14ac:dyDescent="0.25">
      <c r="A95510" s="1">
        <v>905443692796068</v>
      </c>
      <c r="B95510">
        <v>15</v>
      </c>
    </row>
    <row r="95511" spans="1:2" x14ac:dyDescent="0.25">
      <c r="A95511" s="1">
        <v>249268273647389</v>
      </c>
      <c r="B95511">
        <v>15</v>
      </c>
    </row>
    <row r="95512" spans="1:2" x14ac:dyDescent="0.25">
      <c r="A95512" s="1">
        <v>256972502973672</v>
      </c>
      <c r="B95512">
        <v>15</v>
      </c>
    </row>
    <row r="95513" spans="1:2" x14ac:dyDescent="0.25">
      <c r="A95513" s="1">
        <v>651442313812469</v>
      </c>
      <c r="B95513">
        <v>15</v>
      </c>
    </row>
    <row r="95514" spans="1:2" x14ac:dyDescent="0.25">
      <c r="A95514" s="1">
        <v>320706834061663</v>
      </c>
      <c r="B95514">
        <v>15</v>
      </c>
    </row>
    <row r="95515" spans="1:2" x14ac:dyDescent="0.25">
      <c r="A95515" s="1">
        <v>437886811427961</v>
      </c>
      <c r="B95515">
        <v>15</v>
      </c>
    </row>
    <row r="95516" spans="1:2" x14ac:dyDescent="0.25">
      <c r="A95516" s="1">
        <v>328507339102324</v>
      </c>
      <c r="B95516">
        <v>15</v>
      </c>
    </row>
    <row r="95517" spans="1:2" x14ac:dyDescent="0.25">
      <c r="A95517" s="1">
        <v>740642534273711</v>
      </c>
      <c r="B95517">
        <v>15</v>
      </c>
    </row>
    <row r="95518" spans="1:2" x14ac:dyDescent="0.25">
      <c r="A95518" s="1">
        <v>451211524478242</v>
      </c>
      <c r="B95518">
        <v>15</v>
      </c>
    </row>
    <row r="95519" spans="1:2" x14ac:dyDescent="0.25">
      <c r="A95519" s="1">
        <v>956219268941532</v>
      </c>
      <c r="B95519">
        <v>15</v>
      </c>
    </row>
    <row r="95520" spans="1:2" x14ac:dyDescent="0.25">
      <c r="A95520" s="1">
        <v>766742690737025</v>
      </c>
      <c r="B95520">
        <v>15</v>
      </c>
    </row>
    <row r="95521" spans="1:2" x14ac:dyDescent="0.25">
      <c r="A95521" s="1">
        <v>815968906919440</v>
      </c>
      <c r="B95521">
        <v>15</v>
      </c>
    </row>
    <row r="95522" spans="1:2" x14ac:dyDescent="0.25">
      <c r="A95522" s="1">
        <v>185154315353980</v>
      </c>
      <c r="B95522">
        <v>15</v>
      </c>
    </row>
    <row r="95523" spans="1:2" x14ac:dyDescent="0.25">
      <c r="A95523" s="1">
        <v>371557536609595</v>
      </c>
      <c r="B95523">
        <v>15</v>
      </c>
    </row>
    <row r="95524" spans="1:2" x14ac:dyDescent="0.25">
      <c r="A95524" s="1">
        <v>269558857291855</v>
      </c>
      <c r="B95524">
        <v>15</v>
      </c>
    </row>
    <row r="95525" spans="1:2" x14ac:dyDescent="0.25">
      <c r="A95525" s="1">
        <v>783507649043053</v>
      </c>
      <c r="B95525">
        <v>15</v>
      </c>
    </row>
    <row r="95526" spans="1:2" x14ac:dyDescent="0.25">
      <c r="A95526" s="1">
        <v>499168865299553</v>
      </c>
      <c r="B95526">
        <v>15</v>
      </c>
    </row>
    <row r="95527" spans="1:2" x14ac:dyDescent="0.25">
      <c r="A95527" s="1">
        <v>432261195510884</v>
      </c>
      <c r="B95527">
        <v>15</v>
      </c>
    </row>
    <row r="95528" spans="1:2" x14ac:dyDescent="0.25">
      <c r="A95528" s="1">
        <v>489566534997161</v>
      </c>
      <c r="B95528">
        <v>15</v>
      </c>
    </row>
    <row r="95529" spans="1:2" x14ac:dyDescent="0.25">
      <c r="A95529" s="1">
        <v>438131452030036</v>
      </c>
      <c r="B95529">
        <v>15</v>
      </c>
    </row>
    <row r="95530" spans="1:2" x14ac:dyDescent="0.25">
      <c r="A95530" s="1">
        <v>847285194016838</v>
      </c>
      <c r="B95530">
        <v>15</v>
      </c>
    </row>
    <row r="95531" spans="1:2" x14ac:dyDescent="0.25">
      <c r="A95531" s="1">
        <v>477633567852530</v>
      </c>
      <c r="B95531">
        <v>15</v>
      </c>
    </row>
    <row r="95532" spans="1:2" x14ac:dyDescent="0.25">
      <c r="A95532" s="1">
        <v>793181865940805</v>
      </c>
      <c r="B95532">
        <v>15</v>
      </c>
    </row>
    <row r="95533" spans="1:2" x14ac:dyDescent="0.25">
      <c r="A95533" s="1">
        <v>291002281263029</v>
      </c>
      <c r="B95533">
        <v>15</v>
      </c>
    </row>
    <row r="95534" spans="1:2" x14ac:dyDescent="0.25">
      <c r="A95534" s="1">
        <v>227465090330826</v>
      </c>
      <c r="B95534">
        <v>15</v>
      </c>
    </row>
    <row r="95535" spans="1:2" x14ac:dyDescent="0.25">
      <c r="A95535" s="1">
        <v>488194858962480</v>
      </c>
      <c r="B95535">
        <v>15</v>
      </c>
    </row>
    <row r="95536" spans="1:2" x14ac:dyDescent="0.25">
      <c r="A95536" s="1">
        <v>764476414337478</v>
      </c>
      <c r="B95536">
        <v>15</v>
      </c>
    </row>
    <row r="95537" spans="1:2" x14ac:dyDescent="0.25">
      <c r="A95537" s="1">
        <v>244672853008230</v>
      </c>
      <c r="B95537">
        <v>15</v>
      </c>
    </row>
    <row r="95538" spans="1:2" x14ac:dyDescent="0.25">
      <c r="A95538" s="1">
        <v>763310373730114</v>
      </c>
      <c r="B95538">
        <v>15</v>
      </c>
    </row>
    <row r="95539" spans="1:2" x14ac:dyDescent="0.25">
      <c r="A95539" s="1">
        <v>377266434503694</v>
      </c>
      <c r="B95539">
        <v>15</v>
      </c>
    </row>
    <row r="95540" spans="1:2" x14ac:dyDescent="0.25">
      <c r="A95540" s="1">
        <v>914193706906633</v>
      </c>
      <c r="B95540">
        <v>15</v>
      </c>
    </row>
    <row r="95541" spans="1:2" x14ac:dyDescent="0.25">
      <c r="A95541" s="1">
        <v>683351730031925</v>
      </c>
      <c r="B95541">
        <v>15</v>
      </c>
    </row>
    <row r="95542" spans="1:2" x14ac:dyDescent="0.25">
      <c r="A95542" s="1">
        <v>653279919712301</v>
      </c>
      <c r="B95542">
        <v>15</v>
      </c>
    </row>
    <row r="95543" spans="1:2" x14ac:dyDescent="0.25">
      <c r="A95543" s="1">
        <v>117383769411515</v>
      </c>
      <c r="B95543">
        <v>15</v>
      </c>
    </row>
    <row r="95544" spans="1:2" x14ac:dyDescent="0.25">
      <c r="A95544" s="1">
        <v>232934787475226</v>
      </c>
      <c r="B95544">
        <v>15</v>
      </c>
    </row>
    <row r="95545" spans="1:2" x14ac:dyDescent="0.25">
      <c r="A95545" s="1">
        <v>466364879763304</v>
      </c>
      <c r="B95545">
        <v>15</v>
      </c>
    </row>
    <row r="95546" spans="1:2" x14ac:dyDescent="0.25">
      <c r="A95546" s="1">
        <v>877714325919052</v>
      </c>
      <c r="B95546">
        <v>15</v>
      </c>
    </row>
    <row r="95547" spans="1:2" x14ac:dyDescent="0.25">
      <c r="A95547" s="1">
        <v>309835862213271</v>
      </c>
      <c r="B95547">
        <v>15</v>
      </c>
    </row>
    <row r="95548" spans="1:2" x14ac:dyDescent="0.25">
      <c r="A95548" s="1">
        <v>951941441593233</v>
      </c>
      <c r="B95548">
        <v>15</v>
      </c>
    </row>
    <row r="95549" spans="1:2" x14ac:dyDescent="0.25">
      <c r="A95549" s="1">
        <v>746891077523141</v>
      </c>
      <c r="B95549">
        <v>15</v>
      </c>
    </row>
    <row r="95550" spans="1:2" x14ac:dyDescent="0.25">
      <c r="A95550" s="1">
        <v>375171400321413</v>
      </c>
      <c r="B95550">
        <v>15</v>
      </c>
    </row>
    <row r="95551" spans="1:2" x14ac:dyDescent="0.25">
      <c r="A95551" s="1">
        <v>930668366511867</v>
      </c>
      <c r="B95551">
        <v>15</v>
      </c>
    </row>
    <row r="95552" spans="1:2" x14ac:dyDescent="0.25">
      <c r="A95552" s="1">
        <v>846273062218104</v>
      </c>
      <c r="B95552">
        <v>15</v>
      </c>
    </row>
    <row r="95553" spans="1:2" x14ac:dyDescent="0.25">
      <c r="A95553" s="1">
        <v>910412622140803</v>
      </c>
      <c r="B95553">
        <v>15</v>
      </c>
    </row>
    <row r="95554" spans="1:2" x14ac:dyDescent="0.25">
      <c r="A95554" s="1">
        <v>111640465974984</v>
      </c>
      <c r="B95554">
        <v>15</v>
      </c>
    </row>
    <row r="95555" spans="1:2" x14ac:dyDescent="0.25">
      <c r="A95555" s="1">
        <v>977742562274994</v>
      </c>
      <c r="B95555">
        <v>15</v>
      </c>
    </row>
    <row r="95556" spans="1:2" x14ac:dyDescent="0.25">
      <c r="A95556" s="1">
        <v>826624326683058</v>
      </c>
      <c r="B95556">
        <v>15</v>
      </c>
    </row>
    <row r="95557" spans="1:2" x14ac:dyDescent="0.25">
      <c r="A95557" s="1">
        <v>411123899842977</v>
      </c>
      <c r="B95557">
        <v>15</v>
      </c>
    </row>
    <row r="95558" spans="1:2" x14ac:dyDescent="0.25">
      <c r="A95558" s="1">
        <v>144941520135848</v>
      </c>
      <c r="B95558">
        <v>15</v>
      </c>
    </row>
    <row r="95559" spans="1:2" x14ac:dyDescent="0.25">
      <c r="A95559" s="1">
        <v>575989032815212</v>
      </c>
      <c r="B95559">
        <v>15</v>
      </c>
    </row>
    <row r="95560" spans="1:2" x14ac:dyDescent="0.25">
      <c r="A95560" s="1">
        <v>399647440565928</v>
      </c>
      <c r="B95560">
        <v>15</v>
      </c>
    </row>
    <row r="95561" spans="1:2" x14ac:dyDescent="0.25">
      <c r="A95561" s="1">
        <v>990764777689784</v>
      </c>
      <c r="B95561">
        <v>15</v>
      </c>
    </row>
    <row r="95562" spans="1:2" x14ac:dyDescent="0.25">
      <c r="A95562" s="1">
        <v>688696970126339</v>
      </c>
      <c r="B95562">
        <v>15</v>
      </c>
    </row>
    <row r="95563" spans="1:2" x14ac:dyDescent="0.25">
      <c r="A95563" s="1">
        <v>969473493439658</v>
      </c>
      <c r="B95563">
        <v>15</v>
      </c>
    </row>
    <row r="95564" spans="1:2" x14ac:dyDescent="0.25">
      <c r="A95564" s="1">
        <v>243321002929712</v>
      </c>
      <c r="B95564">
        <v>15</v>
      </c>
    </row>
    <row r="95565" spans="1:2" x14ac:dyDescent="0.25">
      <c r="A95565" s="1">
        <v>776965349665258</v>
      </c>
      <c r="B95565">
        <v>15</v>
      </c>
    </row>
    <row r="95566" spans="1:2" x14ac:dyDescent="0.25">
      <c r="A95566" s="1">
        <v>471993936562367</v>
      </c>
      <c r="B95566">
        <v>15</v>
      </c>
    </row>
    <row r="95567" spans="1:2" x14ac:dyDescent="0.25">
      <c r="A95567" s="1">
        <v>415636202226430</v>
      </c>
      <c r="B95567">
        <v>15</v>
      </c>
    </row>
    <row r="95568" spans="1:2" x14ac:dyDescent="0.25">
      <c r="A95568" s="1">
        <v>305507963270896</v>
      </c>
      <c r="B95568">
        <v>15</v>
      </c>
    </row>
    <row r="95569" spans="1:2" x14ac:dyDescent="0.25">
      <c r="A95569" s="1">
        <v>834543111872917</v>
      </c>
      <c r="B95569">
        <v>15</v>
      </c>
    </row>
    <row r="95570" spans="1:2" x14ac:dyDescent="0.25">
      <c r="A95570" s="1">
        <v>466452153740510</v>
      </c>
      <c r="B95570">
        <v>15</v>
      </c>
    </row>
    <row r="95571" spans="1:2" x14ac:dyDescent="0.25">
      <c r="A95571" s="1">
        <v>631863901980998</v>
      </c>
      <c r="B95571">
        <v>15</v>
      </c>
    </row>
    <row r="95572" spans="1:2" x14ac:dyDescent="0.25">
      <c r="A95572" s="1">
        <v>618514498023043</v>
      </c>
      <c r="B95572">
        <v>15</v>
      </c>
    </row>
    <row r="95573" spans="1:2" x14ac:dyDescent="0.25">
      <c r="A95573" s="1">
        <v>617887046261063</v>
      </c>
      <c r="B95573">
        <v>15</v>
      </c>
    </row>
    <row r="95574" spans="1:2" x14ac:dyDescent="0.25">
      <c r="A95574" s="1">
        <v>738365941724477</v>
      </c>
      <c r="B95574">
        <v>15</v>
      </c>
    </row>
    <row r="95575" spans="1:2" x14ac:dyDescent="0.25">
      <c r="A95575" s="1">
        <v>721569019823967</v>
      </c>
      <c r="B95575">
        <v>15</v>
      </c>
    </row>
    <row r="95576" spans="1:2" x14ac:dyDescent="0.25">
      <c r="A95576" s="1">
        <v>684764916324864</v>
      </c>
      <c r="B95576">
        <v>15</v>
      </c>
    </row>
    <row r="95577" spans="1:2" x14ac:dyDescent="0.25">
      <c r="A95577" s="1">
        <v>268552966873224</v>
      </c>
      <c r="B95577">
        <v>15</v>
      </c>
    </row>
    <row r="95578" spans="1:2" x14ac:dyDescent="0.25">
      <c r="A95578" s="1">
        <v>630463268663043</v>
      </c>
      <c r="B95578">
        <v>15</v>
      </c>
    </row>
    <row r="95579" spans="1:2" x14ac:dyDescent="0.25">
      <c r="A95579" s="1">
        <v>909434173216585</v>
      </c>
      <c r="B95579">
        <v>15</v>
      </c>
    </row>
    <row r="95580" spans="1:2" x14ac:dyDescent="0.25">
      <c r="A95580" s="1">
        <v>885677369389596</v>
      </c>
      <c r="B95580">
        <v>15</v>
      </c>
    </row>
    <row r="95581" spans="1:2" x14ac:dyDescent="0.25">
      <c r="A95581" s="1">
        <v>548446795619281</v>
      </c>
      <c r="B95581">
        <v>15</v>
      </c>
    </row>
    <row r="95582" spans="1:2" x14ac:dyDescent="0.25">
      <c r="A95582" s="1">
        <v>828398430388808</v>
      </c>
      <c r="B95582">
        <v>15</v>
      </c>
    </row>
    <row r="95583" spans="1:2" x14ac:dyDescent="0.25">
      <c r="A95583" s="1">
        <v>937063137476449</v>
      </c>
      <c r="B95583">
        <v>15</v>
      </c>
    </row>
    <row r="95584" spans="1:2" x14ac:dyDescent="0.25">
      <c r="A95584" s="1">
        <v>178580501072852</v>
      </c>
      <c r="B95584">
        <v>15</v>
      </c>
    </row>
    <row r="95585" spans="1:2" x14ac:dyDescent="0.25">
      <c r="A95585" s="1">
        <v>702543307846464</v>
      </c>
      <c r="B95585">
        <v>15</v>
      </c>
    </row>
    <row r="95586" spans="1:2" x14ac:dyDescent="0.25">
      <c r="A95586" s="1">
        <v>276470791676783</v>
      </c>
      <c r="B95586">
        <v>15</v>
      </c>
    </row>
    <row r="95587" spans="1:2" x14ac:dyDescent="0.25">
      <c r="A95587" s="1">
        <v>679416452633000</v>
      </c>
      <c r="B95587">
        <v>15</v>
      </c>
    </row>
    <row r="95588" spans="1:2" x14ac:dyDescent="0.25">
      <c r="A95588" s="1">
        <v>824020384651562</v>
      </c>
      <c r="B95588">
        <v>15</v>
      </c>
    </row>
    <row r="95589" spans="1:2" x14ac:dyDescent="0.25">
      <c r="A95589" s="1">
        <v>638707831835797</v>
      </c>
      <c r="B95589">
        <v>15</v>
      </c>
    </row>
    <row r="95590" spans="1:2" x14ac:dyDescent="0.25">
      <c r="A95590" s="1">
        <v>523117437727442</v>
      </c>
      <c r="B95590">
        <v>15</v>
      </c>
    </row>
    <row r="95591" spans="1:2" x14ac:dyDescent="0.25">
      <c r="A95591" s="1">
        <v>209552793479480</v>
      </c>
      <c r="B95591">
        <v>15</v>
      </c>
    </row>
    <row r="95592" spans="1:2" x14ac:dyDescent="0.25">
      <c r="A95592" s="1">
        <v>307277037765144</v>
      </c>
      <c r="B95592">
        <v>15</v>
      </c>
    </row>
    <row r="95593" spans="1:2" x14ac:dyDescent="0.25">
      <c r="A95593" s="1">
        <v>294820807652991</v>
      </c>
      <c r="B95593">
        <v>15</v>
      </c>
    </row>
    <row r="95594" spans="1:2" x14ac:dyDescent="0.25">
      <c r="A95594" s="1">
        <v>330048342409781</v>
      </c>
      <c r="B95594">
        <v>15</v>
      </c>
    </row>
    <row r="95595" spans="1:2" x14ac:dyDescent="0.25">
      <c r="A95595" s="1">
        <v>286002995243246</v>
      </c>
      <c r="B95595">
        <v>15</v>
      </c>
    </row>
    <row r="95596" spans="1:2" x14ac:dyDescent="0.25">
      <c r="A95596" s="1">
        <v>115880865418030</v>
      </c>
      <c r="B95596">
        <v>15</v>
      </c>
    </row>
    <row r="95597" spans="1:2" x14ac:dyDescent="0.25">
      <c r="A95597" s="1">
        <v>145824564340063</v>
      </c>
      <c r="B95597">
        <v>15</v>
      </c>
    </row>
    <row r="95598" spans="1:2" x14ac:dyDescent="0.25">
      <c r="A95598" s="1">
        <v>822996147670425</v>
      </c>
      <c r="B95598">
        <v>15</v>
      </c>
    </row>
    <row r="95599" spans="1:2" x14ac:dyDescent="0.25">
      <c r="A95599" s="1">
        <v>486208179332588</v>
      </c>
      <c r="B95599">
        <v>15</v>
      </c>
    </row>
    <row r="95600" spans="1:2" x14ac:dyDescent="0.25">
      <c r="A95600" s="1">
        <v>794080269516955</v>
      </c>
      <c r="B95600">
        <v>15</v>
      </c>
    </row>
    <row r="95601" spans="1:2" x14ac:dyDescent="0.25">
      <c r="A95601" s="1">
        <v>494214653538696</v>
      </c>
      <c r="B95601">
        <v>15</v>
      </c>
    </row>
    <row r="95602" spans="1:2" x14ac:dyDescent="0.25">
      <c r="A95602" s="1">
        <v>771571073462549</v>
      </c>
      <c r="B95602">
        <v>15</v>
      </c>
    </row>
    <row r="95603" spans="1:2" x14ac:dyDescent="0.25">
      <c r="A95603" s="1">
        <v>901222356556794</v>
      </c>
      <c r="B95603">
        <v>15</v>
      </c>
    </row>
    <row r="95604" spans="1:2" x14ac:dyDescent="0.25">
      <c r="A95604" s="1">
        <v>373019845264474</v>
      </c>
      <c r="B95604">
        <v>15</v>
      </c>
    </row>
    <row r="95605" spans="1:2" x14ac:dyDescent="0.25">
      <c r="A95605" s="1">
        <v>461132888789882</v>
      </c>
      <c r="B95605">
        <v>15</v>
      </c>
    </row>
    <row r="95606" spans="1:2" x14ac:dyDescent="0.25">
      <c r="A95606" s="1">
        <v>562320414985424</v>
      </c>
      <c r="B95606">
        <v>15</v>
      </c>
    </row>
    <row r="95607" spans="1:2" x14ac:dyDescent="0.25">
      <c r="A95607" s="1">
        <v>862846086914247</v>
      </c>
      <c r="B95607">
        <v>15</v>
      </c>
    </row>
    <row r="95608" spans="1:2" x14ac:dyDescent="0.25">
      <c r="A95608" s="1">
        <v>260703561893428</v>
      </c>
      <c r="B95608">
        <v>15</v>
      </c>
    </row>
    <row r="95609" spans="1:2" x14ac:dyDescent="0.25">
      <c r="A95609" s="1">
        <v>755541523740434</v>
      </c>
      <c r="B95609">
        <v>15</v>
      </c>
    </row>
    <row r="95610" spans="1:2" x14ac:dyDescent="0.25">
      <c r="A95610" s="1">
        <v>325782188720444</v>
      </c>
      <c r="B95610">
        <v>15</v>
      </c>
    </row>
    <row r="95611" spans="1:2" x14ac:dyDescent="0.25">
      <c r="A95611" s="1">
        <v>935852789243675</v>
      </c>
      <c r="B95611">
        <v>15</v>
      </c>
    </row>
    <row r="95612" spans="1:2" x14ac:dyDescent="0.25">
      <c r="A95612" s="1">
        <v>134611288752957</v>
      </c>
      <c r="B95612">
        <v>15</v>
      </c>
    </row>
    <row r="95613" spans="1:2" x14ac:dyDescent="0.25">
      <c r="A95613" s="1">
        <v>851935351838815</v>
      </c>
      <c r="B95613">
        <v>15</v>
      </c>
    </row>
    <row r="95614" spans="1:2" x14ac:dyDescent="0.25">
      <c r="A95614" s="1">
        <v>366237000696208</v>
      </c>
      <c r="B95614">
        <v>15</v>
      </c>
    </row>
    <row r="95615" spans="1:2" x14ac:dyDescent="0.25">
      <c r="A95615" s="1">
        <v>179353532078801</v>
      </c>
      <c r="B95615">
        <v>15</v>
      </c>
    </row>
    <row r="95616" spans="1:2" x14ac:dyDescent="0.25">
      <c r="A95616" s="1">
        <v>103113881440487</v>
      </c>
      <c r="B95616">
        <v>15</v>
      </c>
    </row>
    <row r="95617" spans="1:2" x14ac:dyDescent="0.25">
      <c r="A95617" s="1">
        <v>720720873122148</v>
      </c>
      <c r="B95617">
        <v>15</v>
      </c>
    </row>
    <row r="95618" spans="1:2" x14ac:dyDescent="0.25">
      <c r="A95618" s="1">
        <v>542025873867705</v>
      </c>
      <c r="B95618">
        <v>15</v>
      </c>
    </row>
    <row r="95619" spans="1:2" x14ac:dyDescent="0.25">
      <c r="A95619" s="1">
        <v>308003724827661</v>
      </c>
      <c r="B95619">
        <v>15</v>
      </c>
    </row>
    <row r="95620" spans="1:2" x14ac:dyDescent="0.25">
      <c r="A95620" s="1">
        <v>551250278717442</v>
      </c>
      <c r="B95620">
        <v>15</v>
      </c>
    </row>
    <row r="95621" spans="1:2" x14ac:dyDescent="0.25">
      <c r="A95621" s="1">
        <v>939002721408673</v>
      </c>
      <c r="B95621">
        <v>15</v>
      </c>
    </row>
    <row r="95622" spans="1:2" x14ac:dyDescent="0.25">
      <c r="A95622" s="1">
        <v>916095885559743</v>
      </c>
      <c r="B95622">
        <v>15</v>
      </c>
    </row>
    <row r="95623" spans="1:2" x14ac:dyDescent="0.25">
      <c r="A95623" s="1">
        <v>392456969699640</v>
      </c>
      <c r="B95623">
        <v>15</v>
      </c>
    </row>
    <row r="95624" spans="1:2" x14ac:dyDescent="0.25">
      <c r="A95624" s="1">
        <v>304983469192866</v>
      </c>
      <c r="B95624">
        <v>15</v>
      </c>
    </row>
    <row r="95625" spans="1:2" x14ac:dyDescent="0.25">
      <c r="A95625" s="1">
        <v>571785005110354</v>
      </c>
      <c r="B95625">
        <v>15</v>
      </c>
    </row>
    <row r="95626" spans="1:2" x14ac:dyDescent="0.25">
      <c r="A95626" s="1">
        <v>240769697389761</v>
      </c>
      <c r="B95626">
        <v>15</v>
      </c>
    </row>
    <row r="95627" spans="1:2" x14ac:dyDescent="0.25">
      <c r="A95627" s="1">
        <v>629749984710555</v>
      </c>
      <c r="B95627">
        <v>15</v>
      </c>
    </row>
    <row r="95628" spans="1:2" x14ac:dyDescent="0.25">
      <c r="A95628" s="1">
        <v>817742676140981</v>
      </c>
      <c r="B95628">
        <v>15</v>
      </c>
    </row>
    <row r="95629" spans="1:2" x14ac:dyDescent="0.25">
      <c r="A95629" s="1">
        <v>601122491179362</v>
      </c>
      <c r="B95629">
        <v>15</v>
      </c>
    </row>
    <row r="95630" spans="1:2" x14ac:dyDescent="0.25">
      <c r="A95630" s="1">
        <v>661278044435894</v>
      </c>
      <c r="B95630">
        <v>15</v>
      </c>
    </row>
    <row r="95631" spans="1:2" x14ac:dyDescent="0.25">
      <c r="A95631" s="1">
        <v>584858674304465</v>
      </c>
      <c r="B95631">
        <v>15</v>
      </c>
    </row>
    <row r="95632" spans="1:2" x14ac:dyDescent="0.25">
      <c r="A95632" s="1">
        <v>443723462043180</v>
      </c>
      <c r="B95632">
        <v>15</v>
      </c>
    </row>
    <row r="95633" spans="1:2" x14ac:dyDescent="0.25">
      <c r="A95633" s="1">
        <v>815229692945909</v>
      </c>
      <c r="B95633">
        <v>15</v>
      </c>
    </row>
    <row r="95634" spans="1:2" x14ac:dyDescent="0.25">
      <c r="A95634" s="1">
        <v>490264336788097</v>
      </c>
      <c r="B95634">
        <v>15</v>
      </c>
    </row>
    <row r="95635" spans="1:2" x14ac:dyDescent="0.25">
      <c r="A95635" s="1">
        <v>582003466865778</v>
      </c>
      <c r="B95635">
        <v>15</v>
      </c>
    </row>
    <row r="95636" spans="1:2" x14ac:dyDescent="0.25">
      <c r="A95636" s="1">
        <v>459836530052257</v>
      </c>
      <c r="B95636">
        <v>15</v>
      </c>
    </row>
    <row r="95637" spans="1:2" x14ac:dyDescent="0.25">
      <c r="A95637" s="1">
        <v>299103527579093</v>
      </c>
      <c r="B95637">
        <v>15</v>
      </c>
    </row>
    <row r="95638" spans="1:2" x14ac:dyDescent="0.25">
      <c r="A95638" s="1">
        <v>367229792839659</v>
      </c>
      <c r="B95638">
        <v>15</v>
      </c>
    </row>
    <row r="95639" spans="1:2" x14ac:dyDescent="0.25">
      <c r="A95639" s="1">
        <v>427211495537719</v>
      </c>
      <c r="B95639">
        <v>15</v>
      </c>
    </row>
    <row r="95640" spans="1:2" x14ac:dyDescent="0.25">
      <c r="A95640" s="1">
        <v>635261826918089</v>
      </c>
      <c r="B95640">
        <v>15</v>
      </c>
    </row>
    <row r="95641" spans="1:2" x14ac:dyDescent="0.25">
      <c r="A95641" s="1">
        <v>278843983218795</v>
      </c>
      <c r="B95641">
        <v>15</v>
      </c>
    </row>
    <row r="95642" spans="1:2" x14ac:dyDescent="0.25">
      <c r="A95642" s="1">
        <v>637940184330303</v>
      </c>
      <c r="B95642">
        <v>15</v>
      </c>
    </row>
    <row r="95643" spans="1:2" x14ac:dyDescent="0.25">
      <c r="A95643" s="1">
        <v>484797421461856</v>
      </c>
      <c r="B95643">
        <v>15</v>
      </c>
    </row>
    <row r="95644" spans="1:2" x14ac:dyDescent="0.25">
      <c r="A95644" s="1">
        <v>627332404789030</v>
      </c>
      <c r="B95644">
        <v>15</v>
      </c>
    </row>
    <row r="95645" spans="1:2" x14ac:dyDescent="0.25">
      <c r="A95645" s="1">
        <v>292564822259839</v>
      </c>
      <c r="B95645">
        <v>15</v>
      </c>
    </row>
    <row r="95646" spans="1:2" x14ac:dyDescent="0.25">
      <c r="A95646" s="1">
        <v>107968994990929</v>
      </c>
      <c r="B95646">
        <v>15</v>
      </c>
    </row>
    <row r="95647" spans="1:2" x14ac:dyDescent="0.25">
      <c r="A95647" s="1">
        <v>865190940541888</v>
      </c>
      <c r="B95647">
        <v>15</v>
      </c>
    </row>
    <row r="95648" spans="1:2" x14ac:dyDescent="0.25">
      <c r="A95648" s="1">
        <v>890324402769237</v>
      </c>
      <c r="B95648">
        <v>15</v>
      </c>
    </row>
    <row r="95649" spans="1:2" x14ac:dyDescent="0.25">
      <c r="A95649" s="1">
        <v>651354812979432</v>
      </c>
      <c r="B95649">
        <v>15</v>
      </c>
    </row>
    <row r="95650" spans="1:2" x14ac:dyDescent="0.25">
      <c r="A95650" s="1">
        <v>496369784030364</v>
      </c>
      <c r="B95650">
        <v>15</v>
      </c>
    </row>
    <row r="95651" spans="1:2" x14ac:dyDescent="0.25">
      <c r="A95651" s="1">
        <v>591920307107402</v>
      </c>
      <c r="B95651">
        <v>15</v>
      </c>
    </row>
    <row r="95652" spans="1:2" x14ac:dyDescent="0.25">
      <c r="A95652" s="1">
        <v>588582915718823</v>
      </c>
      <c r="B95652">
        <v>15</v>
      </c>
    </row>
    <row r="95653" spans="1:2" x14ac:dyDescent="0.25">
      <c r="A95653" s="1">
        <v>856590411641292</v>
      </c>
      <c r="B95653">
        <v>15</v>
      </c>
    </row>
    <row r="95654" spans="1:2" x14ac:dyDescent="0.25">
      <c r="A95654" s="1">
        <v>218857824675599</v>
      </c>
      <c r="B95654">
        <v>15</v>
      </c>
    </row>
    <row r="95655" spans="1:2" x14ac:dyDescent="0.25">
      <c r="A95655" s="1">
        <v>211021276889633</v>
      </c>
      <c r="B95655">
        <v>15</v>
      </c>
    </row>
    <row r="95656" spans="1:2" x14ac:dyDescent="0.25">
      <c r="A95656" s="1">
        <v>830937487169390</v>
      </c>
      <c r="B95656">
        <v>15</v>
      </c>
    </row>
    <row r="95657" spans="1:2" x14ac:dyDescent="0.25">
      <c r="A95657" s="1">
        <v>598769317264178</v>
      </c>
      <c r="B95657">
        <v>15</v>
      </c>
    </row>
    <row r="95658" spans="1:2" x14ac:dyDescent="0.25">
      <c r="A95658" s="1">
        <v>196994192598596</v>
      </c>
      <c r="B95658">
        <v>15</v>
      </c>
    </row>
    <row r="95659" spans="1:2" x14ac:dyDescent="0.25">
      <c r="A95659" s="1">
        <v>862251079141797</v>
      </c>
      <c r="B95659">
        <v>15</v>
      </c>
    </row>
    <row r="95660" spans="1:2" x14ac:dyDescent="0.25">
      <c r="A95660" s="1">
        <v>157438376202456</v>
      </c>
      <c r="B95660">
        <v>15</v>
      </c>
    </row>
    <row r="95661" spans="1:2" x14ac:dyDescent="0.25">
      <c r="A95661" s="1">
        <v>198862654534866</v>
      </c>
      <c r="B95661">
        <v>15</v>
      </c>
    </row>
    <row r="95662" spans="1:2" x14ac:dyDescent="0.25">
      <c r="A95662" s="1">
        <v>454853428853588</v>
      </c>
      <c r="B95662">
        <v>15</v>
      </c>
    </row>
    <row r="95663" spans="1:2" x14ac:dyDescent="0.25">
      <c r="A95663" s="1">
        <v>166767784691584</v>
      </c>
      <c r="B95663">
        <v>15</v>
      </c>
    </row>
    <row r="95664" spans="1:2" x14ac:dyDescent="0.25">
      <c r="A95664" s="1">
        <v>951092998850533</v>
      </c>
      <c r="B95664">
        <v>15</v>
      </c>
    </row>
    <row r="95665" spans="1:2" x14ac:dyDescent="0.25">
      <c r="A95665" s="1">
        <v>374331457588047</v>
      </c>
      <c r="B95665">
        <v>15</v>
      </c>
    </row>
    <row r="95666" spans="1:2" x14ac:dyDescent="0.25">
      <c r="A95666" s="1">
        <v>967028053749755</v>
      </c>
      <c r="B95666">
        <v>15</v>
      </c>
    </row>
    <row r="95667" spans="1:2" x14ac:dyDescent="0.25">
      <c r="A95667" s="1">
        <v>441411050283732</v>
      </c>
      <c r="B95667">
        <v>15</v>
      </c>
    </row>
    <row r="95668" spans="1:2" x14ac:dyDescent="0.25">
      <c r="A95668" s="1">
        <v>385848963639588</v>
      </c>
      <c r="B95668">
        <v>15</v>
      </c>
    </row>
    <row r="95669" spans="1:2" x14ac:dyDescent="0.25">
      <c r="A95669" s="1">
        <v>603942982153268</v>
      </c>
      <c r="B95669">
        <v>15</v>
      </c>
    </row>
    <row r="95670" spans="1:2" x14ac:dyDescent="0.25">
      <c r="A95670" s="1">
        <v>249458241982682</v>
      </c>
      <c r="B95670">
        <v>15</v>
      </c>
    </row>
    <row r="95671" spans="1:2" x14ac:dyDescent="0.25">
      <c r="A95671" s="1">
        <v>520255990355585</v>
      </c>
      <c r="B95671">
        <v>15</v>
      </c>
    </row>
    <row r="95672" spans="1:2" x14ac:dyDescent="0.25">
      <c r="A95672" s="1">
        <v>147775475953831</v>
      </c>
      <c r="B95672">
        <v>15</v>
      </c>
    </row>
    <row r="95673" spans="1:2" x14ac:dyDescent="0.25">
      <c r="A95673" s="1">
        <v>485640277116047</v>
      </c>
      <c r="B95673">
        <v>15</v>
      </c>
    </row>
    <row r="95674" spans="1:2" x14ac:dyDescent="0.25">
      <c r="A95674" s="1">
        <v>292847036813320</v>
      </c>
      <c r="B95674">
        <v>15</v>
      </c>
    </row>
    <row r="95675" spans="1:2" x14ac:dyDescent="0.25">
      <c r="A95675" s="1">
        <v>923223617641389</v>
      </c>
      <c r="B95675">
        <v>15</v>
      </c>
    </row>
    <row r="95676" spans="1:2" x14ac:dyDescent="0.25">
      <c r="A95676" s="1">
        <v>538676718118381</v>
      </c>
      <c r="B95676">
        <v>15</v>
      </c>
    </row>
    <row r="95677" spans="1:2" x14ac:dyDescent="0.25">
      <c r="A95677" s="1">
        <v>628832017271921</v>
      </c>
      <c r="B95677">
        <v>15</v>
      </c>
    </row>
    <row r="95678" spans="1:2" x14ac:dyDescent="0.25">
      <c r="A95678" s="1">
        <v>711219233483493</v>
      </c>
      <c r="B95678">
        <v>15</v>
      </c>
    </row>
    <row r="95679" spans="1:2" x14ac:dyDescent="0.25">
      <c r="A95679" s="1">
        <v>304565074746274</v>
      </c>
      <c r="B95679">
        <v>15</v>
      </c>
    </row>
    <row r="95680" spans="1:2" x14ac:dyDescent="0.25">
      <c r="A95680" s="1">
        <v>492516047236152</v>
      </c>
      <c r="B95680">
        <v>15</v>
      </c>
    </row>
    <row r="95681" spans="1:2" x14ac:dyDescent="0.25">
      <c r="A95681" s="1">
        <v>144416431892485</v>
      </c>
      <c r="B95681">
        <v>15</v>
      </c>
    </row>
    <row r="95682" spans="1:2" x14ac:dyDescent="0.25">
      <c r="A95682" s="1">
        <v>214170142722346</v>
      </c>
      <c r="B95682">
        <v>15</v>
      </c>
    </row>
    <row r="95683" spans="1:2" x14ac:dyDescent="0.25">
      <c r="A95683" s="1">
        <v>167182038435329</v>
      </c>
      <c r="B95683">
        <v>15</v>
      </c>
    </row>
    <row r="95684" spans="1:2" x14ac:dyDescent="0.25">
      <c r="A95684" s="1">
        <v>896335743875836</v>
      </c>
      <c r="B95684">
        <v>15</v>
      </c>
    </row>
    <row r="95685" spans="1:2" x14ac:dyDescent="0.25">
      <c r="A95685" s="1">
        <v>623429790235378</v>
      </c>
      <c r="B95685">
        <v>15</v>
      </c>
    </row>
    <row r="95686" spans="1:2" x14ac:dyDescent="0.25">
      <c r="A95686" s="1">
        <v>198852705154080</v>
      </c>
      <c r="B95686">
        <v>15</v>
      </c>
    </row>
    <row r="95687" spans="1:2" x14ac:dyDescent="0.25">
      <c r="A95687" s="1">
        <v>599429327184528</v>
      </c>
      <c r="B95687">
        <v>15</v>
      </c>
    </row>
    <row r="95688" spans="1:2" x14ac:dyDescent="0.25">
      <c r="A95688" s="1">
        <v>983422584270554</v>
      </c>
      <c r="B95688">
        <v>15</v>
      </c>
    </row>
    <row r="95689" spans="1:2" x14ac:dyDescent="0.25">
      <c r="A95689" s="1">
        <v>444785425901963</v>
      </c>
      <c r="B95689">
        <v>15</v>
      </c>
    </row>
    <row r="95690" spans="1:2" x14ac:dyDescent="0.25">
      <c r="A95690" s="1">
        <v>445147527625803</v>
      </c>
      <c r="B95690">
        <v>15</v>
      </c>
    </row>
    <row r="95691" spans="1:2" x14ac:dyDescent="0.25">
      <c r="A95691" s="1">
        <v>947112766824396</v>
      </c>
      <c r="B95691">
        <v>15</v>
      </c>
    </row>
    <row r="95692" spans="1:2" x14ac:dyDescent="0.25">
      <c r="A95692" s="1">
        <v>889195948228173</v>
      </c>
      <c r="B95692">
        <v>15</v>
      </c>
    </row>
    <row r="95693" spans="1:2" x14ac:dyDescent="0.25">
      <c r="A95693" s="1">
        <v>762205248469847</v>
      </c>
      <c r="B95693">
        <v>15</v>
      </c>
    </row>
    <row r="95694" spans="1:2" x14ac:dyDescent="0.25">
      <c r="A95694" s="1">
        <v>876470519728580</v>
      </c>
      <c r="B95694">
        <v>15</v>
      </c>
    </row>
    <row r="95695" spans="1:2" x14ac:dyDescent="0.25">
      <c r="A95695" s="1">
        <v>255872552595505</v>
      </c>
      <c r="B95695">
        <v>15</v>
      </c>
    </row>
    <row r="95696" spans="1:2" x14ac:dyDescent="0.25">
      <c r="A95696" s="1">
        <v>483528705131912</v>
      </c>
      <c r="B95696">
        <v>15</v>
      </c>
    </row>
    <row r="95697" spans="1:2" x14ac:dyDescent="0.25">
      <c r="A95697" s="1">
        <v>122436382530474</v>
      </c>
      <c r="B95697">
        <v>15</v>
      </c>
    </row>
    <row r="95698" spans="1:2" x14ac:dyDescent="0.25">
      <c r="A95698" s="1">
        <v>867049244285529</v>
      </c>
      <c r="B95698">
        <v>15</v>
      </c>
    </row>
    <row r="95699" spans="1:2" x14ac:dyDescent="0.25">
      <c r="A95699" s="1">
        <v>991140277097963</v>
      </c>
      <c r="B95699">
        <v>15</v>
      </c>
    </row>
    <row r="95700" spans="1:2" x14ac:dyDescent="0.25">
      <c r="A95700" s="1">
        <v>309593738763143</v>
      </c>
      <c r="B95700">
        <v>15</v>
      </c>
    </row>
    <row r="95701" spans="1:2" x14ac:dyDescent="0.25">
      <c r="A95701" s="1">
        <v>918090907548009</v>
      </c>
      <c r="B95701">
        <v>15</v>
      </c>
    </row>
    <row r="95702" spans="1:2" x14ac:dyDescent="0.25">
      <c r="A95702" s="1">
        <v>507650128696287</v>
      </c>
      <c r="B95702">
        <v>15</v>
      </c>
    </row>
    <row r="95703" spans="1:2" x14ac:dyDescent="0.25">
      <c r="A95703" s="1">
        <v>794953473744287</v>
      </c>
      <c r="B95703">
        <v>15</v>
      </c>
    </row>
    <row r="95704" spans="1:2" x14ac:dyDescent="0.25">
      <c r="A95704" s="1">
        <v>657108102835374</v>
      </c>
      <c r="B95704">
        <v>15</v>
      </c>
    </row>
    <row r="95705" spans="1:2" x14ac:dyDescent="0.25">
      <c r="A95705" s="1">
        <v>455568222796517</v>
      </c>
      <c r="B95705">
        <v>15</v>
      </c>
    </row>
    <row r="95706" spans="1:2" x14ac:dyDescent="0.25">
      <c r="A95706" s="1">
        <v>129813294854295</v>
      </c>
      <c r="B95706">
        <v>15</v>
      </c>
    </row>
    <row r="95707" spans="1:2" x14ac:dyDescent="0.25">
      <c r="A95707" s="1">
        <v>171954878774614</v>
      </c>
      <c r="B95707">
        <v>15</v>
      </c>
    </row>
    <row r="95708" spans="1:2" x14ac:dyDescent="0.25">
      <c r="A95708" s="1">
        <v>991163129272572</v>
      </c>
      <c r="B95708">
        <v>15</v>
      </c>
    </row>
    <row r="95709" spans="1:2" x14ac:dyDescent="0.25">
      <c r="A95709" s="1">
        <v>975712741911404</v>
      </c>
      <c r="B95709">
        <v>15</v>
      </c>
    </row>
    <row r="95710" spans="1:2" x14ac:dyDescent="0.25">
      <c r="A95710" s="1">
        <v>209666322197087</v>
      </c>
      <c r="B95710">
        <v>15</v>
      </c>
    </row>
    <row r="95711" spans="1:2" x14ac:dyDescent="0.25">
      <c r="A95711" s="1">
        <v>474795996651512</v>
      </c>
      <c r="B95711">
        <v>15</v>
      </c>
    </row>
    <row r="95712" spans="1:2" x14ac:dyDescent="0.25">
      <c r="A95712" s="1">
        <v>779034479072664</v>
      </c>
      <c r="B95712">
        <v>15</v>
      </c>
    </row>
    <row r="95713" spans="1:2" x14ac:dyDescent="0.25">
      <c r="A95713" s="1">
        <v>915593173648760</v>
      </c>
      <c r="B95713">
        <v>15</v>
      </c>
    </row>
    <row r="95714" spans="1:2" x14ac:dyDescent="0.25">
      <c r="A95714" s="1">
        <v>216732381374565</v>
      </c>
      <c r="B95714">
        <v>15</v>
      </c>
    </row>
    <row r="95715" spans="1:2" x14ac:dyDescent="0.25">
      <c r="A95715" s="1">
        <v>946885145630421</v>
      </c>
      <c r="B95715">
        <v>15</v>
      </c>
    </row>
    <row r="95716" spans="1:2" x14ac:dyDescent="0.25">
      <c r="A95716" s="1">
        <v>545920440211317</v>
      </c>
      <c r="B95716">
        <v>15</v>
      </c>
    </row>
    <row r="95717" spans="1:2" x14ac:dyDescent="0.25">
      <c r="A95717" s="1">
        <v>796469778630080</v>
      </c>
      <c r="B95717">
        <v>15</v>
      </c>
    </row>
    <row r="95718" spans="1:2" x14ac:dyDescent="0.25">
      <c r="A95718" s="1">
        <v>751430688185426</v>
      </c>
      <c r="B95718">
        <v>15</v>
      </c>
    </row>
    <row r="95719" spans="1:2" x14ac:dyDescent="0.25">
      <c r="A95719" s="1">
        <v>731629629134148</v>
      </c>
      <c r="B95719">
        <v>15</v>
      </c>
    </row>
    <row r="95720" spans="1:2" x14ac:dyDescent="0.25">
      <c r="A95720" s="1">
        <v>407885084696912</v>
      </c>
      <c r="B95720">
        <v>15</v>
      </c>
    </row>
    <row r="95721" spans="1:2" x14ac:dyDescent="0.25">
      <c r="A95721" s="1">
        <v>847152175694873</v>
      </c>
      <c r="B95721">
        <v>15</v>
      </c>
    </row>
    <row r="95722" spans="1:2" x14ac:dyDescent="0.25">
      <c r="A95722" s="1">
        <v>349720018674005</v>
      </c>
      <c r="B95722">
        <v>15</v>
      </c>
    </row>
    <row r="95723" spans="1:2" x14ac:dyDescent="0.25">
      <c r="A95723" s="1">
        <v>795004803560541</v>
      </c>
      <c r="B95723">
        <v>15</v>
      </c>
    </row>
    <row r="95724" spans="1:2" x14ac:dyDescent="0.25">
      <c r="A95724" s="1">
        <v>220350994823863</v>
      </c>
      <c r="B95724">
        <v>15</v>
      </c>
    </row>
    <row r="95725" spans="1:2" x14ac:dyDescent="0.25">
      <c r="A95725" s="1">
        <v>581527722591255</v>
      </c>
      <c r="B95725">
        <v>15</v>
      </c>
    </row>
    <row r="95726" spans="1:2" x14ac:dyDescent="0.25">
      <c r="A95726" s="1">
        <v>791945862831024</v>
      </c>
      <c r="B95726">
        <v>15</v>
      </c>
    </row>
    <row r="95727" spans="1:2" x14ac:dyDescent="0.25">
      <c r="A95727" s="1">
        <v>533537756100631</v>
      </c>
      <c r="B95727">
        <v>15</v>
      </c>
    </row>
    <row r="95728" spans="1:2" x14ac:dyDescent="0.25">
      <c r="A95728" s="1">
        <v>503061860545916</v>
      </c>
      <c r="B95728">
        <v>15</v>
      </c>
    </row>
    <row r="95729" spans="1:2" x14ac:dyDescent="0.25">
      <c r="A95729" s="1">
        <v>169293050229416</v>
      </c>
      <c r="B95729">
        <v>15</v>
      </c>
    </row>
    <row r="95730" spans="1:2" x14ac:dyDescent="0.25">
      <c r="A95730" s="1">
        <v>113119679649957</v>
      </c>
      <c r="B95730">
        <v>15</v>
      </c>
    </row>
    <row r="95731" spans="1:2" x14ac:dyDescent="0.25">
      <c r="A95731" s="1">
        <v>856059996321926</v>
      </c>
      <c r="B95731">
        <v>15</v>
      </c>
    </row>
    <row r="95732" spans="1:2" x14ac:dyDescent="0.25">
      <c r="A95732" s="1">
        <v>803652170046305</v>
      </c>
      <c r="B95732">
        <v>15</v>
      </c>
    </row>
    <row r="95733" spans="1:2" x14ac:dyDescent="0.25">
      <c r="A95733" s="1">
        <v>833826527978934</v>
      </c>
      <c r="B95733">
        <v>15</v>
      </c>
    </row>
    <row r="95734" spans="1:2" x14ac:dyDescent="0.25">
      <c r="A95734" s="1">
        <v>733323409304609</v>
      </c>
      <c r="B95734">
        <v>15</v>
      </c>
    </row>
    <row r="95735" spans="1:2" x14ac:dyDescent="0.25">
      <c r="A95735" s="1">
        <v>172871217575866</v>
      </c>
      <c r="B95735">
        <v>15</v>
      </c>
    </row>
    <row r="95736" spans="1:2" x14ac:dyDescent="0.25">
      <c r="A95736" s="1">
        <v>571608991927880</v>
      </c>
      <c r="B95736">
        <v>15</v>
      </c>
    </row>
    <row r="95737" spans="1:2" x14ac:dyDescent="0.25">
      <c r="A95737" s="1">
        <v>620513800972306</v>
      </c>
      <c r="B95737">
        <v>15</v>
      </c>
    </row>
    <row r="95738" spans="1:2" x14ac:dyDescent="0.25">
      <c r="A95738" s="1">
        <v>694336673366181</v>
      </c>
      <c r="B95738">
        <v>15</v>
      </c>
    </row>
    <row r="95739" spans="1:2" x14ac:dyDescent="0.25">
      <c r="A95739" s="1">
        <v>776103744236869</v>
      </c>
      <c r="B95739">
        <v>15</v>
      </c>
    </row>
    <row r="95740" spans="1:2" x14ac:dyDescent="0.25">
      <c r="A95740" s="1">
        <v>115656272239490</v>
      </c>
      <c r="B95740">
        <v>15</v>
      </c>
    </row>
    <row r="95741" spans="1:2" x14ac:dyDescent="0.25">
      <c r="A95741" s="1">
        <v>828574931370627</v>
      </c>
      <c r="B95741">
        <v>15</v>
      </c>
    </row>
    <row r="95742" spans="1:2" x14ac:dyDescent="0.25">
      <c r="A95742" s="1">
        <v>100779059431151</v>
      </c>
      <c r="B95742">
        <v>15</v>
      </c>
    </row>
    <row r="95743" spans="1:2" x14ac:dyDescent="0.25">
      <c r="A95743" s="1">
        <v>587176144349438</v>
      </c>
      <c r="B95743">
        <v>15</v>
      </c>
    </row>
    <row r="95744" spans="1:2" x14ac:dyDescent="0.25">
      <c r="A95744" s="1">
        <v>710399875639964</v>
      </c>
      <c r="B95744">
        <v>15</v>
      </c>
    </row>
    <row r="95745" spans="1:2" x14ac:dyDescent="0.25">
      <c r="A95745" s="1">
        <v>888800113740230</v>
      </c>
      <c r="B95745">
        <v>15</v>
      </c>
    </row>
    <row r="95746" spans="1:2" x14ac:dyDescent="0.25">
      <c r="A95746" s="1">
        <v>452605364393648</v>
      </c>
      <c r="B95746">
        <v>15</v>
      </c>
    </row>
    <row r="95747" spans="1:2" x14ac:dyDescent="0.25">
      <c r="A95747" s="1">
        <v>939797657159861</v>
      </c>
      <c r="B95747">
        <v>15</v>
      </c>
    </row>
    <row r="95748" spans="1:2" x14ac:dyDescent="0.25">
      <c r="A95748" s="1">
        <v>664107633243939</v>
      </c>
      <c r="B95748">
        <v>15</v>
      </c>
    </row>
    <row r="95749" spans="1:2" x14ac:dyDescent="0.25">
      <c r="A95749" s="1">
        <v>681263778557493</v>
      </c>
      <c r="B95749">
        <v>15</v>
      </c>
    </row>
    <row r="95750" spans="1:2" x14ac:dyDescent="0.25">
      <c r="A95750" s="1">
        <v>984284540573424</v>
      </c>
      <c r="B95750">
        <v>15</v>
      </c>
    </row>
    <row r="95751" spans="1:2" x14ac:dyDescent="0.25">
      <c r="A95751" s="1">
        <v>297699169262352</v>
      </c>
      <c r="B95751">
        <v>15</v>
      </c>
    </row>
    <row r="95752" spans="1:2" x14ac:dyDescent="0.25">
      <c r="A95752" s="1">
        <v>297187391156719</v>
      </c>
      <c r="B95752">
        <v>15</v>
      </c>
    </row>
    <row r="95753" spans="1:2" x14ac:dyDescent="0.25">
      <c r="A95753" s="1">
        <v>997088755564773</v>
      </c>
      <c r="B95753">
        <v>15</v>
      </c>
    </row>
    <row r="95754" spans="1:2" x14ac:dyDescent="0.25">
      <c r="A95754" s="1">
        <v>543188882812744</v>
      </c>
      <c r="B95754">
        <v>15</v>
      </c>
    </row>
    <row r="95755" spans="1:2" x14ac:dyDescent="0.25">
      <c r="A95755" s="1">
        <v>898545158270707</v>
      </c>
      <c r="B95755">
        <v>15</v>
      </c>
    </row>
    <row r="95756" spans="1:2" x14ac:dyDescent="0.25">
      <c r="A95756" s="1">
        <v>626832516225257</v>
      </c>
      <c r="B95756">
        <v>15</v>
      </c>
    </row>
    <row r="95757" spans="1:2" x14ac:dyDescent="0.25">
      <c r="A95757" s="1">
        <v>343308819919414</v>
      </c>
      <c r="B95757">
        <v>15</v>
      </c>
    </row>
    <row r="95758" spans="1:2" x14ac:dyDescent="0.25">
      <c r="A95758" s="1">
        <v>595931567496311</v>
      </c>
      <c r="B95758">
        <v>15</v>
      </c>
    </row>
    <row r="95759" spans="1:2" x14ac:dyDescent="0.25">
      <c r="A95759" s="1">
        <v>637831410014005</v>
      </c>
      <c r="B95759">
        <v>15</v>
      </c>
    </row>
    <row r="95760" spans="1:2" x14ac:dyDescent="0.25">
      <c r="A95760" s="1">
        <v>780062508885155</v>
      </c>
      <c r="B95760">
        <v>15</v>
      </c>
    </row>
    <row r="95761" spans="1:2" x14ac:dyDescent="0.25">
      <c r="A95761" s="1">
        <v>690483239634019</v>
      </c>
      <c r="B95761">
        <v>15</v>
      </c>
    </row>
    <row r="95762" spans="1:2" x14ac:dyDescent="0.25">
      <c r="A95762" s="1">
        <v>162339922619479</v>
      </c>
      <c r="B95762">
        <v>15</v>
      </c>
    </row>
    <row r="95763" spans="1:2" x14ac:dyDescent="0.25">
      <c r="A95763" s="1">
        <v>313360602863340</v>
      </c>
      <c r="B95763">
        <v>15</v>
      </c>
    </row>
    <row r="95764" spans="1:2" x14ac:dyDescent="0.25">
      <c r="A95764" s="1">
        <v>942018370277060</v>
      </c>
      <c r="B95764">
        <v>15</v>
      </c>
    </row>
    <row r="95765" spans="1:2" x14ac:dyDescent="0.25">
      <c r="A95765" s="1">
        <v>890352458174424</v>
      </c>
      <c r="B95765">
        <v>15</v>
      </c>
    </row>
    <row r="95766" spans="1:2" x14ac:dyDescent="0.25">
      <c r="A95766" s="1">
        <v>796047071484287</v>
      </c>
      <c r="B95766">
        <v>15</v>
      </c>
    </row>
    <row r="95767" spans="1:2" x14ac:dyDescent="0.25">
      <c r="A95767" s="1">
        <v>823959640939644</v>
      </c>
      <c r="B95767">
        <v>15</v>
      </c>
    </row>
    <row r="95768" spans="1:2" x14ac:dyDescent="0.25">
      <c r="A95768" s="1">
        <v>737744994663112</v>
      </c>
      <c r="B95768">
        <v>15</v>
      </c>
    </row>
    <row r="95769" spans="1:2" x14ac:dyDescent="0.25">
      <c r="A95769" s="1">
        <v>571067594212401</v>
      </c>
      <c r="B95769">
        <v>15</v>
      </c>
    </row>
    <row r="95770" spans="1:2" x14ac:dyDescent="0.25">
      <c r="A95770" s="1">
        <v>849008498788922</v>
      </c>
      <c r="B95770">
        <v>15</v>
      </c>
    </row>
    <row r="95771" spans="1:2" x14ac:dyDescent="0.25">
      <c r="A95771" s="1">
        <v>473801181056476</v>
      </c>
      <c r="B95771">
        <v>15</v>
      </c>
    </row>
    <row r="95772" spans="1:2" x14ac:dyDescent="0.25">
      <c r="A95772" s="1">
        <v>399863359813249</v>
      </c>
      <c r="B95772">
        <v>15</v>
      </c>
    </row>
    <row r="95773" spans="1:2" x14ac:dyDescent="0.25">
      <c r="A95773" s="1">
        <v>852940312134910</v>
      </c>
      <c r="B95773">
        <v>15</v>
      </c>
    </row>
    <row r="95774" spans="1:2" x14ac:dyDescent="0.25">
      <c r="A95774" s="1">
        <v>793102193394364</v>
      </c>
      <c r="B95774">
        <v>15</v>
      </c>
    </row>
    <row r="95775" spans="1:2" x14ac:dyDescent="0.25">
      <c r="A95775" s="1">
        <v>899762396086197</v>
      </c>
      <c r="B95775">
        <v>15</v>
      </c>
    </row>
    <row r="95776" spans="1:2" x14ac:dyDescent="0.25">
      <c r="A95776" s="1">
        <v>310359323038659</v>
      </c>
      <c r="B95776">
        <v>15</v>
      </c>
    </row>
    <row r="95777" spans="1:2" x14ac:dyDescent="0.25">
      <c r="A95777" s="1">
        <v>531280319190998</v>
      </c>
      <c r="B95777">
        <v>15</v>
      </c>
    </row>
    <row r="95778" spans="1:2" x14ac:dyDescent="0.25">
      <c r="A95778" s="1">
        <v>108539280159846</v>
      </c>
      <c r="B95778">
        <v>15</v>
      </c>
    </row>
    <row r="95779" spans="1:2" x14ac:dyDescent="0.25">
      <c r="A95779" s="1">
        <v>668713421333377</v>
      </c>
      <c r="B95779">
        <v>15</v>
      </c>
    </row>
    <row r="95780" spans="1:2" x14ac:dyDescent="0.25">
      <c r="A95780" s="1">
        <v>473614832816769</v>
      </c>
      <c r="B95780">
        <v>15</v>
      </c>
    </row>
    <row r="95781" spans="1:2" x14ac:dyDescent="0.25">
      <c r="A95781" s="1">
        <v>210974878167186</v>
      </c>
      <c r="B95781">
        <v>15</v>
      </c>
    </row>
    <row r="95782" spans="1:2" x14ac:dyDescent="0.25">
      <c r="A95782" s="1">
        <v>548872094707613</v>
      </c>
      <c r="B95782">
        <v>15</v>
      </c>
    </row>
    <row r="95783" spans="1:2" x14ac:dyDescent="0.25">
      <c r="A95783" s="1">
        <v>573839461100595</v>
      </c>
      <c r="B95783">
        <v>15</v>
      </c>
    </row>
    <row r="95784" spans="1:2" x14ac:dyDescent="0.25">
      <c r="A95784" s="1">
        <v>102978549699779</v>
      </c>
      <c r="B95784">
        <v>15</v>
      </c>
    </row>
    <row r="95785" spans="1:2" x14ac:dyDescent="0.25">
      <c r="A95785" s="1">
        <v>928940631176937</v>
      </c>
      <c r="B95785">
        <v>15</v>
      </c>
    </row>
    <row r="95786" spans="1:2" x14ac:dyDescent="0.25">
      <c r="A95786" s="1">
        <v>294017753347870</v>
      </c>
      <c r="B95786">
        <v>15</v>
      </c>
    </row>
    <row r="95787" spans="1:2" x14ac:dyDescent="0.25">
      <c r="A95787" s="1">
        <v>281424444378212</v>
      </c>
      <c r="B95787">
        <v>15</v>
      </c>
    </row>
    <row r="95788" spans="1:2" x14ac:dyDescent="0.25">
      <c r="A95788" s="1">
        <v>549097590798527</v>
      </c>
      <c r="B95788">
        <v>15</v>
      </c>
    </row>
    <row r="95789" spans="1:2" x14ac:dyDescent="0.25">
      <c r="A95789" s="1">
        <v>679193443063532</v>
      </c>
      <c r="B95789">
        <v>15</v>
      </c>
    </row>
    <row r="95790" spans="1:2" x14ac:dyDescent="0.25">
      <c r="A95790" s="1">
        <v>475497109475534</v>
      </c>
      <c r="B95790">
        <v>15</v>
      </c>
    </row>
    <row r="95791" spans="1:2" x14ac:dyDescent="0.25">
      <c r="A95791" s="1">
        <v>252426479887391</v>
      </c>
      <c r="B95791">
        <v>15</v>
      </c>
    </row>
    <row r="95792" spans="1:2" x14ac:dyDescent="0.25">
      <c r="A95792" s="1">
        <v>526111884592312</v>
      </c>
      <c r="B95792">
        <v>15</v>
      </c>
    </row>
    <row r="95793" spans="1:2" x14ac:dyDescent="0.25">
      <c r="A95793" s="1">
        <v>272989986766508</v>
      </c>
      <c r="B95793">
        <v>15</v>
      </c>
    </row>
    <row r="95794" spans="1:2" x14ac:dyDescent="0.25">
      <c r="A95794" s="1">
        <v>322330078730135</v>
      </c>
      <c r="B95794">
        <v>15</v>
      </c>
    </row>
    <row r="95795" spans="1:2" x14ac:dyDescent="0.25">
      <c r="A95795" s="1">
        <v>830748314167788</v>
      </c>
      <c r="B95795">
        <v>15</v>
      </c>
    </row>
    <row r="95796" spans="1:2" x14ac:dyDescent="0.25">
      <c r="A95796" s="1">
        <v>756054295867072</v>
      </c>
      <c r="B95796">
        <v>15</v>
      </c>
    </row>
    <row r="95797" spans="1:2" x14ac:dyDescent="0.25">
      <c r="A95797" s="1">
        <v>177412594695512</v>
      </c>
      <c r="B95797">
        <v>15</v>
      </c>
    </row>
    <row r="95798" spans="1:2" x14ac:dyDescent="0.25">
      <c r="A95798" s="1">
        <v>729806419968066</v>
      </c>
      <c r="B95798">
        <v>15</v>
      </c>
    </row>
    <row r="95799" spans="1:2" x14ac:dyDescent="0.25">
      <c r="A95799" s="1">
        <v>309559160271780</v>
      </c>
      <c r="B95799">
        <v>15</v>
      </c>
    </row>
    <row r="95800" spans="1:2" x14ac:dyDescent="0.25">
      <c r="A95800" s="1">
        <v>581715301225509</v>
      </c>
      <c r="B95800">
        <v>15</v>
      </c>
    </row>
    <row r="95801" spans="1:2" x14ac:dyDescent="0.25">
      <c r="A95801" s="1">
        <v>784905804948903</v>
      </c>
      <c r="B95801">
        <v>15</v>
      </c>
    </row>
    <row r="95802" spans="1:2" x14ac:dyDescent="0.25">
      <c r="A95802" s="1">
        <v>391150497934136</v>
      </c>
      <c r="B95802">
        <v>15</v>
      </c>
    </row>
    <row r="95803" spans="1:2" x14ac:dyDescent="0.25">
      <c r="A95803" s="1">
        <v>851435584862771</v>
      </c>
      <c r="B95803">
        <v>15</v>
      </c>
    </row>
    <row r="95804" spans="1:2" x14ac:dyDescent="0.25">
      <c r="A95804" s="1">
        <v>964633326351793</v>
      </c>
      <c r="B95804">
        <v>15</v>
      </c>
    </row>
    <row r="95805" spans="1:2" x14ac:dyDescent="0.25">
      <c r="A95805" s="1">
        <v>626460809690512</v>
      </c>
      <c r="B95805">
        <v>15</v>
      </c>
    </row>
    <row r="95806" spans="1:2" x14ac:dyDescent="0.25">
      <c r="A95806" s="1">
        <v>648958135846597</v>
      </c>
      <c r="B95806">
        <v>15</v>
      </c>
    </row>
    <row r="95807" spans="1:2" x14ac:dyDescent="0.25">
      <c r="A95807" s="1">
        <v>137682172771257</v>
      </c>
      <c r="B95807">
        <v>15</v>
      </c>
    </row>
    <row r="95808" spans="1:2" x14ac:dyDescent="0.25">
      <c r="A95808" s="1">
        <v>130847305954358</v>
      </c>
      <c r="B95808">
        <v>15</v>
      </c>
    </row>
    <row r="95809" spans="1:2" x14ac:dyDescent="0.25">
      <c r="A95809" s="1">
        <v>142163860605621</v>
      </c>
      <c r="B95809">
        <v>15</v>
      </c>
    </row>
    <row r="95810" spans="1:2" x14ac:dyDescent="0.25">
      <c r="A95810" s="1">
        <v>524661846545900</v>
      </c>
      <c r="B95810">
        <v>15</v>
      </c>
    </row>
    <row r="95811" spans="1:2" x14ac:dyDescent="0.25">
      <c r="A95811" s="1">
        <v>151593564481943</v>
      </c>
      <c r="B95811">
        <v>15</v>
      </c>
    </row>
    <row r="95812" spans="1:2" x14ac:dyDescent="0.25">
      <c r="A95812" s="1">
        <v>590812060594253</v>
      </c>
      <c r="B95812">
        <v>15</v>
      </c>
    </row>
    <row r="95813" spans="1:2" x14ac:dyDescent="0.25">
      <c r="A95813" s="1">
        <v>795093940425090</v>
      </c>
      <c r="B95813">
        <v>15</v>
      </c>
    </row>
    <row r="95814" spans="1:2" x14ac:dyDescent="0.25">
      <c r="A95814" s="1">
        <v>862782931189953</v>
      </c>
      <c r="B95814">
        <v>15</v>
      </c>
    </row>
    <row r="95815" spans="1:2" x14ac:dyDescent="0.25">
      <c r="A95815" s="1">
        <v>823351637966342</v>
      </c>
      <c r="B95815">
        <v>15</v>
      </c>
    </row>
    <row r="95816" spans="1:2" x14ac:dyDescent="0.25">
      <c r="A95816" s="1">
        <v>181230903304344</v>
      </c>
      <c r="B95816">
        <v>15</v>
      </c>
    </row>
    <row r="95817" spans="1:2" x14ac:dyDescent="0.25">
      <c r="A95817" s="1">
        <v>602495228362941</v>
      </c>
      <c r="B95817">
        <v>15</v>
      </c>
    </row>
    <row r="95818" spans="1:2" x14ac:dyDescent="0.25">
      <c r="A95818" s="1">
        <v>799561364049144</v>
      </c>
      <c r="B95818">
        <v>15</v>
      </c>
    </row>
    <row r="95819" spans="1:2" x14ac:dyDescent="0.25">
      <c r="A95819" s="1">
        <v>610410639962193</v>
      </c>
      <c r="B95819">
        <v>15</v>
      </c>
    </row>
    <row r="95820" spans="1:2" x14ac:dyDescent="0.25">
      <c r="A95820" s="1">
        <v>256138656201998</v>
      </c>
      <c r="B95820">
        <v>15</v>
      </c>
    </row>
    <row r="95821" spans="1:2" x14ac:dyDescent="0.25">
      <c r="A95821" s="1">
        <v>509520029543979</v>
      </c>
      <c r="B95821">
        <v>15</v>
      </c>
    </row>
    <row r="95822" spans="1:2" x14ac:dyDescent="0.25">
      <c r="A95822" s="1">
        <v>327133408906604</v>
      </c>
      <c r="B95822">
        <v>15</v>
      </c>
    </row>
    <row r="95823" spans="1:2" x14ac:dyDescent="0.25">
      <c r="A95823" s="1">
        <v>141436506083011</v>
      </c>
      <c r="B95823">
        <v>15</v>
      </c>
    </row>
    <row r="95824" spans="1:2" x14ac:dyDescent="0.25">
      <c r="A95824" s="1">
        <v>313718825836994</v>
      </c>
      <c r="B95824">
        <v>15</v>
      </c>
    </row>
    <row r="95825" spans="1:2" x14ac:dyDescent="0.25">
      <c r="A95825" s="1">
        <v>108857343697052</v>
      </c>
      <c r="B95825">
        <v>15</v>
      </c>
    </row>
    <row r="95826" spans="1:2" x14ac:dyDescent="0.25">
      <c r="A95826" s="1">
        <v>946131685755014</v>
      </c>
      <c r="B95826">
        <v>15</v>
      </c>
    </row>
    <row r="95827" spans="1:2" x14ac:dyDescent="0.25">
      <c r="A95827" s="1">
        <v>729282435282453</v>
      </c>
      <c r="B95827">
        <v>15</v>
      </c>
    </row>
    <row r="95828" spans="1:2" x14ac:dyDescent="0.25">
      <c r="A95828" s="1">
        <v>255997752281880</v>
      </c>
      <c r="B95828">
        <v>15</v>
      </c>
    </row>
    <row r="95829" spans="1:2" x14ac:dyDescent="0.25">
      <c r="A95829" s="1">
        <v>519903498010182</v>
      </c>
      <c r="B95829">
        <v>15</v>
      </c>
    </row>
    <row r="95830" spans="1:2" x14ac:dyDescent="0.25">
      <c r="A95830" s="1">
        <v>164145741990321</v>
      </c>
      <c r="B95830">
        <v>15</v>
      </c>
    </row>
    <row r="95831" spans="1:2" x14ac:dyDescent="0.25">
      <c r="A95831" s="1">
        <v>525772633081186</v>
      </c>
      <c r="B95831">
        <v>15</v>
      </c>
    </row>
    <row r="95832" spans="1:2" x14ac:dyDescent="0.25">
      <c r="A95832" s="1">
        <v>104190425894756</v>
      </c>
      <c r="B95832">
        <v>15</v>
      </c>
    </row>
    <row r="95833" spans="1:2" x14ac:dyDescent="0.25">
      <c r="A95833" s="1">
        <v>553943282201461</v>
      </c>
      <c r="B95833">
        <v>15</v>
      </c>
    </row>
    <row r="95834" spans="1:2" x14ac:dyDescent="0.25">
      <c r="A95834" s="1">
        <v>781204191417323</v>
      </c>
      <c r="B95834">
        <v>15</v>
      </c>
    </row>
    <row r="95835" spans="1:2" x14ac:dyDescent="0.25">
      <c r="A95835" s="1">
        <v>732685979897465</v>
      </c>
      <c r="B95835">
        <v>15</v>
      </c>
    </row>
    <row r="95836" spans="1:2" x14ac:dyDescent="0.25">
      <c r="A95836" s="1">
        <v>758583854004067</v>
      </c>
      <c r="B95836">
        <v>15</v>
      </c>
    </row>
    <row r="95837" spans="1:2" x14ac:dyDescent="0.25">
      <c r="A95837" s="1">
        <v>802797867119787</v>
      </c>
      <c r="B95837">
        <v>15</v>
      </c>
    </row>
    <row r="95838" spans="1:2" x14ac:dyDescent="0.25">
      <c r="A95838" s="1">
        <v>970056615265552</v>
      </c>
      <c r="B95838">
        <v>15</v>
      </c>
    </row>
    <row r="95839" spans="1:2" x14ac:dyDescent="0.25">
      <c r="A95839" s="1">
        <v>834569782433102</v>
      </c>
      <c r="B95839">
        <v>15</v>
      </c>
    </row>
    <row r="95840" spans="1:2" x14ac:dyDescent="0.25">
      <c r="A95840" s="1">
        <v>597414211689082</v>
      </c>
      <c r="B95840">
        <v>15</v>
      </c>
    </row>
    <row r="95841" spans="1:2" x14ac:dyDescent="0.25">
      <c r="A95841" s="1">
        <v>728993603541647</v>
      </c>
      <c r="B95841">
        <v>15</v>
      </c>
    </row>
    <row r="95842" spans="1:2" x14ac:dyDescent="0.25">
      <c r="A95842" s="1">
        <v>125663046065775</v>
      </c>
      <c r="B95842">
        <v>15</v>
      </c>
    </row>
    <row r="95843" spans="1:2" x14ac:dyDescent="0.25">
      <c r="A95843" s="1">
        <v>285940819099996</v>
      </c>
      <c r="B95843">
        <v>15</v>
      </c>
    </row>
    <row r="95844" spans="1:2" x14ac:dyDescent="0.25">
      <c r="A95844" s="1">
        <v>979431702999438</v>
      </c>
      <c r="B95844">
        <v>15</v>
      </c>
    </row>
    <row r="95845" spans="1:2" x14ac:dyDescent="0.25">
      <c r="A95845" s="1">
        <v>801465481987687</v>
      </c>
      <c r="B95845">
        <v>15</v>
      </c>
    </row>
    <row r="95846" spans="1:2" x14ac:dyDescent="0.25">
      <c r="A95846" s="1">
        <v>712028413178297</v>
      </c>
      <c r="B95846">
        <v>15</v>
      </c>
    </row>
    <row r="95847" spans="1:2" x14ac:dyDescent="0.25">
      <c r="A95847" s="1">
        <v>787610138927848</v>
      </c>
      <c r="B95847">
        <v>15</v>
      </c>
    </row>
    <row r="95848" spans="1:2" x14ac:dyDescent="0.25">
      <c r="A95848" s="1">
        <v>592474911785631</v>
      </c>
      <c r="B95848">
        <v>15</v>
      </c>
    </row>
    <row r="95849" spans="1:2" x14ac:dyDescent="0.25">
      <c r="A95849" s="1">
        <v>555031737676749</v>
      </c>
      <c r="B95849">
        <v>15</v>
      </c>
    </row>
    <row r="95850" spans="1:2" x14ac:dyDescent="0.25">
      <c r="A95850" s="1">
        <v>435863964071393</v>
      </c>
      <c r="B95850">
        <v>15</v>
      </c>
    </row>
    <row r="95851" spans="1:2" x14ac:dyDescent="0.25">
      <c r="A95851" s="1">
        <v>845568916176041</v>
      </c>
      <c r="B95851">
        <v>15</v>
      </c>
    </row>
    <row r="95852" spans="1:2" x14ac:dyDescent="0.25">
      <c r="A95852" s="1">
        <v>135781770912808</v>
      </c>
      <c r="B95852">
        <v>15</v>
      </c>
    </row>
    <row r="95853" spans="1:2" x14ac:dyDescent="0.25">
      <c r="A95853" s="1">
        <v>808024771603055</v>
      </c>
      <c r="B95853">
        <v>15</v>
      </c>
    </row>
    <row r="95854" spans="1:2" x14ac:dyDescent="0.25">
      <c r="A95854" s="1">
        <v>259589885132036</v>
      </c>
      <c r="B95854">
        <v>15</v>
      </c>
    </row>
    <row r="95855" spans="1:2" x14ac:dyDescent="0.25">
      <c r="A95855" s="1">
        <v>965332766447986</v>
      </c>
      <c r="B95855">
        <v>15</v>
      </c>
    </row>
    <row r="95856" spans="1:2" x14ac:dyDescent="0.25">
      <c r="A95856" s="1">
        <v>539549416928860</v>
      </c>
      <c r="B95856">
        <v>15</v>
      </c>
    </row>
    <row r="95857" spans="1:2" x14ac:dyDescent="0.25">
      <c r="A95857" s="1">
        <v>261640211253883</v>
      </c>
      <c r="B95857">
        <v>15</v>
      </c>
    </row>
    <row r="95858" spans="1:2" x14ac:dyDescent="0.25">
      <c r="A95858" s="1">
        <v>824718119304296</v>
      </c>
      <c r="B95858">
        <v>15</v>
      </c>
    </row>
    <row r="95859" spans="1:2" x14ac:dyDescent="0.25">
      <c r="A95859" s="1">
        <v>778659267140336</v>
      </c>
      <c r="B95859">
        <v>15</v>
      </c>
    </row>
    <row r="95860" spans="1:2" x14ac:dyDescent="0.25">
      <c r="A95860" s="1">
        <v>956255043281303</v>
      </c>
      <c r="B95860">
        <v>15</v>
      </c>
    </row>
    <row r="95861" spans="1:2" x14ac:dyDescent="0.25">
      <c r="A95861" s="1">
        <v>541985694560417</v>
      </c>
      <c r="B95861">
        <v>15</v>
      </c>
    </row>
    <row r="95862" spans="1:2" x14ac:dyDescent="0.25">
      <c r="A95862" s="1">
        <v>837224152526316</v>
      </c>
      <c r="B95862">
        <v>15</v>
      </c>
    </row>
    <row r="95863" spans="1:2" x14ac:dyDescent="0.25">
      <c r="A95863" s="1">
        <v>473388695715519</v>
      </c>
      <c r="B95863">
        <v>15</v>
      </c>
    </row>
    <row r="95864" spans="1:2" x14ac:dyDescent="0.25">
      <c r="A95864" s="1">
        <v>507429888471544</v>
      </c>
      <c r="B95864">
        <v>15</v>
      </c>
    </row>
    <row r="95865" spans="1:2" x14ac:dyDescent="0.25">
      <c r="A95865" s="1">
        <v>788692459042438</v>
      </c>
      <c r="B95865">
        <v>15</v>
      </c>
    </row>
    <row r="95866" spans="1:2" x14ac:dyDescent="0.25">
      <c r="A95866" s="1">
        <v>642728700221000</v>
      </c>
      <c r="B95866">
        <v>15</v>
      </c>
    </row>
    <row r="95867" spans="1:2" x14ac:dyDescent="0.25">
      <c r="A95867" s="1">
        <v>143179381630151</v>
      </c>
      <c r="B95867">
        <v>15</v>
      </c>
    </row>
    <row r="95868" spans="1:2" x14ac:dyDescent="0.25">
      <c r="A95868" s="1">
        <v>499055572080843</v>
      </c>
      <c r="B95868">
        <v>15</v>
      </c>
    </row>
    <row r="95869" spans="1:2" x14ac:dyDescent="0.25">
      <c r="A95869" s="1">
        <v>903679146549029</v>
      </c>
      <c r="B95869">
        <v>15</v>
      </c>
    </row>
    <row r="95870" spans="1:2" x14ac:dyDescent="0.25">
      <c r="A95870" s="1">
        <v>394725567091339</v>
      </c>
      <c r="B95870">
        <v>15</v>
      </c>
    </row>
    <row r="95871" spans="1:2" x14ac:dyDescent="0.25">
      <c r="A95871" s="1">
        <v>935732909206343</v>
      </c>
      <c r="B95871">
        <v>15</v>
      </c>
    </row>
    <row r="95872" spans="1:2" x14ac:dyDescent="0.25">
      <c r="A95872" s="1">
        <v>571523661225450</v>
      </c>
      <c r="B95872">
        <v>15</v>
      </c>
    </row>
    <row r="95873" spans="1:2" x14ac:dyDescent="0.25">
      <c r="A95873" s="1">
        <v>112380271449969</v>
      </c>
      <c r="B95873">
        <v>15</v>
      </c>
    </row>
    <row r="95874" spans="1:2" x14ac:dyDescent="0.25">
      <c r="A95874" s="1">
        <v>193405234460545</v>
      </c>
      <c r="B95874">
        <v>15</v>
      </c>
    </row>
    <row r="95875" spans="1:2" x14ac:dyDescent="0.25">
      <c r="A95875" s="1">
        <v>495262620939303</v>
      </c>
      <c r="B95875">
        <v>15</v>
      </c>
    </row>
    <row r="95876" spans="1:2" x14ac:dyDescent="0.25">
      <c r="A95876" s="1">
        <v>337951798779922</v>
      </c>
      <c r="B95876">
        <v>15</v>
      </c>
    </row>
    <row r="95877" spans="1:2" x14ac:dyDescent="0.25">
      <c r="A95877" s="1">
        <v>527772881674561</v>
      </c>
      <c r="B95877">
        <v>15</v>
      </c>
    </row>
    <row r="95878" spans="1:2" x14ac:dyDescent="0.25">
      <c r="A95878" s="1">
        <v>866623900815300</v>
      </c>
      <c r="B95878">
        <v>15</v>
      </c>
    </row>
    <row r="95879" spans="1:2" x14ac:dyDescent="0.25">
      <c r="A95879" s="1">
        <v>626249980284594</v>
      </c>
      <c r="B95879">
        <v>15</v>
      </c>
    </row>
    <row r="95880" spans="1:2" x14ac:dyDescent="0.25">
      <c r="A95880" s="1">
        <v>908880382086015</v>
      </c>
      <c r="B95880">
        <v>15</v>
      </c>
    </row>
    <row r="95881" spans="1:2" x14ac:dyDescent="0.25">
      <c r="A95881" s="1">
        <v>718741594452303</v>
      </c>
      <c r="B95881">
        <v>15</v>
      </c>
    </row>
    <row r="95882" spans="1:2" x14ac:dyDescent="0.25">
      <c r="A95882" s="1">
        <v>800242725852820</v>
      </c>
      <c r="B95882">
        <v>15</v>
      </c>
    </row>
    <row r="95883" spans="1:2" x14ac:dyDescent="0.25">
      <c r="A95883" s="1">
        <v>787467507607578</v>
      </c>
      <c r="B95883">
        <v>15</v>
      </c>
    </row>
    <row r="95884" spans="1:2" x14ac:dyDescent="0.25">
      <c r="A95884" s="1">
        <v>607923369741630</v>
      </c>
      <c r="B95884">
        <v>15</v>
      </c>
    </row>
    <row r="95885" spans="1:2" x14ac:dyDescent="0.25">
      <c r="A95885" s="1">
        <v>438599910164882</v>
      </c>
      <c r="B95885">
        <v>15</v>
      </c>
    </row>
    <row r="95886" spans="1:2" x14ac:dyDescent="0.25">
      <c r="A95886" s="1">
        <v>728883806389227</v>
      </c>
      <c r="B95886">
        <v>15</v>
      </c>
    </row>
    <row r="95887" spans="1:2" x14ac:dyDescent="0.25">
      <c r="A95887" s="1">
        <v>693380373133728</v>
      </c>
      <c r="B95887">
        <v>15</v>
      </c>
    </row>
    <row r="95888" spans="1:2" x14ac:dyDescent="0.25">
      <c r="A95888" s="1">
        <v>173268953944016</v>
      </c>
      <c r="B95888">
        <v>15</v>
      </c>
    </row>
    <row r="95889" spans="1:2" x14ac:dyDescent="0.25">
      <c r="A95889" s="1">
        <v>512476955318002</v>
      </c>
      <c r="B95889">
        <v>15</v>
      </c>
    </row>
    <row r="95890" spans="1:2" x14ac:dyDescent="0.25">
      <c r="A95890" s="1">
        <v>220170676340880</v>
      </c>
      <c r="B95890">
        <v>15</v>
      </c>
    </row>
    <row r="95891" spans="1:2" x14ac:dyDescent="0.25">
      <c r="A95891" s="1">
        <v>694162110336427</v>
      </c>
      <c r="B95891">
        <v>15</v>
      </c>
    </row>
    <row r="95892" spans="1:2" x14ac:dyDescent="0.25">
      <c r="A95892" s="1">
        <v>124320316205224</v>
      </c>
      <c r="B95892">
        <v>15</v>
      </c>
    </row>
    <row r="95893" spans="1:2" x14ac:dyDescent="0.25">
      <c r="A95893" s="1">
        <v>163115195867165</v>
      </c>
      <c r="B95893">
        <v>15</v>
      </c>
    </row>
    <row r="95894" spans="1:2" x14ac:dyDescent="0.25">
      <c r="A95894" s="1">
        <v>571723488266961</v>
      </c>
      <c r="B95894">
        <v>15</v>
      </c>
    </row>
    <row r="95895" spans="1:2" x14ac:dyDescent="0.25">
      <c r="A95895" s="1">
        <v>608939217921524</v>
      </c>
      <c r="B95895">
        <v>15</v>
      </c>
    </row>
    <row r="95896" spans="1:2" x14ac:dyDescent="0.25">
      <c r="A95896" s="1">
        <v>804814346085470</v>
      </c>
      <c r="B95896">
        <v>15</v>
      </c>
    </row>
    <row r="95897" spans="1:2" x14ac:dyDescent="0.25">
      <c r="A95897" s="1">
        <v>104290457510635</v>
      </c>
      <c r="B95897">
        <v>15</v>
      </c>
    </row>
    <row r="95898" spans="1:2" x14ac:dyDescent="0.25">
      <c r="A95898" s="1">
        <v>360536548063011</v>
      </c>
      <c r="B95898">
        <v>15</v>
      </c>
    </row>
    <row r="95899" spans="1:2" x14ac:dyDescent="0.25">
      <c r="A95899" s="1">
        <v>916071129509789</v>
      </c>
      <c r="B95899">
        <v>15</v>
      </c>
    </row>
    <row r="95900" spans="1:2" x14ac:dyDescent="0.25">
      <c r="A95900" s="1">
        <v>366734902654876</v>
      </c>
      <c r="B95900">
        <v>15</v>
      </c>
    </row>
    <row r="95901" spans="1:2" x14ac:dyDescent="0.25">
      <c r="A95901" s="1">
        <v>881043768106392</v>
      </c>
      <c r="B95901">
        <v>15</v>
      </c>
    </row>
    <row r="95902" spans="1:2" x14ac:dyDescent="0.25">
      <c r="A95902" s="1">
        <v>375732843514806</v>
      </c>
      <c r="B95902">
        <v>15</v>
      </c>
    </row>
    <row r="95903" spans="1:2" x14ac:dyDescent="0.25">
      <c r="A95903" s="1">
        <v>193529486439676</v>
      </c>
      <c r="B95903">
        <v>15</v>
      </c>
    </row>
    <row r="95904" spans="1:2" x14ac:dyDescent="0.25">
      <c r="A95904" s="1">
        <v>682043033331281</v>
      </c>
      <c r="B95904">
        <v>15</v>
      </c>
    </row>
    <row r="95905" spans="1:2" x14ac:dyDescent="0.25">
      <c r="A95905" s="1">
        <v>492427349281292</v>
      </c>
      <c r="B95905">
        <v>15</v>
      </c>
    </row>
    <row r="95906" spans="1:2" x14ac:dyDescent="0.25">
      <c r="A95906" s="1">
        <v>666595954632912</v>
      </c>
      <c r="B95906">
        <v>15</v>
      </c>
    </row>
    <row r="95907" spans="1:2" x14ac:dyDescent="0.25">
      <c r="A95907" s="1">
        <v>822775030320110</v>
      </c>
      <c r="B95907">
        <v>15</v>
      </c>
    </row>
    <row r="95908" spans="1:2" x14ac:dyDescent="0.25">
      <c r="A95908" s="1">
        <v>526240877012486</v>
      </c>
      <c r="B95908">
        <v>15</v>
      </c>
    </row>
    <row r="95909" spans="1:2" x14ac:dyDescent="0.25">
      <c r="A95909" s="1">
        <v>924367487432096</v>
      </c>
      <c r="B95909">
        <v>15</v>
      </c>
    </row>
    <row r="95910" spans="1:2" x14ac:dyDescent="0.25">
      <c r="A95910" s="1">
        <v>695236538498141</v>
      </c>
      <c r="B95910">
        <v>15</v>
      </c>
    </row>
    <row r="95911" spans="1:2" x14ac:dyDescent="0.25">
      <c r="A95911" s="1">
        <v>531046011358003</v>
      </c>
      <c r="B95911">
        <v>15</v>
      </c>
    </row>
    <row r="95912" spans="1:2" x14ac:dyDescent="0.25">
      <c r="A95912" s="1">
        <v>106914654981553</v>
      </c>
      <c r="B95912">
        <v>15</v>
      </c>
    </row>
    <row r="95913" spans="1:2" x14ac:dyDescent="0.25">
      <c r="A95913" s="1">
        <v>670288489266074</v>
      </c>
      <c r="B95913">
        <v>15</v>
      </c>
    </row>
    <row r="95914" spans="1:2" x14ac:dyDescent="0.25">
      <c r="A95914" s="1">
        <v>493655143363733</v>
      </c>
      <c r="B95914">
        <v>15</v>
      </c>
    </row>
    <row r="95915" spans="1:2" x14ac:dyDescent="0.25">
      <c r="A95915" s="1">
        <v>782524731468288</v>
      </c>
      <c r="B95915">
        <v>15</v>
      </c>
    </row>
    <row r="95916" spans="1:2" x14ac:dyDescent="0.25">
      <c r="A95916" s="1">
        <v>543286543766213</v>
      </c>
      <c r="B95916">
        <v>15</v>
      </c>
    </row>
    <row r="95917" spans="1:2" x14ac:dyDescent="0.25">
      <c r="A95917" s="1">
        <v>443104076952823</v>
      </c>
      <c r="B95917">
        <v>15</v>
      </c>
    </row>
    <row r="95918" spans="1:2" x14ac:dyDescent="0.25">
      <c r="A95918" s="1">
        <v>120871075009722</v>
      </c>
      <c r="B95918">
        <v>15</v>
      </c>
    </row>
    <row r="95919" spans="1:2" x14ac:dyDescent="0.25">
      <c r="A95919" s="1">
        <v>153714129110745</v>
      </c>
      <c r="B95919">
        <v>15</v>
      </c>
    </row>
    <row r="95920" spans="1:2" x14ac:dyDescent="0.25">
      <c r="A95920" s="1">
        <v>516539391978483</v>
      </c>
      <c r="B95920">
        <v>15</v>
      </c>
    </row>
    <row r="95921" spans="1:2" x14ac:dyDescent="0.25">
      <c r="A95921" s="1">
        <v>992314344674104</v>
      </c>
      <c r="B95921">
        <v>15</v>
      </c>
    </row>
    <row r="95922" spans="1:2" x14ac:dyDescent="0.25">
      <c r="A95922" s="1">
        <v>261265146332502</v>
      </c>
      <c r="B95922">
        <v>15</v>
      </c>
    </row>
    <row r="95923" spans="1:2" x14ac:dyDescent="0.25">
      <c r="A95923" s="1">
        <v>579282901992398</v>
      </c>
      <c r="B95923">
        <v>15</v>
      </c>
    </row>
    <row r="95924" spans="1:2" x14ac:dyDescent="0.25">
      <c r="A95924" s="1">
        <v>275577743267234</v>
      </c>
      <c r="B95924">
        <v>15</v>
      </c>
    </row>
    <row r="95925" spans="1:2" x14ac:dyDescent="0.25">
      <c r="A95925" s="1">
        <v>192822817283820</v>
      </c>
      <c r="B95925">
        <v>15</v>
      </c>
    </row>
    <row r="95926" spans="1:2" x14ac:dyDescent="0.25">
      <c r="A95926" s="1">
        <v>795495629759506</v>
      </c>
      <c r="B95926">
        <v>15</v>
      </c>
    </row>
    <row r="95927" spans="1:2" x14ac:dyDescent="0.25">
      <c r="A95927" s="1">
        <v>691988960761273</v>
      </c>
      <c r="B95927">
        <v>15</v>
      </c>
    </row>
    <row r="95928" spans="1:2" x14ac:dyDescent="0.25">
      <c r="A95928" s="1">
        <v>327019840057558</v>
      </c>
      <c r="B95928">
        <v>15</v>
      </c>
    </row>
    <row r="95929" spans="1:2" x14ac:dyDescent="0.25">
      <c r="A95929" s="1">
        <v>962162254811905</v>
      </c>
      <c r="B95929">
        <v>15</v>
      </c>
    </row>
    <row r="95930" spans="1:2" x14ac:dyDescent="0.25">
      <c r="A95930" s="1">
        <v>862301557001194</v>
      </c>
      <c r="B95930">
        <v>15</v>
      </c>
    </row>
    <row r="95931" spans="1:2" x14ac:dyDescent="0.25">
      <c r="A95931" s="1">
        <v>176018815202486</v>
      </c>
      <c r="B95931">
        <v>15</v>
      </c>
    </row>
    <row r="95932" spans="1:2" x14ac:dyDescent="0.25">
      <c r="A95932" s="1">
        <v>277279947517230</v>
      </c>
      <c r="B95932">
        <v>15</v>
      </c>
    </row>
    <row r="95933" spans="1:2" x14ac:dyDescent="0.25">
      <c r="A95933" s="1">
        <v>465308224148635</v>
      </c>
      <c r="B95933">
        <v>15</v>
      </c>
    </row>
    <row r="95934" spans="1:2" x14ac:dyDescent="0.25">
      <c r="A95934" s="1">
        <v>259694982604597</v>
      </c>
      <c r="B95934">
        <v>15</v>
      </c>
    </row>
    <row r="95935" spans="1:2" x14ac:dyDescent="0.25">
      <c r="A95935" s="1">
        <v>935943623015359</v>
      </c>
      <c r="B95935">
        <v>15</v>
      </c>
    </row>
    <row r="95936" spans="1:2" x14ac:dyDescent="0.25">
      <c r="A95936" s="1">
        <v>977075006012593</v>
      </c>
      <c r="B95936">
        <v>15</v>
      </c>
    </row>
    <row r="95937" spans="1:2" x14ac:dyDescent="0.25">
      <c r="A95937" s="1">
        <v>699037285195472</v>
      </c>
      <c r="B95937">
        <v>15</v>
      </c>
    </row>
    <row r="95938" spans="1:2" x14ac:dyDescent="0.25">
      <c r="A95938" s="1">
        <v>346792325871603</v>
      </c>
      <c r="B95938">
        <v>15</v>
      </c>
    </row>
    <row r="95939" spans="1:2" x14ac:dyDescent="0.25">
      <c r="A95939" s="1">
        <v>428811367962670</v>
      </c>
      <c r="B95939">
        <v>15</v>
      </c>
    </row>
    <row r="95940" spans="1:2" x14ac:dyDescent="0.25">
      <c r="A95940" s="1">
        <v>380380293499118</v>
      </c>
      <c r="B95940">
        <v>15</v>
      </c>
    </row>
    <row r="95941" spans="1:2" x14ac:dyDescent="0.25">
      <c r="A95941" s="1">
        <v>245169320096272</v>
      </c>
      <c r="B95941">
        <v>15</v>
      </c>
    </row>
    <row r="95942" spans="1:2" x14ac:dyDescent="0.25">
      <c r="A95942" s="1">
        <v>219563172500406</v>
      </c>
      <c r="B95942">
        <v>15</v>
      </c>
    </row>
    <row r="95943" spans="1:2" x14ac:dyDescent="0.25">
      <c r="A95943" s="1">
        <v>667602395237066</v>
      </c>
      <c r="B95943">
        <v>15</v>
      </c>
    </row>
    <row r="95944" spans="1:2" x14ac:dyDescent="0.25">
      <c r="A95944" s="1">
        <v>456775503154022</v>
      </c>
      <c r="B95944">
        <v>15</v>
      </c>
    </row>
    <row r="95945" spans="1:2" x14ac:dyDescent="0.25">
      <c r="A95945" s="1">
        <v>777287663531936</v>
      </c>
      <c r="B95945">
        <v>15</v>
      </c>
    </row>
    <row r="95946" spans="1:2" x14ac:dyDescent="0.25">
      <c r="A95946" s="1">
        <v>732819913422199</v>
      </c>
      <c r="B95946">
        <v>15</v>
      </c>
    </row>
    <row r="95947" spans="1:2" x14ac:dyDescent="0.25">
      <c r="A95947" s="1">
        <v>633401964168284</v>
      </c>
      <c r="B95947">
        <v>15</v>
      </c>
    </row>
    <row r="95948" spans="1:2" x14ac:dyDescent="0.25">
      <c r="A95948" s="1">
        <v>560576360896511</v>
      </c>
      <c r="B95948">
        <v>15</v>
      </c>
    </row>
    <row r="95949" spans="1:2" x14ac:dyDescent="0.25">
      <c r="A95949" s="1">
        <v>341980206665094</v>
      </c>
      <c r="B95949">
        <v>15</v>
      </c>
    </row>
    <row r="95950" spans="1:2" x14ac:dyDescent="0.25">
      <c r="A95950" s="1">
        <v>404988546976674</v>
      </c>
      <c r="B95950">
        <v>15</v>
      </c>
    </row>
    <row r="95951" spans="1:2" x14ac:dyDescent="0.25">
      <c r="A95951" s="1">
        <v>198811026591935</v>
      </c>
      <c r="B95951">
        <v>15</v>
      </c>
    </row>
    <row r="95952" spans="1:2" x14ac:dyDescent="0.25">
      <c r="A95952" s="1">
        <v>514368602713490</v>
      </c>
      <c r="B95952">
        <v>15</v>
      </c>
    </row>
    <row r="95953" spans="1:2" x14ac:dyDescent="0.25">
      <c r="A95953" s="1">
        <v>152669270968956</v>
      </c>
      <c r="B95953">
        <v>15</v>
      </c>
    </row>
    <row r="95954" spans="1:2" x14ac:dyDescent="0.25">
      <c r="A95954" s="1">
        <v>697567324278337</v>
      </c>
      <c r="B95954">
        <v>15</v>
      </c>
    </row>
    <row r="95955" spans="1:2" x14ac:dyDescent="0.25">
      <c r="A95955" s="1">
        <v>148231491260803</v>
      </c>
      <c r="B95955">
        <v>15</v>
      </c>
    </row>
    <row r="95956" spans="1:2" x14ac:dyDescent="0.25">
      <c r="A95956" s="1">
        <v>724911420779243</v>
      </c>
      <c r="B95956">
        <v>15</v>
      </c>
    </row>
    <row r="95957" spans="1:2" x14ac:dyDescent="0.25">
      <c r="A95957" s="1">
        <v>396567943734343</v>
      </c>
      <c r="B95957">
        <v>15</v>
      </c>
    </row>
    <row r="95958" spans="1:2" x14ac:dyDescent="0.25">
      <c r="A95958" s="1">
        <v>775463041984525</v>
      </c>
      <c r="B95958">
        <v>15</v>
      </c>
    </row>
    <row r="95959" spans="1:2" x14ac:dyDescent="0.25">
      <c r="A95959" s="1">
        <v>826044687143653</v>
      </c>
      <c r="B95959">
        <v>15</v>
      </c>
    </row>
    <row r="95960" spans="1:2" x14ac:dyDescent="0.25">
      <c r="A95960" s="1">
        <v>193268200134929</v>
      </c>
      <c r="B95960">
        <v>15</v>
      </c>
    </row>
    <row r="95961" spans="1:2" x14ac:dyDescent="0.25">
      <c r="A95961" s="1">
        <v>900080008129388</v>
      </c>
      <c r="B95961">
        <v>15</v>
      </c>
    </row>
    <row r="95962" spans="1:2" x14ac:dyDescent="0.25">
      <c r="A95962" s="1">
        <v>627213873610526</v>
      </c>
      <c r="B95962">
        <v>15</v>
      </c>
    </row>
    <row r="95963" spans="1:2" x14ac:dyDescent="0.25">
      <c r="A95963" s="1">
        <v>622457583007553</v>
      </c>
      <c r="B95963">
        <v>15</v>
      </c>
    </row>
    <row r="95964" spans="1:2" x14ac:dyDescent="0.25">
      <c r="A95964" s="1">
        <v>702672568124313</v>
      </c>
      <c r="B95964">
        <v>15</v>
      </c>
    </row>
    <row r="95965" spans="1:2" x14ac:dyDescent="0.25">
      <c r="A95965" s="1">
        <v>132378331213193</v>
      </c>
      <c r="B95965">
        <v>15</v>
      </c>
    </row>
    <row r="95966" spans="1:2" x14ac:dyDescent="0.25">
      <c r="A95966" s="1">
        <v>587229053346233</v>
      </c>
      <c r="B95966">
        <v>15</v>
      </c>
    </row>
    <row r="95967" spans="1:2" x14ac:dyDescent="0.25">
      <c r="A95967" s="1">
        <v>410838005399508</v>
      </c>
      <c r="B95967">
        <v>15</v>
      </c>
    </row>
    <row r="95968" spans="1:2" x14ac:dyDescent="0.25">
      <c r="A95968" s="1">
        <v>309831300340479</v>
      </c>
      <c r="B95968">
        <v>15</v>
      </c>
    </row>
    <row r="95969" spans="1:2" x14ac:dyDescent="0.25">
      <c r="A95969" s="1">
        <v>630392199969373</v>
      </c>
      <c r="B95969">
        <v>15</v>
      </c>
    </row>
    <row r="95970" spans="1:2" x14ac:dyDescent="0.25">
      <c r="A95970" s="1">
        <v>380753706610937</v>
      </c>
      <c r="B95970">
        <v>15</v>
      </c>
    </row>
    <row r="95971" spans="1:2" x14ac:dyDescent="0.25">
      <c r="A95971" s="1">
        <v>464358956855150</v>
      </c>
      <c r="B95971">
        <v>15</v>
      </c>
    </row>
    <row r="95972" spans="1:2" x14ac:dyDescent="0.25">
      <c r="A95972" s="1">
        <v>209240614557990</v>
      </c>
      <c r="B95972">
        <v>15</v>
      </c>
    </row>
    <row r="95973" spans="1:2" x14ac:dyDescent="0.25">
      <c r="A95973" s="1">
        <v>204649940648509</v>
      </c>
      <c r="B95973">
        <v>15</v>
      </c>
    </row>
    <row r="95974" spans="1:2" x14ac:dyDescent="0.25">
      <c r="A95974" s="1">
        <v>189849772829187</v>
      </c>
      <c r="B95974">
        <v>15</v>
      </c>
    </row>
    <row r="95975" spans="1:2" x14ac:dyDescent="0.25">
      <c r="A95975" s="1">
        <v>660612694513949</v>
      </c>
      <c r="B95975">
        <v>15</v>
      </c>
    </row>
    <row r="95976" spans="1:2" x14ac:dyDescent="0.25">
      <c r="A95976" s="1">
        <v>687070792178085</v>
      </c>
      <c r="B95976">
        <v>15</v>
      </c>
    </row>
    <row r="95977" spans="1:2" x14ac:dyDescent="0.25">
      <c r="A95977" s="1">
        <v>672357183022567</v>
      </c>
      <c r="B95977">
        <v>15</v>
      </c>
    </row>
    <row r="95978" spans="1:2" x14ac:dyDescent="0.25">
      <c r="A95978" s="1">
        <v>317260982881653</v>
      </c>
      <c r="B95978">
        <v>15</v>
      </c>
    </row>
    <row r="95979" spans="1:2" x14ac:dyDescent="0.25">
      <c r="A95979" s="1">
        <v>437594654688530</v>
      </c>
      <c r="B95979">
        <v>15</v>
      </c>
    </row>
    <row r="95980" spans="1:2" x14ac:dyDescent="0.25">
      <c r="A95980" s="1">
        <v>694352098146191</v>
      </c>
      <c r="B95980">
        <v>15</v>
      </c>
    </row>
    <row r="95981" spans="1:2" x14ac:dyDescent="0.25">
      <c r="A95981" s="1">
        <v>357210864860377</v>
      </c>
      <c r="B95981">
        <v>15</v>
      </c>
    </row>
    <row r="95982" spans="1:2" x14ac:dyDescent="0.25">
      <c r="A95982" s="1">
        <v>705040399241358</v>
      </c>
      <c r="B95982">
        <v>15</v>
      </c>
    </row>
    <row r="95983" spans="1:2" x14ac:dyDescent="0.25">
      <c r="A95983" s="1">
        <v>908948390271535</v>
      </c>
      <c r="B95983">
        <v>15</v>
      </c>
    </row>
    <row r="95984" spans="1:2" x14ac:dyDescent="0.25">
      <c r="A95984" s="1">
        <v>282743509713527</v>
      </c>
      <c r="B95984">
        <v>15</v>
      </c>
    </row>
    <row r="95985" spans="1:2" x14ac:dyDescent="0.25">
      <c r="A95985" s="1">
        <v>649876960189565</v>
      </c>
      <c r="B95985">
        <v>15</v>
      </c>
    </row>
    <row r="95986" spans="1:2" x14ac:dyDescent="0.25">
      <c r="A95986" s="1">
        <v>819881986140326</v>
      </c>
      <c r="B95986">
        <v>15</v>
      </c>
    </row>
    <row r="95987" spans="1:2" x14ac:dyDescent="0.25">
      <c r="A95987" s="1">
        <v>291916831478670</v>
      </c>
      <c r="B95987">
        <v>15</v>
      </c>
    </row>
    <row r="95988" spans="1:2" x14ac:dyDescent="0.25">
      <c r="A95988" s="1">
        <v>953815199772861</v>
      </c>
      <c r="B95988">
        <v>15</v>
      </c>
    </row>
    <row r="95989" spans="1:2" x14ac:dyDescent="0.25">
      <c r="A95989" s="1">
        <v>169742680563680</v>
      </c>
      <c r="B95989">
        <v>15</v>
      </c>
    </row>
    <row r="95990" spans="1:2" x14ac:dyDescent="0.25">
      <c r="A95990" s="1">
        <v>780352122581091</v>
      </c>
      <c r="B95990">
        <v>15</v>
      </c>
    </row>
    <row r="95991" spans="1:2" x14ac:dyDescent="0.25">
      <c r="A95991" s="1">
        <v>117706145293809</v>
      </c>
      <c r="B95991">
        <v>15</v>
      </c>
    </row>
    <row r="95992" spans="1:2" x14ac:dyDescent="0.25">
      <c r="A95992" s="1">
        <v>866169127537411</v>
      </c>
      <c r="B95992">
        <v>15</v>
      </c>
    </row>
    <row r="95993" spans="1:2" x14ac:dyDescent="0.25">
      <c r="A95993" s="1">
        <v>229837075261669</v>
      </c>
      <c r="B95993">
        <v>15</v>
      </c>
    </row>
    <row r="95994" spans="1:2" x14ac:dyDescent="0.25">
      <c r="A95994" s="1">
        <v>786528056144852</v>
      </c>
      <c r="B95994">
        <v>15</v>
      </c>
    </row>
    <row r="95995" spans="1:2" x14ac:dyDescent="0.25">
      <c r="A95995" s="1">
        <v>478107083147319</v>
      </c>
      <c r="B95995">
        <v>15</v>
      </c>
    </row>
    <row r="95996" spans="1:2" x14ac:dyDescent="0.25">
      <c r="A95996" s="1">
        <v>794261439795405</v>
      </c>
      <c r="B95996">
        <v>15</v>
      </c>
    </row>
    <row r="95997" spans="1:2" x14ac:dyDescent="0.25">
      <c r="A95997" s="1">
        <v>897194676231516</v>
      </c>
      <c r="B95997">
        <v>15</v>
      </c>
    </row>
    <row r="95998" spans="1:2" x14ac:dyDescent="0.25">
      <c r="A95998" s="1">
        <v>116787047091242</v>
      </c>
      <c r="B95998">
        <v>15</v>
      </c>
    </row>
    <row r="95999" spans="1:2" x14ac:dyDescent="0.25">
      <c r="A95999" s="1">
        <v>215017466570604</v>
      </c>
      <c r="B95999">
        <v>15</v>
      </c>
    </row>
    <row r="96000" spans="1:2" x14ac:dyDescent="0.25">
      <c r="A96000" s="1">
        <v>743279175555764</v>
      </c>
      <c r="B96000">
        <v>15</v>
      </c>
    </row>
    <row r="96001" spans="1:2" x14ac:dyDescent="0.25">
      <c r="A96001" s="1">
        <v>662871270061365</v>
      </c>
      <c r="B96001">
        <v>15</v>
      </c>
    </row>
    <row r="96002" spans="1:2" x14ac:dyDescent="0.25">
      <c r="A96002" s="1">
        <v>297132693314703</v>
      </c>
      <c r="B96002">
        <v>15</v>
      </c>
    </row>
    <row r="96003" spans="1:2" x14ac:dyDescent="0.25">
      <c r="A96003" s="1">
        <v>563492165923360</v>
      </c>
      <c r="B96003">
        <v>15</v>
      </c>
    </row>
    <row r="96004" spans="1:2" x14ac:dyDescent="0.25">
      <c r="A96004" s="1">
        <v>423375746598902</v>
      </c>
      <c r="B96004">
        <v>15</v>
      </c>
    </row>
    <row r="96005" spans="1:2" x14ac:dyDescent="0.25">
      <c r="A96005" s="1">
        <v>560311273633975</v>
      </c>
      <c r="B96005">
        <v>15</v>
      </c>
    </row>
    <row r="96006" spans="1:2" x14ac:dyDescent="0.25">
      <c r="A96006" s="1">
        <v>402763899089844</v>
      </c>
      <c r="B96006">
        <v>15</v>
      </c>
    </row>
    <row r="96007" spans="1:2" x14ac:dyDescent="0.25">
      <c r="A96007" s="1">
        <v>271252001862676</v>
      </c>
      <c r="B96007">
        <v>15</v>
      </c>
    </row>
    <row r="96008" spans="1:2" x14ac:dyDescent="0.25">
      <c r="A96008" s="1">
        <v>668639411304437</v>
      </c>
      <c r="B96008">
        <v>15</v>
      </c>
    </row>
    <row r="96009" spans="1:2" x14ac:dyDescent="0.25">
      <c r="A96009" s="1">
        <v>370160682989909</v>
      </c>
      <c r="B96009">
        <v>15</v>
      </c>
    </row>
    <row r="96010" spans="1:2" x14ac:dyDescent="0.25">
      <c r="A96010" s="1">
        <v>265148739566901</v>
      </c>
      <c r="B96010">
        <v>15</v>
      </c>
    </row>
    <row r="96011" spans="1:2" x14ac:dyDescent="0.25">
      <c r="A96011" s="1">
        <v>144937494211612</v>
      </c>
      <c r="B96011">
        <v>15</v>
      </c>
    </row>
    <row r="96012" spans="1:2" x14ac:dyDescent="0.25">
      <c r="A96012" s="1">
        <v>924251516673955</v>
      </c>
      <c r="B96012">
        <v>15</v>
      </c>
    </row>
    <row r="96013" spans="1:2" x14ac:dyDescent="0.25">
      <c r="A96013" s="1">
        <v>770300551835018</v>
      </c>
      <c r="B96013">
        <v>15</v>
      </c>
    </row>
    <row r="96014" spans="1:2" x14ac:dyDescent="0.25">
      <c r="A96014" s="1">
        <v>266390259575792</v>
      </c>
      <c r="B96014">
        <v>15</v>
      </c>
    </row>
    <row r="96015" spans="1:2" x14ac:dyDescent="0.25">
      <c r="A96015" s="1">
        <v>638755568824783</v>
      </c>
      <c r="B96015">
        <v>15</v>
      </c>
    </row>
    <row r="96016" spans="1:2" x14ac:dyDescent="0.25">
      <c r="A96016" s="1">
        <v>306452867818304</v>
      </c>
      <c r="B96016">
        <v>15</v>
      </c>
    </row>
    <row r="96017" spans="1:2" x14ac:dyDescent="0.25">
      <c r="A96017" s="1">
        <v>523995270997250</v>
      </c>
      <c r="B96017">
        <v>15</v>
      </c>
    </row>
    <row r="96018" spans="1:2" x14ac:dyDescent="0.25">
      <c r="A96018" s="1">
        <v>381018353818071</v>
      </c>
      <c r="B96018">
        <v>15</v>
      </c>
    </row>
    <row r="96019" spans="1:2" x14ac:dyDescent="0.25">
      <c r="A96019" s="1">
        <v>930743986207259</v>
      </c>
      <c r="B96019">
        <v>15</v>
      </c>
    </row>
    <row r="96020" spans="1:2" x14ac:dyDescent="0.25">
      <c r="A96020" s="1">
        <v>616523221844148</v>
      </c>
      <c r="B96020">
        <v>15</v>
      </c>
    </row>
    <row r="96021" spans="1:2" x14ac:dyDescent="0.25">
      <c r="A96021" s="1">
        <v>569621320400448</v>
      </c>
      <c r="B96021">
        <v>15</v>
      </c>
    </row>
    <row r="96022" spans="1:2" x14ac:dyDescent="0.25">
      <c r="A96022" s="1">
        <v>354576628257419</v>
      </c>
      <c r="B96022">
        <v>15</v>
      </c>
    </row>
    <row r="96023" spans="1:2" x14ac:dyDescent="0.25">
      <c r="A96023" s="1">
        <v>674962419345312</v>
      </c>
      <c r="B96023">
        <v>15</v>
      </c>
    </row>
    <row r="96024" spans="1:2" x14ac:dyDescent="0.25">
      <c r="A96024" s="1">
        <v>345848551731849</v>
      </c>
      <c r="B96024">
        <v>15</v>
      </c>
    </row>
    <row r="96025" spans="1:2" x14ac:dyDescent="0.25">
      <c r="A96025" s="1">
        <v>395881470080549</v>
      </c>
      <c r="B96025">
        <v>15</v>
      </c>
    </row>
    <row r="96026" spans="1:2" x14ac:dyDescent="0.25">
      <c r="A96026" s="1">
        <v>740910201941874</v>
      </c>
      <c r="B96026">
        <v>15</v>
      </c>
    </row>
    <row r="96027" spans="1:2" x14ac:dyDescent="0.25">
      <c r="A96027" s="1">
        <v>433922631890844</v>
      </c>
      <c r="B96027">
        <v>15</v>
      </c>
    </row>
    <row r="96028" spans="1:2" x14ac:dyDescent="0.25">
      <c r="A96028" s="1">
        <v>792472882627924</v>
      </c>
      <c r="B96028">
        <v>15</v>
      </c>
    </row>
    <row r="96029" spans="1:2" x14ac:dyDescent="0.25">
      <c r="A96029" s="1">
        <v>926715688457539</v>
      </c>
      <c r="B96029">
        <v>15</v>
      </c>
    </row>
    <row r="96030" spans="1:2" x14ac:dyDescent="0.25">
      <c r="A96030" s="1">
        <v>200638561588147</v>
      </c>
      <c r="B96030">
        <v>15</v>
      </c>
    </row>
    <row r="96031" spans="1:2" x14ac:dyDescent="0.25">
      <c r="A96031" s="1">
        <v>836335493300239</v>
      </c>
      <c r="B96031">
        <v>15</v>
      </c>
    </row>
    <row r="96032" spans="1:2" x14ac:dyDescent="0.25">
      <c r="A96032" s="1">
        <v>427596710483482</v>
      </c>
      <c r="B96032">
        <v>15</v>
      </c>
    </row>
    <row r="96033" spans="1:2" x14ac:dyDescent="0.25">
      <c r="A96033" s="1">
        <v>522389832073918</v>
      </c>
      <c r="B96033">
        <v>15</v>
      </c>
    </row>
    <row r="96034" spans="1:2" x14ac:dyDescent="0.25">
      <c r="A96034" s="1">
        <v>841951049861786</v>
      </c>
      <c r="B96034">
        <v>15</v>
      </c>
    </row>
    <row r="96035" spans="1:2" x14ac:dyDescent="0.25">
      <c r="A96035" s="1">
        <v>803308183718405</v>
      </c>
      <c r="B96035">
        <v>15</v>
      </c>
    </row>
    <row r="96036" spans="1:2" x14ac:dyDescent="0.25">
      <c r="A96036" s="1">
        <v>389098301488058</v>
      </c>
      <c r="B96036">
        <v>15</v>
      </c>
    </row>
    <row r="96037" spans="1:2" x14ac:dyDescent="0.25">
      <c r="A96037" s="1">
        <v>964998431120146</v>
      </c>
      <c r="B96037">
        <v>15</v>
      </c>
    </row>
    <row r="96038" spans="1:2" x14ac:dyDescent="0.25">
      <c r="A96038" s="1">
        <v>845851441419522</v>
      </c>
      <c r="B96038">
        <v>15</v>
      </c>
    </row>
    <row r="96039" spans="1:2" x14ac:dyDescent="0.25">
      <c r="A96039" s="1">
        <v>817679208769525</v>
      </c>
      <c r="B96039">
        <v>15</v>
      </c>
    </row>
    <row r="96040" spans="1:2" x14ac:dyDescent="0.25">
      <c r="A96040" s="1">
        <v>573094230472471</v>
      </c>
      <c r="B96040">
        <v>15</v>
      </c>
    </row>
    <row r="96041" spans="1:2" x14ac:dyDescent="0.25">
      <c r="A96041" s="1">
        <v>889071092763798</v>
      </c>
      <c r="B96041">
        <v>15</v>
      </c>
    </row>
    <row r="96042" spans="1:2" x14ac:dyDescent="0.25">
      <c r="A96042" s="1">
        <v>978881646484463</v>
      </c>
      <c r="B96042">
        <v>15</v>
      </c>
    </row>
    <row r="96043" spans="1:2" x14ac:dyDescent="0.25">
      <c r="A96043" s="1">
        <v>648714983453830</v>
      </c>
      <c r="B96043">
        <v>15</v>
      </c>
    </row>
    <row r="96044" spans="1:2" x14ac:dyDescent="0.25">
      <c r="A96044" s="1">
        <v>716591778745112</v>
      </c>
      <c r="B96044">
        <v>15</v>
      </c>
    </row>
    <row r="96045" spans="1:2" x14ac:dyDescent="0.25">
      <c r="A96045" s="1">
        <v>938142363320511</v>
      </c>
      <c r="B96045">
        <v>15</v>
      </c>
    </row>
    <row r="96046" spans="1:2" x14ac:dyDescent="0.25">
      <c r="A96046" s="1">
        <v>314697456062423</v>
      </c>
      <c r="B96046">
        <v>15</v>
      </c>
    </row>
    <row r="96047" spans="1:2" x14ac:dyDescent="0.25">
      <c r="A96047" s="1">
        <v>427043587956710</v>
      </c>
      <c r="B96047">
        <v>15</v>
      </c>
    </row>
    <row r="96048" spans="1:2" x14ac:dyDescent="0.25">
      <c r="A96048" s="1">
        <v>869878742199577</v>
      </c>
      <c r="B96048">
        <v>15</v>
      </c>
    </row>
    <row r="96049" spans="1:2" x14ac:dyDescent="0.25">
      <c r="A96049" s="1">
        <v>670310790761359</v>
      </c>
      <c r="B96049">
        <v>15</v>
      </c>
    </row>
    <row r="96050" spans="1:2" x14ac:dyDescent="0.25">
      <c r="A96050" s="1">
        <v>671158730179825</v>
      </c>
      <c r="B96050">
        <v>15</v>
      </c>
    </row>
    <row r="96051" spans="1:2" x14ac:dyDescent="0.25">
      <c r="A96051" s="1">
        <v>742073374690152</v>
      </c>
      <c r="B96051">
        <v>15</v>
      </c>
    </row>
    <row r="96052" spans="1:2" x14ac:dyDescent="0.25">
      <c r="A96052" s="1">
        <v>583922323216742</v>
      </c>
      <c r="B96052">
        <v>15</v>
      </c>
    </row>
    <row r="96053" spans="1:2" x14ac:dyDescent="0.25">
      <c r="A96053" s="1">
        <v>282290424279931</v>
      </c>
      <c r="B96053">
        <v>15</v>
      </c>
    </row>
    <row r="96054" spans="1:2" x14ac:dyDescent="0.25">
      <c r="A96054" s="1">
        <v>686795999135784</v>
      </c>
      <c r="B96054">
        <v>15</v>
      </c>
    </row>
    <row r="96055" spans="1:2" x14ac:dyDescent="0.25">
      <c r="A96055" s="1">
        <v>906874905409733</v>
      </c>
      <c r="B96055">
        <v>15</v>
      </c>
    </row>
    <row r="96056" spans="1:2" x14ac:dyDescent="0.25">
      <c r="A96056" s="1">
        <v>971877082027875</v>
      </c>
      <c r="B96056">
        <v>15</v>
      </c>
    </row>
    <row r="96057" spans="1:2" x14ac:dyDescent="0.25">
      <c r="A96057" s="1">
        <v>913930911712798</v>
      </c>
      <c r="B96057">
        <v>15</v>
      </c>
    </row>
    <row r="96058" spans="1:2" x14ac:dyDescent="0.25">
      <c r="A96058" s="1">
        <v>713355219865448</v>
      </c>
      <c r="B96058">
        <v>15</v>
      </c>
    </row>
    <row r="96059" spans="1:2" x14ac:dyDescent="0.25">
      <c r="A96059" s="1">
        <v>890917616769096</v>
      </c>
      <c r="B96059">
        <v>15</v>
      </c>
    </row>
    <row r="96060" spans="1:2" x14ac:dyDescent="0.25">
      <c r="A96060" s="1">
        <v>961405592934353</v>
      </c>
      <c r="B96060">
        <v>15</v>
      </c>
    </row>
    <row r="96061" spans="1:2" x14ac:dyDescent="0.25">
      <c r="A96061" s="1">
        <v>308619766817719</v>
      </c>
      <c r="B96061">
        <v>15</v>
      </c>
    </row>
    <row r="96062" spans="1:2" x14ac:dyDescent="0.25">
      <c r="A96062" s="1">
        <v>341047977927343</v>
      </c>
      <c r="B96062">
        <v>15</v>
      </c>
    </row>
    <row r="96063" spans="1:2" x14ac:dyDescent="0.25">
      <c r="A96063" s="1">
        <v>794988448100762</v>
      </c>
      <c r="B96063">
        <v>15</v>
      </c>
    </row>
    <row r="96064" spans="1:2" x14ac:dyDescent="0.25">
      <c r="A96064" s="1">
        <v>274792200963196</v>
      </c>
      <c r="B96064">
        <v>15</v>
      </c>
    </row>
    <row r="96065" spans="1:2" x14ac:dyDescent="0.25">
      <c r="A96065" s="1">
        <v>849942273494981</v>
      </c>
      <c r="B96065">
        <v>15</v>
      </c>
    </row>
    <row r="96066" spans="1:2" x14ac:dyDescent="0.25">
      <c r="A96066" s="1">
        <v>790117336282673</v>
      </c>
      <c r="B96066">
        <v>15</v>
      </c>
    </row>
    <row r="96067" spans="1:2" x14ac:dyDescent="0.25">
      <c r="A96067" s="1">
        <v>968537921014865</v>
      </c>
      <c r="B96067">
        <v>15</v>
      </c>
    </row>
    <row r="96068" spans="1:2" x14ac:dyDescent="0.25">
      <c r="A96068" s="1">
        <v>479215169926099</v>
      </c>
      <c r="B96068">
        <v>15</v>
      </c>
    </row>
    <row r="96069" spans="1:2" x14ac:dyDescent="0.25">
      <c r="A96069" s="1">
        <v>538170170423515</v>
      </c>
      <c r="B96069">
        <v>15</v>
      </c>
    </row>
    <row r="96070" spans="1:2" x14ac:dyDescent="0.25">
      <c r="A96070" s="1">
        <v>752557464715476</v>
      </c>
      <c r="B96070">
        <v>15</v>
      </c>
    </row>
    <row r="96071" spans="1:2" x14ac:dyDescent="0.25">
      <c r="A96071" s="1">
        <v>517925234284408</v>
      </c>
      <c r="B96071">
        <v>15</v>
      </c>
    </row>
    <row r="96072" spans="1:2" x14ac:dyDescent="0.25">
      <c r="A96072" s="1">
        <v>396438608599302</v>
      </c>
      <c r="B96072">
        <v>15</v>
      </c>
    </row>
    <row r="96073" spans="1:2" x14ac:dyDescent="0.25">
      <c r="A96073" s="1">
        <v>329214942374739</v>
      </c>
      <c r="B96073">
        <v>15</v>
      </c>
    </row>
    <row r="96074" spans="1:2" x14ac:dyDescent="0.25">
      <c r="A96074" s="1">
        <v>252639769048951</v>
      </c>
      <c r="B96074">
        <v>15</v>
      </c>
    </row>
    <row r="96075" spans="1:2" x14ac:dyDescent="0.25">
      <c r="A96075" s="1">
        <v>305390152541214</v>
      </c>
      <c r="B96075">
        <v>15</v>
      </c>
    </row>
    <row r="96076" spans="1:2" x14ac:dyDescent="0.25">
      <c r="A96076" s="1">
        <v>572359211726451</v>
      </c>
      <c r="B96076">
        <v>15</v>
      </c>
    </row>
    <row r="96077" spans="1:2" x14ac:dyDescent="0.25">
      <c r="A96077" s="1">
        <v>105017284074674</v>
      </c>
      <c r="B96077">
        <v>15</v>
      </c>
    </row>
    <row r="96078" spans="1:2" x14ac:dyDescent="0.25">
      <c r="A96078" s="1">
        <v>776569223780836</v>
      </c>
      <c r="B96078">
        <v>15</v>
      </c>
    </row>
    <row r="96079" spans="1:2" x14ac:dyDescent="0.25">
      <c r="A96079" s="1">
        <v>561625673113136</v>
      </c>
      <c r="B96079">
        <v>15</v>
      </c>
    </row>
    <row r="96080" spans="1:2" x14ac:dyDescent="0.25">
      <c r="A96080" s="1">
        <v>739051931197511</v>
      </c>
      <c r="B96080">
        <v>15</v>
      </c>
    </row>
    <row r="96081" spans="1:2" x14ac:dyDescent="0.25">
      <c r="A96081" s="1">
        <v>820721741645051</v>
      </c>
      <c r="B96081">
        <v>15</v>
      </c>
    </row>
    <row r="96082" spans="1:2" x14ac:dyDescent="0.25">
      <c r="A96082" s="1">
        <v>550720388338586</v>
      </c>
      <c r="B96082">
        <v>15</v>
      </c>
    </row>
    <row r="96083" spans="1:2" x14ac:dyDescent="0.25">
      <c r="A96083" s="1">
        <v>601790124880976</v>
      </c>
      <c r="B96083">
        <v>15</v>
      </c>
    </row>
    <row r="96084" spans="1:2" x14ac:dyDescent="0.25">
      <c r="A96084" s="1">
        <v>787261233268973</v>
      </c>
      <c r="B96084">
        <v>15</v>
      </c>
    </row>
    <row r="96085" spans="1:2" x14ac:dyDescent="0.25">
      <c r="A96085" s="1">
        <v>741252357981097</v>
      </c>
      <c r="B96085">
        <v>15</v>
      </c>
    </row>
    <row r="96086" spans="1:2" x14ac:dyDescent="0.25">
      <c r="A96086" s="1">
        <v>180474856897113</v>
      </c>
      <c r="B96086">
        <v>15</v>
      </c>
    </row>
    <row r="96087" spans="1:2" x14ac:dyDescent="0.25">
      <c r="A96087" s="1">
        <v>326597846609250</v>
      </c>
      <c r="B96087">
        <v>15</v>
      </c>
    </row>
    <row r="96088" spans="1:2" x14ac:dyDescent="0.25">
      <c r="A96088" s="1">
        <v>549011261532686</v>
      </c>
      <c r="B96088">
        <v>15</v>
      </c>
    </row>
    <row r="96089" spans="1:2" x14ac:dyDescent="0.25">
      <c r="A96089" s="1">
        <v>213992783736353</v>
      </c>
      <c r="B96089">
        <v>15</v>
      </c>
    </row>
    <row r="96090" spans="1:2" x14ac:dyDescent="0.25">
      <c r="A96090" s="1">
        <v>560580207072921</v>
      </c>
      <c r="B96090">
        <v>15</v>
      </c>
    </row>
    <row r="96091" spans="1:2" x14ac:dyDescent="0.25">
      <c r="A96091" s="1">
        <v>374236456972848</v>
      </c>
      <c r="B96091">
        <v>15</v>
      </c>
    </row>
    <row r="96092" spans="1:2" x14ac:dyDescent="0.25">
      <c r="A96092" s="1">
        <v>701554104972340</v>
      </c>
      <c r="B96092">
        <v>15</v>
      </c>
    </row>
    <row r="96093" spans="1:2" x14ac:dyDescent="0.25">
      <c r="A96093" s="1">
        <v>106032343840313</v>
      </c>
      <c r="B96093">
        <v>15</v>
      </c>
    </row>
    <row r="96094" spans="1:2" x14ac:dyDescent="0.25">
      <c r="A96094" s="1">
        <v>806748543027528</v>
      </c>
      <c r="B96094">
        <v>15</v>
      </c>
    </row>
    <row r="96095" spans="1:2" x14ac:dyDescent="0.25">
      <c r="A96095" s="1">
        <v>310019692861330</v>
      </c>
      <c r="B96095">
        <v>15</v>
      </c>
    </row>
    <row r="96096" spans="1:2" x14ac:dyDescent="0.25">
      <c r="A96096" s="1">
        <v>973112382953793</v>
      </c>
      <c r="B96096">
        <v>15</v>
      </c>
    </row>
    <row r="96097" spans="1:2" x14ac:dyDescent="0.25">
      <c r="A96097" s="1">
        <v>229484855250482</v>
      </c>
      <c r="B96097">
        <v>15</v>
      </c>
    </row>
    <row r="96098" spans="1:2" x14ac:dyDescent="0.25">
      <c r="A96098" s="1">
        <v>266283197643541</v>
      </c>
      <c r="B96098">
        <v>15</v>
      </c>
    </row>
    <row r="96099" spans="1:2" x14ac:dyDescent="0.25">
      <c r="A96099" s="1">
        <v>339458205339276</v>
      </c>
      <c r="B96099">
        <v>15</v>
      </c>
    </row>
    <row r="96100" spans="1:2" x14ac:dyDescent="0.25">
      <c r="A96100" s="1">
        <v>746643837274848</v>
      </c>
      <c r="B96100">
        <v>15</v>
      </c>
    </row>
    <row r="96101" spans="1:2" x14ac:dyDescent="0.25">
      <c r="A96101" s="1">
        <v>282887994199202</v>
      </c>
      <c r="B96101">
        <v>15</v>
      </c>
    </row>
    <row r="96102" spans="1:2" x14ac:dyDescent="0.25">
      <c r="A96102" s="1">
        <v>593659997915302</v>
      </c>
      <c r="B96102">
        <v>15</v>
      </c>
    </row>
    <row r="96103" spans="1:2" x14ac:dyDescent="0.25">
      <c r="A96103" s="1">
        <v>105502266635803</v>
      </c>
      <c r="B96103">
        <v>15</v>
      </c>
    </row>
    <row r="96104" spans="1:2" x14ac:dyDescent="0.25">
      <c r="A96104" s="1">
        <v>665225332517978</v>
      </c>
      <c r="B96104">
        <v>15</v>
      </c>
    </row>
    <row r="96105" spans="1:2" x14ac:dyDescent="0.25">
      <c r="A96105" s="1">
        <v>928097275936456</v>
      </c>
      <c r="B96105">
        <v>15</v>
      </c>
    </row>
    <row r="96106" spans="1:2" x14ac:dyDescent="0.25">
      <c r="A96106" s="1">
        <v>731082391109612</v>
      </c>
      <c r="B96106">
        <v>15</v>
      </c>
    </row>
    <row r="96107" spans="1:2" x14ac:dyDescent="0.25">
      <c r="A96107" s="1">
        <v>275340231332164</v>
      </c>
      <c r="B96107">
        <v>15</v>
      </c>
    </row>
    <row r="96108" spans="1:2" x14ac:dyDescent="0.25">
      <c r="A96108" s="1">
        <v>110783001515280</v>
      </c>
      <c r="B96108">
        <v>15</v>
      </c>
    </row>
    <row r="96109" spans="1:2" x14ac:dyDescent="0.25">
      <c r="A96109" s="1">
        <v>443506845616804</v>
      </c>
      <c r="B96109">
        <v>15</v>
      </c>
    </row>
    <row r="96110" spans="1:2" x14ac:dyDescent="0.25">
      <c r="A96110" s="1">
        <v>995864839711638</v>
      </c>
      <c r="B96110">
        <v>15</v>
      </c>
    </row>
    <row r="96111" spans="1:2" x14ac:dyDescent="0.25">
      <c r="A96111" s="1">
        <v>940765161206669</v>
      </c>
      <c r="B96111">
        <v>15</v>
      </c>
    </row>
    <row r="96112" spans="1:2" x14ac:dyDescent="0.25">
      <c r="A96112" s="1">
        <v>820553076302023</v>
      </c>
      <c r="B96112">
        <v>15</v>
      </c>
    </row>
    <row r="96113" spans="1:2" x14ac:dyDescent="0.25">
      <c r="A96113" s="1">
        <v>307157170397472</v>
      </c>
      <c r="B96113">
        <v>15</v>
      </c>
    </row>
    <row r="96114" spans="1:2" x14ac:dyDescent="0.25">
      <c r="A96114" s="1">
        <v>441541311726803</v>
      </c>
      <c r="B96114">
        <v>15</v>
      </c>
    </row>
    <row r="96115" spans="1:2" x14ac:dyDescent="0.25">
      <c r="A96115" s="1">
        <v>671882125759774</v>
      </c>
      <c r="B96115">
        <v>15</v>
      </c>
    </row>
    <row r="96116" spans="1:2" x14ac:dyDescent="0.25">
      <c r="A96116" s="1">
        <v>121503545875111</v>
      </c>
      <c r="B96116">
        <v>15</v>
      </c>
    </row>
    <row r="96117" spans="1:2" x14ac:dyDescent="0.25">
      <c r="A96117" s="1">
        <v>651246972136736</v>
      </c>
      <c r="B96117">
        <v>15</v>
      </c>
    </row>
    <row r="96118" spans="1:2" x14ac:dyDescent="0.25">
      <c r="A96118" s="1">
        <v>243653154339560</v>
      </c>
      <c r="B96118">
        <v>15</v>
      </c>
    </row>
    <row r="96119" spans="1:2" x14ac:dyDescent="0.25">
      <c r="A96119" s="1">
        <v>138465352854332</v>
      </c>
      <c r="B96119">
        <v>15</v>
      </c>
    </row>
    <row r="96120" spans="1:2" x14ac:dyDescent="0.25">
      <c r="A96120" s="1">
        <v>391099306158148</v>
      </c>
      <c r="B96120">
        <v>15</v>
      </c>
    </row>
    <row r="96121" spans="1:2" x14ac:dyDescent="0.25">
      <c r="A96121" s="1">
        <v>357411788900069</v>
      </c>
      <c r="B96121">
        <v>15</v>
      </c>
    </row>
    <row r="96122" spans="1:2" x14ac:dyDescent="0.25">
      <c r="A96122" s="1">
        <v>189593293960245</v>
      </c>
      <c r="B96122">
        <v>15</v>
      </c>
    </row>
    <row r="96123" spans="1:2" x14ac:dyDescent="0.25">
      <c r="A96123" s="1">
        <v>260101129806305</v>
      </c>
      <c r="B96123">
        <v>15</v>
      </c>
    </row>
    <row r="96124" spans="1:2" x14ac:dyDescent="0.25">
      <c r="A96124" s="1">
        <v>266401112128327</v>
      </c>
      <c r="B96124">
        <v>15</v>
      </c>
    </row>
    <row r="96125" spans="1:2" x14ac:dyDescent="0.25">
      <c r="A96125" s="1">
        <v>451977937494035</v>
      </c>
      <c r="B96125">
        <v>15</v>
      </c>
    </row>
    <row r="96126" spans="1:2" x14ac:dyDescent="0.25">
      <c r="A96126" s="1">
        <v>932822316209802</v>
      </c>
      <c r="B96126">
        <v>15</v>
      </c>
    </row>
    <row r="96127" spans="1:2" x14ac:dyDescent="0.25">
      <c r="A96127" s="1">
        <v>206766095511099</v>
      </c>
      <c r="B96127">
        <v>15</v>
      </c>
    </row>
    <row r="96128" spans="1:2" x14ac:dyDescent="0.25">
      <c r="A96128" s="1">
        <v>797237256777603</v>
      </c>
      <c r="B96128">
        <v>15</v>
      </c>
    </row>
    <row r="96129" spans="1:2" x14ac:dyDescent="0.25">
      <c r="A96129" s="1">
        <v>403570176532324</v>
      </c>
      <c r="B96129">
        <v>15</v>
      </c>
    </row>
    <row r="96130" spans="1:2" x14ac:dyDescent="0.25">
      <c r="A96130" s="1">
        <v>870448914696812</v>
      </c>
      <c r="B96130">
        <v>15</v>
      </c>
    </row>
    <row r="96131" spans="1:2" x14ac:dyDescent="0.25">
      <c r="A96131" s="1">
        <v>622867919203746</v>
      </c>
      <c r="B96131">
        <v>15</v>
      </c>
    </row>
    <row r="96132" spans="1:2" x14ac:dyDescent="0.25">
      <c r="A96132" s="1">
        <v>958101826218179</v>
      </c>
      <c r="B96132">
        <v>15</v>
      </c>
    </row>
    <row r="96133" spans="1:2" x14ac:dyDescent="0.25">
      <c r="A96133" s="1">
        <v>196541475489412</v>
      </c>
      <c r="B96133">
        <v>15</v>
      </c>
    </row>
    <row r="96134" spans="1:2" x14ac:dyDescent="0.25">
      <c r="A96134" s="1">
        <v>762600585596948</v>
      </c>
      <c r="B96134">
        <v>15</v>
      </c>
    </row>
    <row r="96135" spans="1:2" x14ac:dyDescent="0.25">
      <c r="A96135" s="1">
        <v>153362103414241</v>
      </c>
      <c r="B96135">
        <v>15</v>
      </c>
    </row>
    <row r="96136" spans="1:2" x14ac:dyDescent="0.25">
      <c r="A96136" s="1">
        <v>205003252179203</v>
      </c>
      <c r="B96136">
        <v>15</v>
      </c>
    </row>
    <row r="96137" spans="1:2" x14ac:dyDescent="0.25">
      <c r="A96137" s="1">
        <v>164467961821461</v>
      </c>
      <c r="B96137">
        <v>15</v>
      </c>
    </row>
    <row r="96138" spans="1:2" x14ac:dyDescent="0.25">
      <c r="A96138" s="1">
        <v>795917753857328</v>
      </c>
      <c r="B96138">
        <v>15</v>
      </c>
    </row>
    <row r="96139" spans="1:2" x14ac:dyDescent="0.25">
      <c r="A96139" s="1">
        <v>755330780193542</v>
      </c>
      <c r="B96139">
        <v>15</v>
      </c>
    </row>
    <row r="96140" spans="1:2" x14ac:dyDescent="0.25">
      <c r="A96140" s="1">
        <v>404726396618106</v>
      </c>
      <c r="B96140">
        <v>15</v>
      </c>
    </row>
    <row r="96141" spans="1:2" x14ac:dyDescent="0.25">
      <c r="A96141" s="1">
        <v>970621567256365</v>
      </c>
      <c r="B96141">
        <v>15</v>
      </c>
    </row>
    <row r="96142" spans="1:2" x14ac:dyDescent="0.25">
      <c r="A96142" s="1">
        <v>213169111028147</v>
      </c>
      <c r="B96142">
        <v>15</v>
      </c>
    </row>
    <row r="96143" spans="1:2" x14ac:dyDescent="0.25">
      <c r="A96143" s="1">
        <v>411023255923427</v>
      </c>
      <c r="B96143">
        <v>15</v>
      </c>
    </row>
    <row r="96144" spans="1:2" x14ac:dyDescent="0.25">
      <c r="A96144" s="1">
        <v>321011064744512</v>
      </c>
      <c r="B96144">
        <v>15</v>
      </c>
    </row>
    <row r="96145" spans="1:2" x14ac:dyDescent="0.25">
      <c r="A96145" s="1">
        <v>663646957110981</v>
      </c>
      <c r="B96145">
        <v>15</v>
      </c>
    </row>
    <row r="96146" spans="1:2" x14ac:dyDescent="0.25">
      <c r="A96146" s="1">
        <v>176913219719955</v>
      </c>
      <c r="B96146">
        <v>15</v>
      </c>
    </row>
    <row r="96147" spans="1:2" x14ac:dyDescent="0.25">
      <c r="A96147" s="1">
        <v>648691888087382</v>
      </c>
      <c r="B96147">
        <v>15</v>
      </c>
    </row>
    <row r="96148" spans="1:2" x14ac:dyDescent="0.25">
      <c r="A96148" s="1">
        <v>237062294852568</v>
      </c>
      <c r="B96148">
        <v>15</v>
      </c>
    </row>
    <row r="96149" spans="1:2" x14ac:dyDescent="0.25">
      <c r="A96149" s="1">
        <v>236799066552418</v>
      </c>
      <c r="B96149">
        <v>15</v>
      </c>
    </row>
    <row r="96150" spans="1:2" x14ac:dyDescent="0.25">
      <c r="A96150" s="1">
        <v>735875586359110</v>
      </c>
      <c r="B96150">
        <v>15</v>
      </c>
    </row>
    <row r="96151" spans="1:2" x14ac:dyDescent="0.25">
      <c r="A96151" s="1">
        <v>575579766691871</v>
      </c>
      <c r="B96151">
        <v>15</v>
      </c>
    </row>
    <row r="96152" spans="1:2" x14ac:dyDescent="0.25">
      <c r="A96152" s="1">
        <v>480449906474152</v>
      </c>
      <c r="B96152">
        <v>15</v>
      </c>
    </row>
    <row r="96153" spans="1:2" x14ac:dyDescent="0.25">
      <c r="A96153" s="1">
        <v>273271086315748</v>
      </c>
      <c r="B96153">
        <v>15</v>
      </c>
    </row>
    <row r="96154" spans="1:2" x14ac:dyDescent="0.25">
      <c r="A96154" s="1">
        <v>985355389852751</v>
      </c>
      <c r="B96154">
        <v>15</v>
      </c>
    </row>
    <row r="96155" spans="1:2" x14ac:dyDescent="0.25">
      <c r="A96155" s="1">
        <v>138216088061665</v>
      </c>
      <c r="B96155">
        <v>15</v>
      </c>
    </row>
    <row r="96156" spans="1:2" x14ac:dyDescent="0.25">
      <c r="A96156" s="1">
        <v>938228387376234</v>
      </c>
      <c r="B96156">
        <v>15</v>
      </c>
    </row>
    <row r="96157" spans="1:2" x14ac:dyDescent="0.25">
      <c r="A96157" s="1">
        <v>751261301936849</v>
      </c>
      <c r="B96157">
        <v>15</v>
      </c>
    </row>
    <row r="96158" spans="1:2" x14ac:dyDescent="0.25">
      <c r="A96158" s="1">
        <v>710367076034517</v>
      </c>
      <c r="B96158">
        <v>15</v>
      </c>
    </row>
    <row r="96159" spans="1:2" x14ac:dyDescent="0.25">
      <c r="A96159" s="1">
        <v>652580984414565</v>
      </c>
      <c r="B96159">
        <v>15</v>
      </c>
    </row>
    <row r="96160" spans="1:2" x14ac:dyDescent="0.25">
      <c r="A96160" s="1">
        <v>996642842766821</v>
      </c>
      <c r="B96160">
        <v>15</v>
      </c>
    </row>
    <row r="96161" spans="1:2" x14ac:dyDescent="0.25">
      <c r="A96161" s="1">
        <v>660562309818951</v>
      </c>
      <c r="B96161">
        <v>15</v>
      </c>
    </row>
    <row r="96162" spans="1:2" x14ac:dyDescent="0.25">
      <c r="A96162" s="1">
        <v>104019531994992</v>
      </c>
      <c r="B96162">
        <v>15</v>
      </c>
    </row>
    <row r="96163" spans="1:2" x14ac:dyDescent="0.25">
      <c r="A96163" s="1">
        <v>575884467093706</v>
      </c>
      <c r="B96163">
        <v>15</v>
      </c>
    </row>
    <row r="96164" spans="1:2" x14ac:dyDescent="0.25">
      <c r="A96164" s="1">
        <v>212190201151491</v>
      </c>
      <c r="B96164">
        <v>15</v>
      </c>
    </row>
    <row r="96165" spans="1:2" x14ac:dyDescent="0.25">
      <c r="A96165" s="1">
        <v>510282250668577</v>
      </c>
      <c r="B96165">
        <v>15</v>
      </c>
    </row>
    <row r="96166" spans="1:2" x14ac:dyDescent="0.25">
      <c r="A96166" s="1">
        <v>213682697499018</v>
      </c>
      <c r="B96166">
        <v>15</v>
      </c>
    </row>
    <row r="96167" spans="1:2" x14ac:dyDescent="0.25">
      <c r="A96167" s="1">
        <v>261750999303948</v>
      </c>
      <c r="B96167">
        <v>15</v>
      </c>
    </row>
    <row r="96168" spans="1:2" x14ac:dyDescent="0.25">
      <c r="A96168" s="1">
        <v>702144089490893</v>
      </c>
      <c r="B96168">
        <v>15</v>
      </c>
    </row>
    <row r="96169" spans="1:2" x14ac:dyDescent="0.25">
      <c r="A96169" s="1">
        <v>364082855337551</v>
      </c>
      <c r="B96169">
        <v>15</v>
      </c>
    </row>
    <row r="96170" spans="1:2" x14ac:dyDescent="0.25">
      <c r="A96170" s="1">
        <v>416904194760284</v>
      </c>
      <c r="B96170">
        <v>15</v>
      </c>
    </row>
    <row r="96171" spans="1:2" x14ac:dyDescent="0.25">
      <c r="A96171" s="1">
        <v>148972038614365</v>
      </c>
      <c r="B96171">
        <v>15</v>
      </c>
    </row>
    <row r="96172" spans="1:2" x14ac:dyDescent="0.25">
      <c r="A96172" s="1">
        <v>974247009904690</v>
      </c>
      <c r="B96172">
        <v>15</v>
      </c>
    </row>
    <row r="96173" spans="1:2" x14ac:dyDescent="0.25">
      <c r="A96173" s="1">
        <v>374790645097530</v>
      </c>
      <c r="B96173">
        <v>15</v>
      </c>
    </row>
    <row r="96174" spans="1:2" x14ac:dyDescent="0.25">
      <c r="A96174" s="1">
        <v>130022517366524</v>
      </c>
      <c r="B96174">
        <v>15</v>
      </c>
    </row>
    <row r="96175" spans="1:2" x14ac:dyDescent="0.25">
      <c r="A96175" s="1">
        <v>870732175484890</v>
      </c>
      <c r="B96175">
        <v>15</v>
      </c>
    </row>
    <row r="96176" spans="1:2" x14ac:dyDescent="0.25">
      <c r="A96176" s="1">
        <v>453777198790412</v>
      </c>
      <c r="B96176">
        <v>15</v>
      </c>
    </row>
    <row r="96177" spans="1:2" x14ac:dyDescent="0.25">
      <c r="A96177" s="1">
        <v>762526622215534</v>
      </c>
      <c r="B96177">
        <v>15</v>
      </c>
    </row>
    <row r="96178" spans="1:2" x14ac:dyDescent="0.25">
      <c r="A96178" s="1">
        <v>427614424618655</v>
      </c>
      <c r="B96178">
        <v>15</v>
      </c>
    </row>
    <row r="96179" spans="1:2" x14ac:dyDescent="0.25">
      <c r="A96179" s="1">
        <v>799532156983190</v>
      </c>
      <c r="B96179">
        <v>15</v>
      </c>
    </row>
    <row r="96180" spans="1:2" x14ac:dyDescent="0.25">
      <c r="A96180" s="1">
        <v>780116038225973</v>
      </c>
      <c r="B96180">
        <v>15</v>
      </c>
    </row>
    <row r="96181" spans="1:2" x14ac:dyDescent="0.25">
      <c r="A96181" s="1">
        <v>196787141788432</v>
      </c>
      <c r="B96181">
        <v>15</v>
      </c>
    </row>
    <row r="96182" spans="1:2" x14ac:dyDescent="0.25">
      <c r="A96182" s="1">
        <v>777292765704426</v>
      </c>
      <c r="B96182">
        <v>15</v>
      </c>
    </row>
    <row r="96183" spans="1:2" x14ac:dyDescent="0.25">
      <c r="A96183" s="1">
        <v>664149113004282</v>
      </c>
      <c r="B96183">
        <v>15</v>
      </c>
    </row>
    <row r="96184" spans="1:2" x14ac:dyDescent="0.25">
      <c r="A96184" s="1">
        <v>790573753230245</v>
      </c>
      <c r="B96184">
        <v>15</v>
      </c>
    </row>
    <row r="96185" spans="1:2" x14ac:dyDescent="0.25">
      <c r="A96185" s="1">
        <v>854674377142603</v>
      </c>
      <c r="B96185">
        <v>15</v>
      </c>
    </row>
    <row r="96186" spans="1:2" x14ac:dyDescent="0.25">
      <c r="A96186" s="1">
        <v>415410040064525</v>
      </c>
      <c r="B96186">
        <v>15</v>
      </c>
    </row>
    <row r="96187" spans="1:2" x14ac:dyDescent="0.25">
      <c r="A96187" s="1">
        <v>235209247688140</v>
      </c>
      <c r="B96187">
        <v>15</v>
      </c>
    </row>
    <row r="96188" spans="1:2" x14ac:dyDescent="0.25">
      <c r="A96188" s="1">
        <v>986614972012324</v>
      </c>
      <c r="B96188">
        <v>15</v>
      </c>
    </row>
    <row r="96189" spans="1:2" x14ac:dyDescent="0.25">
      <c r="A96189" s="1">
        <v>388272752760552</v>
      </c>
      <c r="B96189">
        <v>15</v>
      </c>
    </row>
    <row r="96190" spans="1:2" x14ac:dyDescent="0.25">
      <c r="A96190" s="1">
        <v>747625820087200</v>
      </c>
      <c r="B96190">
        <v>15</v>
      </c>
    </row>
    <row r="96191" spans="1:2" x14ac:dyDescent="0.25">
      <c r="A96191" s="1">
        <v>306527573825307</v>
      </c>
      <c r="B96191">
        <v>15</v>
      </c>
    </row>
    <row r="96192" spans="1:2" x14ac:dyDescent="0.25">
      <c r="A96192" s="1">
        <v>274012025362010</v>
      </c>
      <c r="B96192">
        <v>15</v>
      </c>
    </row>
    <row r="96193" spans="1:2" x14ac:dyDescent="0.25">
      <c r="A96193" s="1">
        <v>648584004067980</v>
      </c>
      <c r="B96193">
        <v>15</v>
      </c>
    </row>
    <row r="96194" spans="1:2" x14ac:dyDescent="0.25">
      <c r="A96194" s="1">
        <v>550434085364551</v>
      </c>
      <c r="B96194">
        <v>15</v>
      </c>
    </row>
    <row r="96195" spans="1:2" x14ac:dyDescent="0.25">
      <c r="A96195" s="1">
        <v>185531085098336</v>
      </c>
      <c r="B96195">
        <v>15</v>
      </c>
    </row>
    <row r="96196" spans="1:2" x14ac:dyDescent="0.25">
      <c r="A96196" s="1">
        <v>899856247677256</v>
      </c>
      <c r="B96196">
        <v>15</v>
      </c>
    </row>
    <row r="96197" spans="1:2" x14ac:dyDescent="0.25">
      <c r="A96197" s="1">
        <v>843424556179063</v>
      </c>
      <c r="B96197">
        <v>15</v>
      </c>
    </row>
    <row r="96198" spans="1:2" x14ac:dyDescent="0.25">
      <c r="A96198" s="1">
        <v>717362705973994</v>
      </c>
      <c r="B96198">
        <v>15</v>
      </c>
    </row>
    <row r="96199" spans="1:2" x14ac:dyDescent="0.25">
      <c r="A96199" s="1">
        <v>909261344678309</v>
      </c>
      <c r="B96199">
        <v>15</v>
      </c>
    </row>
    <row r="96200" spans="1:2" x14ac:dyDescent="0.25">
      <c r="A96200" s="1">
        <v>504061261058531</v>
      </c>
      <c r="B96200">
        <v>15</v>
      </c>
    </row>
    <row r="96201" spans="1:2" x14ac:dyDescent="0.25">
      <c r="A96201" s="1">
        <v>681317951500607</v>
      </c>
      <c r="B96201">
        <v>15</v>
      </c>
    </row>
    <row r="96202" spans="1:2" x14ac:dyDescent="0.25">
      <c r="A96202" s="1">
        <v>127622907276108</v>
      </c>
      <c r="B96202">
        <v>15</v>
      </c>
    </row>
    <row r="96203" spans="1:2" x14ac:dyDescent="0.25">
      <c r="A96203" s="1">
        <v>306290154402454</v>
      </c>
      <c r="B96203">
        <v>15</v>
      </c>
    </row>
    <row r="96204" spans="1:2" x14ac:dyDescent="0.25">
      <c r="A96204" s="1">
        <v>831105902842193</v>
      </c>
      <c r="B96204">
        <v>15</v>
      </c>
    </row>
    <row r="96205" spans="1:2" x14ac:dyDescent="0.25">
      <c r="A96205" s="1">
        <v>985819456194765</v>
      </c>
      <c r="B96205">
        <v>15</v>
      </c>
    </row>
    <row r="96206" spans="1:2" x14ac:dyDescent="0.25">
      <c r="A96206" s="1">
        <v>351948315514797</v>
      </c>
      <c r="B96206">
        <v>15</v>
      </c>
    </row>
    <row r="96207" spans="1:2" x14ac:dyDescent="0.25">
      <c r="A96207" s="1">
        <v>579118759139424</v>
      </c>
      <c r="B96207">
        <v>15</v>
      </c>
    </row>
    <row r="96208" spans="1:2" x14ac:dyDescent="0.25">
      <c r="A96208" s="1">
        <v>840447102804761</v>
      </c>
      <c r="B96208">
        <v>15</v>
      </c>
    </row>
    <row r="96209" spans="1:2" x14ac:dyDescent="0.25">
      <c r="A96209" s="1">
        <v>441832901069257</v>
      </c>
      <c r="B96209">
        <v>15</v>
      </c>
    </row>
    <row r="96210" spans="1:2" x14ac:dyDescent="0.25">
      <c r="A96210" s="1">
        <v>339644501230462</v>
      </c>
      <c r="B96210">
        <v>15</v>
      </c>
    </row>
    <row r="96211" spans="1:2" x14ac:dyDescent="0.25">
      <c r="A96211" s="1">
        <v>859001503134246</v>
      </c>
      <c r="B96211">
        <v>15</v>
      </c>
    </row>
    <row r="96212" spans="1:2" x14ac:dyDescent="0.25">
      <c r="A96212" s="1">
        <v>894431546921190</v>
      </c>
      <c r="B96212">
        <v>15</v>
      </c>
    </row>
    <row r="96213" spans="1:2" x14ac:dyDescent="0.25">
      <c r="A96213" s="1">
        <v>214149496752545</v>
      </c>
      <c r="B96213">
        <v>15</v>
      </c>
    </row>
    <row r="96214" spans="1:2" x14ac:dyDescent="0.25">
      <c r="A96214" s="1">
        <v>753376340637089</v>
      </c>
      <c r="B96214">
        <v>15</v>
      </c>
    </row>
    <row r="96215" spans="1:2" x14ac:dyDescent="0.25">
      <c r="A96215" s="1">
        <v>989044063933858</v>
      </c>
      <c r="B96215">
        <v>15</v>
      </c>
    </row>
    <row r="96216" spans="1:2" x14ac:dyDescent="0.25">
      <c r="A96216" s="1">
        <v>923237140949385</v>
      </c>
      <c r="B96216">
        <v>15</v>
      </c>
    </row>
    <row r="96217" spans="1:2" x14ac:dyDescent="0.25">
      <c r="A96217" s="1">
        <v>170283398517443</v>
      </c>
      <c r="B96217">
        <v>15</v>
      </c>
    </row>
    <row r="96218" spans="1:2" x14ac:dyDescent="0.25">
      <c r="A96218" s="1">
        <v>643042239545810</v>
      </c>
      <c r="B96218">
        <v>15</v>
      </c>
    </row>
    <row r="96219" spans="1:2" x14ac:dyDescent="0.25">
      <c r="A96219" s="1">
        <v>610287458078050</v>
      </c>
      <c r="B96219">
        <v>15</v>
      </c>
    </row>
    <row r="96220" spans="1:2" x14ac:dyDescent="0.25">
      <c r="A96220" s="1">
        <v>724269928999142</v>
      </c>
      <c r="B96220">
        <v>15</v>
      </c>
    </row>
    <row r="96221" spans="1:2" x14ac:dyDescent="0.25">
      <c r="A96221" s="1">
        <v>817549961730158</v>
      </c>
      <c r="B96221">
        <v>15</v>
      </c>
    </row>
    <row r="96222" spans="1:2" x14ac:dyDescent="0.25">
      <c r="A96222" s="1">
        <v>261702516059241</v>
      </c>
      <c r="B96222">
        <v>15</v>
      </c>
    </row>
    <row r="96223" spans="1:2" x14ac:dyDescent="0.25">
      <c r="A96223" s="1">
        <v>990990475595603</v>
      </c>
      <c r="B96223">
        <v>15</v>
      </c>
    </row>
    <row r="96224" spans="1:2" x14ac:dyDescent="0.25">
      <c r="A96224" s="1">
        <v>509758709609488</v>
      </c>
      <c r="B96224">
        <v>15</v>
      </c>
    </row>
    <row r="96225" spans="1:2" x14ac:dyDescent="0.25">
      <c r="A96225" s="1">
        <v>271354596725722</v>
      </c>
      <c r="B96225">
        <v>15</v>
      </c>
    </row>
    <row r="96226" spans="1:2" x14ac:dyDescent="0.25">
      <c r="A96226" s="1">
        <v>456843252376305</v>
      </c>
      <c r="B96226">
        <v>15</v>
      </c>
    </row>
    <row r="96227" spans="1:2" x14ac:dyDescent="0.25">
      <c r="A96227" s="1">
        <v>739777666061336</v>
      </c>
      <c r="B96227">
        <v>15</v>
      </c>
    </row>
    <row r="96228" spans="1:2" x14ac:dyDescent="0.25">
      <c r="A96228" s="1">
        <v>883964564139366</v>
      </c>
      <c r="B96228">
        <v>15</v>
      </c>
    </row>
    <row r="96229" spans="1:2" x14ac:dyDescent="0.25">
      <c r="A96229" s="1">
        <v>572389348699534</v>
      </c>
      <c r="B96229">
        <v>15</v>
      </c>
    </row>
    <row r="96230" spans="1:2" x14ac:dyDescent="0.25">
      <c r="A96230" s="1">
        <v>800617077923843</v>
      </c>
      <c r="B96230">
        <v>15</v>
      </c>
    </row>
    <row r="96231" spans="1:2" x14ac:dyDescent="0.25">
      <c r="A96231" s="1">
        <v>400462286087250</v>
      </c>
      <c r="B96231">
        <v>15</v>
      </c>
    </row>
    <row r="96232" spans="1:2" x14ac:dyDescent="0.25">
      <c r="A96232" s="1">
        <v>495901120511604</v>
      </c>
      <c r="B96232">
        <v>15</v>
      </c>
    </row>
    <row r="96233" spans="1:2" x14ac:dyDescent="0.25">
      <c r="A96233" s="1">
        <v>277985132167608</v>
      </c>
      <c r="B96233">
        <v>15</v>
      </c>
    </row>
    <row r="96234" spans="1:2" x14ac:dyDescent="0.25">
      <c r="A96234" s="1">
        <v>188154993921196</v>
      </c>
      <c r="B96234">
        <v>15</v>
      </c>
    </row>
    <row r="96235" spans="1:2" x14ac:dyDescent="0.25">
      <c r="A96235" s="1">
        <v>594732917347310</v>
      </c>
      <c r="B96235">
        <v>15</v>
      </c>
    </row>
    <row r="96236" spans="1:2" x14ac:dyDescent="0.25">
      <c r="A96236" s="1">
        <v>215939544967482</v>
      </c>
      <c r="B96236">
        <v>15</v>
      </c>
    </row>
    <row r="96237" spans="1:2" x14ac:dyDescent="0.25">
      <c r="A96237" s="1">
        <v>302070125848581</v>
      </c>
      <c r="B96237">
        <v>15</v>
      </c>
    </row>
    <row r="96238" spans="1:2" x14ac:dyDescent="0.25">
      <c r="A96238" s="1">
        <v>246123190662716</v>
      </c>
      <c r="B96238">
        <v>15</v>
      </c>
    </row>
    <row r="96239" spans="1:2" x14ac:dyDescent="0.25">
      <c r="A96239" s="1">
        <v>286199092679782</v>
      </c>
      <c r="B96239">
        <v>15</v>
      </c>
    </row>
    <row r="96240" spans="1:2" x14ac:dyDescent="0.25">
      <c r="A96240" s="1">
        <v>526737730220604</v>
      </c>
      <c r="B96240">
        <v>15</v>
      </c>
    </row>
    <row r="96241" spans="1:2" x14ac:dyDescent="0.25">
      <c r="A96241" s="1">
        <v>359527566257944</v>
      </c>
      <c r="B96241">
        <v>15</v>
      </c>
    </row>
    <row r="96242" spans="1:2" x14ac:dyDescent="0.25">
      <c r="A96242" s="1">
        <v>783221500879945</v>
      </c>
      <c r="B96242">
        <v>15</v>
      </c>
    </row>
    <row r="96243" spans="1:2" x14ac:dyDescent="0.25">
      <c r="A96243" s="1">
        <v>895310404229625</v>
      </c>
      <c r="B96243">
        <v>15</v>
      </c>
    </row>
    <row r="96244" spans="1:2" x14ac:dyDescent="0.25">
      <c r="A96244" s="1">
        <v>145668216127995</v>
      </c>
      <c r="B96244">
        <v>15</v>
      </c>
    </row>
    <row r="96245" spans="1:2" x14ac:dyDescent="0.25">
      <c r="A96245" s="1">
        <v>305559343861948</v>
      </c>
      <c r="B96245">
        <v>15</v>
      </c>
    </row>
    <row r="96246" spans="1:2" x14ac:dyDescent="0.25">
      <c r="A96246" s="1">
        <v>296897167802733</v>
      </c>
      <c r="B96246">
        <v>15</v>
      </c>
    </row>
    <row r="96247" spans="1:2" x14ac:dyDescent="0.25">
      <c r="A96247" s="1">
        <v>587248961297245</v>
      </c>
      <c r="B96247">
        <v>15</v>
      </c>
    </row>
    <row r="96248" spans="1:2" x14ac:dyDescent="0.25">
      <c r="A96248" s="1">
        <v>459570554009034</v>
      </c>
      <c r="B96248">
        <v>15</v>
      </c>
    </row>
    <row r="96249" spans="1:2" x14ac:dyDescent="0.25">
      <c r="A96249" s="1">
        <v>519461656316366</v>
      </c>
      <c r="B96249">
        <v>15</v>
      </c>
    </row>
    <row r="96250" spans="1:2" x14ac:dyDescent="0.25">
      <c r="A96250" s="1">
        <v>829547093176190</v>
      </c>
      <c r="B96250">
        <v>15</v>
      </c>
    </row>
    <row r="96251" spans="1:2" x14ac:dyDescent="0.25">
      <c r="A96251" s="1">
        <v>346352231951015</v>
      </c>
      <c r="B96251">
        <v>15</v>
      </c>
    </row>
    <row r="96252" spans="1:2" x14ac:dyDescent="0.25">
      <c r="A96252" s="1">
        <v>884842897518153</v>
      </c>
      <c r="B96252">
        <v>15</v>
      </c>
    </row>
    <row r="96253" spans="1:2" x14ac:dyDescent="0.25">
      <c r="A96253" s="1">
        <v>244209612541466</v>
      </c>
      <c r="B96253">
        <v>15</v>
      </c>
    </row>
    <row r="96254" spans="1:2" x14ac:dyDescent="0.25">
      <c r="A96254" s="1">
        <v>511039739084504</v>
      </c>
      <c r="B96254">
        <v>15</v>
      </c>
    </row>
    <row r="96255" spans="1:2" x14ac:dyDescent="0.25">
      <c r="A96255" s="1">
        <v>987482946060625</v>
      </c>
      <c r="B96255">
        <v>15</v>
      </c>
    </row>
    <row r="96256" spans="1:2" x14ac:dyDescent="0.25">
      <c r="A96256" s="1">
        <v>948087323148704</v>
      </c>
      <c r="B96256">
        <v>15</v>
      </c>
    </row>
    <row r="96257" spans="1:2" x14ac:dyDescent="0.25">
      <c r="A96257" s="1">
        <v>883869012165329</v>
      </c>
      <c r="B96257">
        <v>15</v>
      </c>
    </row>
    <row r="96258" spans="1:2" x14ac:dyDescent="0.25">
      <c r="A96258" s="1">
        <v>746693151952261</v>
      </c>
      <c r="B96258">
        <v>15</v>
      </c>
    </row>
    <row r="96259" spans="1:2" x14ac:dyDescent="0.25">
      <c r="A96259" s="1">
        <v>791945003003148</v>
      </c>
      <c r="B96259">
        <v>15</v>
      </c>
    </row>
    <row r="96260" spans="1:2" x14ac:dyDescent="0.25">
      <c r="A96260" s="1">
        <v>888732803485458</v>
      </c>
      <c r="B96260">
        <v>15</v>
      </c>
    </row>
    <row r="96261" spans="1:2" x14ac:dyDescent="0.25">
      <c r="A96261" s="1">
        <v>834570171386176</v>
      </c>
      <c r="B96261">
        <v>15</v>
      </c>
    </row>
    <row r="96262" spans="1:2" x14ac:dyDescent="0.25">
      <c r="A96262" s="1">
        <v>383508100601415</v>
      </c>
      <c r="B96262">
        <v>15</v>
      </c>
    </row>
    <row r="96263" spans="1:2" x14ac:dyDescent="0.25">
      <c r="A96263" s="1">
        <v>974487561676522</v>
      </c>
      <c r="B96263">
        <v>15</v>
      </c>
    </row>
    <row r="96264" spans="1:2" x14ac:dyDescent="0.25">
      <c r="A96264" s="1">
        <v>405011554527189</v>
      </c>
      <c r="B96264">
        <v>15</v>
      </c>
    </row>
    <row r="96265" spans="1:2" x14ac:dyDescent="0.25">
      <c r="A96265" s="1">
        <v>640357060688561</v>
      </c>
      <c r="B96265">
        <v>15</v>
      </c>
    </row>
    <row r="96266" spans="1:2" x14ac:dyDescent="0.25">
      <c r="A96266" s="1">
        <v>250541854999557</v>
      </c>
      <c r="B96266">
        <v>15</v>
      </c>
    </row>
    <row r="96267" spans="1:2" x14ac:dyDescent="0.25">
      <c r="A96267" s="1">
        <v>682895486279367</v>
      </c>
      <c r="B96267">
        <v>15</v>
      </c>
    </row>
    <row r="96268" spans="1:2" x14ac:dyDescent="0.25">
      <c r="A96268" s="1">
        <v>894014823707521</v>
      </c>
      <c r="B96268">
        <v>15</v>
      </c>
    </row>
    <row r="96269" spans="1:2" x14ac:dyDescent="0.25">
      <c r="A96269" s="1">
        <v>102985548510136</v>
      </c>
      <c r="B96269">
        <v>15</v>
      </c>
    </row>
    <row r="96270" spans="1:2" x14ac:dyDescent="0.25">
      <c r="A96270" s="1">
        <v>474057299101564</v>
      </c>
      <c r="B96270">
        <v>15</v>
      </c>
    </row>
    <row r="96271" spans="1:2" x14ac:dyDescent="0.25">
      <c r="A96271" s="1">
        <v>479014141701401</v>
      </c>
      <c r="B96271">
        <v>15</v>
      </c>
    </row>
    <row r="96272" spans="1:2" x14ac:dyDescent="0.25">
      <c r="A96272" s="1">
        <v>629731560976153</v>
      </c>
      <c r="B96272">
        <v>15</v>
      </c>
    </row>
    <row r="96273" spans="1:2" x14ac:dyDescent="0.25">
      <c r="A96273" s="1">
        <v>794161473650717</v>
      </c>
      <c r="B96273">
        <v>15</v>
      </c>
    </row>
    <row r="96274" spans="1:2" x14ac:dyDescent="0.25">
      <c r="A96274" s="1">
        <v>483447097518906</v>
      </c>
      <c r="B96274">
        <v>15</v>
      </c>
    </row>
    <row r="96275" spans="1:2" x14ac:dyDescent="0.25">
      <c r="A96275" s="1">
        <v>290993858489891</v>
      </c>
      <c r="B96275">
        <v>15</v>
      </c>
    </row>
    <row r="96276" spans="1:2" x14ac:dyDescent="0.25">
      <c r="A96276" s="1">
        <v>778798627241240</v>
      </c>
      <c r="B96276">
        <v>15</v>
      </c>
    </row>
    <row r="96277" spans="1:2" x14ac:dyDescent="0.25">
      <c r="A96277" s="1">
        <v>835351963968347</v>
      </c>
      <c r="B96277">
        <v>15</v>
      </c>
    </row>
    <row r="96278" spans="1:2" x14ac:dyDescent="0.25">
      <c r="A96278" s="1">
        <v>182732986473853</v>
      </c>
      <c r="B96278">
        <v>15</v>
      </c>
    </row>
    <row r="96279" spans="1:2" x14ac:dyDescent="0.25">
      <c r="A96279" s="1">
        <v>808012356098152</v>
      </c>
      <c r="B96279">
        <v>15</v>
      </c>
    </row>
    <row r="96280" spans="1:2" x14ac:dyDescent="0.25">
      <c r="A96280" s="1">
        <v>757671239934001</v>
      </c>
      <c r="B96280">
        <v>15</v>
      </c>
    </row>
    <row r="96281" spans="1:2" x14ac:dyDescent="0.25">
      <c r="A96281" s="1">
        <v>974522754695699</v>
      </c>
      <c r="B96281">
        <v>15</v>
      </c>
    </row>
    <row r="96282" spans="1:2" x14ac:dyDescent="0.25">
      <c r="A96282" s="1">
        <v>967877466089653</v>
      </c>
      <c r="B96282">
        <v>15</v>
      </c>
    </row>
    <row r="96283" spans="1:2" x14ac:dyDescent="0.25">
      <c r="A96283" s="1">
        <v>960296774456444</v>
      </c>
      <c r="B96283">
        <v>15</v>
      </c>
    </row>
    <row r="96284" spans="1:2" x14ac:dyDescent="0.25">
      <c r="A96284" s="1">
        <v>268696950183201</v>
      </c>
      <c r="B96284">
        <v>15</v>
      </c>
    </row>
    <row r="96285" spans="1:2" x14ac:dyDescent="0.25">
      <c r="A96285" s="1">
        <v>991043450051741</v>
      </c>
      <c r="B96285">
        <v>15</v>
      </c>
    </row>
    <row r="96286" spans="1:2" x14ac:dyDescent="0.25">
      <c r="A96286" s="1">
        <v>299761815329591</v>
      </c>
      <c r="B96286">
        <v>15</v>
      </c>
    </row>
    <row r="96287" spans="1:2" x14ac:dyDescent="0.25">
      <c r="A96287" s="1">
        <v>184303709538184</v>
      </c>
      <c r="B96287">
        <v>15</v>
      </c>
    </row>
    <row r="96288" spans="1:2" x14ac:dyDescent="0.25">
      <c r="A96288" s="1">
        <v>111500511741684</v>
      </c>
      <c r="B96288">
        <v>15</v>
      </c>
    </row>
    <row r="96289" spans="1:2" x14ac:dyDescent="0.25">
      <c r="A96289" s="1">
        <v>411773288563987</v>
      </c>
      <c r="B96289">
        <v>15</v>
      </c>
    </row>
    <row r="96290" spans="1:2" x14ac:dyDescent="0.25">
      <c r="A96290" s="1">
        <v>637938070466878</v>
      </c>
      <c r="B96290">
        <v>15</v>
      </c>
    </row>
    <row r="96291" spans="1:2" x14ac:dyDescent="0.25">
      <c r="A96291" s="1">
        <v>528548349322973</v>
      </c>
      <c r="B96291">
        <v>15</v>
      </c>
    </row>
    <row r="96292" spans="1:2" x14ac:dyDescent="0.25">
      <c r="A96292" s="1">
        <v>269213874665575</v>
      </c>
      <c r="B96292">
        <v>15</v>
      </c>
    </row>
    <row r="96293" spans="1:2" x14ac:dyDescent="0.25">
      <c r="A96293" s="1">
        <v>512049918702718</v>
      </c>
      <c r="B96293">
        <v>15</v>
      </c>
    </row>
    <row r="96294" spans="1:2" x14ac:dyDescent="0.25">
      <c r="A96294" s="1">
        <v>236021747329793</v>
      </c>
      <c r="B96294">
        <v>15</v>
      </c>
    </row>
    <row r="96295" spans="1:2" x14ac:dyDescent="0.25">
      <c r="A96295" s="1">
        <v>440807299006079</v>
      </c>
      <c r="B96295">
        <v>15</v>
      </c>
    </row>
    <row r="96296" spans="1:2" x14ac:dyDescent="0.25">
      <c r="A96296" s="1">
        <v>257186428595596</v>
      </c>
      <c r="B96296">
        <v>15</v>
      </c>
    </row>
    <row r="96297" spans="1:2" x14ac:dyDescent="0.25">
      <c r="A96297" s="1">
        <v>796046264944727</v>
      </c>
      <c r="B96297">
        <v>15</v>
      </c>
    </row>
    <row r="96298" spans="1:2" x14ac:dyDescent="0.25">
      <c r="A96298" s="1">
        <v>239793885496428</v>
      </c>
      <c r="B96298">
        <v>15</v>
      </c>
    </row>
    <row r="96299" spans="1:2" x14ac:dyDescent="0.25">
      <c r="A96299" s="1">
        <v>621062755638183</v>
      </c>
      <c r="B96299">
        <v>15</v>
      </c>
    </row>
    <row r="96300" spans="1:2" x14ac:dyDescent="0.25">
      <c r="A96300" s="1">
        <v>148485571048530</v>
      </c>
      <c r="B96300">
        <v>15</v>
      </c>
    </row>
    <row r="96301" spans="1:2" x14ac:dyDescent="0.25">
      <c r="A96301" s="1">
        <v>361563834005297</v>
      </c>
      <c r="B96301">
        <v>15</v>
      </c>
    </row>
    <row r="96302" spans="1:2" x14ac:dyDescent="0.25">
      <c r="A96302" s="1">
        <v>365691633948976</v>
      </c>
      <c r="B96302">
        <v>15</v>
      </c>
    </row>
    <row r="96303" spans="1:2" x14ac:dyDescent="0.25">
      <c r="A96303" s="1">
        <v>330147239069397</v>
      </c>
      <c r="B96303">
        <v>15</v>
      </c>
    </row>
    <row r="96304" spans="1:2" x14ac:dyDescent="0.25">
      <c r="A96304" s="1">
        <v>816336878340964</v>
      </c>
      <c r="B96304">
        <v>15</v>
      </c>
    </row>
    <row r="96305" spans="1:2" x14ac:dyDescent="0.25">
      <c r="A96305" s="1">
        <v>772264889940498</v>
      </c>
      <c r="B96305">
        <v>15</v>
      </c>
    </row>
    <row r="96306" spans="1:2" x14ac:dyDescent="0.25">
      <c r="A96306" s="1">
        <v>336285808347565</v>
      </c>
      <c r="B96306">
        <v>15</v>
      </c>
    </row>
    <row r="96307" spans="1:2" x14ac:dyDescent="0.25">
      <c r="A96307" s="1">
        <v>983077390758251</v>
      </c>
      <c r="B96307">
        <v>15</v>
      </c>
    </row>
    <row r="96308" spans="1:2" x14ac:dyDescent="0.25">
      <c r="A96308" s="1">
        <v>504234195825395</v>
      </c>
      <c r="B96308">
        <v>15</v>
      </c>
    </row>
    <row r="96309" spans="1:2" x14ac:dyDescent="0.25">
      <c r="A96309" s="1">
        <v>865357448901346</v>
      </c>
      <c r="B96309">
        <v>15</v>
      </c>
    </row>
    <row r="96310" spans="1:2" x14ac:dyDescent="0.25">
      <c r="A96310" s="1">
        <v>664063904825290</v>
      </c>
      <c r="B96310">
        <v>15</v>
      </c>
    </row>
    <row r="96311" spans="1:2" x14ac:dyDescent="0.25">
      <c r="A96311" s="1">
        <v>120677173810949</v>
      </c>
      <c r="B96311">
        <v>15</v>
      </c>
    </row>
    <row r="96312" spans="1:2" x14ac:dyDescent="0.25">
      <c r="A96312" s="1">
        <v>126999849799489</v>
      </c>
      <c r="B96312">
        <v>15</v>
      </c>
    </row>
    <row r="96313" spans="1:2" x14ac:dyDescent="0.25">
      <c r="A96313" s="1">
        <v>922656771264462</v>
      </c>
      <c r="B96313">
        <v>15</v>
      </c>
    </row>
    <row r="96314" spans="1:2" x14ac:dyDescent="0.25">
      <c r="A96314" s="1">
        <v>671036564708449</v>
      </c>
      <c r="B96314">
        <v>15</v>
      </c>
    </row>
    <row r="96315" spans="1:2" x14ac:dyDescent="0.25">
      <c r="A96315" s="1">
        <v>244110625371718</v>
      </c>
      <c r="B96315">
        <v>15</v>
      </c>
    </row>
    <row r="96316" spans="1:2" x14ac:dyDescent="0.25">
      <c r="A96316" s="1">
        <v>449716675891822</v>
      </c>
      <c r="B96316">
        <v>15</v>
      </c>
    </row>
    <row r="96317" spans="1:2" x14ac:dyDescent="0.25">
      <c r="A96317" s="1">
        <v>740221636788950</v>
      </c>
      <c r="B96317">
        <v>15</v>
      </c>
    </row>
    <row r="96318" spans="1:2" x14ac:dyDescent="0.25">
      <c r="A96318" s="1">
        <v>928570342662144</v>
      </c>
      <c r="B96318">
        <v>15</v>
      </c>
    </row>
    <row r="96319" spans="1:2" x14ac:dyDescent="0.25">
      <c r="A96319" s="1">
        <v>989075708085016</v>
      </c>
      <c r="B96319">
        <v>15</v>
      </c>
    </row>
    <row r="96320" spans="1:2" x14ac:dyDescent="0.25">
      <c r="A96320" s="1">
        <v>761149457385569</v>
      </c>
      <c r="B96320">
        <v>15</v>
      </c>
    </row>
    <row r="96321" spans="1:2" x14ac:dyDescent="0.25">
      <c r="A96321" s="1">
        <v>422965822335895</v>
      </c>
      <c r="B96321">
        <v>15</v>
      </c>
    </row>
    <row r="96322" spans="1:2" x14ac:dyDescent="0.25">
      <c r="A96322" s="1">
        <v>433297072862461</v>
      </c>
      <c r="B96322">
        <v>15</v>
      </c>
    </row>
    <row r="96323" spans="1:2" x14ac:dyDescent="0.25">
      <c r="A96323" s="1">
        <v>329149015684838</v>
      </c>
      <c r="B96323">
        <v>15</v>
      </c>
    </row>
    <row r="96324" spans="1:2" x14ac:dyDescent="0.25">
      <c r="A96324" s="1">
        <v>587682818522453</v>
      </c>
      <c r="B96324">
        <v>15</v>
      </c>
    </row>
    <row r="96325" spans="1:2" x14ac:dyDescent="0.25">
      <c r="A96325" s="1">
        <v>112054242926768</v>
      </c>
      <c r="B96325">
        <v>15</v>
      </c>
    </row>
    <row r="96326" spans="1:2" x14ac:dyDescent="0.25">
      <c r="A96326" s="1">
        <v>186159341455323</v>
      </c>
      <c r="B96326">
        <v>15</v>
      </c>
    </row>
    <row r="96327" spans="1:2" x14ac:dyDescent="0.25">
      <c r="A96327" s="1">
        <v>178808947663502</v>
      </c>
      <c r="B96327">
        <v>15</v>
      </c>
    </row>
    <row r="96328" spans="1:2" x14ac:dyDescent="0.25">
      <c r="A96328" s="1">
        <v>948079166591733</v>
      </c>
      <c r="B96328">
        <v>15</v>
      </c>
    </row>
    <row r="96329" spans="1:2" x14ac:dyDescent="0.25">
      <c r="A96329" s="1">
        <v>446533354861348</v>
      </c>
      <c r="B96329">
        <v>15</v>
      </c>
    </row>
    <row r="96330" spans="1:2" x14ac:dyDescent="0.25">
      <c r="A96330" s="1">
        <v>151790336380543</v>
      </c>
      <c r="B96330">
        <v>15</v>
      </c>
    </row>
    <row r="96331" spans="1:2" x14ac:dyDescent="0.25">
      <c r="A96331" s="1">
        <v>867609948016792</v>
      </c>
      <c r="B96331">
        <v>15</v>
      </c>
    </row>
    <row r="96332" spans="1:2" x14ac:dyDescent="0.25">
      <c r="A96332" s="1">
        <v>575731458125765</v>
      </c>
      <c r="B96332">
        <v>15</v>
      </c>
    </row>
    <row r="96333" spans="1:2" x14ac:dyDescent="0.25">
      <c r="A96333" s="1">
        <v>246177209890548</v>
      </c>
      <c r="B96333">
        <v>15</v>
      </c>
    </row>
    <row r="96334" spans="1:2" x14ac:dyDescent="0.25">
      <c r="A96334" s="1">
        <v>160773205787118</v>
      </c>
      <c r="B96334">
        <v>15</v>
      </c>
    </row>
    <row r="96335" spans="1:2" x14ac:dyDescent="0.25">
      <c r="A96335" s="1">
        <v>380377432527872</v>
      </c>
      <c r="B96335">
        <v>15</v>
      </c>
    </row>
    <row r="96336" spans="1:2" x14ac:dyDescent="0.25">
      <c r="A96336" s="1">
        <v>271324865561300</v>
      </c>
      <c r="B96336">
        <v>15</v>
      </c>
    </row>
    <row r="96337" spans="1:2" x14ac:dyDescent="0.25">
      <c r="A96337" s="1">
        <v>479860525657577</v>
      </c>
      <c r="B96337">
        <v>15</v>
      </c>
    </row>
    <row r="96338" spans="1:2" x14ac:dyDescent="0.25">
      <c r="A96338" s="1">
        <v>283454712875156</v>
      </c>
      <c r="B96338">
        <v>15</v>
      </c>
    </row>
    <row r="96339" spans="1:2" x14ac:dyDescent="0.25">
      <c r="A96339" s="1">
        <v>864486927233129</v>
      </c>
      <c r="B96339">
        <v>15</v>
      </c>
    </row>
    <row r="96340" spans="1:2" x14ac:dyDescent="0.25">
      <c r="A96340" s="1">
        <v>771560399588713</v>
      </c>
      <c r="B96340">
        <v>15</v>
      </c>
    </row>
    <row r="96341" spans="1:2" x14ac:dyDescent="0.25">
      <c r="A96341" s="1">
        <v>594110729607055</v>
      </c>
      <c r="B96341">
        <v>15</v>
      </c>
    </row>
    <row r="96342" spans="1:2" x14ac:dyDescent="0.25">
      <c r="A96342" s="1">
        <v>864355148167125</v>
      </c>
      <c r="B96342">
        <v>15</v>
      </c>
    </row>
    <row r="96343" spans="1:2" x14ac:dyDescent="0.25">
      <c r="A96343" s="1">
        <v>699167622193120</v>
      </c>
      <c r="B96343">
        <v>15</v>
      </c>
    </row>
    <row r="96344" spans="1:2" x14ac:dyDescent="0.25">
      <c r="A96344" s="1">
        <v>349839294485686</v>
      </c>
      <c r="B96344">
        <v>15</v>
      </c>
    </row>
    <row r="96345" spans="1:2" x14ac:dyDescent="0.25">
      <c r="A96345" s="1">
        <v>559048463518204</v>
      </c>
      <c r="B96345">
        <v>15</v>
      </c>
    </row>
    <row r="96346" spans="1:2" x14ac:dyDescent="0.25">
      <c r="A96346" s="1">
        <v>907521648946964</v>
      </c>
      <c r="B96346">
        <v>15</v>
      </c>
    </row>
    <row r="96347" spans="1:2" x14ac:dyDescent="0.25">
      <c r="A96347" s="1">
        <v>620879400434433</v>
      </c>
      <c r="B96347">
        <v>15</v>
      </c>
    </row>
    <row r="96348" spans="1:2" x14ac:dyDescent="0.25">
      <c r="A96348" s="1">
        <v>323930794821330</v>
      </c>
      <c r="B96348">
        <v>15</v>
      </c>
    </row>
    <row r="96349" spans="1:2" x14ac:dyDescent="0.25">
      <c r="A96349" s="1">
        <v>589462548791190</v>
      </c>
      <c r="B96349">
        <v>15</v>
      </c>
    </row>
    <row r="96350" spans="1:2" x14ac:dyDescent="0.25">
      <c r="A96350" s="1">
        <v>329838168752210</v>
      </c>
      <c r="B96350">
        <v>15</v>
      </c>
    </row>
    <row r="96351" spans="1:2" x14ac:dyDescent="0.25">
      <c r="A96351" s="1">
        <v>679408327434189</v>
      </c>
      <c r="B96351">
        <v>15</v>
      </c>
    </row>
    <row r="96352" spans="1:2" x14ac:dyDescent="0.25">
      <c r="A96352" s="1">
        <v>195736187184437</v>
      </c>
      <c r="B96352">
        <v>15</v>
      </c>
    </row>
    <row r="96353" spans="1:2" x14ac:dyDescent="0.25">
      <c r="A96353" s="1">
        <v>912255271127448</v>
      </c>
      <c r="B96353">
        <v>15</v>
      </c>
    </row>
    <row r="96354" spans="1:2" x14ac:dyDescent="0.25">
      <c r="A96354" s="1">
        <v>526148208070623</v>
      </c>
      <c r="B96354">
        <v>15</v>
      </c>
    </row>
    <row r="96355" spans="1:2" x14ac:dyDescent="0.25">
      <c r="A96355" s="1">
        <v>899593312825954</v>
      </c>
      <c r="B96355">
        <v>15</v>
      </c>
    </row>
    <row r="96356" spans="1:2" x14ac:dyDescent="0.25">
      <c r="A96356" s="1">
        <v>182225705411278</v>
      </c>
      <c r="B96356">
        <v>15</v>
      </c>
    </row>
    <row r="96357" spans="1:2" x14ac:dyDescent="0.25">
      <c r="A96357" s="1">
        <v>817797190177206</v>
      </c>
      <c r="B96357">
        <v>15</v>
      </c>
    </row>
    <row r="96358" spans="1:2" x14ac:dyDescent="0.25">
      <c r="A96358" s="1">
        <v>933424454546264</v>
      </c>
      <c r="B96358">
        <v>15</v>
      </c>
    </row>
    <row r="96359" spans="1:2" x14ac:dyDescent="0.25">
      <c r="A96359" s="1">
        <v>623847571219020</v>
      </c>
      <c r="B96359">
        <v>15</v>
      </c>
    </row>
    <row r="96360" spans="1:2" x14ac:dyDescent="0.25">
      <c r="A96360" s="1">
        <v>901953114209537</v>
      </c>
      <c r="B96360">
        <v>15</v>
      </c>
    </row>
    <row r="96361" spans="1:2" x14ac:dyDescent="0.25">
      <c r="A96361" s="1">
        <v>438991885414650</v>
      </c>
      <c r="B96361">
        <v>15</v>
      </c>
    </row>
    <row r="96362" spans="1:2" x14ac:dyDescent="0.25">
      <c r="A96362" s="1">
        <v>388803386285367</v>
      </c>
      <c r="B96362">
        <v>15</v>
      </c>
    </row>
    <row r="96363" spans="1:2" x14ac:dyDescent="0.25">
      <c r="A96363" s="1">
        <v>622295524379655</v>
      </c>
      <c r="B96363">
        <v>15</v>
      </c>
    </row>
    <row r="96364" spans="1:2" x14ac:dyDescent="0.25">
      <c r="A96364" s="1">
        <v>229598711640221</v>
      </c>
      <c r="B96364">
        <v>15</v>
      </c>
    </row>
    <row r="96365" spans="1:2" x14ac:dyDescent="0.25">
      <c r="A96365" s="1">
        <v>906544128661598</v>
      </c>
      <c r="B96365">
        <v>15</v>
      </c>
    </row>
    <row r="96366" spans="1:2" x14ac:dyDescent="0.25">
      <c r="A96366" s="1">
        <v>157626586625327</v>
      </c>
      <c r="B96366">
        <v>15</v>
      </c>
    </row>
    <row r="96367" spans="1:2" x14ac:dyDescent="0.25">
      <c r="A96367" s="1">
        <v>507103212070433</v>
      </c>
      <c r="B96367">
        <v>15</v>
      </c>
    </row>
    <row r="96368" spans="1:2" x14ac:dyDescent="0.25">
      <c r="A96368" s="1">
        <v>179404477467010</v>
      </c>
      <c r="B96368">
        <v>15</v>
      </c>
    </row>
    <row r="96369" spans="1:2" x14ac:dyDescent="0.25">
      <c r="A96369" s="1">
        <v>542000526065484</v>
      </c>
      <c r="B96369">
        <v>15</v>
      </c>
    </row>
    <row r="96370" spans="1:2" x14ac:dyDescent="0.25">
      <c r="A96370" s="1">
        <v>606835265026757</v>
      </c>
      <c r="B96370">
        <v>15</v>
      </c>
    </row>
    <row r="96371" spans="1:2" x14ac:dyDescent="0.25">
      <c r="A96371" s="1">
        <v>252702475163946</v>
      </c>
      <c r="B96371">
        <v>15</v>
      </c>
    </row>
    <row r="96372" spans="1:2" x14ac:dyDescent="0.25">
      <c r="A96372" s="1">
        <v>737245504359051</v>
      </c>
      <c r="B96372">
        <v>15</v>
      </c>
    </row>
    <row r="96373" spans="1:2" x14ac:dyDescent="0.25">
      <c r="A96373" s="1">
        <v>647707721192408</v>
      </c>
      <c r="B96373">
        <v>15</v>
      </c>
    </row>
    <row r="96374" spans="1:2" x14ac:dyDescent="0.25">
      <c r="A96374" s="1">
        <v>215821464100734</v>
      </c>
      <c r="B96374">
        <v>15</v>
      </c>
    </row>
    <row r="96375" spans="1:2" x14ac:dyDescent="0.25">
      <c r="A96375" s="1">
        <v>739105208916935</v>
      </c>
      <c r="B96375">
        <v>15</v>
      </c>
    </row>
    <row r="96376" spans="1:2" x14ac:dyDescent="0.25">
      <c r="A96376" s="1">
        <v>505046129853265</v>
      </c>
      <c r="B96376">
        <v>15</v>
      </c>
    </row>
    <row r="96377" spans="1:2" x14ac:dyDescent="0.25">
      <c r="A96377" s="1">
        <v>608140742021335</v>
      </c>
      <c r="B96377">
        <v>15</v>
      </c>
    </row>
    <row r="96378" spans="1:2" x14ac:dyDescent="0.25">
      <c r="A96378" s="1">
        <v>398996375250113</v>
      </c>
      <c r="B96378">
        <v>15</v>
      </c>
    </row>
    <row r="96379" spans="1:2" x14ac:dyDescent="0.25">
      <c r="A96379" s="1">
        <v>113098318829755</v>
      </c>
      <c r="B96379">
        <v>15</v>
      </c>
    </row>
    <row r="96380" spans="1:2" x14ac:dyDescent="0.25">
      <c r="A96380" s="1">
        <v>537884357112265</v>
      </c>
      <c r="B96380">
        <v>15</v>
      </c>
    </row>
    <row r="96381" spans="1:2" x14ac:dyDescent="0.25">
      <c r="A96381" s="1">
        <v>175456216317619</v>
      </c>
      <c r="B96381">
        <v>15</v>
      </c>
    </row>
    <row r="96382" spans="1:2" x14ac:dyDescent="0.25">
      <c r="A96382" s="1">
        <v>878844576365965</v>
      </c>
      <c r="B96382">
        <v>15</v>
      </c>
    </row>
    <row r="96383" spans="1:2" x14ac:dyDescent="0.25">
      <c r="A96383" s="1">
        <v>572978614183744</v>
      </c>
      <c r="B96383">
        <v>15</v>
      </c>
    </row>
    <row r="96384" spans="1:2" x14ac:dyDescent="0.25">
      <c r="A96384" s="1">
        <v>581476463671304</v>
      </c>
      <c r="B96384">
        <v>15</v>
      </c>
    </row>
    <row r="96385" spans="1:2" x14ac:dyDescent="0.25">
      <c r="A96385" s="1">
        <v>301908899951925</v>
      </c>
      <c r="B96385">
        <v>15</v>
      </c>
    </row>
    <row r="96386" spans="1:2" x14ac:dyDescent="0.25">
      <c r="A96386" s="1">
        <v>557831131145407</v>
      </c>
      <c r="B96386">
        <v>15</v>
      </c>
    </row>
    <row r="96387" spans="1:2" x14ac:dyDescent="0.25">
      <c r="A96387" s="1">
        <v>921128437462366</v>
      </c>
      <c r="B96387">
        <v>15</v>
      </c>
    </row>
    <row r="96388" spans="1:2" x14ac:dyDescent="0.25">
      <c r="A96388" s="1">
        <v>141288151468582</v>
      </c>
      <c r="B96388">
        <v>15</v>
      </c>
    </row>
    <row r="96389" spans="1:2" x14ac:dyDescent="0.25">
      <c r="A96389" s="1">
        <v>135913552474111</v>
      </c>
      <c r="B96389">
        <v>15</v>
      </c>
    </row>
    <row r="96390" spans="1:2" x14ac:dyDescent="0.25">
      <c r="A96390" s="1">
        <v>727378514839983</v>
      </c>
      <c r="B96390">
        <v>15</v>
      </c>
    </row>
    <row r="96391" spans="1:2" x14ac:dyDescent="0.25">
      <c r="A96391" s="1">
        <v>214394947535363</v>
      </c>
      <c r="B96391">
        <v>15</v>
      </c>
    </row>
    <row r="96392" spans="1:2" x14ac:dyDescent="0.25">
      <c r="A96392" s="1">
        <v>315157441750399</v>
      </c>
      <c r="B96392">
        <v>15</v>
      </c>
    </row>
    <row r="96393" spans="1:2" x14ac:dyDescent="0.25">
      <c r="A96393" s="1">
        <v>133220927440571</v>
      </c>
      <c r="B96393">
        <v>15</v>
      </c>
    </row>
    <row r="96394" spans="1:2" x14ac:dyDescent="0.25">
      <c r="A96394" s="1">
        <v>875226134220982</v>
      </c>
      <c r="B96394">
        <v>15</v>
      </c>
    </row>
    <row r="96395" spans="1:2" x14ac:dyDescent="0.25">
      <c r="A96395" s="1">
        <v>835587623899287</v>
      </c>
      <c r="B96395">
        <v>15</v>
      </c>
    </row>
    <row r="96396" spans="1:2" x14ac:dyDescent="0.25">
      <c r="A96396" s="1">
        <v>550813770419878</v>
      </c>
      <c r="B96396">
        <v>15</v>
      </c>
    </row>
    <row r="96397" spans="1:2" x14ac:dyDescent="0.25">
      <c r="A96397" s="1">
        <v>390486505758806</v>
      </c>
      <c r="B96397">
        <v>15</v>
      </c>
    </row>
    <row r="96398" spans="1:2" x14ac:dyDescent="0.25">
      <c r="A96398" s="1">
        <v>590450555281425</v>
      </c>
      <c r="B96398">
        <v>15</v>
      </c>
    </row>
    <row r="96399" spans="1:2" x14ac:dyDescent="0.25">
      <c r="A96399" s="1">
        <v>912335081584506</v>
      </c>
      <c r="B96399">
        <v>15</v>
      </c>
    </row>
    <row r="96400" spans="1:2" x14ac:dyDescent="0.25">
      <c r="A96400" s="1">
        <v>261816564290231</v>
      </c>
      <c r="B96400">
        <v>15</v>
      </c>
    </row>
    <row r="96401" spans="1:2" x14ac:dyDescent="0.25">
      <c r="A96401" s="1">
        <v>118705651499771</v>
      </c>
      <c r="B96401">
        <v>15</v>
      </c>
    </row>
    <row r="96402" spans="1:2" x14ac:dyDescent="0.25">
      <c r="A96402" s="1">
        <v>356513735261953</v>
      </c>
      <c r="B96402">
        <v>15</v>
      </c>
    </row>
    <row r="96403" spans="1:2" x14ac:dyDescent="0.25">
      <c r="A96403" s="1">
        <v>691287741350894</v>
      </c>
      <c r="B96403">
        <v>15</v>
      </c>
    </row>
    <row r="96404" spans="1:2" x14ac:dyDescent="0.25">
      <c r="A96404" s="1">
        <v>211059656456328</v>
      </c>
      <c r="B96404">
        <v>15</v>
      </c>
    </row>
    <row r="96405" spans="1:2" x14ac:dyDescent="0.25">
      <c r="A96405" s="1">
        <v>200532207032583</v>
      </c>
      <c r="B96405">
        <v>15</v>
      </c>
    </row>
    <row r="96406" spans="1:2" x14ac:dyDescent="0.25">
      <c r="A96406" s="1">
        <v>907822297909055</v>
      </c>
      <c r="B96406">
        <v>15</v>
      </c>
    </row>
    <row r="96407" spans="1:2" x14ac:dyDescent="0.25">
      <c r="A96407" s="1">
        <v>125501686945019</v>
      </c>
      <c r="B96407">
        <v>15</v>
      </c>
    </row>
    <row r="96408" spans="1:2" x14ac:dyDescent="0.25">
      <c r="A96408" s="1">
        <v>728723703474775</v>
      </c>
      <c r="B96408">
        <v>15</v>
      </c>
    </row>
    <row r="96409" spans="1:2" x14ac:dyDescent="0.25">
      <c r="A96409" s="1">
        <v>550247496359366</v>
      </c>
      <c r="B96409">
        <v>15</v>
      </c>
    </row>
    <row r="96410" spans="1:2" x14ac:dyDescent="0.25">
      <c r="A96410" s="1">
        <v>369007283595556</v>
      </c>
      <c r="B96410">
        <v>15</v>
      </c>
    </row>
    <row r="96411" spans="1:2" x14ac:dyDescent="0.25">
      <c r="A96411" s="1">
        <v>760672966232245</v>
      </c>
      <c r="B96411">
        <v>15</v>
      </c>
    </row>
    <row r="96412" spans="1:2" x14ac:dyDescent="0.25">
      <c r="A96412" s="1">
        <v>325694043052809</v>
      </c>
      <c r="B96412">
        <v>15</v>
      </c>
    </row>
    <row r="96413" spans="1:2" x14ac:dyDescent="0.25">
      <c r="A96413" s="1">
        <v>141880041473986</v>
      </c>
      <c r="B96413">
        <v>15</v>
      </c>
    </row>
    <row r="96414" spans="1:2" x14ac:dyDescent="0.25">
      <c r="A96414" s="1">
        <v>607994667316838</v>
      </c>
      <c r="B96414">
        <v>15</v>
      </c>
    </row>
    <row r="96415" spans="1:2" x14ac:dyDescent="0.25">
      <c r="A96415" s="1">
        <v>251469129221632</v>
      </c>
      <c r="B96415">
        <v>15</v>
      </c>
    </row>
    <row r="96416" spans="1:2" x14ac:dyDescent="0.25">
      <c r="A96416" s="1">
        <v>614578843029593</v>
      </c>
      <c r="B96416">
        <v>15</v>
      </c>
    </row>
    <row r="96417" spans="1:2" x14ac:dyDescent="0.25">
      <c r="A96417" s="1">
        <v>455785580106463</v>
      </c>
      <c r="B96417">
        <v>15</v>
      </c>
    </row>
    <row r="96418" spans="1:2" x14ac:dyDescent="0.25">
      <c r="A96418" s="1">
        <v>761668513533858</v>
      </c>
      <c r="B96418">
        <v>15</v>
      </c>
    </row>
    <row r="96419" spans="1:2" x14ac:dyDescent="0.25">
      <c r="A96419" s="1">
        <v>821458742992051</v>
      </c>
      <c r="B96419">
        <v>15</v>
      </c>
    </row>
    <row r="96420" spans="1:2" x14ac:dyDescent="0.25">
      <c r="A96420" s="1">
        <v>325305625645836</v>
      </c>
      <c r="B96420">
        <v>15</v>
      </c>
    </row>
    <row r="96421" spans="1:2" x14ac:dyDescent="0.25">
      <c r="A96421" s="1">
        <v>258285850149374</v>
      </c>
      <c r="B96421">
        <v>15</v>
      </c>
    </row>
    <row r="96422" spans="1:2" x14ac:dyDescent="0.25">
      <c r="A96422" s="1">
        <v>882293783306375</v>
      </c>
      <c r="B96422">
        <v>15</v>
      </c>
    </row>
    <row r="96423" spans="1:2" x14ac:dyDescent="0.25">
      <c r="A96423" s="1">
        <v>309414495526387</v>
      </c>
      <c r="B96423">
        <v>15</v>
      </c>
    </row>
    <row r="96424" spans="1:2" x14ac:dyDescent="0.25">
      <c r="A96424" s="1">
        <v>305178939731842</v>
      </c>
      <c r="B96424">
        <v>15</v>
      </c>
    </row>
    <row r="96425" spans="1:2" x14ac:dyDescent="0.25">
      <c r="A96425" s="1">
        <v>131691377874720</v>
      </c>
      <c r="B96425">
        <v>15</v>
      </c>
    </row>
    <row r="96426" spans="1:2" x14ac:dyDescent="0.25">
      <c r="A96426" s="1">
        <v>422725999619472</v>
      </c>
      <c r="B96426">
        <v>15</v>
      </c>
    </row>
    <row r="96427" spans="1:2" x14ac:dyDescent="0.25">
      <c r="A96427" s="1">
        <v>259169274214896</v>
      </c>
      <c r="B96427">
        <v>15</v>
      </c>
    </row>
    <row r="96428" spans="1:2" x14ac:dyDescent="0.25">
      <c r="A96428" s="1">
        <v>540235839004272</v>
      </c>
      <c r="B96428">
        <v>15</v>
      </c>
    </row>
    <row r="96429" spans="1:2" x14ac:dyDescent="0.25">
      <c r="A96429" s="1">
        <v>234546036300120</v>
      </c>
      <c r="B96429">
        <v>15</v>
      </c>
    </row>
    <row r="96430" spans="1:2" x14ac:dyDescent="0.25">
      <c r="A96430" s="1">
        <v>583550622950365</v>
      </c>
      <c r="B96430">
        <v>15</v>
      </c>
    </row>
    <row r="96431" spans="1:2" x14ac:dyDescent="0.25">
      <c r="A96431" s="1">
        <v>823697052539673</v>
      </c>
      <c r="B96431">
        <v>15</v>
      </c>
    </row>
    <row r="96432" spans="1:2" x14ac:dyDescent="0.25">
      <c r="A96432" s="1">
        <v>670713101878045</v>
      </c>
      <c r="B96432">
        <v>15</v>
      </c>
    </row>
    <row r="96433" spans="1:2" x14ac:dyDescent="0.25">
      <c r="A96433" s="1">
        <v>779195331405663</v>
      </c>
      <c r="B96433">
        <v>15</v>
      </c>
    </row>
    <row r="96434" spans="1:2" x14ac:dyDescent="0.25">
      <c r="A96434" s="1">
        <v>968840922276940</v>
      </c>
      <c r="B96434">
        <v>15</v>
      </c>
    </row>
    <row r="96435" spans="1:2" x14ac:dyDescent="0.25">
      <c r="A96435" s="1">
        <v>687069792779282</v>
      </c>
      <c r="B96435">
        <v>15</v>
      </c>
    </row>
    <row r="96436" spans="1:2" x14ac:dyDescent="0.25">
      <c r="A96436" s="1">
        <v>483931300394037</v>
      </c>
      <c r="B96436">
        <v>15</v>
      </c>
    </row>
    <row r="96437" spans="1:2" x14ac:dyDescent="0.25">
      <c r="A96437" s="1">
        <v>979663695256070</v>
      </c>
      <c r="B96437">
        <v>15</v>
      </c>
    </row>
    <row r="96438" spans="1:2" x14ac:dyDescent="0.25">
      <c r="A96438" s="1">
        <v>579017002998593</v>
      </c>
      <c r="B96438">
        <v>15</v>
      </c>
    </row>
    <row r="96439" spans="1:2" x14ac:dyDescent="0.25">
      <c r="A96439" s="1">
        <v>558325168557915</v>
      </c>
      <c r="B96439">
        <v>15</v>
      </c>
    </row>
    <row r="96440" spans="1:2" x14ac:dyDescent="0.25">
      <c r="A96440" s="1">
        <v>335598350163469</v>
      </c>
      <c r="B96440">
        <v>15</v>
      </c>
    </row>
    <row r="96441" spans="1:2" x14ac:dyDescent="0.25">
      <c r="A96441" s="1">
        <v>640859433791450</v>
      </c>
      <c r="B96441">
        <v>15</v>
      </c>
    </row>
    <row r="96442" spans="1:2" x14ac:dyDescent="0.25">
      <c r="A96442" s="1">
        <v>646338485018653</v>
      </c>
      <c r="B96442">
        <v>15</v>
      </c>
    </row>
    <row r="96443" spans="1:2" x14ac:dyDescent="0.25">
      <c r="A96443" s="1">
        <v>565563814265554</v>
      </c>
      <c r="B96443">
        <v>15</v>
      </c>
    </row>
    <row r="96444" spans="1:2" x14ac:dyDescent="0.25">
      <c r="A96444" s="1">
        <v>878725371865039</v>
      </c>
      <c r="B96444">
        <v>15</v>
      </c>
    </row>
    <row r="96445" spans="1:2" x14ac:dyDescent="0.25">
      <c r="A96445" s="1">
        <v>229346643996599</v>
      </c>
      <c r="B96445">
        <v>15</v>
      </c>
    </row>
    <row r="96446" spans="1:2" x14ac:dyDescent="0.25">
      <c r="A96446" s="1">
        <v>758075856696884</v>
      </c>
      <c r="B96446">
        <v>15</v>
      </c>
    </row>
    <row r="96447" spans="1:2" x14ac:dyDescent="0.25">
      <c r="A96447" s="1">
        <v>513239925895509</v>
      </c>
      <c r="B96447">
        <v>15</v>
      </c>
    </row>
    <row r="96448" spans="1:2" x14ac:dyDescent="0.25">
      <c r="A96448" s="1">
        <v>434156148555638</v>
      </c>
      <c r="B96448">
        <v>15</v>
      </c>
    </row>
    <row r="96449" spans="1:2" x14ac:dyDescent="0.25">
      <c r="A96449" s="1">
        <v>111321575005552</v>
      </c>
      <c r="B96449">
        <v>15</v>
      </c>
    </row>
    <row r="96450" spans="1:2" x14ac:dyDescent="0.25">
      <c r="A96450" s="1">
        <v>572263514046349</v>
      </c>
      <c r="B96450">
        <v>15</v>
      </c>
    </row>
    <row r="96451" spans="1:2" x14ac:dyDescent="0.25">
      <c r="A96451" s="1">
        <v>380901180555832</v>
      </c>
      <c r="B96451">
        <v>15</v>
      </c>
    </row>
    <row r="96452" spans="1:2" x14ac:dyDescent="0.25">
      <c r="A96452" s="1">
        <v>503006506243362</v>
      </c>
      <c r="B96452">
        <v>15</v>
      </c>
    </row>
    <row r="96453" spans="1:2" x14ac:dyDescent="0.25">
      <c r="A96453" s="1">
        <v>972334126887641</v>
      </c>
      <c r="B96453">
        <v>15</v>
      </c>
    </row>
    <row r="96454" spans="1:2" x14ac:dyDescent="0.25">
      <c r="A96454" s="1">
        <v>783666731330584</v>
      </c>
      <c r="B96454">
        <v>15</v>
      </c>
    </row>
    <row r="96455" spans="1:2" x14ac:dyDescent="0.25">
      <c r="A96455" s="1">
        <v>801738537808908</v>
      </c>
      <c r="B96455">
        <v>15</v>
      </c>
    </row>
    <row r="96456" spans="1:2" x14ac:dyDescent="0.25">
      <c r="A96456" s="1">
        <v>549795259263489</v>
      </c>
      <c r="B96456">
        <v>15</v>
      </c>
    </row>
    <row r="96457" spans="1:2" x14ac:dyDescent="0.25">
      <c r="A96457" s="1">
        <v>444563639633152</v>
      </c>
      <c r="B96457">
        <v>15</v>
      </c>
    </row>
    <row r="96458" spans="1:2" x14ac:dyDescent="0.25">
      <c r="A96458" s="1">
        <v>318771847064803</v>
      </c>
      <c r="B96458">
        <v>15</v>
      </c>
    </row>
    <row r="96459" spans="1:2" x14ac:dyDescent="0.25">
      <c r="A96459" s="1">
        <v>177979154730528</v>
      </c>
      <c r="B96459">
        <v>15</v>
      </c>
    </row>
    <row r="96460" spans="1:2" x14ac:dyDescent="0.25">
      <c r="A96460" s="1">
        <v>410274460039312</v>
      </c>
      <c r="B96460">
        <v>15</v>
      </c>
    </row>
    <row r="96461" spans="1:2" x14ac:dyDescent="0.25">
      <c r="A96461" s="1">
        <v>432247708301916</v>
      </c>
      <c r="B96461">
        <v>15</v>
      </c>
    </row>
    <row r="96462" spans="1:2" x14ac:dyDescent="0.25">
      <c r="A96462" s="1">
        <v>849691992067879</v>
      </c>
      <c r="B96462">
        <v>15</v>
      </c>
    </row>
    <row r="96463" spans="1:2" x14ac:dyDescent="0.25">
      <c r="A96463" s="1">
        <v>688742158330304</v>
      </c>
      <c r="B96463">
        <v>15</v>
      </c>
    </row>
    <row r="96464" spans="1:2" x14ac:dyDescent="0.25">
      <c r="A96464" s="1">
        <v>388466899920498</v>
      </c>
      <c r="B96464">
        <v>15</v>
      </c>
    </row>
    <row r="96465" spans="1:2" x14ac:dyDescent="0.25">
      <c r="A96465" s="1">
        <v>430906839300771</v>
      </c>
      <c r="B96465">
        <v>15</v>
      </c>
    </row>
    <row r="96466" spans="1:2" x14ac:dyDescent="0.25">
      <c r="A96466" s="1">
        <v>946630931085450</v>
      </c>
      <c r="B96466">
        <v>15</v>
      </c>
    </row>
    <row r="96467" spans="1:2" x14ac:dyDescent="0.25">
      <c r="A96467" s="1">
        <v>865087792485927</v>
      </c>
      <c r="B96467">
        <v>15</v>
      </c>
    </row>
    <row r="96468" spans="1:2" x14ac:dyDescent="0.25">
      <c r="A96468" s="1">
        <v>626482561875963</v>
      </c>
      <c r="B96468">
        <v>15</v>
      </c>
    </row>
    <row r="96469" spans="1:2" x14ac:dyDescent="0.25">
      <c r="A96469" s="1">
        <v>183601532443090</v>
      </c>
      <c r="B96469">
        <v>15</v>
      </c>
    </row>
    <row r="96470" spans="1:2" x14ac:dyDescent="0.25">
      <c r="A96470" s="1">
        <v>583362972088974</v>
      </c>
      <c r="B96470">
        <v>15</v>
      </c>
    </row>
    <row r="96471" spans="1:2" x14ac:dyDescent="0.25">
      <c r="A96471" s="1">
        <v>688491120870984</v>
      </c>
      <c r="B96471">
        <v>15</v>
      </c>
    </row>
    <row r="96472" spans="1:2" x14ac:dyDescent="0.25">
      <c r="A96472" s="1">
        <v>363106062031987</v>
      </c>
      <c r="B96472">
        <v>15</v>
      </c>
    </row>
    <row r="96473" spans="1:2" x14ac:dyDescent="0.25">
      <c r="A96473" s="1">
        <v>676171330704718</v>
      </c>
      <c r="B96473">
        <v>15</v>
      </c>
    </row>
    <row r="96474" spans="1:2" x14ac:dyDescent="0.25">
      <c r="A96474" s="1">
        <v>924496698692525</v>
      </c>
      <c r="B96474">
        <v>15</v>
      </c>
    </row>
    <row r="96475" spans="1:2" x14ac:dyDescent="0.25">
      <c r="A96475" s="1">
        <v>902011705794804</v>
      </c>
      <c r="B96475">
        <v>15</v>
      </c>
    </row>
    <row r="96476" spans="1:2" x14ac:dyDescent="0.25">
      <c r="A96476" s="1">
        <v>627000476796539</v>
      </c>
      <c r="B96476">
        <v>15</v>
      </c>
    </row>
    <row r="96477" spans="1:2" x14ac:dyDescent="0.25">
      <c r="A96477" s="1">
        <v>807713897832569</v>
      </c>
      <c r="B96477">
        <v>15</v>
      </c>
    </row>
    <row r="96478" spans="1:2" x14ac:dyDescent="0.25">
      <c r="A96478" s="1">
        <v>984231087454408</v>
      </c>
      <c r="B96478">
        <v>15</v>
      </c>
    </row>
    <row r="96479" spans="1:2" x14ac:dyDescent="0.25">
      <c r="A96479" s="1">
        <v>537817052593625</v>
      </c>
      <c r="B96479">
        <v>15</v>
      </c>
    </row>
    <row r="96480" spans="1:2" x14ac:dyDescent="0.25">
      <c r="A96480" s="1">
        <v>751664887621112</v>
      </c>
      <c r="B96480">
        <v>15</v>
      </c>
    </row>
    <row r="96481" spans="1:2" x14ac:dyDescent="0.25">
      <c r="A96481" s="1">
        <v>463592384323632</v>
      </c>
      <c r="B96481">
        <v>15</v>
      </c>
    </row>
    <row r="96482" spans="1:2" x14ac:dyDescent="0.25">
      <c r="A96482" s="1">
        <v>646953370222708</v>
      </c>
      <c r="B96482">
        <v>15</v>
      </c>
    </row>
    <row r="96483" spans="1:2" x14ac:dyDescent="0.25">
      <c r="A96483" s="1">
        <v>615682329029450</v>
      </c>
      <c r="B96483">
        <v>15</v>
      </c>
    </row>
    <row r="96484" spans="1:2" x14ac:dyDescent="0.25">
      <c r="A96484" s="1">
        <v>265423645776250</v>
      </c>
      <c r="B96484">
        <v>15</v>
      </c>
    </row>
    <row r="96485" spans="1:2" x14ac:dyDescent="0.25">
      <c r="A96485" s="1">
        <v>770010774057662</v>
      </c>
      <c r="B96485">
        <v>15</v>
      </c>
    </row>
    <row r="96486" spans="1:2" x14ac:dyDescent="0.25">
      <c r="A96486" s="1">
        <v>849437438388336</v>
      </c>
      <c r="B96486">
        <v>15</v>
      </c>
    </row>
    <row r="96487" spans="1:2" x14ac:dyDescent="0.25">
      <c r="A96487" s="1">
        <v>438175541321623</v>
      </c>
      <c r="B96487">
        <v>15</v>
      </c>
    </row>
    <row r="96488" spans="1:2" x14ac:dyDescent="0.25">
      <c r="A96488" s="1">
        <v>565878583769615</v>
      </c>
      <c r="B96488">
        <v>15</v>
      </c>
    </row>
    <row r="96489" spans="1:2" x14ac:dyDescent="0.25">
      <c r="A96489" s="1">
        <v>505219353619749</v>
      </c>
      <c r="B96489">
        <v>15</v>
      </c>
    </row>
    <row r="96490" spans="1:2" x14ac:dyDescent="0.25">
      <c r="A96490" s="1">
        <v>537833734541826</v>
      </c>
      <c r="B96490">
        <v>15</v>
      </c>
    </row>
    <row r="96491" spans="1:2" x14ac:dyDescent="0.25">
      <c r="A96491" s="1">
        <v>188150698971527</v>
      </c>
      <c r="B96491">
        <v>15</v>
      </c>
    </row>
    <row r="96492" spans="1:2" x14ac:dyDescent="0.25">
      <c r="A96492" s="1">
        <v>449183849425097</v>
      </c>
      <c r="B96492">
        <v>15</v>
      </c>
    </row>
    <row r="96493" spans="1:2" x14ac:dyDescent="0.25">
      <c r="A96493" s="1">
        <v>378236996631569</v>
      </c>
      <c r="B96493">
        <v>15</v>
      </c>
    </row>
    <row r="96494" spans="1:2" x14ac:dyDescent="0.25">
      <c r="A96494" s="1">
        <v>309601872389178</v>
      </c>
      <c r="B96494">
        <v>15</v>
      </c>
    </row>
    <row r="96495" spans="1:2" x14ac:dyDescent="0.25">
      <c r="A96495" s="1">
        <v>312773141665152</v>
      </c>
      <c r="B96495">
        <v>15</v>
      </c>
    </row>
    <row r="96496" spans="1:2" x14ac:dyDescent="0.25">
      <c r="A96496" s="1">
        <v>818453036328150</v>
      </c>
      <c r="B96496">
        <v>15</v>
      </c>
    </row>
    <row r="96497" spans="1:2" x14ac:dyDescent="0.25">
      <c r="A96497" s="1">
        <v>485798864340094</v>
      </c>
      <c r="B96497">
        <v>15</v>
      </c>
    </row>
    <row r="96498" spans="1:2" x14ac:dyDescent="0.25">
      <c r="A96498" s="1">
        <v>526944807063142</v>
      </c>
      <c r="B96498">
        <v>15</v>
      </c>
    </row>
    <row r="96499" spans="1:2" x14ac:dyDescent="0.25">
      <c r="A96499" s="1">
        <v>444457459956068</v>
      </c>
      <c r="B96499">
        <v>15</v>
      </c>
    </row>
    <row r="96500" spans="1:2" x14ac:dyDescent="0.25">
      <c r="A96500" s="1">
        <v>287970805143216</v>
      </c>
      <c r="B96500">
        <v>15</v>
      </c>
    </row>
    <row r="96501" spans="1:2" x14ac:dyDescent="0.25">
      <c r="A96501" s="1">
        <v>220479199818022</v>
      </c>
      <c r="B96501">
        <v>15</v>
      </c>
    </row>
    <row r="96502" spans="1:2" x14ac:dyDescent="0.25">
      <c r="A96502" s="1">
        <v>500686841792106</v>
      </c>
      <c r="B96502">
        <v>15</v>
      </c>
    </row>
    <row r="96503" spans="1:2" x14ac:dyDescent="0.25">
      <c r="A96503" s="1">
        <v>495558430538825</v>
      </c>
      <c r="B96503">
        <v>15</v>
      </c>
    </row>
    <row r="96504" spans="1:2" x14ac:dyDescent="0.25">
      <c r="A96504" s="1">
        <v>455255189409355</v>
      </c>
      <c r="B96504">
        <v>15</v>
      </c>
    </row>
    <row r="96505" spans="1:2" x14ac:dyDescent="0.25">
      <c r="A96505" s="1">
        <v>811659299724305</v>
      </c>
      <c r="B96505">
        <v>15</v>
      </c>
    </row>
    <row r="96506" spans="1:2" x14ac:dyDescent="0.25">
      <c r="A96506" s="1">
        <v>279996303466698</v>
      </c>
      <c r="B96506">
        <v>15</v>
      </c>
    </row>
    <row r="96507" spans="1:2" x14ac:dyDescent="0.25">
      <c r="A96507" s="1">
        <v>587295968977212</v>
      </c>
      <c r="B96507">
        <v>15</v>
      </c>
    </row>
    <row r="96508" spans="1:2" x14ac:dyDescent="0.25">
      <c r="A96508" s="1">
        <v>603219976269393</v>
      </c>
      <c r="B96508">
        <v>15</v>
      </c>
    </row>
    <row r="96509" spans="1:2" x14ac:dyDescent="0.25">
      <c r="A96509" s="1">
        <v>647295763471092</v>
      </c>
      <c r="B96509">
        <v>15</v>
      </c>
    </row>
    <row r="96510" spans="1:2" x14ac:dyDescent="0.25">
      <c r="A96510" s="1">
        <v>362765587304441</v>
      </c>
      <c r="B96510">
        <v>15</v>
      </c>
    </row>
    <row r="96511" spans="1:2" x14ac:dyDescent="0.25">
      <c r="A96511" s="1">
        <v>912970516944127</v>
      </c>
      <c r="B96511">
        <v>15</v>
      </c>
    </row>
    <row r="96512" spans="1:2" x14ac:dyDescent="0.25">
      <c r="A96512" s="1">
        <v>466991724339430</v>
      </c>
      <c r="B96512">
        <v>15</v>
      </c>
    </row>
    <row r="96513" spans="1:2" x14ac:dyDescent="0.25">
      <c r="A96513" s="1">
        <v>378703891722727</v>
      </c>
      <c r="B96513">
        <v>15</v>
      </c>
    </row>
    <row r="96514" spans="1:2" x14ac:dyDescent="0.25">
      <c r="A96514" s="1">
        <v>126459371899583</v>
      </c>
      <c r="B96514">
        <v>15</v>
      </c>
    </row>
    <row r="96515" spans="1:2" x14ac:dyDescent="0.25">
      <c r="A96515" s="1">
        <v>634611868074498</v>
      </c>
      <c r="B96515">
        <v>15</v>
      </c>
    </row>
    <row r="96516" spans="1:2" x14ac:dyDescent="0.25">
      <c r="A96516" s="1">
        <v>820313206059783</v>
      </c>
      <c r="B96516">
        <v>15</v>
      </c>
    </row>
    <row r="96517" spans="1:2" x14ac:dyDescent="0.25">
      <c r="A96517" s="1">
        <v>942469585387183</v>
      </c>
      <c r="B96517">
        <v>15</v>
      </c>
    </row>
    <row r="96518" spans="1:2" x14ac:dyDescent="0.25">
      <c r="A96518" s="1">
        <v>804613405767040</v>
      </c>
      <c r="B96518">
        <v>15</v>
      </c>
    </row>
    <row r="96519" spans="1:2" x14ac:dyDescent="0.25">
      <c r="A96519" s="1">
        <v>991724252768813</v>
      </c>
      <c r="B96519">
        <v>15</v>
      </c>
    </row>
    <row r="96520" spans="1:2" x14ac:dyDescent="0.25">
      <c r="A96520" s="1">
        <v>816688515241789</v>
      </c>
      <c r="B96520">
        <v>15</v>
      </c>
    </row>
    <row r="96521" spans="1:2" x14ac:dyDescent="0.25">
      <c r="A96521" s="1">
        <v>938356487001244</v>
      </c>
      <c r="B96521">
        <v>15</v>
      </c>
    </row>
    <row r="96522" spans="1:2" x14ac:dyDescent="0.25">
      <c r="A96522" s="1">
        <v>197314724777793</v>
      </c>
      <c r="B96522">
        <v>15</v>
      </c>
    </row>
    <row r="96523" spans="1:2" x14ac:dyDescent="0.25">
      <c r="A96523" s="1">
        <v>287536085760064</v>
      </c>
      <c r="B96523">
        <v>15</v>
      </c>
    </row>
    <row r="96524" spans="1:2" x14ac:dyDescent="0.25">
      <c r="A96524" s="1">
        <v>453588962756544</v>
      </c>
      <c r="B96524">
        <v>15</v>
      </c>
    </row>
    <row r="96525" spans="1:2" x14ac:dyDescent="0.25">
      <c r="A96525" s="1">
        <v>764288413609814</v>
      </c>
      <c r="B96525">
        <v>15</v>
      </c>
    </row>
    <row r="96526" spans="1:2" x14ac:dyDescent="0.25">
      <c r="A96526" s="1">
        <v>548311755848114</v>
      </c>
      <c r="B96526">
        <v>15</v>
      </c>
    </row>
    <row r="96527" spans="1:2" x14ac:dyDescent="0.25">
      <c r="A96527" s="1">
        <v>704504641491279</v>
      </c>
      <c r="B96527">
        <v>15</v>
      </c>
    </row>
    <row r="96528" spans="1:2" x14ac:dyDescent="0.25">
      <c r="A96528" s="1">
        <v>673015483978993</v>
      </c>
      <c r="B96528">
        <v>15</v>
      </c>
    </row>
    <row r="96529" spans="1:2" x14ac:dyDescent="0.25">
      <c r="A96529" s="1">
        <v>690483235275200</v>
      </c>
      <c r="B96529">
        <v>15</v>
      </c>
    </row>
    <row r="96530" spans="1:2" x14ac:dyDescent="0.25">
      <c r="A96530" s="1">
        <v>176034851517981</v>
      </c>
      <c r="B96530">
        <v>15</v>
      </c>
    </row>
    <row r="96531" spans="1:2" x14ac:dyDescent="0.25">
      <c r="A96531" s="1">
        <v>729614065422687</v>
      </c>
      <c r="B96531">
        <v>15</v>
      </c>
    </row>
    <row r="96532" spans="1:2" x14ac:dyDescent="0.25">
      <c r="A96532" s="1">
        <v>816645560789564</v>
      </c>
      <c r="B96532">
        <v>15</v>
      </c>
    </row>
    <row r="96533" spans="1:2" x14ac:dyDescent="0.25">
      <c r="A96533" s="1">
        <v>747281248626826</v>
      </c>
      <c r="B96533">
        <v>15</v>
      </c>
    </row>
    <row r="96534" spans="1:2" x14ac:dyDescent="0.25">
      <c r="A96534" s="1">
        <v>914219763818060</v>
      </c>
      <c r="B96534">
        <v>15</v>
      </c>
    </row>
    <row r="96535" spans="1:2" x14ac:dyDescent="0.25">
      <c r="A96535" s="1">
        <v>777459552426253</v>
      </c>
      <c r="B96535">
        <v>15</v>
      </c>
    </row>
    <row r="96536" spans="1:2" x14ac:dyDescent="0.25">
      <c r="A96536" s="1">
        <v>493674749502965</v>
      </c>
      <c r="B96536">
        <v>15</v>
      </c>
    </row>
    <row r="96537" spans="1:2" x14ac:dyDescent="0.25">
      <c r="A96537" s="1">
        <v>112369054401956</v>
      </c>
      <c r="B96537">
        <v>15</v>
      </c>
    </row>
    <row r="96538" spans="1:2" x14ac:dyDescent="0.25">
      <c r="A96538" s="1">
        <v>398922521463841</v>
      </c>
      <c r="B96538">
        <v>15</v>
      </c>
    </row>
    <row r="96539" spans="1:2" x14ac:dyDescent="0.25">
      <c r="A96539" s="1">
        <v>197734574627845</v>
      </c>
      <c r="B96539">
        <v>15</v>
      </c>
    </row>
    <row r="96540" spans="1:2" x14ac:dyDescent="0.25">
      <c r="A96540" s="1">
        <v>943525118737309</v>
      </c>
      <c r="B96540">
        <v>15</v>
      </c>
    </row>
    <row r="96541" spans="1:2" x14ac:dyDescent="0.25">
      <c r="A96541" s="1">
        <v>136306908461452</v>
      </c>
      <c r="B96541">
        <v>15</v>
      </c>
    </row>
    <row r="96542" spans="1:2" x14ac:dyDescent="0.25">
      <c r="A96542" s="1">
        <v>665043792871020</v>
      </c>
      <c r="B96542">
        <v>15</v>
      </c>
    </row>
    <row r="96543" spans="1:2" x14ac:dyDescent="0.25">
      <c r="A96543" s="1">
        <v>221789447516614</v>
      </c>
      <c r="B96543">
        <v>15</v>
      </c>
    </row>
    <row r="96544" spans="1:2" x14ac:dyDescent="0.25">
      <c r="A96544" s="1">
        <v>272102462394627</v>
      </c>
      <c r="B96544">
        <v>15</v>
      </c>
    </row>
    <row r="96545" spans="1:2" x14ac:dyDescent="0.25">
      <c r="A96545" s="1">
        <v>199646948468291</v>
      </c>
      <c r="B96545">
        <v>15</v>
      </c>
    </row>
    <row r="96546" spans="1:2" x14ac:dyDescent="0.25">
      <c r="A96546" s="1">
        <v>726401577737156</v>
      </c>
      <c r="B96546">
        <v>15</v>
      </c>
    </row>
    <row r="96547" spans="1:2" x14ac:dyDescent="0.25">
      <c r="A96547" s="1">
        <v>433149826716089</v>
      </c>
      <c r="B96547">
        <v>15</v>
      </c>
    </row>
    <row r="96548" spans="1:2" x14ac:dyDescent="0.25">
      <c r="A96548" s="1">
        <v>372834920976464</v>
      </c>
      <c r="B96548">
        <v>15</v>
      </c>
    </row>
    <row r="96549" spans="1:2" x14ac:dyDescent="0.25">
      <c r="A96549" s="1">
        <v>179756952448937</v>
      </c>
      <c r="B96549">
        <v>15</v>
      </c>
    </row>
    <row r="96550" spans="1:2" x14ac:dyDescent="0.25">
      <c r="A96550" s="1">
        <v>915096384613927</v>
      </c>
      <c r="B96550">
        <v>15</v>
      </c>
    </row>
    <row r="96551" spans="1:2" x14ac:dyDescent="0.25">
      <c r="A96551" s="1">
        <v>228160427365179</v>
      </c>
      <c r="B96551">
        <v>15</v>
      </c>
    </row>
    <row r="96552" spans="1:2" x14ac:dyDescent="0.25">
      <c r="A96552" s="1">
        <v>418867270616468</v>
      </c>
      <c r="B96552">
        <v>15</v>
      </c>
    </row>
    <row r="96553" spans="1:2" x14ac:dyDescent="0.25">
      <c r="A96553" s="1">
        <v>923373793843736</v>
      </c>
      <c r="B96553">
        <v>15</v>
      </c>
    </row>
    <row r="96554" spans="1:2" x14ac:dyDescent="0.25">
      <c r="A96554" s="1">
        <v>775645325505105</v>
      </c>
      <c r="B96554">
        <v>15</v>
      </c>
    </row>
    <row r="96555" spans="1:2" x14ac:dyDescent="0.25">
      <c r="A96555" s="1">
        <v>991725632107770</v>
      </c>
      <c r="B96555">
        <v>15</v>
      </c>
    </row>
    <row r="96556" spans="1:2" x14ac:dyDescent="0.25">
      <c r="A96556" s="1">
        <v>112092794134080</v>
      </c>
      <c r="B96556">
        <v>15</v>
      </c>
    </row>
    <row r="96557" spans="1:2" x14ac:dyDescent="0.25">
      <c r="A96557" s="1">
        <v>909165094387306</v>
      </c>
      <c r="B96557">
        <v>15</v>
      </c>
    </row>
    <row r="96558" spans="1:2" x14ac:dyDescent="0.25">
      <c r="A96558" s="1">
        <v>136263890046921</v>
      </c>
      <c r="B96558">
        <v>15</v>
      </c>
    </row>
    <row r="96559" spans="1:2" x14ac:dyDescent="0.25">
      <c r="A96559" s="1">
        <v>296296555910644</v>
      </c>
      <c r="B96559">
        <v>15</v>
      </c>
    </row>
    <row r="96560" spans="1:2" x14ac:dyDescent="0.25">
      <c r="A96560" s="1">
        <v>958279027924525</v>
      </c>
      <c r="B96560">
        <v>15</v>
      </c>
    </row>
    <row r="96561" spans="1:2" x14ac:dyDescent="0.25">
      <c r="A96561" s="1">
        <v>807591403625307</v>
      </c>
      <c r="B96561">
        <v>15</v>
      </c>
    </row>
    <row r="96562" spans="1:2" x14ac:dyDescent="0.25">
      <c r="A96562" s="1">
        <v>672927154927416</v>
      </c>
      <c r="B96562">
        <v>15</v>
      </c>
    </row>
    <row r="96563" spans="1:2" x14ac:dyDescent="0.25">
      <c r="A96563" s="1">
        <v>142914981684895</v>
      </c>
      <c r="B96563">
        <v>15</v>
      </c>
    </row>
    <row r="96564" spans="1:2" x14ac:dyDescent="0.25">
      <c r="A96564" s="1">
        <v>512333698885972</v>
      </c>
      <c r="B96564">
        <v>15</v>
      </c>
    </row>
    <row r="96565" spans="1:2" x14ac:dyDescent="0.25">
      <c r="A96565" s="1">
        <v>236492638833120</v>
      </c>
      <c r="B96565">
        <v>15</v>
      </c>
    </row>
    <row r="96566" spans="1:2" x14ac:dyDescent="0.25">
      <c r="A96566" s="1">
        <v>712805656995777</v>
      </c>
      <c r="B96566">
        <v>15</v>
      </c>
    </row>
    <row r="96567" spans="1:2" x14ac:dyDescent="0.25">
      <c r="A96567" s="1">
        <v>821344153193915</v>
      </c>
      <c r="B96567">
        <v>15</v>
      </c>
    </row>
    <row r="96568" spans="1:2" x14ac:dyDescent="0.25">
      <c r="A96568" s="1">
        <v>828255265129528</v>
      </c>
      <c r="B96568">
        <v>15</v>
      </c>
    </row>
    <row r="96569" spans="1:2" x14ac:dyDescent="0.25">
      <c r="A96569" s="1">
        <v>703500886790304</v>
      </c>
      <c r="B96569">
        <v>15</v>
      </c>
    </row>
    <row r="96570" spans="1:2" x14ac:dyDescent="0.25">
      <c r="A96570" s="1">
        <v>499210116374106</v>
      </c>
      <c r="B96570">
        <v>15</v>
      </c>
    </row>
    <row r="96571" spans="1:2" x14ac:dyDescent="0.25">
      <c r="A96571" s="1">
        <v>795882663836481</v>
      </c>
      <c r="B96571">
        <v>15</v>
      </c>
    </row>
    <row r="96572" spans="1:2" x14ac:dyDescent="0.25">
      <c r="A96572" s="1">
        <v>738550821846657</v>
      </c>
      <c r="B96572">
        <v>15</v>
      </c>
    </row>
    <row r="96573" spans="1:2" x14ac:dyDescent="0.25">
      <c r="A96573" s="1">
        <v>820154086949957</v>
      </c>
      <c r="B96573">
        <v>15</v>
      </c>
    </row>
    <row r="96574" spans="1:2" x14ac:dyDescent="0.25">
      <c r="A96574" s="1">
        <v>745465321876504</v>
      </c>
      <c r="B96574">
        <v>15</v>
      </c>
    </row>
    <row r="96575" spans="1:2" x14ac:dyDescent="0.25">
      <c r="A96575" s="1">
        <v>308967208987749</v>
      </c>
      <c r="B96575">
        <v>15</v>
      </c>
    </row>
    <row r="96576" spans="1:2" x14ac:dyDescent="0.25">
      <c r="A96576" s="1">
        <v>763611892031749</v>
      </c>
      <c r="B96576">
        <v>15</v>
      </c>
    </row>
    <row r="96577" spans="1:2" x14ac:dyDescent="0.25">
      <c r="A96577" s="1">
        <v>354502901618198</v>
      </c>
      <c r="B96577">
        <v>15</v>
      </c>
    </row>
    <row r="96578" spans="1:2" x14ac:dyDescent="0.25">
      <c r="A96578" s="1">
        <v>270422160581860</v>
      </c>
      <c r="B96578">
        <v>15</v>
      </c>
    </row>
    <row r="96579" spans="1:2" x14ac:dyDescent="0.25">
      <c r="A96579" s="1">
        <v>248211875861788</v>
      </c>
      <c r="B96579">
        <v>15</v>
      </c>
    </row>
    <row r="96580" spans="1:2" x14ac:dyDescent="0.25">
      <c r="A96580" s="1">
        <v>209424649568189</v>
      </c>
      <c r="B96580">
        <v>15</v>
      </c>
    </row>
    <row r="96581" spans="1:2" x14ac:dyDescent="0.25">
      <c r="A96581" s="1">
        <v>205039870538807</v>
      </c>
      <c r="B96581">
        <v>15</v>
      </c>
    </row>
    <row r="96582" spans="1:2" x14ac:dyDescent="0.25">
      <c r="A96582" s="1">
        <v>420539051173200</v>
      </c>
      <c r="B96582">
        <v>15</v>
      </c>
    </row>
    <row r="96583" spans="1:2" x14ac:dyDescent="0.25">
      <c r="A96583" s="1">
        <v>344900144047595</v>
      </c>
      <c r="B96583">
        <v>15</v>
      </c>
    </row>
    <row r="96584" spans="1:2" x14ac:dyDescent="0.25">
      <c r="A96584" s="1">
        <v>137247412407124</v>
      </c>
      <c r="B96584">
        <v>15</v>
      </c>
    </row>
    <row r="96585" spans="1:2" x14ac:dyDescent="0.25">
      <c r="A96585" s="1">
        <v>511545263835122</v>
      </c>
      <c r="B96585">
        <v>15</v>
      </c>
    </row>
    <row r="96586" spans="1:2" x14ac:dyDescent="0.25">
      <c r="A96586" s="1">
        <v>713849716118624</v>
      </c>
      <c r="B96586">
        <v>15</v>
      </c>
    </row>
    <row r="96587" spans="1:2" x14ac:dyDescent="0.25">
      <c r="A96587" s="1">
        <v>567041896997240</v>
      </c>
      <c r="B96587">
        <v>15</v>
      </c>
    </row>
    <row r="96588" spans="1:2" x14ac:dyDescent="0.25">
      <c r="A96588" s="1">
        <v>808596001805490</v>
      </c>
      <c r="B96588">
        <v>15</v>
      </c>
    </row>
    <row r="96589" spans="1:2" x14ac:dyDescent="0.25">
      <c r="A96589" s="1">
        <v>955486836544756</v>
      </c>
      <c r="B96589">
        <v>15</v>
      </c>
    </row>
    <row r="96590" spans="1:2" x14ac:dyDescent="0.25">
      <c r="A96590" s="1">
        <v>878758078646915</v>
      </c>
      <c r="B96590">
        <v>15</v>
      </c>
    </row>
    <row r="96591" spans="1:2" x14ac:dyDescent="0.25">
      <c r="A96591" s="1">
        <v>629755780144630</v>
      </c>
      <c r="B96591">
        <v>15</v>
      </c>
    </row>
    <row r="96592" spans="1:2" x14ac:dyDescent="0.25">
      <c r="A96592" s="1">
        <v>825651224224708</v>
      </c>
      <c r="B96592">
        <v>15</v>
      </c>
    </row>
    <row r="96593" spans="1:2" x14ac:dyDescent="0.25">
      <c r="A96593" s="1">
        <v>657710629645278</v>
      </c>
      <c r="B96593">
        <v>15</v>
      </c>
    </row>
    <row r="96594" spans="1:2" x14ac:dyDescent="0.25">
      <c r="A96594" s="1">
        <v>665642223304672</v>
      </c>
      <c r="B96594">
        <v>15</v>
      </c>
    </row>
    <row r="96595" spans="1:2" x14ac:dyDescent="0.25">
      <c r="A96595" s="1">
        <v>129368051968964</v>
      </c>
      <c r="B96595">
        <v>15</v>
      </c>
    </row>
    <row r="96596" spans="1:2" x14ac:dyDescent="0.25">
      <c r="A96596" s="1">
        <v>786793382111933</v>
      </c>
      <c r="B96596">
        <v>15</v>
      </c>
    </row>
    <row r="96597" spans="1:2" x14ac:dyDescent="0.25">
      <c r="A96597" s="1">
        <v>139769659790349</v>
      </c>
      <c r="B96597">
        <v>15</v>
      </c>
    </row>
    <row r="96598" spans="1:2" x14ac:dyDescent="0.25">
      <c r="A96598" s="1">
        <v>200053420042389</v>
      </c>
      <c r="B96598">
        <v>15</v>
      </c>
    </row>
    <row r="96599" spans="1:2" x14ac:dyDescent="0.25">
      <c r="A96599" s="1">
        <v>216480619803613</v>
      </c>
      <c r="B96599">
        <v>15</v>
      </c>
    </row>
    <row r="96600" spans="1:2" x14ac:dyDescent="0.25">
      <c r="A96600" s="1">
        <v>389205005948991</v>
      </c>
      <c r="B96600">
        <v>15</v>
      </c>
    </row>
    <row r="96601" spans="1:2" x14ac:dyDescent="0.25">
      <c r="A96601" s="1">
        <v>354302090474881</v>
      </c>
      <c r="B96601">
        <v>15</v>
      </c>
    </row>
    <row r="96602" spans="1:2" x14ac:dyDescent="0.25">
      <c r="A96602" s="1">
        <v>965053872807156</v>
      </c>
      <c r="B96602">
        <v>15</v>
      </c>
    </row>
    <row r="96603" spans="1:2" x14ac:dyDescent="0.25">
      <c r="A96603" s="1">
        <v>781946167775244</v>
      </c>
      <c r="B96603">
        <v>15</v>
      </c>
    </row>
    <row r="96604" spans="1:2" x14ac:dyDescent="0.25">
      <c r="A96604" s="1">
        <v>390233941819954</v>
      </c>
      <c r="B96604">
        <v>15</v>
      </c>
    </row>
    <row r="96605" spans="1:2" x14ac:dyDescent="0.25">
      <c r="A96605" s="1">
        <v>295279213342944</v>
      </c>
      <c r="B96605">
        <v>15</v>
      </c>
    </row>
    <row r="96606" spans="1:2" x14ac:dyDescent="0.25">
      <c r="A96606" s="1">
        <v>590464043745046</v>
      </c>
      <c r="B96606">
        <v>15</v>
      </c>
    </row>
    <row r="96607" spans="1:2" x14ac:dyDescent="0.25">
      <c r="A96607" s="1">
        <v>668106033397427</v>
      </c>
      <c r="B96607">
        <v>15</v>
      </c>
    </row>
    <row r="96608" spans="1:2" x14ac:dyDescent="0.25">
      <c r="A96608" s="1">
        <v>586413239208949</v>
      </c>
      <c r="B96608">
        <v>15</v>
      </c>
    </row>
    <row r="96609" spans="1:2" x14ac:dyDescent="0.25">
      <c r="A96609" s="1">
        <v>638753554343112</v>
      </c>
      <c r="B96609">
        <v>15</v>
      </c>
    </row>
    <row r="96610" spans="1:2" x14ac:dyDescent="0.25">
      <c r="A96610" s="1">
        <v>211493930457648</v>
      </c>
      <c r="B96610">
        <v>15</v>
      </c>
    </row>
    <row r="96611" spans="1:2" x14ac:dyDescent="0.25">
      <c r="A96611" s="1">
        <v>962664642718038</v>
      </c>
      <c r="B96611">
        <v>15</v>
      </c>
    </row>
    <row r="96612" spans="1:2" x14ac:dyDescent="0.25">
      <c r="A96612" s="1">
        <v>910626577167845</v>
      </c>
      <c r="B96612">
        <v>15</v>
      </c>
    </row>
    <row r="96613" spans="1:2" x14ac:dyDescent="0.25">
      <c r="A96613" s="1">
        <v>513091522638556</v>
      </c>
      <c r="B96613">
        <v>15</v>
      </c>
    </row>
    <row r="96614" spans="1:2" x14ac:dyDescent="0.25">
      <c r="A96614" s="1">
        <v>186940581463413</v>
      </c>
      <c r="B96614">
        <v>15</v>
      </c>
    </row>
    <row r="96615" spans="1:2" x14ac:dyDescent="0.25">
      <c r="A96615" s="1">
        <v>476183299784747</v>
      </c>
      <c r="B96615">
        <v>15</v>
      </c>
    </row>
    <row r="96616" spans="1:2" x14ac:dyDescent="0.25">
      <c r="A96616" s="1">
        <v>248966294520648</v>
      </c>
      <c r="B96616">
        <v>15</v>
      </c>
    </row>
    <row r="96617" spans="1:2" x14ac:dyDescent="0.25">
      <c r="A96617" s="1">
        <v>467181823625324</v>
      </c>
      <c r="B96617">
        <v>15</v>
      </c>
    </row>
    <row r="96618" spans="1:2" x14ac:dyDescent="0.25">
      <c r="A96618" s="1">
        <v>888456065118276</v>
      </c>
      <c r="B96618">
        <v>15</v>
      </c>
    </row>
    <row r="96619" spans="1:2" x14ac:dyDescent="0.25">
      <c r="A96619" s="1">
        <v>468335786907417</v>
      </c>
      <c r="B96619">
        <v>15</v>
      </c>
    </row>
    <row r="96620" spans="1:2" x14ac:dyDescent="0.25">
      <c r="A96620" s="1">
        <v>590267128392469</v>
      </c>
      <c r="B96620">
        <v>15</v>
      </c>
    </row>
    <row r="96621" spans="1:2" x14ac:dyDescent="0.25">
      <c r="A96621" s="1">
        <v>157696458698448</v>
      </c>
      <c r="B96621">
        <v>15</v>
      </c>
    </row>
    <row r="96622" spans="1:2" x14ac:dyDescent="0.25">
      <c r="A96622" s="1">
        <v>929299046533892</v>
      </c>
      <c r="B96622">
        <v>15</v>
      </c>
    </row>
    <row r="96623" spans="1:2" x14ac:dyDescent="0.25">
      <c r="A96623" s="1">
        <v>782553652272434</v>
      </c>
      <c r="B96623">
        <v>15</v>
      </c>
    </row>
    <row r="96624" spans="1:2" x14ac:dyDescent="0.25">
      <c r="A96624" s="1">
        <v>172873844068446</v>
      </c>
      <c r="B96624">
        <v>15</v>
      </c>
    </row>
    <row r="96625" spans="1:2" x14ac:dyDescent="0.25">
      <c r="A96625" s="1">
        <v>151195609591805</v>
      </c>
      <c r="B96625">
        <v>15</v>
      </c>
    </row>
    <row r="96626" spans="1:2" x14ac:dyDescent="0.25">
      <c r="A96626" s="1">
        <v>929843440839954</v>
      </c>
      <c r="B96626">
        <v>15</v>
      </c>
    </row>
    <row r="96627" spans="1:2" x14ac:dyDescent="0.25">
      <c r="A96627" s="1">
        <v>748500488170300</v>
      </c>
      <c r="B96627">
        <v>15</v>
      </c>
    </row>
    <row r="96628" spans="1:2" x14ac:dyDescent="0.25">
      <c r="A96628" s="1">
        <v>114151994255172</v>
      </c>
      <c r="B96628">
        <v>15</v>
      </c>
    </row>
    <row r="96629" spans="1:2" x14ac:dyDescent="0.25">
      <c r="A96629" s="1">
        <v>550108187304482</v>
      </c>
      <c r="B96629">
        <v>15</v>
      </c>
    </row>
    <row r="96630" spans="1:2" x14ac:dyDescent="0.25">
      <c r="A96630" s="1">
        <v>538831709994933</v>
      </c>
      <c r="B96630">
        <v>15</v>
      </c>
    </row>
    <row r="96631" spans="1:2" x14ac:dyDescent="0.25">
      <c r="A96631" s="1">
        <v>479003759495943</v>
      </c>
      <c r="B96631">
        <v>15</v>
      </c>
    </row>
    <row r="96632" spans="1:2" x14ac:dyDescent="0.25">
      <c r="A96632" s="1">
        <v>155769927238980</v>
      </c>
      <c r="B96632">
        <v>15</v>
      </c>
    </row>
    <row r="96633" spans="1:2" x14ac:dyDescent="0.25">
      <c r="A96633" s="1">
        <v>639205077357214</v>
      </c>
      <c r="B96633">
        <v>15</v>
      </c>
    </row>
    <row r="96634" spans="1:2" x14ac:dyDescent="0.25">
      <c r="A96634" s="1">
        <v>806144546467760</v>
      </c>
      <c r="B96634">
        <v>15</v>
      </c>
    </row>
    <row r="96635" spans="1:2" x14ac:dyDescent="0.25">
      <c r="A96635" s="1">
        <v>526051950006642</v>
      </c>
      <c r="B96635">
        <v>15</v>
      </c>
    </row>
    <row r="96636" spans="1:2" x14ac:dyDescent="0.25">
      <c r="A96636" s="1">
        <v>223564930932205</v>
      </c>
      <c r="B96636">
        <v>15</v>
      </c>
    </row>
    <row r="96637" spans="1:2" x14ac:dyDescent="0.25">
      <c r="A96637" s="1">
        <v>233054964861747</v>
      </c>
      <c r="B96637">
        <v>15</v>
      </c>
    </row>
    <row r="96638" spans="1:2" x14ac:dyDescent="0.25">
      <c r="A96638" s="1">
        <v>102869174319453</v>
      </c>
      <c r="B96638">
        <v>15</v>
      </c>
    </row>
    <row r="96639" spans="1:2" x14ac:dyDescent="0.25">
      <c r="A96639" s="1">
        <v>342829849221000</v>
      </c>
      <c r="B96639">
        <v>15</v>
      </c>
    </row>
    <row r="96640" spans="1:2" x14ac:dyDescent="0.25">
      <c r="A96640" s="1">
        <v>179494301774589</v>
      </c>
      <c r="B96640">
        <v>15</v>
      </c>
    </row>
    <row r="96641" spans="1:2" x14ac:dyDescent="0.25">
      <c r="A96641" s="1">
        <v>162155334057231</v>
      </c>
      <c r="B96641">
        <v>15</v>
      </c>
    </row>
    <row r="96642" spans="1:2" x14ac:dyDescent="0.25">
      <c r="A96642" s="1">
        <v>705014672107465</v>
      </c>
      <c r="B96642">
        <v>15</v>
      </c>
    </row>
    <row r="96643" spans="1:2" x14ac:dyDescent="0.25">
      <c r="A96643" s="1">
        <v>252818914053550</v>
      </c>
      <c r="B96643">
        <v>15</v>
      </c>
    </row>
    <row r="96644" spans="1:2" x14ac:dyDescent="0.25">
      <c r="A96644" s="1">
        <v>280647999051356</v>
      </c>
      <c r="B96644">
        <v>15</v>
      </c>
    </row>
    <row r="96645" spans="1:2" x14ac:dyDescent="0.25">
      <c r="A96645" s="1">
        <v>335253632049921</v>
      </c>
      <c r="B96645">
        <v>15</v>
      </c>
    </row>
    <row r="96646" spans="1:2" x14ac:dyDescent="0.25">
      <c r="A96646" s="1">
        <v>501674811917898</v>
      </c>
      <c r="B96646">
        <v>15</v>
      </c>
    </row>
    <row r="96647" spans="1:2" x14ac:dyDescent="0.25">
      <c r="A96647" s="1">
        <v>189090036685762</v>
      </c>
      <c r="B96647">
        <v>15</v>
      </c>
    </row>
    <row r="96648" spans="1:2" x14ac:dyDescent="0.25">
      <c r="A96648" s="1">
        <v>985714074736695</v>
      </c>
      <c r="B96648">
        <v>15</v>
      </c>
    </row>
    <row r="96649" spans="1:2" x14ac:dyDescent="0.25">
      <c r="A96649" s="1">
        <v>327507177555182</v>
      </c>
      <c r="B96649">
        <v>15</v>
      </c>
    </row>
    <row r="96650" spans="1:2" x14ac:dyDescent="0.25">
      <c r="A96650" s="1">
        <v>964318348977505</v>
      </c>
      <c r="B96650">
        <v>15</v>
      </c>
    </row>
    <row r="96651" spans="1:2" x14ac:dyDescent="0.25">
      <c r="A96651" s="1">
        <v>723056018444441</v>
      </c>
      <c r="B96651">
        <v>15</v>
      </c>
    </row>
    <row r="96652" spans="1:2" x14ac:dyDescent="0.25">
      <c r="A96652" s="1">
        <v>651255388755848</v>
      </c>
      <c r="B96652">
        <v>15</v>
      </c>
    </row>
    <row r="96653" spans="1:2" x14ac:dyDescent="0.25">
      <c r="A96653" s="1">
        <v>420635261381424</v>
      </c>
      <c r="B96653">
        <v>15</v>
      </c>
    </row>
    <row r="96654" spans="1:2" x14ac:dyDescent="0.25">
      <c r="A96654" s="1">
        <v>615149453340763</v>
      </c>
      <c r="B96654">
        <v>15</v>
      </c>
    </row>
    <row r="96655" spans="1:2" x14ac:dyDescent="0.25">
      <c r="A96655" s="1">
        <v>802425792287499</v>
      </c>
      <c r="B96655">
        <v>15</v>
      </c>
    </row>
    <row r="96656" spans="1:2" x14ac:dyDescent="0.25">
      <c r="A96656" s="1">
        <v>148612105248705</v>
      </c>
      <c r="B96656">
        <v>15</v>
      </c>
    </row>
    <row r="96657" spans="1:2" x14ac:dyDescent="0.25">
      <c r="A96657" s="1">
        <v>314653924749074</v>
      </c>
      <c r="B96657">
        <v>15</v>
      </c>
    </row>
    <row r="96658" spans="1:2" x14ac:dyDescent="0.25">
      <c r="A96658" s="1">
        <v>841487913346422</v>
      </c>
      <c r="B96658">
        <v>15</v>
      </c>
    </row>
    <row r="96659" spans="1:2" x14ac:dyDescent="0.25">
      <c r="A96659" s="1">
        <v>700801830186139</v>
      </c>
      <c r="B96659">
        <v>15</v>
      </c>
    </row>
    <row r="96660" spans="1:2" x14ac:dyDescent="0.25">
      <c r="A96660" s="1">
        <v>117323546235199</v>
      </c>
      <c r="B96660">
        <v>15</v>
      </c>
    </row>
    <row r="96661" spans="1:2" x14ac:dyDescent="0.25">
      <c r="A96661" s="1">
        <v>915599976279240</v>
      </c>
      <c r="B96661">
        <v>15</v>
      </c>
    </row>
    <row r="96662" spans="1:2" x14ac:dyDescent="0.25">
      <c r="A96662" s="1">
        <v>829702957763498</v>
      </c>
      <c r="B96662">
        <v>15</v>
      </c>
    </row>
    <row r="96663" spans="1:2" x14ac:dyDescent="0.25">
      <c r="A96663" s="1">
        <v>946209284469061</v>
      </c>
      <c r="B96663">
        <v>15</v>
      </c>
    </row>
    <row r="96664" spans="1:2" x14ac:dyDescent="0.25">
      <c r="A96664" s="1">
        <v>913122822302417</v>
      </c>
      <c r="B96664">
        <v>15</v>
      </c>
    </row>
    <row r="96665" spans="1:2" x14ac:dyDescent="0.25">
      <c r="A96665" s="1">
        <v>618229795747328</v>
      </c>
      <c r="B96665">
        <v>15</v>
      </c>
    </row>
    <row r="96666" spans="1:2" x14ac:dyDescent="0.25">
      <c r="A96666" s="1">
        <v>282694463913768</v>
      </c>
      <c r="B96666">
        <v>15</v>
      </c>
    </row>
    <row r="96667" spans="1:2" x14ac:dyDescent="0.25">
      <c r="A96667" s="1">
        <v>146934591098475</v>
      </c>
      <c r="B96667">
        <v>15</v>
      </c>
    </row>
    <row r="96668" spans="1:2" x14ac:dyDescent="0.25">
      <c r="A96668" s="1">
        <v>517468223673943</v>
      </c>
      <c r="B96668">
        <v>15</v>
      </c>
    </row>
    <row r="96669" spans="1:2" x14ac:dyDescent="0.25">
      <c r="A96669" s="1">
        <v>187629045509674</v>
      </c>
      <c r="B96669">
        <v>15</v>
      </c>
    </row>
    <row r="96670" spans="1:2" x14ac:dyDescent="0.25">
      <c r="A96670" s="1">
        <v>740436189595787</v>
      </c>
      <c r="B96670">
        <v>15</v>
      </c>
    </row>
    <row r="96671" spans="1:2" x14ac:dyDescent="0.25">
      <c r="A96671" s="1">
        <v>611503756897412</v>
      </c>
      <c r="B96671">
        <v>15</v>
      </c>
    </row>
    <row r="96672" spans="1:2" x14ac:dyDescent="0.25">
      <c r="A96672" s="1">
        <v>288450334757320</v>
      </c>
      <c r="B96672">
        <v>15</v>
      </c>
    </row>
    <row r="96673" spans="1:2" x14ac:dyDescent="0.25">
      <c r="A96673" s="1">
        <v>627663380381180</v>
      </c>
      <c r="B96673">
        <v>15</v>
      </c>
    </row>
    <row r="96674" spans="1:2" x14ac:dyDescent="0.25">
      <c r="A96674" s="1">
        <v>228340378310400</v>
      </c>
      <c r="B96674">
        <v>15</v>
      </c>
    </row>
    <row r="96675" spans="1:2" x14ac:dyDescent="0.25">
      <c r="A96675" s="1">
        <v>112142019314473</v>
      </c>
      <c r="B96675">
        <v>15</v>
      </c>
    </row>
    <row r="96676" spans="1:2" x14ac:dyDescent="0.25">
      <c r="A96676" s="1">
        <v>520961495869917</v>
      </c>
      <c r="B96676">
        <v>15</v>
      </c>
    </row>
    <row r="96677" spans="1:2" x14ac:dyDescent="0.25">
      <c r="A96677" s="1">
        <v>205959556708759</v>
      </c>
      <c r="B96677">
        <v>15</v>
      </c>
    </row>
    <row r="96678" spans="1:2" x14ac:dyDescent="0.25">
      <c r="A96678" s="1">
        <v>848975665732646</v>
      </c>
      <c r="B96678">
        <v>15</v>
      </c>
    </row>
    <row r="96679" spans="1:2" x14ac:dyDescent="0.25">
      <c r="A96679" s="1">
        <v>803296535877217</v>
      </c>
      <c r="B96679">
        <v>15</v>
      </c>
    </row>
    <row r="96680" spans="1:2" x14ac:dyDescent="0.25">
      <c r="A96680" s="1">
        <v>577529900505639</v>
      </c>
      <c r="B96680">
        <v>15</v>
      </c>
    </row>
    <row r="96681" spans="1:2" x14ac:dyDescent="0.25">
      <c r="A96681" s="1">
        <v>999938424896303</v>
      </c>
      <c r="B96681">
        <v>15</v>
      </c>
    </row>
    <row r="96682" spans="1:2" x14ac:dyDescent="0.25">
      <c r="A96682" s="1">
        <v>268489678195690</v>
      </c>
      <c r="B96682">
        <v>15</v>
      </c>
    </row>
    <row r="96683" spans="1:2" x14ac:dyDescent="0.25">
      <c r="A96683" s="1">
        <v>423868514254052</v>
      </c>
      <c r="B96683">
        <v>15</v>
      </c>
    </row>
    <row r="96684" spans="1:2" x14ac:dyDescent="0.25">
      <c r="A96684" s="1">
        <v>603284137665447</v>
      </c>
      <c r="B96684">
        <v>15</v>
      </c>
    </row>
    <row r="96685" spans="1:2" x14ac:dyDescent="0.25">
      <c r="A96685" s="1">
        <v>962762485984054</v>
      </c>
      <c r="B96685">
        <v>15</v>
      </c>
    </row>
    <row r="96686" spans="1:2" x14ac:dyDescent="0.25">
      <c r="A96686" s="1">
        <v>532642292893200</v>
      </c>
      <c r="B96686">
        <v>15</v>
      </c>
    </row>
    <row r="96687" spans="1:2" x14ac:dyDescent="0.25">
      <c r="A96687" s="1">
        <v>268397159414326</v>
      </c>
      <c r="B96687">
        <v>15</v>
      </c>
    </row>
    <row r="96688" spans="1:2" x14ac:dyDescent="0.25">
      <c r="A96688" s="1">
        <v>431888138436860</v>
      </c>
      <c r="B96688">
        <v>15</v>
      </c>
    </row>
    <row r="96689" spans="1:2" x14ac:dyDescent="0.25">
      <c r="A96689" s="1">
        <v>122037431839948</v>
      </c>
      <c r="B96689">
        <v>15</v>
      </c>
    </row>
    <row r="96690" spans="1:2" x14ac:dyDescent="0.25">
      <c r="A96690" s="1">
        <v>405845857708490</v>
      </c>
      <c r="B96690">
        <v>15</v>
      </c>
    </row>
    <row r="96691" spans="1:2" x14ac:dyDescent="0.25">
      <c r="A96691" s="1">
        <v>449015594880862</v>
      </c>
      <c r="B96691">
        <v>15</v>
      </c>
    </row>
    <row r="96692" spans="1:2" x14ac:dyDescent="0.25">
      <c r="A96692" s="1">
        <v>536131773151008</v>
      </c>
      <c r="B96692">
        <v>15</v>
      </c>
    </row>
    <row r="96693" spans="1:2" x14ac:dyDescent="0.25">
      <c r="A96693" s="1">
        <v>996992413803929</v>
      </c>
      <c r="B96693">
        <v>15</v>
      </c>
    </row>
    <row r="96694" spans="1:2" x14ac:dyDescent="0.25">
      <c r="A96694" s="1">
        <v>289003690800854</v>
      </c>
      <c r="B96694">
        <v>15</v>
      </c>
    </row>
    <row r="96695" spans="1:2" x14ac:dyDescent="0.25">
      <c r="A96695" s="1">
        <v>157692779891009</v>
      </c>
      <c r="B96695">
        <v>15</v>
      </c>
    </row>
    <row r="96696" spans="1:2" x14ac:dyDescent="0.25">
      <c r="A96696" s="1">
        <v>798035115097861</v>
      </c>
      <c r="B96696">
        <v>15</v>
      </c>
    </row>
    <row r="96697" spans="1:2" x14ac:dyDescent="0.25">
      <c r="A96697" s="1">
        <v>921913990123912</v>
      </c>
      <c r="B96697">
        <v>15</v>
      </c>
    </row>
    <row r="96698" spans="1:2" x14ac:dyDescent="0.25">
      <c r="A96698" s="1">
        <v>926181628747485</v>
      </c>
      <c r="B96698">
        <v>15</v>
      </c>
    </row>
    <row r="96699" spans="1:2" x14ac:dyDescent="0.25">
      <c r="A96699" s="1">
        <v>328186537744188</v>
      </c>
      <c r="B96699">
        <v>15</v>
      </c>
    </row>
    <row r="96700" spans="1:2" x14ac:dyDescent="0.25">
      <c r="A96700" s="1">
        <v>683432809025228</v>
      </c>
      <c r="B96700">
        <v>15</v>
      </c>
    </row>
    <row r="96701" spans="1:2" x14ac:dyDescent="0.25">
      <c r="A96701" s="1">
        <v>559194625619192</v>
      </c>
      <c r="B96701">
        <v>15</v>
      </c>
    </row>
    <row r="96702" spans="1:2" x14ac:dyDescent="0.25">
      <c r="A96702" s="1">
        <v>375079277205596</v>
      </c>
      <c r="B96702">
        <v>15</v>
      </c>
    </row>
    <row r="96703" spans="1:2" x14ac:dyDescent="0.25">
      <c r="A96703" s="1">
        <v>403017597833279</v>
      </c>
      <c r="B96703">
        <v>15</v>
      </c>
    </row>
    <row r="96704" spans="1:2" x14ac:dyDescent="0.25">
      <c r="A96704" s="1">
        <v>196205885983224</v>
      </c>
      <c r="B96704">
        <v>15</v>
      </c>
    </row>
    <row r="96705" spans="1:2" x14ac:dyDescent="0.25">
      <c r="A96705" s="1">
        <v>764899712758712</v>
      </c>
      <c r="B96705">
        <v>15</v>
      </c>
    </row>
    <row r="96706" spans="1:2" x14ac:dyDescent="0.25">
      <c r="A96706" s="1">
        <v>492364330204103</v>
      </c>
      <c r="B96706">
        <v>15</v>
      </c>
    </row>
    <row r="96707" spans="1:2" x14ac:dyDescent="0.25">
      <c r="A96707" s="1">
        <v>151553330682660</v>
      </c>
      <c r="B96707">
        <v>15</v>
      </c>
    </row>
    <row r="96708" spans="1:2" x14ac:dyDescent="0.25">
      <c r="A96708" s="1">
        <v>789088612523867</v>
      </c>
      <c r="B96708">
        <v>15</v>
      </c>
    </row>
    <row r="96709" spans="1:2" x14ac:dyDescent="0.25">
      <c r="A96709" s="1">
        <v>702967985170168</v>
      </c>
      <c r="B96709">
        <v>15</v>
      </c>
    </row>
    <row r="96710" spans="1:2" x14ac:dyDescent="0.25">
      <c r="A96710" s="1">
        <v>759170005765042</v>
      </c>
      <c r="B96710">
        <v>15</v>
      </c>
    </row>
    <row r="96711" spans="1:2" x14ac:dyDescent="0.25">
      <c r="A96711" s="1">
        <v>865410116107041</v>
      </c>
      <c r="B96711">
        <v>15</v>
      </c>
    </row>
    <row r="96712" spans="1:2" x14ac:dyDescent="0.25">
      <c r="A96712" s="1">
        <v>846338313649691</v>
      </c>
      <c r="B96712">
        <v>15</v>
      </c>
    </row>
    <row r="96713" spans="1:2" x14ac:dyDescent="0.25">
      <c r="A96713" s="1">
        <v>345249713744562</v>
      </c>
      <c r="B96713">
        <v>15</v>
      </c>
    </row>
    <row r="96714" spans="1:2" x14ac:dyDescent="0.25">
      <c r="A96714" s="1">
        <v>203807244341427</v>
      </c>
      <c r="B96714">
        <v>15</v>
      </c>
    </row>
    <row r="96715" spans="1:2" x14ac:dyDescent="0.25">
      <c r="A96715" s="1">
        <v>913065560079022</v>
      </c>
      <c r="B96715">
        <v>15</v>
      </c>
    </row>
    <row r="96716" spans="1:2" x14ac:dyDescent="0.25">
      <c r="A96716" s="1">
        <v>905041915971966</v>
      </c>
      <c r="B96716">
        <v>15</v>
      </c>
    </row>
    <row r="96717" spans="1:2" x14ac:dyDescent="0.25">
      <c r="A96717" s="1">
        <v>649476326466655</v>
      </c>
      <c r="B96717">
        <v>15</v>
      </c>
    </row>
    <row r="96718" spans="1:2" x14ac:dyDescent="0.25">
      <c r="A96718" s="1">
        <v>408808678520523</v>
      </c>
      <c r="B96718">
        <v>15</v>
      </c>
    </row>
    <row r="96719" spans="1:2" x14ac:dyDescent="0.25">
      <c r="A96719" s="1">
        <v>894936196013027</v>
      </c>
      <c r="B96719">
        <v>15</v>
      </c>
    </row>
    <row r="96720" spans="1:2" x14ac:dyDescent="0.25">
      <c r="A96720" s="1">
        <v>403082617055898</v>
      </c>
      <c r="B96720">
        <v>15</v>
      </c>
    </row>
    <row r="96721" spans="1:2" x14ac:dyDescent="0.25">
      <c r="A96721" s="1">
        <v>234140479251665</v>
      </c>
      <c r="B96721">
        <v>15</v>
      </c>
    </row>
    <row r="96722" spans="1:2" x14ac:dyDescent="0.25">
      <c r="A96722" s="1">
        <v>123329101457401</v>
      </c>
      <c r="B96722">
        <v>15</v>
      </c>
    </row>
    <row r="96723" spans="1:2" x14ac:dyDescent="0.25">
      <c r="A96723" s="1">
        <v>586174822314362</v>
      </c>
      <c r="B96723">
        <v>15</v>
      </c>
    </row>
    <row r="96724" spans="1:2" x14ac:dyDescent="0.25">
      <c r="A96724" s="1">
        <v>254043336358473</v>
      </c>
      <c r="B96724">
        <v>15</v>
      </c>
    </row>
    <row r="96725" spans="1:2" x14ac:dyDescent="0.25">
      <c r="A96725" s="1">
        <v>103161305492544</v>
      </c>
      <c r="B96725">
        <v>15</v>
      </c>
    </row>
    <row r="96726" spans="1:2" x14ac:dyDescent="0.25">
      <c r="A96726" s="1">
        <v>306354902302699</v>
      </c>
      <c r="B96726">
        <v>15</v>
      </c>
    </row>
    <row r="96727" spans="1:2" x14ac:dyDescent="0.25">
      <c r="A96727" s="1">
        <v>989975511116203</v>
      </c>
      <c r="B96727">
        <v>15</v>
      </c>
    </row>
    <row r="96728" spans="1:2" x14ac:dyDescent="0.25">
      <c r="A96728" s="1">
        <v>293653999802196</v>
      </c>
      <c r="B96728">
        <v>15</v>
      </c>
    </row>
    <row r="96729" spans="1:2" x14ac:dyDescent="0.25">
      <c r="A96729" s="1">
        <v>426418743707903</v>
      </c>
      <c r="B96729">
        <v>15</v>
      </c>
    </row>
    <row r="96730" spans="1:2" x14ac:dyDescent="0.25">
      <c r="A96730" s="1">
        <v>301180196578270</v>
      </c>
      <c r="B96730">
        <v>15</v>
      </c>
    </row>
    <row r="96731" spans="1:2" x14ac:dyDescent="0.25">
      <c r="A96731" s="1">
        <v>601524757160644</v>
      </c>
      <c r="B96731">
        <v>15</v>
      </c>
    </row>
    <row r="96732" spans="1:2" x14ac:dyDescent="0.25">
      <c r="A96732" s="1">
        <v>528448092704333</v>
      </c>
      <c r="B96732">
        <v>15</v>
      </c>
    </row>
    <row r="96733" spans="1:2" x14ac:dyDescent="0.25">
      <c r="A96733" s="1">
        <v>185215228631077</v>
      </c>
      <c r="B96733">
        <v>15</v>
      </c>
    </row>
    <row r="96734" spans="1:2" x14ac:dyDescent="0.25">
      <c r="A96734" s="1">
        <v>524635300933896</v>
      </c>
      <c r="B96734">
        <v>15</v>
      </c>
    </row>
    <row r="96735" spans="1:2" x14ac:dyDescent="0.25">
      <c r="A96735" s="1">
        <v>625117714080093</v>
      </c>
      <c r="B96735">
        <v>15</v>
      </c>
    </row>
    <row r="96736" spans="1:2" x14ac:dyDescent="0.25">
      <c r="A96736" s="1">
        <v>835715458806899</v>
      </c>
      <c r="B96736">
        <v>15</v>
      </c>
    </row>
    <row r="96737" spans="1:2" x14ac:dyDescent="0.25">
      <c r="A96737" s="1">
        <v>786756362588853</v>
      </c>
      <c r="B96737">
        <v>15</v>
      </c>
    </row>
    <row r="96738" spans="1:2" x14ac:dyDescent="0.25">
      <c r="A96738" s="1">
        <v>303594339053408</v>
      </c>
      <c r="B96738">
        <v>15</v>
      </c>
    </row>
    <row r="96739" spans="1:2" x14ac:dyDescent="0.25">
      <c r="A96739" s="1">
        <v>294315722351028</v>
      </c>
      <c r="B96739">
        <v>15</v>
      </c>
    </row>
    <row r="96740" spans="1:2" x14ac:dyDescent="0.25">
      <c r="A96740" s="1">
        <v>922881589127535</v>
      </c>
      <c r="B96740">
        <v>15</v>
      </c>
    </row>
    <row r="96741" spans="1:2" x14ac:dyDescent="0.25">
      <c r="A96741" s="1">
        <v>507737428180722</v>
      </c>
      <c r="B96741">
        <v>15</v>
      </c>
    </row>
    <row r="96742" spans="1:2" x14ac:dyDescent="0.25">
      <c r="A96742" s="1">
        <v>355941493173187</v>
      </c>
      <c r="B96742">
        <v>15</v>
      </c>
    </row>
    <row r="96743" spans="1:2" x14ac:dyDescent="0.25">
      <c r="A96743" s="1">
        <v>302084114746986</v>
      </c>
      <c r="B96743">
        <v>15</v>
      </c>
    </row>
    <row r="96744" spans="1:2" x14ac:dyDescent="0.25">
      <c r="A96744" s="1">
        <v>394636975048480</v>
      </c>
      <c r="B96744">
        <v>15</v>
      </c>
    </row>
    <row r="96745" spans="1:2" x14ac:dyDescent="0.25">
      <c r="A96745" s="1">
        <v>219818103940502</v>
      </c>
      <c r="B96745">
        <v>15</v>
      </c>
    </row>
    <row r="96746" spans="1:2" x14ac:dyDescent="0.25">
      <c r="A96746" s="1">
        <v>278864055737002</v>
      </c>
      <c r="B96746">
        <v>15</v>
      </c>
    </row>
    <row r="96747" spans="1:2" x14ac:dyDescent="0.25">
      <c r="A96747" s="1">
        <v>250686069498191</v>
      </c>
      <c r="B96747">
        <v>15</v>
      </c>
    </row>
    <row r="96748" spans="1:2" x14ac:dyDescent="0.25">
      <c r="A96748" s="1">
        <v>412376824368966</v>
      </c>
      <c r="B96748">
        <v>15</v>
      </c>
    </row>
    <row r="96749" spans="1:2" x14ac:dyDescent="0.25">
      <c r="A96749" s="1">
        <v>236017448136049</v>
      </c>
      <c r="B96749">
        <v>15</v>
      </c>
    </row>
    <row r="96750" spans="1:2" x14ac:dyDescent="0.25">
      <c r="A96750" s="1">
        <v>525828430590353</v>
      </c>
      <c r="B96750">
        <v>15</v>
      </c>
    </row>
    <row r="96751" spans="1:2" x14ac:dyDescent="0.25">
      <c r="A96751" s="1">
        <v>309004749351173</v>
      </c>
      <c r="B96751">
        <v>15</v>
      </c>
    </row>
    <row r="96752" spans="1:2" x14ac:dyDescent="0.25">
      <c r="A96752" s="1">
        <v>600757486866418</v>
      </c>
      <c r="B96752">
        <v>15</v>
      </c>
    </row>
    <row r="96753" spans="1:2" x14ac:dyDescent="0.25">
      <c r="A96753" s="1">
        <v>478936448698683</v>
      </c>
      <c r="B96753">
        <v>15</v>
      </c>
    </row>
    <row r="96754" spans="1:2" x14ac:dyDescent="0.25">
      <c r="A96754" s="1">
        <v>876429759401874</v>
      </c>
      <c r="B96754">
        <v>15</v>
      </c>
    </row>
    <row r="96755" spans="1:2" x14ac:dyDescent="0.25">
      <c r="A96755" s="1">
        <v>119010028840623</v>
      </c>
      <c r="B96755">
        <v>15</v>
      </c>
    </row>
    <row r="96756" spans="1:2" x14ac:dyDescent="0.25">
      <c r="A96756" s="1">
        <v>757714658692198</v>
      </c>
      <c r="B96756">
        <v>15</v>
      </c>
    </row>
    <row r="96757" spans="1:2" x14ac:dyDescent="0.25">
      <c r="A96757" s="1">
        <v>146246741087492</v>
      </c>
      <c r="B96757">
        <v>15</v>
      </c>
    </row>
    <row r="96758" spans="1:2" x14ac:dyDescent="0.25">
      <c r="A96758" s="1">
        <v>591189019348863</v>
      </c>
      <c r="B96758">
        <v>15</v>
      </c>
    </row>
    <row r="96759" spans="1:2" x14ac:dyDescent="0.25">
      <c r="A96759" s="1">
        <v>886129156122212</v>
      </c>
      <c r="B96759">
        <v>15</v>
      </c>
    </row>
    <row r="96760" spans="1:2" x14ac:dyDescent="0.25">
      <c r="A96760" s="1">
        <v>298312479592315</v>
      </c>
      <c r="B96760">
        <v>15</v>
      </c>
    </row>
    <row r="96761" spans="1:2" x14ac:dyDescent="0.25">
      <c r="A96761" s="1">
        <v>328704939287706</v>
      </c>
      <c r="B96761">
        <v>15</v>
      </c>
    </row>
    <row r="96762" spans="1:2" x14ac:dyDescent="0.25">
      <c r="A96762" s="1">
        <v>744866819584863</v>
      </c>
      <c r="B96762">
        <v>15</v>
      </c>
    </row>
    <row r="96763" spans="1:2" x14ac:dyDescent="0.25">
      <c r="A96763" s="1">
        <v>287184696296084</v>
      </c>
      <c r="B96763">
        <v>15</v>
      </c>
    </row>
    <row r="96764" spans="1:2" x14ac:dyDescent="0.25">
      <c r="A96764" s="1">
        <v>310621073752456</v>
      </c>
      <c r="B96764">
        <v>15</v>
      </c>
    </row>
    <row r="96765" spans="1:2" x14ac:dyDescent="0.25">
      <c r="A96765" s="1">
        <v>800397938818056</v>
      </c>
      <c r="B96765">
        <v>15</v>
      </c>
    </row>
    <row r="96766" spans="1:2" x14ac:dyDescent="0.25">
      <c r="A96766" s="1">
        <v>774411464387555</v>
      </c>
      <c r="B96766">
        <v>15</v>
      </c>
    </row>
    <row r="96767" spans="1:2" x14ac:dyDescent="0.25">
      <c r="A96767" s="1">
        <v>520700417100065</v>
      </c>
      <c r="B96767">
        <v>15</v>
      </c>
    </row>
    <row r="96768" spans="1:2" x14ac:dyDescent="0.25">
      <c r="A96768" s="1">
        <v>331289917098190</v>
      </c>
      <c r="B96768">
        <v>15</v>
      </c>
    </row>
    <row r="96769" spans="1:2" x14ac:dyDescent="0.25">
      <c r="A96769" s="1">
        <v>112506998656710</v>
      </c>
      <c r="B96769">
        <v>15</v>
      </c>
    </row>
    <row r="96770" spans="1:2" x14ac:dyDescent="0.25">
      <c r="A96770" s="1">
        <v>597452870639274</v>
      </c>
      <c r="B96770">
        <v>15</v>
      </c>
    </row>
    <row r="96771" spans="1:2" x14ac:dyDescent="0.25">
      <c r="A96771" s="1">
        <v>650049052478184</v>
      </c>
      <c r="B96771">
        <v>15</v>
      </c>
    </row>
    <row r="96772" spans="1:2" x14ac:dyDescent="0.25">
      <c r="A96772" s="1">
        <v>671918957624009</v>
      </c>
      <c r="B96772">
        <v>15</v>
      </c>
    </row>
    <row r="96773" spans="1:2" x14ac:dyDescent="0.25">
      <c r="A96773" s="1">
        <v>664310385589353</v>
      </c>
      <c r="B96773">
        <v>15</v>
      </c>
    </row>
    <row r="96774" spans="1:2" x14ac:dyDescent="0.25">
      <c r="A96774" s="1">
        <v>558830686277071</v>
      </c>
      <c r="B96774">
        <v>15</v>
      </c>
    </row>
    <row r="96775" spans="1:2" x14ac:dyDescent="0.25">
      <c r="A96775" s="1">
        <v>977415835478707</v>
      </c>
      <c r="B96775">
        <v>15</v>
      </c>
    </row>
    <row r="96776" spans="1:2" x14ac:dyDescent="0.25">
      <c r="A96776" s="1">
        <v>268701972984045</v>
      </c>
      <c r="B96776">
        <v>15</v>
      </c>
    </row>
    <row r="96777" spans="1:2" x14ac:dyDescent="0.25">
      <c r="A96777" s="1">
        <v>355998019750875</v>
      </c>
      <c r="B96777">
        <v>15</v>
      </c>
    </row>
    <row r="96778" spans="1:2" x14ac:dyDescent="0.25">
      <c r="A96778" s="1">
        <v>291063774478576</v>
      </c>
      <c r="B96778">
        <v>15</v>
      </c>
    </row>
    <row r="96779" spans="1:2" x14ac:dyDescent="0.25">
      <c r="A96779" s="1">
        <v>103370026168159</v>
      </c>
      <c r="B96779">
        <v>15</v>
      </c>
    </row>
    <row r="96780" spans="1:2" x14ac:dyDescent="0.25">
      <c r="A96780" s="1">
        <v>967350210220839</v>
      </c>
      <c r="B96780">
        <v>15</v>
      </c>
    </row>
    <row r="96781" spans="1:2" x14ac:dyDescent="0.25">
      <c r="A96781" s="1">
        <v>348463767133672</v>
      </c>
      <c r="B96781">
        <v>15</v>
      </c>
    </row>
    <row r="96782" spans="1:2" x14ac:dyDescent="0.25">
      <c r="A96782" s="1">
        <v>631735476482604</v>
      </c>
      <c r="B96782">
        <v>15</v>
      </c>
    </row>
    <row r="96783" spans="1:2" x14ac:dyDescent="0.25">
      <c r="A96783" s="1">
        <v>959695188475075</v>
      </c>
      <c r="B96783">
        <v>15</v>
      </c>
    </row>
    <row r="96784" spans="1:2" x14ac:dyDescent="0.25">
      <c r="A96784" s="1">
        <v>668723603401409</v>
      </c>
      <c r="B96784">
        <v>15</v>
      </c>
    </row>
    <row r="96785" spans="1:2" x14ac:dyDescent="0.25">
      <c r="A96785" s="1">
        <v>551615456178116</v>
      </c>
      <c r="B96785">
        <v>15</v>
      </c>
    </row>
    <row r="96786" spans="1:2" x14ac:dyDescent="0.25">
      <c r="A96786" s="1">
        <v>446061522302625</v>
      </c>
      <c r="B96786">
        <v>15</v>
      </c>
    </row>
    <row r="96787" spans="1:2" x14ac:dyDescent="0.25">
      <c r="A96787" s="1">
        <v>798265243152552</v>
      </c>
      <c r="B96787">
        <v>15</v>
      </c>
    </row>
    <row r="96788" spans="1:2" x14ac:dyDescent="0.25">
      <c r="A96788" s="1">
        <v>554744787696880</v>
      </c>
      <c r="B96788">
        <v>15</v>
      </c>
    </row>
    <row r="96789" spans="1:2" x14ac:dyDescent="0.25">
      <c r="A96789" s="1">
        <v>236617043872718</v>
      </c>
      <c r="B96789">
        <v>15</v>
      </c>
    </row>
    <row r="96790" spans="1:2" x14ac:dyDescent="0.25">
      <c r="A96790" s="1">
        <v>723003265239006</v>
      </c>
      <c r="B96790">
        <v>15</v>
      </c>
    </row>
    <row r="96791" spans="1:2" x14ac:dyDescent="0.25">
      <c r="A96791" s="1">
        <v>232762156833784</v>
      </c>
      <c r="B96791">
        <v>15</v>
      </c>
    </row>
    <row r="96792" spans="1:2" x14ac:dyDescent="0.25">
      <c r="A96792" s="1">
        <v>608075106399110</v>
      </c>
      <c r="B96792">
        <v>15</v>
      </c>
    </row>
    <row r="96793" spans="1:2" x14ac:dyDescent="0.25">
      <c r="A96793" s="1">
        <v>645377733929586</v>
      </c>
      <c r="B96793">
        <v>15</v>
      </c>
    </row>
    <row r="96794" spans="1:2" x14ac:dyDescent="0.25">
      <c r="A96794" s="1">
        <v>779512348286124</v>
      </c>
      <c r="B96794">
        <v>15</v>
      </c>
    </row>
    <row r="96795" spans="1:2" x14ac:dyDescent="0.25">
      <c r="A96795" s="1">
        <v>688255258556225</v>
      </c>
      <c r="B96795">
        <v>15</v>
      </c>
    </row>
    <row r="96796" spans="1:2" x14ac:dyDescent="0.25">
      <c r="A96796" s="1">
        <v>158740977752912</v>
      </c>
      <c r="B96796">
        <v>15</v>
      </c>
    </row>
    <row r="96797" spans="1:2" x14ac:dyDescent="0.25">
      <c r="A96797" s="1">
        <v>651794452229988</v>
      </c>
      <c r="B96797">
        <v>15</v>
      </c>
    </row>
    <row r="96798" spans="1:2" x14ac:dyDescent="0.25">
      <c r="A96798" s="1">
        <v>566279467514445</v>
      </c>
      <c r="B96798">
        <v>15</v>
      </c>
    </row>
    <row r="96799" spans="1:2" x14ac:dyDescent="0.25">
      <c r="A96799" s="1">
        <v>493307463854491</v>
      </c>
      <c r="B96799">
        <v>15</v>
      </c>
    </row>
    <row r="96800" spans="1:2" x14ac:dyDescent="0.25">
      <c r="A96800" s="1">
        <v>502393813023209</v>
      </c>
      <c r="B96800">
        <v>15</v>
      </c>
    </row>
    <row r="96801" spans="1:2" x14ac:dyDescent="0.25">
      <c r="A96801" s="1">
        <v>855177076183677</v>
      </c>
      <c r="B96801">
        <v>15</v>
      </c>
    </row>
    <row r="96802" spans="1:2" x14ac:dyDescent="0.25">
      <c r="A96802" s="1">
        <v>322215061622187</v>
      </c>
      <c r="B96802">
        <v>15</v>
      </c>
    </row>
    <row r="96803" spans="1:2" x14ac:dyDescent="0.25">
      <c r="A96803" s="1">
        <v>312690350247393</v>
      </c>
      <c r="B96803">
        <v>15</v>
      </c>
    </row>
    <row r="96804" spans="1:2" x14ac:dyDescent="0.25">
      <c r="A96804" s="1">
        <v>190643141720219</v>
      </c>
      <c r="B96804">
        <v>15</v>
      </c>
    </row>
    <row r="96805" spans="1:2" x14ac:dyDescent="0.25">
      <c r="A96805" s="1">
        <v>205799806002799</v>
      </c>
      <c r="B96805">
        <v>15</v>
      </c>
    </row>
    <row r="96806" spans="1:2" x14ac:dyDescent="0.25">
      <c r="A96806" s="1">
        <v>618189529114662</v>
      </c>
      <c r="B96806">
        <v>15</v>
      </c>
    </row>
    <row r="96807" spans="1:2" x14ac:dyDescent="0.25">
      <c r="A96807" s="1">
        <v>744530541182116</v>
      </c>
      <c r="B96807">
        <v>15</v>
      </c>
    </row>
    <row r="96808" spans="1:2" x14ac:dyDescent="0.25">
      <c r="A96808" s="1">
        <v>646976382409242</v>
      </c>
      <c r="B96808">
        <v>15</v>
      </c>
    </row>
    <row r="96809" spans="1:2" x14ac:dyDescent="0.25">
      <c r="A96809" s="1">
        <v>688854681693589</v>
      </c>
      <c r="B96809">
        <v>15</v>
      </c>
    </row>
    <row r="96810" spans="1:2" x14ac:dyDescent="0.25">
      <c r="A96810" s="1">
        <v>133318196330563</v>
      </c>
      <c r="B96810">
        <v>15</v>
      </c>
    </row>
    <row r="96811" spans="1:2" x14ac:dyDescent="0.25">
      <c r="A96811" s="1">
        <v>472746296384134</v>
      </c>
      <c r="B96811">
        <v>15</v>
      </c>
    </row>
    <row r="96812" spans="1:2" x14ac:dyDescent="0.25">
      <c r="A96812" s="1">
        <v>486704172880084</v>
      </c>
      <c r="B96812">
        <v>15</v>
      </c>
    </row>
    <row r="96813" spans="1:2" x14ac:dyDescent="0.25">
      <c r="A96813" s="1">
        <v>590605428707682</v>
      </c>
      <c r="B96813">
        <v>15</v>
      </c>
    </row>
    <row r="96814" spans="1:2" x14ac:dyDescent="0.25">
      <c r="A96814" s="1">
        <v>378174018543332</v>
      </c>
      <c r="B96814">
        <v>15</v>
      </c>
    </row>
    <row r="96815" spans="1:2" x14ac:dyDescent="0.25">
      <c r="A96815" s="1">
        <v>826017181796289</v>
      </c>
      <c r="B96815">
        <v>15</v>
      </c>
    </row>
    <row r="96816" spans="1:2" x14ac:dyDescent="0.25">
      <c r="A96816" s="1">
        <v>604861535910264</v>
      </c>
      <c r="B96816">
        <v>15</v>
      </c>
    </row>
    <row r="96817" spans="1:2" x14ac:dyDescent="0.25">
      <c r="A96817" s="1">
        <v>406297536809651</v>
      </c>
      <c r="B96817">
        <v>15</v>
      </c>
    </row>
    <row r="96818" spans="1:2" x14ac:dyDescent="0.25">
      <c r="A96818" s="1">
        <v>488995044593000</v>
      </c>
      <c r="B96818">
        <v>15</v>
      </c>
    </row>
    <row r="96819" spans="1:2" x14ac:dyDescent="0.25">
      <c r="A96819" s="1">
        <v>457386008222029</v>
      </c>
      <c r="B96819">
        <v>15</v>
      </c>
    </row>
    <row r="96820" spans="1:2" x14ac:dyDescent="0.25">
      <c r="A96820" s="1">
        <v>986584414732758</v>
      </c>
      <c r="B96820">
        <v>15</v>
      </c>
    </row>
    <row r="96821" spans="1:2" x14ac:dyDescent="0.25">
      <c r="A96821" s="1">
        <v>348961611265550</v>
      </c>
      <c r="B96821">
        <v>15</v>
      </c>
    </row>
    <row r="96822" spans="1:2" x14ac:dyDescent="0.25">
      <c r="A96822" s="1">
        <v>249050443778065</v>
      </c>
      <c r="B96822">
        <v>15</v>
      </c>
    </row>
    <row r="96823" spans="1:2" x14ac:dyDescent="0.25">
      <c r="A96823" s="1">
        <v>768346767251142</v>
      </c>
      <c r="B96823">
        <v>15</v>
      </c>
    </row>
    <row r="96824" spans="1:2" x14ac:dyDescent="0.25">
      <c r="A96824" s="1">
        <v>925464037415473</v>
      </c>
      <c r="B96824">
        <v>15</v>
      </c>
    </row>
    <row r="96825" spans="1:2" x14ac:dyDescent="0.25">
      <c r="A96825" s="1">
        <v>672359675565853</v>
      </c>
      <c r="B96825">
        <v>15</v>
      </c>
    </row>
    <row r="96826" spans="1:2" x14ac:dyDescent="0.25">
      <c r="A96826" s="1">
        <v>842246948762489</v>
      </c>
      <c r="B96826">
        <v>15</v>
      </c>
    </row>
    <row r="96827" spans="1:2" x14ac:dyDescent="0.25">
      <c r="A96827" s="1">
        <v>994966570086036</v>
      </c>
      <c r="B96827">
        <v>15</v>
      </c>
    </row>
    <row r="96828" spans="1:2" x14ac:dyDescent="0.25">
      <c r="A96828" s="1">
        <v>757490174429133</v>
      </c>
      <c r="B96828">
        <v>15</v>
      </c>
    </row>
    <row r="96829" spans="1:2" x14ac:dyDescent="0.25">
      <c r="A96829" s="1">
        <v>219359398743261</v>
      </c>
      <c r="B96829">
        <v>15</v>
      </c>
    </row>
    <row r="96830" spans="1:2" x14ac:dyDescent="0.25">
      <c r="A96830" s="1">
        <v>754837286929737</v>
      </c>
      <c r="B96830">
        <v>15</v>
      </c>
    </row>
    <row r="96831" spans="1:2" x14ac:dyDescent="0.25">
      <c r="A96831" s="1">
        <v>291588813028862</v>
      </c>
      <c r="B96831">
        <v>15</v>
      </c>
    </row>
    <row r="96832" spans="1:2" x14ac:dyDescent="0.25">
      <c r="A96832" s="1">
        <v>540953496578547</v>
      </c>
      <c r="B96832">
        <v>15</v>
      </c>
    </row>
    <row r="96833" spans="1:2" x14ac:dyDescent="0.25">
      <c r="A96833" s="1">
        <v>293450900552355</v>
      </c>
      <c r="B96833">
        <v>15</v>
      </c>
    </row>
    <row r="96834" spans="1:2" x14ac:dyDescent="0.25">
      <c r="A96834" s="1">
        <v>809453339173005</v>
      </c>
      <c r="B96834">
        <v>15</v>
      </c>
    </row>
    <row r="96835" spans="1:2" x14ac:dyDescent="0.25">
      <c r="A96835" s="1">
        <v>102972549736168</v>
      </c>
      <c r="B96835">
        <v>15</v>
      </c>
    </row>
    <row r="96836" spans="1:2" x14ac:dyDescent="0.25">
      <c r="A96836" s="1">
        <v>700625706218941</v>
      </c>
      <c r="B96836">
        <v>15</v>
      </c>
    </row>
    <row r="96837" spans="1:2" x14ac:dyDescent="0.25">
      <c r="A96837" s="1">
        <v>653336955853671</v>
      </c>
      <c r="B96837">
        <v>15</v>
      </c>
    </row>
    <row r="96838" spans="1:2" x14ac:dyDescent="0.25">
      <c r="A96838" s="1">
        <v>582914461376983</v>
      </c>
      <c r="B96838">
        <v>15</v>
      </c>
    </row>
    <row r="96839" spans="1:2" x14ac:dyDescent="0.25">
      <c r="A96839" s="1">
        <v>566983997414059</v>
      </c>
      <c r="B96839">
        <v>15</v>
      </c>
    </row>
    <row r="96840" spans="1:2" x14ac:dyDescent="0.25">
      <c r="A96840" s="1">
        <v>723904374150099</v>
      </c>
      <c r="B96840">
        <v>15</v>
      </c>
    </row>
    <row r="96841" spans="1:2" x14ac:dyDescent="0.25">
      <c r="A96841" s="1">
        <v>121079643249105</v>
      </c>
      <c r="B96841">
        <v>15</v>
      </c>
    </row>
    <row r="96842" spans="1:2" x14ac:dyDescent="0.25">
      <c r="A96842" s="1">
        <v>393072950669841</v>
      </c>
      <c r="B96842">
        <v>15</v>
      </c>
    </row>
    <row r="96843" spans="1:2" x14ac:dyDescent="0.25">
      <c r="A96843" s="1">
        <v>593434315115647</v>
      </c>
      <c r="B96843">
        <v>15</v>
      </c>
    </row>
    <row r="96844" spans="1:2" x14ac:dyDescent="0.25">
      <c r="A96844" s="1">
        <v>194752335802011</v>
      </c>
      <c r="B96844">
        <v>15</v>
      </c>
    </row>
    <row r="96845" spans="1:2" x14ac:dyDescent="0.25">
      <c r="A96845" s="1">
        <v>660106845787234</v>
      </c>
      <c r="B96845">
        <v>15</v>
      </c>
    </row>
    <row r="96846" spans="1:2" x14ac:dyDescent="0.25">
      <c r="A96846" s="1">
        <v>644050916687972</v>
      </c>
      <c r="B96846">
        <v>15</v>
      </c>
    </row>
    <row r="96847" spans="1:2" x14ac:dyDescent="0.25">
      <c r="A96847" s="1">
        <v>975228240439024</v>
      </c>
      <c r="B96847">
        <v>15</v>
      </c>
    </row>
    <row r="96848" spans="1:2" x14ac:dyDescent="0.25">
      <c r="A96848" s="1">
        <v>712794544742258</v>
      </c>
      <c r="B96848">
        <v>15</v>
      </c>
    </row>
    <row r="96849" spans="1:2" x14ac:dyDescent="0.25">
      <c r="A96849" s="1">
        <v>854363105882981</v>
      </c>
      <c r="B96849">
        <v>15</v>
      </c>
    </row>
    <row r="96850" spans="1:2" x14ac:dyDescent="0.25">
      <c r="A96850" s="1">
        <v>468639306231286</v>
      </c>
      <c r="B96850">
        <v>15</v>
      </c>
    </row>
    <row r="96851" spans="1:2" x14ac:dyDescent="0.25">
      <c r="A96851" s="1">
        <v>135189043941979</v>
      </c>
      <c r="B96851">
        <v>15</v>
      </c>
    </row>
    <row r="96852" spans="1:2" x14ac:dyDescent="0.25">
      <c r="A96852" s="1">
        <v>875900195712163</v>
      </c>
      <c r="B96852">
        <v>15</v>
      </c>
    </row>
    <row r="96853" spans="1:2" x14ac:dyDescent="0.25">
      <c r="A96853" s="1">
        <v>458277210246908</v>
      </c>
      <c r="B96853">
        <v>15</v>
      </c>
    </row>
    <row r="96854" spans="1:2" x14ac:dyDescent="0.25">
      <c r="A96854" s="1">
        <v>816985034228881</v>
      </c>
      <c r="B96854">
        <v>15</v>
      </c>
    </row>
    <row r="96855" spans="1:2" x14ac:dyDescent="0.25">
      <c r="A96855" s="1">
        <v>950390214107781</v>
      </c>
      <c r="B96855">
        <v>15</v>
      </c>
    </row>
    <row r="96856" spans="1:2" x14ac:dyDescent="0.25">
      <c r="A96856" s="1">
        <v>189507371922548</v>
      </c>
      <c r="B96856">
        <v>15</v>
      </c>
    </row>
    <row r="96857" spans="1:2" x14ac:dyDescent="0.25">
      <c r="A96857" s="1">
        <v>222841191359346</v>
      </c>
      <c r="B96857">
        <v>15</v>
      </c>
    </row>
    <row r="96858" spans="1:2" x14ac:dyDescent="0.25">
      <c r="A96858" s="1">
        <v>390746046208341</v>
      </c>
      <c r="B96858">
        <v>15</v>
      </c>
    </row>
    <row r="96859" spans="1:2" x14ac:dyDescent="0.25">
      <c r="A96859" s="1">
        <v>671067707194181</v>
      </c>
      <c r="B96859">
        <v>15</v>
      </c>
    </row>
    <row r="96860" spans="1:2" x14ac:dyDescent="0.25">
      <c r="A96860" s="1">
        <v>460586031160063</v>
      </c>
      <c r="B96860">
        <v>15</v>
      </c>
    </row>
    <row r="96861" spans="1:2" x14ac:dyDescent="0.25">
      <c r="A96861" s="1">
        <v>779929287678007</v>
      </c>
      <c r="B96861">
        <v>15</v>
      </c>
    </row>
    <row r="96862" spans="1:2" x14ac:dyDescent="0.25">
      <c r="A96862" s="1">
        <v>513335149267668</v>
      </c>
      <c r="B96862">
        <v>15</v>
      </c>
    </row>
    <row r="96863" spans="1:2" x14ac:dyDescent="0.25">
      <c r="A96863" s="1">
        <v>256092137180269</v>
      </c>
      <c r="B96863">
        <v>15</v>
      </c>
    </row>
    <row r="96864" spans="1:2" x14ac:dyDescent="0.25">
      <c r="A96864" s="1">
        <v>110683965644762</v>
      </c>
      <c r="B96864">
        <v>15</v>
      </c>
    </row>
    <row r="96865" spans="1:2" x14ac:dyDescent="0.25">
      <c r="A96865" s="1">
        <v>789846960714459</v>
      </c>
      <c r="B96865">
        <v>15</v>
      </c>
    </row>
    <row r="96866" spans="1:2" x14ac:dyDescent="0.25">
      <c r="A96866" s="1">
        <v>902770320853009</v>
      </c>
      <c r="B96866">
        <v>15</v>
      </c>
    </row>
    <row r="96867" spans="1:2" x14ac:dyDescent="0.25">
      <c r="A96867" s="1">
        <v>383491986861961</v>
      </c>
      <c r="B96867">
        <v>15</v>
      </c>
    </row>
    <row r="96868" spans="1:2" x14ac:dyDescent="0.25">
      <c r="A96868" s="1">
        <v>651823559162471</v>
      </c>
      <c r="B96868">
        <v>15</v>
      </c>
    </row>
    <row r="96869" spans="1:2" x14ac:dyDescent="0.25">
      <c r="A96869" s="1">
        <v>918789545798838</v>
      </c>
      <c r="B96869">
        <v>15</v>
      </c>
    </row>
    <row r="96870" spans="1:2" x14ac:dyDescent="0.25">
      <c r="A96870" s="1">
        <v>222240419494120</v>
      </c>
      <c r="B96870">
        <v>15</v>
      </c>
    </row>
    <row r="96871" spans="1:2" x14ac:dyDescent="0.25">
      <c r="A96871" s="1">
        <v>631146283991158</v>
      </c>
      <c r="B96871">
        <v>15</v>
      </c>
    </row>
    <row r="96872" spans="1:2" x14ac:dyDescent="0.25">
      <c r="A96872" s="1">
        <v>298830257173744</v>
      </c>
      <c r="B96872">
        <v>15</v>
      </c>
    </row>
    <row r="96873" spans="1:2" x14ac:dyDescent="0.25">
      <c r="A96873" s="1">
        <v>705944589769706</v>
      </c>
      <c r="B96873">
        <v>15</v>
      </c>
    </row>
    <row r="96874" spans="1:2" x14ac:dyDescent="0.25">
      <c r="A96874" s="1">
        <v>641243321239427</v>
      </c>
      <c r="B96874">
        <v>15</v>
      </c>
    </row>
    <row r="96875" spans="1:2" x14ac:dyDescent="0.25">
      <c r="A96875" s="1">
        <v>759128317068918</v>
      </c>
      <c r="B96875">
        <v>15</v>
      </c>
    </row>
    <row r="96876" spans="1:2" x14ac:dyDescent="0.25">
      <c r="A96876" s="1">
        <v>465025216433494</v>
      </c>
      <c r="B96876">
        <v>15</v>
      </c>
    </row>
    <row r="96877" spans="1:2" x14ac:dyDescent="0.25">
      <c r="A96877" s="1">
        <v>218305704772675</v>
      </c>
      <c r="B96877">
        <v>15</v>
      </c>
    </row>
    <row r="96878" spans="1:2" x14ac:dyDescent="0.25">
      <c r="A96878" s="1">
        <v>811310094386141</v>
      </c>
      <c r="B96878">
        <v>15</v>
      </c>
    </row>
    <row r="96879" spans="1:2" x14ac:dyDescent="0.25">
      <c r="A96879" s="1">
        <v>385959066092285</v>
      </c>
      <c r="B96879">
        <v>15</v>
      </c>
    </row>
    <row r="96880" spans="1:2" x14ac:dyDescent="0.25">
      <c r="A96880" s="1">
        <v>658639728441491</v>
      </c>
      <c r="B96880">
        <v>15</v>
      </c>
    </row>
    <row r="96881" spans="1:2" x14ac:dyDescent="0.25">
      <c r="A96881" s="1">
        <v>154854000868769</v>
      </c>
      <c r="B96881">
        <v>15</v>
      </c>
    </row>
    <row r="96882" spans="1:2" x14ac:dyDescent="0.25">
      <c r="A96882" s="1">
        <v>865783448605891</v>
      </c>
      <c r="B96882">
        <v>15</v>
      </c>
    </row>
    <row r="96883" spans="1:2" x14ac:dyDescent="0.25">
      <c r="A96883" s="1">
        <v>223221149018589</v>
      </c>
      <c r="B96883">
        <v>15</v>
      </c>
    </row>
    <row r="96884" spans="1:2" x14ac:dyDescent="0.25">
      <c r="A96884" s="1">
        <v>735796365244415</v>
      </c>
      <c r="B96884">
        <v>15</v>
      </c>
    </row>
    <row r="96885" spans="1:2" x14ac:dyDescent="0.25">
      <c r="A96885" s="1">
        <v>700241669170435</v>
      </c>
      <c r="B96885">
        <v>15</v>
      </c>
    </row>
    <row r="96886" spans="1:2" x14ac:dyDescent="0.25">
      <c r="A96886" s="1">
        <v>605934839369975</v>
      </c>
      <c r="B96886">
        <v>15</v>
      </c>
    </row>
    <row r="96887" spans="1:2" x14ac:dyDescent="0.25">
      <c r="A96887" s="1">
        <v>368002935408636</v>
      </c>
      <c r="B96887">
        <v>15</v>
      </c>
    </row>
    <row r="96888" spans="1:2" x14ac:dyDescent="0.25">
      <c r="A96888" s="1">
        <v>369463813010674</v>
      </c>
      <c r="B96888">
        <v>15</v>
      </c>
    </row>
    <row r="96889" spans="1:2" x14ac:dyDescent="0.25">
      <c r="A96889" s="1">
        <v>398904491434539</v>
      </c>
      <c r="B96889">
        <v>15</v>
      </c>
    </row>
    <row r="96890" spans="1:2" x14ac:dyDescent="0.25">
      <c r="A96890" s="1">
        <v>677930125030511</v>
      </c>
      <c r="B96890">
        <v>15</v>
      </c>
    </row>
    <row r="96891" spans="1:2" x14ac:dyDescent="0.25">
      <c r="A96891" s="1">
        <v>302125785122442</v>
      </c>
      <c r="B96891">
        <v>15</v>
      </c>
    </row>
    <row r="96892" spans="1:2" x14ac:dyDescent="0.25">
      <c r="A96892" s="1">
        <v>438300201684946</v>
      </c>
      <c r="B96892">
        <v>15</v>
      </c>
    </row>
    <row r="96893" spans="1:2" x14ac:dyDescent="0.25">
      <c r="A96893" s="1">
        <v>606143671533478</v>
      </c>
      <c r="B96893">
        <v>15</v>
      </c>
    </row>
    <row r="96894" spans="1:2" x14ac:dyDescent="0.25">
      <c r="A96894" s="1">
        <v>284063626653142</v>
      </c>
      <c r="B96894">
        <v>15</v>
      </c>
    </row>
    <row r="96895" spans="1:2" x14ac:dyDescent="0.25">
      <c r="A96895" s="1">
        <v>976027251580496</v>
      </c>
      <c r="B96895">
        <v>15</v>
      </c>
    </row>
    <row r="96896" spans="1:2" x14ac:dyDescent="0.25">
      <c r="A96896" s="1">
        <v>759457330366155</v>
      </c>
      <c r="B96896">
        <v>15</v>
      </c>
    </row>
    <row r="96897" spans="1:2" x14ac:dyDescent="0.25">
      <c r="A96897" s="1">
        <v>592411904624453</v>
      </c>
      <c r="B96897">
        <v>15</v>
      </c>
    </row>
    <row r="96898" spans="1:2" x14ac:dyDescent="0.25">
      <c r="A96898" s="1">
        <v>999226308675865</v>
      </c>
      <c r="B96898">
        <v>15</v>
      </c>
    </row>
    <row r="96899" spans="1:2" x14ac:dyDescent="0.25">
      <c r="A96899" s="1">
        <v>531991918839437</v>
      </c>
      <c r="B96899">
        <v>15</v>
      </c>
    </row>
    <row r="96900" spans="1:2" x14ac:dyDescent="0.25">
      <c r="A96900" s="1">
        <v>669336518422449</v>
      </c>
      <c r="B96900">
        <v>15</v>
      </c>
    </row>
    <row r="96901" spans="1:2" x14ac:dyDescent="0.25">
      <c r="A96901" s="1">
        <v>149100762802437</v>
      </c>
      <c r="B96901">
        <v>15</v>
      </c>
    </row>
    <row r="96902" spans="1:2" x14ac:dyDescent="0.25">
      <c r="A96902" s="1">
        <v>913481483299928</v>
      </c>
      <c r="B96902">
        <v>15</v>
      </c>
    </row>
    <row r="96903" spans="1:2" x14ac:dyDescent="0.25">
      <c r="A96903" s="1">
        <v>103964580935056</v>
      </c>
      <c r="B96903">
        <v>15</v>
      </c>
    </row>
    <row r="96904" spans="1:2" x14ac:dyDescent="0.25">
      <c r="A96904" s="1">
        <v>298709833663590</v>
      </c>
      <c r="B96904">
        <v>15</v>
      </c>
    </row>
    <row r="96905" spans="1:2" x14ac:dyDescent="0.25">
      <c r="A96905" s="1">
        <v>905644412553478</v>
      </c>
      <c r="B96905">
        <v>15</v>
      </c>
    </row>
    <row r="96906" spans="1:2" x14ac:dyDescent="0.25">
      <c r="A96906" s="1">
        <v>381201051823927</v>
      </c>
      <c r="B96906">
        <v>15</v>
      </c>
    </row>
    <row r="96907" spans="1:2" x14ac:dyDescent="0.25">
      <c r="A96907" s="1">
        <v>714972798695396</v>
      </c>
      <c r="B96907">
        <v>15</v>
      </c>
    </row>
    <row r="96908" spans="1:2" x14ac:dyDescent="0.25">
      <c r="A96908" s="1">
        <v>209591745484977</v>
      </c>
      <c r="B96908">
        <v>15</v>
      </c>
    </row>
    <row r="96909" spans="1:2" x14ac:dyDescent="0.25">
      <c r="A96909" s="1">
        <v>743747420521104</v>
      </c>
      <c r="B96909">
        <v>15</v>
      </c>
    </row>
    <row r="96910" spans="1:2" x14ac:dyDescent="0.25">
      <c r="A96910" s="1">
        <v>107676359703834</v>
      </c>
      <c r="B96910">
        <v>15</v>
      </c>
    </row>
    <row r="96911" spans="1:2" x14ac:dyDescent="0.25">
      <c r="A96911" s="1">
        <v>821618206490299</v>
      </c>
      <c r="B96911">
        <v>15</v>
      </c>
    </row>
    <row r="96912" spans="1:2" x14ac:dyDescent="0.25">
      <c r="A96912" s="1">
        <v>520213402488457</v>
      </c>
      <c r="B96912">
        <v>15</v>
      </c>
    </row>
    <row r="96913" spans="1:2" x14ac:dyDescent="0.25">
      <c r="A96913" s="1">
        <v>784112755050245</v>
      </c>
      <c r="B96913">
        <v>15</v>
      </c>
    </row>
    <row r="96914" spans="1:2" x14ac:dyDescent="0.25">
      <c r="A96914" s="1">
        <v>847334732249156</v>
      </c>
      <c r="B96914">
        <v>15</v>
      </c>
    </row>
    <row r="96915" spans="1:2" x14ac:dyDescent="0.25">
      <c r="A96915" s="1">
        <v>352440633898862</v>
      </c>
      <c r="B96915">
        <v>15</v>
      </c>
    </row>
    <row r="96916" spans="1:2" x14ac:dyDescent="0.25">
      <c r="A96916" s="1">
        <v>980925376517519</v>
      </c>
      <c r="B96916">
        <v>15</v>
      </c>
    </row>
    <row r="96917" spans="1:2" x14ac:dyDescent="0.25">
      <c r="A96917" s="1">
        <v>888677322804036</v>
      </c>
      <c r="B96917">
        <v>15</v>
      </c>
    </row>
    <row r="96918" spans="1:2" x14ac:dyDescent="0.25">
      <c r="A96918" s="1">
        <v>452380509511998</v>
      </c>
      <c r="B96918">
        <v>15</v>
      </c>
    </row>
    <row r="96919" spans="1:2" x14ac:dyDescent="0.25">
      <c r="A96919" s="1">
        <v>291862469490651</v>
      </c>
      <c r="B96919">
        <v>15</v>
      </c>
    </row>
    <row r="96920" spans="1:2" x14ac:dyDescent="0.25">
      <c r="A96920" s="1">
        <v>313675564443612</v>
      </c>
      <c r="B96920">
        <v>15</v>
      </c>
    </row>
    <row r="96921" spans="1:2" x14ac:dyDescent="0.25">
      <c r="A96921" s="1">
        <v>827552968958093</v>
      </c>
      <c r="B96921">
        <v>15</v>
      </c>
    </row>
    <row r="96922" spans="1:2" x14ac:dyDescent="0.25">
      <c r="A96922" s="1">
        <v>791405506500312</v>
      </c>
      <c r="B96922">
        <v>15</v>
      </c>
    </row>
    <row r="96923" spans="1:2" x14ac:dyDescent="0.25">
      <c r="A96923" s="1">
        <v>708981513332806</v>
      </c>
      <c r="B96923">
        <v>15</v>
      </c>
    </row>
    <row r="96924" spans="1:2" x14ac:dyDescent="0.25">
      <c r="A96924" s="1">
        <v>524289983618941</v>
      </c>
      <c r="B96924">
        <v>15</v>
      </c>
    </row>
    <row r="96925" spans="1:2" x14ac:dyDescent="0.25">
      <c r="A96925" s="1">
        <v>719468579586380</v>
      </c>
      <c r="B96925">
        <v>15</v>
      </c>
    </row>
    <row r="96926" spans="1:2" x14ac:dyDescent="0.25">
      <c r="A96926" s="1">
        <v>241207626777157</v>
      </c>
      <c r="B96926">
        <v>15</v>
      </c>
    </row>
    <row r="96927" spans="1:2" x14ac:dyDescent="0.25">
      <c r="A96927" s="1">
        <v>662495813413120</v>
      </c>
      <c r="B96927">
        <v>15</v>
      </c>
    </row>
    <row r="96928" spans="1:2" x14ac:dyDescent="0.25">
      <c r="A96928" s="1">
        <v>386284087050032</v>
      </c>
      <c r="B96928">
        <v>15</v>
      </c>
    </row>
    <row r="96929" spans="1:2" x14ac:dyDescent="0.25">
      <c r="A96929" s="1">
        <v>913669241149890</v>
      </c>
      <c r="B96929">
        <v>15</v>
      </c>
    </row>
    <row r="96930" spans="1:2" x14ac:dyDescent="0.25">
      <c r="A96930" s="1">
        <v>552257011806356</v>
      </c>
      <c r="B96930">
        <v>15</v>
      </c>
    </row>
    <row r="96931" spans="1:2" x14ac:dyDescent="0.25">
      <c r="A96931" s="1">
        <v>849903463367556</v>
      </c>
      <c r="B96931">
        <v>15</v>
      </c>
    </row>
    <row r="96932" spans="1:2" x14ac:dyDescent="0.25">
      <c r="A96932" s="1">
        <v>679459173674237</v>
      </c>
      <c r="B96932">
        <v>15</v>
      </c>
    </row>
    <row r="96933" spans="1:2" x14ac:dyDescent="0.25">
      <c r="A96933" s="1">
        <v>994760221085572</v>
      </c>
      <c r="B96933">
        <v>15</v>
      </c>
    </row>
    <row r="96934" spans="1:2" x14ac:dyDescent="0.25">
      <c r="A96934" s="1">
        <v>282326648712994</v>
      </c>
      <c r="B96934">
        <v>15</v>
      </c>
    </row>
    <row r="96935" spans="1:2" x14ac:dyDescent="0.25">
      <c r="A96935" s="1">
        <v>323555561214855</v>
      </c>
      <c r="B96935">
        <v>15</v>
      </c>
    </row>
    <row r="96936" spans="1:2" x14ac:dyDescent="0.25">
      <c r="A96936" s="1">
        <v>929355561323150</v>
      </c>
      <c r="B96936">
        <v>15</v>
      </c>
    </row>
    <row r="96937" spans="1:2" x14ac:dyDescent="0.25">
      <c r="A96937" s="1">
        <v>889397301973317</v>
      </c>
      <c r="B96937">
        <v>15</v>
      </c>
    </row>
    <row r="96938" spans="1:2" x14ac:dyDescent="0.25">
      <c r="A96938" s="1">
        <v>910380893956659</v>
      </c>
      <c r="B96938">
        <v>15</v>
      </c>
    </row>
    <row r="96939" spans="1:2" x14ac:dyDescent="0.25">
      <c r="A96939" s="1">
        <v>200816381095203</v>
      </c>
      <c r="B96939">
        <v>15</v>
      </c>
    </row>
    <row r="96940" spans="1:2" x14ac:dyDescent="0.25">
      <c r="A96940" s="1">
        <v>530144773796453</v>
      </c>
      <c r="B96940">
        <v>15</v>
      </c>
    </row>
    <row r="96941" spans="1:2" x14ac:dyDescent="0.25">
      <c r="A96941" s="1">
        <v>840761180553149</v>
      </c>
      <c r="B96941">
        <v>15</v>
      </c>
    </row>
    <row r="96942" spans="1:2" x14ac:dyDescent="0.25">
      <c r="A96942" s="1">
        <v>742089757408114</v>
      </c>
      <c r="B96942">
        <v>15</v>
      </c>
    </row>
    <row r="96943" spans="1:2" x14ac:dyDescent="0.25">
      <c r="A96943" s="1">
        <v>294247516654050</v>
      </c>
      <c r="B96943">
        <v>15</v>
      </c>
    </row>
    <row r="96944" spans="1:2" x14ac:dyDescent="0.25">
      <c r="A96944" s="1">
        <v>194587531037283</v>
      </c>
      <c r="B96944">
        <v>15</v>
      </c>
    </row>
    <row r="96945" spans="1:2" x14ac:dyDescent="0.25">
      <c r="A96945" s="1">
        <v>910207597834634</v>
      </c>
      <c r="B96945">
        <v>15</v>
      </c>
    </row>
    <row r="96946" spans="1:2" x14ac:dyDescent="0.25">
      <c r="A96946" s="1">
        <v>638524055000969</v>
      </c>
      <c r="B96946">
        <v>15</v>
      </c>
    </row>
    <row r="96947" spans="1:2" x14ac:dyDescent="0.25">
      <c r="A96947" s="1">
        <v>611419392707638</v>
      </c>
      <c r="B96947">
        <v>15</v>
      </c>
    </row>
    <row r="96948" spans="1:2" x14ac:dyDescent="0.25">
      <c r="A96948" s="1">
        <v>717113506623315</v>
      </c>
      <c r="B96948">
        <v>15</v>
      </c>
    </row>
    <row r="96949" spans="1:2" x14ac:dyDescent="0.25">
      <c r="A96949" s="1">
        <v>544678532229681</v>
      </c>
      <c r="B96949">
        <v>15</v>
      </c>
    </row>
    <row r="96950" spans="1:2" x14ac:dyDescent="0.25">
      <c r="A96950" s="1">
        <v>108549201929904</v>
      </c>
      <c r="B96950">
        <v>15</v>
      </c>
    </row>
    <row r="96951" spans="1:2" x14ac:dyDescent="0.25">
      <c r="A96951" s="1">
        <v>518983745778389</v>
      </c>
      <c r="B96951">
        <v>15</v>
      </c>
    </row>
    <row r="96952" spans="1:2" x14ac:dyDescent="0.25">
      <c r="A96952" s="1">
        <v>376470235980066</v>
      </c>
      <c r="B96952">
        <v>15</v>
      </c>
    </row>
    <row r="96953" spans="1:2" x14ac:dyDescent="0.25">
      <c r="A96953" s="1">
        <v>861007827047939</v>
      </c>
      <c r="B96953">
        <v>15</v>
      </c>
    </row>
    <row r="96954" spans="1:2" x14ac:dyDescent="0.25">
      <c r="A96954" s="1">
        <v>465292653271212</v>
      </c>
      <c r="B96954">
        <v>15</v>
      </c>
    </row>
    <row r="96955" spans="1:2" x14ac:dyDescent="0.25">
      <c r="A96955" s="1">
        <v>996210207408744</v>
      </c>
      <c r="B96955">
        <v>15</v>
      </c>
    </row>
    <row r="96956" spans="1:2" x14ac:dyDescent="0.25">
      <c r="A96956" s="1">
        <v>479743285926856</v>
      </c>
      <c r="B96956">
        <v>15</v>
      </c>
    </row>
    <row r="96957" spans="1:2" x14ac:dyDescent="0.25">
      <c r="A96957" s="1">
        <v>496951603797329</v>
      </c>
      <c r="B96957">
        <v>15</v>
      </c>
    </row>
    <row r="96958" spans="1:2" x14ac:dyDescent="0.25">
      <c r="A96958" s="1">
        <v>736335185304993</v>
      </c>
      <c r="B96958">
        <v>15</v>
      </c>
    </row>
    <row r="96959" spans="1:2" x14ac:dyDescent="0.25">
      <c r="A96959" s="1">
        <v>944173762048568</v>
      </c>
      <c r="B96959">
        <v>15</v>
      </c>
    </row>
    <row r="96960" spans="1:2" x14ac:dyDescent="0.25">
      <c r="A96960" s="1">
        <v>509812585454591</v>
      </c>
      <c r="B96960">
        <v>15</v>
      </c>
    </row>
    <row r="96961" spans="1:2" x14ac:dyDescent="0.25">
      <c r="A96961" s="1">
        <v>519751384438084</v>
      </c>
      <c r="B96961">
        <v>15</v>
      </c>
    </row>
    <row r="96962" spans="1:2" x14ac:dyDescent="0.25">
      <c r="A96962" s="1">
        <v>665087057081983</v>
      </c>
      <c r="B96962">
        <v>15</v>
      </c>
    </row>
    <row r="96963" spans="1:2" x14ac:dyDescent="0.25">
      <c r="A96963" s="1">
        <v>307538644636999</v>
      </c>
      <c r="B96963">
        <v>15</v>
      </c>
    </row>
    <row r="96964" spans="1:2" x14ac:dyDescent="0.25">
      <c r="A96964" s="1">
        <v>625240979396272</v>
      </c>
      <c r="B96964">
        <v>15</v>
      </c>
    </row>
    <row r="96965" spans="1:2" x14ac:dyDescent="0.25">
      <c r="A96965" s="1">
        <v>965384045063198</v>
      </c>
      <c r="B96965">
        <v>15</v>
      </c>
    </row>
    <row r="96966" spans="1:2" x14ac:dyDescent="0.25">
      <c r="A96966" s="1">
        <v>301509059383191</v>
      </c>
      <c r="B96966">
        <v>15</v>
      </c>
    </row>
    <row r="96967" spans="1:2" x14ac:dyDescent="0.25">
      <c r="A96967" s="1">
        <v>784117184993574</v>
      </c>
      <c r="B96967">
        <v>15</v>
      </c>
    </row>
    <row r="96968" spans="1:2" x14ac:dyDescent="0.25">
      <c r="A96968" s="1">
        <v>204551799522284</v>
      </c>
      <c r="B96968">
        <v>15</v>
      </c>
    </row>
    <row r="96969" spans="1:2" x14ac:dyDescent="0.25">
      <c r="A96969" s="1">
        <v>340660503546681</v>
      </c>
      <c r="B96969">
        <v>15</v>
      </c>
    </row>
    <row r="96970" spans="1:2" x14ac:dyDescent="0.25">
      <c r="A96970" s="1">
        <v>863915901107909</v>
      </c>
      <c r="B96970">
        <v>15</v>
      </c>
    </row>
    <row r="96971" spans="1:2" x14ac:dyDescent="0.25">
      <c r="A96971" s="1">
        <v>824159926595993</v>
      </c>
      <c r="B96971">
        <v>15</v>
      </c>
    </row>
    <row r="96972" spans="1:2" x14ac:dyDescent="0.25">
      <c r="A96972" s="1">
        <v>603270473810015</v>
      </c>
      <c r="B96972">
        <v>15</v>
      </c>
    </row>
    <row r="96973" spans="1:2" x14ac:dyDescent="0.25">
      <c r="A96973" s="1">
        <v>164847108015213</v>
      </c>
      <c r="B96973">
        <v>15</v>
      </c>
    </row>
    <row r="96974" spans="1:2" x14ac:dyDescent="0.25">
      <c r="A96974" s="1">
        <v>839797323946525</v>
      </c>
      <c r="B96974">
        <v>15</v>
      </c>
    </row>
    <row r="96975" spans="1:2" x14ac:dyDescent="0.25">
      <c r="A96975" s="1">
        <v>676081986952833</v>
      </c>
      <c r="B96975">
        <v>15</v>
      </c>
    </row>
    <row r="96976" spans="1:2" x14ac:dyDescent="0.25">
      <c r="A96976" s="1">
        <v>449471747319553</v>
      </c>
      <c r="B96976">
        <v>15</v>
      </c>
    </row>
    <row r="96977" spans="1:2" x14ac:dyDescent="0.25">
      <c r="A96977" s="1">
        <v>973642967593776</v>
      </c>
      <c r="B96977">
        <v>15</v>
      </c>
    </row>
    <row r="96978" spans="1:2" x14ac:dyDescent="0.25">
      <c r="A96978" s="1">
        <v>871141448798601</v>
      </c>
      <c r="B96978">
        <v>15</v>
      </c>
    </row>
    <row r="96979" spans="1:2" x14ac:dyDescent="0.25">
      <c r="A96979" s="1">
        <v>963309832125355</v>
      </c>
      <c r="B96979">
        <v>15</v>
      </c>
    </row>
    <row r="96980" spans="1:2" x14ac:dyDescent="0.25">
      <c r="A96980" s="1">
        <v>790111829876140</v>
      </c>
      <c r="B96980">
        <v>15</v>
      </c>
    </row>
    <row r="96981" spans="1:2" x14ac:dyDescent="0.25">
      <c r="A96981" s="1">
        <v>987327317830605</v>
      </c>
      <c r="B96981">
        <v>15</v>
      </c>
    </row>
    <row r="96982" spans="1:2" x14ac:dyDescent="0.25">
      <c r="A96982" s="1">
        <v>818855597299542</v>
      </c>
      <c r="B96982">
        <v>15</v>
      </c>
    </row>
    <row r="96983" spans="1:2" x14ac:dyDescent="0.25">
      <c r="A96983" s="1">
        <v>383953203281882</v>
      </c>
      <c r="B96983">
        <v>15</v>
      </c>
    </row>
    <row r="96984" spans="1:2" x14ac:dyDescent="0.25">
      <c r="A96984" s="1">
        <v>517552605793697</v>
      </c>
      <c r="B96984">
        <v>15</v>
      </c>
    </row>
    <row r="96985" spans="1:2" x14ac:dyDescent="0.25">
      <c r="A96985" s="1">
        <v>403904569131246</v>
      </c>
      <c r="B96985">
        <v>15</v>
      </c>
    </row>
    <row r="96986" spans="1:2" x14ac:dyDescent="0.25">
      <c r="A96986" s="1">
        <v>873825716228052</v>
      </c>
      <c r="B96986">
        <v>15</v>
      </c>
    </row>
    <row r="96987" spans="1:2" x14ac:dyDescent="0.25">
      <c r="A96987" s="1">
        <v>944063985898374</v>
      </c>
      <c r="B96987">
        <v>15</v>
      </c>
    </row>
    <row r="96988" spans="1:2" x14ac:dyDescent="0.25">
      <c r="A96988" s="1">
        <v>820118210451401</v>
      </c>
      <c r="B96988">
        <v>15</v>
      </c>
    </row>
    <row r="96989" spans="1:2" x14ac:dyDescent="0.25">
      <c r="A96989" s="1">
        <v>774770904137527</v>
      </c>
      <c r="B96989">
        <v>15</v>
      </c>
    </row>
    <row r="96990" spans="1:2" x14ac:dyDescent="0.25">
      <c r="A96990" s="1">
        <v>479549258403667</v>
      </c>
      <c r="B96990">
        <v>15</v>
      </c>
    </row>
    <row r="96991" spans="1:2" x14ac:dyDescent="0.25">
      <c r="A96991" s="1">
        <v>539799245235871</v>
      </c>
      <c r="B96991">
        <v>15</v>
      </c>
    </row>
    <row r="96992" spans="1:2" x14ac:dyDescent="0.25">
      <c r="A96992" s="1">
        <v>682918267734392</v>
      </c>
      <c r="B96992">
        <v>15</v>
      </c>
    </row>
    <row r="96993" spans="1:2" x14ac:dyDescent="0.25">
      <c r="A96993" s="1">
        <v>772347270431430</v>
      </c>
      <c r="B96993">
        <v>15</v>
      </c>
    </row>
    <row r="96994" spans="1:2" x14ac:dyDescent="0.25">
      <c r="A96994" s="1">
        <v>289996337036081</v>
      </c>
      <c r="B96994">
        <v>15</v>
      </c>
    </row>
    <row r="96995" spans="1:2" x14ac:dyDescent="0.25">
      <c r="A96995" s="1">
        <v>140483982680201</v>
      </c>
      <c r="B96995">
        <v>15</v>
      </c>
    </row>
    <row r="96996" spans="1:2" x14ac:dyDescent="0.25">
      <c r="A96996" s="1">
        <v>680901907970817</v>
      </c>
      <c r="B96996">
        <v>15</v>
      </c>
    </row>
    <row r="96997" spans="1:2" x14ac:dyDescent="0.25">
      <c r="A96997" s="1">
        <v>658560137286040</v>
      </c>
      <c r="B96997">
        <v>15</v>
      </c>
    </row>
    <row r="96998" spans="1:2" x14ac:dyDescent="0.25">
      <c r="A96998" s="1">
        <v>713001316865101</v>
      </c>
      <c r="B96998">
        <v>15</v>
      </c>
    </row>
    <row r="96999" spans="1:2" x14ac:dyDescent="0.25">
      <c r="A96999" s="1">
        <v>257242770954772</v>
      </c>
      <c r="B96999">
        <v>15</v>
      </c>
    </row>
    <row r="97000" spans="1:2" x14ac:dyDescent="0.25">
      <c r="A97000" s="1">
        <v>782759695633510</v>
      </c>
      <c r="B97000">
        <v>15</v>
      </c>
    </row>
    <row r="97001" spans="1:2" x14ac:dyDescent="0.25">
      <c r="A97001" s="1">
        <v>642938339341278</v>
      </c>
      <c r="B97001">
        <v>15</v>
      </c>
    </row>
    <row r="97002" spans="1:2" x14ac:dyDescent="0.25">
      <c r="A97002" s="1">
        <v>416427493154336</v>
      </c>
      <c r="B97002">
        <v>15</v>
      </c>
    </row>
    <row r="97003" spans="1:2" x14ac:dyDescent="0.25">
      <c r="A97003" s="1">
        <v>565992815836126</v>
      </c>
      <c r="B97003">
        <v>15</v>
      </c>
    </row>
    <row r="97004" spans="1:2" x14ac:dyDescent="0.25">
      <c r="A97004" s="1">
        <v>663780466701503</v>
      </c>
      <c r="B97004">
        <v>15</v>
      </c>
    </row>
    <row r="97005" spans="1:2" x14ac:dyDescent="0.25">
      <c r="A97005" s="1">
        <v>805866243732877</v>
      </c>
      <c r="B97005">
        <v>15</v>
      </c>
    </row>
    <row r="97006" spans="1:2" x14ac:dyDescent="0.25">
      <c r="A97006" s="1">
        <v>981471557407579</v>
      </c>
      <c r="B97006">
        <v>15</v>
      </c>
    </row>
    <row r="97007" spans="1:2" x14ac:dyDescent="0.25">
      <c r="A97007" s="1">
        <v>309391225891540</v>
      </c>
      <c r="B97007">
        <v>15</v>
      </c>
    </row>
    <row r="97008" spans="1:2" x14ac:dyDescent="0.25">
      <c r="A97008" s="1">
        <v>739896018018215</v>
      </c>
      <c r="B97008">
        <v>15</v>
      </c>
    </row>
    <row r="97009" spans="1:2" x14ac:dyDescent="0.25">
      <c r="A97009" s="1">
        <v>300517654117669</v>
      </c>
      <c r="B97009">
        <v>15</v>
      </c>
    </row>
    <row r="97010" spans="1:2" x14ac:dyDescent="0.25">
      <c r="A97010" s="1">
        <v>735682023884341</v>
      </c>
      <c r="B97010">
        <v>15</v>
      </c>
    </row>
    <row r="97011" spans="1:2" x14ac:dyDescent="0.25">
      <c r="A97011" s="1">
        <v>467425728865805</v>
      </c>
      <c r="B97011">
        <v>15</v>
      </c>
    </row>
    <row r="97012" spans="1:2" x14ac:dyDescent="0.25">
      <c r="A97012" s="1">
        <v>902289681673124</v>
      </c>
      <c r="B97012">
        <v>15</v>
      </c>
    </row>
    <row r="97013" spans="1:2" x14ac:dyDescent="0.25">
      <c r="A97013" s="1">
        <v>700949673441410</v>
      </c>
      <c r="B97013">
        <v>15</v>
      </c>
    </row>
    <row r="97014" spans="1:2" x14ac:dyDescent="0.25">
      <c r="A97014" s="1">
        <v>917720690112552</v>
      </c>
      <c r="B97014">
        <v>15</v>
      </c>
    </row>
    <row r="97015" spans="1:2" x14ac:dyDescent="0.25">
      <c r="A97015" s="1">
        <v>533657905583030</v>
      </c>
      <c r="B97015">
        <v>15</v>
      </c>
    </row>
    <row r="97016" spans="1:2" x14ac:dyDescent="0.25">
      <c r="A97016" s="1">
        <v>119970193017568</v>
      </c>
      <c r="B97016">
        <v>15</v>
      </c>
    </row>
    <row r="97017" spans="1:2" x14ac:dyDescent="0.25">
      <c r="A97017" s="1">
        <v>513181201149627</v>
      </c>
      <c r="B97017">
        <v>15</v>
      </c>
    </row>
    <row r="97018" spans="1:2" x14ac:dyDescent="0.25">
      <c r="A97018" s="1">
        <v>750768970859056</v>
      </c>
      <c r="B97018">
        <v>15</v>
      </c>
    </row>
    <row r="97019" spans="1:2" x14ac:dyDescent="0.25">
      <c r="A97019" s="1">
        <v>843827071097908</v>
      </c>
      <c r="B97019">
        <v>15</v>
      </c>
    </row>
    <row r="97020" spans="1:2" x14ac:dyDescent="0.25">
      <c r="A97020" s="1">
        <v>263292655965192</v>
      </c>
      <c r="B97020">
        <v>15</v>
      </c>
    </row>
    <row r="97021" spans="1:2" x14ac:dyDescent="0.25">
      <c r="A97021" s="1">
        <v>975362626081470</v>
      </c>
      <c r="B97021">
        <v>15</v>
      </c>
    </row>
    <row r="97022" spans="1:2" x14ac:dyDescent="0.25">
      <c r="A97022" s="1">
        <v>984909393699672</v>
      </c>
      <c r="B97022">
        <v>15</v>
      </c>
    </row>
    <row r="97023" spans="1:2" x14ac:dyDescent="0.25">
      <c r="A97023" s="1">
        <v>937310270484958</v>
      </c>
      <c r="B97023">
        <v>15</v>
      </c>
    </row>
    <row r="97024" spans="1:2" x14ac:dyDescent="0.25">
      <c r="A97024" s="1">
        <v>608593061159214</v>
      </c>
      <c r="B97024">
        <v>15</v>
      </c>
    </row>
    <row r="97025" spans="1:2" x14ac:dyDescent="0.25">
      <c r="A97025" s="1">
        <v>669621850802125</v>
      </c>
      <c r="B97025">
        <v>15</v>
      </c>
    </row>
    <row r="97026" spans="1:2" x14ac:dyDescent="0.25">
      <c r="A97026" s="1">
        <v>365873646060200</v>
      </c>
      <c r="B97026">
        <v>15</v>
      </c>
    </row>
    <row r="97027" spans="1:2" x14ac:dyDescent="0.25">
      <c r="A97027" s="1">
        <v>809840814368528</v>
      </c>
      <c r="B97027">
        <v>15</v>
      </c>
    </row>
    <row r="97028" spans="1:2" x14ac:dyDescent="0.25">
      <c r="A97028" s="1">
        <v>339073351923025</v>
      </c>
      <c r="B97028">
        <v>15</v>
      </c>
    </row>
    <row r="97029" spans="1:2" x14ac:dyDescent="0.25">
      <c r="A97029" s="1">
        <v>472157155413599</v>
      </c>
      <c r="B97029">
        <v>15</v>
      </c>
    </row>
    <row r="97030" spans="1:2" x14ac:dyDescent="0.25">
      <c r="A97030" s="1">
        <v>339737373920552</v>
      </c>
      <c r="B97030">
        <v>15</v>
      </c>
    </row>
    <row r="97031" spans="1:2" x14ac:dyDescent="0.25">
      <c r="A97031" s="1">
        <v>705943225131495</v>
      </c>
      <c r="B97031">
        <v>15</v>
      </c>
    </row>
    <row r="97032" spans="1:2" x14ac:dyDescent="0.25">
      <c r="A97032" s="1">
        <v>727398657252427</v>
      </c>
      <c r="B97032">
        <v>15</v>
      </c>
    </row>
    <row r="97033" spans="1:2" x14ac:dyDescent="0.25">
      <c r="A97033" s="1">
        <v>570321814181125</v>
      </c>
      <c r="B97033">
        <v>15</v>
      </c>
    </row>
    <row r="97034" spans="1:2" x14ac:dyDescent="0.25">
      <c r="A97034" s="1">
        <v>268122039560275</v>
      </c>
      <c r="B97034">
        <v>15</v>
      </c>
    </row>
    <row r="97035" spans="1:2" x14ac:dyDescent="0.25">
      <c r="A97035" s="1">
        <v>996595759709145</v>
      </c>
      <c r="B97035">
        <v>15</v>
      </c>
    </row>
    <row r="97036" spans="1:2" x14ac:dyDescent="0.25">
      <c r="A97036" s="1">
        <v>241310656097838</v>
      </c>
      <c r="B97036">
        <v>15</v>
      </c>
    </row>
    <row r="97037" spans="1:2" x14ac:dyDescent="0.25">
      <c r="A97037" s="1">
        <v>392830349938012</v>
      </c>
      <c r="B97037">
        <v>15</v>
      </c>
    </row>
    <row r="97038" spans="1:2" x14ac:dyDescent="0.25">
      <c r="A97038" s="1">
        <v>612660344010422</v>
      </c>
      <c r="B97038">
        <v>15</v>
      </c>
    </row>
    <row r="97039" spans="1:2" x14ac:dyDescent="0.25">
      <c r="A97039" s="1">
        <v>391038032691772</v>
      </c>
      <c r="B97039">
        <v>15</v>
      </c>
    </row>
    <row r="97040" spans="1:2" x14ac:dyDescent="0.25">
      <c r="A97040" s="1">
        <v>691659770391469</v>
      </c>
      <c r="B97040">
        <v>15</v>
      </c>
    </row>
    <row r="97041" spans="1:2" x14ac:dyDescent="0.25">
      <c r="A97041" s="1">
        <v>765692831586640</v>
      </c>
      <c r="B97041">
        <v>15</v>
      </c>
    </row>
    <row r="97042" spans="1:2" x14ac:dyDescent="0.25">
      <c r="A97042" s="1">
        <v>702447161354793</v>
      </c>
      <c r="B97042">
        <v>15</v>
      </c>
    </row>
    <row r="97043" spans="1:2" x14ac:dyDescent="0.25">
      <c r="A97043" s="1">
        <v>781631321657330</v>
      </c>
      <c r="B97043">
        <v>15</v>
      </c>
    </row>
    <row r="97044" spans="1:2" x14ac:dyDescent="0.25">
      <c r="A97044" s="1">
        <v>109549796484849</v>
      </c>
      <c r="B97044">
        <v>15</v>
      </c>
    </row>
    <row r="97045" spans="1:2" x14ac:dyDescent="0.25">
      <c r="A97045" s="1">
        <v>266723298007315</v>
      </c>
      <c r="B97045">
        <v>15</v>
      </c>
    </row>
    <row r="97046" spans="1:2" x14ac:dyDescent="0.25">
      <c r="A97046" s="1">
        <v>718335549885439</v>
      </c>
      <c r="B97046">
        <v>15</v>
      </c>
    </row>
    <row r="97047" spans="1:2" x14ac:dyDescent="0.25">
      <c r="A97047" s="1">
        <v>990750544042346</v>
      </c>
      <c r="B97047">
        <v>15</v>
      </c>
    </row>
    <row r="97048" spans="1:2" x14ac:dyDescent="0.25">
      <c r="A97048" s="1">
        <v>716239387677364</v>
      </c>
      <c r="B97048">
        <v>15</v>
      </c>
    </row>
    <row r="97049" spans="1:2" x14ac:dyDescent="0.25">
      <c r="A97049" s="1">
        <v>449787301539780</v>
      </c>
      <c r="B97049">
        <v>15</v>
      </c>
    </row>
    <row r="97050" spans="1:2" x14ac:dyDescent="0.25">
      <c r="A97050" s="1">
        <v>434542529121640</v>
      </c>
      <c r="B97050">
        <v>15</v>
      </c>
    </row>
    <row r="97051" spans="1:2" x14ac:dyDescent="0.25">
      <c r="A97051" s="1">
        <v>658717839770518</v>
      </c>
      <c r="B97051">
        <v>15</v>
      </c>
    </row>
    <row r="97052" spans="1:2" x14ac:dyDescent="0.25">
      <c r="A97052" s="1">
        <v>637342809079926</v>
      </c>
      <c r="B97052">
        <v>15</v>
      </c>
    </row>
    <row r="97053" spans="1:2" x14ac:dyDescent="0.25">
      <c r="A97053" s="1">
        <v>395223804270042</v>
      </c>
      <c r="B97053">
        <v>15</v>
      </c>
    </row>
    <row r="97054" spans="1:2" x14ac:dyDescent="0.25">
      <c r="A97054" s="1">
        <v>559429171625845</v>
      </c>
      <c r="B97054">
        <v>15</v>
      </c>
    </row>
    <row r="97055" spans="1:2" x14ac:dyDescent="0.25">
      <c r="A97055" s="1">
        <v>386790361959479</v>
      </c>
      <c r="B97055">
        <v>15</v>
      </c>
    </row>
    <row r="97056" spans="1:2" x14ac:dyDescent="0.25">
      <c r="A97056" s="1">
        <v>678234558512429</v>
      </c>
      <c r="B97056">
        <v>15</v>
      </c>
    </row>
    <row r="97057" spans="1:2" x14ac:dyDescent="0.25">
      <c r="A97057" s="1">
        <v>418345416033179</v>
      </c>
      <c r="B97057">
        <v>15</v>
      </c>
    </row>
    <row r="97058" spans="1:2" x14ac:dyDescent="0.25">
      <c r="A97058" s="1">
        <v>651395269874012</v>
      </c>
      <c r="B97058">
        <v>15</v>
      </c>
    </row>
    <row r="97059" spans="1:2" x14ac:dyDescent="0.25">
      <c r="A97059" s="1">
        <v>813271200910482</v>
      </c>
      <c r="B97059">
        <v>15</v>
      </c>
    </row>
    <row r="97060" spans="1:2" x14ac:dyDescent="0.25">
      <c r="A97060" s="1">
        <v>566518464328103</v>
      </c>
      <c r="B97060">
        <v>15</v>
      </c>
    </row>
    <row r="97061" spans="1:2" x14ac:dyDescent="0.25">
      <c r="A97061" s="1">
        <v>946666147962973</v>
      </c>
      <c r="B97061">
        <v>15</v>
      </c>
    </row>
    <row r="97062" spans="1:2" x14ac:dyDescent="0.25">
      <c r="A97062" s="1">
        <v>848871625452950</v>
      </c>
      <c r="B97062">
        <v>15</v>
      </c>
    </row>
    <row r="97063" spans="1:2" x14ac:dyDescent="0.25">
      <c r="A97063" s="1">
        <v>648886522058960</v>
      </c>
      <c r="B97063">
        <v>15</v>
      </c>
    </row>
    <row r="97064" spans="1:2" x14ac:dyDescent="0.25">
      <c r="A97064" s="1">
        <v>578832397720856</v>
      </c>
      <c r="B97064">
        <v>15</v>
      </c>
    </row>
    <row r="97065" spans="1:2" x14ac:dyDescent="0.25">
      <c r="A97065" s="1">
        <v>391085048161806</v>
      </c>
      <c r="B97065">
        <v>15</v>
      </c>
    </row>
    <row r="97066" spans="1:2" x14ac:dyDescent="0.25">
      <c r="A97066" s="1">
        <v>780024167196066</v>
      </c>
      <c r="B97066">
        <v>15</v>
      </c>
    </row>
    <row r="97067" spans="1:2" x14ac:dyDescent="0.25">
      <c r="A97067" s="1">
        <v>534582558617843</v>
      </c>
      <c r="B97067">
        <v>15</v>
      </c>
    </row>
    <row r="97068" spans="1:2" x14ac:dyDescent="0.25">
      <c r="A97068" s="1">
        <v>206553082906972</v>
      </c>
      <c r="B97068">
        <v>15</v>
      </c>
    </row>
    <row r="97069" spans="1:2" x14ac:dyDescent="0.25">
      <c r="A97069" s="1">
        <v>202597722432115</v>
      </c>
      <c r="B97069">
        <v>15</v>
      </c>
    </row>
    <row r="97070" spans="1:2" x14ac:dyDescent="0.25">
      <c r="A97070" s="1">
        <v>546714943788854</v>
      </c>
      <c r="B97070">
        <v>15</v>
      </c>
    </row>
    <row r="97071" spans="1:2" x14ac:dyDescent="0.25">
      <c r="A97071" s="1">
        <v>241792009621101</v>
      </c>
      <c r="B97071">
        <v>15</v>
      </c>
    </row>
    <row r="97072" spans="1:2" x14ac:dyDescent="0.25">
      <c r="A97072" s="1">
        <v>255415625564016</v>
      </c>
      <c r="B97072">
        <v>15</v>
      </c>
    </row>
    <row r="97073" spans="1:2" x14ac:dyDescent="0.25">
      <c r="A97073" s="1">
        <v>423594335345323</v>
      </c>
      <c r="B97073">
        <v>15</v>
      </c>
    </row>
    <row r="97074" spans="1:2" x14ac:dyDescent="0.25">
      <c r="A97074" s="1">
        <v>320442084266762</v>
      </c>
      <c r="B97074">
        <v>15</v>
      </c>
    </row>
    <row r="97075" spans="1:2" x14ac:dyDescent="0.25">
      <c r="A97075" s="1">
        <v>312916072559065</v>
      </c>
      <c r="B97075">
        <v>15</v>
      </c>
    </row>
    <row r="97076" spans="1:2" x14ac:dyDescent="0.25">
      <c r="A97076" s="1">
        <v>673172536385661</v>
      </c>
      <c r="B97076">
        <v>15</v>
      </c>
    </row>
    <row r="97077" spans="1:2" x14ac:dyDescent="0.25">
      <c r="A97077" s="1">
        <v>136465587801622</v>
      </c>
      <c r="B97077">
        <v>15</v>
      </c>
    </row>
    <row r="97078" spans="1:2" x14ac:dyDescent="0.25">
      <c r="A97078" s="1">
        <v>864812334227759</v>
      </c>
      <c r="B97078">
        <v>15</v>
      </c>
    </row>
    <row r="97079" spans="1:2" x14ac:dyDescent="0.25">
      <c r="A97079" s="1">
        <v>624105477181731</v>
      </c>
      <c r="B97079">
        <v>15</v>
      </c>
    </row>
    <row r="97080" spans="1:2" x14ac:dyDescent="0.25">
      <c r="A97080" s="1">
        <v>610657084997698</v>
      </c>
      <c r="B97080">
        <v>15</v>
      </c>
    </row>
    <row r="97081" spans="1:2" x14ac:dyDescent="0.25">
      <c r="A97081" s="1">
        <v>120956985801326</v>
      </c>
      <c r="B97081">
        <v>15</v>
      </c>
    </row>
    <row r="97082" spans="1:2" x14ac:dyDescent="0.25">
      <c r="A97082" s="1">
        <v>738911870974159</v>
      </c>
      <c r="B97082">
        <v>15</v>
      </c>
    </row>
    <row r="97083" spans="1:2" x14ac:dyDescent="0.25">
      <c r="A97083" s="1">
        <v>103333637395755</v>
      </c>
      <c r="B97083">
        <v>15</v>
      </c>
    </row>
    <row r="97084" spans="1:2" x14ac:dyDescent="0.25">
      <c r="A97084" s="1">
        <v>650967728392503</v>
      </c>
      <c r="B97084">
        <v>15</v>
      </c>
    </row>
    <row r="97085" spans="1:2" x14ac:dyDescent="0.25">
      <c r="A97085" s="1">
        <v>687946297323649</v>
      </c>
      <c r="B97085">
        <v>15</v>
      </c>
    </row>
    <row r="97086" spans="1:2" x14ac:dyDescent="0.25">
      <c r="A97086" s="1">
        <v>246512276943627</v>
      </c>
      <c r="B97086">
        <v>15</v>
      </c>
    </row>
    <row r="97087" spans="1:2" x14ac:dyDescent="0.25">
      <c r="A97087" s="1">
        <v>151175798943592</v>
      </c>
      <c r="B97087">
        <v>15</v>
      </c>
    </row>
    <row r="97088" spans="1:2" x14ac:dyDescent="0.25">
      <c r="A97088" s="1">
        <v>897354324811575</v>
      </c>
      <c r="B97088">
        <v>15</v>
      </c>
    </row>
    <row r="97089" spans="1:2" x14ac:dyDescent="0.25">
      <c r="A97089" s="1">
        <v>879714732678604</v>
      </c>
      <c r="B97089">
        <v>15</v>
      </c>
    </row>
    <row r="97090" spans="1:2" x14ac:dyDescent="0.25">
      <c r="A97090" s="1">
        <v>975559886013514</v>
      </c>
      <c r="B97090">
        <v>15</v>
      </c>
    </row>
    <row r="97091" spans="1:2" x14ac:dyDescent="0.25">
      <c r="A97091" s="1">
        <v>919461995409160</v>
      </c>
      <c r="B97091">
        <v>15</v>
      </c>
    </row>
    <row r="97092" spans="1:2" x14ac:dyDescent="0.25">
      <c r="A97092" s="1">
        <v>894098134846239</v>
      </c>
      <c r="B97092">
        <v>15</v>
      </c>
    </row>
    <row r="97093" spans="1:2" x14ac:dyDescent="0.25">
      <c r="A97093" s="1">
        <v>859061892733651</v>
      </c>
      <c r="B97093">
        <v>15</v>
      </c>
    </row>
    <row r="97094" spans="1:2" x14ac:dyDescent="0.25">
      <c r="A97094" s="1">
        <v>818681348296162</v>
      </c>
      <c r="B97094">
        <v>15</v>
      </c>
    </row>
    <row r="97095" spans="1:2" x14ac:dyDescent="0.25">
      <c r="A97095" s="1">
        <v>640504153169614</v>
      </c>
      <c r="B97095">
        <v>15</v>
      </c>
    </row>
    <row r="97096" spans="1:2" x14ac:dyDescent="0.25">
      <c r="A97096" s="1">
        <v>573310586767312</v>
      </c>
      <c r="B97096">
        <v>15</v>
      </c>
    </row>
    <row r="97097" spans="1:2" x14ac:dyDescent="0.25">
      <c r="A97097" s="1">
        <v>321066814872731</v>
      </c>
      <c r="B97097">
        <v>15</v>
      </c>
    </row>
    <row r="97098" spans="1:2" x14ac:dyDescent="0.25">
      <c r="A97098" s="1">
        <v>248679719010303</v>
      </c>
      <c r="B97098">
        <v>15</v>
      </c>
    </row>
    <row r="97099" spans="1:2" x14ac:dyDescent="0.25">
      <c r="A97099" s="1">
        <v>168137465668347</v>
      </c>
      <c r="B97099">
        <v>15</v>
      </c>
    </row>
    <row r="97100" spans="1:2" x14ac:dyDescent="0.25">
      <c r="A97100" s="1">
        <v>279672534049413</v>
      </c>
      <c r="B97100">
        <v>15</v>
      </c>
    </row>
    <row r="97101" spans="1:2" x14ac:dyDescent="0.25">
      <c r="A97101" s="1">
        <v>874845467749751</v>
      </c>
      <c r="B97101">
        <v>15</v>
      </c>
    </row>
    <row r="97102" spans="1:2" x14ac:dyDescent="0.25">
      <c r="A97102" s="1">
        <v>819794915077713</v>
      </c>
      <c r="B97102">
        <v>15</v>
      </c>
    </row>
    <row r="97103" spans="1:2" x14ac:dyDescent="0.25">
      <c r="A97103" s="1">
        <v>236389414462057</v>
      </c>
      <c r="B97103">
        <v>15</v>
      </c>
    </row>
    <row r="97104" spans="1:2" x14ac:dyDescent="0.25">
      <c r="A97104" s="1">
        <v>950692449168942</v>
      </c>
      <c r="B97104">
        <v>15</v>
      </c>
    </row>
    <row r="97105" spans="1:2" x14ac:dyDescent="0.25">
      <c r="A97105" s="1">
        <v>411450687288279</v>
      </c>
      <c r="B97105">
        <v>15</v>
      </c>
    </row>
    <row r="97106" spans="1:2" x14ac:dyDescent="0.25">
      <c r="A97106" s="1">
        <v>178860944240335</v>
      </c>
      <c r="B97106">
        <v>15</v>
      </c>
    </row>
    <row r="97107" spans="1:2" x14ac:dyDescent="0.25">
      <c r="A97107" s="1">
        <v>749731480658933</v>
      </c>
      <c r="B97107">
        <v>15</v>
      </c>
    </row>
    <row r="97108" spans="1:2" x14ac:dyDescent="0.25">
      <c r="A97108" s="1">
        <v>726045388732892</v>
      </c>
      <c r="B97108">
        <v>15</v>
      </c>
    </row>
    <row r="97109" spans="1:2" x14ac:dyDescent="0.25">
      <c r="A97109" s="1">
        <v>791755036677064</v>
      </c>
      <c r="B97109">
        <v>15</v>
      </c>
    </row>
    <row r="97110" spans="1:2" x14ac:dyDescent="0.25">
      <c r="A97110" s="1">
        <v>791282183525534</v>
      </c>
      <c r="B97110">
        <v>15</v>
      </c>
    </row>
    <row r="97111" spans="1:2" x14ac:dyDescent="0.25">
      <c r="A97111" s="1">
        <v>144580808098548</v>
      </c>
      <c r="B97111">
        <v>15</v>
      </c>
    </row>
    <row r="97112" spans="1:2" x14ac:dyDescent="0.25">
      <c r="A97112" s="1">
        <v>228779504541714</v>
      </c>
      <c r="B97112">
        <v>15</v>
      </c>
    </row>
    <row r="97113" spans="1:2" x14ac:dyDescent="0.25">
      <c r="A97113" s="1">
        <v>787907767970811</v>
      </c>
      <c r="B97113">
        <v>15</v>
      </c>
    </row>
    <row r="97114" spans="1:2" x14ac:dyDescent="0.25">
      <c r="A97114" s="1">
        <v>849317770895214</v>
      </c>
      <c r="B97114">
        <v>15</v>
      </c>
    </row>
    <row r="97115" spans="1:2" x14ac:dyDescent="0.25">
      <c r="A97115" s="1">
        <v>376516354416311</v>
      </c>
      <c r="B97115">
        <v>15</v>
      </c>
    </row>
    <row r="97116" spans="1:2" x14ac:dyDescent="0.25">
      <c r="A97116" s="1">
        <v>583419142242027</v>
      </c>
      <c r="B97116">
        <v>15</v>
      </c>
    </row>
    <row r="97117" spans="1:2" x14ac:dyDescent="0.25">
      <c r="A97117" s="1">
        <v>962278947835606</v>
      </c>
      <c r="B97117">
        <v>15</v>
      </c>
    </row>
    <row r="97118" spans="1:2" x14ac:dyDescent="0.25">
      <c r="A97118" s="1">
        <v>106672309021040</v>
      </c>
      <c r="B97118">
        <v>15</v>
      </c>
    </row>
    <row r="97119" spans="1:2" x14ac:dyDescent="0.25">
      <c r="A97119" s="1">
        <v>414033056577301</v>
      </c>
      <c r="B97119">
        <v>15</v>
      </c>
    </row>
    <row r="97120" spans="1:2" x14ac:dyDescent="0.25">
      <c r="A97120" s="1">
        <v>512173946194302</v>
      </c>
      <c r="B97120">
        <v>15</v>
      </c>
    </row>
    <row r="97121" spans="1:2" x14ac:dyDescent="0.25">
      <c r="A97121" s="1">
        <v>557723891750881</v>
      </c>
      <c r="B97121">
        <v>15</v>
      </c>
    </row>
    <row r="97122" spans="1:2" x14ac:dyDescent="0.25">
      <c r="A97122" s="1">
        <v>320422093597353</v>
      </c>
      <c r="B97122">
        <v>15</v>
      </c>
    </row>
    <row r="97123" spans="1:2" x14ac:dyDescent="0.25">
      <c r="A97123" s="1">
        <v>899987359947598</v>
      </c>
      <c r="B97123">
        <v>15</v>
      </c>
    </row>
    <row r="97124" spans="1:2" x14ac:dyDescent="0.25">
      <c r="A97124" s="1">
        <v>676006770672702</v>
      </c>
      <c r="B97124">
        <v>15</v>
      </c>
    </row>
    <row r="97125" spans="1:2" x14ac:dyDescent="0.25">
      <c r="A97125" s="1">
        <v>409882396526339</v>
      </c>
      <c r="B97125">
        <v>15</v>
      </c>
    </row>
    <row r="97126" spans="1:2" x14ac:dyDescent="0.25">
      <c r="A97126" s="1">
        <v>580373900490004</v>
      </c>
      <c r="B97126">
        <v>15</v>
      </c>
    </row>
    <row r="97127" spans="1:2" x14ac:dyDescent="0.25">
      <c r="A97127" s="1">
        <v>520746498431038</v>
      </c>
      <c r="B97127">
        <v>15</v>
      </c>
    </row>
    <row r="97128" spans="1:2" x14ac:dyDescent="0.25">
      <c r="A97128" s="1">
        <v>203427591449261</v>
      </c>
      <c r="B97128">
        <v>15</v>
      </c>
    </row>
    <row r="97129" spans="1:2" x14ac:dyDescent="0.25">
      <c r="A97129" s="1">
        <v>454218853107199</v>
      </c>
      <c r="B97129">
        <v>15</v>
      </c>
    </row>
    <row r="97130" spans="1:2" x14ac:dyDescent="0.25">
      <c r="A97130" s="1">
        <v>485423310061551</v>
      </c>
      <c r="B97130">
        <v>15</v>
      </c>
    </row>
    <row r="97131" spans="1:2" x14ac:dyDescent="0.25">
      <c r="A97131" s="1">
        <v>624081309781513</v>
      </c>
      <c r="B97131">
        <v>15</v>
      </c>
    </row>
    <row r="97132" spans="1:2" x14ac:dyDescent="0.25">
      <c r="A97132" s="1">
        <v>226351677060961</v>
      </c>
      <c r="B97132">
        <v>15</v>
      </c>
    </row>
    <row r="97133" spans="1:2" x14ac:dyDescent="0.25">
      <c r="A97133" s="1">
        <v>286225515843005</v>
      </c>
      <c r="B97133">
        <v>15</v>
      </c>
    </row>
    <row r="97134" spans="1:2" x14ac:dyDescent="0.25">
      <c r="A97134" s="1">
        <v>889514325009351</v>
      </c>
      <c r="B97134">
        <v>15</v>
      </c>
    </row>
    <row r="97135" spans="1:2" x14ac:dyDescent="0.25">
      <c r="A97135" s="1">
        <v>767285093084614</v>
      </c>
      <c r="B97135">
        <v>15</v>
      </c>
    </row>
    <row r="97136" spans="1:2" x14ac:dyDescent="0.25">
      <c r="A97136" s="1">
        <v>880846285480850</v>
      </c>
      <c r="B97136">
        <v>15</v>
      </c>
    </row>
    <row r="97137" spans="1:2" x14ac:dyDescent="0.25">
      <c r="A97137" s="1">
        <v>110894946080433</v>
      </c>
      <c r="B97137">
        <v>15</v>
      </c>
    </row>
    <row r="97138" spans="1:2" x14ac:dyDescent="0.25">
      <c r="A97138" s="1">
        <v>546997913372473</v>
      </c>
      <c r="B97138">
        <v>15</v>
      </c>
    </row>
    <row r="97139" spans="1:2" x14ac:dyDescent="0.25">
      <c r="A97139" s="1">
        <v>915117017848630</v>
      </c>
      <c r="B97139">
        <v>15</v>
      </c>
    </row>
    <row r="97140" spans="1:2" x14ac:dyDescent="0.25">
      <c r="A97140" s="1">
        <v>855485473387832</v>
      </c>
      <c r="B97140">
        <v>15</v>
      </c>
    </row>
    <row r="97141" spans="1:2" x14ac:dyDescent="0.25">
      <c r="A97141" s="1">
        <v>470502679797768</v>
      </c>
      <c r="B97141">
        <v>15</v>
      </c>
    </row>
    <row r="97142" spans="1:2" x14ac:dyDescent="0.25">
      <c r="A97142" s="1">
        <v>902610107271613</v>
      </c>
      <c r="B97142">
        <v>15</v>
      </c>
    </row>
    <row r="97143" spans="1:2" x14ac:dyDescent="0.25">
      <c r="A97143" s="1">
        <v>547881283495350</v>
      </c>
      <c r="B97143">
        <v>15</v>
      </c>
    </row>
    <row r="97144" spans="1:2" x14ac:dyDescent="0.25">
      <c r="A97144" s="1">
        <v>366674767278091</v>
      </c>
      <c r="B97144">
        <v>15</v>
      </c>
    </row>
    <row r="97145" spans="1:2" x14ac:dyDescent="0.25">
      <c r="A97145" s="1">
        <v>973871804002442</v>
      </c>
      <c r="B97145">
        <v>15</v>
      </c>
    </row>
    <row r="97146" spans="1:2" x14ac:dyDescent="0.25">
      <c r="A97146" s="1">
        <v>189756831431930</v>
      </c>
      <c r="B97146">
        <v>15</v>
      </c>
    </row>
    <row r="97147" spans="1:2" x14ac:dyDescent="0.25">
      <c r="A97147" s="1">
        <v>199925576805314</v>
      </c>
      <c r="B97147">
        <v>15</v>
      </c>
    </row>
    <row r="97148" spans="1:2" x14ac:dyDescent="0.25">
      <c r="A97148" s="1">
        <v>396146207132125</v>
      </c>
      <c r="B97148">
        <v>15</v>
      </c>
    </row>
    <row r="97149" spans="1:2" x14ac:dyDescent="0.25">
      <c r="A97149" s="1">
        <v>725537243421219</v>
      </c>
      <c r="B97149">
        <v>15</v>
      </c>
    </row>
    <row r="97150" spans="1:2" x14ac:dyDescent="0.25">
      <c r="A97150" s="1">
        <v>343331216776763</v>
      </c>
      <c r="B97150">
        <v>15</v>
      </c>
    </row>
    <row r="97151" spans="1:2" x14ac:dyDescent="0.25">
      <c r="A97151" s="1">
        <v>263996061943544</v>
      </c>
      <c r="B97151">
        <v>15</v>
      </c>
    </row>
    <row r="97152" spans="1:2" x14ac:dyDescent="0.25">
      <c r="A97152" s="1">
        <v>209498410113983</v>
      </c>
      <c r="B97152">
        <v>15</v>
      </c>
    </row>
    <row r="97153" spans="1:2" x14ac:dyDescent="0.25">
      <c r="A97153" s="1">
        <v>171091082903124</v>
      </c>
      <c r="B97153">
        <v>15</v>
      </c>
    </row>
    <row r="97154" spans="1:2" x14ac:dyDescent="0.25">
      <c r="A97154" s="1">
        <v>285661073937302</v>
      </c>
      <c r="B97154">
        <v>15</v>
      </c>
    </row>
    <row r="97155" spans="1:2" x14ac:dyDescent="0.25">
      <c r="A97155" s="1">
        <v>972571634629196</v>
      </c>
      <c r="B97155">
        <v>15</v>
      </c>
    </row>
    <row r="97156" spans="1:2" x14ac:dyDescent="0.25">
      <c r="A97156" s="1">
        <v>342734574395229</v>
      </c>
      <c r="B97156">
        <v>15</v>
      </c>
    </row>
    <row r="97157" spans="1:2" x14ac:dyDescent="0.25">
      <c r="A97157" s="1">
        <v>933735028827577</v>
      </c>
      <c r="B97157">
        <v>15</v>
      </c>
    </row>
    <row r="97158" spans="1:2" x14ac:dyDescent="0.25">
      <c r="A97158" s="1">
        <v>823173010862321</v>
      </c>
      <c r="B97158">
        <v>15</v>
      </c>
    </row>
    <row r="97159" spans="1:2" x14ac:dyDescent="0.25">
      <c r="A97159" s="1">
        <v>827897316425045</v>
      </c>
      <c r="B97159">
        <v>15</v>
      </c>
    </row>
    <row r="97160" spans="1:2" x14ac:dyDescent="0.25">
      <c r="A97160" s="1">
        <v>561516081632642</v>
      </c>
      <c r="B97160">
        <v>15</v>
      </c>
    </row>
    <row r="97161" spans="1:2" x14ac:dyDescent="0.25">
      <c r="A97161" s="1">
        <v>471738843937780</v>
      </c>
      <c r="B97161">
        <v>15</v>
      </c>
    </row>
    <row r="97162" spans="1:2" x14ac:dyDescent="0.25">
      <c r="A97162" s="1">
        <v>683915069379258</v>
      </c>
      <c r="B97162">
        <v>15</v>
      </c>
    </row>
    <row r="97163" spans="1:2" x14ac:dyDescent="0.25">
      <c r="A97163" s="1">
        <v>170305869651283</v>
      </c>
      <c r="B97163">
        <v>15</v>
      </c>
    </row>
    <row r="97164" spans="1:2" x14ac:dyDescent="0.25">
      <c r="A97164" s="1">
        <v>164034053646302</v>
      </c>
      <c r="B97164">
        <v>15</v>
      </c>
    </row>
    <row r="97165" spans="1:2" x14ac:dyDescent="0.25">
      <c r="A97165" s="1">
        <v>913853144213104</v>
      </c>
      <c r="B97165">
        <v>15</v>
      </c>
    </row>
    <row r="97166" spans="1:2" x14ac:dyDescent="0.25">
      <c r="A97166" s="1">
        <v>799989094333285</v>
      </c>
      <c r="B97166">
        <v>15</v>
      </c>
    </row>
    <row r="97167" spans="1:2" x14ac:dyDescent="0.25">
      <c r="A97167" s="1">
        <v>874820364655001</v>
      </c>
      <c r="B97167">
        <v>15</v>
      </c>
    </row>
    <row r="97168" spans="1:2" x14ac:dyDescent="0.25">
      <c r="A97168" s="1">
        <v>110840463243798</v>
      </c>
      <c r="B97168">
        <v>15</v>
      </c>
    </row>
    <row r="97169" spans="1:2" x14ac:dyDescent="0.25">
      <c r="A97169" s="1">
        <v>342338432654190</v>
      </c>
      <c r="B97169">
        <v>15</v>
      </c>
    </row>
    <row r="97170" spans="1:2" x14ac:dyDescent="0.25">
      <c r="A97170" s="1">
        <v>984449248469153</v>
      </c>
      <c r="B97170">
        <v>15</v>
      </c>
    </row>
    <row r="97171" spans="1:2" x14ac:dyDescent="0.25">
      <c r="A97171" s="1">
        <v>330544588165938</v>
      </c>
      <c r="B97171">
        <v>15</v>
      </c>
    </row>
    <row r="97172" spans="1:2" x14ac:dyDescent="0.25">
      <c r="A97172" s="1">
        <v>305170019704636</v>
      </c>
      <c r="B97172">
        <v>15</v>
      </c>
    </row>
    <row r="97173" spans="1:2" x14ac:dyDescent="0.25">
      <c r="A97173" s="1">
        <v>386368278166465</v>
      </c>
      <c r="B97173">
        <v>15</v>
      </c>
    </row>
    <row r="97174" spans="1:2" x14ac:dyDescent="0.25">
      <c r="A97174" s="1">
        <v>771331883802697</v>
      </c>
      <c r="B97174">
        <v>15</v>
      </c>
    </row>
    <row r="97175" spans="1:2" x14ac:dyDescent="0.25">
      <c r="A97175" s="1">
        <v>708483015648230</v>
      </c>
      <c r="B97175">
        <v>15</v>
      </c>
    </row>
    <row r="97176" spans="1:2" x14ac:dyDescent="0.25">
      <c r="A97176" s="1">
        <v>454109442158162</v>
      </c>
      <c r="B97176">
        <v>15</v>
      </c>
    </row>
    <row r="97177" spans="1:2" x14ac:dyDescent="0.25">
      <c r="A97177" s="1">
        <v>869577652374277</v>
      </c>
      <c r="B97177">
        <v>15</v>
      </c>
    </row>
    <row r="97178" spans="1:2" x14ac:dyDescent="0.25">
      <c r="A97178" s="1">
        <v>673577213874268</v>
      </c>
      <c r="B97178">
        <v>15</v>
      </c>
    </row>
    <row r="97179" spans="1:2" x14ac:dyDescent="0.25">
      <c r="A97179" s="1">
        <v>363626117924466</v>
      </c>
      <c r="B97179">
        <v>15</v>
      </c>
    </row>
    <row r="97180" spans="1:2" x14ac:dyDescent="0.25">
      <c r="A97180" s="1">
        <v>578592163286964</v>
      </c>
      <c r="B97180">
        <v>15</v>
      </c>
    </row>
    <row r="97181" spans="1:2" x14ac:dyDescent="0.25">
      <c r="A97181" s="1">
        <v>625139298633309</v>
      </c>
      <c r="B97181">
        <v>15</v>
      </c>
    </row>
    <row r="97182" spans="1:2" x14ac:dyDescent="0.25">
      <c r="A97182" s="1">
        <v>351906712043866</v>
      </c>
      <c r="B97182">
        <v>15</v>
      </c>
    </row>
    <row r="97183" spans="1:2" x14ac:dyDescent="0.25">
      <c r="A97183" s="1">
        <v>359440875224514</v>
      </c>
      <c r="B97183">
        <v>15</v>
      </c>
    </row>
    <row r="97184" spans="1:2" x14ac:dyDescent="0.25">
      <c r="A97184" s="1">
        <v>771732986217043</v>
      </c>
      <c r="B97184">
        <v>15</v>
      </c>
    </row>
    <row r="97185" spans="1:2" x14ac:dyDescent="0.25">
      <c r="A97185" s="1">
        <v>302257948168513</v>
      </c>
      <c r="B97185">
        <v>15</v>
      </c>
    </row>
    <row r="97186" spans="1:2" x14ac:dyDescent="0.25">
      <c r="A97186" s="1">
        <v>923446022769056</v>
      </c>
      <c r="B97186">
        <v>15</v>
      </c>
    </row>
    <row r="97187" spans="1:2" x14ac:dyDescent="0.25">
      <c r="A97187" s="1">
        <v>706215282366712</v>
      </c>
      <c r="B97187">
        <v>15</v>
      </c>
    </row>
    <row r="97188" spans="1:2" x14ac:dyDescent="0.25">
      <c r="A97188" s="1">
        <v>322738752039210</v>
      </c>
      <c r="B97188">
        <v>15</v>
      </c>
    </row>
    <row r="97189" spans="1:2" x14ac:dyDescent="0.25">
      <c r="A97189" s="1">
        <v>116791049803840</v>
      </c>
      <c r="B97189">
        <v>15</v>
      </c>
    </row>
    <row r="97190" spans="1:2" x14ac:dyDescent="0.25">
      <c r="A97190" s="1">
        <v>857426126698469</v>
      </c>
      <c r="B97190">
        <v>15</v>
      </c>
    </row>
    <row r="97191" spans="1:2" x14ac:dyDescent="0.25">
      <c r="A97191" s="1">
        <v>160097000266940</v>
      </c>
      <c r="B97191">
        <v>15</v>
      </c>
    </row>
    <row r="97192" spans="1:2" x14ac:dyDescent="0.25">
      <c r="A97192" s="1">
        <v>128813281946524</v>
      </c>
      <c r="B97192">
        <v>15</v>
      </c>
    </row>
    <row r="97193" spans="1:2" x14ac:dyDescent="0.25">
      <c r="A97193" s="1">
        <v>987094330679478</v>
      </c>
      <c r="B97193">
        <v>15</v>
      </c>
    </row>
    <row r="97194" spans="1:2" x14ac:dyDescent="0.25">
      <c r="A97194" s="1">
        <v>547119056981591</v>
      </c>
      <c r="B97194">
        <v>15</v>
      </c>
    </row>
    <row r="97195" spans="1:2" x14ac:dyDescent="0.25">
      <c r="A97195" s="1">
        <v>141344892385967</v>
      </c>
      <c r="B97195">
        <v>15</v>
      </c>
    </row>
    <row r="97196" spans="1:2" x14ac:dyDescent="0.25">
      <c r="A97196" s="1">
        <v>354849485984050</v>
      </c>
      <c r="B97196">
        <v>15</v>
      </c>
    </row>
    <row r="97197" spans="1:2" x14ac:dyDescent="0.25">
      <c r="A97197" s="1">
        <v>833501149249552</v>
      </c>
      <c r="B97197">
        <v>15</v>
      </c>
    </row>
    <row r="97198" spans="1:2" x14ac:dyDescent="0.25">
      <c r="A97198" s="1">
        <v>769035748874872</v>
      </c>
      <c r="B97198">
        <v>15</v>
      </c>
    </row>
    <row r="97199" spans="1:2" x14ac:dyDescent="0.25">
      <c r="A97199" s="1">
        <v>458218547703887</v>
      </c>
      <c r="B97199">
        <v>15</v>
      </c>
    </row>
    <row r="97200" spans="1:2" x14ac:dyDescent="0.25">
      <c r="A97200" s="1">
        <v>164940789778913</v>
      </c>
      <c r="B97200">
        <v>15</v>
      </c>
    </row>
    <row r="97201" spans="1:2" x14ac:dyDescent="0.25">
      <c r="A97201" s="1">
        <v>547793500121874</v>
      </c>
      <c r="B97201">
        <v>15</v>
      </c>
    </row>
    <row r="97202" spans="1:2" x14ac:dyDescent="0.25">
      <c r="A97202" s="1">
        <v>610156535763549</v>
      </c>
      <c r="B97202">
        <v>15</v>
      </c>
    </row>
    <row r="97203" spans="1:2" x14ac:dyDescent="0.25">
      <c r="A97203" s="1">
        <v>572899263499801</v>
      </c>
      <c r="B97203">
        <v>15</v>
      </c>
    </row>
    <row r="97204" spans="1:2" x14ac:dyDescent="0.25">
      <c r="A97204" s="1">
        <v>169135392732172</v>
      </c>
      <c r="B97204">
        <v>15</v>
      </c>
    </row>
    <row r="97205" spans="1:2" x14ac:dyDescent="0.25">
      <c r="A97205" s="1">
        <v>101463192361685</v>
      </c>
      <c r="B97205">
        <v>15</v>
      </c>
    </row>
    <row r="97206" spans="1:2" x14ac:dyDescent="0.25">
      <c r="A97206" s="1">
        <v>175665033287874</v>
      </c>
      <c r="B97206">
        <v>15</v>
      </c>
    </row>
    <row r="97207" spans="1:2" x14ac:dyDescent="0.25">
      <c r="A97207" s="1">
        <v>798626245997290</v>
      </c>
      <c r="B97207">
        <v>15</v>
      </c>
    </row>
    <row r="97208" spans="1:2" x14ac:dyDescent="0.25">
      <c r="A97208" s="1">
        <v>294765006092357</v>
      </c>
      <c r="B97208">
        <v>15</v>
      </c>
    </row>
    <row r="97209" spans="1:2" x14ac:dyDescent="0.25">
      <c r="A97209" s="1">
        <v>827133651215275</v>
      </c>
      <c r="B97209">
        <v>15</v>
      </c>
    </row>
    <row r="97210" spans="1:2" x14ac:dyDescent="0.25">
      <c r="A97210" s="1">
        <v>357614232935028</v>
      </c>
      <c r="B97210">
        <v>15</v>
      </c>
    </row>
    <row r="97211" spans="1:2" x14ac:dyDescent="0.25">
      <c r="A97211" s="1">
        <v>608447020891284</v>
      </c>
      <c r="B97211">
        <v>15</v>
      </c>
    </row>
    <row r="97212" spans="1:2" x14ac:dyDescent="0.25">
      <c r="A97212" s="1">
        <v>455832572507904</v>
      </c>
      <c r="B97212">
        <v>15</v>
      </c>
    </row>
    <row r="97213" spans="1:2" x14ac:dyDescent="0.25">
      <c r="A97213" s="1">
        <v>674198934760191</v>
      </c>
      <c r="B97213">
        <v>15</v>
      </c>
    </row>
    <row r="97214" spans="1:2" x14ac:dyDescent="0.25">
      <c r="A97214" s="1">
        <v>786066658655314</v>
      </c>
      <c r="B97214">
        <v>15</v>
      </c>
    </row>
    <row r="97215" spans="1:2" x14ac:dyDescent="0.25">
      <c r="A97215" s="1">
        <v>857760340856711</v>
      </c>
      <c r="B97215">
        <v>15</v>
      </c>
    </row>
    <row r="97216" spans="1:2" x14ac:dyDescent="0.25">
      <c r="A97216" s="1">
        <v>827781092147259</v>
      </c>
      <c r="B97216">
        <v>15</v>
      </c>
    </row>
    <row r="97217" spans="1:2" x14ac:dyDescent="0.25">
      <c r="A97217" s="1">
        <v>519893523722118</v>
      </c>
      <c r="B97217">
        <v>15</v>
      </c>
    </row>
    <row r="97218" spans="1:2" x14ac:dyDescent="0.25">
      <c r="A97218" s="1">
        <v>251348120169189</v>
      </c>
      <c r="B97218">
        <v>15</v>
      </c>
    </row>
    <row r="97219" spans="1:2" x14ac:dyDescent="0.25">
      <c r="A97219" s="1">
        <v>393434916144230</v>
      </c>
      <c r="B97219">
        <v>15</v>
      </c>
    </row>
    <row r="97220" spans="1:2" x14ac:dyDescent="0.25">
      <c r="A97220" s="1">
        <v>738901442385946</v>
      </c>
      <c r="B97220">
        <v>15</v>
      </c>
    </row>
    <row r="97221" spans="1:2" x14ac:dyDescent="0.25">
      <c r="A97221" s="1">
        <v>522811184859981</v>
      </c>
      <c r="B97221">
        <v>15</v>
      </c>
    </row>
    <row r="97222" spans="1:2" x14ac:dyDescent="0.25">
      <c r="A97222" s="1">
        <v>885588917892717</v>
      </c>
      <c r="B97222">
        <v>15</v>
      </c>
    </row>
    <row r="97223" spans="1:2" x14ac:dyDescent="0.25">
      <c r="A97223" s="1">
        <v>151120601252630</v>
      </c>
      <c r="B97223">
        <v>15</v>
      </c>
    </row>
    <row r="97224" spans="1:2" x14ac:dyDescent="0.25">
      <c r="A97224" s="1">
        <v>626551438766974</v>
      </c>
      <c r="B97224">
        <v>15</v>
      </c>
    </row>
    <row r="97225" spans="1:2" x14ac:dyDescent="0.25">
      <c r="A97225" s="1">
        <v>932289706623346</v>
      </c>
      <c r="B97225">
        <v>15</v>
      </c>
    </row>
    <row r="97226" spans="1:2" x14ac:dyDescent="0.25">
      <c r="A97226" s="1">
        <v>664596225859286</v>
      </c>
      <c r="B97226">
        <v>15</v>
      </c>
    </row>
    <row r="97227" spans="1:2" x14ac:dyDescent="0.25">
      <c r="A97227" s="1">
        <v>661094428072150</v>
      </c>
      <c r="B97227">
        <v>15</v>
      </c>
    </row>
    <row r="97228" spans="1:2" x14ac:dyDescent="0.25">
      <c r="A97228" s="1">
        <v>189739302842668</v>
      </c>
      <c r="B97228">
        <v>15</v>
      </c>
    </row>
    <row r="97229" spans="1:2" x14ac:dyDescent="0.25">
      <c r="A97229" s="1">
        <v>860520667195171</v>
      </c>
      <c r="B97229">
        <v>15</v>
      </c>
    </row>
    <row r="97230" spans="1:2" x14ac:dyDescent="0.25">
      <c r="A97230" s="1">
        <v>543210550737712</v>
      </c>
      <c r="B97230">
        <v>15</v>
      </c>
    </row>
    <row r="97231" spans="1:2" x14ac:dyDescent="0.25">
      <c r="A97231" s="1">
        <v>721713350298014</v>
      </c>
      <c r="B97231">
        <v>15</v>
      </c>
    </row>
    <row r="97232" spans="1:2" x14ac:dyDescent="0.25">
      <c r="A97232" s="1">
        <v>708326969055805</v>
      </c>
      <c r="B97232">
        <v>15</v>
      </c>
    </row>
    <row r="97233" spans="1:2" x14ac:dyDescent="0.25">
      <c r="A97233" s="1">
        <v>379291623183084</v>
      </c>
      <c r="B97233">
        <v>15</v>
      </c>
    </row>
    <row r="97234" spans="1:2" x14ac:dyDescent="0.25">
      <c r="A97234" s="1">
        <v>903833676045557</v>
      </c>
      <c r="B97234">
        <v>15</v>
      </c>
    </row>
    <row r="97235" spans="1:2" x14ac:dyDescent="0.25">
      <c r="A97235" s="1">
        <v>254513663008846</v>
      </c>
      <c r="B97235">
        <v>15</v>
      </c>
    </row>
    <row r="97236" spans="1:2" x14ac:dyDescent="0.25">
      <c r="A97236" s="1">
        <v>114707725581348</v>
      </c>
      <c r="B97236">
        <v>15</v>
      </c>
    </row>
    <row r="97237" spans="1:2" x14ac:dyDescent="0.25">
      <c r="A97237" s="1">
        <v>955912555808833</v>
      </c>
      <c r="B97237">
        <v>15</v>
      </c>
    </row>
    <row r="97238" spans="1:2" x14ac:dyDescent="0.25">
      <c r="A97238" s="1">
        <v>923771538809484</v>
      </c>
      <c r="B97238">
        <v>15</v>
      </c>
    </row>
    <row r="97239" spans="1:2" x14ac:dyDescent="0.25">
      <c r="A97239" s="1">
        <v>313607749636874</v>
      </c>
      <c r="B97239">
        <v>15</v>
      </c>
    </row>
    <row r="97240" spans="1:2" x14ac:dyDescent="0.25">
      <c r="A97240" s="1">
        <v>889494151460038</v>
      </c>
      <c r="B97240">
        <v>15</v>
      </c>
    </row>
    <row r="97241" spans="1:2" x14ac:dyDescent="0.25">
      <c r="A97241" s="1">
        <v>208770399354224</v>
      </c>
      <c r="B97241">
        <v>15</v>
      </c>
    </row>
    <row r="97242" spans="1:2" x14ac:dyDescent="0.25">
      <c r="A97242" s="1">
        <v>643254028256043</v>
      </c>
      <c r="B97242">
        <v>15</v>
      </c>
    </row>
    <row r="97243" spans="1:2" x14ac:dyDescent="0.25">
      <c r="A97243" s="1">
        <v>226237022383816</v>
      </c>
      <c r="B97243">
        <v>15</v>
      </c>
    </row>
    <row r="97244" spans="1:2" x14ac:dyDescent="0.25">
      <c r="A97244" s="1">
        <v>542994209916702</v>
      </c>
      <c r="B97244">
        <v>15</v>
      </c>
    </row>
    <row r="97245" spans="1:2" x14ac:dyDescent="0.25">
      <c r="A97245" s="1">
        <v>432605396495760</v>
      </c>
      <c r="B97245">
        <v>15</v>
      </c>
    </row>
    <row r="97246" spans="1:2" x14ac:dyDescent="0.25">
      <c r="A97246" s="1">
        <v>720684866667504</v>
      </c>
      <c r="B97246">
        <v>15</v>
      </c>
    </row>
    <row r="97247" spans="1:2" x14ac:dyDescent="0.25">
      <c r="A97247" s="1">
        <v>573792404440715</v>
      </c>
      <c r="B97247">
        <v>15</v>
      </c>
    </row>
    <row r="97248" spans="1:2" x14ac:dyDescent="0.25">
      <c r="A97248" s="1">
        <v>568444667881798</v>
      </c>
      <c r="B97248">
        <v>15</v>
      </c>
    </row>
    <row r="97249" spans="1:2" x14ac:dyDescent="0.25">
      <c r="A97249" s="1">
        <v>783003418109329</v>
      </c>
      <c r="B97249">
        <v>15</v>
      </c>
    </row>
    <row r="97250" spans="1:2" x14ac:dyDescent="0.25">
      <c r="A97250" s="1">
        <v>344045697056289</v>
      </c>
      <c r="B97250">
        <v>15</v>
      </c>
    </row>
    <row r="97251" spans="1:2" x14ac:dyDescent="0.25">
      <c r="A97251" s="1">
        <v>616290949289874</v>
      </c>
      <c r="B97251">
        <v>15</v>
      </c>
    </row>
    <row r="97252" spans="1:2" x14ac:dyDescent="0.25">
      <c r="A97252" s="1">
        <v>360386569111361</v>
      </c>
      <c r="B97252">
        <v>15</v>
      </c>
    </row>
    <row r="97253" spans="1:2" x14ac:dyDescent="0.25">
      <c r="A97253" s="1">
        <v>543525265993553</v>
      </c>
      <c r="B97253">
        <v>15</v>
      </c>
    </row>
    <row r="97254" spans="1:2" x14ac:dyDescent="0.25">
      <c r="A97254" s="1">
        <v>317218402185334</v>
      </c>
      <c r="B97254">
        <v>15</v>
      </c>
    </row>
    <row r="97255" spans="1:2" x14ac:dyDescent="0.25">
      <c r="A97255" s="1">
        <v>862471759096771</v>
      </c>
      <c r="B97255">
        <v>15</v>
      </c>
    </row>
    <row r="97256" spans="1:2" x14ac:dyDescent="0.25">
      <c r="A97256" s="1">
        <v>870197201825438</v>
      </c>
      <c r="B97256">
        <v>15</v>
      </c>
    </row>
    <row r="97257" spans="1:2" x14ac:dyDescent="0.25">
      <c r="A97257" s="1">
        <v>920689752123984</v>
      </c>
      <c r="B97257">
        <v>15</v>
      </c>
    </row>
    <row r="97258" spans="1:2" x14ac:dyDescent="0.25">
      <c r="A97258" s="1">
        <v>930392760152371</v>
      </c>
      <c r="B97258">
        <v>15</v>
      </c>
    </row>
    <row r="97259" spans="1:2" x14ac:dyDescent="0.25">
      <c r="A97259" s="1">
        <v>826703183309037</v>
      </c>
      <c r="B97259">
        <v>15</v>
      </c>
    </row>
    <row r="97260" spans="1:2" x14ac:dyDescent="0.25">
      <c r="A97260" s="1">
        <v>298388221796645</v>
      </c>
      <c r="B97260">
        <v>15</v>
      </c>
    </row>
    <row r="97261" spans="1:2" x14ac:dyDescent="0.25">
      <c r="A97261" s="1">
        <v>161737144174836</v>
      </c>
      <c r="B97261">
        <v>15</v>
      </c>
    </row>
    <row r="97262" spans="1:2" x14ac:dyDescent="0.25">
      <c r="A97262" s="1">
        <v>126548755048567</v>
      </c>
      <c r="B97262">
        <v>15</v>
      </c>
    </row>
    <row r="97263" spans="1:2" x14ac:dyDescent="0.25">
      <c r="A97263" s="1">
        <v>655525799156112</v>
      </c>
      <c r="B97263">
        <v>15</v>
      </c>
    </row>
    <row r="97264" spans="1:2" x14ac:dyDescent="0.25">
      <c r="A97264" s="1">
        <v>590317161935026</v>
      </c>
      <c r="B97264">
        <v>15</v>
      </c>
    </row>
    <row r="97265" spans="1:2" x14ac:dyDescent="0.25">
      <c r="A97265" s="1">
        <v>627431016293840</v>
      </c>
      <c r="B97265">
        <v>15</v>
      </c>
    </row>
    <row r="97266" spans="1:2" x14ac:dyDescent="0.25">
      <c r="A97266" s="1">
        <v>925394609632298</v>
      </c>
      <c r="B97266">
        <v>15</v>
      </c>
    </row>
    <row r="97267" spans="1:2" x14ac:dyDescent="0.25">
      <c r="A97267" s="1">
        <v>340459412123841</v>
      </c>
      <c r="B97267">
        <v>15</v>
      </c>
    </row>
    <row r="97268" spans="1:2" x14ac:dyDescent="0.25">
      <c r="A97268" s="1">
        <v>526081208902325</v>
      </c>
      <c r="B97268">
        <v>15</v>
      </c>
    </row>
    <row r="97269" spans="1:2" x14ac:dyDescent="0.25">
      <c r="A97269" s="1">
        <v>923540648169136</v>
      </c>
      <c r="B97269">
        <v>15</v>
      </c>
    </row>
    <row r="97270" spans="1:2" x14ac:dyDescent="0.25">
      <c r="A97270" s="1">
        <v>603725628444225</v>
      </c>
      <c r="B97270">
        <v>15</v>
      </c>
    </row>
    <row r="97271" spans="1:2" x14ac:dyDescent="0.25">
      <c r="A97271" s="1">
        <v>542539487572012</v>
      </c>
      <c r="B97271">
        <v>15</v>
      </c>
    </row>
    <row r="97272" spans="1:2" x14ac:dyDescent="0.25">
      <c r="A97272" s="1">
        <v>736388130027668</v>
      </c>
      <c r="B97272">
        <v>15</v>
      </c>
    </row>
    <row r="97273" spans="1:2" x14ac:dyDescent="0.25">
      <c r="A97273" s="1">
        <v>870048227796407</v>
      </c>
      <c r="B97273">
        <v>15</v>
      </c>
    </row>
    <row r="97274" spans="1:2" x14ac:dyDescent="0.25">
      <c r="A97274" s="1">
        <v>476409443155227</v>
      </c>
      <c r="B97274">
        <v>15</v>
      </c>
    </row>
    <row r="97275" spans="1:2" x14ac:dyDescent="0.25">
      <c r="A97275" s="1">
        <v>501160793508369</v>
      </c>
      <c r="B97275">
        <v>15</v>
      </c>
    </row>
    <row r="97276" spans="1:2" x14ac:dyDescent="0.25">
      <c r="A97276" s="1">
        <v>699148699612404</v>
      </c>
      <c r="B97276">
        <v>15</v>
      </c>
    </row>
    <row r="97277" spans="1:2" x14ac:dyDescent="0.25">
      <c r="A97277" s="1">
        <v>664924637664122</v>
      </c>
      <c r="B97277">
        <v>15</v>
      </c>
    </row>
    <row r="97278" spans="1:2" x14ac:dyDescent="0.25">
      <c r="A97278" s="1">
        <v>983236612349500</v>
      </c>
      <c r="B97278">
        <v>15</v>
      </c>
    </row>
    <row r="97279" spans="1:2" x14ac:dyDescent="0.25">
      <c r="A97279" s="1">
        <v>165504272061764</v>
      </c>
      <c r="B97279">
        <v>15</v>
      </c>
    </row>
    <row r="97280" spans="1:2" x14ac:dyDescent="0.25">
      <c r="A97280" s="1">
        <v>221163336970509</v>
      </c>
      <c r="B97280">
        <v>15</v>
      </c>
    </row>
    <row r="97281" spans="1:2" x14ac:dyDescent="0.25">
      <c r="A97281" s="1">
        <v>778301549677450</v>
      </c>
      <c r="B97281">
        <v>15</v>
      </c>
    </row>
    <row r="97282" spans="1:2" x14ac:dyDescent="0.25">
      <c r="A97282" s="1">
        <v>602530779337348</v>
      </c>
      <c r="B97282">
        <v>15</v>
      </c>
    </row>
    <row r="97283" spans="1:2" x14ac:dyDescent="0.25">
      <c r="A97283" s="1">
        <v>886811162363951</v>
      </c>
      <c r="B97283">
        <v>15</v>
      </c>
    </row>
    <row r="97284" spans="1:2" x14ac:dyDescent="0.25">
      <c r="A97284" s="1">
        <v>749805732238579</v>
      </c>
      <c r="B97284">
        <v>15</v>
      </c>
    </row>
    <row r="97285" spans="1:2" x14ac:dyDescent="0.25">
      <c r="A97285" s="1">
        <v>251121678225019</v>
      </c>
      <c r="B97285">
        <v>15</v>
      </c>
    </row>
    <row r="97286" spans="1:2" x14ac:dyDescent="0.25">
      <c r="A97286" s="1">
        <v>322927014255248</v>
      </c>
      <c r="B97286">
        <v>15</v>
      </c>
    </row>
    <row r="97287" spans="1:2" x14ac:dyDescent="0.25">
      <c r="A97287" s="1">
        <v>840850028441780</v>
      </c>
      <c r="B97287">
        <v>15</v>
      </c>
    </row>
    <row r="97288" spans="1:2" x14ac:dyDescent="0.25">
      <c r="A97288" s="1">
        <v>484538267939631</v>
      </c>
      <c r="B97288">
        <v>15</v>
      </c>
    </row>
    <row r="97289" spans="1:2" x14ac:dyDescent="0.25">
      <c r="A97289" s="1">
        <v>838706292378270</v>
      </c>
      <c r="B97289">
        <v>15</v>
      </c>
    </row>
    <row r="97290" spans="1:2" x14ac:dyDescent="0.25">
      <c r="A97290" s="1">
        <v>571870472525715</v>
      </c>
      <c r="B97290">
        <v>15</v>
      </c>
    </row>
    <row r="97291" spans="1:2" x14ac:dyDescent="0.25">
      <c r="A97291" s="1">
        <v>692698952756063</v>
      </c>
      <c r="B97291">
        <v>15</v>
      </c>
    </row>
    <row r="97292" spans="1:2" x14ac:dyDescent="0.25">
      <c r="A97292" s="1">
        <v>741341512615251</v>
      </c>
      <c r="B97292">
        <v>15</v>
      </c>
    </row>
    <row r="97293" spans="1:2" x14ac:dyDescent="0.25">
      <c r="A97293" s="1">
        <v>348554145394799</v>
      </c>
      <c r="B97293">
        <v>15</v>
      </c>
    </row>
    <row r="97294" spans="1:2" x14ac:dyDescent="0.25">
      <c r="A97294" s="1">
        <v>112843359811327</v>
      </c>
      <c r="B97294">
        <v>15</v>
      </c>
    </row>
    <row r="97295" spans="1:2" x14ac:dyDescent="0.25">
      <c r="A97295" s="1">
        <v>418274066198000</v>
      </c>
      <c r="B97295">
        <v>15</v>
      </c>
    </row>
    <row r="97296" spans="1:2" x14ac:dyDescent="0.25">
      <c r="A97296" s="1">
        <v>413064181406110</v>
      </c>
      <c r="B97296">
        <v>15</v>
      </c>
    </row>
    <row r="97297" spans="1:2" x14ac:dyDescent="0.25">
      <c r="A97297" s="1">
        <v>978120816841000</v>
      </c>
      <c r="B97297">
        <v>15</v>
      </c>
    </row>
    <row r="97298" spans="1:2" x14ac:dyDescent="0.25">
      <c r="A97298" s="1">
        <v>703525719189877</v>
      </c>
      <c r="B97298">
        <v>15</v>
      </c>
    </row>
    <row r="97299" spans="1:2" x14ac:dyDescent="0.25">
      <c r="A97299" s="1">
        <v>670654046501063</v>
      </c>
      <c r="B97299">
        <v>15</v>
      </c>
    </row>
    <row r="97300" spans="1:2" x14ac:dyDescent="0.25">
      <c r="A97300" s="1">
        <v>711486569797941</v>
      </c>
      <c r="B97300">
        <v>15</v>
      </c>
    </row>
    <row r="97301" spans="1:2" x14ac:dyDescent="0.25">
      <c r="A97301" s="1">
        <v>831284147447582</v>
      </c>
      <c r="B97301">
        <v>15</v>
      </c>
    </row>
    <row r="97302" spans="1:2" x14ac:dyDescent="0.25">
      <c r="A97302" s="1">
        <v>738852330259300</v>
      </c>
      <c r="B97302">
        <v>15</v>
      </c>
    </row>
    <row r="97303" spans="1:2" x14ac:dyDescent="0.25">
      <c r="A97303" s="1">
        <v>218396729171040</v>
      </c>
      <c r="B97303">
        <v>15</v>
      </c>
    </row>
    <row r="97304" spans="1:2" x14ac:dyDescent="0.25">
      <c r="A97304" s="1">
        <v>128846030720415</v>
      </c>
      <c r="B97304">
        <v>15</v>
      </c>
    </row>
    <row r="97305" spans="1:2" x14ac:dyDescent="0.25">
      <c r="A97305" s="1">
        <v>515885780332069</v>
      </c>
      <c r="B97305">
        <v>15</v>
      </c>
    </row>
    <row r="97306" spans="1:2" x14ac:dyDescent="0.25">
      <c r="A97306" s="1">
        <v>379365003992660</v>
      </c>
      <c r="B97306">
        <v>15</v>
      </c>
    </row>
    <row r="97307" spans="1:2" x14ac:dyDescent="0.25">
      <c r="A97307" s="1">
        <v>466999507087545</v>
      </c>
      <c r="B97307">
        <v>15</v>
      </c>
    </row>
    <row r="97308" spans="1:2" x14ac:dyDescent="0.25">
      <c r="A97308" s="1">
        <v>356687963689831</v>
      </c>
      <c r="B97308">
        <v>15</v>
      </c>
    </row>
    <row r="97309" spans="1:2" x14ac:dyDescent="0.25">
      <c r="A97309" s="1">
        <v>951893796702461</v>
      </c>
      <c r="B97309">
        <v>15</v>
      </c>
    </row>
    <row r="97310" spans="1:2" x14ac:dyDescent="0.25">
      <c r="A97310" s="1">
        <v>113019290892341</v>
      </c>
      <c r="B97310">
        <v>15</v>
      </c>
    </row>
    <row r="97311" spans="1:2" x14ac:dyDescent="0.25">
      <c r="A97311" s="1">
        <v>161254620851113</v>
      </c>
      <c r="B97311">
        <v>15</v>
      </c>
    </row>
    <row r="97312" spans="1:2" x14ac:dyDescent="0.25">
      <c r="A97312" s="1">
        <v>399860757860854</v>
      </c>
      <c r="B97312">
        <v>15</v>
      </c>
    </row>
    <row r="97313" spans="1:2" x14ac:dyDescent="0.25">
      <c r="A97313" s="1">
        <v>620211375786521</v>
      </c>
      <c r="B97313">
        <v>15</v>
      </c>
    </row>
    <row r="97314" spans="1:2" x14ac:dyDescent="0.25">
      <c r="A97314" s="1">
        <v>650071458091052</v>
      </c>
      <c r="B97314">
        <v>15</v>
      </c>
    </row>
    <row r="97315" spans="1:2" x14ac:dyDescent="0.25">
      <c r="A97315" s="1">
        <v>735986098198575</v>
      </c>
      <c r="B97315">
        <v>15</v>
      </c>
    </row>
    <row r="97316" spans="1:2" x14ac:dyDescent="0.25">
      <c r="A97316" s="1">
        <v>308803777091082</v>
      </c>
      <c r="B97316">
        <v>15</v>
      </c>
    </row>
    <row r="97317" spans="1:2" x14ac:dyDescent="0.25">
      <c r="A97317" s="1">
        <v>330409458454844</v>
      </c>
      <c r="B97317">
        <v>15</v>
      </c>
    </row>
    <row r="97318" spans="1:2" x14ac:dyDescent="0.25">
      <c r="A97318" s="1">
        <v>379006412336738</v>
      </c>
      <c r="B97318">
        <v>15</v>
      </c>
    </row>
    <row r="97319" spans="1:2" x14ac:dyDescent="0.25">
      <c r="A97319" s="1">
        <v>608464211832098</v>
      </c>
      <c r="B97319">
        <v>15</v>
      </c>
    </row>
    <row r="97320" spans="1:2" x14ac:dyDescent="0.25">
      <c r="A97320" s="1">
        <v>270409837182234</v>
      </c>
      <c r="B97320">
        <v>15</v>
      </c>
    </row>
    <row r="97321" spans="1:2" x14ac:dyDescent="0.25">
      <c r="A97321" s="1">
        <v>221799949978847</v>
      </c>
      <c r="B97321">
        <v>15</v>
      </c>
    </row>
    <row r="97322" spans="1:2" x14ac:dyDescent="0.25">
      <c r="A97322" s="1">
        <v>718089356283737</v>
      </c>
      <c r="B97322">
        <v>15</v>
      </c>
    </row>
    <row r="97323" spans="1:2" x14ac:dyDescent="0.25">
      <c r="A97323" s="1">
        <v>275653832340314</v>
      </c>
      <c r="B97323">
        <v>15</v>
      </c>
    </row>
    <row r="97324" spans="1:2" x14ac:dyDescent="0.25">
      <c r="A97324" s="1">
        <v>336552315510495</v>
      </c>
      <c r="B97324">
        <v>15</v>
      </c>
    </row>
    <row r="97325" spans="1:2" x14ac:dyDescent="0.25">
      <c r="A97325" s="1">
        <v>516742949924746</v>
      </c>
      <c r="B97325">
        <v>15</v>
      </c>
    </row>
    <row r="97326" spans="1:2" x14ac:dyDescent="0.25">
      <c r="A97326" s="1">
        <v>884602987474999</v>
      </c>
      <c r="B97326">
        <v>15</v>
      </c>
    </row>
    <row r="97327" spans="1:2" x14ac:dyDescent="0.25">
      <c r="A97327" s="1">
        <v>335242253891140</v>
      </c>
      <c r="B97327">
        <v>15</v>
      </c>
    </row>
    <row r="97328" spans="1:2" x14ac:dyDescent="0.25">
      <c r="A97328" s="1">
        <v>299769940199986</v>
      </c>
      <c r="B97328">
        <v>15</v>
      </c>
    </row>
    <row r="97329" spans="1:2" x14ac:dyDescent="0.25">
      <c r="A97329" s="1">
        <v>554602412587217</v>
      </c>
      <c r="B97329">
        <v>15</v>
      </c>
    </row>
    <row r="97330" spans="1:2" x14ac:dyDescent="0.25">
      <c r="A97330" s="1">
        <v>141368846920097</v>
      </c>
      <c r="B97330">
        <v>15</v>
      </c>
    </row>
    <row r="97331" spans="1:2" x14ac:dyDescent="0.25">
      <c r="A97331" s="1">
        <v>290490116584178</v>
      </c>
      <c r="B97331">
        <v>15</v>
      </c>
    </row>
    <row r="97332" spans="1:2" x14ac:dyDescent="0.25">
      <c r="A97332" s="1">
        <v>897210174315805</v>
      </c>
      <c r="B97332">
        <v>15</v>
      </c>
    </row>
    <row r="97333" spans="1:2" x14ac:dyDescent="0.25">
      <c r="A97333" s="1">
        <v>133203247404973</v>
      </c>
      <c r="B97333">
        <v>15</v>
      </c>
    </row>
    <row r="97334" spans="1:2" x14ac:dyDescent="0.25">
      <c r="A97334" s="1">
        <v>567419883232344</v>
      </c>
      <c r="B97334">
        <v>15</v>
      </c>
    </row>
    <row r="97335" spans="1:2" x14ac:dyDescent="0.25">
      <c r="A97335" s="1">
        <v>989691512707445</v>
      </c>
      <c r="B97335">
        <v>15</v>
      </c>
    </row>
    <row r="97336" spans="1:2" x14ac:dyDescent="0.25">
      <c r="A97336" s="1">
        <v>976327118025993</v>
      </c>
      <c r="B97336">
        <v>15</v>
      </c>
    </row>
    <row r="97337" spans="1:2" x14ac:dyDescent="0.25">
      <c r="A97337" s="1">
        <v>457896520756685</v>
      </c>
      <c r="B97337">
        <v>15</v>
      </c>
    </row>
    <row r="97338" spans="1:2" x14ac:dyDescent="0.25">
      <c r="A97338" s="1">
        <v>110905776435635</v>
      </c>
      <c r="B97338">
        <v>15</v>
      </c>
    </row>
    <row r="97339" spans="1:2" x14ac:dyDescent="0.25">
      <c r="A97339" s="1">
        <v>600013993055643</v>
      </c>
      <c r="B97339">
        <v>15</v>
      </c>
    </row>
    <row r="97340" spans="1:2" x14ac:dyDescent="0.25">
      <c r="A97340" s="1">
        <v>848931569667478</v>
      </c>
      <c r="B97340">
        <v>15</v>
      </c>
    </row>
    <row r="97341" spans="1:2" x14ac:dyDescent="0.25">
      <c r="A97341" s="1">
        <v>123654370741326</v>
      </c>
      <c r="B97341">
        <v>15</v>
      </c>
    </row>
    <row r="97342" spans="1:2" x14ac:dyDescent="0.25">
      <c r="A97342" s="1">
        <v>295150952542915</v>
      </c>
      <c r="B97342">
        <v>15</v>
      </c>
    </row>
    <row r="97343" spans="1:2" x14ac:dyDescent="0.25">
      <c r="A97343" s="1">
        <v>255610868282232</v>
      </c>
      <c r="B97343">
        <v>15</v>
      </c>
    </row>
    <row r="97344" spans="1:2" x14ac:dyDescent="0.25">
      <c r="A97344" s="1">
        <v>175550889550176</v>
      </c>
      <c r="B97344">
        <v>15</v>
      </c>
    </row>
    <row r="97345" spans="1:2" x14ac:dyDescent="0.25">
      <c r="A97345" s="1">
        <v>904880268193380</v>
      </c>
      <c r="B97345">
        <v>15</v>
      </c>
    </row>
    <row r="97346" spans="1:2" x14ac:dyDescent="0.25">
      <c r="A97346" s="1">
        <v>795673335501576</v>
      </c>
      <c r="B97346">
        <v>15</v>
      </c>
    </row>
    <row r="97347" spans="1:2" x14ac:dyDescent="0.25">
      <c r="A97347" s="1">
        <v>681601687149528</v>
      </c>
      <c r="B97347">
        <v>15</v>
      </c>
    </row>
    <row r="97348" spans="1:2" x14ac:dyDescent="0.25">
      <c r="A97348" s="1">
        <v>554133140978627</v>
      </c>
      <c r="B97348">
        <v>15</v>
      </c>
    </row>
    <row r="97349" spans="1:2" x14ac:dyDescent="0.25">
      <c r="A97349" s="1">
        <v>330713437207976</v>
      </c>
      <c r="B97349">
        <v>15</v>
      </c>
    </row>
    <row r="97350" spans="1:2" x14ac:dyDescent="0.25">
      <c r="A97350" s="1">
        <v>262477042690266</v>
      </c>
      <c r="B97350">
        <v>15</v>
      </c>
    </row>
    <row r="97351" spans="1:2" x14ac:dyDescent="0.25">
      <c r="A97351" s="1">
        <v>634829120910211</v>
      </c>
      <c r="B97351">
        <v>15</v>
      </c>
    </row>
    <row r="97352" spans="1:2" x14ac:dyDescent="0.25">
      <c r="A97352" s="1">
        <v>985060555706660</v>
      </c>
      <c r="B97352">
        <v>15</v>
      </c>
    </row>
    <row r="97353" spans="1:2" x14ac:dyDescent="0.25">
      <c r="A97353" s="1">
        <v>547930021284952</v>
      </c>
      <c r="B97353">
        <v>15</v>
      </c>
    </row>
    <row r="97354" spans="1:2" x14ac:dyDescent="0.25">
      <c r="A97354" s="1">
        <v>608121443504278</v>
      </c>
      <c r="B97354">
        <v>15</v>
      </c>
    </row>
    <row r="97355" spans="1:2" x14ac:dyDescent="0.25">
      <c r="A97355" s="1">
        <v>556858374761767</v>
      </c>
      <c r="B97355">
        <v>15</v>
      </c>
    </row>
    <row r="97356" spans="1:2" x14ac:dyDescent="0.25">
      <c r="A97356" s="1">
        <v>644851536420487</v>
      </c>
      <c r="B97356">
        <v>15</v>
      </c>
    </row>
    <row r="97357" spans="1:2" x14ac:dyDescent="0.25">
      <c r="A97357" s="1">
        <v>662366171048886</v>
      </c>
      <c r="B97357">
        <v>15</v>
      </c>
    </row>
    <row r="97358" spans="1:2" x14ac:dyDescent="0.25">
      <c r="A97358" s="1">
        <v>204103187563705</v>
      </c>
      <c r="B97358">
        <v>15</v>
      </c>
    </row>
    <row r="97359" spans="1:2" x14ac:dyDescent="0.25">
      <c r="A97359" s="1">
        <v>166622708386554</v>
      </c>
      <c r="B97359">
        <v>15</v>
      </c>
    </row>
    <row r="97360" spans="1:2" x14ac:dyDescent="0.25">
      <c r="A97360" s="1">
        <v>733900898717544</v>
      </c>
      <c r="B97360">
        <v>15</v>
      </c>
    </row>
    <row r="97361" spans="1:2" x14ac:dyDescent="0.25">
      <c r="A97361" s="1">
        <v>508642991448574</v>
      </c>
      <c r="B97361">
        <v>15</v>
      </c>
    </row>
    <row r="97362" spans="1:2" x14ac:dyDescent="0.25">
      <c r="A97362" s="1">
        <v>784590863969760</v>
      </c>
      <c r="B97362">
        <v>15</v>
      </c>
    </row>
    <row r="97363" spans="1:2" x14ac:dyDescent="0.25">
      <c r="A97363" s="1">
        <v>304754339987985</v>
      </c>
      <c r="B97363">
        <v>15</v>
      </c>
    </row>
    <row r="97364" spans="1:2" x14ac:dyDescent="0.25">
      <c r="A97364" s="1">
        <v>236684130117421</v>
      </c>
      <c r="B97364">
        <v>15</v>
      </c>
    </row>
    <row r="97365" spans="1:2" x14ac:dyDescent="0.25">
      <c r="A97365" s="1">
        <v>616069099662864</v>
      </c>
      <c r="B97365">
        <v>15</v>
      </c>
    </row>
    <row r="97366" spans="1:2" x14ac:dyDescent="0.25">
      <c r="A97366" s="1">
        <v>818680499151028</v>
      </c>
      <c r="B97366">
        <v>15</v>
      </c>
    </row>
    <row r="97367" spans="1:2" x14ac:dyDescent="0.25">
      <c r="A97367" s="1">
        <v>651427976150328</v>
      </c>
      <c r="B97367">
        <v>15</v>
      </c>
    </row>
    <row r="97368" spans="1:2" x14ac:dyDescent="0.25">
      <c r="A97368" s="1">
        <v>138893584449816</v>
      </c>
      <c r="B97368">
        <v>15</v>
      </c>
    </row>
    <row r="97369" spans="1:2" x14ac:dyDescent="0.25">
      <c r="A97369" s="1">
        <v>527994071807859</v>
      </c>
      <c r="B97369">
        <v>15</v>
      </c>
    </row>
    <row r="97370" spans="1:2" x14ac:dyDescent="0.25">
      <c r="A97370" s="1">
        <v>251894716541515</v>
      </c>
      <c r="B97370">
        <v>15</v>
      </c>
    </row>
    <row r="97371" spans="1:2" x14ac:dyDescent="0.25">
      <c r="A97371" s="1">
        <v>642068927291454</v>
      </c>
      <c r="B97371">
        <v>15</v>
      </c>
    </row>
    <row r="97372" spans="1:2" x14ac:dyDescent="0.25">
      <c r="A97372" s="1">
        <v>887806727389842</v>
      </c>
      <c r="B97372">
        <v>15</v>
      </c>
    </row>
    <row r="97373" spans="1:2" x14ac:dyDescent="0.25">
      <c r="A97373" s="1">
        <v>282184208078358</v>
      </c>
      <c r="B97373">
        <v>15</v>
      </c>
    </row>
    <row r="97374" spans="1:2" x14ac:dyDescent="0.25">
      <c r="A97374" s="1">
        <v>726211117374840</v>
      </c>
      <c r="B97374">
        <v>15</v>
      </c>
    </row>
    <row r="97375" spans="1:2" x14ac:dyDescent="0.25">
      <c r="A97375" s="1">
        <v>113551389001984</v>
      </c>
      <c r="B97375">
        <v>15</v>
      </c>
    </row>
    <row r="97376" spans="1:2" x14ac:dyDescent="0.25">
      <c r="A97376" s="1">
        <v>258841779999836</v>
      </c>
      <c r="B97376">
        <v>15</v>
      </c>
    </row>
    <row r="97377" spans="1:2" x14ac:dyDescent="0.25">
      <c r="A97377" s="1">
        <v>435700400253665</v>
      </c>
      <c r="B97377">
        <v>15</v>
      </c>
    </row>
    <row r="97378" spans="1:2" x14ac:dyDescent="0.25">
      <c r="A97378" s="1">
        <v>618657459396182</v>
      </c>
      <c r="B97378">
        <v>15</v>
      </c>
    </row>
    <row r="97379" spans="1:2" x14ac:dyDescent="0.25">
      <c r="A97379" s="1">
        <v>564387963699805</v>
      </c>
      <c r="B97379">
        <v>15</v>
      </c>
    </row>
    <row r="97380" spans="1:2" x14ac:dyDescent="0.25">
      <c r="A97380" s="1">
        <v>614413364494001</v>
      </c>
      <c r="B97380">
        <v>15</v>
      </c>
    </row>
    <row r="97381" spans="1:2" x14ac:dyDescent="0.25">
      <c r="A97381" s="1">
        <v>974617984851621</v>
      </c>
      <c r="B97381">
        <v>15</v>
      </c>
    </row>
    <row r="97382" spans="1:2" x14ac:dyDescent="0.25">
      <c r="A97382" s="1">
        <v>742687851184990</v>
      </c>
      <c r="B97382">
        <v>15</v>
      </c>
    </row>
    <row r="97383" spans="1:2" x14ac:dyDescent="0.25">
      <c r="A97383" s="1">
        <v>743344220556406</v>
      </c>
      <c r="B97383">
        <v>15</v>
      </c>
    </row>
    <row r="97384" spans="1:2" x14ac:dyDescent="0.25">
      <c r="A97384" s="1">
        <v>810484695420863</v>
      </c>
      <c r="B97384">
        <v>15</v>
      </c>
    </row>
    <row r="97385" spans="1:2" x14ac:dyDescent="0.25">
      <c r="A97385" s="1">
        <v>133510037715841</v>
      </c>
      <c r="B97385">
        <v>15</v>
      </c>
    </row>
    <row r="97386" spans="1:2" x14ac:dyDescent="0.25">
      <c r="A97386" s="1">
        <v>532272786476715</v>
      </c>
      <c r="B97386">
        <v>15</v>
      </c>
    </row>
    <row r="97387" spans="1:2" x14ac:dyDescent="0.25">
      <c r="A97387" s="1">
        <v>824459947179339</v>
      </c>
      <c r="B97387">
        <v>15</v>
      </c>
    </row>
    <row r="97388" spans="1:2" x14ac:dyDescent="0.25">
      <c r="A97388" s="1">
        <v>952407341794814</v>
      </c>
      <c r="B97388">
        <v>15</v>
      </c>
    </row>
    <row r="97389" spans="1:2" x14ac:dyDescent="0.25">
      <c r="A97389" s="1">
        <v>119566740934768</v>
      </c>
      <c r="B97389">
        <v>15</v>
      </c>
    </row>
    <row r="97390" spans="1:2" x14ac:dyDescent="0.25">
      <c r="A97390" s="1">
        <v>253385955243053</v>
      </c>
      <c r="B97390">
        <v>15</v>
      </c>
    </row>
    <row r="97391" spans="1:2" x14ac:dyDescent="0.25">
      <c r="A97391" s="1">
        <v>587555285141275</v>
      </c>
      <c r="B97391">
        <v>15</v>
      </c>
    </row>
    <row r="97392" spans="1:2" x14ac:dyDescent="0.25">
      <c r="A97392" s="1">
        <v>367629224135733</v>
      </c>
      <c r="B97392">
        <v>15</v>
      </c>
    </row>
    <row r="97393" spans="1:2" x14ac:dyDescent="0.25">
      <c r="A97393" s="1">
        <v>735979677171002</v>
      </c>
      <c r="B97393">
        <v>15</v>
      </c>
    </row>
    <row r="97394" spans="1:2" x14ac:dyDescent="0.25">
      <c r="A97394" s="1">
        <v>526636383167564</v>
      </c>
      <c r="B97394">
        <v>15</v>
      </c>
    </row>
    <row r="97395" spans="1:2" x14ac:dyDescent="0.25">
      <c r="A97395" s="1">
        <v>763078381988156</v>
      </c>
      <c r="B97395">
        <v>15</v>
      </c>
    </row>
    <row r="97396" spans="1:2" x14ac:dyDescent="0.25">
      <c r="A97396" s="1">
        <v>596487455869663</v>
      </c>
      <c r="B97396">
        <v>15</v>
      </c>
    </row>
    <row r="97397" spans="1:2" x14ac:dyDescent="0.25">
      <c r="A97397" s="1">
        <v>393543528630259</v>
      </c>
      <c r="B97397">
        <v>15</v>
      </c>
    </row>
    <row r="97398" spans="1:2" x14ac:dyDescent="0.25">
      <c r="A97398" s="1">
        <v>272866294235340</v>
      </c>
      <c r="B97398">
        <v>15</v>
      </c>
    </row>
    <row r="97399" spans="1:2" x14ac:dyDescent="0.25">
      <c r="A97399" s="1">
        <v>886339836977489</v>
      </c>
      <c r="B97399">
        <v>15</v>
      </c>
    </row>
    <row r="97400" spans="1:2" x14ac:dyDescent="0.25">
      <c r="A97400" s="1">
        <v>572180512195485</v>
      </c>
      <c r="B97400">
        <v>15</v>
      </c>
    </row>
    <row r="97401" spans="1:2" x14ac:dyDescent="0.25">
      <c r="A97401" s="1">
        <v>299573259366487</v>
      </c>
      <c r="B97401">
        <v>15</v>
      </c>
    </row>
    <row r="97402" spans="1:2" x14ac:dyDescent="0.25">
      <c r="A97402" s="1">
        <v>173233326321468</v>
      </c>
      <c r="B97402">
        <v>15</v>
      </c>
    </row>
    <row r="97403" spans="1:2" x14ac:dyDescent="0.25">
      <c r="A97403" s="1">
        <v>796639462442279</v>
      </c>
      <c r="B97403">
        <v>15</v>
      </c>
    </row>
    <row r="97404" spans="1:2" x14ac:dyDescent="0.25">
      <c r="A97404" s="1">
        <v>411267419868115</v>
      </c>
      <c r="B97404">
        <v>15</v>
      </c>
    </row>
    <row r="97405" spans="1:2" x14ac:dyDescent="0.25">
      <c r="A97405" s="1">
        <v>761679987158189</v>
      </c>
      <c r="B97405">
        <v>15</v>
      </c>
    </row>
    <row r="97406" spans="1:2" x14ac:dyDescent="0.25">
      <c r="A97406" s="1">
        <v>863197862811481</v>
      </c>
      <c r="B97406">
        <v>15</v>
      </c>
    </row>
    <row r="97407" spans="1:2" x14ac:dyDescent="0.25">
      <c r="A97407" s="1">
        <v>657004313595723</v>
      </c>
      <c r="B97407">
        <v>15</v>
      </c>
    </row>
    <row r="97408" spans="1:2" x14ac:dyDescent="0.25">
      <c r="A97408" s="1">
        <v>648836298097097</v>
      </c>
      <c r="B97408">
        <v>15</v>
      </c>
    </row>
    <row r="97409" spans="1:2" x14ac:dyDescent="0.25">
      <c r="A97409" s="1">
        <v>769784401577049</v>
      </c>
      <c r="B97409">
        <v>15</v>
      </c>
    </row>
    <row r="97410" spans="1:2" x14ac:dyDescent="0.25">
      <c r="A97410" s="1">
        <v>349055362128770</v>
      </c>
      <c r="B97410">
        <v>15</v>
      </c>
    </row>
    <row r="97411" spans="1:2" x14ac:dyDescent="0.25">
      <c r="A97411" s="1">
        <v>969259511509990</v>
      </c>
      <c r="B97411">
        <v>15</v>
      </c>
    </row>
    <row r="97412" spans="1:2" x14ac:dyDescent="0.25">
      <c r="A97412" s="1">
        <v>281398415172394</v>
      </c>
      <c r="B97412">
        <v>15</v>
      </c>
    </row>
    <row r="97413" spans="1:2" x14ac:dyDescent="0.25">
      <c r="A97413" s="1">
        <v>323319983383752</v>
      </c>
      <c r="B97413">
        <v>15</v>
      </c>
    </row>
    <row r="97414" spans="1:2" x14ac:dyDescent="0.25">
      <c r="A97414" s="1">
        <v>772506505413461</v>
      </c>
      <c r="B97414">
        <v>15</v>
      </c>
    </row>
    <row r="97415" spans="1:2" x14ac:dyDescent="0.25">
      <c r="A97415" s="1">
        <v>740191547576702</v>
      </c>
      <c r="B97415">
        <v>15</v>
      </c>
    </row>
    <row r="97416" spans="1:2" x14ac:dyDescent="0.25">
      <c r="A97416" s="1">
        <v>505219540482605</v>
      </c>
      <c r="B97416">
        <v>15</v>
      </c>
    </row>
    <row r="97417" spans="1:2" x14ac:dyDescent="0.25">
      <c r="A97417" s="1">
        <v>338765081779785</v>
      </c>
      <c r="B97417">
        <v>15</v>
      </c>
    </row>
    <row r="97418" spans="1:2" x14ac:dyDescent="0.25">
      <c r="A97418" s="1">
        <v>348054286824801</v>
      </c>
      <c r="B97418">
        <v>15</v>
      </c>
    </row>
    <row r="97419" spans="1:2" x14ac:dyDescent="0.25">
      <c r="A97419" s="1">
        <v>699276450019223</v>
      </c>
      <c r="B97419">
        <v>15</v>
      </c>
    </row>
    <row r="97420" spans="1:2" x14ac:dyDescent="0.25">
      <c r="A97420" s="1">
        <v>937674278076014</v>
      </c>
      <c r="B97420">
        <v>15</v>
      </c>
    </row>
    <row r="97421" spans="1:2" x14ac:dyDescent="0.25">
      <c r="A97421" s="1">
        <v>528432786950263</v>
      </c>
      <c r="B97421">
        <v>15</v>
      </c>
    </row>
    <row r="97422" spans="1:2" x14ac:dyDescent="0.25">
      <c r="A97422" s="1">
        <v>178295590942554</v>
      </c>
      <c r="B97422">
        <v>15</v>
      </c>
    </row>
    <row r="97423" spans="1:2" x14ac:dyDescent="0.25">
      <c r="A97423" s="1">
        <v>321053605277890</v>
      </c>
      <c r="B97423">
        <v>15</v>
      </c>
    </row>
    <row r="97424" spans="1:2" x14ac:dyDescent="0.25">
      <c r="A97424" s="1">
        <v>617105040829887</v>
      </c>
      <c r="B97424">
        <v>15</v>
      </c>
    </row>
    <row r="97425" spans="1:2" x14ac:dyDescent="0.25">
      <c r="A97425" s="1">
        <v>858063741344264</v>
      </c>
      <c r="B97425">
        <v>15</v>
      </c>
    </row>
    <row r="97426" spans="1:2" x14ac:dyDescent="0.25">
      <c r="A97426" s="1">
        <v>383885056087466</v>
      </c>
      <c r="B97426">
        <v>15</v>
      </c>
    </row>
    <row r="97427" spans="1:2" x14ac:dyDescent="0.25">
      <c r="A97427" s="1">
        <v>858781671778395</v>
      </c>
      <c r="B97427">
        <v>15</v>
      </c>
    </row>
    <row r="97428" spans="1:2" x14ac:dyDescent="0.25">
      <c r="A97428" s="1">
        <v>522181333426898</v>
      </c>
      <c r="B97428">
        <v>15</v>
      </c>
    </row>
    <row r="97429" spans="1:2" x14ac:dyDescent="0.25">
      <c r="A97429" s="1">
        <v>794249384208439</v>
      </c>
      <c r="B97429">
        <v>15</v>
      </c>
    </row>
    <row r="97430" spans="1:2" x14ac:dyDescent="0.25">
      <c r="A97430" s="1">
        <v>753740671477750</v>
      </c>
      <c r="B97430">
        <v>15</v>
      </c>
    </row>
    <row r="97431" spans="1:2" x14ac:dyDescent="0.25">
      <c r="A97431" s="1">
        <v>964911893881521</v>
      </c>
      <c r="B97431">
        <v>15</v>
      </c>
    </row>
    <row r="97432" spans="1:2" x14ac:dyDescent="0.25">
      <c r="A97432" s="1">
        <v>177584411244464</v>
      </c>
      <c r="B97432">
        <v>15</v>
      </c>
    </row>
    <row r="97433" spans="1:2" x14ac:dyDescent="0.25">
      <c r="A97433" s="1">
        <v>101561100278927</v>
      </c>
      <c r="B97433">
        <v>15</v>
      </c>
    </row>
    <row r="97434" spans="1:2" x14ac:dyDescent="0.25">
      <c r="A97434" s="1">
        <v>622676972230579</v>
      </c>
      <c r="B97434">
        <v>15</v>
      </c>
    </row>
    <row r="97435" spans="1:2" x14ac:dyDescent="0.25">
      <c r="A97435" s="1">
        <v>521356403445427</v>
      </c>
      <c r="B97435">
        <v>15</v>
      </c>
    </row>
    <row r="97436" spans="1:2" x14ac:dyDescent="0.25">
      <c r="A97436" s="1">
        <v>642973445732317</v>
      </c>
      <c r="B97436">
        <v>15</v>
      </c>
    </row>
    <row r="97437" spans="1:2" x14ac:dyDescent="0.25">
      <c r="A97437" s="1">
        <v>990393812808203</v>
      </c>
      <c r="B97437">
        <v>15</v>
      </c>
    </row>
    <row r="97438" spans="1:2" x14ac:dyDescent="0.25">
      <c r="A97438" s="1">
        <v>539570490173872</v>
      </c>
      <c r="B97438">
        <v>15</v>
      </c>
    </row>
    <row r="97439" spans="1:2" x14ac:dyDescent="0.25">
      <c r="A97439" s="1">
        <v>169858534226397</v>
      </c>
      <c r="B97439">
        <v>15</v>
      </c>
    </row>
    <row r="97440" spans="1:2" x14ac:dyDescent="0.25">
      <c r="A97440" s="1">
        <v>539417390532602</v>
      </c>
      <c r="B97440">
        <v>15</v>
      </c>
    </row>
    <row r="97441" spans="1:2" x14ac:dyDescent="0.25">
      <c r="A97441" s="1">
        <v>956372978461859</v>
      </c>
      <c r="B97441">
        <v>15</v>
      </c>
    </row>
    <row r="97442" spans="1:2" x14ac:dyDescent="0.25">
      <c r="A97442" s="1">
        <v>951725848024090</v>
      </c>
      <c r="B97442">
        <v>15</v>
      </c>
    </row>
    <row r="97443" spans="1:2" x14ac:dyDescent="0.25">
      <c r="A97443" s="1">
        <v>481256120480990</v>
      </c>
      <c r="B97443">
        <v>15</v>
      </c>
    </row>
    <row r="97444" spans="1:2" x14ac:dyDescent="0.25">
      <c r="A97444" s="1">
        <v>343716579003164</v>
      </c>
      <c r="B97444">
        <v>15</v>
      </c>
    </row>
    <row r="97445" spans="1:2" x14ac:dyDescent="0.25">
      <c r="A97445" s="1">
        <v>768265275797943</v>
      </c>
      <c r="B97445">
        <v>15</v>
      </c>
    </row>
    <row r="97446" spans="1:2" x14ac:dyDescent="0.25">
      <c r="A97446" s="1">
        <v>710360474154948</v>
      </c>
      <c r="B97446">
        <v>15</v>
      </c>
    </row>
    <row r="97447" spans="1:2" x14ac:dyDescent="0.25">
      <c r="A97447" s="1">
        <v>605673330523374</v>
      </c>
      <c r="B97447">
        <v>15</v>
      </c>
    </row>
    <row r="97448" spans="1:2" x14ac:dyDescent="0.25">
      <c r="A97448" s="1">
        <v>832963038986154</v>
      </c>
      <c r="B97448">
        <v>15</v>
      </c>
    </row>
    <row r="97449" spans="1:2" x14ac:dyDescent="0.25">
      <c r="A97449" s="1">
        <v>651223246787541</v>
      </c>
      <c r="B97449">
        <v>15</v>
      </c>
    </row>
    <row r="97450" spans="1:2" x14ac:dyDescent="0.25">
      <c r="A97450" s="1">
        <v>705730446524407</v>
      </c>
      <c r="B97450">
        <v>15</v>
      </c>
    </row>
    <row r="97451" spans="1:2" x14ac:dyDescent="0.25">
      <c r="A97451" s="1">
        <v>413316935225815</v>
      </c>
      <c r="B97451">
        <v>15</v>
      </c>
    </row>
    <row r="97452" spans="1:2" x14ac:dyDescent="0.25">
      <c r="A97452" s="1">
        <v>177367966607861</v>
      </c>
      <c r="B97452">
        <v>15</v>
      </c>
    </row>
    <row r="97453" spans="1:2" x14ac:dyDescent="0.25">
      <c r="A97453" s="1">
        <v>174461452620671</v>
      </c>
      <c r="B97453">
        <v>15</v>
      </c>
    </row>
    <row r="97454" spans="1:2" x14ac:dyDescent="0.25">
      <c r="A97454" s="1">
        <v>628122324155307</v>
      </c>
      <c r="B97454">
        <v>15</v>
      </c>
    </row>
    <row r="97455" spans="1:2" x14ac:dyDescent="0.25">
      <c r="A97455" s="1">
        <v>463914231739142</v>
      </c>
      <c r="B97455">
        <v>15</v>
      </c>
    </row>
    <row r="97456" spans="1:2" x14ac:dyDescent="0.25">
      <c r="A97456" s="1">
        <v>389669681607930</v>
      </c>
      <c r="B97456">
        <v>15</v>
      </c>
    </row>
    <row r="97457" spans="1:2" x14ac:dyDescent="0.25">
      <c r="A97457" s="1">
        <v>263159469563346</v>
      </c>
      <c r="B97457">
        <v>15</v>
      </c>
    </row>
    <row r="97458" spans="1:2" x14ac:dyDescent="0.25">
      <c r="A97458" s="1">
        <v>732561920470961</v>
      </c>
      <c r="B97458">
        <v>15</v>
      </c>
    </row>
    <row r="97459" spans="1:2" x14ac:dyDescent="0.25">
      <c r="A97459" s="1">
        <v>685816827860309</v>
      </c>
      <c r="B97459">
        <v>15</v>
      </c>
    </row>
    <row r="97460" spans="1:2" x14ac:dyDescent="0.25">
      <c r="A97460" s="1">
        <v>817461409137143</v>
      </c>
      <c r="B97460">
        <v>15</v>
      </c>
    </row>
    <row r="97461" spans="1:2" x14ac:dyDescent="0.25">
      <c r="A97461" s="1">
        <v>429315681217909</v>
      </c>
      <c r="B97461">
        <v>15</v>
      </c>
    </row>
    <row r="97462" spans="1:2" x14ac:dyDescent="0.25">
      <c r="A97462" s="1">
        <v>294582229988222</v>
      </c>
      <c r="B97462">
        <v>15</v>
      </c>
    </row>
    <row r="97463" spans="1:2" x14ac:dyDescent="0.25">
      <c r="A97463" s="1">
        <v>568228928628496</v>
      </c>
      <c r="B97463">
        <v>15</v>
      </c>
    </row>
    <row r="97464" spans="1:2" x14ac:dyDescent="0.25">
      <c r="A97464" s="1">
        <v>943553367915926</v>
      </c>
      <c r="B97464">
        <v>15</v>
      </c>
    </row>
    <row r="97465" spans="1:2" x14ac:dyDescent="0.25">
      <c r="A97465" s="1">
        <v>539755532554642</v>
      </c>
      <c r="B97465">
        <v>15</v>
      </c>
    </row>
    <row r="97466" spans="1:2" x14ac:dyDescent="0.25">
      <c r="A97466" s="1">
        <v>168277566886385</v>
      </c>
      <c r="B97466">
        <v>15</v>
      </c>
    </row>
    <row r="97467" spans="1:2" x14ac:dyDescent="0.25">
      <c r="A97467" s="1">
        <v>927444458024100</v>
      </c>
      <c r="B97467">
        <v>15</v>
      </c>
    </row>
    <row r="97468" spans="1:2" x14ac:dyDescent="0.25">
      <c r="A97468" s="1">
        <v>425597717909891</v>
      </c>
      <c r="B97468">
        <v>15</v>
      </c>
    </row>
    <row r="97469" spans="1:2" x14ac:dyDescent="0.25">
      <c r="A97469" s="1">
        <v>749076157208683</v>
      </c>
      <c r="B97469">
        <v>15</v>
      </c>
    </row>
    <row r="97470" spans="1:2" x14ac:dyDescent="0.25">
      <c r="A97470" s="1">
        <v>702397670520544</v>
      </c>
      <c r="B97470">
        <v>15</v>
      </c>
    </row>
    <row r="97471" spans="1:2" x14ac:dyDescent="0.25">
      <c r="A97471" s="1">
        <v>455596732395688</v>
      </c>
      <c r="B97471">
        <v>15</v>
      </c>
    </row>
    <row r="97472" spans="1:2" x14ac:dyDescent="0.25">
      <c r="A97472" s="1">
        <v>496316356840338</v>
      </c>
      <c r="B97472">
        <v>15</v>
      </c>
    </row>
    <row r="97473" spans="1:2" x14ac:dyDescent="0.25">
      <c r="A97473" s="1">
        <v>214908678395208</v>
      </c>
      <c r="B97473">
        <v>15</v>
      </c>
    </row>
    <row r="97474" spans="1:2" x14ac:dyDescent="0.25">
      <c r="A97474" s="1">
        <v>270598006285399</v>
      </c>
      <c r="B97474">
        <v>15</v>
      </c>
    </row>
    <row r="97475" spans="1:2" x14ac:dyDescent="0.25">
      <c r="A97475" s="1">
        <v>512606172037581</v>
      </c>
      <c r="B97475">
        <v>15</v>
      </c>
    </row>
    <row r="97476" spans="1:2" x14ac:dyDescent="0.25">
      <c r="A97476" s="1">
        <v>935277554120419</v>
      </c>
      <c r="B97476">
        <v>15</v>
      </c>
    </row>
    <row r="97477" spans="1:2" x14ac:dyDescent="0.25">
      <c r="A97477" s="1">
        <v>827718540140060</v>
      </c>
      <c r="B97477">
        <v>15</v>
      </c>
    </row>
    <row r="97478" spans="1:2" x14ac:dyDescent="0.25">
      <c r="A97478" s="1">
        <v>229298056303500</v>
      </c>
      <c r="B97478">
        <v>15</v>
      </c>
    </row>
    <row r="97479" spans="1:2" x14ac:dyDescent="0.25">
      <c r="A97479" s="1">
        <v>526246670898348</v>
      </c>
      <c r="B97479">
        <v>15</v>
      </c>
    </row>
    <row r="97480" spans="1:2" x14ac:dyDescent="0.25">
      <c r="A97480" s="1">
        <v>272391952538886</v>
      </c>
      <c r="B97480">
        <v>15</v>
      </c>
    </row>
    <row r="97481" spans="1:2" x14ac:dyDescent="0.25">
      <c r="A97481" s="1">
        <v>433948652017752</v>
      </c>
      <c r="B97481">
        <v>15</v>
      </c>
    </row>
    <row r="97482" spans="1:2" x14ac:dyDescent="0.25">
      <c r="A97482" s="1">
        <v>582882929273303</v>
      </c>
      <c r="B97482">
        <v>15</v>
      </c>
    </row>
    <row r="97483" spans="1:2" x14ac:dyDescent="0.25">
      <c r="A97483" s="1">
        <v>921726830154270</v>
      </c>
      <c r="B97483">
        <v>15</v>
      </c>
    </row>
    <row r="97484" spans="1:2" x14ac:dyDescent="0.25">
      <c r="A97484" s="1">
        <v>226746757113180</v>
      </c>
      <c r="B97484">
        <v>15</v>
      </c>
    </row>
    <row r="97485" spans="1:2" x14ac:dyDescent="0.25">
      <c r="A97485" s="1">
        <v>848182006107400</v>
      </c>
      <c r="B97485">
        <v>15</v>
      </c>
    </row>
    <row r="97486" spans="1:2" x14ac:dyDescent="0.25">
      <c r="A97486" s="1">
        <v>249189980287558</v>
      </c>
      <c r="B97486">
        <v>15</v>
      </c>
    </row>
    <row r="97487" spans="1:2" x14ac:dyDescent="0.25">
      <c r="A97487" s="1">
        <v>189688988198130</v>
      </c>
      <c r="B97487">
        <v>15</v>
      </c>
    </row>
    <row r="97488" spans="1:2" x14ac:dyDescent="0.25">
      <c r="A97488" s="1">
        <v>415624632314881</v>
      </c>
      <c r="B97488">
        <v>15</v>
      </c>
    </row>
    <row r="97489" spans="1:2" x14ac:dyDescent="0.25">
      <c r="A97489" s="1">
        <v>373949233153296</v>
      </c>
      <c r="B97489">
        <v>15</v>
      </c>
    </row>
    <row r="97490" spans="1:2" x14ac:dyDescent="0.25">
      <c r="A97490" s="1">
        <v>875820238185539</v>
      </c>
      <c r="B97490">
        <v>15</v>
      </c>
    </row>
    <row r="97491" spans="1:2" x14ac:dyDescent="0.25">
      <c r="A97491" s="1">
        <v>566172981416816</v>
      </c>
      <c r="B97491">
        <v>15</v>
      </c>
    </row>
    <row r="97492" spans="1:2" x14ac:dyDescent="0.25">
      <c r="A97492" s="1">
        <v>325504910160738</v>
      </c>
      <c r="B97492">
        <v>15</v>
      </c>
    </row>
    <row r="97493" spans="1:2" x14ac:dyDescent="0.25">
      <c r="A97493" s="1">
        <v>797509741762429</v>
      </c>
      <c r="B97493">
        <v>15</v>
      </c>
    </row>
    <row r="97494" spans="1:2" x14ac:dyDescent="0.25">
      <c r="A97494" s="1">
        <v>890900233208687</v>
      </c>
      <c r="B97494">
        <v>15</v>
      </c>
    </row>
    <row r="97495" spans="1:2" x14ac:dyDescent="0.25">
      <c r="A97495" s="1">
        <v>796011154669865</v>
      </c>
      <c r="B97495">
        <v>15</v>
      </c>
    </row>
    <row r="97496" spans="1:2" x14ac:dyDescent="0.25">
      <c r="A97496" s="1">
        <v>735222073969480</v>
      </c>
      <c r="B97496">
        <v>15</v>
      </c>
    </row>
    <row r="97497" spans="1:2" x14ac:dyDescent="0.25">
      <c r="A97497" s="1">
        <v>727310656589312</v>
      </c>
      <c r="B97497">
        <v>15</v>
      </c>
    </row>
    <row r="97498" spans="1:2" x14ac:dyDescent="0.25">
      <c r="A97498" s="1">
        <v>852805586070735</v>
      </c>
      <c r="B97498">
        <v>15</v>
      </c>
    </row>
    <row r="97499" spans="1:2" x14ac:dyDescent="0.25">
      <c r="A97499" s="1">
        <v>845410068051603</v>
      </c>
      <c r="B97499">
        <v>15</v>
      </c>
    </row>
    <row r="97500" spans="1:2" x14ac:dyDescent="0.25">
      <c r="A97500" s="1">
        <v>114440927806928</v>
      </c>
      <c r="B97500">
        <v>15</v>
      </c>
    </row>
    <row r="97501" spans="1:2" x14ac:dyDescent="0.25">
      <c r="A97501" s="1">
        <v>452189360192442</v>
      </c>
      <c r="B97501">
        <v>15</v>
      </c>
    </row>
    <row r="97502" spans="1:2" x14ac:dyDescent="0.25">
      <c r="A97502" s="1">
        <v>441363408389774</v>
      </c>
      <c r="B97502">
        <v>15</v>
      </c>
    </row>
    <row r="97503" spans="1:2" x14ac:dyDescent="0.25">
      <c r="A97503" s="1">
        <v>786794146398763</v>
      </c>
      <c r="B97503">
        <v>15</v>
      </c>
    </row>
    <row r="97504" spans="1:2" x14ac:dyDescent="0.25">
      <c r="A97504" s="1">
        <v>708480312938362</v>
      </c>
      <c r="B97504">
        <v>15</v>
      </c>
    </row>
    <row r="97505" spans="1:2" x14ac:dyDescent="0.25">
      <c r="A97505" s="1">
        <v>671430107886160</v>
      </c>
      <c r="B97505">
        <v>15</v>
      </c>
    </row>
    <row r="97506" spans="1:2" x14ac:dyDescent="0.25">
      <c r="A97506" s="1">
        <v>183265136625808</v>
      </c>
      <c r="B97506">
        <v>15</v>
      </c>
    </row>
    <row r="97507" spans="1:2" x14ac:dyDescent="0.25">
      <c r="A97507" s="1">
        <v>423384346641654</v>
      </c>
      <c r="B97507">
        <v>15</v>
      </c>
    </row>
    <row r="97508" spans="1:2" x14ac:dyDescent="0.25">
      <c r="A97508" s="1">
        <v>413484990981553</v>
      </c>
      <c r="B97508">
        <v>15</v>
      </c>
    </row>
    <row r="97509" spans="1:2" x14ac:dyDescent="0.25">
      <c r="A97509" s="1">
        <v>126467415936341</v>
      </c>
      <c r="B97509">
        <v>15</v>
      </c>
    </row>
    <row r="97510" spans="1:2" x14ac:dyDescent="0.25">
      <c r="A97510" s="1">
        <v>834290911200287</v>
      </c>
      <c r="B97510">
        <v>15</v>
      </c>
    </row>
    <row r="97511" spans="1:2" x14ac:dyDescent="0.25">
      <c r="A97511" s="1">
        <v>700184403640476</v>
      </c>
      <c r="B97511">
        <v>15</v>
      </c>
    </row>
    <row r="97512" spans="1:2" x14ac:dyDescent="0.25">
      <c r="A97512" s="1">
        <v>488712529361269</v>
      </c>
      <c r="B97512">
        <v>15</v>
      </c>
    </row>
    <row r="97513" spans="1:2" x14ac:dyDescent="0.25">
      <c r="A97513" s="1">
        <v>941164057409740</v>
      </c>
      <c r="B97513">
        <v>15</v>
      </c>
    </row>
    <row r="97514" spans="1:2" x14ac:dyDescent="0.25">
      <c r="A97514" s="1">
        <v>595702636602986</v>
      </c>
      <c r="B97514">
        <v>15</v>
      </c>
    </row>
    <row r="97515" spans="1:2" x14ac:dyDescent="0.25">
      <c r="A97515" s="1">
        <v>662901224399715</v>
      </c>
      <c r="B97515">
        <v>15</v>
      </c>
    </row>
    <row r="97516" spans="1:2" x14ac:dyDescent="0.25">
      <c r="A97516" s="1">
        <v>264480445102348</v>
      </c>
      <c r="B97516">
        <v>15</v>
      </c>
    </row>
    <row r="97517" spans="1:2" x14ac:dyDescent="0.25">
      <c r="A97517" s="1">
        <v>285430353537842</v>
      </c>
      <c r="B97517">
        <v>15</v>
      </c>
    </row>
    <row r="97518" spans="1:2" x14ac:dyDescent="0.25">
      <c r="A97518" s="1">
        <v>235470207938155</v>
      </c>
      <c r="B97518">
        <v>15</v>
      </c>
    </row>
    <row r="97519" spans="1:2" x14ac:dyDescent="0.25">
      <c r="A97519" s="1">
        <v>584534634310756</v>
      </c>
      <c r="B97519">
        <v>15</v>
      </c>
    </row>
    <row r="97520" spans="1:2" x14ac:dyDescent="0.25">
      <c r="A97520" s="1">
        <v>826479675362106</v>
      </c>
      <c r="B97520">
        <v>15</v>
      </c>
    </row>
    <row r="97521" spans="1:2" x14ac:dyDescent="0.25">
      <c r="A97521" s="1">
        <v>969172509305057</v>
      </c>
      <c r="B97521">
        <v>15</v>
      </c>
    </row>
    <row r="97522" spans="1:2" x14ac:dyDescent="0.25">
      <c r="A97522" s="1">
        <v>841456626274977</v>
      </c>
      <c r="B97522">
        <v>15</v>
      </c>
    </row>
    <row r="97523" spans="1:2" x14ac:dyDescent="0.25">
      <c r="A97523" s="1">
        <v>668197768322166</v>
      </c>
      <c r="B97523">
        <v>15</v>
      </c>
    </row>
    <row r="97524" spans="1:2" x14ac:dyDescent="0.25">
      <c r="A97524" s="1">
        <v>749550928569642</v>
      </c>
      <c r="B97524">
        <v>15</v>
      </c>
    </row>
    <row r="97525" spans="1:2" x14ac:dyDescent="0.25">
      <c r="A97525" s="1">
        <v>969254299664523</v>
      </c>
      <c r="B97525">
        <v>15</v>
      </c>
    </row>
    <row r="97526" spans="1:2" x14ac:dyDescent="0.25">
      <c r="A97526" s="1">
        <v>174691139505861</v>
      </c>
      <c r="B97526">
        <v>15</v>
      </c>
    </row>
    <row r="97527" spans="1:2" x14ac:dyDescent="0.25">
      <c r="A97527" s="1">
        <v>215289088858233</v>
      </c>
      <c r="B97527">
        <v>15</v>
      </c>
    </row>
    <row r="97528" spans="1:2" x14ac:dyDescent="0.25">
      <c r="A97528" s="1">
        <v>409968474449469</v>
      </c>
      <c r="B97528">
        <v>15</v>
      </c>
    </row>
    <row r="97529" spans="1:2" x14ac:dyDescent="0.25">
      <c r="A97529" s="1">
        <v>482345698224572</v>
      </c>
      <c r="B97529">
        <v>15</v>
      </c>
    </row>
    <row r="97530" spans="1:2" x14ac:dyDescent="0.25">
      <c r="A97530" s="1">
        <v>633848832632706</v>
      </c>
      <c r="B97530">
        <v>15</v>
      </c>
    </row>
    <row r="97531" spans="1:2" x14ac:dyDescent="0.25">
      <c r="A97531" s="1">
        <v>827766905398866</v>
      </c>
      <c r="B97531">
        <v>15</v>
      </c>
    </row>
    <row r="97532" spans="1:2" x14ac:dyDescent="0.25">
      <c r="A97532" s="1">
        <v>212423480340834</v>
      </c>
      <c r="B97532">
        <v>15</v>
      </c>
    </row>
    <row r="97533" spans="1:2" x14ac:dyDescent="0.25">
      <c r="A97533" s="1">
        <v>552975485276762</v>
      </c>
      <c r="B97533">
        <v>15</v>
      </c>
    </row>
    <row r="97534" spans="1:2" x14ac:dyDescent="0.25">
      <c r="A97534" s="1">
        <v>343170106248275</v>
      </c>
      <c r="B97534">
        <v>15</v>
      </c>
    </row>
    <row r="97535" spans="1:2" x14ac:dyDescent="0.25">
      <c r="A97535" s="1">
        <v>427514904964782</v>
      </c>
      <c r="B97535">
        <v>15</v>
      </c>
    </row>
    <row r="97536" spans="1:2" x14ac:dyDescent="0.25">
      <c r="A97536" s="1">
        <v>383264783311639</v>
      </c>
      <c r="B97536">
        <v>15</v>
      </c>
    </row>
    <row r="97537" spans="1:2" x14ac:dyDescent="0.25">
      <c r="A97537" s="1">
        <v>447919372319669</v>
      </c>
      <c r="B97537">
        <v>15</v>
      </c>
    </row>
    <row r="97538" spans="1:2" x14ac:dyDescent="0.25">
      <c r="A97538" s="1">
        <v>840774069993988</v>
      </c>
      <c r="B97538">
        <v>15</v>
      </c>
    </row>
    <row r="97539" spans="1:2" x14ac:dyDescent="0.25">
      <c r="A97539" s="1">
        <v>224247246920455</v>
      </c>
      <c r="B97539">
        <v>15</v>
      </c>
    </row>
    <row r="97540" spans="1:2" x14ac:dyDescent="0.25">
      <c r="A97540" s="1">
        <v>397503940734435</v>
      </c>
      <c r="B97540">
        <v>15</v>
      </c>
    </row>
    <row r="97541" spans="1:2" x14ac:dyDescent="0.25">
      <c r="A97541" s="1">
        <v>246263510065550</v>
      </c>
      <c r="B97541">
        <v>15</v>
      </c>
    </row>
    <row r="97542" spans="1:2" x14ac:dyDescent="0.25">
      <c r="A97542" s="1">
        <v>413746661295437</v>
      </c>
      <c r="B97542">
        <v>15</v>
      </c>
    </row>
    <row r="97543" spans="1:2" x14ac:dyDescent="0.25">
      <c r="A97543" s="1">
        <v>537894328340458</v>
      </c>
      <c r="B97543">
        <v>15</v>
      </c>
    </row>
    <row r="97544" spans="1:2" x14ac:dyDescent="0.25">
      <c r="A97544" s="1">
        <v>920397443615621</v>
      </c>
      <c r="B97544">
        <v>15</v>
      </c>
    </row>
    <row r="97545" spans="1:2" x14ac:dyDescent="0.25">
      <c r="A97545" s="1">
        <v>840608638698921</v>
      </c>
      <c r="B97545">
        <v>15</v>
      </c>
    </row>
    <row r="97546" spans="1:2" x14ac:dyDescent="0.25">
      <c r="A97546" s="1">
        <v>461591500654589</v>
      </c>
      <c r="B97546">
        <v>15</v>
      </c>
    </row>
    <row r="97547" spans="1:2" x14ac:dyDescent="0.25">
      <c r="A97547" s="1">
        <v>383134858456449</v>
      </c>
      <c r="B97547">
        <v>15</v>
      </c>
    </row>
    <row r="97548" spans="1:2" x14ac:dyDescent="0.25">
      <c r="A97548" s="1">
        <v>573939837449214</v>
      </c>
      <c r="B97548">
        <v>15</v>
      </c>
    </row>
    <row r="97549" spans="1:2" x14ac:dyDescent="0.25">
      <c r="A97549" s="1">
        <v>698580567537893</v>
      </c>
      <c r="B97549">
        <v>15</v>
      </c>
    </row>
    <row r="97550" spans="1:2" x14ac:dyDescent="0.25">
      <c r="A97550" s="1">
        <v>519874054135650</v>
      </c>
      <c r="B97550">
        <v>15</v>
      </c>
    </row>
    <row r="97551" spans="1:2" x14ac:dyDescent="0.25">
      <c r="A97551" s="1">
        <v>736744808396255</v>
      </c>
      <c r="B97551">
        <v>15</v>
      </c>
    </row>
    <row r="97552" spans="1:2" x14ac:dyDescent="0.25">
      <c r="A97552" s="1">
        <v>336838371669435</v>
      </c>
      <c r="B97552">
        <v>15</v>
      </c>
    </row>
    <row r="97553" spans="1:2" x14ac:dyDescent="0.25">
      <c r="A97553" s="1">
        <v>457023259957887</v>
      </c>
      <c r="B97553">
        <v>15</v>
      </c>
    </row>
    <row r="97554" spans="1:2" x14ac:dyDescent="0.25">
      <c r="A97554" s="1">
        <v>722503139903529</v>
      </c>
      <c r="B97554">
        <v>15</v>
      </c>
    </row>
    <row r="97555" spans="1:2" x14ac:dyDescent="0.25">
      <c r="A97555" s="1">
        <v>246119111333372</v>
      </c>
      <c r="B97555">
        <v>15</v>
      </c>
    </row>
    <row r="97556" spans="1:2" x14ac:dyDescent="0.25">
      <c r="A97556" s="1">
        <v>285848075758428</v>
      </c>
      <c r="B97556">
        <v>15</v>
      </c>
    </row>
    <row r="97557" spans="1:2" x14ac:dyDescent="0.25">
      <c r="A97557" s="1">
        <v>610355738383435</v>
      </c>
      <c r="B97557">
        <v>15</v>
      </c>
    </row>
    <row r="97558" spans="1:2" x14ac:dyDescent="0.25">
      <c r="A97558" s="1">
        <v>171327018105218</v>
      </c>
      <c r="B97558">
        <v>15</v>
      </c>
    </row>
    <row r="97559" spans="1:2" x14ac:dyDescent="0.25">
      <c r="A97559" s="1">
        <v>658839832591070</v>
      </c>
      <c r="B97559">
        <v>15</v>
      </c>
    </row>
    <row r="97560" spans="1:2" x14ac:dyDescent="0.25">
      <c r="A97560" s="1">
        <v>198066810761016</v>
      </c>
      <c r="B97560">
        <v>15</v>
      </c>
    </row>
    <row r="97561" spans="1:2" x14ac:dyDescent="0.25">
      <c r="A97561" s="1">
        <v>183522468588572</v>
      </c>
      <c r="B97561">
        <v>15</v>
      </c>
    </row>
    <row r="97562" spans="1:2" x14ac:dyDescent="0.25">
      <c r="A97562" s="1">
        <v>136616841746860</v>
      </c>
      <c r="B97562">
        <v>15</v>
      </c>
    </row>
    <row r="97563" spans="1:2" x14ac:dyDescent="0.25">
      <c r="A97563" s="1">
        <v>272614517675530</v>
      </c>
      <c r="B97563">
        <v>15</v>
      </c>
    </row>
    <row r="97564" spans="1:2" x14ac:dyDescent="0.25">
      <c r="A97564" s="1">
        <v>836223262832979</v>
      </c>
      <c r="B97564">
        <v>15</v>
      </c>
    </row>
    <row r="97565" spans="1:2" x14ac:dyDescent="0.25">
      <c r="A97565" s="1">
        <v>849556849620769</v>
      </c>
      <c r="B97565">
        <v>15</v>
      </c>
    </row>
    <row r="97566" spans="1:2" x14ac:dyDescent="0.25">
      <c r="A97566" s="1">
        <v>367680070809904</v>
      </c>
      <c r="B97566">
        <v>15</v>
      </c>
    </row>
    <row r="97567" spans="1:2" x14ac:dyDescent="0.25">
      <c r="A97567" s="1">
        <v>625249342732452</v>
      </c>
      <c r="B97567">
        <v>15</v>
      </c>
    </row>
    <row r="97568" spans="1:2" x14ac:dyDescent="0.25">
      <c r="A97568" s="1">
        <v>771756028127118</v>
      </c>
      <c r="B97568">
        <v>15</v>
      </c>
    </row>
    <row r="97569" spans="1:2" x14ac:dyDescent="0.25">
      <c r="A97569" s="1">
        <v>480528068676742</v>
      </c>
      <c r="B97569">
        <v>15</v>
      </c>
    </row>
    <row r="97570" spans="1:2" x14ac:dyDescent="0.25">
      <c r="A97570" s="1">
        <v>828361968752440</v>
      </c>
      <c r="B97570">
        <v>15</v>
      </c>
    </row>
    <row r="97571" spans="1:2" x14ac:dyDescent="0.25">
      <c r="A97571" s="1">
        <v>931887670935685</v>
      </c>
      <c r="B97571">
        <v>15</v>
      </c>
    </row>
    <row r="97572" spans="1:2" x14ac:dyDescent="0.25">
      <c r="A97572" s="1">
        <v>764857583444058</v>
      </c>
      <c r="B97572">
        <v>15</v>
      </c>
    </row>
    <row r="97573" spans="1:2" x14ac:dyDescent="0.25">
      <c r="A97573" s="1">
        <v>554706312081619</v>
      </c>
      <c r="B97573">
        <v>15</v>
      </c>
    </row>
    <row r="97574" spans="1:2" x14ac:dyDescent="0.25">
      <c r="A97574" s="1">
        <v>133541351388732</v>
      </c>
      <c r="B97574">
        <v>15</v>
      </c>
    </row>
    <row r="97575" spans="1:2" x14ac:dyDescent="0.25">
      <c r="A97575" s="1">
        <v>691655531377893</v>
      </c>
      <c r="B97575">
        <v>15</v>
      </c>
    </row>
    <row r="97576" spans="1:2" x14ac:dyDescent="0.25">
      <c r="A97576" s="1">
        <v>938555094463041</v>
      </c>
      <c r="B97576">
        <v>15</v>
      </c>
    </row>
    <row r="97577" spans="1:2" x14ac:dyDescent="0.25">
      <c r="A97577" s="1">
        <v>235532714100751</v>
      </c>
      <c r="B97577">
        <v>15</v>
      </c>
    </row>
    <row r="97578" spans="1:2" x14ac:dyDescent="0.25">
      <c r="A97578" s="1">
        <v>328842143167313</v>
      </c>
      <c r="B97578">
        <v>15</v>
      </c>
    </row>
    <row r="97579" spans="1:2" x14ac:dyDescent="0.25">
      <c r="A97579" s="1">
        <v>847164385091628</v>
      </c>
      <c r="B97579">
        <v>15</v>
      </c>
    </row>
    <row r="97580" spans="1:2" x14ac:dyDescent="0.25">
      <c r="A97580" s="1">
        <v>593916004375452</v>
      </c>
      <c r="B97580">
        <v>15</v>
      </c>
    </row>
    <row r="97581" spans="1:2" x14ac:dyDescent="0.25">
      <c r="A97581" s="1">
        <v>876451971947635</v>
      </c>
      <c r="B97581">
        <v>15</v>
      </c>
    </row>
    <row r="97582" spans="1:2" x14ac:dyDescent="0.25">
      <c r="A97582" s="1">
        <v>818306520205284</v>
      </c>
      <c r="B97582">
        <v>15</v>
      </c>
    </row>
    <row r="97583" spans="1:2" x14ac:dyDescent="0.25">
      <c r="A97583" s="1">
        <v>901398289697547</v>
      </c>
      <c r="B97583">
        <v>15</v>
      </c>
    </row>
    <row r="97584" spans="1:2" x14ac:dyDescent="0.25">
      <c r="A97584" s="1">
        <v>400256864611051</v>
      </c>
      <c r="B97584">
        <v>15</v>
      </c>
    </row>
    <row r="97585" spans="1:2" x14ac:dyDescent="0.25">
      <c r="A97585" s="1">
        <v>210208398717712</v>
      </c>
      <c r="B97585">
        <v>15</v>
      </c>
    </row>
    <row r="97586" spans="1:2" x14ac:dyDescent="0.25">
      <c r="A97586" s="1">
        <v>437104322432757</v>
      </c>
      <c r="B97586">
        <v>15</v>
      </c>
    </row>
    <row r="97587" spans="1:2" x14ac:dyDescent="0.25">
      <c r="A97587" s="1">
        <v>963131159133951</v>
      </c>
      <c r="B97587">
        <v>15</v>
      </c>
    </row>
    <row r="97588" spans="1:2" x14ac:dyDescent="0.25">
      <c r="A97588" s="1">
        <v>491294131400303</v>
      </c>
      <c r="B97588">
        <v>15</v>
      </c>
    </row>
    <row r="97589" spans="1:2" x14ac:dyDescent="0.25">
      <c r="A97589" s="1">
        <v>632040602051022</v>
      </c>
      <c r="B97589">
        <v>15</v>
      </c>
    </row>
    <row r="97590" spans="1:2" x14ac:dyDescent="0.25">
      <c r="A97590" s="1">
        <v>908569976745715</v>
      </c>
      <c r="B97590">
        <v>15</v>
      </c>
    </row>
    <row r="97591" spans="1:2" x14ac:dyDescent="0.25">
      <c r="A97591" s="1">
        <v>767143575239520</v>
      </c>
      <c r="B97591">
        <v>15</v>
      </c>
    </row>
    <row r="97592" spans="1:2" x14ac:dyDescent="0.25">
      <c r="A97592" s="1">
        <v>128760568748587</v>
      </c>
      <c r="B97592">
        <v>15</v>
      </c>
    </row>
    <row r="97593" spans="1:2" x14ac:dyDescent="0.25">
      <c r="A97593" s="1">
        <v>502851360457058</v>
      </c>
      <c r="B97593">
        <v>15</v>
      </c>
    </row>
    <row r="97594" spans="1:2" x14ac:dyDescent="0.25">
      <c r="A97594" s="1">
        <v>223376414978924</v>
      </c>
      <c r="B97594">
        <v>15</v>
      </c>
    </row>
    <row r="97595" spans="1:2" x14ac:dyDescent="0.25">
      <c r="A97595" s="1">
        <v>514784245495772</v>
      </c>
      <c r="B97595">
        <v>15</v>
      </c>
    </row>
    <row r="97596" spans="1:2" x14ac:dyDescent="0.25">
      <c r="A97596" s="1">
        <v>223427437378903</v>
      </c>
      <c r="B97596">
        <v>15</v>
      </c>
    </row>
    <row r="97597" spans="1:2" x14ac:dyDescent="0.25">
      <c r="A97597" s="1">
        <v>938096027877509</v>
      </c>
      <c r="B97597">
        <v>15</v>
      </c>
    </row>
    <row r="97598" spans="1:2" x14ac:dyDescent="0.25">
      <c r="A97598" s="1">
        <v>532300485118221</v>
      </c>
      <c r="B97598">
        <v>15</v>
      </c>
    </row>
    <row r="97599" spans="1:2" x14ac:dyDescent="0.25">
      <c r="A97599" s="1">
        <v>631313772605888</v>
      </c>
      <c r="B97599">
        <v>15</v>
      </c>
    </row>
    <row r="97600" spans="1:2" x14ac:dyDescent="0.25">
      <c r="A97600" s="1">
        <v>105697052719577</v>
      </c>
      <c r="B97600">
        <v>15</v>
      </c>
    </row>
    <row r="97601" spans="1:2" x14ac:dyDescent="0.25">
      <c r="A97601" s="1">
        <v>211871461449836</v>
      </c>
      <c r="B97601">
        <v>15</v>
      </c>
    </row>
    <row r="97602" spans="1:2" x14ac:dyDescent="0.25">
      <c r="A97602" s="1">
        <v>756905163915340</v>
      </c>
      <c r="B97602">
        <v>15</v>
      </c>
    </row>
    <row r="97603" spans="1:2" x14ac:dyDescent="0.25">
      <c r="A97603" s="1">
        <v>641844993284790</v>
      </c>
      <c r="B97603">
        <v>15</v>
      </c>
    </row>
    <row r="97604" spans="1:2" x14ac:dyDescent="0.25">
      <c r="A97604" s="1">
        <v>846746894709576</v>
      </c>
      <c r="B97604">
        <v>15</v>
      </c>
    </row>
    <row r="97605" spans="1:2" x14ac:dyDescent="0.25">
      <c r="A97605" s="1">
        <v>830952060840606</v>
      </c>
      <c r="B97605">
        <v>15</v>
      </c>
    </row>
    <row r="97606" spans="1:2" x14ac:dyDescent="0.25">
      <c r="A97606" s="1">
        <v>391590519245013</v>
      </c>
      <c r="B97606">
        <v>15</v>
      </c>
    </row>
    <row r="97607" spans="1:2" x14ac:dyDescent="0.25">
      <c r="A97607" s="1">
        <v>114912262294098</v>
      </c>
      <c r="B97607">
        <v>15</v>
      </c>
    </row>
    <row r="97608" spans="1:2" x14ac:dyDescent="0.25">
      <c r="A97608" s="1">
        <v>870095016270262</v>
      </c>
      <c r="B97608">
        <v>15</v>
      </c>
    </row>
    <row r="97609" spans="1:2" x14ac:dyDescent="0.25">
      <c r="A97609" s="1">
        <v>823599335374833</v>
      </c>
      <c r="B97609">
        <v>15</v>
      </c>
    </row>
    <row r="97610" spans="1:2" x14ac:dyDescent="0.25">
      <c r="A97610" s="1">
        <v>782870693052999</v>
      </c>
      <c r="B97610">
        <v>15</v>
      </c>
    </row>
    <row r="97611" spans="1:2" x14ac:dyDescent="0.25">
      <c r="A97611" s="1">
        <v>340992312695762</v>
      </c>
      <c r="B97611">
        <v>15</v>
      </c>
    </row>
    <row r="97612" spans="1:2" x14ac:dyDescent="0.25">
      <c r="A97612" s="1">
        <v>937718041934160</v>
      </c>
      <c r="B97612">
        <v>15</v>
      </c>
    </row>
    <row r="97613" spans="1:2" x14ac:dyDescent="0.25">
      <c r="A97613" s="1">
        <v>517539793723874</v>
      </c>
      <c r="B97613">
        <v>15</v>
      </c>
    </row>
    <row r="97614" spans="1:2" x14ac:dyDescent="0.25">
      <c r="A97614" s="1">
        <v>247567383434546</v>
      </c>
      <c r="B97614">
        <v>15</v>
      </c>
    </row>
    <row r="97615" spans="1:2" x14ac:dyDescent="0.25">
      <c r="A97615" s="1">
        <v>595616427586516</v>
      </c>
      <c r="B97615">
        <v>15</v>
      </c>
    </row>
    <row r="97616" spans="1:2" x14ac:dyDescent="0.25">
      <c r="A97616" s="1">
        <v>744298686903467</v>
      </c>
      <c r="B97616">
        <v>15</v>
      </c>
    </row>
    <row r="97617" spans="1:2" x14ac:dyDescent="0.25">
      <c r="A97617" s="1">
        <v>898559052992650</v>
      </c>
      <c r="B97617">
        <v>15</v>
      </c>
    </row>
    <row r="97618" spans="1:2" x14ac:dyDescent="0.25">
      <c r="A97618" s="1">
        <v>821357654057819</v>
      </c>
      <c r="B97618">
        <v>15</v>
      </c>
    </row>
    <row r="97619" spans="1:2" x14ac:dyDescent="0.25">
      <c r="A97619" s="1">
        <v>484441179182060</v>
      </c>
      <c r="B97619">
        <v>15</v>
      </c>
    </row>
    <row r="97620" spans="1:2" x14ac:dyDescent="0.25">
      <c r="A97620" s="1">
        <v>573283278743217</v>
      </c>
      <c r="B97620">
        <v>15</v>
      </c>
    </row>
    <row r="97621" spans="1:2" x14ac:dyDescent="0.25">
      <c r="A97621" s="1">
        <v>995939381875354</v>
      </c>
      <c r="B97621">
        <v>15</v>
      </c>
    </row>
    <row r="97622" spans="1:2" x14ac:dyDescent="0.25">
      <c r="A97622" s="1">
        <v>757669301511684</v>
      </c>
      <c r="B97622">
        <v>15</v>
      </c>
    </row>
    <row r="97623" spans="1:2" x14ac:dyDescent="0.25">
      <c r="A97623" s="1">
        <v>207049774287496</v>
      </c>
      <c r="B97623">
        <v>15</v>
      </c>
    </row>
    <row r="97624" spans="1:2" x14ac:dyDescent="0.25">
      <c r="A97624" s="1">
        <v>332741206132215</v>
      </c>
      <c r="B97624">
        <v>15</v>
      </c>
    </row>
    <row r="97625" spans="1:2" x14ac:dyDescent="0.25">
      <c r="A97625" s="1">
        <v>555189957215064</v>
      </c>
      <c r="B97625">
        <v>15</v>
      </c>
    </row>
    <row r="97626" spans="1:2" x14ac:dyDescent="0.25">
      <c r="A97626" s="1">
        <v>361764201338213</v>
      </c>
      <c r="B97626">
        <v>15</v>
      </c>
    </row>
    <row r="97627" spans="1:2" x14ac:dyDescent="0.25">
      <c r="A97627" s="1">
        <v>684620330512892</v>
      </c>
      <c r="B97627">
        <v>15</v>
      </c>
    </row>
    <row r="97628" spans="1:2" x14ac:dyDescent="0.25">
      <c r="A97628" s="1">
        <v>502719744067353</v>
      </c>
      <c r="B97628">
        <v>15</v>
      </c>
    </row>
    <row r="97629" spans="1:2" x14ac:dyDescent="0.25">
      <c r="A97629" s="1">
        <v>896561038315016</v>
      </c>
      <c r="B97629">
        <v>15</v>
      </c>
    </row>
    <row r="97630" spans="1:2" x14ac:dyDescent="0.25">
      <c r="A97630" s="1">
        <v>576330345777856</v>
      </c>
      <c r="B97630">
        <v>15</v>
      </c>
    </row>
    <row r="97631" spans="1:2" x14ac:dyDescent="0.25">
      <c r="A97631" s="1">
        <v>952556782713564</v>
      </c>
      <c r="B97631">
        <v>15</v>
      </c>
    </row>
    <row r="97632" spans="1:2" x14ac:dyDescent="0.25">
      <c r="A97632" s="1">
        <v>946410523298551</v>
      </c>
      <c r="B97632">
        <v>15</v>
      </c>
    </row>
    <row r="97633" spans="1:2" x14ac:dyDescent="0.25">
      <c r="A97633" s="1">
        <v>817385494046650</v>
      </c>
      <c r="B97633">
        <v>15</v>
      </c>
    </row>
    <row r="97634" spans="1:2" x14ac:dyDescent="0.25">
      <c r="A97634" s="1">
        <v>938224706129719</v>
      </c>
      <c r="B97634">
        <v>15</v>
      </c>
    </row>
    <row r="97635" spans="1:2" x14ac:dyDescent="0.25">
      <c r="A97635" s="1">
        <v>607449386292537</v>
      </c>
      <c r="B97635">
        <v>15</v>
      </c>
    </row>
    <row r="97636" spans="1:2" x14ac:dyDescent="0.25">
      <c r="A97636" s="1">
        <v>981887338235699</v>
      </c>
      <c r="B97636">
        <v>15</v>
      </c>
    </row>
    <row r="97637" spans="1:2" x14ac:dyDescent="0.25">
      <c r="A97637" s="1">
        <v>549682786176593</v>
      </c>
      <c r="B97637">
        <v>15</v>
      </c>
    </row>
    <row r="97638" spans="1:2" x14ac:dyDescent="0.25">
      <c r="A97638" s="1">
        <v>269408295440416</v>
      </c>
      <c r="B97638">
        <v>15</v>
      </c>
    </row>
    <row r="97639" spans="1:2" x14ac:dyDescent="0.25">
      <c r="A97639" s="1">
        <v>236340323829372</v>
      </c>
      <c r="B97639">
        <v>15</v>
      </c>
    </row>
    <row r="97640" spans="1:2" x14ac:dyDescent="0.25">
      <c r="A97640" s="1">
        <v>798696274188500</v>
      </c>
      <c r="B97640">
        <v>15</v>
      </c>
    </row>
    <row r="97641" spans="1:2" x14ac:dyDescent="0.25">
      <c r="A97641" s="1">
        <v>356902844749779</v>
      </c>
      <c r="B97641">
        <v>15</v>
      </c>
    </row>
    <row r="97642" spans="1:2" x14ac:dyDescent="0.25">
      <c r="A97642" s="1">
        <v>166534376604484</v>
      </c>
      <c r="B97642">
        <v>15</v>
      </c>
    </row>
    <row r="97643" spans="1:2" x14ac:dyDescent="0.25">
      <c r="A97643" s="1">
        <v>497651880682018</v>
      </c>
      <c r="B97643">
        <v>15</v>
      </c>
    </row>
    <row r="97644" spans="1:2" x14ac:dyDescent="0.25">
      <c r="A97644" s="1">
        <v>955678329689017</v>
      </c>
      <c r="B97644">
        <v>15</v>
      </c>
    </row>
    <row r="97645" spans="1:2" x14ac:dyDescent="0.25">
      <c r="A97645" s="1">
        <v>737922382391184</v>
      </c>
      <c r="B97645">
        <v>15</v>
      </c>
    </row>
    <row r="97646" spans="1:2" x14ac:dyDescent="0.25">
      <c r="A97646" s="1">
        <v>146843433114933</v>
      </c>
      <c r="B97646">
        <v>15</v>
      </c>
    </row>
    <row r="97647" spans="1:2" x14ac:dyDescent="0.25">
      <c r="A97647" s="1">
        <v>693953293507008</v>
      </c>
      <c r="B97647">
        <v>15</v>
      </c>
    </row>
    <row r="97648" spans="1:2" x14ac:dyDescent="0.25">
      <c r="A97648" s="1">
        <v>496198466039989</v>
      </c>
      <c r="B97648">
        <v>15</v>
      </c>
    </row>
    <row r="97649" spans="1:2" x14ac:dyDescent="0.25">
      <c r="A97649" s="1">
        <v>825996208291718</v>
      </c>
      <c r="B97649">
        <v>15</v>
      </c>
    </row>
    <row r="97650" spans="1:2" x14ac:dyDescent="0.25">
      <c r="A97650" s="1">
        <v>843922147763241</v>
      </c>
      <c r="B97650">
        <v>15</v>
      </c>
    </row>
    <row r="97651" spans="1:2" x14ac:dyDescent="0.25">
      <c r="A97651" s="1">
        <v>621277962210894</v>
      </c>
      <c r="B97651">
        <v>15</v>
      </c>
    </row>
    <row r="97652" spans="1:2" x14ac:dyDescent="0.25">
      <c r="A97652" s="1">
        <v>349269617359139</v>
      </c>
      <c r="B97652">
        <v>15</v>
      </c>
    </row>
    <row r="97653" spans="1:2" x14ac:dyDescent="0.25">
      <c r="A97653" s="1">
        <v>975412464013293</v>
      </c>
      <c r="B97653">
        <v>15</v>
      </c>
    </row>
    <row r="97654" spans="1:2" x14ac:dyDescent="0.25">
      <c r="A97654" s="1">
        <v>142339898405511</v>
      </c>
      <c r="B97654">
        <v>15</v>
      </c>
    </row>
    <row r="97655" spans="1:2" x14ac:dyDescent="0.25">
      <c r="A97655" s="1">
        <v>202500214430099</v>
      </c>
      <c r="B97655">
        <v>15</v>
      </c>
    </row>
    <row r="97656" spans="1:2" x14ac:dyDescent="0.25">
      <c r="A97656" s="1">
        <v>593994424746410</v>
      </c>
      <c r="B97656">
        <v>15</v>
      </c>
    </row>
    <row r="97657" spans="1:2" x14ac:dyDescent="0.25">
      <c r="A97657" s="1">
        <v>190558614739733</v>
      </c>
      <c r="B97657">
        <v>15</v>
      </c>
    </row>
    <row r="97658" spans="1:2" x14ac:dyDescent="0.25">
      <c r="A97658" s="1">
        <v>183127605390850</v>
      </c>
      <c r="B97658">
        <v>15</v>
      </c>
    </row>
    <row r="97659" spans="1:2" x14ac:dyDescent="0.25">
      <c r="A97659" s="1">
        <v>376853165430485</v>
      </c>
      <c r="B97659">
        <v>15</v>
      </c>
    </row>
    <row r="97660" spans="1:2" x14ac:dyDescent="0.25">
      <c r="A97660" s="1">
        <v>478836434783046</v>
      </c>
      <c r="B97660">
        <v>15</v>
      </c>
    </row>
    <row r="97661" spans="1:2" x14ac:dyDescent="0.25">
      <c r="A97661" s="1">
        <v>183953294417749</v>
      </c>
      <c r="B97661">
        <v>15</v>
      </c>
    </row>
    <row r="97662" spans="1:2" x14ac:dyDescent="0.25">
      <c r="A97662" s="1">
        <v>644012269749977</v>
      </c>
      <c r="B97662">
        <v>15</v>
      </c>
    </row>
    <row r="97663" spans="1:2" x14ac:dyDescent="0.25">
      <c r="A97663" s="1">
        <v>260345757336395</v>
      </c>
      <c r="B97663">
        <v>15</v>
      </c>
    </row>
    <row r="97664" spans="1:2" x14ac:dyDescent="0.25">
      <c r="A97664" s="1">
        <v>523594471339764</v>
      </c>
      <c r="B97664">
        <v>15</v>
      </c>
    </row>
    <row r="97665" spans="1:2" x14ac:dyDescent="0.25">
      <c r="A97665" s="1">
        <v>615054682374245</v>
      </c>
      <c r="B97665">
        <v>15</v>
      </c>
    </row>
    <row r="97666" spans="1:2" x14ac:dyDescent="0.25">
      <c r="A97666" s="1">
        <v>902568372818210</v>
      </c>
      <c r="B97666">
        <v>15</v>
      </c>
    </row>
    <row r="97667" spans="1:2" x14ac:dyDescent="0.25">
      <c r="A97667" s="1">
        <v>783921941912283</v>
      </c>
      <c r="B97667">
        <v>15</v>
      </c>
    </row>
    <row r="97668" spans="1:2" x14ac:dyDescent="0.25">
      <c r="A97668" s="1">
        <v>855703979514378</v>
      </c>
      <c r="B97668">
        <v>15</v>
      </c>
    </row>
    <row r="97669" spans="1:2" x14ac:dyDescent="0.25">
      <c r="A97669" s="1">
        <v>258792805335661</v>
      </c>
      <c r="B97669">
        <v>15</v>
      </c>
    </row>
    <row r="97670" spans="1:2" x14ac:dyDescent="0.25">
      <c r="A97670" s="1">
        <v>819243725711757</v>
      </c>
      <c r="B97670">
        <v>15</v>
      </c>
    </row>
    <row r="97671" spans="1:2" x14ac:dyDescent="0.25">
      <c r="A97671" s="1">
        <v>892254933156379</v>
      </c>
      <c r="B97671">
        <v>15</v>
      </c>
    </row>
    <row r="97672" spans="1:2" x14ac:dyDescent="0.25">
      <c r="A97672" s="1">
        <v>433232461887228</v>
      </c>
      <c r="B97672">
        <v>15</v>
      </c>
    </row>
    <row r="97673" spans="1:2" x14ac:dyDescent="0.25">
      <c r="A97673" s="1">
        <v>622279002562551</v>
      </c>
      <c r="B97673">
        <v>15</v>
      </c>
    </row>
    <row r="97674" spans="1:2" x14ac:dyDescent="0.25">
      <c r="A97674" s="1">
        <v>719411389928377</v>
      </c>
      <c r="B97674">
        <v>15</v>
      </c>
    </row>
    <row r="97675" spans="1:2" x14ac:dyDescent="0.25">
      <c r="A97675" s="1">
        <v>462690593923392</v>
      </c>
      <c r="B97675">
        <v>15</v>
      </c>
    </row>
    <row r="97676" spans="1:2" x14ac:dyDescent="0.25">
      <c r="A97676" s="1">
        <v>856859659562832</v>
      </c>
      <c r="B97676">
        <v>15</v>
      </c>
    </row>
    <row r="97677" spans="1:2" x14ac:dyDescent="0.25">
      <c r="A97677" s="1">
        <v>258944731922274</v>
      </c>
      <c r="B97677">
        <v>15</v>
      </c>
    </row>
    <row r="97678" spans="1:2" x14ac:dyDescent="0.25">
      <c r="A97678" s="1">
        <v>932768174927002</v>
      </c>
      <c r="B97678">
        <v>15</v>
      </c>
    </row>
    <row r="97679" spans="1:2" x14ac:dyDescent="0.25">
      <c r="A97679" s="1">
        <v>410817032382156</v>
      </c>
      <c r="B97679">
        <v>15</v>
      </c>
    </row>
    <row r="97680" spans="1:2" x14ac:dyDescent="0.25">
      <c r="A97680" s="1">
        <v>393059121473317</v>
      </c>
      <c r="B97680">
        <v>15</v>
      </c>
    </row>
    <row r="97681" spans="1:2" x14ac:dyDescent="0.25">
      <c r="A97681" s="1">
        <v>538591050820177</v>
      </c>
      <c r="B97681">
        <v>15</v>
      </c>
    </row>
    <row r="97682" spans="1:2" x14ac:dyDescent="0.25">
      <c r="A97682" s="1">
        <v>284103971599630</v>
      </c>
      <c r="B97682">
        <v>15</v>
      </c>
    </row>
    <row r="97683" spans="1:2" x14ac:dyDescent="0.25">
      <c r="A97683" s="1">
        <v>905059435662639</v>
      </c>
      <c r="B97683">
        <v>15</v>
      </c>
    </row>
    <row r="97684" spans="1:2" x14ac:dyDescent="0.25">
      <c r="A97684" s="1">
        <v>770984887080432</v>
      </c>
      <c r="B97684">
        <v>15</v>
      </c>
    </row>
    <row r="97685" spans="1:2" x14ac:dyDescent="0.25">
      <c r="A97685" s="1">
        <v>902292587173918</v>
      </c>
      <c r="B97685">
        <v>15</v>
      </c>
    </row>
    <row r="97686" spans="1:2" x14ac:dyDescent="0.25">
      <c r="A97686" s="1">
        <v>777548123454254</v>
      </c>
      <c r="B97686">
        <v>15</v>
      </c>
    </row>
    <row r="97687" spans="1:2" x14ac:dyDescent="0.25">
      <c r="A97687" s="1">
        <v>463081081755513</v>
      </c>
      <c r="B97687">
        <v>15</v>
      </c>
    </row>
    <row r="97688" spans="1:2" x14ac:dyDescent="0.25">
      <c r="A97688" s="1">
        <v>998629244885170</v>
      </c>
      <c r="B97688">
        <v>15</v>
      </c>
    </row>
    <row r="97689" spans="1:2" x14ac:dyDescent="0.25">
      <c r="A97689" s="1">
        <v>600798679580589</v>
      </c>
      <c r="B97689">
        <v>15</v>
      </c>
    </row>
    <row r="97690" spans="1:2" x14ac:dyDescent="0.25">
      <c r="A97690" s="1">
        <v>108091596375815</v>
      </c>
      <c r="B97690">
        <v>15</v>
      </c>
    </row>
    <row r="97691" spans="1:2" x14ac:dyDescent="0.25">
      <c r="A97691" s="1">
        <v>881810907684255</v>
      </c>
      <c r="B97691">
        <v>15</v>
      </c>
    </row>
    <row r="97692" spans="1:2" x14ac:dyDescent="0.25">
      <c r="A97692" s="1">
        <v>361331425120753</v>
      </c>
      <c r="B97692">
        <v>15</v>
      </c>
    </row>
    <row r="97693" spans="1:2" x14ac:dyDescent="0.25">
      <c r="A97693" s="1">
        <v>415807834184573</v>
      </c>
      <c r="B97693">
        <v>15</v>
      </c>
    </row>
    <row r="97694" spans="1:2" x14ac:dyDescent="0.25">
      <c r="A97694" s="1">
        <v>305492983884164</v>
      </c>
      <c r="B97694">
        <v>15</v>
      </c>
    </row>
    <row r="97695" spans="1:2" x14ac:dyDescent="0.25">
      <c r="A97695" s="1">
        <v>505111423492961</v>
      </c>
      <c r="B97695">
        <v>15</v>
      </c>
    </row>
    <row r="97696" spans="1:2" x14ac:dyDescent="0.25">
      <c r="A97696" s="1">
        <v>592929892003637</v>
      </c>
      <c r="B97696">
        <v>15</v>
      </c>
    </row>
    <row r="97697" spans="1:2" x14ac:dyDescent="0.25">
      <c r="A97697" s="1">
        <v>748788353277051</v>
      </c>
      <c r="B97697">
        <v>15</v>
      </c>
    </row>
    <row r="97698" spans="1:2" x14ac:dyDescent="0.25">
      <c r="A97698" s="1">
        <v>789506690940368</v>
      </c>
      <c r="B97698">
        <v>15</v>
      </c>
    </row>
    <row r="97699" spans="1:2" x14ac:dyDescent="0.25">
      <c r="A97699" s="1">
        <v>374843398730367</v>
      </c>
      <c r="B97699">
        <v>15</v>
      </c>
    </row>
    <row r="97700" spans="1:2" x14ac:dyDescent="0.25">
      <c r="A97700" s="1">
        <v>209016472368241</v>
      </c>
      <c r="B97700">
        <v>15</v>
      </c>
    </row>
    <row r="97701" spans="1:2" x14ac:dyDescent="0.25">
      <c r="A97701" s="1">
        <v>500065402701780</v>
      </c>
      <c r="B97701">
        <v>15</v>
      </c>
    </row>
    <row r="97702" spans="1:2" x14ac:dyDescent="0.25">
      <c r="A97702" s="1">
        <v>489924745098493</v>
      </c>
      <c r="B97702">
        <v>15</v>
      </c>
    </row>
    <row r="97703" spans="1:2" x14ac:dyDescent="0.25">
      <c r="A97703" s="1">
        <v>571245253897582</v>
      </c>
      <c r="B97703">
        <v>15</v>
      </c>
    </row>
    <row r="97704" spans="1:2" x14ac:dyDescent="0.25">
      <c r="A97704" s="1">
        <v>921216796311745</v>
      </c>
      <c r="B97704">
        <v>15</v>
      </c>
    </row>
    <row r="97705" spans="1:2" x14ac:dyDescent="0.25">
      <c r="A97705" s="1">
        <v>328067443352195</v>
      </c>
      <c r="B97705">
        <v>15</v>
      </c>
    </row>
    <row r="97706" spans="1:2" x14ac:dyDescent="0.25">
      <c r="A97706" s="1">
        <v>160836582352650</v>
      </c>
      <c r="B97706">
        <v>15</v>
      </c>
    </row>
    <row r="97707" spans="1:2" x14ac:dyDescent="0.25">
      <c r="A97707" s="1">
        <v>739136221483254</v>
      </c>
      <c r="B97707">
        <v>15</v>
      </c>
    </row>
    <row r="97708" spans="1:2" x14ac:dyDescent="0.25">
      <c r="A97708" s="1">
        <v>717248974188071</v>
      </c>
      <c r="B97708">
        <v>15</v>
      </c>
    </row>
    <row r="97709" spans="1:2" x14ac:dyDescent="0.25">
      <c r="A97709" s="1">
        <v>932496619515921</v>
      </c>
      <c r="B97709">
        <v>15</v>
      </c>
    </row>
    <row r="97710" spans="1:2" x14ac:dyDescent="0.25">
      <c r="A97710" s="1">
        <v>363609088950054</v>
      </c>
      <c r="B97710">
        <v>15</v>
      </c>
    </row>
    <row r="97711" spans="1:2" x14ac:dyDescent="0.25">
      <c r="A97711" s="1">
        <v>606782719770437</v>
      </c>
      <c r="B97711">
        <v>15</v>
      </c>
    </row>
    <row r="97712" spans="1:2" x14ac:dyDescent="0.25">
      <c r="A97712" s="1">
        <v>685872085696702</v>
      </c>
      <c r="B97712">
        <v>15</v>
      </c>
    </row>
    <row r="97713" spans="1:2" x14ac:dyDescent="0.25">
      <c r="A97713" s="1">
        <v>272042150913568</v>
      </c>
      <c r="B97713">
        <v>15</v>
      </c>
    </row>
    <row r="97714" spans="1:2" x14ac:dyDescent="0.25">
      <c r="A97714" s="1">
        <v>956810879093494</v>
      </c>
      <c r="B97714">
        <v>15</v>
      </c>
    </row>
    <row r="97715" spans="1:2" x14ac:dyDescent="0.25">
      <c r="A97715" s="1">
        <v>384719592231161</v>
      </c>
      <c r="B97715">
        <v>15</v>
      </c>
    </row>
    <row r="97716" spans="1:2" x14ac:dyDescent="0.25">
      <c r="A97716" s="1">
        <v>246683700809261</v>
      </c>
      <c r="B97716">
        <v>15</v>
      </c>
    </row>
    <row r="97717" spans="1:2" x14ac:dyDescent="0.25">
      <c r="A97717" s="1">
        <v>683812287080752</v>
      </c>
      <c r="B97717">
        <v>15</v>
      </c>
    </row>
    <row r="97718" spans="1:2" x14ac:dyDescent="0.25">
      <c r="A97718" s="1">
        <v>270989758896426</v>
      </c>
      <c r="B97718">
        <v>15</v>
      </c>
    </row>
    <row r="97719" spans="1:2" x14ac:dyDescent="0.25">
      <c r="A97719" s="1">
        <v>657121970605600</v>
      </c>
      <c r="B97719">
        <v>15</v>
      </c>
    </row>
    <row r="97720" spans="1:2" x14ac:dyDescent="0.25">
      <c r="A97720" s="1">
        <v>301341619499734</v>
      </c>
      <c r="B97720">
        <v>15</v>
      </c>
    </row>
    <row r="97721" spans="1:2" x14ac:dyDescent="0.25">
      <c r="A97721" s="1">
        <v>352398521928389</v>
      </c>
      <c r="B97721">
        <v>15</v>
      </c>
    </row>
    <row r="97722" spans="1:2" x14ac:dyDescent="0.25">
      <c r="A97722" s="1">
        <v>951423002747817</v>
      </c>
      <c r="B97722">
        <v>15</v>
      </c>
    </row>
    <row r="97723" spans="1:2" x14ac:dyDescent="0.25">
      <c r="A97723" s="1">
        <v>466993169421188</v>
      </c>
      <c r="B97723">
        <v>15</v>
      </c>
    </row>
    <row r="97724" spans="1:2" x14ac:dyDescent="0.25">
      <c r="A97724" s="1">
        <v>783496731734340</v>
      </c>
      <c r="B97724">
        <v>15</v>
      </c>
    </row>
    <row r="97725" spans="1:2" x14ac:dyDescent="0.25">
      <c r="A97725" s="1">
        <v>256734838661902</v>
      </c>
      <c r="B97725">
        <v>15</v>
      </c>
    </row>
    <row r="97726" spans="1:2" x14ac:dyDescent="0.25">
      <c r="A97726" s="1">
        <v>216773652379063</v>
      </c>
      <c r="B97726">
        <v>15</v>
      </c>
    </row>
    <row r="97727" spans="1:2" x14ac:dyDescent="0.25">
      <c r="A97727" s="1">
        <v>915229458466973</v>
      </c>
      <c r="B97727">
        <v>15</v>
      </c>
    </row>
    <row r="97728" spans="1:2" x14ac:dyDescent="0.25">
      <c r="A97728" s="1">
        <v>779516313275601</v>
      </c>
      <c r="B97728">
        <v>15</v>
      </c>
    </row>
    <row r="97729" spans="1:2" x14ac:dyDescent="0.25">
      <c r="A97729" s="1">
        <v>687569991572466</v>
      </c>
      <c r="B97729">
        <v>15</v>
      </c>
    </row>
    <row r="97730" spans="1:2" x14ac:dyDescent="0.25">
      <c r="A97730" s="1">
        <v>671768431153556</v>
      </c>
      <c r="B97730">
        <v>15</v>
      </c>
    </row>
    <row r="97731" spans="1:2" x14ac:dyDescent="0.25">
      <c r="A97731" s="1">
        <v>100090331726236</v>
      </c>
      <c r="B97731">
        <v>15</v>
      </c>
    </row>
    <row r="97732" spans="1:2" x14ac:dyDescent="0.25">
      <c r="A97732" s="1">
        <v>958897336562726</v>
      </c>
      <c r="B97732">
        <v>15</v>
      </c>
    </row>
    <row r="97733" spans="1:2" x14ac:dyDescent="0.25">
      <c r="A97733" s="1">
        <v>282094607186463</v>
      </c>
      <c r="B97733">
        <v>15</v>
      </c>
    </row>
    <row r="97734" spans="1:2" x14ac:dyDescent="0.25">
      <c r="A97734" s="1">
        <v>946170340278820</v>
      </c>
      <c r="B97734">
        <v>15</v>
      </c>
    </row>
    <row r="97735" spans="1:2" x14ac:dyDescent="0.25">
      <c r="A97735" s="1">
        <v>710450424718182</v>
      </c>
      <c r="B97735">
        <v>15</v>
      </c>
    </row>
    <row r="97736" spans="1:2" x14ac:dyDescent="0.25">
      <c r="A97736" s="1">
        <v>136302558104890</v>
      </c>
      <c r="B97736">
        <v>15</v>
      </c>
    </row>
    <row r="97737" spans="1:2" x14ac:dyDescent="0.25">
      <c r="A97737" s="1">
        <v>320117200976958</v>
      </c>
      <c r="B97737">
        <v>15</v>
      </c>
    </row>
    <row r="97738" spans="1:2" x14ac:dyDescent="0.25">
      <c r="A97738" s="1">
        <v>926718574233667</v>
      </c>
      <c r="B97738">
        <v>15</v>
      </c>
    </row>
    <row r="97739" spans="1:2" x14ac:dyDescent="0.25">
      <c r="A97739" s="1">
        <v>852497300598714</v>
      </c>
      <c r="B97739">
        <v>15</v>
      </c>
    </row>
    <row r="97740" spans="1:2" x14ac:dyDescent="0.25">
      <c r="A97740" s="1">
        <v>126518183266816</v>
      </c>
      <c r="B97740">
        <v>15</v>
      </c>
    </row>
    <row r="97741" spans="1:2" x14ac:dyDescent="0.25">
      <c r="A97741" s="1">
        <v>265017015696942</v>
      </c>
      <c r="B97741">
        <v>15</v>
      </c>
    </row>
    <row r="97742" spans="1:2" x14ac:dyDescent="0.25">
      <c r="A97742" s="1">
        <v>871638529123778</v>
      </c>
      <c r="B97742">
        <v>15</v>
      </c>
    </row>
    <row r="97743" spans="1:2" x14ac:dyDescent="0.25">
      <c r="A97743" s="1">
        <v>723745985503515</v>
      </c>
      <c r="B97743">
        <v>15</v>
      </c>
    </row>
    <row r="97744" spans="1:2" x14ac:dyDescent="0.25">
      <c r="A97744" s="1">
        <v>246637889822043</v>
      </c>
      <c r="B97744">
        <v>15</v>
      </c>
    </row>
    <row r="97745" spans="1:2" x14ac:dyDescent="0.25">
      <c r="A97745" s="1">
        <v>892957369893724</v>
      </c>
      <c r="B97745">
        <v>15</v>
      </c>
    </row>
    <row r="97746" spans="1:2" x14ac:dyDescent="0.25">
      <c r="A97746" s="1">
        <v>625703971360194</v>
      </c>
      <c r="B97746">
        <v>15</v>
      </c>
    </row>
    <row r="97747" spans="1:2" x14ac:dyDescent="0.25">
      <c r="A97747" s="1">
        <v>983168766316117</v>
      </c>
      <c r="B97747">
        <v>15</v>
      </c>
    </row>
    <row r="97748" spans="1:2" x14ac:dyDescent="0.25">
      <c r="A97748" s="1">
        <v>139647996211525</v>
      </c>
      <c r="B97748">
        <v>15</v>
      </c>
    </row>
    <row r="97749" spans="1:2" x14ac:dyDescent="0.25">
      <c r="A97749" s="1">
        <v>641858177840860</v>
      </c>
      <c r="B97749">
        <v>15</v>
      </c>
    </row>
    <row r="97750" spans="1:2" x14ac:dyDescent="0.25">
      <c r="A97750" s="1">
        <v>822056425946292</v>
      </c>
      <c r="B97750">
        <v>15</v>
      </c>
    </row>
    <row r="97751" spans="1:2" x14ac:dyDescent="0.25">
      <c r="A97751" s="1">
        <v>827298293606458</v>
      </c>
      <c r="B97751">
        <v>15</v>
      </c>
    </row>
    <row r="97752" spans="1:2" x14ac:dyDescent="0.25">
      <c r="A97752" s="1">
        <v>615478375533027</v>
      </c>
      <c r="B97752">
        <v>15</v>
      </c>
    </row>
    <row r="97753" spans="1:2" x14ac:dyDescent="0.25">
      <c r="A97753" s="1">
        <v>806599532838235</v>
      </c>
      <c r="B97753">
        <v>15</v>
      </c>
    </row>
    <row r="97754" spans="1:2" x14ac:dyDescent="0.25">
      <c r="A97754" s="1">
        <v>576661155264476</v>
      </c>
      <c r="B97754">
        <v>15</v>
      </c>
    </row>
    <row r="97755" spans="1:2" x14ac:dyDescent="0.25">
      <c r="A97755" s="1">
        <v>739232358554354</v>
      </c>
      <c r="B97755">
        <v>15</v>
      </c>
    </row>
    <row r="97756" spans="1:2" x14ac:dyDescent="0.25">
      <c r="A97756" s="1">
        <v>323780428819191</v>
      </c>
      <c r="B97756">
        <v>15</v>
      </c>
    </row>
    <row r="97757" spans="1:2" x14ac:dyDescent="0.25">
      <c r="A97757" s="1">
        <v>361491585139508</v>
      </c>
      <c r="B97757">
        <v>15</v>
      </c>
    </row>
    <row r="97758" spans="1:2" x14ac:dyDescent="0.25">
      <c r="A97758" s="1">
        <v>972452859247356</v>
      </c>
      <c r="B97758">
        <v>15</v>
      </c>
    </row>
    <row r="97759" spans="1:2" x14ac:dyDescent="0.25">
      <c r="A97759" s="1">
        <v>279879383124619</v>
      </c>
      <c r="B97759">
        <v>15</v>
      </c>
    </row>
    <row r="97760" spans="1:2" x14ac:dyDescent="0.25">
      <c r="A97760" s="1">
        <v>522834606643602</v>
      </c>
      <c r="B97760">
        <v>15</v>
      </c>
    </row>
    <row r="97761" spans="1:2" x14ac:dyDescent="0.25">
      <c r="A97761" s="1">
        <v>552292749282451</v>
      </c>
      <c r="B97761">
        <v>15</v>
      </c>
    </row>
    <row r="97762" spans="1:2" x14ac:dyDescent="0.25">
      <c r="A97762" s="1">
        <v>910667871661329</v>
      </c>
      <c r="B97762">
        <v>15</v>
      </c>
    </row>
    <row r="97763" spans="1:2" x14ac:dyDescent="0.25">
      <c r="A97763" s="1">
        <v>116111879953306</v>
      </c>
      <c r="B97763">
        <v>15</v>
      </c>
    </row>
    <row r="97764" spans="1:2" x14ac:dyDescent="0.25">
      <c r="A97764" s="1">
        <v>790198209767913</v>
      </c>
      <c r="B97764">
        <v>15</v>
      </c>
    </row>
    <row r="97765" spans="1:2" x14ac:dyDescent="0.25">
      <c r="A97765" s="1">
        <v>252164838718858</v>
      </c>
      <c r="B97765">
        <v>15</v>
      </c>
    </row>
    <row r="97766" spans="1:2" x14ac:dyDescent="0.25">
      <c r="A97766" s="1">
        <v>259221519497063</v>
      </c>
      <c r="B97766">
        <v>15</v>
      </c>
    </row>
    <row r="97767" spans="1:2" x14ac:dyDescent="0.25">
      <c r="A97767" s="1">
        <v>398205192756986</v>
      </c>
      <c r="B97767">
        <v>15</v>
      </c>
    </row>
    <row r="97768" spans="1:2" x14ac:dyDescent="0.25">
      <c r="A97768" s="1">
        <v>509272267820318</v>
      </c>
      <c r="B97768">
        <v>15</v>
      </c>
    </row>
    <row r="97769" spans="1:2" x14ac:dyDescent="0.25">
      <c r="A97769" s="1">
        <v>292739516811483</v>
      </c>
      <c r="B97769">
        <v>15</v>
      </c>
    </row>
    <row r="97770" spans="1:2" x14ac:dyDescent="0.25">
      <c r="A97770" s="1">
        <v>885205081611423</v>
      </c>
      <c r="B97770">
        <v>15</v>
      </c>
    </row>
    <row r="97771" spans="1:2" x14ac:dyDescent="0.25">
      <c r="A97771" s="1">
        <v>656715122053601</v>
      </c>
      <c r="B97771">
        <v>15</v>
      </c>
    </row>
    <row r="97772" spans="1:2" x14ac:dyDescent="0.25">
      <c r="A97772" s="1">
        <v>884482583650714</v>
      </c>
      <c r="B97772">
        <v>15</v>
      </c>
    </row>
    <row r="97773" spans="1:2" x14ac:dyDescent="0.25">
      <c r="A97773" s="1">
        <v>190535700586645</v>
      </c>
      <c r="B97773">
        <v>15</v>
      </c>
    </row>
    <row r="97774" spans="1:2" x14ac:dyDescent="0.25">
      <c r="A97774" s="1">
        <v>502652178858204</v>
      </c>
      <c r="B97774">
        <v>15</v>
      </c>
    </row>
    <row r="97775" spans="1:2" x14ac:dyDescent="0.25">
      <c r="A97775" s="1">
        <v>865369544574554</v>
      </c>
      <c r="B97775">
        <v>15</v>
      </c>
    </row>
    <row r="97776" spans="1:2" x14ac:dyDescent="0.25">
      <c r="A97776" s="1">
        <v>771119230252224</v>
      </c>
      <c r="B97776">
        <v>15</v>
      </c>
    </row>
    <row r="97777" spans="1:2" x14ac:dyDescent="0.25">
      <c r="A97777" s="1">
        <v>223410828204503</v>
      </c>
      <c r="B97777">
        <v>15</v>
      </c>
    </row>
    <row r="97778" spans="1:2" x14ac:dyDescent="0.25">
      <c r="A97778" s="1">
        <v>818778802731196</v>
      </c>
      <c r="B97778">
        <v>15</v>
      </c>
    </row>
    <row r="97779" spans="1:2" x14ac:dyDescent="0.25">
      <c r="A97779" s="1">
        <v>421677962698803</v>
      </c>
      <c r="B97779">
        <v>15</v>
      </c>
    </row>
    <row r="97780" spans="1:2" x14ac:dyDescent="0.25">
      <c r="A97780" s="1">
        <v>882825986713974</v>
      </c>
      <c r="B97780">
        <v>15</v>
      </c>
    </row>
    <row r="97781" spans="1:2" x14ac:dyDescent="0.25">
      <c r="A97781" s="1">
        <v>613555460218856</v>
      </c>
      <c r="B97781">
        <v>15</v>
      </c>
    </row>
    <row r="97782" spans="1:2" x14ac:dyDescent="0.25">
      <c r="A97782" s="1">
        <v>420719413307469</v>
      </c>
      <c r="B97782">
        <v>15</v>
      </c>
    </row>
    <row r="97783" spans="1:2" x14ac:dyDescent="0.25">
      <c r="A97783" s="1">
        <v>287548412030823</v>
      </c>
      <c r="B97783">
        <v>15</v>
      </c>
    </row>
    <row r="97784" spans="1:2" x14ac:dyDescent="0.25">
      <c r="A97784" s="1">
        <v>373591940118405</v>
      </c>
      <c r="B97784">
        <v>15</v>
      </c>
    </row>
    <row r="97785" spans="1:2" x14ac:dyDescent="0.25">
      <c r="A97785" s="1">
        <v>898276697184982</v>
      </c>
      <c r="B97785">
        <v>15</v>
      </c>
    </row>
    <row r="97786" spans="1:2" x14ac:dyDescent="0.25">
      <c r="A97786" s="1">
        <v>550257052863747</v>
      </c>
      <c r="B97786">
        <v>15</v>
      </c>
    </row>
    <row r="97787" spans="1:2" x14ac:dyDescent="0.25">
      <c r="A97787" s="1">
        <v>115717279584344</v>
      </c>
      <c r="B97787">
        <v>15</v>
      </c>
    </row>
    <row r="97788" spans="1:2" x14ac:dyDescent="0.25">
      <c r="A97788" s="1">
        <v>421870739752218</v>
      </c>
      <c r="B97788">
        <v>15</v>
      </c>
    </row>
    <row r="97789" spans="1:2" x14ac:dyDescent="0.25">
      <c r="A97789" s="1">
        <v>175820002795333</v>
      </c>
      <c r="B97789">
        <v>15</v>
      </c>
    </row>
    <row r="97790" spans="1:2" x14ac:dyDescent="0.25">
      <c r="A97790" s="1">
        <v>683475966833646</v>
      </c>
      <c r="B97790">
        <v>15</v>
      </c>
    </row>
    <row r="97791" spans="1:2" x14ac:dyDescent="0.25">
      <c r="A97791" s="1">
        <v>309600101710274</v>
      </c>
      <c r="B97791">
        <v>15</v>
      </c>
    </row>
    <row r="97792" spans="1:2" x14ac:dyDescent="0.25">
      <c r="A97792" s="1">
        <v>743523264437643</v>
      </c>
      <c r="B97792">
        <v>15</v>
      </c>
    </row>
    <row r="97793" spans="1:2" x14ac:dyDescent="0.25">
      <c r="A97793" s="1">
        <v>844110766162181</v>
      </c>
      <c r="B97793">
        <v>15</v>
      </c>
    </row>
    <row r="97794" spans="1:2" x14ac:dyDescent="0.25">
      <c r="A97794" s="1">
        <v>437478172663024</v>
      </c>
      <c r="B97794">
        <v>15</v>
      </c>
    </row>
    <row r="97795" spans="1:2" x14ac:dyDescent="0.25">
      <c r="A97795" s="1">
        <v>175344251745240</v>
      </c>
      <c r="B97795">
        <v>15</v>
      </c>
    </row>
    <row r="97796" spans="1:2" x14ac:dyDescent="0.25">
      <c r="A97796" s="1">
        <v>491976235485914</v>
      </c>
      <c r="B97796">
        <v>15</v>
      </c>
    </row>
    <row r="97797" spans="1:2" x14ac:dyDescent="0.25">
      <c r="A97797" s="1">
        <v>224444107674948</v>
      </c>
      <c r="B97797">
        <v>15</v>
      </c>
    </row>
    <row r="97798" spans="1:2" x14ac:dyDescent="0.25">
      <c r="A97798" s="1">
        <v>733033537344138</v>
      </c>
      <c r="B97798">
        <v>15</v>
      </c>
    </row>
    <row r="97799" spans="1:2" x14ac:dyDescent="0.25">
      <c r="A97799" s="1">
        <v>698153520727455</v>
      </c>
      <c r="B97799">
        <v>15</v>
      </c>
    </row>
    <row r="97800" spans="1:2" x14ac:dyDescent="0.25">
      <c r="A97800" s="1">
        <v>435387151160645</v>
      </c>
      <c r="B97800">
        <v>15</v>
      </c>
    </row>
    <row r="97801" spans="1:2" x14ac:dyDescent="0.25">
      <c r="A97801" s="1">
        <v>663553760160327</v>
      </c>
      <c r="B97801">
        <v>15</v>
      </c>
    </row>
    <row r="97802" spans="1:2" x14ac:dyDescent="0.25">
      <c r="A97802" s="1">
        <v>582747757834883</v>
      </c>
      <c r="B97802">
        <v>15</v>
      </c>
    </row>
    <row r="97803" spans="1:2" x14ac:dyDescent="0.25">
      <c r="A97803" s="1">
        <v>820923903886035</v>
      </c>
      <c r="B97803">
        <v>15</v>
      </c>
    </row>
    <row r="97804" spans="1:2" x14ac:dyDescent="0.25">
      <c r="A97804" s="1">
        <v>508026638694677</v>
      </c>
      <c r="B97804">
        <v>15</v>
      </c>
    </row>
    <row r="97805" spans="1:2" x14ac:dyDescent="0.25">
      <c r="A97805" s="1">
        <v>112564955935741</v>
      </c>
      <c r="B97805">
        <v>15</v>
      </c>
    </row>
    <row r="97806" spans="1:2" x14ac:dyDescent="0.25">
      <c r="A97806" s="1">
        <v>823169322724316</v>
      </c>
      <c r="B97806">
        <v>15</v>
      </c>
    </row>
    <row r="97807" spans="1:2" x14ac:dyDescent="0.25">
      <c r="A97807" s="1">
        <v>209307341479045</v>
      </c>
      <c r="B97807">
        <v>15</v>
      </c>
    </row>
    <row r="97808" spans="1:2" x14ac:dyDescent="0.25">
      <c r="A97808" s="1">
        <v>222410418390275</v>
      </c>
      <c r="B97808">
        <v>15</v>
      </c>
    </row>
    <row r="97809" spans="1:2" x14ac:dyDescent="0.25">
      <c r="A97809" s="1">
        <v>466185172474487</v>
      </c>
      <c r="B97809">
        <v>15</v>
      </c>
    </row>
    <row r="97810" spans="1:2" x14ac:dyDescent="0.25">
      <c r="A97810" s="1">
        <v>683358026760220</v>
      </c>
      <c r="B97810">
        <v>15</v>
      </c>
    </row>
    <row r="97811" spans="1:2" x14ac:dyDescent="0.25">
      <c r="A97811" s="1">
        <v>234838756328233</v>
      </c>
      <c r="B97811">
        <v>15</v>
      </c>
    </row>
    <row r="97812" spans="1:2" x14ac:dyDescent="0.25">
      <c r="A97812" s="1">
        <v>791752787199302</v>
      </c>
      <c r="B97812">
        <v>15</v>
      </c>
    </row>
    <row r="97813" spans="1:2" x14ac:dyDescent="0.25">
      <c r="A97813" s="1">
        <v>772890561117718</v>
      </c>
      <c r="B97813">
        <v>15</v>
      </c>
    </row>
    <row r="97814" spans="1:2" x14ac:dyDescent="0.25">
      <c r="A97814" s="1">
        <v>500204895943696</v>
      </c>
      <c r="B97814">
        <v>15</v>
      </c>
    </row>
    <row r="97815" spans="1:2" x14ac:dyDescent="0.25">
      <c r="A97815" s="1">
        <v>112697636842369</v>
      </c>
      <c r="B97815">
        <v>15</v>
      </c>
    </row>
    <row r="97816" spans="1:2" x14ac:dyDescent="0.25">
      <c r="A97816" s="1">
        <v>237658490830490</v>
      </c>
      <c r="B97816">
        <v>15</v>
      </c>
    </row>
    <row r="97817" spans="1:2" x14ac:dyDescent="0.25">
      <c r="A97817" s="1">
        <v>524539702652740</v>
      </c>
      <c r="B97817">
        <v>15</v>
      </c>
    </row>
    <row r="97818" spans="1:2" x14ac:dyDescent="0.25">
      <c r="A97818" s="1">
        <v>838147983055338</v>
      </c>
      <c r="B97818">
        <v>15</v>
      </c>
    </row>
    <row r="97819" spans="1:2" x14ac:dyDescent="0.25">
      <c r="A97819" s="1">
        <v>258406976050050</v>
      </c>
      <c r="B97819">
        <v>15</v>
      </c>
    </row>
    <row r="97820" spans="1:2" x14ac:dyDescent="0.25">
      <c r="A97820" s="1">
        <v>586773248067855</v>
      </c>
      <c r="B97820">
        <v>15</v>
      </c>
    </row>
    <row r="97821" spans="1:2" x14ac:dyDescent="0.25">
      <c r="A97821" s="1">
        <v>984111454845720</v>
      </c>
      <c r="B97821">
        <v>15</v>
      </c>
    </row>
    <row r="97822" spans="1:2" x14ac:dyDescent="0.25">
      <c r="A97822" s="1">
        <v>220496948258823</v>
      </c>
      <c r="B97822">
        <v>15</v>
      </c>
    </row>
    <row r="97823" spans="1:2" x14ac:dyDescent="0.25">
      <c r="A97823" s="1">
        <v>576065268073722</v>
      </c>
      <c r="B97823">
        <v>15</v>
      </c>
    </row>
    <row r="97824" spans="1:2" x14ac:dyDescent="0.25">
      <c r="A97824" s="1">
        <v>830824719842380</v>
      </c>
      <c r="B97824">
        <v>15</v>
      </c>
    </row>
    <row r="97825" spans="1:2" x14ac:dyDescent="0.25">
      <c r="A97825" s="1">
        <v>866063825009580</v>
      </c>
      <c r="B97825">
        <v>15</v>
      </c>
    </row>
    <row r="97826" spans="1:2" x14ac:dyDescent="0.25">
      <c r="A97826" s="1">
        <v>434789741546590</v>
      </c>
      <c r="B97826">
        <v>15</v>
      </c>
    </row>
    <row r="97827" spans="1:2" x14ac:dyDescent="0.25">
      <c r="A97827" s="1">
        <v>512771288718610</v>
      </c>
      <c r="B97827">
        <v>15</v>
      </c>
    </row>
    <row r="97828" spans="1:2" x14ac:dyDescent="0.25">
      <c r="A97828" s="1">
        <v>489922187833324</v>
      </c>
      <c r="B97828">
        <v>15</v>
      </c>
    </row>
    <row r="97829" spans="1:2" x14ac:dyDescent="0.25">
      <c r="A97829" s="1">
        <v>116624946765705</v>
      </c>
      <c r="B97829">
        <v>15</v>
      </c>
    </row>
    <row r="97830" spans="1:2" x14ac:dyDescent="0.25">
      <c r="A97830" s="1">
        <v>879103747666049</v>
      </c>
      <c r="B97830">
        <v>15</v>
      </c>
    </row>
    <row r="97831" spans="1:2" x14ac:dyDescent="0.25">
      <c r="A97831" s="1">
        <v>989894415870396</v>
      </c>
      <c r="B97831">
        <v>15</v>
      </c>
    </row>
    <row r="97832" spans="1:2" x14ac:dyDescent="0.25">
      <c r="A97832" s="1">
        <v>686106769044305</v>
      </c>
      <c r="B97832">
        <v>15</v>
      </c>
    </row>
    <row r="97833" spans="1:2" x14ac:dyDescent="0.25">
      <c r="A97833" s="1">
        <v>857523403414299</v>
      </c>
      <c r="B97833">
        <v>15</v>
      </c>
    </row>
    <row r="97834" spans="1:2" x14ac:dyDescent="0.25">
      <c r="A97834" s="1">
        <v>308475023748148</v>
      </c>
      <c r="B97834">
        <v>15</v>
      </c>
    </row>
    <row r="97835" spans="1:2" x14ac:dyDescent="0.25">
      <c r="A97835" s="1">
        <v>729237165553648</v>
      </c>
      <c r="B97835">
        <v>15</v>
      </c>
    </row>
    <row r="97836" spans="1:2" x14ac:dyDescent="0.25">
      <c r="A97836" s="1">
        <v>145693460687061</v>
      </c>
      <c r="B97836">
        <v>15</v>
      </c>
    </row>
    <row r="97837" spans="1:2" x14ac:dyDescent="0.25">
      <c r="A97837" s="1">
        <v>762275805631281</v>
      </c>
      <c r="B97837">
        <v>15</v>
      </c>
    </row>
    <row r="97838" spans="1:2" x14ac:dyDescent="0.25">
      <c r="A97838" s="1">
        <v>989442728588850</v>
      </c>
      <c r="B97838">
        <v>15</v>
      </c>
    </row>
    <row r="97839" spans="1:2" x14ac:dyDescent="0.25">
      <c r="A97839" s="1">
        <v>677837019933012</v>
      </c>
      <c r="B97839">
        <v>15</v>
      </c>
    </row>
    <row r="97840" spans="1:2" x14ac:dyDescent="0.25">
      <c r="A97840" s="1">
        <v>428985883657313</v>
      </c>
      <c r="B97840">
        <v>15</v>
      </c>
    </row>
    <row r="97841" spans="1:2" x14ac:dyDescent="0.25">
      <c r="A97841" s="1">
        <v>733378449118181</v>
      </c>
      <c r="B97841">
        <v>15</v>
      </c>
    </row>
    <row r="97842" spans="1:2" x14ac:dyDescent="0.25">
      <c r="A97842" s="1">
        <v>675549198671075</v>
      </c>
      <c r="B97842">
        <v>15</v>
      </c>
    </row>
    <row r="97843" spans="1:2" x14ac:dyDescent="0.25">
      <c r="A97843" s="1">
        <v>395085326534451</v>
      </c>
      <c r="B97843">
        <v>15</v>
      </c>
    </row>
    <row r="97844" spans="1:2" x14ac:dyDescent="0.25">
      <c r="A97844" s="1">
        <v>237274648984884</v>
      </c>
      <c r="B97844">
        <v>15</v>
      </c>
    </row>
    <row r="97845" spans="1:2" x14ac:dyDescent="0.25">
      <c r="A97845" s="1">
        <v>259625244631264</v>
      </c>
      <c r="B97845">
        <v>15</v>
      </c>
    </row>
    <row r="97846" spans="1:2" x14ac:dyDescent="0.25">
      <c r="A97846" s="1">
        <v>195921787234994</v>
      </c>
      <c r="B97846">
        <v>15</v>
      </c>
    </row>
    <row r="97847" spans="1:2" x14ac:dyDescent="0.25">
      <c r="A97847" s="1">
        <v>391304694577656</v>
      </c>
      <c r="B97847">
        <v>15</v>
      </c>
    </row>
    <row r="97848" spans="1:2" x14ac:dyDescent="0.25">
      <c r="A97848" s="1">
        <v>155282256863430</v>
      </c>
      <c r="B97848">
        <v>15</v>
      </c>
    </row>
    <row r="97849" spans="1:2" x14ac:dyDescent="0.25">
      <c r="A97849" s="1">
        <v>355565330774875</v>
      </c>
      <c r="B97849">
        <v>15</v>
      </c>
    </row>
    <row r="97850" spans="1:2" x14ac:dyDescent="0.25">
      <c r="A97850" s="1">
        <v>946662324200724</v>
      </c>
      <c r="B97850">
        <v>15</v>
      </c>
    </row>
    <row r="97851" spans="1:2" x14ac:dyDescent="0.25">
      <c r="A97851" s="1">
        <v>821449043159111</v>
      </c>
      <c r="B97851">
        <v>15</v>
      </c>
    </row>
    <row r="97852" spans="1:2" x14ac:dyDescent="0.25">
      <c r="A97852" s="1">
        <v>161962964198969</v>
      </c>
      <c r="B97852">
        <v>15</v>
      </c>
    </row>
    <row r="97853" spans="1:2" x14ac:dyDescent="0.25">
      <c r="A97853" s="1">
        <v>980620820675658</v>
      </c>
      <c r="B97853">
        <v>15</v>
      </c>
    </row>
    <row r="97854" spans="1:2" x14ac:dyDescent="0.25">
      <c r="A97854" s="1">
        <v>723385093432253</v>
      </c>
      <c r="B97854">
        <v>15</v>
      </c>
    </row>
    <row r="97855" spans="1:2" x14ac:dyDescent="0.25">
      <c r="A97855" s="1">
        <v>249928759938404</v>
      </c>
      <c r="B97855">
        <v>15</v>
      </c>
    </row>
    <row r="97856" spans="1:2" x14ac:dyDescent="0.25">
      <c r="A97856" s="1">
        <v>508885769664108</v>
      </c>
      <c r="B97856">
        <v>15</v>
      </c>
    </row>
    <row r="97857" spans="1:2" x14ac:dyDescent="0.25">
      <c r="A97857" s="1">
        <v>808540264800277</v>
      </c>
      <c r="B97857">
        <v>15</v>
      </c>
    </row>
    <row r="97858" spans="1:2" x14ac:dyDescent="0.25">
      <c r="A97858" s="1">
        <v>693556697151525</v>
      </c>
      <c r="B97858">
        <v>15</v>
      </c>
    </row>
    <row r="97859" spans="1:2" x14ac:dyDescent="0.25">
      <c r="A97859" s="1">
        <v>797192645623980</v>
      </c>
      <c r="B97859">
        <v>15</v>
      </c>
    </row>
    <row r="97860" spans="1:2" x14ac:dyDescent="0.25">
      <c r="A97860" s="1">
        <v>843811622980013</v>
      </c>
      <c r="B97860">
        <v>15</v>
      </c>
    </row>
    <row r="97861" spans="1:2" x14ac:dyDescent="0.25">
      <c r="A97861" s="1">
        <v>434858523943516</v>
      </c>
      <c r="B97861">
        <v>15</v>
      </c>
    </row>
    <row r="97862" spans="1:2" x14ac:dyDescent="0.25">
      <c r="A97862" s="1">
        <v>339214815056971</v>
      </c>
      <c r="B97862">
        <v>15</v>
      </c>
    </row>
    <row r="97863" spans="1:2" x14ac:dyDescent="0.25">
      <c r="A97863" s="1">
        <v>935222083734234</v>
      </c>
      <c r="B97863">
        <v>15</v>
      </c>
    </row>
    <row r="97864" spans="1:2" x14ac:dyDescent="0.25">
      <c r="A97864" s="1">
        <v>988894380947994</v>
      </c>
      <c r="B97864">
        <v>15</v>
      </c>
    </row>
    <row r="97865" spans="1:2" x14ac:dyDescent="0.25">
      <c r="A97865" s="1">
        <v>473551865024822</v>
      </c>
      <c r="B97865">
        <v>15</v>
      </c>
    </row>
    <row r="97866" spans="1:2" x14ac:dyDescent="0.25">
      <c r="A97866" s="1">
        <v>127315574456405</v>
      </c>
      <c r="B97866">
        <v>15</v>
      </c>
    </row>
    <row r="97867" spans="1:2" x14ac:dyDescent="0.25">
      <c r="A97867" s="1">
        <v>676550113178446</v>
      </c>
      <c r="B97867">
        <v>15</v>
      </c>
    </row>
    <row r="97868" spans="1:2" x14ac:dyDescent="0.25">
      <c r="A97868" s="1">
        <v>982514696503337</v>
      </c>
      <c r="B97868">
        <v>15</v>
      </c>
    </row>
    <row r="97869" spans="1:2" x14ac:dyDescent="0.25">
      <c r="A97869" s="1">
        <v>902522378859848</v>
      </c>
      <c r="B97869">
        <v>15</v>
      </c>
    </row>
    <row r="97870" spans="1:2" x14ac:dyDescent="0.25">
      <c r="A97870" s="1">
        <v>994861776653455</v>
      </c>
      <c r="B97870">
        <v>15</v>
      </c>
    </row>
    <row r="97871" spans="1:2" x14ac:dyDescent="0.25">
      <c r="A97871" s="1">
        <v>991211494664723</v>
      </c>
      <c r="B97871">
        <v>15</v>
      </c>
    </row>
    <row r="97872" spans="1:2" x14ac:dyDescent="0.25">
      <c r="A97872" s="1">
        <v>981607782498115</v>
      </c>
      <c r="B97872">
        <v>15</v>
      </c>
    </row>
    <row r="97873" spans="1:2" x14ac:dyDescent="0.25">
      <c r="A97873" s="1">
        <v>584671716790300</v>
      </c>
      <c r="B97873">
        <v>15</v>
      </c>
    </row>
    <row r="97874" spans="1:2" x14ac:dyDescent="0.25">
      <c r="A97874" s="1">
        <v>231299399034394</v>
      </c>
      <c r="B97874">
        <v>15</v>
      </c>
    </row>
    <row r="97875" spans="1:2" x14ac:dyDescent="0.25">
      <c r="A97875" s="1">
        <v>973384083263104</v>
      </c>
      <c r="B97875">
        <v>15</v>
      </c>
    </row>
    <row r="97876" spans="1:2" x14ac:dyDescent="0.25">
      <c r="A97876" s="1">
        <v>222510825828976</v>
      </c>
      <c r="B97876">
        <v>15</v>
      </c>
    </row>
    <row r="97877" spans="1:2" x14ac:dyDescent="0.25">
      <c r="A97877" s="1">
        <v>495531902717712</v>
      </c>
      <c r="B97877">
        <v>15</v>
      </c>
    </row>
    <row r="97878" spans="1:2" x14ac:dyDescent="0.25">
      <c r="A97878" s="1">
        <v>182777300147793</v>
      </c>
      <c r="B97878">
        <v>15</v>
      </c>
    </row>
    <row r="97879" spans="1:2" x14ac:dyDescent="0.25">
      <c r="A97879" s="1">
        <v>431209936523616</v>
      </c>
      <c r="B97879">
        <v>15</v>
      </c>
    </row>
    <row r="97880" spans="1:2" x14ac:dyDescent="0.25">
      <c r="A97880" s="1">
        <v>245414897866450</v>
      </c>
      <c r="B97880">
        <v>15</v>
      </c>
    </row>
    <row r="97881" spans="1:2" x14ac:dyDescent="0.25">
      <c r="A97881" s="1">
        <v>365968398711050</v>
      </c>
      <c r="B97881">
        <v>15</v>
      </c>
    </row>
    <row r="97882" spans="1:2" x14ac:dyDescent="0.25">
      <c r="A97882" s="1">
        <v>322904706516696</v>
      </c>
      <c r="B97882">
        <v>15</v>
      </c>
    </row>
    <row r="97883" spans="1:2" x14ac:dyDescent="0.25">
      <c r="A97883" s="1">
        <v>895804839307867</v>
      </c>
      <c r="B97883">
        <v>15</v>
      </c>
    </row>
    <row r="97884" spans="1:2" x14ac:dyDescent="0.25">
      <c r="A97884" s="1">
        <v>519164091283529</v>
      </c>
      <c r="B97884">
        <v>15</v>
      </c>
    </row>
    <row r="97885" spans="1:2" x14ac:dyDescent="0.25">
      <c r="A97885" s="1">
        <v>208376460836220</v>
      </c>
      <c r="B97885">
        <v>15</v>
      </c>
    </row>
    <row r="97886" spans="1:2" x14ac:dyDescent="0.25">
      <c r="A97886" s="1">
        <v>653266567901066</v>
      </c>
      <c r="B97886">
        <v>15</v>
      </c>
    </row>
    <row r="97887" spans="1:2" x14ac:dyDescent="0.25">
      <c r="A97887" s="1">
        <v>909200145132925</v>
      </c>
      <c r="B97887">
        <v>15</v>
      </c>
    </row>
    <row r="97888" spans="1:2" x14ac:dyDescent="0.25">
      <c r="A97888" s="1">
        <v>552359956374437</v>
      </c>
      <c r="B97888">
        <v>15</v>
      </c>
    </row>
    <row r="97889" spans="1:2" x14ac:dyDescent="0.25">
      <c r="A97889" s="1">
        <v>730198906449272</v>
      </c>
      <c r="B97889">
        <v>15</v>
      </c>
    </row>
    <row r="97890" spans="1:2" x14ac:dyDescent="0.25">
      <c r="A97890" s="1">
        <v>183971812662487</v>
      </c>
      <c r="B97890">
        <v>15</v>
      </c>
    </row>
    <row r="97891" spans="1:2" x14ac:dyDescent="0.25">
      <c r="A97891" s="1">
        <v>493210056657626</v>
      </c>
      <c r="B97891">
        <v>15</v>
      </c>
    </row>
    <row r="97892" spans="1:2" x14ac:dyDescent="0.25">
      <c r="A97892" s="1">
        <v>822252651942220</v>
      </c>
      <c r="B97892">
        <v>15</v>
      </c>
    </row>
    <row r="97893" spans="1:2" x14ac:dyDescent="0.25">
      <c r="A97893" s="1">
        <v>661810105247485</v>
      </c>
      <c r="B97893">
        <v>15</v>
      </c>
    </row>
    <row r="97894" spans="1:2" x14ac:dyDescent="0.25">
      <c r="A97894" s="1">
        <v>785403069105177</v>
      </c>
      <c r="B97894">
        <v>15</v>
      </c>
    </row>
    <row r="97895" spans="1:2" x14ac:dyDescent="0.25">
      <c r="A97895" s="1">
        <v>508697643460452</v>
      </c>
      <c r="B97895">
        <v>15</v>
      </c>
    </row>
    <row r="97896" spans="1:2" x14ac:dyDescent="0.25">
      <c r="A97896" s="1">
        <v>808844517381856</v>
      </c>
      <c r="B97896">
        <v>15</v>
      </c>
    </row>
    <row r="97897" spans="1:2" x14ac:dyDescent="0.25">
      <c r="A97897" s="1">
        <v>727556776580868</v>
      </c>
      <c r="B97897">
        <v>15</v>
      </c>
    </row>
    <row r="97898" spans="1:2" x14ac:dyDescent="0.25">
      <c r="A97898" s="1">
        <v>686957529587275</v>
      </c>
      <c r="B97898">
        <v>15</v>
      </c>
    </row>
    <row r="97899" spans="1:2" x14ac:dyDescent="0.25">
      <c r="A97899" s="1">
        <v>858815183924945</v>
      </c>
      <c r="B97899">
        <v>15</v>
      </c>
    </row>
    <row r="97900" spans="1:2" x14ac:dyDescent="0.25">
      <c r="A97900" s="1">
        <v>428617293882179</v>
      </c>
      <c r="B97900">
        <v>15</v>
      </c>
    </row>
    <row r="97901" spans="1:2" x14ac:dyDescent="0.25">
      <c r="A97901" s="1">
        <v>194184075072058</v>
      </c>
      <c r="B97901">
        <v>15</v>
      </c>
    </row>
    <row r="97902" spans="1:2" x14ac:dyDescent="0.25">
      <c r="A97902" s="1">
        <v>688743255629386</v>
      </c>
      <c r="B97902">
        <v>15</v>
      </c>
    </row>
    <row r="97903" spans="1:2" x14ac:dyDescent="0.25">
      <c r="A97903" s="1">
        <v>143636797513456</v>
      </c>
      <c r="B97903">
        <v>15</v>
      </c>
    </row>
    <row r="97904" spans="1:2" x14ac:dyDescent="0.25">
      <c r="A97904" s="1">
        <v>741104354972652</v>
      </c>
      <c r="B97904">
        <v>15</v>
      </c>
    </row>
    <row r="97905" spans="1:2" x14ac:dyDescent="0.25">
      <c r="A97905" s="1">
        <v>268954973644935</v>
      </c>
      <c r="B97905">
        <v>15</v>
      </c>
    </row>
    <row r="97906" spans="1:2" x14ac:dyDescent="0.25">
      <c r="A97906" s="1">
        <v>550823640418472</v>
      </c>
      <c r="B97906">
        <v>15</v>
      </c>
    </row>
    <row r="97907" spans="1:2" x14ac:dyDescent="0.25">
      <c r="A97907" s="1">
        <v>806643358160083</v>
      </c>
      <c r="B97907">
        <v>15</v>
      </c>
    </row>
    <row r="97908" spans="1:2" x14ac:dyDescent="0.25">
      <c r="A97908" s="1">
        <v>587065143247435</v>
      </c>
      <c r="B97908">
        <v>15</v>
      </c>
    </row>
    <row r="97909" spans="1:2" x14ac:dyDescent="0.25">
      <c r="A97909" s="1">
        <v>362315453560999</v>
      </c>
      <c r="B97909">
        <v>15</v>
      </c>
    </row>
    <row r="97910" spans="1:2" x14ac:dyDescent="0.25">
      <c r="A97910" s="1">
        <v>572308042280253</v>
      </c>
      <c r="B97910">
        <v>15</v>
      </c>
    </row>
    <row r="97911" spans="1:2" x14ac:dyDescent="0.25">
      <c r="A97911" s="1">
        <v>429755818828733</v>
      </c>
      <c r="B97911">
        <v>15</v>
      </c>
    </row>
    <row r="97912" spans="1:2" x14ac:dyDescent="0.25">
      <c r="A97912" s="1">
        <v>524332382405987</v>
      </c>
      <c r="B97912">
        <v>15</v>
      </c>
    </row>
    <row r="97913" spans="1:2" x14ac:dyDescent="0.25">
      <c r="A97913" s="1">
        <v>215265375576520</v>
      </c>
      <c r="B97913">
        <v>15</v>
      </c>
    </row>
    <row r="97914" spans="1:2" x14ac:dyDescent="0.25">
      <c r="A97914" s="1">
        <v>739471341300280</v>
      </c>
      <c r="B97914">
        <v>15</v>
      </c>
    </row>
    <row r="97915" spans="1:2" x14ac:dyDescent="0.25">
      <c r="A97915" s="1">
        <v>243501960417042</v>
      </c>
      <c r="B97915">
        <v>15</v>
      </c>
    </row>
    <row r="97916" spans="1:2" x14ac:dyDescent="0.25">
      <c r="A97916" s="1">
        <v>215929662483753</v>
      </c>
      <c r="B97916">
        <v>15</v>
      </c>
    </row>
    <row r="97917" spans="1:2" x14ac:dyDescent="0.25">
      <c r="A97917" s="1">
        <v>111932032610828</v>
      </c>
      <c r="B97917">
        <v>15</v>
      </c>
    </row>
    <row r="97918" spans="1:2" x14ac:dyDescent="0.25">
      <c r="A97918" s="1">
        <v>706639188061125</v>
      </c>
      <c r="B97918">
        <v>15</v>
      </c>
    </row>
    <row r="97919" spans="1:2" x14ac:dyDescent="0.25">
      <c r="A97919" s="1">
        <v>637921923846568</v>
      </c>
      <c r="B97919">
        <v>15</v>
      </c>
    </row>
    <row r="97920" spans="1:2" x14ac:dyDescent="0.25">
      <c r="A97920" s="1">
        <v>703536206920602</v>
      </c>
      <c r="B97920">
        <v>15</v>
      </c>
    </row>
    <row r="97921" spans="1:2" x14ac:dyDescent="0.25">
      <c r="A97921" s="1">
        <v>428466598479536</v>
      </c>
      <c r="B97921">
        <v>15</v>
      </c>
    </row>
    <row r="97922" spans="1:2" x14ac:dyDescent="0.25">
      <c r="A97922" s="1">
        <v>814255868689733</v>
      </c>
      <c r="B97922">
        <v>15</v>
      </c>
    </row>
    <row r="97923" spans="1:2" x14ac:dyDescent="0.25">
      <c r="A97923" s="1">
        <v>685064236086422</v>
      </c>
      <c r="B97923">
        <v>15</v>
      </c>
    </row>
    <row r="97924" spans="1:2" x14ac:dyDescent="0.25">
      <c r="A97924" s="1">
        <v>528393353933083</v>
      </c>
      <c r="B97924">
        <v>15</v>
      </c>
    </row>
    <row r="97925" spans="1:2" x14ac:dyDescent="0.25">
      <c r="A97925" s="1">
        <v>585397396986820</v>
      </c>
      <c r="B97925">
        <v>15</v>
      </c>
    </row>
    <row r="97926" spans="1:2" x14ac:dyDescent="0.25">
      <c r="A97926" s="1">
        <v>586831152234556</v>
      </c>
      <c r="B97926">
        <v>15</v>
      </c>
    </row>
    <row r="97927" spans="1:2" x14ac:dyDescent="0.25">
      <c r="A97927" s="1">
        <v>704569103537656</v>
      </c>
      <c r="B97927">
        <v>15</v>
      </c>
    </row>
    <row r="97928" spans="1:2" x14ac:dyDescent="0.25">
      <c r="A97928" s="1">
        <v>900914672544371</v>
      </c>
      <c r="B97928">
        <v>15</v>
      </c>
    </row>
    <row r="97929" spans="1:2" x14ac:dyDescent="0.25">
      <c r="A97929" s="1">
        <v>671542029774879</v>
      </c>
      <c r="B97929">
        <v>15</v>
      </c>
    </row>
    <row r="97930" spans="1:2" x14ac:dyDescent="0.25">
      <c r="A97930" s="1">
        <v>121135575842035</v>
      </c>
      <c r="B97930">
        <v>15</v>
      </c>
    </row>
    <row r="97931" spans="1:2" x14ac:dyDescent="0.25">
      <c r="A97931" s="1">
        <v>284907590526686</v>
      </c>
      <c r="B97931">
        <v>15</v>
      </c>
    </row>
    <row r="97932" spans="1:2" x14ac:dyDescent="0.25">
      <c r="A97932" s="1">
        <v>910172818505635</v>
      </c>
      <c r="B97932">
        <v>15</v>
      </c>
    </row>
    <row r="97933" spans="1:2" x14ac:dyDescent="0.25">
      <c r="A97933" s="1">
        <v>374440379723932</v>
      </c>
      <c r="B97933">
        <v>15</v>
      </c>
    </row>
    <row r="97934" spans="1:2" x14ac:dyDescent="0.25">
      <c r="A97934" s="1">
        <v>536004385721540</v>
      </c>
      <c r="B97934">
        <v>15</v>
      </c>
    </row>
    <row r="97935" spans="1:2" x14ac:dyDescent="0.25">
      <c r="A97935" s="1">
        <v>231297321849162</v>
      </c>
      <c r="B97935">
        <v>15</v>
      </c>
    </row>
    <row r="97936" spans="1:2" x14ac:dyDescent="0.25">
      <c r="A97936" s="1">
        <v>305290115611508</v>
      </c>
      <c r="B97936">
        <v>15</v>
      </c>
    </row>
    <row r="97937" spans="1:2" x14ac:dyDescent="0.25">
      <c r="A97937" s="1">
        <v>289179494368897</v>
      </c>
      <c r="B97937">
        <v>15</v>
      </c>
    </row>
    <row r="97938" spans="1:2" x14ac:dyDescent="0.25">
      <c r="A97938" s="1">
        <v>115430476163073</v>
      </c>
      <c r="B97938">
        <v>15</v>
      </c>
    </row>
    <row r="97939" spans="1:2" x14ac:dyDescent="0.25">
      <c r="A97939" s="1">
        <v>909043785360288</v>
      </c>
      <c r="B97939">
        <v>15</v>
      </c>
    </row>
    <row r="97940" spans="1:2" x14ac:dyDescent="0.25">
      <c r="A97940" s="1">
        <v>463133392909363</v>
      </c>
      <c r="B97940">
        <v>15</v>
      </c>
    </row>
    <row r="97941" spans="1:2" x14ac:dyDescent="0.25">
      <c r="A97941" s="1">
        <v>826804565935126</v>
      </c>
      <c r="B97941">
        <v>15</v>
      </c>
    </row>
    <row r="97942" spans="1:2" x14ac:dyDescent="0.25">
      <c r="A97942" s="1">
        <v>302496422350992</v>
      </c>
      <c r="B97942">
        <v>15</v>
      </c>
    </row>
    <row r="97943" spans="1:2" x14ac:dyDescent="0.25">
      <c r="A97943" s="1">
        <v>464472333029543</v>
      </c>
      <c r="B97943">
        <v>15</v>
      </c>
    </row>
    <row r="97944" spans="1:2" x14ac:dyDescent="0.25">
      <c r="A97944" s="1">
        <v>553122123211674</v>
      </c>
      <c r="B97944">
        <v>15</v>
      </c>
    </row>
    <row r="97945" spans="1:2" x14ac:dyDescent="0.25">
      <c r="A97945" s="1">
        <v>586574959928334</v>
      </c>
      <c r="B97945">
        <v>15</v>
      </c>
    </row>
    <row r="97946" spans="1:2" x14ac:dyDescent="0.25">
      <c r="A97946" s="1">
        <v>445212271804646</v>
      </c>
      <c r="B97946">
        <v>15</v>
      </c>
    </row>
    <row r="97947" spans="1:2" x14ac:dyDescent="0.25">
      <c r="A97947" s="1">
        <v>519380990393407</v>
      </c>
      <c r="B97947">
        <v>15</v>
      </c>
    </row>
    <row r="97948" spans="1:2" x14ac:dyDescent="0.25">
      <c r="A97948" s="1">
        <v>442175515647515</v>
      </c>
      <c r="B97948">
        <v>15</v>
      </c>
    </row>
    <row r="97949" spans="1:2" x14ac:dyDescent="0.25">
      <c r="A97949" s="1">
        <v>592241634562419</v>
      </c>
      <c r="B97949">
        <v>15</v>
      </c>
    </row>
    <row r="97950" spans="1:2" x14ac:dyDescent="0.25">
      <c r="A97950" s="1">
        <v>600208883247534</v>
      </c>
      <c r="B97950">
        <v>15</v>
      </c>
    </row>
    <row r="97951" spans="1:2" x14ac:dyDescent="0.25">
      <c r="A97951" s="1">
        <v>762853929307435</v>
      </c>
      <c r="B97951">
        <v>15</v>
      </c>
    </row>
    <row r="97952" spans="1:2" x14ac:dyDescent="0.25">
      <c r="A97952" s="1">
        <v>620674856322437</v>
      </c>
      <c r="B97952">
        <v>15</v>
      </c>
    </row>
    <row r="97953" spans="1:2" x14ac:dyDescent="0.25">
      <c r="A97953" s="1">
        <v>522014562000354</v>
      </c>
      <c r="B97953">
        <v>15</v>
      </c>
    </row>
    <row r="97954" spans="1:2" x14ac:dyDescent="0.25">
      <c r="A97954" s="1">
        <v>772743805406805</v>
      </c>
      <c r="B97954">
        <v>15</v>
      </c>
    </row>
    <row r="97955" spans="1:2" x14ac:dyDescent="0.25">
      <c r="A97955" s="1">
        <v>772625745639787</v>
      </c>
      <c r="B97955">
        <v>15</v>
      </c>
    </row>
    <row r="97956" spans="1:2" x14ac:dyDescent="0.25">
      <c r="A97956" s="1">
        <v>554478849382754</v>
      </c>
      <c r="B97956">
        <v>15</v>
      </c>
    </row>
    <row r="97957" spans="1:2" x14ac:dyDescent="0.25">
      <c r="A97957" s="1">
        <v>211875203742754</v>
      </c>
      <c r="B97957">
        <v>15</v>
      </c>
    </row>
    <row r="97958" spans="1:2" x14ac:dyDescent="0.25">
      <c r="A97958" s="1">
        <v>760362775246288</v>
      </c>
      <c r="B97958">
        <v>15</v>
      </c>
    </row>
    <row r="97959" spans="1:2" x14ac:dyDescent="0.25">
      <c r="A97959" s="1">
        <v>819934110658153</v>
      </c>
      <c r="B97959">
        <v>15</v>
      </c>
    </row>
    <row r="97960" spans="1:2" x14ac:dyDescent="0.25">
      <c r="A97960" s="1">
        <v>122984793108347</v>
      </c>
      <c r="B97960">
        <v>15</v>
      </c>
    </row>
    <row r="97961" spans="1:2" x14ac:dyDescent="0.25">
      <c r="A97961" s="1">
        <v>126425459989658</v>
      </c>
      <c r="B97961">
        <v>15</v>
      </c>
    </row>
    <row r="97962" spans="1:2" x14ac:dyDescent="0.25">
      <c r="A97962" s="1">
        <v>621134262724165</v>
      </c>
      <c r="B97962">
        <v>15</v>
      </c>
    </row>
    <row r="97963" spans="1:2" x14ac:dyDescent="0.25">
      <c r="A97963" s="1">
        <v>166984108079803</v>
      </c>
      <c r="B97963">
        <v>15</v>
      </c>
    </row>
    <row r="97964" spans="1:2" x14ac:dyDescent="0.25">
      <c r="A97964" s="1">
        <v>794121926907047</v>
      </c>
      <c r="B97964">
        <v>15</v>
      </c>
    </row>
    <row r="97965" spans="1:2" x14ac:dyDescent="0.25">
      <c r="A97965" s="1">
        <v>782541688746127</v>
      </c>
      <c r="B97965">
        <v>15</v>
      </c>
    </row>
    <row r="97966" spans="1:2" x14ac:dyDescent="0.25">
      <c r="A97966" s="1">
        <v>730997062603146</v>
      </c>
      <c r="B97966">
        <v>15</v>
      </c>
    </row>
    <row r="97967" spans="1:2" x14ac:dyDescent="0.25">
      <c r="A97967" s="1">
        <v>800317682332032</v>
      </c>
      <c r="B97967">
        <v>15</v>
      </c>
    </row>
    <row r="97968" spans="1:2" x14ac:dyDescent="0.25">
      <c r="A97968" s="1">
        <v>548006281783389</v>
      </c>
      <c r="B97968">
        <v>15</v>
      </c>
    </row>
    <row r="97969" spans="1:2" x14ac:dyDescent="0.25">
      <c r="A97969" s="1">
        <v>212708388204630</v>
      </c>
      <c r="B97969">
        <v>15</v>
      </c>
    </row>
    <row r="97970" spans="1:2" x14ac:dyDescent="0.25">
      <c r="A97970" s="1">
        <v>123506741168261</v>
      </c>
      <c r="B97970">
        <v>15</v>
      </c>
    </row>
    <row r="97971" spans="1:2" x14ac:dyDescent="0.25">
      <c r="A97971" s="1">
        <v>718419114971676</v>
      </c>
      <c r="B97971">
        <v>15</v>
      </c>
    </row>
    <row r="97972" spans="1:2" x14ac:dyDescent="0.25">
      <c r="A97972" s="1">
        <v>314958466439964</v>
      </c>
      <c r="B97972">
        <v>15</v>
      </c>
    </row>
    <row r="97973" spans="1:2" x14ac:dyDescent="0.25">
      <c r="A97973" s="1">
        <v>554668102919437</v>
      </c>
      <c r="B97973">
        <v>15</v>
      </c>
    </row>
    <row r="97974" spans="1:2" x14ac:dyDescent="0.25">
      <c r="A97974" s="1">
        <v>460569216739038</v>
      </c>
      <c r="B97974">
        <v>15</v>
      </c>
    </row>
    <row r="97975" spans="1:2" x14ac:dyDescent="0.25">
      <c r="A97975" s="1">
        <v>141290575199551</v>
      </c>
      <c r="B97975">
        <v>15</v>
      </c>
    </row>
    <row r="97976" spans="1:2" x14ac:dyDescent="0.25">
      <c r="A97976" s="1">
        <v>525486169241517</v>
      </c>
      <c r="B97976">
        <v>15</v>
      </c>
    </row>
    <row r="97977" spans="1:2" x14ac:dyDescent="0.25">
      <c r="A97977" s="1">
        <v>233065238091714</v>
      </c>
      <c r="B97977">
        <v>15</v>
      </c>
    </row>
    <row r="97978" spans="1:2" x14ac:dyDescent="0.25">
      <c r="A97978" s="1">
        <v>439403684271354</v>
      </c>
      <c r="B97978">
        <v>15</v>
      </c>
    </row>
    <row r="97979" spans="1:2" x14ac:dyDescent="0.25">
      <c r="A97979" s="1">
        <v>699607078943460</v>
      </c>
      <c r="B97979">
        <v>15</v>
      </c>
    </row>
    <row r="97980" spans="1:2" x14ac:dyDescent="0.25">
      <c r="A97980" s="1">
        <v>503173763549265</v>
      </c>
      <c r="B97980">
        <v>15</v>
      </c>
    </row>
    <row r="97981" spans="1:2" x14ac:dyDescent="0.25">
      <c r="A97981" s="1">
        <v>609672188259371</v>
      </c>
      <c r="B97981">
        <v>15</v>
      </c>
    </row>
    <row r="97982" spans="1:2" x14ac:dyDescent="0.25">
      <c r="A97982" s="1">
        <v>583790018343815</v>
      </c>
      <c r="B97982">
        <v>15</v>
      </c>
    </row>
    <row r="97983" spans="1:2" x14ac:dyDescent="0.25">
      <c r="A97983" s="1">
        <v>268351312451485</v>
      </c>
      <c r="B97983">
        <v>15</v>
      </c>
    </row>
    <row r="97984" spans="1:2" x14ac:dyDescent="0.25">
      <c r="A97984" s="1">
        <v>412533401878458</v>
      </c>
      <c r="B97984">
        <v>15</v>
      </c>
    </row>
    <row r="97985" spans="1:2" x14ac:dyDescent="0.25">
      <c r="A97985" s="1">
        <v>783875231102505</v>
      </c>
      <c r="B97985">
        <v>15</v>
      </c>
    </row>
    <row r="97986" spans="1:2" x14ac:dyDescent="0.25">
      <c r="A97986" s="1">
        <v>677119384348561</v>
      </c>
      <c r="B97986">
        <v>15</v>
      </c>
    </row>
    <row r="97987" spans="1:2" x14ac:dyDescent="0.25">
      <c r="A97987" s="1">
        <v>284432796595803</v>
      </c>
      <c r="B97987">
        <v>15</v>
      </c>
    </row>
    <row r="97988" spans="1:2" x14ac:dyDescent="0.25">
      <c r="A97988" s="1">
        <v>825335484208370</v>
      </c>
      <c r="B97988">
        <v>15</v>
      </c>
    </row>
    <row r="97989" spans="1:2" x14ac:dyDescent="0.25">
      <c r="A97989" s="1">
        <v>909372010320112</v>
      </c>
      <c r="B97989">
        <v>15</v>
      </c>
    </row>
    <row r="97990" spans="1:2" x14ac:dyDescent="0.25">
      <c r="A97990" s="1">
        <v>894385398836365</v>
      </c>
      <c r="B97990">
        <v>15</v>
      </c>
    </row>
    <row r="97991" spans="1:2" x14ac:dyDescent="0.25">
      <c r="A97991" s="1">
        <v>739513727019776</v>
      </c>
      <c r="B97991">
        <v>15</v>
      </c>
    </row>
    <row r="97992" spans="1:2" x14ac:dyDescent="0.25">
      <c r="A97992" s="1">
        <v>349764980209553</v>
      </c>
      <c r="B97992">
        <v>15</v>
      </c>
    </row>
    <row r="97993" spans="1:2" x14ac:dyDescent="0.25">
      <c r="A97993" s="1">
        <v>695810016801926</v>
      </c>
      <c r="B97993">
        <v>15</v>
      </c>
    </row>
    <row r="97994" spans="1:2" x14ac:dyDescent="0.25">
      <c r="A97994" s="1">
        <v>610016657506694</v>
      </c>
      <c r="B97994">
        <v>15</v>
      </c>
    </row>
    <row r="97995" spans="1:2" x14ac:dyDescent="0.25">
      <c r="A97995" s="1">
        <v>828028219064035</v>
      </c>
      <c r="B97995">
        <v>15</v>
      </c>
    </row>
    <row r="97996" spans="1:2" x14ac:dyDescent="0.25">
      <c r="A97996" s="1">
        <v>445492969865258</v>
      </c>
      <c r="B97996">
        <v>15</v>
      </c>
    </row>
    <row r="97997" spans="1:2" x14ac:dyDescent="0.25">
      <c r="A97997" s="1">
        <v>144004476717606</v>
      </c>
      <c r="B97997">
        <v>15</v>
      </c>
    </row>
    <row r="97998" spans="1:2" x14ac:dyDescent="0.25">
      <c r="A97998" s="1">
        <v>939784211415774</v>
      </c>
      <c r="B97998">
        <v>15</v>
      </c>
    </row>
    <row r="97999" spans="1:2" x14ac:dyDescent="0.25">
      <c r="A97999" s="1">
        <v>511418915283167</v>
      </c>
      <c r="B97999">
        <v>15</v>
      </c>
    </row>
    <row r="98000" spans="1:2" x14ac:dyDescent="0.25">
      <c r="A98000" s="1">
        <v>804049366243684</v>
      </c>
      <c r="B98000">
        <v>15</v>
      </c>
    </row>
    <row r="98001" spans="1:2" x14ac:dyDescent="0.25">
      <c r="A98001" s="1">
        <v>920349158412115</v>
      </c>
      <c r="B98001">
        <v>15</v>
      </c>
    </row>
    <row r="98002" spans="1:2" x14ac:dyDescent="0.25">
      <c r="A98002" s="1">
        <v>350195898073448</v>
      </c>
      <c r="B98002">
        <v>15</v>
      </c>
    </row>
    <row r="98003" spans="1:2" x14ac:dyDescent="0.25">
      <c r="A98003" s="1">
        <v>972788360882754</v>
      </c>
      <c r="B98003">
        <v>15</v>
      </c>
    </row>
    <row r="98004" spans="1:2" x14ac:dyDescent="0.25">
      <c r="A98004" s="1">
        <v>611425987035247</v>
      </c>
      <c r="B98004">
        <v>15</v>
      </c>
    </row>
    <row r="98005" spans="1:2" x14ac:dyDescent="0.25">
      <c r="A98005" s="1">
        <v>953127930615507</v>
      </c>
      <c r="B98005">
        <v>15</v>
      </c>
    </row>
    <row r="98006" spans="1:2" x14ac:dyDescent="0.25">
      <c r="A98006" s="1">
        <v>708148538840713</v>
      </c>
      <c r="B98006">
        <v>15</v>
      </c>
    </row>
    <row r="98007" spans="1:2" x14ac:dyDescent="0.25">
      <c r="A98007" s="1">
        <v>603552993509906</v>
      </c>
      <c r="B98007">
        <v>15</v>
      </c>
    </row>
    <row r="98008" spans="1:2" x14ac:dyDescent="0.25">
      <c r="A98008" s="1">
        <v>958316971266792</v>
      </c>
      <c r="B98008">
        <v>15</v>
      </c>
    </row>
    <row r="98009" spans="1:2" x14ac:dyDescent="0.25">
      <c r="A98009" s="1">
        <v>820608971723760</v>
      </c>
      <c r="B98009">
        <v>15</v>
      </c>
    </row>
    <row r="98010" spans="1:2" x14ac:dyDescent="0.25">
      <c r="A98010" s="1">
        <v>761094976656289</v>
      </c>
      <c r="B98010">
        <v>15</v>
      </c>
    </row>
    <row r="98011" spans="1:2" x14ac:dyDescent="0.25">
      <c r="A98011" s="1">
        <v>505711935388299</v>
      </c>
      <c r="B98011">
        <v>15</v>
      </c>
    </row>
    <row r="98012" spans="1:2" x14ac:dyDescent="0.25">
      <c r="A98012" s="1">
        <v>869984527706123</v>
      </c>
      <c r="B98012">
        <v>15</v>
      </c>
    </row>
    <row r="98013" spans="1:2" x14ac:dyDescent="0.25">
      <c r="A98013" s="1">
        <v>781578313953770</v>
      </c>
      <c r="B98013">
        <v>15</v>
      </c>
    </row>
    <row r="98014" spans="1:2" x14ac:dyDescent="0.25">
      <c r="A98014" s="1">
        <v>302509813100082</v>
      </c>
      <c r="B98014">
        <v>15</v>
      </c>
    </row>
    <row r="98015" spans="1:2" x14ac:dyDescent="0.25">
      <c r="A98015" s="1">
        <v>509340135668134</v>
      </c>
      <c r="B98015">
        <v>15</v>
      </c>
    </row>
    <row r="98016" spans="1:2" x14ac:dyDescent="0.25">
      <c r="A98016" s="1">
        <v>736496391174474</v>
      </c>
      <c r="B98016">
        <v>15</v>
      </c>
    </row>
    <row r="98017" spans="1:2" x14ac:dyDescent="0.25">
      <c r="A98017" s="1">
        <v>477096848918562</v>
      </c>
      <c r="B98017">
        <v>15</v>
      </c>
    </row>
    <row r="98018" spans="1:2" x14ac:dyDescent="0.25">
      <c r="A98018" s="1">
        <v>834707206029601</v>
      </c>
      <c r="B98018">
        <v>15</v>
      </c>
    </row>
    <row r="98019" spans="1:2" x14ac:dyDescent="0.25">
      <c r="A98019" s="1">
        <v>564692433880025</v>
      </c>
      <c r="B98019">
        <v>15</v>
      </c>
    </row>
    <row r="98020" spans="1:2" x14ac:dyDescent="0.25">
      <c r="A98020" s="1">
        <v>461347197185461</v>
      </c>
      <c r="B98020">
        <v>15</v>
      </c>
    </row>
    <row r="98021" spans="1:2" x14ac:dyDescent="0.25">
      <c r="A98021" s="1">
        <v>807225716137475</v>
      </c>
      <c r="B98021">
        <v>15</v>
      </c>
    </row>
    <row r="98022" spans="1:2" x14ac:dyDescent="0.25">
      <c r="A98022" s="1">
        <v>475320198920521</v>
      </c>
      <c r="B98022">
        <v>15</v>
      </c>
    </row>
    <row r="98023" spans="1:2" x14ac:dyDescent="0.25">
      <c r="A98023" s="1">
        <v>453863852626832</v>
      </c>
      <c r="B98023">
        <v>15</v>
      </c>
    </row>
    <row r="98024" spans="1:2" x14ac:dyDescent="0.25">
      <c r="A98024" s="1">
        <v>671004962380642</v>
      </c>
      <c r="B98024">
        <v>15</v>
      </c>
    </row>
    <row r="98025" spans="1:2" x14ac:dyDescent="0.25">
      <c r="A98025" s="1">
        <v>993461785321714</v>
      </c>
      <c r="B98025">
        <v>15</v>
      </c>
    </row>
    <row r="98026" spans="1:2" x14ac:dyDescent="0.25">
      <c r="A98026" s="1">
        <v>471806881213757</v>
      </c>
      <c r="B98026">
        <v>15</v>
      </c>
    </row>
    <row r="98027" spans="1:2" x14ac:dyDescent="0.25">
      <c r="A98027" s="1">
        <v>198209254747730</v>
      </c>
      <c r="B98027">
        <v>15</v>
      </c>
    </row>
    <row r="98028" spans="1:2" x14ac:dyDescent="0.25">
      <c r="A98028" s="1">
        <v>872652158224063</v>
      </c>
      <c r="B98028">
        <v>15</v>
      </c>
    </row>
    <row r="98029" spans="1:2" x14ac:dyDescent="0.25">
      <c r="A98029" s="1">
        <v>851940564319643</v>
      </c>
      <c r="B98029">
        <v>15</v>
      </c>
    </row>
    <row r="98030" spans="1:2" x14ac:dyDescent="0.25">
      <c r="A98030" s="1">
        <v>910402062298207</v>
      </c>
      <c r="B98030">
        <v>15</v>
      </c>
    </row>
    <row r="98031" spans="1:2" x14ac:dyDescent="0.25">
      <c r="A98031" s="1">
        <v>843757016844069</v>
      </c>
      <c r="B98031">
        <v>15</v>
      </c>
    </row>
    <row r="98032" spans="1:2" x14ac:dyDescent="0.25">
      <c r="A98032" s="1">
        <v>352975297621843</v>
      </c>
      <c r="B98032">
        <v>15</v>
      </c>
    </row>
    <row r="98033" spans="1:2" x14ac:dyDescent="0.25">
      <c r="A98033" s="1">
        <v>979884876672929</v>
      </c>
      <c r="B98033">
        <v>15</v>
      </c>
    </row>
    <row r="98034" spans="1:2" x14ac:dyDescent="0.25">
      <c r="A98034" s="1">
        <v>535635957223104</v>
      </c>
      <c r="B98034">
        <v>15</v>
      </c>
    </row>
    <row r="98035" spans="1:2" x14ac:dyDescent="0.25">
      <c r="A98035" s="1">
        <v>560268016729041</v>
      </c>
      <c r="B98035">
        <v>15</v>
      </c>
    </row>
    <row r="98036" spans="1:2" x14ac:dyDescent="0.25">
      <c r="A98036" s="1">
        <v>947336963678645</v>
      </c>
      <c r="B98036">
        <v>15</v>
      </c>
    </row>
    <row r="98037" spans="1:2" x14ac:dyDescent="0.25">
      <c r="A98037" s="1">
        <v>769693890745746</v>
      </c>
      <c r="B98037">
        <v>15</v>
      </c>
    </row>
    <row r="98038" spans="1:2" x14ac:dyDescent="0.25">
      <c r="A98038" s="1">
        <v>799318930988095</v>
      </c>
      <c r="B98038">
        <v>15</v>
      </c>
    </row>
    <row r="98039" spans="1:2" x14ac:dyDescent="0.25">
      <c r="A98039" s="1">
        <v>281096573607483</v>
      </c>
      <c r="B98039">
        <v>15</v>
      </c>
    </row>
    <row r="98040" spans="1:2" x14ac:dyDescent="0.25">
      <c r="A98040" s="1">
        <v>915166053078766</v>
      </c>
      <c r="B98040">
        <v>15</v>
      </c>
    </row>
    <row r="98041" spans="1:2" x14ac:dyDescent="0.25">
      <c r="A98041" s="1">
        <v>168190800180535</v>
      </c>
      <c r="B98041">
        <v>15</v>
      </c>
    </row>
    <row r="98042" spans="1:2" x14ac:dyDescent="0.25">
      <c r="A98042" s="1">
        <v>212516013809423</v>
      </c>
      <c r="B98042">
        <v>15</v>
      </c>
    </row>
    <row r="98043" spans="1:2" x14ac:dyDescent="0.25">
      <c r="A98043" s="1">
        <v>135185300561571</v>
      </c>
      <c r="B98043">
        <v>15</v>
      </c>
    </row>
    <row r="98044" spans="1:2" x14ac:dyDescent="0.25">
      <c r="A98044" s="1">
        <v>191306397075362</v>
      </c>
      <c r="B98044">
        <v>15</v>
      </c>
    </row>
    <row r="98045" spans="1:2" x14ac:dyDescent="0.25">
      <c r="A98045" s="1">
        <v>242726973426383</v>
      </c>
      <c r="B98045">
        <v>15</v>
      </c>
    </row>
    <row r="98046" spans="1:2" x14ac:dyDescent="0.25">
      <c r="A98046" s="1">
        <v>858263922315262</v>
      </c>
      <c r="B98046">
        <v>15</v>
      </c>
    </row>
    <row r="98047" spans="1:2" x14ac:dyDescent="0.25">
      <c r="A98047" s="1">
        <v>555372303636003</v>
      </c>
      <c r="B98047">
        <v>15</v>
      </c>
    </row>
    <row r="98048" spans="1:2" x14ac:dyDescent="0.25">
      <c r="A98048" s="1">
        <v>534699105036179</v>
      </c>
      <c r="B98048">
        <v>15</v>
      </c>
    </row>
    <row r="98049" spans="1:2" x14ac:dyDescent="0.25">
      <c r="A98049" s="1">
        <v>383685301534170</v>
      </c>
      <c r="B98049">
        <v>15</v>
      </c>
    </row>
    <row r="98050" spans="1:2" x14ac:dyDescent="0.25">
      <c r="A98050" s="1">
        <v>862758217950397</v>
      </c>
      <c r="B98050">
        <v>15</v>
      </c>
    </row>
    <row r="98051" spans="1:2" x14ac:dyDescent="0.25">
      <c r="A98051" s="1">
        <v>286247742174014</v>
      </c>
      <c r="B98051">
        <v>15</v>
      </c>
    </row>
    <row r="98052" spans="1:2" x14ac:dyDescent="0.25">
      <c r="A98052" s="1">
        <v>108319689797137</v>
      </c>
      <c r="B98052">
        <v>15</v>
      </c>
    </row>
    <row r="98053" spans="1:2" x14ac:dyDescent="0.25">
      <c r="A98053" s="1">
        <v>925232382592320</v>
      </c>
      <c r="B98053">
        <v>15</v>
      </c>
    </row>
    <row r="98054" spans="1:2" x14ac:dyDescent="0.25">
      <c r="A98054" s="1">
        <v>421386368072014</v>
      </c>
      <c r="B98054">
        <v>15</v>
      </c>
    </row>
    <row r="98055" spans="1:2" x14ac:dyDescent="0.25">
      <c r="A98055" s="1">
        <v>823040208197527</v>
      </c>
      <c r="B98055">
        <v>15</v>
      </c>
    </row>
    <row r="98056" spans="1:2" x14ac:dyDescent="0.25">
      <c r="A98056" s="1">
        <v>933444136039077</v>
      </c>
      <c r="B98056">
        <v>15</v>
      </c>
    </row>
    <row r="98057" spans="1:2" x14ac:dyDescent="0.25">
      <c r="A98057" s="1">
        <v>520042798954694</v>
      </c>
      <c r="B98057">
        <v>15</v>
      </c>
    </row>
    <row r="98058" spans="1:2" x14ac:dyDescent="0.25">
      <c r="A98058" s="1">
        <v>827503267630296</v>
      </c>
      <c r="B98058">
        <v>15</v>
      </c>
    </row>
    <row r="98059" spans="1:2" x14ac:dyDescent="0.25">
      <c r="A98059" s="1">
        <v>776611529104540</v>
      </c>
      <c r="B98059">
        <v>15</v>
      </c>
    </row>
    <row r="98060" spans="1:2" x14ac:dyDescent="0.25">
      <c r="A98060" s="1">
        <v>225308347162093</v>
      </c>
      <c r="B98060">
        <v>15</v>
      </c>
    </row>
    <row r="98061" spans="1:2" x14ac:dyDescent="0.25">
      <c r="A98061" s="1">
        <v>733735496801908</v>
      </c>
      <c r="B98061">
        <v>15</v>
      </c>
    </row>
    <row r="98062" spans="1:2" x14ac:dyDescent="0.25">
      <c r="A98062" s="1">
        <v>118052320886362</v>
      </c>
      <c r="B98062">
        <v>15</v>
      </c>
    </row>
    <row r="98063" spans="1:2" x14ac:dyDescent="0.25">
      <c r="A98063" s="1">
        <v>332064112823941</v>
      </c>
      <c r="B98063">
        <v>15</v>
      </c>
    </row>
    <row r="98064" spans="1:2" x14ac:dyDescent="0.25">
      <c r="A98064" s="1">
        <v>460742150144336</v>
      </c>
      <c r="B98064">
        <v>15</v>
      </c>
    </row>
    <row r="98065" spans="1:2" x14ac:dyDescent="0.25">
      <c r="A98065" s="1">
        <v>190422179656357</v>
      </c>
      <c r="B98065">
        <v>15</v>
      </c>
    </row>
    <row r="98066" spans="1:2" x14ac:dyDescent="0.25">
      <c r="A98066" s="1">
        <v>476133619212354</v>
      </c>
      <c r="B98066">
        <v>15</v>
      </c>
    </row>
    <row r="98067" spans="1:2" x14ac:dyDescent="0.25">
      <c r="A98067" s="1">
        <v>368538355528209</v>
      </c>
      <c r="B98067">
        <v>15</v>
      </c>
    </row>
    <row r="98068" spans="1:2" x14ac:dyDescent="0.25">
      <c r="A98068" s="1">
        <v>231923238527550</v>
      </c>
      <c r="B98068">
        <v>15</v>
      </c>
    </row>
    <row r="98069" spans="1:2" x14ac:dyDescent="0.25">
      <c r="A98069" s="1">
        <v>265438246600070</v>
      </c>
      <c r="B98069">
        <v>15</v>
      </c>
    </row>
    <row r="98070" spans="1:2" x14ac:dyDescent="0.25">
      <c r="A98070" s="1">
        <v>201455232744506</v>
      </c>
      <c r="B98070">
        <v>15</v>
      </c>
    </row>
    <row r="98071" spans="1:2" x14ac:dyDescent="0.25">
      <c r="A98071" s="1">
        <v>450904210163628</v>
      </c>
      <c r="B98071">
        <v>15</v>
      </c>
    </row>
    <row r="98072" spans="1:2" x14ac:dyDescent="0.25">
      <c r="A98072" s="1">
        <v>205705796646611</v>
      </c>
      <c r="B98072">
        <v>15</v>
      </c>
    </row>
    <row r="98073" spans="1:2" x14ac:dyDescent="0.25">
      <c r="A98073" s="1">
        <v>885780440537268</v>
      </c>
      <c r="B98073">
        <v>15</v>
      </c>
    </row>
    <row r="98074" spans="1:2" x14ac:dyDescent="0.25">
      <c r="A98074" s="1">
        <v>315936409147222</v>
      </c>
      <c r="B98074">
        <v>15</v>
      </c>
    </row>
    <row r="98075" spans="1:2" x14ac:dyDescent="0.25">
      <c r="A98075" s="1">
        <v>530072622549342</v>
      </c>
      <c r="B98075">
        <v>15</v>
      </c>
    </row>
    <row r="98076" spans="1:2" x14ac:dyDescent="0.25">
      <c r="A98076" s="1">
        <v>558074450691602</v>
      </c>
      <c r="B98076">
        <v>15</v>
      </c>
    </row>
    <row r="98077" spans="1:2" x14ac:dyDescent="0.25">
      <c r="A98077" s="1">
        <v>603684109934988</v>
      </c>
      <c r="B98077">
        <v>15</v>
      </c>
    </row>
    <row r="98078" spans="1:2" x14ac:dyDescent="0.25">
      <c r="A98078" s="1">
        <v>113255132772597</v>
      </c>
      <c r="B98078">
        <v>15</v>
      </c>
    </row>
    <row r="98079" spans="1:2" x14ac:dyDescent="0.25">
      <c r="A98079" s="1">
        <v>952244125387534</v>
      </c>
      <c r="B98079">
        <v>15</v>
      </c>
    </row>
    <row r="98080" spans="1:2" x14ac:dyDescent="0.25">
      <c r="A98080" s="1">
        <v>363404953754660</v>
      </c>
      <c r="B98080">
        <v>15</v>
      </c>
    </row>
    <row r="98081" spans="1:2" x14ac:dyDescent="0.25">
      <c r="A98081" s="1">
        <v>605636178924042</v>
      </c>
      <c r="B98081">
        <v>15</v>
      </c>
    </row>
    <row r="98082" spans="1:2" x14ac:dyDescent="0.25">
      <c r="A98082" s="1">
        <v>212248522021257</v>
      </c>
      <c r="B98082">
        <v>15</v>
      </c>
    </row>
    <row r="98083" spans="1:2" x14ac:dyDescent="0.25">
      <c r="A98083" s="1">
        <v>144940096296820</v>
      </c>
      <c r="B98083">
        <v>15</v>
      </c>
    </row>
    <row r="98084" spans="1:2" x14ac:dyDescent="0.25">
      <c r="A98084" s="1">
        <v>430250046361372</v>
      </c>
      <c r="B98084">
        <v>15</v>
      </c>
    </row>
    <row r="98085" spans="1:2" x14ac:dyDescent="0.25">
      <c r="A98085" s="1">
        <v>738338506368493</v>
      </c>
      <c r="B98085">
        <v>15</v>
      </c>
    </row>
    <row r="98086" spans="1:2" x14ac:dyDescent="0.25">
      <c r="A98086" s="1">
        <v>638741493766791</v>
      </c>
      <c r="B98086">
        <v>15</v>
      </c>
    </row>
    <row r="98087" spans="1:2" x14ac:dyDescent="0.25">
      <c r="A98087" s="1">
        <v>918666110982861</v>
      </c>
      <c r="B98087">
        <v>15</v>
      </c>
    </row>
    <row r="98088" spans="1:2" x14ac:dyDescent="0.25">
      <c r="A98088" s="1">
        <v>347166559530992</v>
      </c>
      <c r="B98088">
        <v>15</v>
      </c>
    </row>
    <row r="98089" spans="1:2" x14ac:dyDescent="0.25">
      <c r="A98089" s="1">
        <v>811080822827256</v>
      </c>
      <c r="B98089">
        <v>15</v>
      </c>
    </row>
    <row r="98090" spans="1:2" x14ac:dyDescent="0.25">
      <c r="A98090" s="1">
        <v>275012039172471</v>
      </c>
      <c r="B98090">
        <v>15</v>
      </c>
    </row>
    <row r="98091" spans="1:2" x14ac:dyDescent="0.25">
      <c r="A98091" s="1">
        <v>176572488656433</v>
      </c>
      <c r="B98091">
        <v>15</v>
      </c>
    </row>
    <row r="98092" spans="1:2" x14ac:dyDescent="0.25">
      <c r="A98092" s="1">
        <v>830099949887164</v>
      </c>
      <c r="B98092">
        <v>15</v>
      </c>
    </row>
    <row r="98093" spans="1:2" x14ac:dyDescent="0.25">
      <c r="A98093" s="1">
        <v>804194623811064</v>
      </c>
      <c r="B98093">
        <v>15</v>
      </c>
    </row>
    <row r="98094" spans="1:2" x14ac:dyDescent="0.25">
      <c r="A98094" s="1">
        <v>567094422046928</v>
      </c>
      <c r="B98094">
        <v>15</v>
      </c>
    </row>
    <row r="98095" spans="1:2" x14ac:dyDescent="0.25">
      <c r="A98095" s="1">
        <v>578212108760597</v>
      </c>
      <c r="B98095">
        <v>15</v>
      </c>
    </row>
    <row r="98096" spans="1:2" x14ac:dyDescent="0.25">
      <c r="A98096" s="1">
        <v>762170552377452</v>
      </c>
      <c r="B98096">
        <v>15</v>
      </c>
    </row>
    <row r="98097" spans="1:2" x14ac:dyDescent="0.25">
      <c r="A98097" s="1">
        <v>501070930278950</v>
      </c>
      <c r="B98097">
        <v>15</v>
      </c>
    </row>
    <row r="98098" spans="1:2" x14ac:dyDescent="0.25">
      <c r="A98098" s="1">
        <v>437479653741095</v>
      </c>
      <c r="B98098">
        <v>15</v>
      </c>
    </row>
    <row r="98099" spans="1:2" x14ac:dyDescent="0.25">
      <c r="A98099" s="1">
        <v>989914628307533</v>
      </c>
      <c r="B98099">
        <v>15</v>
      </c>
    </row>
    <row r="98100" spans="1:2" x14ac:dyDescent="0.25">
      <c r="A98100" s="1">
        <v>985084746415827</v>
      </c>
      <c r="B98100">
        <v>15</v>
      </c>
    </row>
    <row r="98101" spans="1:2" x14ac:dyDescent="0.25">
      <c r="A98101" s="1">
        <v>646179908195222</v>
      </c>
      <c r="B98101">
        <v>15</v>
      </c>
    </row>
    <row r="98102" spans="1:2" x14ac:dyDescent="0.25">
      <c r="A98102" s="1">
        <v>759780750372045</v>
      </c>
      <c r="B98102">
        <v>15</v>
      </c>
    </row>
    <row r="98103" spans="1:2" x14ac:dyDescent="0.25">
      <c r="A98103" s="1">
        <v>831921549263438</v>
      </c>
      <c r="B98103">
        <v>15</v>
      </c>
    </row>
    <row r="98104" spans="1:2" x14ac:dyDescent="0.25">
      <c r="A98104" s="1">
        <v>534857006844367</v>
      </c>
      <c r="B98104">
        <v>15</v>
      </c>
    </row>
    <row r="98105" spans="1:2" x14ac:dyDescent="0.25">
      <c r="A98105" s="1">
        <v>705488523904243</v>
      </c>
      <c r="B98105">
        <v>15</v>
      </c>
    </row>
    <row r="98106" spans="1:2" x14ac:dyDescent="0.25">
      <c r="A98106" s="1">
        <v>729227850860156</v>
      </c>
      <c r="B98106">
        <v>15</v>
      </c>
    </row>
    <row r="98107" spans="1:2" x14ac:dyDescent="0.25">
      <c r="A98107" s="1">
        <v>598417759875015</v>
      </c>
      <c r="B98107">
        <v>15</v>
      </c>
    </row>
    <row r="98108" spans="1:2" x14ac:dyDescent="0.25">
      <c r="A98108" s="1">
        <v>783090814042819</v>
      </c>
      <c r="B98108">
        <v>15</v>
      </c>
    </row>
    <row r="98109" spans="1:2" x14ac:dyDescent="0.25">
      <c r="A98109" s="1">
        <v>572504143491875</v>
      </c>
      <c r="B98109">
        <v>15</v>
      </c>
    </row>
    <row r="98110" spans="1:2" x14ac:dyDescent="0.25">
      <c r="A98110" s="1">
        <v>412262508452110</v>
      </c>
      <c r="B98110">
        <v>15</v>
      </c>
    </row>
    <row r="98111" spans="1:2" x14ac:dyDescent="0.25">
      <c r="A98111" s="1">
        <v>484247907758668</v>
      </c>
      <c r="B98111">
        <v>15</v>
      </c>
    </row>
    <row r="98112" spans="1:2" x14ac:dyDescent="0.25">
      <c r="A98112" s="1">
        <v>422781193918809</v>
      </c>
      <c r="B98112">
        <v>15</v>
      </c>
    </row>
    <row r="98113" spans="1:2" x14ac:dyDescent="0.25">
      <c r="A98113" s="1">
        <v>110451512600227</v>
      </c>
      <c r="B98113">
        <v>15</v>
      </c>
    </row>
    <row r="98114" spans="1:2" x14ac:dyDescent="0.25">
      <c r="A98114" s="1">
        <v>190729410313642</v>
      </c>
      <c r="B98114">
        <v>15</v>
      </c>
    </row>
    <row r="98115" spans="1:2" x14ac:dyDescent="0.25">
      <c r="A98115" s="1">
        <v>266448139404140</v>
      </c>
      <c r="B98115">
        <v>15</v>
      </c>
    </row>
    <row r="98116" spans="1:2" x14ac:dyDescent="0.25">
      <c r="A98116" s="1">
        <v>283010143759339</v>
      </c>
      <c r="B98116">
        <v>15</v>
      </c>
    </row>
    <row r="98117" spans="1:2" x14ac:dyDescent="0.25">
      <c r="A98117" s="1">
        <v>165022280520624</v>
      </c>
      <c r="B98117">
        <v>15</v>
      </c>
    </row>
    <row r="98118" spans="1:2" x14ac:dyDescent="0.25">
      <c r="A98118" s="1">
        <v>146417208256828</v>
      </c>
      <c r="B98118">
        <v>15</v>
      </c>
    </row>
    <row r="98119" spans="1:2" x14ac:dyDescent="0.25">
      <c r="A98119" s="1">
        <v>646477387427795</v>
      </c>
      <c r="B98119">
        <v>15</v>
      </c>
    </row>
    <row r="98120" spans="1:2" x14ac:dyDescent="0.25">
      <c r="A98120" s="1">
        <v>861903079211496</v>
      </c>
      <c r="B98120">
        <v>15</v>
      </c>
    </row>
    <row r="98121" spans="1:2" x14ac:dyDescent="0.25">
      <c r="A98121" s="1">
        <v>431138251916859</v>
      </c>
      <c r="B98121">
        <v>15</v>
      </c>
    </row>
    <row r="98122" spans="1:2" x14ac:dyDescent="0.25">
      <c r="A98122" s="1">
        <v>479637157333716</v>
      </c>
      <c r="B98122">
        <v>15</v>
      </c>
    </row>
    <row r="98123" spans="1:2" x14ac:dyDescent="0.25">
      <c r="A98123" s="1">
        <v>473863769036735</v>
      </c>
      <c r="B98123">
        <v>15</v>
      </c>
    </row>
    <row r="98124" spans="1:2" x14ac:dyDescent="0.25">
      <c r="A98124" s="1">
        <v>869850825142477</v>
      </c>
      <c r="B98124">
        <v>15</v>
      </c>
    </row>
    <row r="98125" spans="1:2" x14ac:dyDescent="0.25">
      <c r="A98125" s="1">
        <v>746593213988939</v>
      </c>
      <c r="B98125">
        <v>15</v>
      </c>
    </row>
    <row r="98126" spans="1:2" x14ac:dyDescent="0.25">
      <c r="A98126" s="1">
        <v>481677577549689</v>
      </c>
      <c r="B98126">
        <v>15</v>
      </c>
    </row>
    <row r="98127" spans="1:2" x14ac:dyDescent="0.25">
      <c r="A98127" s="1">
        <v>807560728278706</v>
      </c>
      <c r="B98127">
        <v>15</v>
      </c>
    </row>
    <row r="98128" spans="1:2" x14ac:dyDescent="0.25">
      <c r="A98128" s="1">
        <v>552541053854057</v>
      </c>
      <c r="B98128">
        <v>15</v>
      </c>
    </row>
    <row r="98129" spans="1:2" x14ac:dyDescent="0.25">
      <c r="A98129" s="1">
        <v>494548889634988</v>
      </c>
      <c r="B98129">
        <v>15</v>
      </c>
    </row>
    <row r="98130" spans="1:2" x14ac:dyDescent="0.25">
      <c r="A98130" s="1">
        <v>673709231893756</v>
      </c>
      <c r="B98130">
        <v>15</v>
      </c>
    </row>
    <row r="98131" spans="1:2" x14ac:dyDescent="0.25">
      <c r="A98131" s="1">
        <v>169957820997715</v>
      </c>
      <c r="B98131">
        <v>15</v>
      </c>
    </row>
    <row r="98132" spans="1:2" x14ac:dyDescent="0.25">
      <c r="A98132" s="1">
        <v>660792404270713</v>
      </c>
      <c r="B98132">
        <v>15</v>
      </c>
    </row>
    <row r="98133" spans="1:2" x14ac:dyDescent="0.25">
      <c r="A98133" s="1">
        <v>422038542212076</v>
      </c>
      <c r="B98133">
        <v>15</v>
      </c>
    </row>
    <row r="98134" spans="1:2" x14ac:dyDescent="0.25">
      <c r="A98134" s="1">
        <v>804353799059441</v>
      </c>
      <c r="B98134">
        <v>15</v>
      </c>
    </row>
    <row r="98135" spans="1:2" x14ac:dyDescent="0.25">
      <c r="A98135" s="1">
        <v>952102661067718</v>
      </c>
      <c r="B98135">
        <v>15</v>
      </c>
    </row>
    <row r="98136" spans="1:2" x14ac:dyDescent="0.25">
      <c r="A98136" s="1">
        <v>219548401642852</v>
      </c>
      <c r="B98136">
        <v>15</v>
      </c>
    </row>
    <row r="98137" spans="1:2" x14ac:dyDescent="0.25">
      <c r="A98137" s="1">
        <v>946614580397274</v>
      </c>
      <c r="B98137">
        <v>15</v>
      </c>
    </row>
    <row r="98138" spans="1:2" x14ac:dyDescent="0.25">
      <c r="A98138" s="1">
        <v>862703242282563</v>
      </c>
      <c r="B98138">
        <v>15</v>
      </c>
    </row>
    <row r="98139" spans="1:2" x14ac:dyDescent="0.25">
      <c r="A98139" s="1">
        <v>574767936955528</v>
      </c>
      <c r="B98139">
        <v>15</v>
      </c>
    </row>
    <row r="98140" spans="1:2" x14ac:dyDescent="0.25">
      <c r="A98140" s="1">
        <v>562625735205907</v>
      </c>
      <c r="B98140">
        <v>15</v>
      </c>
    </row>
    <row r="98141" spans="1:2" x14ac:dyDescent="0.25">
      <c r="A98141" s="1">
        <v>206715384276468</v>
      </c>
      <c r="B98141">
        <v>15</v>
      </c>
    </row>
    <row r="98142" spans="1:2" x14ac:dyDescent="0.25">
      <c r="A98142" s="1">
        <v>859630369598015</v>
      </c>
      <c r="B98142">
        <v>15</v>
      </c>
    </row>
    <row r="98143" spans="1:2" x14ac:dyDescent="0.25">
      <c r="A98143" s="1">
        <v>462146037819506</v>
      </c>
      <c r="B98143">
        <v>15</v>
      </c>
    </row>
    <row r="98144" spans="1:2" x14ac:dyDescent="0.25">
      <c r="A98144" s="1">
        <v>171891992546780</v>
      </c>
      <c r="B98144">
        <v>15</v>
      </c>
    </row>
    <row r="98145" spans="1:2" x14ac:dyDescent="0.25">
      <c r="A98145" s="1">
        <v>477386970725723</v>
      </c>
      <c r="B98145">
        <v>15</v>
      </c>
    </row>
    <row r="98146" spans="1:2" x14ac:dyDescent="0.25">
      <c r="A98146" s="1">
        <v>180120680641896</v>
      </c>
      <c r="B98146">
        <v>15</v>
      </c>
    </row>
    <row r="98147" spans="1:2" x14ac:dyDescent="0.25">
      <c r="A98147" s="1">
        <v>712258519888288</v>
      </c>
      <c r="B98147">
        <v>15</v>
      </c>
    </row>
    <row r="98148" spans="1:2" x14ac:dyDescent="0.25">
      <c r="A98148" s="1">
        <v>976416476737549</v>
      </c>
      <c r="B98148">
        <v>15</v>
      </c>
    </row>
    <row r="98149" spans="1:2" x14ac:dyDescent="0.25">
      <c r="A98149" s="1">
        <v>989494252048455</v>
      </c>
      <c r="B98149">
        <v>15</v>
      </c>
    </row>
    <row r="98150" spans="1:2" x14ac:dyDescent="0.25">
      <c r="A98150" s="1">
        <v>489452112259860</v>
      </c>
      <c r="B98150">
        <v>15</v>
      </c>
    </row>
    <row r="98151" spans="1:2" x14ac:dyDescent="0.25">
      <c r="A98151" s="1">
        <v>410318052120952</v>
      </c>
      <c r="B98151">
        <v>15</v>
      </c>
    </row>
    <row r="98152" spans="1:2" x14ac:dyDescent="0.25">
      <c r="A98152" s="1">
        <v>591652753380481</v>
      </c>
      <c r="B98152">
        <v>15</v>
      </c>
    </row>
    <row r="98153" spans="1:2" x14ac:dyDescent="0.25">
      <c r="A98153" s="1">
        <v>182427011123336</v>
      </c>
      <c r="B98153">
        <v>15</v>
      </c>
    </row>
    <row r="98154" spans="1:2" x14ac:dyDescent="0.25">
      <c r="A98154" s="1">
        <v>566226646440724</v>
      </c>
      <c r="B98154">
        <v>15</v>
      </c>
    </row>
    <row r="98155" spans="1:2" x14ac:dyDescent="0.25">
      <c r="A98155" s="1">
        <v>113187581482647</v>
      </c>
      <c r="B98155">
        <v>15</v>
      </c>
    </row>
    <row r="98156" spans="1:2" x14ac:dyDescent="0.25">
      <c r="A98156" s="1">
        <v>883798681746190</v>
      </c>
      <c r="B98156">
        <v>15</v>
      </c>
    </row>
    <row r="98157" spans="1:2" x14ac:dyDescent="0.25">
      <c r="A98157" s="1">
        <v>165063672979555</v>
      </c>
      <c r="B98157">
        <v>15</v>
      </c>
    </row>
    <row r="98158" spans="1:2" x14ac:dyDescent="0.25">
      <c r="A98158" s="1">
        <v>405022373557695</v>
      </c>
      <c r="B98158">
        <v>15</v>
      </c>
    </row>
    <row r="98159" spans="1:2" x14ac:dyDescent="0.25">
      <c r="A98159" s="1">
        <v>347409169307361</v>
      </c>
      <c r="B98159">
        <v>15</v>
      </c>
    </row>
    <row r="98160" spans="1:2" x14ac:dyDescent="0.25">
      <c r="A98160" s="1">
        <v>359610687092517</v>
      </c>
      <c r="B98160">
        <v>15</v>
      </c>
    </row>
    <row r="98161" spans="1:2" x14ac:dyDescent="0.25">
      <c r="A98161" s="1">
        <v>690055635396957</v>
      </c>
      <c r="B98161">
        <v>15</v>
      </c>
    </row>
    <row r="98162" spans="1:2" x14ac:dyDescent="0.25">
      <c r="A98162" s="1">
        <v>510112870994492</v>
      </c>
      <c r="B98162">
        <v>15</v>
      </c>
    </row>
    <row r="98163" spans="1:2" x14ac:dyDescent="0.25">
      <c r="A98163" s="1">
        <v>233486884690978</v>
      </c>
      <c r="B98163">
        <v>15</v>
      </c>
    </row>
    <row r="98164" spans="1:2" x14ac:dyDescent="0.25">
      <c r="A98164" s="1">
        <v>583789530233637</v>
      </c>
      <c r="B98164">
        <v>15</v>
      </c>
    </row>
    <row r="98165" spans="1:2" x14ac:dyDescent="0.25">
      <c r="A98165" s="1">
        <v>510367864137654</v>
      </c>
      <c r="B98165">
        <v>15</v>
      </c>
    </row>
    <row r="98166" spans="1:2" x14ac:dyDescent="0.25">
      <c r="A98166" s="1">
        <v>417169431080204</v>
      </c>
      <c r="B98166">
        <v>15</v>
      </c>
    </row>
    <row r="98167" spans="1:2" x14ac:dyDescent="0.25">
      <c r="A98167" s="1">
        <v>582201925430052</v>
      </c>
      <c r="B98167">
        <v>15</v>
      </c>
    </row>
    <row r="98168" spans="1:2" x14ac:dyDescent="0.25">
      <c r="A98168" s="1">
        <v>756106579255105</v>
      </c>
      <c r="B98168">
        <v>15</v>
      </c>
    </row>
    <row r="98169" spans="1:2" x14ac:dyDescent="0.25">
      <c r="A98169" s="1">
        <v>198970082474815</v>
      </c>
      <c r="B98169">
        <v>15</v>
      </c>
    </row>
    <row r="98170" spans="1:2" x14ac:dyDescent="0.25">
      <c r="A98170" s="1">
        <v>622889178626871</v>
      </c>
      <c r="B98170">
        <v>15</v>
      </c>
    </row>
    <row r="98171" spans="1:2" x14ac:dyDescent="0.25">
      <c r="A98171" s="1">
        <v>713550428023900</v>
      </c>
      <c r="B98171">
        <v>15</v>
      </c>
    </row>
    <row r="98172" spans="1:2" x14ac:dyDescent="0.25">
      <c r="A98172" s="1">
        <v>905790015201467</v>
      </c>
      <c r="B98172">
        <v>15</v>
      </c>
    </row>
    <row r="98173" spans="1:2" x14ac:dyDescent="0.25">
      <c r="A98173" s="1">
        <v>309442172597944</v>
      </c>
      <c r="B98173">
        <v>15</v>
      </c>
    </row>
    <row r="98174" spans="1:2" x14ac:dyDescent="0.25">
      <c r="A98174" s="1">
        <v>508598177457546</v>
      </c>
      <c r="B98174">
        <v>15</v>
      </c>
    </row>
    <row r="98175" spans="1:2" x14ac:dyDescent="0.25">
      <c r="A98175" s="1">
        <v>247641657490665</v>
      </c>
      <c r="B98175">
        <v>15</v>
      </c>
    </row>
    <row r="98176" spans="1:2" x14ac:dyDescent="0.25">
      <c r="A98176" s="1">
        <v>765313681784184</v>
      </c>
      <c r="B98176">
        <v>15</v>
      </c>
    </row>
    <row r="98177" spans="1:2" x14ac:dyDescent="0.25">
      <c r="A98177" s="1">
        <v>458646776869009</v>
      </c>
      <c r="B98177">
        <v>15</v>
      </c>
    </row>
    <row r="98178" spans="1:2" x14ac:dyDescent="0.25">
      <c r="A98178" s="1">
        <v>537192483365800</v>
      </c>
      <c r="B98178">
        <v>15</v>
      </c>
    </row>
    <row r="98179" spans="1:2" x14ac:dyDescent="0.25">
      <c r="A98179" s="1">
        <v>324946696984758</v>
      </c>
      <c r="B98179">
        <v>15</v>
      </c>
    </row>
    <row r="98180" spans="1:2" x14ac:dyDescent="0.25">
      <c r="A98180" s="1">
        <v>946705248086846</v>
      </c>
      <c r="B98180">
        <v>15</v>
      </c>
    </row>
    <row r="98181" spans="1:2" x14ac:dyDescent="0.25">
      <c r="A98181" s="1">
        <v>856201255847719</v>
      </c>
      <c r="B98181">
        <v>15</v>
      </c>
    </row>
    <row r="98182" spans="1:2" x14ac:dyDescent="0.25">
      <c r="A98182" s="1">
        <v>538906046679893</v>
      </c>
      <c r="B98182">
        <v>15</v>
      </c>
    </row>
    <row r="98183" spans="1:2" x14ac:dyDescent="0.25">
      <c r="A98183" s="1">
        <v>399531263575529</v>
      </c>
      <c r="B98183">
        <v>15</v>
      </c>
    </row>
    <row r="98184" spans="1:2" x14ac:dyDescent="0.25">
      <c r="A98184" s="1">
        <v>818917941588911</v>
      </c>
      <c r="B98184">
        <v>15</v>
      </c>
    </row>
    <row r="98185" spans="1:2" x14ac:dyDescent="0.25">
      <c r="A98185" s="1">
        <v>707892640861361</v>
      </c>
      <c r="B98185">
        <v>15</v>
      </c>
    </row>
    <row r="98186" spans="1:2" x14ac:dyDescent="0.25">
      <c r="A98186" s="1">
        <v>324315995722072</v>
      </c>
      <c r="B98186">
        <v>15</v>
      </c>
    </row>
    <row r="98187" spans="1:2" x14ac:dyDescent="0.25">
      <c r="A98187" s="1">
        <v>403547222061128</v>
      </c>
      <c r="B98187">
        <v>15</v>
      </c>
    </row>
    <row r="98188" spans="1:2" x14ac:dyDescent="0.25">
      <c r="A98188" s="1">
        <v>482514004804333</v>
      </c>
      <c r="B98188">
        <v>15</v>
      </c>
    </row>
    <row r="98189" spans="1:2" x14ac:dyDescent="0.25">
      <c r="A98189" s="1">
        <v>936276921361969</v>
      </c>
      <c r="B98189">
        <v>15</v>
      </c>
    </row>
    <row r="98190" spans="1:2" x14ac:dyDescent="0.25">
      <c r="A98190" s="1">
        <v>876346955991217</v>
      </c>
      <c r="B98190">
        <v>15</v>
      </c>
    </row>
    <row r="98191" spans="1:2" x14ac:dyDescent="0.25">
      <c r="A98191" s="1">
        <v>969962983470385</v>
      </c>
      <c r="B98191">
        <v>15</v>
      </c>
    </row>
    <row r="98192" spans="1:2" x14ac:dyDescent="0.25">
      <c r="A98192" s="1">
        <v>694101024985428</v>
      </c>
      <c r="B98192">
        <v>15</v>
      </c>
    </row>
    <row r="98193" spans="1:2" x14ac:dyDescent="0.25">
      <c r="A98193" s="1">
        <v>938164612217157</v>
      </c>
      <c r="B98193">
        <v>15</v>
      </c>
    </row>
    <row r="98194" spans="1:2" x14ac:dyDescent="0.25">
      <c r="A98194" s="1">
        <v>810628141916153</v>
      </c>
      <c r="B98194">
        <v>15</v>
      </c>
    </row>
    <row r="98195" spans="1:2" x14ac:dyDescent="0.25">
      <c r="A98195" s="1">
        <v>712936426641683</v>
      </c>
      <c r="B98195">
        <v>15</v>
      </c>
    </row>
    <row r="98196" spans="1:2" x14ac:dyDescent="0.25">
      <c r="A98196" s="1">
        <v>306703049961658</v>
      </c>
      <c r="B98196">
        <v>15</v>
      </c>
    </row>
    <row r="98197" spans="1:2" x14ac:dyDescent="0.25">
      <c r="A98197" s="1">
        <v>234841462986108</v>
      </c>
      <c r="B98197">
        <v>15</v>
      </c>
    </row>
    <row r="98198" spans="1:2" x14ac:dyDescent="0.25">
      <c r="A98198" s="1">
        <v>353377816750836</v>
      </c>
      <c r="B98198">
        <v>15</v>
      </c>
    </row>
    <row r="98199" spans="1:2" x14ac:dyDescent="0.25">
      <c r="A98199" s="1">
        <v>512343823497274</v>
      </c>
      <c r="B98199">
        <v>15</v>
      </c>
    </row>
    <row r="98200" spans="1:2" x14ac:dyDescent="0.25">
      <c r="A98200" s="1">
        <v>344975679385539</v>
      </c>
      <c r="B98200">
        <v>15</v>
      </c>
    </row>
    <row r="98201" spans="1:2" x14ac:dyDescent="0.25">
      <c r="A98201" s="1">
        <v>979906662608017</v>
      </c>
      <c r="B98201">
        <v>15</v>
      </c>
    </row>
    <row r="98202" spans="1:2" x14ac:dyDescent="0.25">
      <c r="A98202" s="1">
        <v>763976121561725</v>
      </c>
      <c r="B98202">
        <v>15</v>
      </c>
    </row>
    <row r="98203" spans="1:2" x14ac:dyDescent="0.25">
      <c r="A98203" s="1">
        <v>509989804506691</v>
      </c>
      <c r="B98203">
        <v>15</v>
      </c>
    </row>
    <row r="98204" spans="1:2" x14ac:dyDescent="0.25">
      <c r="A98204" s="1">
        <v>969353098667685</v>
      </c>
      <c r="B98204">
        <v>15</v>
      </c>
    </row>
    <row r="98205" spans="1:2" x14ac:dyDescent="0.25">
      <c r="A98205" s="1">
        <v>782188891962117</v>
      </c>
      <c r="B98205">
        <v>15</v>
      </c>
    </row>
    <row r="98206" spans="1:2" x14ac:dyDescent="0.25">
      <c r="A98206" s="1">
        <v>955452269286769</v>
      </c>
      <c r="B98206">
        <v>15</v>
      </c>
    </row>
    <row r="98207" spans="1:2" x14ac:dyDescent="0.25">
      <c r="A98207" s="1">
        <v>938183035707474</v>
      </c>
      <c r="B98207">
        <v>15</v>
      </c>
    </row>
    <row r="98208" spans="1:2" x14ac:dyDescent="0.25">
      <c r="A98208" s="1">
        <v>385870784300385</v>
      </c>
      <c r="B98208">
        <v>15</v>
      </c>
    </row>
    <row r="98209" spans="1:2" x14ac:dyDescent="0.25">
      <c r="A98209" s="1">
        <v>174176878440261</v>
      </c>
      <c r="B98209">
        <v>15</v>
      </c>
    </row>
    <row r="98210" spans="1:2" x14ac:dyDescent="0.25">
      <c r="A98210" s="1">
        <v>677960538096980</v>
      </c>
      <c r="B98210">
        <v>15</v>
      </c>
    </row>
    <row r="98211" spans="1:2" x14ac:dyDescent="0.25">
      <c r="A98211" s="1">
        <v>528334141452405</v>
      </c>
      <c r="B98211">
        <v>15</v>
      </c>
    </row>
    <row r="98212" spans="1:2" x14ac:dyDescent="0.25">
      <c r="A98212" s="1">
        <v>405727351704291</v>
      </c>
      <c r="B98212">
        <v>15</v>
      </c>
    </row>
    <row r="98213" spans="1:2" x14ac:dyDescent="0.25">
      <c r="A98213" s="1">
        <v>519134085258598</v>
      </c>
      <c r="B98213">
        <v>15</v>
      </c>
    </row>
    <row r="98214" spans="1:2" x14ac:dyDescent="0.25">
      <c r="A98214" s="1">
        <v>435667421584974</v>
      </c>
      <c r="B98214">
        <v>15</v>
      </c>
    </row>
    <row r="98215" spans="1:2" x14ac:dyDescent="0.25">
      <c r="A98215" s="1">
        <v>416022506199284</v>
      </c>
      <c r="B98215">
        <v>15</v>
      </c>
    </row>
    <row r="98216" spans="1:2" x14ac:dyDescent="0.25">
      <c r="A98216" s="1">
        <v>950643577257129</v>
      </c>
      <c r="B98216">
        <v>15</v>
      </c>
    </row>
    <row r="98217" spans="1:2" x14ac:dyDescent="0.25">
      <c r="A98217" s="1">
        <v>619848188309892</v>
      </c>
      <c r="B98217">
        <v>15</v>
      </c>
    </row>
    <row r="98218" spans="1:2" x14ac:dyDescent="0.25">
      <c r="A98218" s="1">
        <v>642756409184792</v>
      </c>
      <c r="B98218">
        <v>15</v>
      </c>
    </row>
    <row r="98219" spans="1:2" x14ac:dyDescent="0.25">
      <c r="A98219" s="1">
        <v>389017385628482</v>
      </c>
      <c r="B98219">
        <v>15</v>
      </c>
    </row>
    <row r="98220" spans="1:2" x14ac:dyDescent="0.25">
      <c r="A98220" s="1">
        <v>712720220042233</v>
      </c>
      <c r="B98220">
        <v>15</v>
      </c>
    </row>
    <row r="98221" spans="1:2" x14ac:dyDescent="0.25">
      <c r="A98221" s="1">
        <v>993246843544612</v>
      </c>
      <c r="B98221">
        <v>15</v>
      </c>
    </row>
    <row r="98222" spans="1:2" x14ac:dyDescent="0.25">
      <c r="A98222" s="1">
        <v>386677406958780</v>
      </c>
      <c r="B98222">
        <v>15</v>
      </c>
    </row>
    <row r="98223" spans="1:2" x14ac:dyDescent="0.25">
      <c r="A98223" s="1">
        <v>632218980548293</v>
      </c>
      <c r="B98223">
        <v>15</v>
      </c>
    </row>
    <row r="98224" spans="1:2" x14ac:dyDescent="0.25">
      <c r="A98224" s="1">
        <v>654421398563012</v>
      </c>
      <c r="B98224">
        <v>15</v>
      </c>
    </row>
    <row r="98225" spans="1:2" x14ac:dyDescent="0.25">
      <c r="A98225" s="1">
        <v>700982055763476</v>
      </c>
      <c r="B98225">
        <v>15</v>
      </c>
    </row>
    <row r="98226" spans="1:2" x14ac:dyDescent="0.25">
      <c r="A98226" s="1">
        <v>808964980347911</v>
      </c>
      <c r="B98226">
        <v>15</v>
      </c>
    </row>
    <row r="98227" spans="1:2" x14ac:dyDescent="0.25">
      <c r="A98227" s="1">
        <v>705048175571797</v>
      </c>
      <c r="B98227">
        <v>15</v>
      </c>
    </row>
    <row r="98228" spans="1:2" x14ac:dyDescent="0.25">
      <c r="A98228" s="1">
        <v>755695177283942</v>
      </c>
      <c r="B98228">
        <v>15</v>
      </c>
    </row>
    <row r="98229" spans="1:2" x14ac:dyDescent="0.25">
      <c r="A98229" s="1">
        <v>988676590827129</v>
      </c>
      <c r="B98229">
        <v>15</v>
      </c>
    </row>
    <row r="98230" spans="1:2" x14ac:dyDescent="0.25">
      <c r="A98230" s="1">
        <v>296201402770084</v>
      </c>
      <c r="B98230">
        <v>15</v>
      </c>
    </row>
    <row r="98231" spans="1:2" x14ac:dyDescent="0.25">
      <c r="A98231" s="1">
        <v>768761310795371</v>
      </c>
      <c r="B98231">
        <v>15</v>
      </c>
    </row>
    <row r="98232" spans="1:2" x14ac:dyDescent="0.25">
      <c r="A98232" s="1">
        <v>505847621346892</v>
      </c>
      <c r="B98232">
        <v>15</v>
      </c>
    </row>
    <row r="98233" spans="1:2" x14ac:dyDescent="0.25">
      <c r="A98233" s="1">
        <v>210576506243265</v>
      </c>
      <c r="B98233">
        <v>15</v>
      </c>
    </row>
    <row r="98234" spans="1:2" x14ac:dyDescent="0.25">
      <c r="A98234" s="1">
        <v>191018704489962</v>
      </c>
      <c r="B98234">
        <v>15</v>
      </c>
    </row>
    <row r="98235" spans="1:2" x14ac:dyDescent="0.25">
      <c r="A98235" s="1">
        <v>787324454287661</v>
      </c>
      <c r="B98235">
        <v>15</v>
      </c>
    </row>
    <row r="98236" spans="1:2" x14ac:dyDescent="0.25">
      <c r="A98236" s="1">
        <v>577814621156299</v>
      </c>
      <c r="B98236">
        <v>15</v>
      </c>
    </row>
    <row r="98237" spans="1:2" x14ac:dyDescent="0.25">
      <c r="A98237" s="1">
        <v>171831036104768</v>
      </c>
      <c r="B98237">
        <v>15</v>
      </c>
    </row>
    <row r="98238" spans="1:2" x14ac:dyDescent="0.25">
      <c r="A98238" s="1">
        <v>338637748756050</v>
      </c>
      <c r="B98238">
        <v>15</v>
      </c>
    </row>
    <row r="98239" spans="1:2" x14ac:dyDescent="0.25">
      <c r="A98239" s="1">
        <v>544413620542689</v>
      </c>
      <c r="B98239">
        <v>15</v>
      </c>
    </row>
    <row r="98240" spans="1:2" x14ac:dyDescent="0.25">
      <c r="A98240" s="1">
        <v>552206316918067</v>
      </c>
      <c r="B98240">
        <v>15</v>
      </c>
    </row>
    <row r="98241" spans="1:2" x14ac:dyDescent="0.25">
      <c r="A98241" s="1">
        <v>293528656945703</v>
      </c>
      <c r="B98241">
        <v>15</v>
      </c>
    </row>
    <row r="98242" spans="1:2" x14ac:dyDescent="0.25">
      <c r="A98242" s="1">
        <v>973981012097984</v>
      </c>
      <c r="B98242">
        <v>15</v>
      </c>
    </row>
    <row r="98243" spans="1:2" x14ac:dyDescent="0.25">
      <c r="A98243" s="1">
        <v>471616287522858</v>
      </c>
      <c r="B98243">
        <v>15</v>
      </c>
    </row>
    <row r="98244" spans="1:2" x14ac:dyDescent="0.25">
      <c r="A98244" s="1">
        <v>641747310335276</v>
      </c>
      <c r="B98244">
        <v>15</v>
      </c>
    </row>
    <row r="98245" spans="1:2" x14ac:dyDescent="0.25">
      <c r="A98245" s="1">
        <v>623320652650877</v>
      </c>
      <c r="B98245">
        <v>15</v>
      </c>
    </row>
    <row r="98246" spans="1:2" x14ac:dyDescent="0.25">
      <c r="A98246" s="1">
        <v>248383829746878</v>
      </c>
      <c r="B98246">
        <v>15</v>
      </c>
    </row>
    <row r="98247" spans="1:2" x14ac:dyDescent="0.25">
      <c r="A98247" s="1">
        <v>423146079267342</v>
      </c>
      <c r="B98247">
        <v>15</v>
      </c>
    </row>
    <row r="98248" spans="1:2" x14ac:dyDescent="0.25">
      <c r="A98248" s="1">
        <v>560879020399369</v>
      </c>
      <c r="B98248">
        <v>15</v>
      </c>
    </row>
    <row r="98249" spans="1:2" x14ac:dyDescent="0.25">
      <c r="A98249" s="1">
        <v>380519557211057</v>
      </c>
      <c r="B98249">
        <v>15</v>
      </c>
    </row>
    <row r="98250" spans="1:2" x14ac:dyDescent="0.25">
      <c r="A98250" s="1">
        <v>149503157690512</v>
      </c>
      <c r="B98250">
        <v>15</v>
      </c>
    </row>
    <row r="98251" spans="1:2" x14ac:dyDescent="0.25">
      <c r="A98251" s="1">
        <v>919462749441550</v>
      </c>
      <c r="B98251">
        <v>15</v>
      </c>
    </row>
    <row r="98252" spans="1:2" x14ac:dyDescent="0.25">
      <c r="A98252" s="1">
        <v>491790915859614</v>
      </c>
      <c r="B98252">
        <v>15</v>
      </c>
    </row>
    <row r="98253" spans="1:2" x14ac:dyDescent="0.25">
      <c r="A98253" s="1">
        <v>866056175037926</v>
      </c>
      <c r="B98253">
        <v>15</v>
      </c>
    </row>
    <row r="98254" spans="1:2" x14ac:dyDescent="0.25">
      <c r="A98254" s="1">
        <v>171961604106691</v>
      </c>
      <c r="B98254">
        <v>15</v>
      </c>
    </row>
    <row r="98255" spans="1:2" x14ac:dyDescent="0.25">
      <c r="A98255" s="1">
        <v>725210875426850</v>
      </c>
      <c r="B98255">
        <v>15</v>
      </c>
    </row>
    <row r="98256" spans="1:2" x14ac:dyDescent="0.25">
      <c r="A98256" s="1">
        <v>968892802159177</v>
      </c>
      <c r="B98256">
        <v>15</v>
      </c>
    </row>
    <row r="98257" spans="1:2" x14ac:dyDescent="0.25">
      <c r="A98257" s="1">
        <v>980442179464380</v>
      </c>
      <c r="B98257">
        <v>15</v>
      </c>
    </row>
    <row r="98258" spans="1:2" x14ac:dyDescent="0.25">
      <c r="A98258" s="1">
        <v>621631390014548</v>
      </c>
      <c r="B98258">
        <v>15</v>
      </c>
    </row>
    <row r="98259" spans="1:2" x14ac:dyDescent="0.25">
      <c r="A98259" s="1">
        <v>203493727775368</v>
      </c>
      <c r="B98259">
        <v>15</v>
      </c>
    </row>
    <row r="98260" spans="1:2" x14ac:dyDescent="0.25">
      <c r="A98260" s="1">
        <v>905338567986742</v>
      </c>
      <c r="B98260">
        <v>15</v>
      </c>
    </row>
    <row r="98261" spans="1:2" x14ac:dyDescent="0.25">
      <c r="A98261" s="1">
        <v>253639070295065</v>
      </c>
      <c r="B98261">
        <v>15</v>
      </c>
    </row>
    <row r="98262" spans="1:2" x14ac:dyDescent="0.25">
      <c r="A98262" s="1">
        <v>483798183710209</v>
      </c>
      <c r="B98262">
        <v>15</v>
      </c>
    </row>
    <row r="98263" spans="1:2" x14ac:dyDescent="0.25">
      <c r="A98263" s="1">
        <v>430579275044234</v>
      </c>
      <c r="B98263">
        <v>15</v>
      </c>
    </row>
    <row r="98264" spans="1:2" x14ac:dyDescent="0.25">
      <c r="A98264" s="1">
        <v>627724858606053</v>
      </c>
      <c r="B98264">
        <v>15</v>
      </c>
    </row>
    <row r="98265" spans="1:2" x14ac:dyDescent="0.25">
      <c r="A98265" s="1">
        <v>434588887170011</v>
      </c>
      <c r="B98265">
        <v>15</v>
      </c>
    </row>
    <row r="98266" spans="1:2" x14ac:dyDescent="0.25">
      <c r="A98266" s="1">
        <v>221879234310247</v>
      </c>
      <c r="B98266">
        <v>15</v>
      </c>
    </row>
    <row r="98267" spans="1:2" x14ac:dyDescent="0.25">
      <c r="A98267" s="1">
        <v>925802630902370</v>
      </c>
      <c r="B98267">
        <v>15</v>
      </c>
    </row>
    <row r="98268" spans="1:2" x14ac:dyDescent="0.25">
      <c r="A98268" s="1">
        <v>144087405045889</v>
      </c>
      <c r="B98268">
        <v>15</v>
      </c>
    </row>
    <row r="98269" spans="1:2" x14ac:dyDescent="0.25">
      <c r="A98269" s="1">
        <v>459535923033101</v>
      </c>
      <c r="B98269">
        <v>15</v>
      </c>
    </row>
    <row r="98270" spans="1:2" x14ac:dyDescent="0.25">
      <c r="A98270" s="1">
        <v>779463010635023</v>
      </c>
      <c r="B98270">
        <v>15</v>
      </c>
    </row>
    <row r="98271" spans="1:2" x14ac:dyDescent="0.25">
      <c r="A98271" s="1">
        <v>582913629455087</v>
      </c>
      <c r="B98271">
        <v>15</v>
      </c>
    </row>
    <row r="98272" spans="1:2" x14ac:dyDescent="0.25">
      <c r="A98272" s="1">
        <v>798946567296306</v>
      </c>
      <c r="B98272">
        <v>15</v>
      </c>
    </row>
    <row r="98273" spans="1:2" x14ac:dyDescent="0.25">
      <c r="A98273" s="1">
        <v>880846746767220</v>
      </c>
      <c r="B98273">
        <v>15</v>
      </c>
    </row>
    <row r="98274" spans="1:2" x14ac:dyDescent="0.25">
      <c r="A98274" s="1">
        <v>950511940812504</v>
      </c>
      <c r="B98274">
        <v>15</v>
      </c>
    </row>
    <row r="98275" spans="1:2" x14ac:dyDescent="0.25">
      <c r="A98275" s="1">
        <v>958736352928583</v>
      </c>
      <c r="B98275">
        <v>15</v>
      </c>
    </row>
    <row r="98276" spans="1:2" x14ac:dyDescent="0.25">
      <c r="A98276" s="1">
        <v>333141529027666</v>
      </c>
      <c r="B98276">
        <v>15</v>
      </c>
    </row>
    <row r="98277" spans="1:2" x14ac:dyDescent="0.25">
      <c r="A98277" s="1">
        <v>482075940410496</v>
      </c>
      <c r="B98277">
        <v>15</v>
      </c>
    </row>
    <row r="98278" spans="1:2" x14ac:dyDescent="0.25">
      <c r="A98278" s="1">
        <v>534852566623889</v>
      </c>
      <c r="B98278">
        <v>15</v>
      </c>
    </row>
    <row r="98279" spans="1:2" x14ac:dyDescent="0.25">
      <c r="A98279" s="1">
        <v>437586535900840</v>
      </c>
      <c r="B98279">
        <v>15</v>
      </c>
    </row>
    <row r="98280" spans="1:2" x14ac:dyDescent="0.25">
      <c r="A98280" s="1">
        <v>432055617401937</v>
      </c>
      <c r="B98280">
        <v>15</v>
      </c>
    </row>
    <row r="98281" spans="1:2" x14ac:dyDescent="0.25">
      <c r="A98281" s="1">
        <v>626111590100988</v>
      </c>
      <c r="B98281">
        <v>15</v>
      </c>
    </row>
    <row r="98282" spans="1:2" x14ac:dyDescent="0.25">
      <c r="A98282" s="1">
        <v>261508954754985</v>
      </c>
      <c r="B98282">
        <v>15</v>
      </c>
    </row>
    <row r="98283" spans="1:2" x14ac:dyDescent="0.25">
      <c r="A98283" s="1">
        <v>579788009766918</v>
      </c>
      <c r="B98283">
        <v>15</v>
      </c>
    </row>
    <row r="98284" spans="1:2" x14ac:dyDescent="0.25">
      <c r="A98284" s="1">
        <v>118677436344303</v>
      </c>
      <c r="B98284">
        <v>15</v>
      </c>
    </row>
    <row r="98285" spans="1:2" x14ac:dyDescent="0.25">
      <c r="A98285" s="1">
        <v>296898112285523</v>
      </c>
      <c r="B98285">
        <v>15</v>
      </c>
    </row>
    <row r="98286" spans="1:2" x14ac:dyDescent="0.25">
      <c r="A98286" s="1">
        <v>689481160313242</v>
      </c>
      <c r="B98286">
        <v>15</v>
      </c>
    </row>
    <row r="98287" spans="1:2" x14ac:dyDescent="0.25">
      <c r="A98287" s="1">
        <v>668565944985689</v>
      </c>
      <c r="B98287">
        <v>15</v>
      </c>
    </row>
    <row r="98288" spans="1:2" x14ac:dyDescent="0.25">
      <c r="A98288" s="1">
        <v>681517164734416</v>
      </c>
      <c r="B98288">
        <v>15</v>
      </c>
    </row>
    <row r="98289" spans="1:2" x14ac:dyDescent="0.25">
      <c r="A98289" s="1">
        <v>788001231631868</v>
      </c>
      <c r="B98289">
        <v>15</v>
      </c>
    </row>
    <row r="98290" spans="1:2" x14ac:dyDescent="0.25">
      <c r="A98290" s="1">
        <v>786420965683397</v>
      </c>
      <c r="B98290">
        <v>15</v>
      </c>
    </row>
    <row r="98291" spans="1:2" x14ac:dyDescent="0.25">
      <c r="A98291" s="1">
        <v>337953916887919</v>
      </c>
      <c r="B98291">
        <v>15</v>
      </c>
    </row>
    <row r="98292" spans="1:2" x14ac:dyDescent="0.25">
      <c r="A98292" s="1">
        <v>734214747647586</v>
      </c>
      <c r="B98292">
        <v>15</v>
      </c>
    </row>
    <row r="98293" spans="1:2" x14ac:dyDescent="0.25">
      <c r="A98293" s="1">
        <v>931501605495352</v>
      </c>
      <c r="B98293">
        <v>15</v>
      </c>
    </row>
    <row r="98294" spans="1:2" x14ac:dyDescent="0.25">
      <c r="A98294" s="1">
        <v>424680724246175</v>
      </c>
      <c r="B98294">
        <v>15</v>
      </c>
    </row>
    <row r="98295" spans="1:2" x14ac:dyDescent="0.25">
      <c r="A98295" s="1">
        <v>202095883101783</v>
      </c>
      <c r="B98295">
        <v>15</v>
      </c>
    </row>
    <row r="98296" spans="1:2" x14ac:dyDescent="0.25">
      <c r="A98296" s="1">
        <v>963989433343098</v>
      </c>
      <c r="B98296">
        <v>15</v>
      </c>
    </row>
    <row r="98297" spans="1:2" x14ac:dyDescent="0.25">
      <c r="A98297" s="1">
        <v>707079957686189</v>
      </c>
      <c r="B98297">
        <v>15</v>
      </c>
    </row>
    <row r="98298" spans="1:2" x14ac:dyDescent="0.25">
      <c r="A98298" s="1">
        <v>695592184693967</v>
      </c>
      <c r="B98298">
        <v>15</v>
      </c>
    </row>
    <row r="98299" spans="1:2" x14ac:dyDescent="0.25">
      <c r="A98299" s="1">
        <v>499014346860486</v>
      </c>
      <c r="B98299">
        <v>15</v>
      </c>
    </row>
    <row r="98300" spans="1:2" x14ac:dyDescent="0.25">
      <c r="A98300" s="1">
        <v>812233188973975</v>
      </c>
      <c r="B98300">
        <v>15</v>
      </c>
    </row>
    <row r="98301" spans="1:2" x14ac:dyDescent="0.25">
      <c r="A98301" s="1">
        <v>575817099013494</v>
      </c>
      <c r="B98301">
        <v>15</v>
      </c>
    </row>
    <row r="98302" spans="1:2" x14ac:dyDescent="0.25">
      <c r="A98302" s="1">
        <v>709036043254096</v>
      </c>
      <c r="B98302">
        <v>15</v>
      </c>
    </row>
    <row r="98303" spans="1:2" x14ac:dyDescent="0.25">
      <c r="A98303" s="1">
        <v>782752699355236</v>
      </c>
      <c r="B98303">
        <v>15</v>
      </c>
    </row>
    <row r="98304" spans="1:2" x14ac:dyDescent="0.25">
      <c r="A98304" s="1">
        <v>920156600625186</v>
      </c>
      <c r="B98304">
        <v>15</v>
      </c>
    </row>
    <row r="98305" spans="1:2" x14ac:dyDescent="0.25">
      <c r="A98305" s="1">
        <v>664573013848955</v>
      </c>
      <c r="B98305">
        <v>15</v>
      </c>
    </row>
    <row r="98306" spans="1:2" x14ac:dyDescent="0.25">
      <c r="A98306" s="1">
        <v>599925844928551</v>
      </c>
      <c r="B98306">
        <v>15</v>
      </c>
    </row>
    <row r="98307" spans="1:2" x14ac:dyDescent="0.25">
      <c r="A98307" s="1">
        <v>730499877840716</v>
      </c>
      <c r="B98307">
        <v>15</v>
      </c>
    </row>
    <row r="98308" spans="1:2" x14ac:dyDescent="0.25">
      <c r="A98308" s="1">
        <v>814792961645163</v>
      </c>
      <c r="B98308">
        <v>15</v>
      </c>
    </row>
    <row r="98309" spans="1:2" x14ac:dyDescent="0.25">
      <c r="A98309" s="1">
        <v>603931392011137</v>
      </c>
      <c r="B98309">
        <v>15</v>
      </c>
    </row>
    <row r="98310" spans="1:2" x14ac:dyDescent="0.25">
      <c r="A98310" s="1">
        <v>784866342664619</v>
      </c>
      <c r="B98310">
        <v>15</v>
      </c>
    </row>
    <row r="98311" spans="1:2" x14ac:dyDescent="0.25">
      <c r="A98311" s="1">
        <v>348842628507425</v>
      </c>
      <c r="B98311">
        <v>15</v>
      </c>
    </row>
    <row r="98312" spans="1:2" x14ac:dyDescent="0.25">
      <c r="A98312" s="1">
        <v>394441987990177</v>
      </c>
      <c r="B98312">
        <v>15</v>
      </c>
    </row>
    <row r="98313" spans="1:2" x14ac:dyDescent="0.25">
      <c r="A98313" s="1">
        <v>207597558141019</v>
      </c>
      <c r="B98313">
        <v>15</v>
      </c>
    </row>
    <row r="98314" spans="1:2" x14ac:dyDescent="0.25">
      <c r="A98314" s="1">
        <v>754681140428291</v>
      </c>
      <c r="B98314">
        <v>15</v>
      </c>
    </row>
    <row r="98315" spans="1:2" x14ac:dyDescent="0.25">
      <c r="A98315" s="1">
        <v>261937023592976</v>
      </c>
      <c r="B98315">
        <v>15</v>
      </c>
    </row>
    <row r="98316" spans="1:2" x14ac:dyDescent="0.25">
      <c r="A98316" s="1">
        <v>927250264063107</v>
      </c>
      <c r="B98316">
        <v>15</v>
      </c>
    </row>
    <row r="98317" spans="1:2" x14ac:dyDescent="0.25">
      <c r="A98317" s="1">
        <v>609442079609411</v>
      </c>
      <c r="B98317">
        <v>15</v>
      </c>
    </row>
    <row r="98318" spans="1:2" x14ac:dyDescent="0.25">
      <c r="A98318" s="1">
        <v>479179966988546</v>
      </c>
      <c r="B98318">
        <v>15</v>
      </c>
    </row>
    <row r="98319" spans="1:2" x14ac:dyDescent="0.25">
      <c r="A98319" s="1">
        <v>712944770654708</v>
      </c>
      <c r="B98319">
        <v>15</v>
      </c>
    </row>
    <row r="98320" spans="1:2" x14ac:dyDescent="0.25">
      <c r="A98320" s="1">
        <v>591810517392130</v>
      </c>
      <c r="B98320">
        <v>15</v>
      </c>
    </row>
    <row r="98321" spans="1:2" x14ac:dyDescent="0.25">
      <c r="A98321" s="1">
        <v>619815567947640</v>
      </c>
      <c r="B98321">
        <v>15</v>
      </c>
    </row>
    <row r="98322" spans="1:2" x14ac:dyDescent="0.25">
      <c r="A98322" s="1">
        <v>256836331692748</v>
      </c>
      <c r="B98322">
        <v>15</v>
      </c>
    </row>
    <row r="98323" spans="1:2" x14ac:dyDescent="0.25">
      <c r="A98323" s="1">
        <v>365263821530518</v>
      </c>
      <c r="B98323">
        <v>15</v>
      </c>
    </row>
    <row r="98324" spans="1:2" x14ac:dyDescent="0.25">
      <c r="A98324" s="1">
        <v>610613121012095</v>
      </c>
      <c r="B98324">
        <v>15</v>
      </c>
    </row>
    <row r="98325" spans="1:2" x14ac:dyDescent="0.25">
      <c r="A98325" s="1">
        <v>189387817475784</v>
      </c>
      <c r="B98325">
        <v>15</v>
      </c>
    </row>
    <row r="98326" spans="1:2" x14ac:dyDescent="0.25">
      <c r="A98326" s="1">
        <v>145913431549250</v>
      </c>
      <c r="B98326">
        <v>15</v>
      </c>
    </row>
    <row r="98327" spans="1:2" x14ac:dyDescent="0.25">
      <c r="A98327" s="1">
        <v>440443200137716</v>
      </c>
      <c r="B98327">
        <v>15</v>
      </c>
    </row>
    <row r="98328" spans="1:2" x14ac:dyDescent="0.25">
      <c r="A98328" s="1">
        <v>592273874679315</v>
      </c>
      <c r="B98328">
        <v>15</v>
      </c>
    </row>
    <row r="98329" spans="1:2" x14ac:dyDescent="0.25">
      <c r="A98329" s="1">
        <v>219789795859185</v>
      </c>
      <c r="B98329">
        <v>15</v>
      </c>
    </row>
    <row r="98330" spans="1:2" x14ac:dyDescent="0.25">
      <c r="A98330" s="1">
        <v>945715020789291</v>
      </c>
      <c r="B98330">
        <v>15</v>
      </c>
    </row>
    <row r="98331" spans="1:2" x14ac:dyDescent="0.25">
      <c r="A98331" s="1">
        <v>838117359088815</v>
      </c>
      <c r="B98331">
        <v>15</v>
      </c>
    </row>
    <row r="98332" spans="1:2" x14ac:dyDescent="0.25">
      <c r="A98332" s="1">
        <v>115592642781264</v>
      </c>
      <c r="B98332">
        <v>15</v>
      </c>
    </row>
    <row r="98333" spans="1:2" x14ac:dyDescent="0.25">
      <c r="A98333" s="1">
        <v>387581907942259</v>
      </c>
      <c r="B98333">
        <v>15</v>
      </c>
    </row>
    <row r="98334" spans="1:2" x14ac:dyDescent="0.25">
      <c r="A98334" s="1">
        <v>862567367994518</v>
      </c>
      <c r="B98334">
        <v>15</v>
      </c>
    </row>
    <row r="98335" spans="1:2" x14ac:dyDescent="0.25">
      <c r="A98335" s="1">
        <v>778397946528326</v>
      </c>
      <c r="B98335">
        <v>15</v>
      </c>
    </row>
    <row r="98336" spans="1:2" x14ac:dyDescent="0.25">
      <c r="A98336" s="1">
        <v>235992245427076</v>
      </c>
      <c r="B98336">
        <v>15</v>
      </c>
    </row>
    <row r="98337" spans="1:2" x14ac:dyDescent="0.25">
      <c r="A98337" s="1">
        <v>585131289067920</v>
      </c>
      <c r="B98337">
        <v>15</v>
      </c>
    </row>
    <row r="98338" spans="1:2" x14ac:dyDescent="0.25">
      <c r="A98338" s="1">
        <v>932328821109597</v>
      </c>
      <c r="B98338">
        <v>15</v>
      </c>
    </row>
    <row r="98339" spans="1:2" x14ac:dyDescent="0.25">
      <c r="A98339" s="1">
        <v>420790430899333</v>
      </c>
      <c r="B98339">
        <v>15</v>
      </c>
    </row>
    <row r="98340" spans="1:2" x14ac:dyDescent="0.25">
      <c r="A98340" s="1">
        <v>347223897353066</v>
      </c>
      <c r="B98340">
        <v>15</v>
      </c>
    </row>
    <row r="98341" spans="1:2" x14ac:dyDescent="0.25">
      <c r="A98341" s="1">
        <v>555993132298850</v>
      </c>
      <c r="B98341">
        <v>15</v>
      </c>
    </row>
    <row r="98342" spans="1:2" x14ac:dyDescent="0.25">
      <c r="A98342" s="1">
        <v>624237599882856</v>
      </c>
      <c r="B98342">
        <v>15</v>
      </c>
    </row>
    <row r="98343" spans="1:2" x14ac:dyDescent="0.25">
      <c r="A98343" s="1">
        <v>925212404759697</v>
      </c>
      <c r="B98343">
        <v>15</v>
      </c>
    </row>
    <row r="98344" spans="1:2" x14ac:dyDescent="0.25">
      <c r="A98344" s="1">
        <v>564610818772560</v>
      </c>
      <c r="B98344">
        <v>15</v>
      </c>
    </row>
    <row r="98345" spans="1:2" x14ac:dyDescent="0.25">
      <c r="A98345" s="1">
        <v>386067000682217</v>
      </c>
      <c r="B98345">
        <v>15</v>
      </c>
    </row>
    <row r="98346" spans="1:2" x14ac:dyDescent="0.25">
      <c r="A98346" s="1">
        <v>137744692349338</v>
      </c>
      <c r="B98346">
        <v>15</v>
      </c>
    </row>
    <row r="98347" spans="1:2" x14ac:dyDescent="0.25">
      <c r="A98347" s="1">
        <v>585783982530256</v>
      </c>
      <c r="B98347">
        <v>15</v>
      </c>
    </row>
    <row r="98348" spans="1:2" x14ac:dyDescent="0.25">
      <c r="A98348" s="1">
        <v>352270981187171</v>
      </c>
      <c r="B98348">
        <v>15</v>
      </c>
    </row>
    <row r="98349" spans="1:2" x14ac:dyDescent="0.25">
      <c r="A98349" s="1">
        <v>931562658274524</v>
      </c>
      <c r="B98349">
        <v>15</v>
      </c>
    </row>
    <row r="98350" spans="1:2" x14ac:dyDescent="0.25">
      <c r="A98350" s="1">
        <v>345253600052136</v>
      </c>
      <c r="B98350">
        <v>15</v>
      </c>
    </row>
    <row r="98351" spans="1:2" x14ac:dyDescent="0.25">
      <c r="A98351" s="1">
        <v>276402247429029</v>
      </c>
      <c r="B98351">
        <v>15</v>
      </c>
    </row>
    <row r="98352" spans="1:2" x14ac:dyDescent="0.25">
      <c r="A98352" s="1">
        <v>823328256361605</v>
      </c>
      <c r="B98352">
        <v>15</v>
      </c>
    </row>
    <row r="98353" spans="1:2" x14ac:dyDescent="0.25">
      <c r="A98353" s="1">
        <v>685482823152790</v>
      </c>
      <c r="B98353">
        <v>15</v>
      </c>
    </row>
    <row r="98354" spans="1:2" x14ac:dyDescent="0.25">
      <c r="A98354" s="1">
        <v>529154885867516</v>
      </c>
      <c r="B98354">
        <v>15</v>
      </c>
    </row>
    <row r="98355" spans="1:2" x14ac:dyDescent="0.25">
      <c r="A98355" s="1">
        <v>899306294505347</v>
      </c>
      <c r="B98355">
        <v>15</v>
      </c>
    </row>
    <row r="98356" spans="1:2" x14ac:dyDescent="0.25">
      <c r="A98356" s="1">
        <v>580647802723015</v>
      </c>
      <c r="B98356">
        <v>15</v>
      </c>
    </row>
    <row r="98357" spans="1:2" x14ac:dyDescent="0.25">
      <c r="A98357" s="1">
        <v>655226880910457</v>
      </c>
      <c r="B98357">
        <v>15</v>
      </c>
    </row>
    <row r="98358" spans="1:2" x14ac:dyDescent="0.25">
      <c r="A98358" s="1">
        <v>639144560313284</v>
      </c>
      <c r="B98358">
        <v>15</v>
      </c>
    </row>
    <row r="98359" spans="1:2" x14ac:dyDescent="0.25">
      <c r="A98359" s="1">
        <v>453815549805479</v>
      </c>
      <c r="B98359">
        <v>15</v>
      </c>
    </row>
    <row r="98360" spans="1:2" x14ac:dyDescent="0.25">
      <c r="A98360" s="1">
        <v>221615039900135</v>
      </c>
      <c r="B98360">
        <v>15</v>
      </c>
    </row>
    <row r="98361" spans="1:2" x14ac:dyDescent="0.25">
      <c r="A98361" s="1">
        <v>375152749835266</v>
      </c>
      <c r="B98361">
        <v>15</v>
      </c>
    </row>
    <row r="98362" spans="1:2" x14ac:dyDescent="0.25">
      <c r="A98362" s="1">
        <v>270429659018920</v>
      </c>
      <c r="B98362">
        <v>15</v>
      </c>
    </row>
    <row r="98363" spans="1:2" x14ac:dyDescent="0.25">
      <c r="A98363" s="1">
        <v>199841100095432</v>
      </c>
      <c r="B98363">
        <v>15</v>
      </c>
    </row>
    <row r="98364" spans="1:2" x14ac:dyDescent="0.25">
      <c r="A98364" s="1">
        <v>141282032159700</v>
      </c>
      <c r="B98364">
        <v>15</v>
      </c>
    </row>
    <row r="98365" spans="1:2" x14ac:dyDescent="0.25">
      <c r="A98365" s="1">
        <v>213793829908151</v>
      </c>
      <c r="B98365">
        <v>15</v>
      </c>
    </row>
    <row r="98366" spans="1:2" x14ac:dyDescent="0.25">
      <c r="A98366" s="1">
        <v>150780396799345</v>
      </c>
      <c r="B98366">
        <v>15</v>
      </c>
    </row>
    <row r="98367" spans="1:2" x14ac:dyDescent="0.25">
      <c r="A98367" s="1">
        <v>280679352143249</v>
      </c>
      <c r="B98367">
        <v>15</v>
      </c>
    </row>
    <row r="98368" spans="1:2" x14ac:dyDescent="0.25">
      <c r="A98368" s="1">
        <v>697002921172628</v>
      </c>
      <c r="B98368">
        <v>15</v>
      </c>
    </row>
    <row r="98369" spans="1:2" x14ac:dyDescent="0.25">
      <c r="A98369" s="1">
        <v>639828263676599</v>
      </c>
      <c r="B98369">
        <v>15</v>
      </c>
    </row>
    <row r="98370" spans="1:2" x14ac:dyDescent="0.25">
      <c r="A98370" s="1">
        <v>800729586840529</v>
      </c>
      <c r="B98370">
        <v>15</v>
      </c>
    </row>
    <row r="98371" spans="1:2" x14ac:dyDescent="0.25">
      <c r="A98371" s="1">
        <v>107440667100843</v>
      </c>
      <c r="B98371">
        <v>15</v>
      </c>
    </row>
    <row r="98372" spans="1:2" x14ac:dyDescent="0.25">
      <c r="A98372" s="1">
        <v>286342429521900</v>
      </c>
      <c r="B98372">
        <v>15</v>
      </c>
    </row>
    <row r="98373" spans="1:2" x14ac:dyDescent="0.25">
      <c r="A98373" s="1">
        <v>736807287219756</v>
      </c>
      <c r="B98373">
        <v>15</v>
      </c>
    </row>
    <row r="98374" spans="1:2" x14ac:dyDescent="0.25">
      <c r="A98374" s="1">
        <v>441857232189469</v>
      </c>
      <c r="B98374">
        <v>15</v>
      </c>
    </row>
    <row r="98375" spans="1:2" x14ac:dyDescent="0.25">
      <c r="A98375" s="1">
        <v>483215810162499</v>
      </c>
      <c r="B98375">
        <v>15</v>
      </c>
    </row>
    <row r="98376" spans="1:2" x14ac:dyDescent="0.25">
      <c r="A98376" s="1">
        <v>427208599849130</v>
      </c>
      <c r="B98376">
        <v>15</v>
      </c>
    </row>
    <row r="98377" spans="1:2" x14ac:dyDescent="0.25">
      <c r="A98377" s="1">
        <v>642222668006078</v>
      </c>
      <c r="B98377">
        <v>15</v>
      </c>
    </row>
    <row r="98378" spans="1:2" x14ac:dyDescent="0.25">
      <c r="A98378" s="1">
        <v>577033210597882</v>
      </c>
      <c r="B98378">
        <v>15</v>
      </c>
    </row>
    <row r="98379" spans="1:2" x14ac:dyDescent="0.25">
      <c r="A98379" s="1">
        <v>705343525861632</v>
      </c>
      <c r="B98379">
        <v>15</v>
      </c>
    </row>
    <row r="98380" spans="1:2" x14ac:dyDescent="0.25">
      <c r="A98380" s="1">
        <v>722868321910488</v>
      </c>
      <c r="B98380">
        <v>15</v>
      </c>
    </row>
    <row r="98381" spans="1:2" x14ac:dyDescent="0.25">
      <c r="A98381" s="1">
        <v>651443561053751</v>
      </c>
      <c r="B98381">
        <v>15</v>
      </c>
    </row>
    <row r="98382" spans="1:2" x14ac:dyDescent="0.25">
      <c r="A98382" s="1">
        <v>524865385954153</v>
      </c>
      <c r="B98382">
        <v>15</v>
      </c>
    </row>
    <row r="98383" spans="1:2" x14ac:dyDescent="0.25">
      <c r="A98383" s="1">
        <v>508619888384232</v>
      </c>
      <c r="B98383">
        <v>15</v>
      </c>
    </row>
    <row r="98384" spans="1:2" x14ac:dyDescent="0.25">
      <c r="A98384" s="1">
        <v>311877990718837</v>
      </c>
      <c r="B98384">
        <v>15</v>
      </c>
    </row>
    <row r="98385" spans="1:2" x14ac:dyDescent="0.25">
      <c r="A98385" s="1">
        <v>236015191082110</v>
      </c>
      <c r="B98385">
        <v>15</v>
      </c>
    </row>
    <row r="98386" spans="1:2" x14ac:dyDescent="0.25">
      <c r="A98386" s="1">
        <v>437270997071052</v>
      </c>
      <c r="B98386">
        <v>15</v>
      </c>
    </row>
    <row r="98387" spans="1:2" x14ac:dyDescent="0.25">
      <c r="A98387" s="1">
        <v>996100304433280</v>
      </c>
      <c r="B98387">
        <v>15</v>
      </c>
    </row>
    <row r="98388" spans="1:2" x14ac:dyDescent="0.25">
      <c r="A98388" s="1">
        <v>466930472382945</v>
      </c>
      <c r="B98388">
        <v>15</v>
      </c>
    </row>
    <row r="98389" spans="1:2" x14ac:dyDescent="0.25">
      <c r="A98389" s="1">
        <v>898325681399602</v>
      </c>
      <c r="B98389">
        <v>15</v>
      </c>
    </row>
    <row r="98390" spans="1:2" x14ac:dyDescent="0.25">
      <c r="A98390" s="1">
        <v>611978939985748</v>
      </c>
      <c r="B98390">
        <v>15</v>
      </c>
    </row>
    <row r="98391" spans="1:2" x14ac:dyDescent="0.25">
      <c r="A98391" s="1">
        <v>889206083550110</v>
      </c>
      <c r="B98391">
        <v>15</v>
      </c>
    </row>
    <row r="98392" spans="1:2" x14ac:dyDescent="0.25">
      <c r="A98392" s="1">
        <v>855300481094736</v>
      </c>
      <c r="B98392">
        <v>15</v>
      </c>
    </row>
    <row r="98393" spans="1:2" x14ac:dyDescent="0.25">
      <c r="A98393" s="1">
        <v>867610385004173</v>
      </c>
      <c r="B98393">
        <v>15</v>
      </c>
    </row>
    <row r="98394" spans="1:2" x14ac:dyDescent="0.25">
      <c r="A98394" s="1">
        <v>383512115094937</v>
      </c>
      <c r="B98394">
        <v>15</v>
      </c>
    </row>
    <row r="98395" spans="1:2" x14ac:dyDescent="0.25">
      <c r="A98395" s="1">
        <v>647908567457436</v>
      </c>
      <c r="B98395">
        <v>15</v>
      </c>
    </row>
    <row r="98396" spans="1:2" x14ac:dyDescent="0.25">
      <c r="A98396" s="1">
        <v>471358562114582</v>
      </c>
      <c r="B98396">
        <v>15</v>
      </c>
    </row>
    <row r="98397" spans="1:2" x14ac:dyDescent="0.25">
      <c r="A98397" s="1">
        <v>291435704083792</v>
      </c>
      <c r="B98397">
        <v>15</v>
      </c>
    </row>
    <row r="98398" spans="1:2" x14ac:dyDescent="0.25">
      <c r="A98398" s="1">
        <v>316283314803085</v>
      </c>
      <c r="B98398">
        <v>15</v>
      </c>
    </row>
    <row r="98399" spans="1:2" x14ac:dyDescent="0.25">
      <c r="A98399" s="1">
        <v>679173813341561</v>
      </c>
      <c r="B98399">
        <v>15</v>
      </c>
    </row>
    <row r="98400" spans="1:2" x14ac:dyDescent="0.25">
      <c r="A98400" s="1">
        <v>641566150068541</v>
      </c>
      <c r="B98400">
        <v>15</v>
      </c>
    </row>
    <row r="98401" spans="1:2" x14ac:dyDescent="0.25">
      <c r="A98401" s="1">
        <v>277249662583537</v>
      </c>
      <c r="B98401">
        <v>15</v>
      </c>
    </row>
    <row r="98402" spans="1:2" x14ac:dyDescent="0.25">
      <c r="A98402" s="1">
        <v>278116429140103</v>
      </c>
      <c r="B98402">
        <v>15</v>
      </c>
    </row>
    <row r="98403" spans="1:2" x14ac:dyDescent="0.25">
      <c r="A98403" s="1">
        <v>999254978830225</v>
      </c>
      <c r="B98403">
        <v>15</v>
      </c>
    </row>
    <row r="98404" spans="1:2" x14ac:dyDescent="0.25">
      <c r="A98404" s="1">
        <v>439008470487056</v>
      </c>
      <c r="B98404">
        <v>15</v>
      </c>
    </row>
    <row r="98405" spans="1:2" x14ac:dyDescent="0.25">
      <c r="A98405" s="1">
        <v>830686153906127</v>
      </c>
      <c r="B98405">
        <v>15</v>
      </c>
    </row>
    <row r="98406" spans="1:2" x14ac:dyDescent="0.25">
      <c r="A98406" s="1">
        <v>263821446211820</v>
      </c>
      <c r="B98406">
        <v>15</v>
      </c>
    </row>
    <row r="98407" spans="1:2" x14ac:dyDescent="0.25">
      <c r="A98407" s="1">
        <v>525306576026492</v>
      </c>
      <c r="B98407">
        <v>15</v>
      </c>
    </row>
    <row r="98408" spans="1:2" x14ac:dyDescent="0.25">
      <c r="A98408" s="1">
        <v>696411350983905</v>
      </c>
      <c r="B98408">
        <v>15</v>
      </c>
    </row>
    <row r="98409" spans="1:2" x14ac:dyDescent="0.25">
      <c r="A98409" s="1">
        <v>723347922692856</v>
      </c>
      <c r="B98409">
        <v>15</v>
      </c>
    </row>
    <row r="98410" spans="1:2" x14ac:dyDescent="0.25">
      <c r="A98410" s="1">
        <v>871650815793085</v>
      </c>
      <c r="B98410">
        <v>15</v>
      </c>
    </row>
    <row r="98411" spans="1:2" x14ac:dyDescent="0.25">
      <c r="A98411" s="1">
        <v>593096001336028</v>
      </c>
      <c r="B98411">
        <v>15</v>
      </c>
    </row>
    <row r="98412" spans="1:2" x14ac:dyDescent="0.25">
      <c r="A98412" s="1">
        <v>965739114537700</v>
      </c>
      <c r="B98412">
        <v>15</v>
      </c>
    </row>
    <row r="98413" spans="1:2" x14ac:dyDescent="0.25">
      <c r="A98413" s="1">
        <v>704983273206390</v>
      </c>
      <c r="B98413">
        <v>15</v>
      </c>
    </row>
    <row r="98414" spans="1:2" x14ac:dyDescent="0.25">
      <c r="A98414" s="1">
        <v>544627124897787</v>
      </c>
      <c r="B98414">
        <v>15</v>
      </c>
    </row>
    <row r="98415" spans="1:2" x14ac:dyDescent="0.25">
      <c r="A98415" s="1">
        <v>233410592676017</v>
      </c>
      <c r="B98415">
        <v>15</v>
      </c>
    </row>
    <row r="98416" spans="1:2" x14ac:dyDescent="0.25">
      <c r="A98416" s="1">
        <v>159543924537502</v>
      </c>
      <c r="B98416">
        <v>15</v>
      </c>
    </row>
    <row r="98417" spans="1:2" x14ac:dyDescent="0.25">
      <c r="A98417" s="1">
        <v>937812798605738</v>
      </c>
      <c r="B98417">
        <v>15</v>
      </c>
    </row>
    <row r="98418" spans="1:2" x14ac:dyDescent="0.25">
      <c r="A98418" s="1">
        <v>102883794853529</v>
      </c>
      <c r="B98418">
        <v>15</v>
      </c>
    </row>
    <row r="98419" spans="1:2" x14ac:dyDescent="0.25">
      <c r="A98419" s="1">
        <v>477929943580614</v>
      </c>
      <c r="B98419">
        <v>15</v>
      </c>
    </row>
    <row r="98420" spans="1:2" x14ac:dyDescent="0.25">
      <c r="A98420" s="1">
        <v>752631360830404</v>
      </c>
      <c r="B98420">
        <v>15</v>
      </c>
    </row>
    <row r="98421" spans="1:2" x14ac:dyDescent="0.25">
      <c r="A98421" s="1">
        <v>459025303381300</v>
      </c>
      <c r="B98421">
        <v>15</v>
      </c>
    </row>
    <row r="98422" spans="1:2" x14ac:dyDescent="0.25">
      <c r="A98422" s="1">
        <v>778046094915312</v>
      </c>
      <c r="B98422">
        <v>15</v>
      </c>
    </row>
    <row r="98423" spans="1:2" x14ac:dyDescent="0.25">
      <c r="A98423" s="1">
        <v>605342340019003</v>
      </c>
      <c r="B98423">
        <v>15</v>
      </c>
    </row>
    <row r="98424" spans="1:2" x14ac:dyDescent="0.25">
      <c r="A98424" s="1">
        <v>118988448901126</v>
      </c>
      <c r="B98424">
        <v>15</v>
      </c>
    </row>
    <row r="98425" spans="1:2" x14ac:dyDescent="0.25">
      <c r="A98425" s="1">
        <v>644441839907606</v>
      </c>
      <c r="B98425">
        <v>15</v>
      </c>
    </row>
    <row r="98426" spans="1:2" x14ac:dyDescent="0.25">
      <c r="A98426" s="1">
        <v>120552731199166</v>
      </c>
      <c r="B98426">
        <v>15</v>
      </c>
    </row>
    <row r="98427" spans="1:2" x14ac:dyDescent="0.25">
      <c r="A98427" s="1">
        <v>722097621565043</v>
      </c>
      <c r="B98427">
        <v>15</v>
      </c>
    </row>
    <row r="98428" spans="1:2" x14ac:dyDescent="0.25">
      <c r="A98428" s="1">
        <v>437522135370479</v>
      </c>
      <c r="B98428">
        <v>15</v>
      </c>
    </row>
    <row r="98429" spans="1:2" x14ac:dyDescent="0.25">
      <c r="A98429" s="1">
        <v>852784384674888</v>
      </c>
      <c r="B98429">
        <v>15</v>
      </c>
    </row>
    <row r="98430" spans="1:2" x14ac:dyDescent="0.25">
      <c r="A98430" s="1">
        <v>499230097680039</v>
      </c>
      <c r="B98430">
        <v>15</v>
      </c>
    </row>
    <row r="98431" spans="1:2" x14ac:dyDescent="0.25">
      <c r="A98431" s="1">
        <v>620961954065785</v>
      </c>
      <c r="B98431">
        <v>15</v>
      </c>
    </row>
    <row r="98432" spans="1:2" x14ac:dyDescent="0.25">
      <c r="A98432" s="1">
        <v>105135195193620</v>
      </c>
      <c r="B98432">
        <v>15</v>
      </c>
    </row>
    <row r="98433" spans="1:2" x14ac:dyDescent="0.25">
      <c r="A98433" s="1">
        <v>826940634134817</v>
      </c>
      <c r="B98433">
        <v>15</v>
      </c>
    </row>
    <row r="98434" spans="1:2" x14ac:dyDescent="0.25">
      <c r="A98434" s="1">
        <v>798028137789331</v>
      </c>
      <c r="B98434">
        <v>15</v>
      </c>
    </row>
    <row r="98435" spans="1:2" x14ac:dyDescent="0.25">
      <c r="A98435" s="1">
        <v>433002708785855</v>
      </c>
      <c r="B98435">
        <v>15</v>
      </c>
    </row>
    <row r="98436" spans="1:2" x14ac:dyDescent="0.25">
      <c r="A98436" s="1">
        <v>977646969459531</v>
      </c>
      <c r="B98436">
        <v>15</v>
      </c>
    </row>
    <row r="98437" spans="1:2" x14ac:dyDescent="0.25">
      <c r="A98437" s="1">
        <v>491005049214465</v>
      </c>
      <c r="B98437">
        <v>15</v>
      </c>
    </row>
    <row r="98438" spans="1:2" x14ac:dyDescent="0.25">
      <c r="A98438" s="1">
        <v>818786618030815</v>
      </c>
      <c r="B98438">
        <v>15</v>
      </c>
    </row>
    <row r="98439" spans="1:2" x14ac:dyDescent="0.25">
      <c r="A98439" s="1">
        <v>241100987013972</v>
      </c>
      <c r="B98439">
        <v>15</v>
      </c>
    </row>
    <row r="98440" spans="1:2" x14ac:dyDescent="0.25">
      <c r="A98440" s="1">
        <v>933668920630475</v>
      </c>
      <c r="B98440">
        <v>15</v>
      </c>
    </row>
    <row r="98441" spans="1:2" x14ac:dyDescent="0.25">
      <c r="A98441" s="1">
        <v>527997883348284</v>
      </c>
      <c r="B98441">
        <v>15</v>
      </c>
    </row>
    <row r="98442" spans="1:2" x14ac:dyDescent="0.25">
      <c r="A98442" s="1">
        <v>816305558471560</v>
      </c>
      <c r="B98442">
        <v>15</v>
      </c>
    </row>
    <row r="98443" spans="1:2" x14ac:dyDescent="0.25">
      <c r="A98443" s="1">
        <v>253636597059312</v>
      </c>
      <c r="B98443">
        <v>15</v>
      </c>
    </row>
    <row r="98444" spans="1:2" x14ac:dyDescent="0.25">
      <c r="A98444" s="1">
        <v>975807695980433</v>
      </c>
      <c r="B98444">
        <v>15</v>
      </c>
    </row>
    <row r="98445" spans="1:2" x14ac:dyDescent="0.25">
      <c r="A98445" s="1">
        <v>988431983118358</v>
      </c>
      <c r="B98445">
        <v>15</v>
      </c>
    </row>
    <row r="98446" spans="1:2" x14ac:dyDescent="0.25">
      <c r="A98446" s="1">
        <v>212074000696760</v>
      </c>
      <c r="B98446">
        <v>15</v>
      </c>
    </row>
    <row r="98447" spans="1:2" x14ac:dyDescent="0.25">
      <c r="A98447" s="1">
        <v>372238978889261</v>
      </c>
      <c r="B98447">
        <v>15</v>
      </c>
    </row>
    <row r="98448" spans="1:2" x14ac:dyDescent="0.25">
      <c r="A98448" s="1">
        <v>833418180752934</v>
      </c>
      <c r="B98448">
        <v>15</v>
      </c>
    </row>
    <row r="98449" spans="1:2" x14ac:dyDescent="0.25">
      <c r="A98449" s="1">
        <v>358032063971749</v>
      </c>
      <c r="B98449">
        <v>15</v>
      </c>
    </row>
    <row r="98450" spans="1:2" x14ac:dyDescent="0.25">
      <c r="A98450" s="1">
        <v>697775065012324</v>
      </c>
      <c r="B98450">
        <v>15</v>
      </c>
    </row>
    <row r="98451" spans="1:2" x14ac:dyDescent="0.25">
      <c r="A98451" s="1">
        <v>205398077570012</v>
      </c>
      <c r="B98451">
        <v>15</v>
      </c>
    </row>
    <row r="98452" spans="1:2" x14ac:dyDescent="0.25">
      <c r="A98452" s="1">
        <v>957406105335025</v>
      </c>
      <c r="B98452">
        <v>15</v>
      </c>
    </row>
    <row r="98453" spans="1:2" x14ac:dyDescent="0.25">
      <c r="A98453" s="1">
        <v>984796928207234</v>
      </c>
      <c r="B98453">
        <v>15</v>
      </c>
    </row>
    <row r="98454" spans="1:2" x14ac:dyDescent="0.25">
      <c r="A98454" s="1">
        <v>788611394622749</v>
      </c>
      <c r="B98454">
        <v>15</v>
      </c>
    </row>
    <row r="98455" spans="1:2" x14ac:dyDescent="0.25">
      <c r="A98455" s="1">
        <v>688475887701762</v>
      </c>
      <c r="B98455">
        <v>15</v>
      </c>
    </row>
    <row r="98456" spans="1:2" x14ac:dyDescent="0.25">
      <c r="A98456" s="1">
        <v>279192696942962</v>
      </c>
      <c r="B98456">
        <v>15</v>
      </c>
    </row>
    <row r="98457" spans="1:2" x14ac:dyDescent="0.25">
      <c r="A98457" s="1">
        <v>676872222349978</v>
      </c>
      <c r="B98457">
        <v>15</v>
      </c>
    </row>
    <row r="98458" spans="1:2" x14ac:dyDescent="0.25">
      <c r="A98458" s="1">
        <v>707242570698633</v>
      </c>
      <c r="B98458">
        <v>15</v>
      </c>
    </row>
    <row r="98459" spans="1:2" x14ac:dyDescent="0.25">
      <c r="A98459" s="1">
        <v>850633045582414</v>
      </c>
      <c r="B98459">
        <v>15</v>
      </c>
    </row>
    <row r="98460" spans="1:2" x14ac:dyDescent="0.25">
      <c r="A98460" s="1">
        <v>573179929468208</v>
      </c>
      <c r="B98460">
        <v>15</v>
      </c>
    </row>
    <row r="98461" spans="1:2" x14ac:dyDescent="0.25">
      <c r="A98461" s="1">
        <v>404431272095908</v>
      </c>
      <c r="B98461">
        <v>15</v>
      </c>
    </row>
    <row r="98462" spans="1:2" x14ac:dyDescent="0.25">
      <c r="A98462" s="1">
        <v>367295362737581</v>
      </c>
      <c r="B98462">
        <v>15</v>
      </c>
    </row>
    <row r="98463" spans="1:2" x14ac:dyDescent="0.25">
      <c r="A98463" s="1">
        <v>605312938872452</v>
      </c>
      <c r="B98463">
        <v>15</v>
      </c>
    </row>
    <row r="98464" spans="1:2" x14ac:dyDescent="0.25">
      <c r="A98464" s="1">
        <v>285539447434586</v>
      </c>
      <c r="B98464">
        <v>15</v>
      </c>
    </row>
    <row r="98465" spans="1:2" x14ac:dyDescent="0.25">
      <c r="A98465" s="1">
        <v>264602705123256</v>
      </c>
      <c r="B98465">
        <v>15</v>
      </c>
    </row>
    <row r="98466" spans="1:2" x14ac:dyDescent="0.25">
      <c r="A98466" s="1">
        <v>454855571770661</v>
      </c>
      <c r="B98466">
        <v>15</v>
      </c>
    </row>
    <row r="98467" spans="1:2" x14ac:dyDescent="0.25">
      <c r="A98467" s="1">
        <v>927353176837076</v>
      </c>
      <c r="B98467">
        <v>15</v>
      </c>
    </row>
    <row r="98468" spans="1:2" x14ac:dyDescent="0.25">
      <c r="A98468" s="1">
        <v>602255682000658</v>
      </c>
      <c r="B98468">
        <v>15</v>
      </c>
    </row>
    <row r="98469" spans="1:2" x14ac:dyDescent="0.25">
      <c r="A98469" s="1">
        <v>658699468301663</v>
      </c>
      <c r="B98469">
        <v>15</v>
      </c>
    </row>
    <row r="98470" spans="1:2" x14ac:dyDescent="0.25">
      <c r="A98470" s="1">
        <v>502714081705955</v>
      </c>
      <c r="B98470">
        <v>15</v>
      </c>
    </row>
    <row r="98471" spans="1:2" x14ac:dyDescent="0.25">
      <c r="A98471" s="1">
        <v>153991258021953</v>
      </c>
      <c r="B98471">
        <v>15</v>
      </c>
    </row>
    <row r="98472" spans="1:2" x14ac:dyDescent="0.25">
      <c r="A98472" s="1">
        <v>344576517246072</v>
      </c>
      <c r="B98472">
        <v>15</v>
      </c>
    </row>
    <row r="98473" spans="1:2" x14ac:dyDescent="0.25">
      <c r="A98473" s="1">
        <v>978013183927755</v>
      </c>
      <c r="B98473">
        <v>15</v>
      </c>
    </row>
    <row r="98474" spans="1:2" x14ac:dyDescent="0.25">
      <c r="A98474" s="1">
        <v>486721471010852</v>
      </c>
      <c r="B98474">
        <v>15</v>
      </c>
    </row>
    <row r="98475" spans="1:2" x14ac:dyDescent="0.25">
      <c r="A98475" s="1">
        <v>570534505346564</v>
      </c>
      <c r="B98475">
        <v>15</v>
      </c>
    </row>
    <row r="98476" spans="1:2" x14ac:dyDescent="0.25">
      <c r="A98476" s="1">
        <v>721646110258046</v>
      </c>
      <c r="B98476">
        <v>15</v>
      </c>
    </row>
    <row r="98477" spans="1:2" x14ac:dyDescent="0.25">
      <c r="A98477" s="1">
        <v>813588941301830</v>
      </c>
      <c r="B98477">
        <v>15</v>
      </c>
    </row>
    <row r="98478" spans="1:2" x14ac:dyDescent="0.25">
      <c r="A98478" s="1">
        <v>249177387275916</v>
      </c>
      <c r="B98478">
        <v>15</v>
      </c>
    </row>
    <row r="98479" spans="1:2" x14ac:dyDescent="0.25">
      <c r="A98479" s="1">
        <v>817491240010847</v>
      </c>
      <c r="B98479">
        <v>15</v>
      </c>
    </row>
    <row r="98480" spans="1:2" x14ac:dyDescent="0.25">
      <c r="A98480" s="1">
        <v>842094377995983</v>
      </c>
      <c r="B98480">
        <v>15</v>
      </c>
    </row>
    <row r="98481" spans="1:2" x14ac:dyDescent="0.25">
      <c r="A98481" s="1">
        <v>317781675689482</v>
      </c>
      <c r="B98481">
        <v>15</v>
      </c>
    </row>
    <row r="98482" spans="1:2" x14ac:dyDescent="0.25">
      <c r="A98482" s="1">
        <v>266026285445859</v>
      </c>
      <c r="B98482">
        <v>15</v>
      </c>
    </row>
    <row r="98483" spans="1:2" x14ac:dyDescent="0.25">
      <c r="A98483" s="1">
        <v>286233724810189</v>
      </c>
      <c r="B98483">
        <v>15</v>
      </c>
    </row>
    <row r="98484" spans="1:2" x14ac:dyDescent="0.25">
      <c r="A98484" s="1">
        <v>903748363265805</v>
      </c>
      <c r="B98484">
        <v>15</v>
      </c>
    </row>
    <row r="98485" spans="1:2" x14ac:dyDescent="0.25">
      <c r="A98485" s="1">
        <v>300942679436428</v>
      </c>
      <c r="B98485">
        <v>15</v>
      </c>
    </row>
    <row r="98486" spans="1:2" x14ac:dyDescent="0.25">
      <c r="A98486" s="1">
        <v>537554400240441</v>
      </c>
      <c r="B98486">
        <v>15</v>
      </c>
    </row>
    <row r="98487" spans="1:2" x14ac:dyDescent="0.25">
      <c r="A98487" s="1">
        <v>640684996363704</v>
      </c>
      <c r="B98487">
        <v>15</v>
      </c>
    </row>
    <row r="98488" spans="1:2" x14ac:dyDescent="0.25">
      <c r="A98488" s="1">
        <v>729175484811753</v>
      </c>
      <c r="B98488">
        <v>15</v>
      </c>
    </row>
    <row r="98489" spans="1:2" x14ac:dyDescent="0.25">
      <c r="A98489" s="1">
        <v>397845569531107</v>
      </c>
      <c r="B98489">
        <v>15</v>
      </c>
    </row>
    <row r="98490" spans="1:2" x14ac:dyDescent="0.25">
      <c r="A98490" s="1">
        <v>224772980382566</v>
      </c>
      <c r="B98490">
        <v>15</v>
      </c>
    </row>
    <row r="98491" spans="1:2" x14ac:dyDescent="0.25">
      <c r="A98491" s="1">
        <v>129092162906181</v>
      </c>
      <c r="B98491">
        <v>15</v>
      </c>
    </row>
    <row r="98492" spans="1:2" x14ac:dyDescent="0.25">
      <c r="A98492" s="1">
        <v>797281923224595</v>
      </c>
      <c r="B98492">
        <v>15</v>
      </c>
    </row>
    <row r="98493" spans="1:2" x14ac:dyDescent="0.25">
      <c r="A98493" s="1">
        <v>136455301023637</v>
      </c>
      <c r="B98493">
        <v>15</v>
      </c>
    </row>
    <row r="98494" spans="1:2" x14ac:dyDescent="0.25">
      <c r="A98494" s="1">
        <v>619097217791507</v>
      </c>
      <c r="B98494">
        <v>15</v>
      </c>
    </row>
    <row r="98495" spans="1:2" x14ac:dyDescent="0.25">
      <c r="A98495" s="1">
        <v>373521821776603</v>
      </c>
      <c r="B98495">
        <v>15</v>
      </c>
    </row>
    <row r="98496" spans="1:2" x14ac:dyDescent="0.25">
      <c r="A98496" s="1">
        <v>467168264114240</v>
      </c>
      <c r="B98496">
        <v>15</v>
      </c>
    </row>
    <row r="98497" spans="1:2" x14ac:dyDescent="0.25">
      <c r="A98497" s="1">
        <v>512963265986530</v>
      </c>
      <c r="B98497">
        <v>15</v>
      </c>
    </row>
    <row r="98498" spans="1:2" x14ac:dyDescent="0.25">
      <c r="A98498" s="1">
        <v>978792495958931</v>
      </c>
      <c r="B98498">
        <v>15</v>
      </c>
    </row>
    <row r="98499" spans="1:2" x14ac:dyDescent="0.25">
      <c r="A98499" s="1">
        <v>106194233893950</v>
      </c>
      <c r="B98499">
        <v>15</v>
      </c>
    </row>
    <row r="98500" spans="1:2" x14ac:dyDescent="0.25">
      <c r="A98500" s="1">
        <v>802777682476358</v>
      </c>
      <c r="B98500">
        <v>15</v>
      </c>
    </row>
    <row r="98501" spans="1:2" x14ac:dyDescent="0.25">
      <c r="A98501" s="1">
        <v>316696886700857</v>
      </c>
      <c r="B98501">
        <v>15</v>
      </c>
    </row>
    <row r="98502" spans="1:2" x14ac:dyDescent="0.25">
      <c r="A98502" s="1">
        <v>647183047339441</v>
      </c>
      <c r="B98502">
        <v>15</v>
      </c>
    </row>
    <row r="98503" spans="1:2" x14ac:dyDescent="0.25">
      <c r="A98503" s="1">
        <v>889314316552168</v>
      </c>
      <c r="B98503">
        <v>15</v>
      </c>
    </row>
    <row r="98504" spans="1:2" x14ac:dyDescent="0.25">
      <c r="A98504" s="1">
        <v>729006396333893</v>
      </c>
      <c r="B98504">
        <v>15</v>
      </c>
    </row>
    <row r="98505" spans="1:2" x14ac:dyDescent="0.25">
      <c r="A98505" s="1">
        <v>642272250689435</v>
      </c>
      <c r="B98505">
        <v>15</v>
      </c>
    </row>
    <row r="98506" spans="1:2" x14ac:dyDescent="0.25">
      <c r="A98506" s="1">
        <v>143818762762314</v>
      </c>
      <c r="B98506">
        <v>15</v>
      </c>
    </row>
    <row r="98507" spans="1:2" x14ac:dyDescent="0.25">
      <c r="A98507" s="1">
        <v>335167181014240</v>
      </c>
      <c r="B98507">
        <v>15</v>
      </c>
    </row>
    <row r="98508" spans="1:2" x14ac:dyDescent="0.25">
      <c r="A98508" s="1">
        <v>593839362228135</v>
      </c>
      <c r="B98508">
        <v>15</v>
      </c>
    </row>
    <row r="98509" spans="1:2" x14ac:dyDescent="0.25">
      <c r="A98509" s="1">
        <v>359605909299175</v>
      </c>
      <c r="B98509">
        <v>15</v>
      </c>
    </row>
    <row r="98510" spans="1:2" x14ac:dyDescent="0.25">
      <c r="A98510" s="1">
        <v>755481153199063</v>
      </c>
      <c r="B98510">
        <v>15</v>
      </c>
    </row>
    <row r="98511" spans="1:2" x14ac:dyDescent="0.25">
      <c r="A98511" s="1">
        <v>678703342311100</v>
      </c>
      <c r="B98511">
        <v>15</v>
      </c>
    </row>
    <row r="98512" spans="1:2" x14ac:dyDescent="0.25">
      <c r="A98512" s="1">
        <v>584682441739802</v>
      </c>
      <c r="B98512">
        <v>15</v>
      </c>
    </row>
    <row r="98513" spans="1:2" x14ac:dyDescent="0.25">
      <c r="A98513" s="1">
        <v>717775824674165</v>
      </c>
      <c r="B98513">
        <v>15</v>
      </c>
    </row>
    <row r="98514" spans="1:2" x14ac:dyDescent="0.25">
      <c r="A98514" s="1">
        <v>814091760886484</v>
      </c>
      <c r="B98514">
        <v>15</v>
      </c>
    </row>
    <row r="98515" spans="1:2" x14ac:dyDescent="0.25">
      <c r="A98515" s="1">
        <v>275791089723506</v>
      </c>
      <c r="B98515">
        <v>15</v>
      </c>
    </row>
    <row r="98516" spans="1:2" x14ac:dyDescent="0.25">
      <c r="A98516" s="1">
        <v>482848699231528</v>
      </c>
      <c r="B98516">
        <v>15</v>
      </c>
    </row>
    <row r="98517" spans="1:2" x14ac:dyDescent="0.25">
      <c r="A98517" s="1">
        <v>363649321183037</v>
      </c>
      <c r="B98517">
        <v>15</v>
      </c>
    </row>
    <row r="98518" spans="1:2" x14ac:dyDescent="0.25">
      <c r="A98518" s="1">
        <v>377198129919744</v>
      </c>
      <c r="B98518">
        <v>15</v>
      </c>
    </row>
    <row r="98519" spans="1:2" x14ac:dyDescent="0.25">
      <c r="A98519" s="1">
        <v>180333358820303</v>
      </c>
      <c r="B98519">
        <v>15</v>
      </c>
    </row>
    <row r="98520" spans="1:2" x14ac:dyDescent="0.25">
      <c r="A98520" s="1">
        <v>460244409583267</v>
      </c>
      <c r="B98520">
        <v>15</v>
      </c>
    </row>
    <row r="98521" spans="1:2" x14ac:dyDescent="0.25">
      <c r="A98521" s="1">
        <v>695061887888471</v>
      </c>
      <c r="B98521">
        <v>15</v>
      </c>
    </row>
    <row r="98522" spans="1:2" x14ac:dyDescent="0.25">
      <c r="A98522" s="1">
        <v>625763470340608</v>
      </c>
      <c r="B98522">
        <v>15</v>
      </c>
    </row>
    <row r="98523" spans="1:2" x14ac:dyDescent="0.25">
      <c r="A98523" s="1">
        <v>867347679652673</v>
      </c>
      <c r="B98523">
        <v>15</v>
      </c>
    </row>
    <row r="98524" spans="1:2" x14ac:dyDescent="0.25">
      <c r="A98524" s="1">
        <v>588247836340221</v>
      </c>
      <c r="B98524">
        <v>15</v>
      </c>
    </row>
    <row r="98525" spans="1:2" x14ac:dyDescent="0.25">
      <c r="A98525" s="1">
        <v>205934284754038</v>
      </c>
      <c r="B98525">
        <v>15</v>
      </c>
    </row>
    <row r="98526" spans="1:2" x14ac:dyDescent="0.25">
      <c r="A98526" s="1">
        <v>478441351436852</v>
      </c>
      <c r="B98526">
        <v>15</v>
      </c>
    </row>
    <row r="98527" spans="1:2" x14ac:dyDescent="0.25">
      <c r="A98527" s="1">
        <v>729366559647476</v>
      </c>
      <c r="B98527">
        <v>15</v>
      </c>
    </row>
    <row r="98528" spans="1:2" x14ac:dyDescent="0.25">
      <c r="A98528" s="1">
        <v>924476756397709</v>
      </c>
      <c r="B98528">
        <v>15</v>
      </c>
    </row>
    <row r="98529" spans="1:2" x14ac:dyDescent="0.25">
      <c r="A98529" s="1">
        <v>115162210444613</v>
      </c>
      <c r="B98529">
        <v>15</v>
      </c>
    </row>
    <row r="98530" spans="1:2" x14ac:dyDescent="0.25">
      <c r="A98530" s="1">
        <v>251196455306633</v>
      </c>
      <c r="B98530">
        <v>15</v>
      </c>
    </row>
    <row r="98531" spans="1:2" x14ac:dyDescent="0.25">
      <c r="A98531" s="1">
        <v>692512471574755</v>
      </c>
      <c r="B98531">
        <v>15</v>
      </c>
    </row>
    <row r="98532" spans="1:2" x14ac:dyDescent="0.25">
      <c r="A98532" s="1">
        <v>761107325912506</v>
      </c>
      <c r="B98532">
        <v>15</v>
      </c>
    </row>
    <row r="98533" spans="1:2" x14ac:dyDescent="0.25">
      <c r="A98533" s="1">
        <v>429394779579552</v>
      </c>
      <c r="B98533">
        <v>15</v>
      </c>
    </row>
    <row r="98534" spans="1:2" x14ac:dyDescent="0.25">
      <c r="A98534" s="1">
        <v>387919403491186</v>
      </c>
      <c r="B98534">
        <v>15</v>
      </c>
    </row>
    <row r="98535" spans="1:2" x14ac:dyDescent="0.25">
      <c r="A98535" s="1">
        <v>108158530162231</v>
      </c>
      <c r="B98535">
        <v>15</v>
      </c>
    </row>
    <row r="98536" spans="1:2" x14ac:dyDescent="0.25">
      <c r="A98536" s="1">
        <v>611020386848932</v>
      </c>
      <c r="B98536">
        <v>15</v>
      </c>
    </row>
    <row r="98537" spans="1:2" x14ac:dyDescent="0.25">
      <c r="A98537" s="1">
        <v>429663268123583</v>
      </c>
      <c r="B98537">
        <v>15</v>
      </c>
    </row>
    <row r="98538" spans="1:2" x14ac:dyDescent="0.25">
      <c r="A98538" s="1">
        <v>855265310514302</v>
      </c>
      <c r="B98538">
        <v>15</v>
      </c>
    </row>
    <row r="98539" spans="1:2" x14ac:dyDescent="0.25">
      <c r="A98539" s="1">
        <v>709079879553596</v>
      </c>
      <c r="B98539">
        <v>15</v>
      </c>
    </row>
    <row r="98540" spans="1:2" x14ac:dyDescent="0.25">
      <c r="A98540" s="1">
        <v>946310125066995</v>
      </c>
      <c r="B98540">
        <v>15</v>
      </c>
    </row>
    <row r="98541" spans="1:2" x14ac:dyDescent="0.25">
      <c r="A98541" s="1">
        <v>697916304222832</v>
      </c>
      <c r="B98541">
        <v>15</v>
      </c>
    </row>
    <row r="98542" spans="1:2" x14ac:dyDescent="0.25">
      <c r="A98542" s="1">
        <v>277135624667910</v>
      </c>
      <c r="B98542">
        <v>15</v>
      </c>
    </row>
    <row r="98543" spans="1:2" x14ac:dyDescent="0.25">
      <c r="A98543" s="1">
        <v>119590081859942</v>
      </c>
      <c r="B98543">
        <v>15</v>
      </c>
    </row>
    <row r="98544" spans="1:2" x14ac:dyDescent="0.25">
      <c r="A98544" s="1">
        <v>248439122390837</v>
      </c>
      <c r="B98544">
        <v>15</v>
      </c>
    </row>
    <row r="98545" spans="1:2" x14ac:dyDescent="0.25">
      <c r="A98545" s="1">
        <v>694357190766165</v>
      </c>
      <c r="B98545">
        <v>15</v>
      </c>
    </row>
    <row r="98546" spans="1:2" x14ac:dyDescent="0.25">
      <c r="A98546" s="1">
        <v>189803248161647</v>
      </c>
      <c r="B98546">
        <v>15</v>
      </c>
    </row>
    <row r="98547" spans="1:2" x14ac:dyDescent="0.25">
      <c r="A98547" s="1">
        <v>171422296692613</v>
      </c>
      <c r="B98547">
        <v>15</v>
      </c>
    </row>
    <row r="98548" spans="1:2" x14ac:dyDescent="0.25">
      <c r="A98548" s="1">
        <v>368932536206362</v>
      </c>
      <c r="B98548">
        <v>15</v>
      </c>
    </row>
    <row r="98549" spans="1:2" x14ac:dyDescent="0.25">
      <c r="A98549" s="1">
        <v>186860972767765</v>
      </c>
      <c r="B98549">
        <v>15</v>
      </c>
    </row>
    <row r="98550" spans="1:2" x14ac:dyDescent="0.25">
      <c r="A98550" s="1">
        <v>925556095304341</v>
      </c>
      <c r="B98550">
        <v>15</v>
      </c>
    </row>
    <row r="98551" spans="1:2" x14ac:dyDescent="0.25">
      <c r="A98551" s="1">
        <v>860922373868334</v>
      </c>
      <c r="B98551">
        <v>15</v>
      </c>
    </row>
    <row r="98552" spans="1:2" x14ac:dyDescent="0.25">
      <c r="A98552" s="1">
        <v>305258263522178</v>
      </c>
      <c r="B98552">
        <v>15</v>
      </c>
    </row>
    <row r="98553" spans="1:2" x14ac:dyDescent="0.25">
      <c r="A98553" s="1">
        <v>695838075349775</v>
      </c>
      <c r="B98553">
        <v>15</v>
      </c>
    </row>
    <row r="98554" spans="1:2" x14ac:dyDescent="0.25">
      <c r="A98554" s="1">
        <v>701381012228931</v>
      </c>
      <c r="B98554">
        <v>15</v>
      </c>
    </row>
    <row r="98555" spans="1:2" x14ac:dyDescent="0.25">
      <c r="A98555" s="1">
        <v>644789068427433</v>
      </c>
      <c r="B98555">
        <v>15</v>
      </c>
    </row>
    <row r="98556" spans="1:2" x14ac:dyDescent="0.25">
      <c r="A98556" s="1">
        <v>149641168424110</v>
      </c>
      <c r="B98556">
        <v>15</v>
      </c>
    </row>
    <row r="98557" spans="1:2" x14ac:dyDescent="0.25">
      <c r="A98557" s="1">
        <v>942515683878928</v>
      </c>
      <c r="B98557">
        <v>15</v>
      </c>
    </row>
    <row r="98558" spans="1:2" x14ac:dyDescent="0.25">
      <c r="A98558" s="1">
        <v>923387454726881</v>
      </c>
      <c r="B98558">
        <v>15</v>
      </c>
    </row>
    <row r="98559" spans="1:2" x14ac:dyDescent="0.25">
      <c r="A98559" s="1">
        <v>621496459751214</v>
      </c>
      <c r="B98559">
        <v>15</v>
      </c>
    </row>
    <row r="98560" spans="1:2" x14ac:dyDescent="0.25">
      <c r="A98560" s="1">
        <v>462278827903548</v>
      </c>
      <c r="B98560">
        <v>15</v>
      </c>
    </row>
    <row r="98561" spans="1:2" x14ac:dyDescent="0.25">
      <c r="A98561" s="1">
        <v>841382518231583</v>
      </c>
      <c r="B98561">
        <v>15</v>
      </c>
    </row>
    <row r="98562" spans="1:2" x14ac:dyDescent="0.25">
      <c r="A98562" s="1">
        <v>689875440624172</v>
      </c>
      <c r="B98562">
        <v>15</v>
      </c>
    </row>
    <row r="98563" spans="1:2" x14ac:dyDescent="0.25">
      <c r="A98563" s="1">
        <v>420405644268718</v>
      </c>
      <c r="B98563">
        <v>15</v>
      </c>
    </row>
    <row r="98564" spans="1:2" x14ac:dyDescent="0.25">
      <c r="A98564" s="1">
        <v>505522251574767</v>
      </c>
      <c r="B98564">
        <v>15</v>
      </c>
    </row>
    <row r="98565" spans="1:2" x14ac:dyDescent="0.25">
      <c r="A98565" s="1">
        <v>513428257854369</v>
      </c>
      <c r="B98565">
        <v>15</v>
      </c>
    </row>
    <row r="98566" spans="1:2" x14ac:dyDescent="0.25">
      <c r="A98566" s="1">
        <v>817863807794341</v>
      </c>
      <c r="B98566">
        <v>15</v>
      </c>
    </row>
    <row r="98567" spans="1:2" x14ac:dyDescent="0.25">
      <c r="A98567" s="1">
        <v>787306353481899</v>
      </c>
      <c r="B98567">
        <v>15</v>
      </c>
    </row>
    <row r="98568" spans="1:2" x14ac:dyDescent="0.25">
      <c r="A98568" s="1">
        <v>258229893815265</v>
      </c>
      <c r="B98568">
        <v>15</v>
      </c>
    </row>
    <row r="98569" spans="1:2" x14ac:dyDescent="0.25">
      <c r="A98569" s="1">
        <v>193585081188358</v>
      </c>
      <c r="B98569">
        <v>15</v>
      </c>
    </row>
    <row r="98570" spans="1:2" x14ac:dyDescent="0.25">
      <c r="A98570" s="1">
        <v>731343788559319</v>
      </c>
      <c r="B98570">
        <v>15</v>
      </c>
    </row>
    <row r="98571" spans="1:2" x14ac:dyDescent="0.25">
      <c r="A98571" s="1">
        <v>402732666096708</v>
      </c>
      <c r="B98571">
        <v>15</v>
      </c>
    </row>
    <row r="98572" spans="1:2" x14ac:dyDescent="0.25">
      <c r="A98572" s="1">
        <v>840878935257449</v>
      </c>
      <c r="B98572">
        <v>15</v>
      </c>
    </row>
    <row r="98573" spans="1:2" x14ac:dyDescent="0.25">
      <c r="A98573" s="1">
        <v>627799205468183</v>
      </c>
      <c r="B98573">
        <v>15</v>
      </c>
    </row>
    <row r="98574" spans="1:2" x14ac:dyDescent="0.25">
      <c r="A98574" s="1">
        <v>171229983599146</v>
      </c>
      <c r="B98574">
        <v>15</v>
      </c>
    </row>
    <row r="98575" spans="1:2" x14ac:dyDescent="0.25">
      <c r="A98575" s="1">
        <v>394300547964882</v>
      </c>
      <c r="B98575">
        <v>15</v>
      </c>
    </row>
    <row r="98576" spans="1:2" x14ac:dyDescent="0.25">
      <c r="A98576" s="1">
        <v>119217886326850</v>
      </c>
      <c r="B98576">
        <v>15</v>
      </c>
    </row>
    <row r="98577" spans="1:2" x14ac:dyDescent="0.25">
      <c r="A98577" s="1">
        <v>128537079462937</v>
      </c>
      <c r="B98577">
        <v>15</v>
      </c>
    </row>
    <row r="98578" spans="1:2" x14ac:dyDescent="0.25">
      <c r="A98578" s="1">
        <v>924865414412407</v>
      </c>
      <c r="B98578">
        <v>15</v>
      </c>
    </row>
    <row r="98579" spans="1:2" x14ac:dyDescent="0.25">
      <c r="A98579" s="1">
        <v>562022511003126</v>
      </c>
      <c r="B98579">
        <v>15</v>
      </c>
    </row>
    <row r="98580" spans="1:2" x14ac:dyDescent="0.25">
      <c r="A98580" s="1">
        <v>856569558030501</v>
      </c>
      <c r="B98580">
        <v>15</v>
      </c>
    </row>
    <row r="98581" spans="1:2" x14ac:dyDescent="0.25">
      <c r="A98581" s="1">
        <v>818522483492971</v>
      </c>
      <c r="B98581">
        <v>15</v>
      </c>
    </row>
    <row r="98582" spans="1:2" x14ac:dyDescent="0.25">
      <c r="A98582" s="1">
        <v>941840582111908</v>
      </c>
      <c r="B98582">
        <v>15</v>
      </c>
    </row>
    <row r="98583" spans="1:2" x14ac:dyDescent="0.25">
      <c r="A98583" s="1">
        <v>587940969799390</v>
      </c>
      <c r="B98583">
        <v>15</v>
      </c>
    </row>
    <row r="98584" spans="1:2" x14ac:dyDescent="0.25">
      <c r="A98584" s="1">
        <v>151694014588486</v>
      </c>
      <c r="B98584">
        <v>15</v>
      </c>
    </row>
    <row r="98585" spans="1:2" x14ac:dyDescent="0.25">
      <c r="A98585" s="1">
        <v>933665414906245</v>
      </c>
      <c r="B98585">
        <v>15</v>
      </c>
    </row>
    <row r="98586" spans="1:2" x14ac:dyDescent="0.25">
      <c r="A98586" s="1">
        <v>171459963841710</v>
      </c>
      <c r="B98586">
        <v>15</v>
      </c>
    </row>
    <row r="98587" spans="1:2" x14ac:dyDescent="0.25">
      <c r="A98587" s="1">
        <v>414259861603546</v>
      </c>
      <c r="B98587">
        <v>15</v>
      </c>
    </row>
    <row r="98588" spans="1:2" x14ac:dyDescent="0.25">
      <c r="A98588" s="1">
        <v>232638834954667</v>
      </c>
      <c r="B98588">
        <v>15</v>
      </c>
    </row>
    <row r="98589" spans="1:2" x14ac:dyDescent="0.25">
      <c r="A98589" s="1">
        <v>287461365542891</v>
      </c>
      <c r="B98589">
        <v>15</v>
      </c>
    </row>
    <row r="98590" spans="1:2" x14ac:dyDescent="0.25">
      <c r="A98590" s="1">
        <v>556314834852452</v>
      </c>
      <c r="B98590">
        <v>15</v>
      </c>
    </row>
    <row r="98591" spans="1:2" x14ac:dyDescent="0.25">
      <c r="A98591" s="1">
        <v>398856958760932</v>
      </c>
      <c r="B98591">
        <v>15</v>
      </c>
    </row>
    <row r="98592" spans="1:2" x14ac:dyDescent="0.25">
      <c r="A98592" s="1">
        <v>643294804584110</v>
      </c>
      <c r="B98592">
        <v>15</v>
      </c>
    </row>
    <row r="98593" spans="1:2" x14ac:dyDescent="0.25">
      <c r="A98593" s="1">
        <v>344397647144680</v>
      </c>
      <c r="B98593">
        <v>15</v>
      </c>
    </row>
    <row r="98594" spans="1:2" x14ac:dyDescent="0.25">
      <c r="A98594" s="1">
        <v>835507032046601</v>
      </c>
      <c r="B98594">
        <v>15</v>
      </c>
    </row>
    <row r="98595" spans="1:2" x14ac:dyDescent="0.25">
      <c r="A98595" s="1">
        <v>983595668487682</v>
      </c>
      <c r="B98595">
        <v>15</v>
      </c>
    </row>
    <row r="98596" spans="1:2" x14ac:dyDescent="0.25">
      <c r="A98596" s="1">
        <v>418931162578280</v>
      </c>
      <c r="B98596">
        <v>15</v>
      </c>
    </row>
    <row r="98597" spans="1:2" x14ac:dyDescent="0.25">
      <c r="A98597" s="1">
        <v>745791256199983</v>
      </c>
      <c r="B98597">
        <v>15</v>
      </c>
    </row>
    <row r="98598" spans="1:2" x14ac:dyDescent="0.25">
      <c r="A98598" s="1">
        <v>201826844951981</v>
      </c>
      <c r="B98598">
        <v>15</v>
      </c>
    </row>
    <row r="98599" spans="1:2" x14ac:dyDescent="0.25">
      <c r="A98599" s="1">
        <v>175256227926301</v>
      </c>
      <c r="B98599">
        <v>15</v>
      </c>
    </row>
    <row r="98600" spans="1:2" x14ac:dyDescent="0.25">
      <c r="A98600" s="1">
        <v>336383082953672</v>
      </c>
      <c r="B98600">
        <v>15</v>
      </c>
    </row>
    <row r="98601" spans="1:2" x14ac:dyDescent="0.25">
      <c r="A98601" s="1">
        <v>131188884846973</v>
      </c>
      <c r="B98601">
        <v>15</v>
      </c>
    </row>
    <row r="98602" spans="1:2" x14ac:dyDescent="0.25">
      <c r="A98602" s="1">
        <v>839998971260126</v>
      </c>
      <c r="B98602">
        <v>15</v>
      </c>
    </row>
    <row r="98603" spans="1:2" x14ac:dyDescent="0.25">
      <c r="A98603" s="1">
        <v>844205828253405</v>
      </c>
      <c r="B98603">
        <v>15</v>
      </c>
    </row>
    <row r="98604" spans="1:2" x14ac:dyDescent="0.25">
      <c r="A98604" s="1">
        <v>840193657500729</v>
      </c>
      <c r="B98604">
        <v>15</v>
      </c>
    </row>
    <row r="98605" spans="1:2" x14ac:dyDescent="0.25">
      <c r="A98605" s="1">
        <v>992643137328778</v>
      </c>
      <c r="B98605">
        <v>15</v>
      </c>
    </row>
    <row r="98606" spans="1:2" x14ac:dyDescent="0.25">
      <c r="A98606" s="1">
        <v>658701991706965</v>
      </c>
      <c r="B98606">
        <v>15</v>
      </c>
    </row>
    <row r="98607" spans="1:2" x14ac:dyDescent="0.25">
      <c r="A98607" s="1">
        <v>177212184448805</v>
      </c>
      <c r="B98607">
        <v>15</v>
      </c>
    </row>
    <row r="98608" spans="1:2" x14ac:dyDescent="0.25">
      <c r="A98608" s="1">
        <v>728573566415380</v>
      </c>
      <c r="B98608">
        <v>15</v>
      </c>
    </row>
    <row r="98609" spans="1:2" x14ac:dyDescent="0.25">
      <c r="A98609" s="1">
        <v>530917966443029</v>
      </c>
      <c r="B98609">
        <v>15</v>
      </c>
    </row>
    <row r="98610" spans="1:2" x14ac:dyDescent="0.25">
      <c r="A98610" s="1">
        <v>515472467995263</v>
      </c>
      <c r="B98610">
        <v>15</v>
      </c>
    </row>
    <row r="98611" spans="1:2" x14ac:dyDescent="0.25">
      <c r="A98611" s="1">
        <v>105897151199609</v>
      </c>
      <c r="B98611">
        <v>15</v>
      </c>
    </row>
    <row r="98612" spans="1:2" x14ac:dyDescent="0.25">
      <c r="A98612" s="1">
        <v>723363401969364</v>
      </c>
      <c r="B98612">
        <v>15</v>
      </c>
    </row>
    <row r="98613" spans="1:2" x14ac:dyDescent="0.25">
      <c r="A98613" s="1">
        <v>855605211414915</v>
      </c>
      <c r="B98613">
        <v>15</v>
      </c>
    </row>
    <row r="98614" spans="1:2" x14ac:dyDescent="0.25">
      <c r="A98614" s="1">
        <v>173548319489222</v>
      </c>
      <c r="B98614">
        <v>15</v>
      </c>
    </row>
    <row r="98615" spans="1:2" x14ac:dyDescent="0.25">
      <c r="A98615" s="1">
        <v>211987154127123</v>
      </c>
      <c r="B98615">
        <v>15</v>
      </c>
    </row>
    <row r="98616" spans="1:2" x14ac:dyDescent="0.25">
      <c r="A98616" s="1">
        <v>110473937324263</v>
      </c>
      <c r="B98616">
        <v>15</v>
      </c>
    </row>
    <row r="98617" spans="1:2" x14ac:dyDescent="0.25">
      <c r="A98617" s="1">
        <v>743539065209143</v>
      </c>
      <c r="B98617">
        <v>15</v>
      </c>
    </row>
    <row r="98618" spans="1:2" x14ac:dyDescent="0.25">
      <c r="A98618" s="1">
        <v>532137997309775</v>
      </c>
      <c r="B98618">
        <v>15</v>
      </c>
    </row>
    <row r="98619" spans="1:2" x14ac:dyDescent="0.25">
      <c r="A98619" s="1">
        <v>349315698347471</v>
      </c>
      <c r="B98619">
        <v>15</v>
      </c>
    </row>
    <row r="98620" spans="1:2" x14ac:dyDescent="0.25">
      <c r="A98620" s="1">
        <v>622203391807312</v>
      </c>
      <c r="B98620">
        <v>15</v>
      </c>
    </row>
    <row r="98621" spans="1:2" x14ac:dyDescent="0.25">
      <c r="A98621" s="1">
        <v>548532777587570</v>
      </c>
      <c r="B98621">
        <v>15</v>
      </c>
    </row>
    <row r="98622" spans="1:2" x14ac:dyDescent="0.25">
      <c r="A98622" s="1">
        <v>768476601165999</v>
      </c>
      <c r="B98622">
        <v>15</v>
      </c>
    </row>
    <row r="98623" spans="1:2" x14ac:dyDescent="0.25">
      <c r="A98623" s="1">
        <v>371078116555514</v>
      </c>
      <c r="B98623">
        <v>15</v>
      </c>
    </row>
    <row r="98624" spans="1:2" x14ac:dyDescent="0.25">
      <c r="A98624" s="1">
        <v>224538484948354</v>
      </c>
      <c r="B98624">
        <v>15</v>
      </c>
    </row>
    <row r="98625" spans="1:2" x14ac:dyDescent="0.25">
      <c r="A98625" s="1">
        <v>748392962056998</v>
      </c>
      <c r="B98625">
        <v>15</v>
      </c>
    </row>
    <row r="98626" spans="1:2" x14ac:dyDescent="0.25">
      <c r="A98626" s="1">
        <v>152586453726514</v>
      </c>
      <c r="B98626">
        <v>15</v>
      </c>
    </row>
    <row r="98627" spans="1:2" x14ac:dyDescent="0.25">
      <c r="A98627" s="1">
        <v>722499660524940</v>
      </c>
      <c r="B98627">
        <v>15</v>
      </c>
    </row>
    <row r="98628" spans="1:2" x14ac:dyDescent="0.25">
      <c r="A98628" s="1">
        <v>861743069899031</v>
      </c>
      <c r="B98628">
        <v>15</v>
      </c>
    </row>
    <row r="98629" spans="1:2" x14ac:dyDescent="0.25">
      <c r="A98629" s="1">
        <v>382805229075443</v>
      </c>
      <c r="B98629">
        <v>15</v>
      </c>
    </row>
    <row r="98630" spans="1:2" x14ac:dyDescent="0.25">
      <c r="A98630" s="1">
        <v>698572425394378</v>
      </c>
      <c r="B98630">
        <v>15</v>
      </c>
    </row>
    <row r="98631" spans="1:2" x14ac:dyDescent="0.25">
      <c r="A98631" s="1">
        <v>458126949177142</v>
      </c>
      <c r="B98631">
        <v>15</v>
      </c>
    </row>
    <row r="98632" spans="1:2" x14ac:dyDescent="0.25">
      <c r="A98632" s="1">
        <v>331111660221929</v>
      </c>
      <c r="B98632">
        <v>15</v>
      </c>
    </row>
    <row r="98633" spans="1:2" x14ac:dyDescent="0.25">
      <c r="A98633" s="1">
        <v>850320469070327</v>
      </c>
      <c r="B98633">
        <v>15</v>
      </c>
    </row>
    <row r="98634" spans="1:2" x14ac:dyDescent="0.25">
      <c r="A98634" s="1">
        <v>117169407494076</v>
      </c>
      <c r="B98634">
        <v>15</v>
      </c>
    </row>
    <row r="98635" spans="1:2" x14ac:dyDescent="0.25">
      <c r="A98635" s="1">
        <v>415767293866304</v>
      </c>
      <c r="B98635">
        <v>15</v>
      </c>
    </row>
    <row r="98636" spans="1:2" x14ac:dyDescent="0.25">
      <c r="A98636" s="1">
        <v>928311991117837</v>
      </c>
      <c r="B98636">
        <v>15</v>
      </c>
    </row>
    <row r="98637" spans="1:2" x14ac:dyDescent="0.25">
      <c r="A98637" s="1">
        <v>984901952526383</v>
      </c>
      <c r="B98637">
        <v>15</v>
      </c>
    </row>
    <row r="98638" spans="1:2" x14ac:dyDescent="0.25">
      <c r="A98638" s="1">
        <v>320016140403103</v>
      </c>
      <c r="B98638">
        <v>15</v>
      </c>
    </row>
    <row r="98639" spans="1:2" x14ac:dyDescent="0.25">
      <c r="A98639" s="1">
        <v>406256954685960</v>
      </c>
      <c r="B98639">
        <v>15</v>
      </c>
    </row>
    <row r="98640" spans="1:2" x14ac:dyDescent="0.25">
      <c r="A98640" s="1">
        <v>823150453614002</v>
      </c>
      <c r="B98640">
        <v>15</v>
      </c>
    </row>
    <row r="98641" spans="1:2" x14ac:dyDescent="0.25">
      <c r="A98641" s="1">
        <v>704449418720385</v>
      </c>
      <c r="B98641">
        <v>15</v>
      </c>
    </row>
    <row r="98642" spans="1:2" x14ac:dyDescent="0.25">
      <c r="A98642" s="1">
        <v>832183330018772</v>
      </c>
      <c r="B98642">
        <v>15</v>
      </c>
    </row>
    <row r="98643" spans="1:2" x14ac:dyDescent="0.25">
      <c r="A98643" s="1">
        <v>938482729837661</v>
      </c>
      <c r="B98643">
        <v>15</v>
      </c>
    </row>
    <row r="98644" spans="1:2" x14ac:dyDescent="0.25">
      <c r="A98644" s="1">
        <v>931162074230930</v>
      </c>
      <c r="B98644">
        <v>15</v>
      </c>
    </row>
    <row r="98645" spans="1:2" x14ac:dyDescent="0.25">
      <c r="A98645" s="1">
        <v>977271499318790</v>
      </c>
      <c r="B98645">
        <v>15</v>
      </c>
    </row>
    <row r="98646" spans="1:2" x14ac:dyDescent="0.25">
      <c r="A98646" s="1">
        <v>985652138715070</v>
      </c>
      <c r="B98646">
        <v>15</v>
      </c>
    </row>
    <row r="98647" spans="1:2" x14ac:dyDescent="0.25">
      <c r="A98647" s="1">
        <v>615258766170192</v>
      </c>
      <c r="B98647">
        <v>15</v>
      </c>
    </row>
    <row r="98648" spans="1:2" x14ac:dyDescent="0.25">
      <c r="A98648" s="1">
        <v>692474160124312</v>
      </c>
      <c r="B98648">
        <v>15</v>
      </c>
    </row>
    <row r="98649" spans="1:2" x14ac:dyDescent="0.25">
      <c r="A98649" s="1">
        <v>391562067346564</v>
      </c>
      <c r="B98649">
        <v>15</v>
      </c>
    </row>
    <row r="98650" spans="1:2" x14ac:dyDescent="0.25">
      <c r="A98650" s="1">
        <v>308559163251868</v>
      </c>
      <c r="B98650">
        <v>15</v>
      </c>
    </row>
    <row r="98651" spans="1:2" x14ac:dyDescent="0.25">
      <c r="A98651" s="1">
        <v>125519070646435</v>
      </c>
      <c r="B98651">
        <v>15</v>
      </c>
    </row>
    <row r="98652" spans="1:2" x14ac:dyDescent="0.25">
      <c r="A98652" s="1">
        <v>446087003753826</v>
      </c>
      <c r="B98652">
        <v>15</v>
      </c>
    </row>
    <row r="98653" spans="1:2" x14ac:dyDescent="0.25">
      <c r="A98653" s="1">
        <v>341333581381738</v>
      </c>
      <c r="B98653">
        <v>15</v>
      </c>
    </row>
    <row r="98654" spans="1:2" x14ac:dyDescent="0.25">
      <c r="A98654" s="1">
        <v>283436681771982</v>
      </c>
      <c r="B98654">
        <v>15</v>
      </c>
    </row>
    <row r="98655" spans="1:2" x14ac:dyDescent="0.25">
      <c r="A98655" s="1">
        <v>576402665071543</v>
      </c>
      <c r="B98655">
        <v>15</v>
      </c>
    </row>
    <row r="98656" spans="1:2" x14ac:dyDescent="0.25">
      <c r="A98656" s="1">
        <v>760469666317052</v>
      </c>
      <c r="B98656">
        <v>15</v>
      </c>
    </row>
    <row r="98657" spans="1:2" x14ac:dyDescent="0.25">
      <c r="A98657" s="1">
        <v>868143699912530</v>
      </c>
      <c r="B98657">
        <v>15</v>
      </c>
    </row>
    <row r="98658" spans="1:2" x14ac:dyDescent="0.25">
      <c r="A98658" s="1">
        <v>268484036683503</v>
      </c>
      <c r="B98658">
        <v>15</v>
      </c>
    </row>
    <row r="98659" spans="1:2" x14ac:dyDescent="0.25">
      <c r="A98659" s="1">
        <v>284030996704095</v>
      </c>
      <c r="B98659">
        <v>15</v>
      </c>
    </row>
    <row r="98660" spans="1:2" x14ac:dyDescent="0.25">
      <c r="A98660" s="1">
        <v>648674043403679</v>
      </c>
      <c r="B98660">
        <v>15</v>
      </c>
    </row>
    <row r="98661" spans="1:2" x14ac:dyDescent="0.25">
      <c r="A98661" s="1">
        <v>294232058718294</v>
      </c>
      <c r="B98661">
        <v>15</v>
      </c>
    </row>
    <row r="98662" spans="1:2" x14ac:dyDescent="0.25">
      <c r="A98662" s="1">
        <v>435585124468158</v>
      </c>
      <c r="B98662">
        <v>15</v>
      </c>
    </row>
    <row r="98663" spans="1:2" x14ac:dyDescent="0.25">
      <c r="A98663" s="1">
        <v>376648442286187</v>
      </c>
      <c r="B98663">
        <v>15</v>
      </c>
    </row>
    <row r="98664" spans="1:2" x14ac:dyDescent="0.25">
      <c r="A98664" s="1">
        <v>808601916584225</v>
      </c>
      <c r="B98664">
        <v>15</v>
      </c>
    </row>
    <row r="98665" spans="1:2" x14ac:dyDescent="0.25">
      <c r="A98665" s="1">
        <v>149390162262771</v>
      </c>
      <c r="B98665">
        <v>15</v>
      </c>
    </row>
    <row r="98666" spans="1:2" x14ac:dyDescent="0.25">
      <c r="A98666" s="1">
        <v>872897059151168</v>
      </c>
      <c r="B98666">
        <v>15</v>
      </c>
    </row>
    <row r="98667" spans="1:2" x14ac:dyDescent="0.25">
      <c r="A98667" s="1">
        <v>455541304665283</v>
      </c>
      <c r="B98667">
        <v>15</v>
      </c>
    </row>
    <row r="98668" spans="1:2" x14ac:dyDescent="0.25">
      <c r="A98668" s="1">
        <v>260534574948287</v>
      </c>
      <c r="B98668">
        <v>15</v>
      </c>
    </row>
    <row r="98669" spans="1:2" x14ac:dyDescent="0.25">
      <c r="A98669" s="1">
        <v>713892945624670</v>
      </c>
      <c r="B98669">
        <v>15</v>
      </c>
    </row>
    <row r="98670" spans="1:2" x14ac:dyDescent="0.25">
      <c r="A98670" s="1">
        <v>699228066545553</v>
      </c>
      <c r="B98670">
        <v>15</v>
      </c>
    </row>
    <row r="98671" spans="1:2" x14ac:dyDescent="0.25">
      <c r="A98671" s="1">
        <v>901755263622209</v>
      </c>
      <c r="B98671">
        <v>15</v>
      </c>
    </row>
    <row r="98672" spans="1:2" x14ac:dyDescent="0.25">
      <c r="A98672" s="1">
        <v>506826172690072</v>
      </c>
      <c r="B98672">
        <v>15</v>
      </c>
    </row>
    <row r="98673" spans="1:2" x14ac:dyDescent="0.25">
      <c r="A98673" s="1">
        <v>279385833061864</v>
      </c>
      <c r="B98673">
        <v>15</v>
      </c>
    </row>
    <row r="98674" spans="1:2" x14ac:dyDescent="0.25">
      <c r="A98674" s="1">
        <v>309826536935470</v>
      </c>
      <c r="B98674">
        <v>15</v>
      </c>
    </row>
    <row r="98675" spans="1:2" x14ac:dyDescent="0.25">
      <c r="A98675" s="1">
        <v>131776431931144</v>
      </c>
      <c r="B98675">
        <v>15</v>
      </c>
    </row>
    <row r="98676" spans="1:2" x14ac:dyDescent="0.25">
      <c r="A98676" s="1">
        <v>798587959119904</v>
      </c>
      <c r="B98676">
        <v>15</v>
      </c>
    </row>
    <row r="98677" spans="1:2" x14ac:dyDescent="0.25">
      <c r="A98677" s="1">
        <v>337913140879542</v>
      </c>
      <c r="B98677">
        <v>15</v>
      </c>
    </row>
    <row r="98678" spans="1:2" x14ac:dyDescent="0.25">
      <c r="A98678" s="1">
        <v>377576664509240</v>
      </c>
      <c r="B98678">
        <v>15</v>
      </c>
    </row>
    <row r="98679" spans="1:2" x14ac:dyDescent="0.25">
      <c r="A98679" s="1">
        <v>766200376519464</v>
      </c>
      <c r="B98679">
        <v>15</v>
      </c>
    </row>
    <row r="98680" spans="1:2" x14ac:dyDescent="0.25">
      <c r="A98680" s="1">
        <v>457310317583871</v>
      </c>
      <c r="B98680">
        <v>15</v>
      </c>
    </row>
    <row r="98681" spans="1:2" x14ac:dyDescent="0.25">
      <c r="A98681" s="1">
        <v>144732762320629</v>
      </c>
      <c r="B98681">
        <v>15</v>
      </c>
    </row>
    <row r="98682" spans="1:2" x14ac:dyDescent="0.25">
      <c r="A98682" s="1">
        <v>853867196147112</v>
      </c>
      <c r="B98682">
        <v>15</v>
      </c>
    </row>
    <row r="98683" spans="1:2" x14ac:dyDescent="0.25">
      <c r="A98683" s="1">
        <v>377880374030041</v>
      </c>
      <c r="B98683">
        <v>15</v>
      </c>
    </row>
    <row r="98684" spans="1:2" x14ac:dyDescent="0.25">
      <c r="A98684" s="1">
        <v>618099052877578</v>
      </c>
      <c r="B98684">
        <v>15</v>
      </c>
    </row>
    <row r="98685" spans="1:2" x14ac:dyDescent="0.25">
      <c r="A98685" s="1">
        <v>157956338803199</v>
      </c>
      <c r="B98685">
        <v>15</v>
      </c>
    </row>
    <row r="98686" spans="1:2" x14ac:dyDescent="0.25">
      <c r="A98686" s="1">
        <v>709452760358040</v>
      </c>
      <c r="B98686">
        <v>15</v>
      </c>
    </row>
    <row r="98687" spans="1:2" x14ac:dyDescent="0.25">
      <c r="A98687" s="1">
        <v>737514640016467</v>
      </c>
      <c r="B98687">
        <v>15</v>
      </c>
    </row>
    <row r="98688" spans="1:2" x14ac:dyDescent="0.25">
      <c r="A98688" s="1">
        <v>178362820856488</v>
      </c>
      <c r="B98688">
        <v>15</v>
      </c>
    </row>
    <row r="98689" spans="1:2" x14ac:dyDescent="0.25">
      <c r="A98689" s="1">
        <v>224883651468691</v>
      </c>
      <c r="B98689">
        <v>15</v>
      </c>
    </row>
    <row r="98690" spans="1:2" x14ac:dyDescent="0.25">
      <c r="A98690" s="1">
        <v>379550717115678</v>
      </c>
      <c r="B98690">
        <v>15</v>
      </c>
    </row>
    <row r="98691" spans="1:2" x14ac:dyDescent="0.25">
      <c r="A98691" s="1">
        <v>718244228527918</v>
      </c>
      <c r="B98691">
        <v>15</v>
      </c>
    </row>
    <row r="98692" spans="1:2" x14ac:dyDescent="0.25">
      <c r="A98692" s="1">
        <v>900269353685427</v>
      </c>
      <c r="B98692">
        <v>15</v>
      </c>
    </row>
    <row r="98693" spans="1:2" x14ac:dyDescent="0.25">
      <c r="A98693" s="1">
        <v>594630720280140</v>
      </c>
      <c r="B98693">
        <v>15</v>
      </c>
    </row>
    <row r="98694" spans="1:2" x14ac:dyDescent="0.25">
      <c r="A98694" s="1">
        <v>352320786797885</v>
      </c>
      <c r="B98694">
        <v>15</v>
      </c>
    </row>
    <row r="98695" spans="1:2" x14ac:dyDescent="0.25">
      <c r="A98695" s="1">
        <v>909464613683674</v>
      </c>
      <c r="B98695">
        <v>15</v>
      </c>
    </row>
    <row r="98696" spans="1:2" x14ac:dyDescent="0.25">
      <c r="A98696" s="1">
        <v>768928908766606</v>
      </c>
      <c r="B98696">
        <v>15</v>
      </c>
    </row>
    <row r="98697" spans="1:2" x14ac:dyDescent="0.25">
      <c r="A98697" s="1">
        <v>969201485938123</v>
      </c>
      <c r="B98697">
        <v>15</v>
      </c>
    </row>
    <row r="98698" spans="1:2" x14ac:dyDescent="0.25">
      <c r="A98698" s="1">
        <v>266952073895129</v>
      </c>
      <c r="B98698">
        <v>15</v>
      </c>
    </row>
    <row r="98699" spans="1:2" x14ac:dyDescent="0.25">
      <c r="A98699" s="1">
        <v>110450836592285</v>
      </c>
      <c r="B98699">
        <v>15</v>
      </c>
    </row>
    <row r="98700" spans="1:2" x14ac:dyDescent="0.25">
      <c r="A98700" s="1">
        <v>734435237541637</v>
      </c>
      <c r="B98700">
        <v>15</v>
      </c>
    </row>
    <row r="98701" spans="1:2" x14ac:dyDescent="0.25">
      <c r="A98701" s="1">
        <v>970164606068135</v>
      </c>
      <c r="B98701">
        <v>15</v>
      </c>
    </row>
    <row r="98702" spans="1:2" x14ac:dyDescent="0.25">
      <c r="A98702" s="1">
        <v>722345819655155</v>
      </c>
      <c r="B98702">
        <v>15</v>
      </c>
    </row>
    <row r="98703" spans="1:2" x14ac:dyDescent="0.25">
      <c r="A98703" s="1">
        <v>918569512715396</v>
      </c>
      <c r="B98703">
        <v>15</v>
      </c>
    </row>
    <row r="98704" spans="1:2" x14ac:dyDescent="0.25">
      <c r="A98704" s="1">
        <v>587337365654014</v>
      </c>
      <c r="B98704">
        <v>15</v>
      </c>
    </row>
    <row r="98705" spans="1:2" x14ac:dyDescent="0.25">
      <c r="A98705" s="1">
        <v>836303307192134</v>
      </c>
      <c r="B98705">
        <v>15</v>
      </c>
    </row>
    <row r="98706" spans="1:2" x14ac:dyDescent="0.25">
      <c r="A98706" s="1">
        <v>982133862707233</v>
      </c>
      <c r="B98706">
        <v>15</v>
      </c>
    </row>
    <row r="98707" spans="1:2" x14ac:dyDescent="0.25">
      <c r="A98707" s="1">
        <v>444166820725088</v>
      </c>
      <c r="B98707">
        <v>15</v>
      </c>
    </row>
    <row r="98708" spans="1:2" x14ac:dyDescent="0.25">
      <c r="A98708" s="1">
        <v>188793573516929</v>
      </c>
      <c r="B98708">
        <v>15</v>
      </c>
    </row>
    <row r="98709" spans="1:2" x14ac:dyDescent="0.25">
      <c r="A98709" s="1">
        <v>984832423381211</v>
      </c>
      <c r="B98709">
        <v>15</v>
      </c>
    </row>
    <row r="98710" spans="1:2" x14ac:dyDescent="0.25">
      <c r="A98710" s="1">
        <v>554121067253081</v>
      </c>
      <c r="B98710">
        <v>15</v>
      </c>
    </row>
    <row r="98711" spans="1:2" x14ac:dyDescent="0.25">
      <c r="A98711" s="1">
        <v>746430382749627</v>
      </c>
      <c r="B98711">
        <v>15</v>
      </c>
    </row>
    <row r="98712" spans="1:2" x14ac:dyDescent="0.25">
      <c r="A98712" s="1">
        <v>750683462246222</v>
      </c>
      <c r="B98712">
        <v>15</v>
      </c>
    </row>
    <row r="98713" spans="1:2" x14ac:dyDescent="0.25">
      <c r="A98713" s="1">
        <v>980203912872114</v>
      </c>
      <c r="B98713">
        <v>15</v>
      </c>
    </row>
    <row r="98714" spans="1:2" x14ac:dyDescent="0.25">
      <c r="A98714" s="1">
        <v>623626161755246</v>
      </c>
      <c r="B98714">
        <v>15</v>
      </c>
    </row>
    <row r="98715" spans="1:2" x14ac:dyDescent="0.25">
      <c r="A98715" s="1">
        <v>637240209504922</v>
      </c>
      <c r="B98715">
        <v>15</v>
      </c>
    </row>
    <row r="98716" spans="1:2" x14ac:dyDescent="0.25">
      <c r="A98716" s="1">
        <v>216337950098013</v>
      </c>
      <c r="B98716">
        <v>15</v>
      </c>
    </row>
    <row r="98717" spans="1:2" x14ac:dyDescent="0.25">
      <c r="A98717" s="1">
        <v>131018959508486</v>
      </c>
      <c r="B98717">
        <v>15</v>
      </c>
    </row>
    <row r="98718" spans="1:2" x14ac:dyDescent="0.25">
      <c r="A98718" s="1">
        <v>844825898957764</v>
      </c>
      <c r="B98718">
        <v>15</v>
      </c>
    </row>
    <row r="98719" spans="1:2" x14ac:dyDescent="0.25">
      <c r="A98719" s="1">
        <v>949954704464015</v>
      </c>
      <c r="B98719">
        <v>15</v>
      </c>
    </row>
    <row r="98720" spans="1:2" x14ac:dyDescent="0.25">
      <c r="A98720" s="1">
        <v>117919649641264</v>
      </c>
      <c r="B98720">
        <v>15</v>
      </c>
    </row>
    <row r="98721" spans="1:2" x14ac:dyDescent="0.25">
      <c r="A98721" s="1">
        <v>761363955845950</v>
      </c>
      <c r="B98721">
        <v>15</v>
      </c>
    </row>
    <row r="98722" spans="1:2" x14ac:dyDescent="0.25">
      <c r="A98722" s="1">
        <v>775508608834957</v>
      </c>
      <c r="B98722">
        <v>15</v>
      </c>
    </row>
    <row r="98723" spans="1:2" x14ac:dyDescent="0.25">
      <c r="A98723" s="1">
        <v>971104917826241</v>
      </c>
      <c r="B98723">
        <v>15</v>
      </c>
    </row>
    <row r="98724" spans="1:2" x14ac:dyDescent="0.25">
      <c r="A98724" s="1">
        <v>650299709331086</v>
      </c>
      <c r="B98724">
        <v>15</v>
      </c>
    </row>
    <row r="98725" spans="1:2" x14ac:dyDescent="0.25">
      <c r="A98725" s="1">
        <v>816258801540206</v>
      </c>
      <c r="B98725">
        <v>15</v>
      </c>
    </row>
    <row r="98726" spans="1:2" x14ac:dyDescent="0.25">
      <c r="A98726" s="1">
        <v>329367138174909</v>
      </c>
      <c r="B98726">
        <v>15</v>
      </c>
    </row>
    <row r="98727" spans="1:2" x14ac:dyDescent="0.25">
      <c r="A98727" s="1">
        <v>573910449059372</v>
      </c>
      <c r="B98727">
        <v>15</v>
      </c>
    </row>
    <row r="98728" spans="1:2" x14ac:dyDescent="0.25">
      <c r="A98728" s="1">
        <v>757850960321360</v>
      </c>
      <c r="B98728">
        <v>15</v>
      </c>
    </row>
    <row r="98729" spans="1:2" x14ac:dyDescent="0.25">
      <c r="A98729" s="1">
        <v>430529599936108</v>
      </c>
      <c r="B98729">
        <v>15</v>
      </c>
    </row>
    <row r="98730" spans="1:2" x14ac:dyDescent="0.25">
      <c r="A98730" s="1">
        <v>894658834510281</v>
      </c>
      <c r="B98730">
        <v>15</v>
      </c>
    </row>
    <row r="98731" spans="1:2" x14ac:dyDescent="0.25">
      <c r="A98731" s="1">
        <v>745118742763906</v>
      </c>
      <c r="B98731">
        <v>15</v>
      </c>
    </row>
    <row r="98732" spans="1:2" x14ac:dyDescent="0.25">
      <c r="A98732" s="1">
        <v>878256916665930</v>
      </c>
      <c r="B98732">
        <v>15</v>
      </c>
    </row>
    <row r="98733" spans="1:2" x14ac:dyDescent="0.25">
      <c r="A98733" s="1">
        <v>746725573967244</v>
      </c>
      <c r="B98733">
        <v>15</v>
      </c>
    </row>
    <row r="98734" spans="1:2" x14ac:dyDescent="0.25">
      <c r="A98734" s="1">
        <v>396906943216085</v>
      </c>
      <c r="B98734">
        <v>15</v>
      </c>
    </row>
    <row r="98735" spans="1:2" x14ac:dyDescent="0.25">
      <c r="A98735" s="1">
        <v>674747490823578</v>
      </c>
      <c r="B98735">
        <v>15</v>
      </c>
    </row>
    <row r="98736" spans="1:2" x14ac:dyDescent="0.25">
      <c r="A98736" s="1">
        <v>878170604593448</v>
      </c>
      <c r="B98736">
        <v>15</v>
      </c>
    </row>
    <row r="98737" spans="1:2" x14ac:dyDescent="0.25">
      <c r="A98737" s="1">
        <v>244289220229872</v>
      </c>
      <c r="B98737">
        <v>15</v>
      </c>
    </row>
    <row r="98738" spans="1:2" x14ac:dyDescent="0.25">
      <c r="A98738" s="1">
        <v>869938772796642</v>
      </c>
      <c r="B98738">
        <v>15</v>
      </c>
    </row>
    <row r="98739" spans="1:2" x14ac:dyDescent="0.25">
      <c r="A98739" s="1">
        <v>128555952652691</v>
      </c>
      <c r="B98739">
        <v>15</v>
      </c>
    </row>
    <row r="98740" spans="1:2" x14ac:dyDescent="0.25">
      <c r="A98740" s="1">
        <v>231896458836545</v>
      </c>
      <c r="B98740">
        <v>15</v>
      </c>
    </row>
    <row r="98741" spans="1:2" x14ac:dyDescent="0.25">
      <c r="A98741" s="1">
        <v>202086746044245</v>
      </c>
      <c r="B98741">
        <v>15</v>
      </c>
    </row>
    <row r="98742" spans="1:2" x14ac:dyDescent="0.25">
      <c r="A98742" s="1">
        <v>848634748161083</v>
      </c>
      <c r="B98742">
        <v>15</v>
      </c>
    </row>
    <row r="98743" spans="1:2" x14ac:dyDescent="0.25">
      <c r="A98743" s="1">
        <v>460190026281352</v>
      </c>
      <c r="B98743">
        <v>15</v>
      </c>
    </row>
    <row r="98744" spans="1:2" x14ac:dyDescent="0.25">
      <c r="A98744" s="1">
        <v>294136911363673</v>
      </c>
      <c r="B98744">
        <v>15</v>
      </c>
    </row>
    <row r="98745" spans="1:2" x14ac:dyDescent="0.25">
      <c r="A98745" s="1">
        <v>113011900792178</v>
      </c>
      <c r="B98745">
        <v>15</v>
      </c>
    </row>
    <row r="98746" spans="1:2" x14ac:dyDescent="0.25">
      <c r="A98746" s="1">
        <v>603205735084228</v>
      </c>
      <c r="B98746">
        <v>15</v>
      </c>
    </row>
    <row r="98747" spans="1:2" x14ac:dyDescent="0.25">
      <c r="A98747" s="1">
        <v>273331842776447</v>
      </c>
      <c r="B98747">
        <v>15</v>
      </c>
    </row>
    <row r="98748" spans="1:2" x14ac:dyDescent="0.25">
      <c r="A98748" s="1">
        <v>128382984163997</v>
      </c>
      <c r="B98748">
        <v>15</v>
      </c>
    </row>
    <row r="98749" spans="1:2" x14ac:dyDescent="0.25">
      <c r="A98749" s="1">
        <v>672551961432428</v>
      </c>
      <c r="B98749">
        <v>15</v>
      </c>
    </row>
    <row r="98750" spans="1:2" x14ac:dyDescent="0.25">
      <c r="A98750" s="1">
        <v>295417116836297</v>
      </c>
      <c r="B98750">
        <v>15</v>
      </c>
    </row>
    <row r="98751" spans="1:2" x14ac:dyDescent="0.25">
      <c r="A98751" s="1">
        <v>739746070230895</v>
      </c>
      <c r="B98751">
        <v>15</v>
      </c>
    </row>
    <row r="98752" spans="1:2" x14ac:dyDescent="0.25">
      <c r="A98752" s="1">
        <v>993670885149085</v>
      </c>
      <c r="B98752">
        <v>15</v>
      </c>
    </row>
    <row r="98753" spans="1:2" x14ac:dyDescent="0.25">
      <c r="A98753" s="1">
        <v>721293983915109</v>
      </c>
      <c r="B98753">
        <v>15</v>
      </c>
    </row>
    <row r="98754" spans="1:2" x14ac:dyDescent="0.25">
      <c r="A98754" s="1">
        <v>206120516623303</v>
      </c>
      <c r="B98754">
        <v>15</v>
      </c>
    </row>
    <row r="98755" spans="1:2" x14ac:dyDescent="0.25">
      <c r="A98755" s="1">
        <v>935980356675754</v>
      </c>
      <c r="B98755">
        <v>15</v>
      </c>
    </row>
    <row r="98756" spans="1:2" x14ac:dyDescent="0.25">
      <c r="A98756" s="1">
        <v>157421541633977</v>
      </c>
      <c r="B98756">
        <v>15</v>
      </c>
    </row>
    <row r="98757" spans="1:2" x14ac:dyDescent="0.25">
      <c r="A98757" s="1">
        <v>246397831568890</v>
      </c>
      <c r="B98757">
        <v>15</v>
      </c>
    </row>
    <row r="98758" spans="1:2" x14ac:dyDescent="0.25">
      <c r="A98758" s="1">
        <v>159760213805288</v>
      </c>
      <c r="B98758">
        <v>15</v>
      </c>
    </row>
    <row r="98759" spans="1:2" x14ac:dyDescent="0.25">
      <c r="A98759" s="1">
        <v>531704437240509</v>
      </c>
      <c r="B98759">
        <v>15</v>
      </c>
    </row>
    <row r="98760" spans="1:2" x14ac:dyDescent="0.25">
      <c r="A98760" s="1">
        <v>618778420744819</v>
      </c>
      <c r="B98760">
        <v>15</v>
      </c>
    </row>
    <row r="98761" spans="1:2" x14ac:dyDescent="0.25">
      <c r="A98761" s="1">
        <v>709877923899066</v>
      </c>
      <c r="B98761">
        <v>15</v>
      </c>
    </row>
    <row r="98762" spans="1:2" x14ac:dyDescent="0.25">
      <c r="A98762" s="1">
        <v>320910556159733</v>
      </c>
      <c r="B98762">
        <v>15</v>
      </c>
    </row>
    <row r="98763" spans="1:2" x14ac:dyDescent="0.25">
      <c r="A98763" s="1">
        <v>897374358362004</v>
      </c>
      <c r="B98763">
        <v>15</v>
      </c>
    </row>
    <row r="98764" spans="1:2" x14ac:dyDescent="0.25">
      <c r="A98764" s="1">
        <v>803390941231106</v>
      </c>
      <c r="B98764">
        <v>15</v>
      </c>
    </row>
    <row r="98765" spans="1:2" x14ac:dyDescent="0.25">
      <c r="A98765" s="1">
        <v>413550849048715</v>
      </c>
      <c r="B98765">
        <v>15</v>
      </c>
    </row>
    <row r="98766" spans="1:2" x14ac:dyDescent="0.25">
      <c r="A98766" s="1">
        <v>663679700753973</v>
      </c>
      <c r="B98766">
        <v>15</v>
      </c>
    </row>
    <row r="98767" spans="1:2" x14ac:dyDescent="0.25">
      <c r="A98767" s="1">
        <v>596593547753739</v>
      </c>
      <c r="B98767">
        <v>15</v>
      </c>
    </row>
    <row r="98768" spans="1:2" x14ac:dyDescent="0.25">
      <c r="A98768" s="1">
        <v>414022878342928</v>
      </c>
      <c r="B98768">
        <v>15</v>
      </c>
    </row>
    <row r="98769" spans="1:2" x14ac:dyDescent="0.25">
      <c r="A98769" s="1">
        <v>492637106191170</v>
      </c>
      <c r="B98769">
        <v>15</v>
      </c>
    </row>
    <row r="98770" spans="1:2" x14ac:dyDescent="0.25">
      <c r="A98770" s="1">
        <v>529107158668776</v>
      </c>
      <c r="B98770">
        <v>15</v>
      </c>
    </row>
    <row r="98771" spans="1:2" x14ac:dyDescent="0.25">
      <c r="A98771" s="1">
        <v>974416523090487</v>
      </c>
      <c r="B98771">
        <v>15</v>
      </c>
    </row>
    <row r="98772" spans="1:2" x14ac:dyDescent="0.25">
      <c r="A98772" s="1">
        <v>529050443773430</v>
      </c>
      <c r="B98772">
        <v>15</v>
      </c>
    </row>
    <row r="98773" spans="1:2" x14ac:dyDescent="0.25">
      <c r="A98773" s="1">
        <v>874072198676306</v>
      </c>
      <c r="B98773">
        <v>15</v>
      </c>
    </row>
    <row r="98774" spans="1:2" x14ac:dyDescent="0.25">
      <c r="A98774" s="1">
        <v>570997460445771</v>
      </c>
      <c r="B98774">
        <v>15</v>
      </c>
    </row>
    <row r="98775" spans="1:2" x14ac:dyDescent="0.25">
      <c r="A98775" s="1">
        <v>113080697305374</v>
      </c>
      <c r="B98775">
        <v>15</v>
      </c>
    </row>
    <row r="98776" spans="1:2" x14ac:dyDescent="0.25">
      <c r="A98776" s="1">
        <v>897895786089552</v>
      </c>
      <c r="B98776">
        <v>15</v>
      </c>
    </row>
    <row r="98777" spans="1:2" x14ac:dyDescent="0.25">
      <c r="A98777" s="1">
        <v>325028517255141</v>
      </c>
      <c r="B98777">
        <v>15</v>
      </c>
    </row>
    <row r="98778" spans="1:2" x14ac:dyDescent="0.25">
      <c r="A98778" s="1">
        <v>122311987881931</v>
      </c>
      <c r="B98778">
        <v>15</v>
      </c>
    </row>
    <row r="98779" spans="1:2" x14ac:dyDescent="0.25">
      <c r="A98779" s="1">
        <v>150301406578723</v>
      </c>
      <c r="B98779">
        <v>15</v>
      </c>
    </row>
    <row r="98780" spans="1:2" x14ac:dyDescent="0.25">
      <c r="A98780" s="1">
        <v>862737008225660</v>
      </c>
      <c r="B98780">
        <v>15</v>
      </c>
    </row>
    <row r="98781" spans="1:2" x14ac:dyDescent="0.25">
      <c r="A98781" s="1">
        <v>361356485918324</v>
      </c>
      <c r="B98781">
        <v>15</v>
      </c>
    </row>
    <row r="98782" spans="1:2" x14ac:dyDescent="0.25">
      <c r="A98782" s="1">
        <v>678804568005361</v>
      </c>
      <c r="B98782">
        <v>15</v>
      </c>
    </row>
    <row r="98783" spans="1:2" x14ac:dyDescent="0.25">
      <c r="A98783" s="1">
        <v>241802873210178</v>
      </c>
      <c r="B98783">
        <v>15</v>
      </c>
    </row>
    <row r="98784" spans="1:2" x14ac:dyDescent="0.25">
      <c r="A98784" s="1">
        <v>607003469614386</v>
      </c>
      <c r="B98784">
        <v>15</v>
      </c>
    </row>
    <row r="98785" spans="1:2" x14ac:dyDescent="0.25">
      <c r="A98785" s="1">
        <v>220127563195740</v>
      </c>
      <c r="B98785">
        <v>15</v>
      </c>
    </row>
    <row r="98786" spans="1:2" x14ac:dyDescent="0.25">
      <c r="A98786" s="1">
        <v>514439165792631</v>
      </c>
      <c r="B98786">
        <v>15</v>
      </c>
    </row>
    <row r="98787" spans="1:2" x14ac:dyDescent="0.25">
      <c r="A98787" s="1">
        <v>279844326104194</v>
      </c>
      <c r="B98787">
        <v>15</v>
      </c>
    </row>
    <row r="98788" spans="1:2" x14ac:dyDescent="0.25">
      <c r="A98788" s="1">
        <v>144197487657203</v>
      </c>
      <c r="B98788">
        <v>15</v>
      </c>
    </row>
    <row r="98789" spans="1:2" x14ac:dyDescent="0.25">
      <c r="A98789" s="1">
        <v>394699416225536</v>
      </c>
      <c r="B98789">
        <v>15</v>
      </c>
    </row>
    <row r="98790" spans="1:2" x14ac:dyDescent="0.25">
      <c r="A98790" s="1">
        <v>486964550793557</v>
      </c>
      <c r="B98790">
        <v>15</v>
      </c>
    </row>
    <row r="98791" spans="1:2" x14ac:dyDescent="0.25">
      <c r="A98791" s="1">
        <v>102018226598757</v>
      </c>
      <c r="B98791">
        <v>15</v>
      </c>
    </row>
    <row r="98792" spans="1:2" x14ac:dyDescent="0.25">
      <c r="A98792" s="1">
        <v>334075877258441</v>
      </c>
      <c r="B98792">
        <v>15</v>
      </c>
    </row>
    <row r="98793" spans="1:2" x14ac:dyDescent="0.25">
      <c r="A98793" s="1">
        <v>824284658270575</v>
      </c>
      <c r="B98793">
        <v>15</v>
      </c>
    </row>
    <row r="98794" spans="1:2" x14ac:dyDescent="0.25">
      <c r="A98794" s="1">
        <v>526988865037186</v>
      </c>
      <c r="B98794">
        <v>15</v>
      </c>
    </row>
    <row r="98795" spans="1:2" x14ac:dyDescent="0.25">
      <c r="A98795" s="1">
        <v>152431814192859</v>
      </c>
      <c r="B98795">
        <v>15</v>
      </c>
    </row>
    <row r="98796" spans="1:2" x14ac:dyDescent="0.25">
      <c r="A98796" s="1">
        <v>698712133417095</v>
      </c>
      <c r="B98796">
        <v>15</v>
      </c>
    </row>
    <row r="98797" spans="1:2" x14ac:dyDescent="0.25">
      <c r="A98797" s="1">
        <v>599926853307927</v>
      </c>
      <c r="B98797">
        <v>15</v>
      </c>
    </row>
    <row r="98798" spans="1:2" x14ac:dyDescent="0.25">
      <c r="A98798" s="1">
        <v>918616583055689</v>
      </c>
      <c r="B98798">
        <v>15</v>
      </c>
    </row>
    <row r="98799" spans="1:2" x14ac:dyDescent="0.25">
      <c r="A98799" s="1">
        <v>309303501343534</v>
      </c>
      <c r="B98799">
        <v>15</v>
      </c>
    </row>
    <row r="98800" spans="1:2" x14ac:dyDescent="0.25">
      <c r="A98800" s="1">
        <v>460016740281962</v>
      </c>
      <c r="B98800">
        <v>15</v>
      </c>
    </row>
    <row r="98801" spans="1:2" x14ac:dyDescent="0.25">
      <c r="A98801" s="1">
        <v>122485540094011</v>
      </c>
      <c r="B98801">
        <v>15</v>
      </c>
    </row>
    <row r="98802" spans="1:2" x14ac:dyDescent="0.25">
      <c r="A98802" s="1">
        <v>252682331659406</v>
      </c>
      <c r="B98802">
        <v>15</v>
      </c>
    </row>
    <row r="98803" spans="1:2" x14ac:dyDescent="0.25">
      <c r="A98803" s="1">
        <v>987372283670716</v>
      </c>
      <c r="B98803">
        <v>15</v>
      </c>
    </row>
    <row r="98804" spans="1:2" x14ac:dyDescent="0.25">
      <c r="A98804" s="1">
        <v>341176615539744</v>
      </c>
      <c r="B98804">
        <v>15</v>
      </c>
    </row>
    <row r="98805" spans="1:2" x14ac:dyDescent="0.25">
      <c r="A98805" s="1">
        <v>407415136748639</v>
      </c>
      <c r="B98805">
        <v>15</v>
      </c>
    </row>
    <row r="98806" spans="1:2" x14ac:dyDescent="0.25">
      <c r="A98806" s="1">
        <v>690887415167725</v>
      </c>
      <c r="B98806">
        <v>15</v>
      </c>
    </row>
    <row r="98807" spans="1:2" x14ac:dyDescent="0.25">
      <c r="A98807" s="1">
        <v>104217368462161</v>
      </c>
      <c r="B98807">
        <v>15</v>
      </c>
    </row>
    <row r="98808" spans="1:2" x14ac:dyDescent="0.25">
      <c r="A98808" s="1">
        <v>929870963595809</v>
      </c>
      <c r="B98808">
        <v>15</v>
      </c>
    </row>
    <row r="98809" spans="1:2" x14ac:dyDescent="0.25">
      <c r="A98809" s="1">
        <v>681344298297574</v>
      </c>
      <c r="B98809">
        <v>15</v>
      </c>
    </row>
    <row r="98810" spans="1:2" x14ac:dyDescent="0.25">
      <c r="A98810" s="1">
        <v>851112576448311</v>
      </c>
      <c r="B98810">
        <v>15</v>
      </c>
    </row>
    <row r="98811" spans="1:2" x14ac:dyDescent="0.25">
      <c r="A98811" s="1">
        <v>978010154308757</v>
      </c>
      <c r="B98811">
        <v>15</v>
      </c>
    </row>
    <row r="98812" spans="1:2" x14ac:dyDescent="0.25">
      <c r="A98812" s="1">
        <v>617059612907164</v>
      </c>
      <c r="B98812">
        <v>15</v>
      </c>
    </row>
    <row r="98813" spans="1:2" x14ac:dyDescent="0.25">
      <c r="A98813" s="1">
        <v>388111170618350</v>
      </c>
      <c r="B98813">
        <v>15</v>
      </c>
    </row>
    <row r="98814" spans="1:2" x14ac:dyDescent="0.25">
      <c r="A98814" s="1">
        <v>930723402358499</v>
      </c>
      <c r="B98814">
        <v>15</v>
      </c>
    </row>
    <row r="98815" spans="1:2" x14ac:dyDescent="0.25">
      <c r="A98815" s="1">
        <v>199537215414812</v>
      </c>
      <c r="B98815">
        <v>15</v>
      </c>
    </row>
    <row r="98816" spans="1:2" x14ac:dyDescent="0.25">
      <c r="A98816" s="1">
        <v>168830975702730</v>
      </c>
      <c r="B98816">
        <v>15</v>
      </c>
    </row>
    <row r="98817" spans="1:2" x14ac:dyDescent="0.25">
      <c r="A98817" s="1">
        <v>747591752541848</v>
      </c>
      <c r="B98817">
        <v>15</v>
      </c>
    </row>
    <row r="98818" spans="1:2" x14ac:dyDescent="0.25">
      <c r="A98818" s="1">
        <v>100342997920473</v>
      </c>
      <c r="B98818">
        <v>15</v>
      </c>
    </row>
    <row r="98819" spans="1:2" x14ac:dyDescent="0.25">
      <c r="A98819" s="1">
        <v>969205859805180</v>
      </c>
      <c r="B98819">
        <v>15</v>
      </c>
    </row>
    <row r="98820" spans="1:2" x14ac:dyDescent="0.25">
      <c r="A98820" s="1">
        <v>320546497929349</v>
      </c>
      <c r="B98820">
        <v>15</v>
      </c>
    </row>
    <row r="98821" spans="1:2" x14ac:dyDescent="0.25">
      <c r="A98821" s="1">
        <v>169747622698112</v>
      </c>
      <c r="B98821">
        <v>15</v>
      </c>
    </row>
    <row r="98822" spans="1:2" x14ac:dyDescent="0.25">
      <c r="A98822" s="1">
        <v>935233997406797</v>
      </c>
      <c r="B98822">
        <v>15</v>
      </c>
    </row>
    <row r="98823" spans="1:2" x14ac:dyDescent="0.25">
      <c r="A98823" s="1">
        <v>866496006317643</v>
      </c>
      <c r="B98823">
        <v>15</v>
      </c>
    </row>
    <row r="98824" spans="1:2" x14ac:dyDescent="0.25">
      <c r="A98824" s="1">
        <v>381060549464779</v>
      </c>
      <c r="B98824">
        <v>15</v>
      </c>
    </row>
    <row r="98825" spans="1:2" x14ac:dyDescent="0.25">
      <c r="A98825" s="1">
        <v>424459597253486</v>
      </c>
      <c r="B98825">
        <v>15</v>
      </c>
    </row>
    <row r="98826" spans="1:2" x14ac:dyDescent="0.25">
      <c r="A98826" s="1">
        <v>242614312434348</v>
      </c>
      <c r="B98826">
        <v>15</v>
      </c>
    </row>
    <row r="98827" spans="1:2" x14ac:dyDescent="0.25">
      <c r="A98827" s="1">
        <v>104967622592520</v>
      </c>
      <c r="B98827">
        <v>15</v>
      </c>
    </row>
    <row r="98828" spans="1:2" x14ac:dyDescent="0.25">
      <c r="A98828" s="1">
        <v>884578496863823</v>
      </c>
      <c r="B98828">
        <v>15</v>
      </c>
    </row>
    <row r="98829" spans="1:2" x14ac:dyDescent="0.25">
      <c r="A98829" s="1">
        <v>973749132662326</v>
      </c>
      <c r="B98829">
        <v>15</v>
      </c>
    </row>
    <row r="98830" spans="1:2" x14ac:dyDescent="0.25">
      <c r="A98830" s="1">
        <v>134223929252560</v>
      </c>
      <c r="B98830">
        <v>15</v>
      </c>
    </row>
    <row r="98831" spans="1:2" x14ac:dyDescent="0.25">
      <c r="A98831" s="1">
        <v>864980013949166</v>
      </c>
      <c r="B98831">
        <v>15</v>
      </c>
    </row>
    <row r="98832" spans="1:2" x14ac:dyDescent="0.25">
      <c r="A98832" s="1">
        <v>827820319046282</v>
      </c>
      <c r="B98832">
        <v>15</v>
      </c>
    </row>
    <row r="98833" spans="1:2" x14ac:dyDescent="0.25">
      <c r="A98833" s="1">
        <v>882950011326356</v>
      </c>
      <c r="B98833">
        <v>15</v>
      </c>
    </row>
    <row r="98834" spans="1:2" x14ac:dyDescent="0.25">
      <c r="A98834" s="1">
        <v>818276397471167</v>
      </c>
      <c r="B98834">
        <v>15</v>
      </c>
    </row>
    <row r="98835" spans="1:2" x14ac:dyDescent="0.25">
      <c r="A98835" s="1">
        <v>238405924150799</v>
      </c>
      <c r="B98835">
        <v>15</v>
      </c>
    </row>
    <row r="98836" spans="1:2" x14ac:dyDescent="0.25">
      <c r="A98836" s="1">
        <v>969986906165673</v>
      </c>
      <c r="B98836">
        <v>15</v>
      </c>
    </row>
    <row r="98837" spans="1:2" x14ac:dyDescent="0.25">
      <c r="A98837" s="1">
        <v>538910984022157</v>
      </c>
      <c r="B98837">
        <v>15</v>
      </c>
    </row>
    <row r="98838" spans="1:2" x14ac:dyDescent="0.25">
      <c r="A98838" s="1">
        <v>947639146420993</v>
      </c>
      <c r="B98838">
        <v>15</v>
      </c>
    </row>
    <row r="98839" spans="1:2" x14ac:dyDescent="0.25">
      <c r="A98839" s="1">
        <v>535435771746435</v>
      </c>
      <c r="B98839">
        <v>15</v>
      </c>
    </row>
    <row r="98840" spans="1:2" x14ac:dyDescent="0.25">
      <c r="A98840" s="1">
        <v>463803235808953</v>
      </c>
      <c r="B98840">
        <v>15</v>
      </c>
    </row>
    <row r="98841" spans="1:2" x14ac:dyDescent="0.25">
      <c r="A98841" s="1">
        <v>474745149301457</v>
      </c>
      <c r="B98841">
        <v>15</v>
      </c>
    </row>
    <row r="98842" spans="1:2" x14ac:dyDescent="0.25">
      <c r="A98842" s="1">
        <v>340859370201919</v>
      </c>
      <c r="B98842">
        <v>15</v>
      </c>
    </row>
    <row r="98843" spans="1:2" x14ac:dyDescent="0.25">
      <c r="A98843" s="1">
        <v>396717919942368</v>
      </c>
      <c r="B98843">
        <v>15</v>
      </c>
    </row>
    <row r="98844" spans="1:2" x14ac:dyDescent="0.25">
      <c r="A98844" s="1">
        <v>746653885980696</v>
      </c>
      <c r="B98844">
        <v>15</v>
      </c>
    </row>
    <row r="98845" spans="1:2" x14ac:dyDescent="0.25">
      <c r="A98845" s="1">
        <v>791506537165265</v>
      </c>
      <c r="B98845">
        <v>15</v>
      </c>
    </row>
    <row r="98846" spans="1:2" x14ac:dyDescent="0.25">
      <c r="A98846" s="1">
        <v>975775908357151</v>
      </c>
      <c r="B98846">
        <v>15</v>
      </c>
    </row>
    <row r="98847" spans="1:2" x14ac:dyDescent="0.25">
      <c r="A98847" s="1">
        <v>172467267419336</v>
      </c>
      <c r="B98847">
        <v>15</v>
      </c>
    </row>
    <row r="98848" spans="1:2" x14ac:dyDescent="0.25">
      <c r="A98848" s="1">
        <v>767719956388570</v>
      </c>
      <c r="B98848">
        <v>15</v>
      </c>
    </row>
    <row r="98849" spans="1:2" x14ac:dyDescent="0.25">
      <c r="A98849" s="1">
        <v>624003820570496</v>
      </c>
      <c r="B98849">
        <v>15</v>
      </c>
    </row>
    <row r="98850" spans="1:2" x14ac:dyDescent="0.25">
      <c r="A98850" s="1">
        <v>985351562485554</v>
      </c>
      <c r="B98850">
        <v>15</v>
      </c>
    </row>
    <row r="98851" spans="1:2" x14ac:dyDescent="0.25">
      <c r="A98851" s="1">
        <v>203098078072708</v>
      </c>
      <c r="B98851">
        <v>15</v>
      </c>
    </row>
    <row r="98852" spans="1:2" x14ac:dyDescent="0.25">
      <c r="A98852" s="1">
        <v>391937733940386</v>
      </c>
      <c r="B98852">
        <v>15</v>
      </c>
    </row>
    <row r="98853" spans="1:2" x14ac:dyDescent="0.25">
      <c r="A98853" s="1">
        <v>661056413879770</v>
      </c>
      <c r="B98853">
        <v>15</v>
      </c>
    </row>
    <row r="98854" spans="1:2" x14ac:dyDescent="0.25">
      <c r="A98854" s="1">
        <v>957108936528732</v>
      </c>
      <c r="B98854">
        <v>15</v>
      </c>
    </row>
    <row r="98855" spans="1:2" x14ac:dyDescent="0.25">
      <c r="A98855" s="1">
        <v>503583118591027</v>
      </c>
      <c r="B98855">
        <v>15</v>
      </c>
    </row>
    <row r="98856" spans="1:2" x14ac:dyDescent="0.25">
      <c r="A98856" s="1">
        <v>980255699303503</v>
      </c>
      <c r="B98856">
        <v>15</v>
      </c>
    </row>
    <row r="98857" spans="1:2" x14ac:dyDescent="0.25">
      <c r="A98857" s="1">
        <v>620309983355587</v>
      </c>
      <c r="B98857">
        <v>15</v>
      </c>
    </row>
    <row r="98858" spans="1:2" x14ac:dyDescent="0.25">
      <c r="A98858" s="1">
        <v>515136167953780</v>
      </c>
      <c r="B98858">
        <v>15</v>
      </c>
    </row>
    <row r="98859" spans="1:2" x14ac:dyDescent="0.25">
      <c r="A98859" s="1">
        <v>854089262575986</v>
      </c>
      <c r="B98859">
        <v>15</v>
      </c>
    </row>
    <row r="98860" spans="1:2" x14ac:dyDescent="0.25">
      <c r="A98860" s="1">
        <v>678545118421754</v>
      </c>
      <c r="B98860">
        <v>15</v>
      </c>
    </row>
    <row r="98861" spans="1:2" x14ac:dyDescent="0.25">
      <c r="A98861" s="1">
        <v>364717666429265</v>
      </c>
      <c r="B98861">
        <v>15</v>
      </c>
    </row>
    <row r="98862" spans="1:2" x14ac:dyDescent="0.25">
      <c r="A98862" s="1">
        <v>645671623837683</v>
      </c>
      <c r="B98862">
        <v>15</v>
      </c>
    </row>
    <row r="98863" spans="1:2" x14ac:dyDescent="0.25">
      <c r="A98863" s="1">
        <v>210542788124103</v>
      </c>
      <c r="B98863">
        <v>15</v>
      </c>
    </row>
    <row r="98864" spans="1:2" x14ac:dyDescent="0.25">
      <c r="A98864" s="1">
        <v>524162757756067</v>
      </c>
      <c r="B98864">
        <v>15</v>
      </c>
    </row>
    <row r="98865" spans="1:2" x14ac:dyDescent="0.25">
      <c r="A98865" s="1">
        <v>180455445665160</v>
      </c>
      <c r="B98865">
        <v>15</v>
      </c>
    </row>
    <row r="98866" spans="1:2" x14ac:dyDescent="0.25">
      <c r="A98866" s="1">
        <v>304737808334027</v>
      </c>
      <c r="B98866">
        <v>15</v>
      </c>
    </row>
    <row r="98867" spans="1:2" x14ac:dyDescent="0.25">
      <c r="A98867" s="1">
        <v>140630988933608</v>
      </c>
      <c r="B98867">
        <v>15</v>
      </c>
    </row>
    <row r="98868" spans="1:2" x14ac:dyDescent="0.25">
      <c r="A98868" s="1">
        <v>314241670479231</v>
      </c>
      <c r="B98868">
        <v>15</v>
      </c>
    </row>
    <row r="98869" spans="1:2" x14ac:dyDescent="0.25">
      <c r="A98869" s="1">
        <v>511535515339992</v>
      </c>
      <c r="B98869">
        <v>15</v>
      </c>
    </row>
    <row r="98870" spans="1:2" x14ac:dyDescent="0.25">
      <c r="A98870" s="1">
        <v>645100385752644</v>
      </c>
      <c r="B98870">
        <v>15</v>
      </c>
    </row>
    <row r="98871" spans="1:2" x14ac:dyDescent="0.25">
      <c r="A98871" s="1">
        <v>833607204366772</v>
      </c>
      <c r="B98871">
        <v>15</v>
      </c>
    </row>
    <row r="98872" spans="1:2" x14ac:dyDescent="0.25">
      <c r="A98872" s="1">
        <v>241632075659801</v>
      </c>
      <c r="B98872">
        <v>15</v>
      </c>
    </row>
    <row r="98873" spans="1:2" x14ac:dyDescent="0.25">
      <c r="A98873" s="1">
        <v>775554759265987</v>
      </c>
      <c r="B98873">
        <v>15</v>
      </c>
    </row>
    <row r="98874" spans="1:2" x14ac:dyDescent="0.25">
      <c r="A98874" s="1">
        <v>507315869707996</v>
      </c>
      <c r="B98874">
        <v>15</v>
      </c>
    </row>
    <row r="98875" spans="1:2" x14ac:dyDescent="0.25">
      <c r="A98875" s="1">
        <v>661578463047562</v>
      </c>
      <c r="B98875">
        <v>15</v>
      </c>
    </row>
    <row r="98876" spans="1:2" x14ac:dyDescent="0.25">
      <c r="A98876" s="1">
        <v>256506544426078</v>
      </c>
      <c r="B98876">
        <v>15</v>
      </c>
    </row>
    <row r="98877" spans="1:2" x14ac:dyDescent="0.25">
      <c r="A98877" s="1">
        <v>599288778659916</v>
      </c>
      <c r="B98877">
        <v>15</v>
      </c>
    </row>
    <row r="98878" spans="1:2" x14ac:dyDescent="0.25">
      <c r="A98878" s="1">
        <v>594366466793258</v>
      </c>
      <c r="B98878">
        <v>15</v>
      </c>
    </row>
    <row r="98879" spans="1:2" x14ac:dyDescent="0.25">
      <c r="A98879" s="1">
        <v>490912769961894</v>
      </c>
      <c r="B98879">
        <v>15</v>
      </c>
    </row>
    <row r="98880" spans="1:2" x14ac:dyDescent="0.25">
      <c r="A98880" s="1">
        <v>517927899662725</v>
      </c>
      <c r="B98880">
        <v>15</v>
      </c>
    </row>
    <row r="98881" spans="1:2" x14ac:dyDescent="0.25">
      <c r="A98881" s="1">
        <v>662227992558109</v>
      </c>
      <c r="B98881">
        <v>15</v>
      </c>
    </row>
    <row r="98882" spans="1:2" x14ac:dyDescent="0.25">
      <c r="A98882" s="1">
        <v>342498010054761</v>
      </c>
      <c r="B98882">
        <v>15</v>
      </c>
    </row>
    <row r="98883" spans="1:2" x14ac:dyDescent="0.25">
      <c r="A98883" s="1">
        <v>482638030035091</v>
      </c>
      <c r="B98883">
        <v>15</v>
      </c>
    </row>
    <row r="98884" spans="1:2" x14ac:dyDescent="0.25">
      <c r="A98884" s="1">
        <v>809524741838179</v>
      </c>
      <c r="B98884">
        <v>15</v>
      </c>
    </row>
    <row r="98885" spans="1:2" x14ac:dyDescent="0.25">
      <c r="A98885" s="1">
        <v>737891766102348</v>
      </c>
      <c r="B98885">
        <v>15</v>
      </c>
    </row>
    <row r="98886" spans="1:2" x14ac:dyDescent="0.25">
      <c r="A98886" s="1">
        <v>934619198891380</v>
      </c>
      <c r="B98886">
        <v>15</v>
      </c>
    </row>
    <row r="98887" spans="1:2" x14ac:dyDescent="0.25">
      <c r="A98887" s="1">
        <v>221967769782945</v>
      </c>
      <c r="B98887">
        <v>15</v>
      </c>
    </row>
    <row r="98888" spans="1:2" x14ac:dyDescent="0.25">
      <c r="A98888" s="1">
        <v>241463726350335</v>
      </c>
      <c r="B98888">
        <v>15</v>
      </c>
    </row>
    <row r="98889" spans="1:2" x14ac:dyDescent="0.25">
      <c r="A98889" s="1">
        <v>515118251470478</v>
      </c>
      <c r="B98889">
        <v>15</v>
      </c>
    </row>
    <row r="98890" spans="1:2" x14ac:dyDescent="0.25">
      <c r="A98890" s="1">
        <v>743011761933845</v>
      </c>
      <c r="B98890">
        <v>15</v>
      </c>
    </row>
    <row r="98891" spans="1:2" x14ac:dyDescent="0.25">
      <c r="A98891" s="1">
        <v>513418772048378</v>
      </c>
      <c r="B98891">
        <v>15</v>
      </c>
    </row>
    <row r="98892" spans="1:2" x14ac:dyDescent="0.25">
      <c r="A98892" s="1">
        <v>774605861740039</v>
      </c>
      <c r="B98892">
        <v>15</v>
      </c>
    </row>
    <row r="98893" spans="1:2" x14ac:dyDescent="0.25">
      <c r="A98893" s="1">
        <v>827788637793937</v>
      </c>
      <c r="B98893">
        <v>15</v>
      </c>
    </row>
    <row r="98894" spans="1:2" x14ac:dyDescent="0.25">
      <c r="A98894" s="1">
        <v>196525309153134</v>
      </c>
      <c r="B98894">
        <v>15</v>
      </c>
    </row>
    <row r="98895" spans="1:2" x14ac:dyDescent="0.25">
      <c r="A98895" s="1">
        <v>157281846819775</v>
      </c>
      <c r="B98895">
        <v>15</v>
      </c>
    </row>
    <row r="98896" spans="1:2" x14ac:dyDescent="0.25">
      <c r="A98896" s="1">
        <v>196822451246332</v>
      </c>
      <c r="B98896">
        <v>15</v>
      </c>
    </row>
    <row r="98897" spans="1:2" x14ac:dyDescent="0.25">
      <c r="A98897" s="1">
        <v>541847629090937</v>
      </c>
      <c r="B98897">
        <v>15</v>
      </c>
    </row>
    <row r="98898" spans="1:2" x14ac:dyDescent="0.25">
      <c r="A98898" s="1">
        <v>927114698115114</v>
      </c>
      <c r="B98898">
        <v>15</v>
      </c>
    </row>
    <row r="98899" spans="1:2" x14ac:dyDescent="0.25">
      <c r="A98899" s="1">
        <v>829757349715212</v>
      </c>
      <c r="B98899">
        <v>15</v>
      </c>
    </row>
    <row r="98900" spans="1:2" x14ac:dyDescent="0.25">
      <c r="A98900" s="1">
        <v>989723474662155</v>
      </c>
      <c r="B98900">
        <v>15</v>
      </c>
    </row>
    <row r="98901" spans="1:2" x14ac:dyDescent="0.25">
      <c r="A98901" s="1">
        <v>329221435784682</v>
      </c>
      <c r="B98901">
        <v>15</v>
      </c>
    </row>
    <row r="98902" spans="1:2" x14ac:dyDescent="0.25">
      <c r="A98902" s="1">
        <v>665384075730039</v>
      </c>
      <c r="B98902">
        <v>15</v>
      </c>
    </row>
    <row r="98903" spans="1:2" x14ac:dyDescent="0.25">
      <c r="A98903" s="1">
        <v>945537652642219</v>
      </c>
      <c r="B98903">
        <v>15</v>
      </c>
    </row>
    <row r="98904" spans="1:2" x14ac:dyDescent="0.25">
      <c r="A98904" s="1">
        <v>439851193938200</v>
      </c>
      <c r="B98904">
        <v>15</v>
      </c>
    </row>
    <row r="98905" spans="1:2" x14ac:dyDescent="0.25">
      <c r="A98905" s="1">
        <v>728357597422058</v>
      </c>
      <c r="B98905">
        <v>15</v>
      </c>
    </row>
    <row r="98906" spans="1:2" x14ac:dyDescent="0.25">
      <c r="A98906" s="1">
        <v>725689254487833</v>
      </c>
      <c r="B98906">
        <v>15</v>
      </c>
    </row>
    <row r="98907" spans="1:2" x14ac:dyDescent="0.25">
      <c r="A98907" s="1">
        <v>855754907134788</v>
      </c>
      <c r="B98907">
        <v>15</v>
      </c>
    </row>
    <row r="98908" spans="1:2" x14ac:dyDescent="0.25">
      <c r="A98908" s="1">
        <v>394761655120626</v>
      </c>
      <c r="B98908">
        <v>15</v>
      </c>
    </row>
    <row r="98909" spans="1:2" x14ac:dyDescent="0.25">
      <c r="A98909" s="1">
        <v>185993073075328</v>
      </c>
      <c r="B98909">
        <v>15</v>
      </c>
    </row>
    <row r="98910" spans="1:2" x14ac:dyDescent="0.25">
      <c r="A98910" s="1">
        <v>484970857673491</v>
      </c>
      <c r="B98910">
        <v>15</v>
      </c>
    </row>
    <row r="98911" spans="1:2" x14ac:dyDescent="0.25">
      <c r="A98911" s="1">
        <v>468043559258866</v>
      </c>
      <c r="B98911">
        <v>15</v>
      </c>
    </row>
    <row r="98912" spans="1:2" x14ac:dyDescent="0.25">
      <c r="A98912" s="1">
        <v>422783926642641</v>
      </c>
      <c r="B98912">
        <v>15</v>
      </c>
    </row>
    <row r="98913" spans="1:2" x14ac:dyDescent="0.25">
      <c r="A98913" s="1">
        <v>150352479434069</v>
      </c>
      <c r="B98913">
        <v>15</v>
      </c>
    </row>
    <row r="98914" spans="1:2" x14ac:dyDescent="0.25">
      <c r="A98914" s="1">
        <v>841586485568347</v>
      </c>
      <c r="B98914">
        <v>15</v>
      </c>
    </row>
    <row r="98915" spans="1:2" x14ac:dyDescent="0.25">
      <c r="A98915" s="1">
        <v>203192462666390</v>
      </c>
      <c r="B98915">
        <v>15</v>
      </c>
    </row>
    <row r="98916" spans="1:2" x14ac:dyDescent="0.25">
      <c r="A98916" s="1">
        <v>242850808782213</v>
      </c>
      <c r="B98916">
        <v>15</v>
      </c>
    </row>
    <row r="98917" spans="1:2" x14ac:dyDescent="0.25">
      <c r="A98917" s="1">
        <v>948242224218386</v>
      </c>
      <c r="B98917">
        <v>15</v>
      </c>
    </row>
    <row r="98918" spans="1:2" x14ac:dyDescent="0.25">
      <c r="A98918" s="1">
        <v>278118474207317</v>
      </c>
      <c r="B98918">
        <v>15</v>
      </c>
    </row>
    <row r="98919" spans="1:2" x14ac:dyDescent="0.25">
      <c r="A98919" s="1">
        <v>851577909814119</v>
      </c>
      <c r="B98919">
        <v>15</v>
      </c>
    </row>
    <row r="98920" spans="1:2" x14ac:dyDescent="0.25">
      <c r="A98920" s="1">
        <v>193912027367362</v>
      </c>
      <c r="B98920">
        <v>15</v>
      </c>
    </row>
    <row r="98921" spans="1:2" x14ac:dyDescent="0.25">
      <c r="A98921" s="1">
        <v>668077103490384</v>
      </c>
      <c r="B98921">
        <v>15</v>
      </c>
    </row>
    <row r="98922" spans="1:2" x14ac:dyDescent="0.25">
      <c r="A98922" s="1">
        <v>485514228553936</v>
      </c>
      <c r="B98922">
        <v>15</v>
      </c>
    </row>
    <row r="98923" spans="1:2" x14ac:dyDescent="0.25">
      <c r="A98923" s="1">
        <v>300205414043802</v>
      </c>
      <c r="B98923">
        <v>15</v>
      </c>
    </row>
    <row r="98924" spans="1:2" x14ac:dyDescent="0.25">
      <c r="A98924" s="1">
        <v>287631863050872</v>
      </c>
      <c r="B98924">
        <v>15</v>
      </c>
    </row>
    <row r="98925" spans="1:2" x14ac:dyDescent="0.25">
      <c r="A98925" s="1">
        <v>102416853092286</v>
      </c>
      <c r="B98925">
        <v>15</v>
      </c>
    </row>
    <row r="98926" spans="1:2" x14ac:dyDescent="0.25">
      <c r="A98926" s="1">
        <v>751636074203263</v>
      </c>
      <c r="B98926">
        <v>15</v>
      </c>
    </row>
    <row r="98927" spans="1:2" x14ac:dyDescent="0.25">
      <c r="A98927" s="1">
        <v>687601436000507</v>
      </c>
      <c r="B98927">
        <v>15</v>
      </c>
    </row>
    <row r="98928" spans="1:2" x14ac:dyDescent="0.25">
      <c r="A98928" s="1">
        <v>652790577563732</v>
      </c>
      <c r="B98928">
        <v>15</v>
      </c>
    </row>
    <row r="98929" spans="1:2" x14ac:dyDescent="0.25">
      <c r="A98929" s="1">
        <v>265967259763885</v>
      </c>
      <c r="B98929">
        <v>15</v>
      </c>
    </row>
    <row r="98930" spans="1:2" x14ac:dyDescent="0.25">
      <c r="A98930" s="1">
        <v>197587276382942</v>
      </c>
      <c r="B98930">
        <v>15</v>
      </c>
    </row>
    <row r="98931" spans="1:2" x14ac:dyDescent="0.25">
      <c r="A98931" s="1">
        <v>679417866400705</v>
      </c>
      <c r="B98931">
        <v>15</v>
      </c>
    </row>
    <row r="98932" spans="1:2" x14ac:dyDescent="0.25">
      <c r="A98932" s="1">
        <v>187970747969756</v>
      </c>
      <c r="B98932">
        <v>15</v>
      </c>
    </row>
    <row r="98933" spans="1:2" x14ac:dyDescent="0.25">
      <c r="A98933" s="1">
        <v>161697415671630</v>
      </c>
      <c r="B98933">
        <v>15</v>
      </c>
    </row>
    <row r="98934" spans="1:2" x14ac:dyDescent="0.25">
      <c r="A98934" s="1">
        <v>666287137023516</v>
      </c>
      <c r="B98934">
        <v>15</v>
      </c>
    </row>
    <row r="98935" spans="1:2" x14ac:dyDescent="0.25">
      <c r="A98935" s="1">
        <v>585649218820794</v>
      </c>
      <c r="B98935">
        <v>15</v>
      </c>
    </row>
    <row r="98936" spans="1:2" x14ac:dyDescent="0.25">
      <c r="A98936" s="1">
        <v>565046222769313</v>
      </c>
      <c r="B98936">
        <v>15</v>
      </c>
    </row>
    <row r="98937" spans="1:2" x14ac:dyDescent="0.25">
      <c r="A98937" s="1">
        <v>888510970022061</v>
      </c>
      <c r="B98937">
        <v>15</v>
      </c>
    </row>
    <row r="98938" spans="1:2" x14ac:dyDescent="0.25">
      <c r="A98938" s="1">
        <v>242309621101097</v>
      </c>
      <c r="B98938">
        <v>15</v>
      </c>
    </row>
    <row r="98939" spans="1:2" x14ac:dyDescent="0.25">
      <c r="A98939" s="1">
        <v>228019224333862</v>
      </c>
      <c r="B98939">
        <v>15</v>
      </c>
    </row>
    <row r="98940" spans="1:2" x14ac:dyDescent="0.25">
      <c r="A98940" s="1">
        <v>883858007990664</v>
      </c>
      <c r="B98940">
        <v>15</v>
      </c>
    </row>
    <row r="98941" spans="1:2" x14ac:dyDescent="0.25">
      <c r="A98941" s="1">
        <v>743997210714439</v>
      </c>
      <c r="B98941">
        <v>15</v>
      </c>
    </row>
    <row r="98942" spans="1:2" x14ac:dyDescent="0.25">
      <c r="A98942" s="1">
        <v>754393784312251</v>
      </c>
      <c r="B98942">
        <v>15</v>
      </c>
    </row>
    <row r="98943" spans="1:2" x14ac:dyDescent="0.25">
      <c r="A98943" s="1">
        <v>299831971474238</v>
      </c>
      <c r="B98943">
        <v>15</v>
      </c>
    </row>
    <row r="98944" spans="1:2" x14ac:dyDescent="0.25">
      <c r="A98944" s="1">
        <v>798779255738407</v>
      </c>
      <c r="B98944">
        <v>15</v>
      </c>
    </row>
    <row r="98945" spans="1:2" x14ac:dyDescent="0.25">
      <c r="A98945" s="1">
        <v>774663568360229</v>
      </c>
      <c r="B98945">
        <v>15</v>
      </c>
    </row>
    <row r="98946" spans="1:2" x14ac:dyDescent="0.25">
      <c r="A98946" s="1">
        <v>417574579797638</v>
      </c>
      <c r="B98946">
        <v>15</v>
      </c>
    </row>
    <row r="98947" spans="1:2" x14ac:dyDescent="0.25">
      <c r="A98947" s="1">
        <v>348474950913174</v>
      </c>
      <c r="B98947">
        <v>15</v>
      </c>
    </row>
    <row r="98948" spans="1:2" x14ac:dyDescent="0.25">
      <c r="A98948" s="1">
        <v>137947821185806</v>
      </c>
      <c r="B98948">
        <v>15</v>
      </c>
    </row>
    <row r="98949" spans="1:2" x14ac:dyDescent="0.25">
      <c r="A98949" s="1">
        <v>901211128583711</v>
      </c>
      <c r="B98949">
        <v>15</v>
      </c>
    </row>
    <row r="98950" spans="1:2" x14ac:dyDescent="0.25">
      <c r="A98950" s="1">
        <v>180241300372350</v>
      </c>
      <c r="B98950">
        <v>15</v>
      </c>
    </row>
    <row r="98951" spans="1:2" x14ac:dyDescent="0.25">
      <c r="A98951" s="1">
        <v>267869265011552</v>
      </c>
      <c r="B98951">
        <v>15</v>
      </c>
    </row>
    <row r="98952" spans="1:2" x14ac:dyDescent="0.25">
      <c r="A98952" s="1">
        <v>924413272108570</v>
      </c>
      <c r="B98952">
        <v>15</v>
      </c>
    </row>
    <row r="98953" spans="1:2" x14ac:dyDescent="0.25">
      <c r="A98953" s="1">
        <v>380815569622377</v>
      </c>
      <c r="B98953">
        <v>15</v>
      </c>
    </row>
    <row r="98954" spans="1:2" x14ac:dyDescent="0.25">
      <c r="A98954" s="1">
        <v>644209117670721</v>
      </c>
      <c r="B98954">
        <v>15</v>
      </c>
    </row>
    <row r="98955" spans="1:2" x14ac:dyDescent="0.25">
      <c r="A98955" s="1">
        <v>295350084103289</v>
      </c>
      <c r="B98955">
        <v>15</v>
      </c>
    </row>
    <row r="98956" spans="1:2" x14ac:dyDescent="0.25">
      <c r="A98956" s="1">
        <v>594846440136494</v>
      </c>
      <c r="B98956">
        <v>15</v>
      </c>
    </row>
    <row r="98957" spans="1:2" x14ac:dyDescent="0.25">
      <c r="A98957" s="1">
        <v>130726567624252</v>
      </c>
      <c r="B98957">
        <v>15</v>
      </c>
    </row>
    <row r="98958" spans="1:2" x14ac:dyDescent="0.25">
      <c r="A98958" s="1">
        <v>882697185028382</v>
      </c>
      <c r="B98958">
        <v>15</v>
      </c>
    </row>
    <row r="98959" spans="1:2" x14ac:dyDescent="0.25">
      <c r="A98959" s="1">
        <v>480949665770582</v>
      </c>
      <c r="B98959">
        <v>15</v>
      </c>
    </row>
    <row r="98960" spans="1:2" x14ac:dyDescent="0.25">
      <c r="A98960" s="1">
        <v>892092312345521</v>
      </c>
      <c r="B98960">
        <v>15</v>
      </c>
    </row>
    <row r="98961" spans="1:2" x14ac:dyDescent="0.25">
      <c r="A98961" s="1">
        <v>540056068876143</v>
      </c>
      <c r="B98961">
        <v>15</v>
      </c>
    </row>
    <row r="98962" spans="1:2" x14ac:dyDescent="0.25">
      <c r="A98962" s="1">
        <v>551051174022426</v>
      </c>
      <c r="B98962">
        <v>15</v>
      </c>
    </row>
    <row r="98963" spans="1:2" x14ac:dyDescent="0.25">
      <c r="A98963" s="1">
        <v>551051054680626</v>
      </c>
      <c r="B98963">
        <v>15</v>
      </c>
    </row>
    <row r="98964" spans="1:2" x14ac:dyDescent="0.25">
      <c r="A98964" s="1">
        <v>133466948495231</v>
      </c>
      <c r="B98964">
        <v>15</v>
      </c>
    </row>
    <row r="98965" spans="1:2" x14ac:dyDescent="0.25">
      <c r="A98965" s="1">
        <v>794115937258364</v>
      </c>
      <c r="B98965">
        <v>15</v>
      </c>
    </row>
    <row r="98966" spans="1:2" x14ac:dyDescent="0.25">
      <c r="A98966" s="1">
        <v>641091972640067</v>
      </c>
      <c r="B98966">
        <v>15</v>
      </c>
    </row>
    <row r="98967" spans="1:2" x14ac:dyDescent="0.25">
      <c r="A98967" s="1">
        <v>747175502235977</v>
      </c>
      <c r="B98967">
        <v>15</v>
      </c>
    </row>
    <row r="98968" spans="1:2" x14ac:dyDescent="0.25">
      <c r="A98968" s="1">
        <v>249571621812528</v>
      </c>
      <c r="B98968">
        <v>15</v>
      </c>
    </row>
    <row r="98969" spans="1:2" x14ac:dyDescent="0.25">
      <c r="A98969" s="1">
        <v>521786777242473</v>
      </c>
      <c r="B98969">
        <v>15</v>
      </c>
    </row>
    <row r="98970" spans="1:2" x14ac:dyDescent="0.25">
      <c r="A98970" s="1">
        <v>215829794736619</v>
      </c>
      <c r="B98970">
        <v>15</v>
      </c>
    </row>
    <row r="98971" spans="1:2" x14ac:dyDescent="0.25">
      <c r="A98971" s="1">
        <v>788696618455508</v>
      </c>
      <c r="B98971">
        <v>15</v>
      </c>
    </row>
    <row r="98972" spans="1:2" x14ac:dyDescent="0.25">
      <c r="A98972" s="1">
        <v>913045449336497</v>
      </c>
      <c r="B98972">
        <v>15</v>
      </c>
    </row>
    <row r="98973" spans="1:2" x14ac:dyDescent="0.25">
      <c r="A98973" s="1">
        <v>199777939074099</v>
      </c>
      <c r="B98973">
        <v>15</v>
      </c>
    </row>
    <row r="98974" spans="1:2" x14ac:dyDescent="0.25">
      <c r="A98974" s="1">
        <v>620585845021295</v>
      </c>
      <c r="B98974">
        <v>15</v>
      </c>
    </row>
    <row r="98975" spans="1:2" x14ac:dyDescent="0.25">
      <c r="A98975" s="1">
        <v>124387603109566</v>
      </c>
      <c r="B98975">
        <v>15</v>
      </c>
    </row>
    <row r="98976" spans="1:2" x14ac:dyDescent="0.25">
      <c r="A98976" s="1">
        <v>824568069337771</v>
      </c>
      <c r="B98976">
        <v>15</v>
      </c>
    </row>
    <row r="98977" spans="1:2" x14ac:dyDescent="0.25">
      <c r="A98977" s="1">
        <v>545023107443024</v>
      </c>
      <c r="B98977">
        <v>15</v>
      </c>
    </row>
    <row r="98978" spans="1:2" x14ac:dyDescent="0.25">
      <c r="A98978" s="1">
        <v>287624027531163</v>
      </c>
      <c r="B98978">
        <v>15</v>
      </c>
    </row>
    <row r="98979" spans="1:2" x14ac:dyDescent="0.25">
      <c r="A98979" s="1">
        <v>308686624623715</v>
      </c>
      <c r="B98979">
        <v>15</v>
      </c>
    </row>
    <row r="98980" spans="1:2" x14ac:dyDescent="0.25">
      <c r="A98980" s="1">
        <v>239216885603951</v>
      </c>
      <c r="B98980">
        <v>15</v>
      </c>
    </row>
    <row r="98981" spans="1:2" x14ac:dyDescent="0.25">
      <c r="A98981" s="1">
        <v>574525939291852</v>
      </c>
      <c r="B98981">
        <v>15</v>
      </c>
    </row>
    <row r="98982" spans="1:2" x14ac:dyDescent="0.25">
      <c r="A98982" s="1">
        <v>953102245915778</v>
      </c>
      <c r="B98982">
        <v>15</v>
      </c>
    </row>
    <row r="98983" spans="1:2" x14ac:dyDescent="0.25">
      <c r="A98983" s="1">
        <v>872693223710057</v>
      </c>
      <c r="B98983">
        <v>15</v>
      </c>
    </row>
    <row r="98984" spans="1:2" x14ac:dyDescent="0.25">
      <c r="A98984" s="1">
        <v>234991366782673</v>
      </c>
      <c r="B98984">
        <v>15</v>
      </c>
    </row>
    <row r="98985" spans="1:2" x14ac:dyDescent="0.25">
      <c r="A98985" s="1">
        <v>945291416474536</v>
      </c>
      <c r="B98985">
        <v>15</v>
      </c>
    </row>
    <row r="98986" spans="1:2" x14ac:dyDescent="0.25">
      <c r="A98986" s="1">
        <v>756565342573837</v>
      </c>
      <c r="B98986">
        <v>15</v>
      </c>
    </row>
    <row r="98987" spans="1:2" x14ac:dyDescent="0.25">
      <c r="A98987" s="1">
        <v>829576642696600</v>
      </c>
      <c r="B98987">
        <v>15</v>
      </c>
    </row>
    <row r="98988" spans="1:2" x14ac:dyDescent="0.25">
      <c r="A98988" s="1">
        <v>768110090306738</v>
      </c>
      <c r="B98988">
        <v>15</v>
      </c>
    </row>
    <row r="98989" spans="1:2" x14ac:dyDescent="0.25">
      <c r="A98989" s="1">
        <v>671836074177539</v>
      </c>
      <c r="B98989">
        <v>15</v>
      </c>
    </row>
    <row r="98990" spans="1:2" x14ac:dyDescent="0.25">
      <c r="A98990" s="1">
        <v>204387316312985</v>
      </c>
      <c r="B98990">
        <v>15</v>
      </c>
    </row>
    <row r="98991" spans="1:2" x14ac:dyDescent="0.25">
      <c r="A98991" s="1">
        <v>375946077025257</v>
      </c>
      <c r="B98991">
        <v>15</v>
      </c>
    </row>
    <row r="98992" spans="1:2" x14ac:dyDescent="0.25">
      <c r="A98992" s="1">
        <v>284979641967545</v>
      </c>
      <c r="B98992">
        <v>15</v>
      </c>
    </row>
    <row r="98993" spans="1:2" x14ac:dyDescent="0.25">
      <c r="A98993" s="1">
        <v>233707961559531</v>
      </c>
      <c r="B98993">
        <v>15</v>
      </c>
    </row>
    <row r="98994" spans="1:2" x14ac:dyDescent="0.25">
      <c r="A98994" s="1">
        <v>977429962706479</v>
      </c>
      <c r="B98994">
        <v>15</v>
      </c>
    </row>
    <row r="98995" spans="1:2" x14ac:dyDescent="0.25">
      <c r="A98995" s="1">
        <v>358697149333175</v>
      </c>
      <c r="B98995">
        <v>15</v>
      </c>
    </row>
    <row r="98996" spans="1:2" x14ac:dyDescent="0.25">
      <c r="A98996" s="1">
        <v>292088926858802</v>
      </c>
      <c r="B98996">
        <v>15</v>
      </c>
    </row>
    <row r="98997" spans="1:2" x14ac:dyDescent="0.25">
      <c r="A98997" s="1">
        <v>601474836945311</v>
      </c>
      <c r="B98997">
        <v>15</v>
      </c>
    </row>
    <row r="98998" spans="1:2" x14ac:dyDescent="0.25">
      <c r="A98998" s="1">
        <v>859256053729051</v>
      </c>
      <c r="B98998">
        <v>15</v>
      </c>
    </row>
    <row r="98999" spans="1:2" x14ac:dyDescent="0.25">
      <c r="A98999" s="1">
        <v>721549986267977</v>
      </c>
      <c r="B98999">
        <v>15</v>
      </c>
    </row>
    <row r="99000" spans="1:2" x14ac:dyDescent="0.25">
      <c r="A99000" s="1">
        <v>338035168735581</v>
      </c>
      <c r="B99000">
        <v>15</v>
      </c>
    </row>
    <row r="99001" spans="1:2" x14ac:dyDescent="0.25">
      <c r="A99001" s="1">
        <v>938713212770478</v>
      </c>
      <c r="B99001">
        <v>15</v>
      </c>
    </row>
    <row r="99002" spans="1:2" x14ac:dyDescent="0.25">
      <c r="A99002" s="1">
        <v>701288273814471</v>
      </c>
      <c r="B99002">
        <v>15</v>
      </c>
    </row>
    <row r="99003" spans="1:2" x14ac:dyDescent="0.25">
      <c r="A99003" s="1">
        <v>830537407576750</v>
      </c>
      <c r="B99003">
        <v>15</v>
      </c>
    </row>
    <row r="99004" spans="1:2" x14ac:dyDescent="0.25">
      <c r="A99004" s="1">
        <v>319557424338876</v>
      </c>
      <c r="B99004">
        <v>15</v>
      </c>
    </row>
    <row r="99005" spans="1:2" x14ac:dyDescent="0.25">
      <c r="A99005" s="1">
        <v>859943387727158</v>
      </c>
      <c r="B99005">
        <v>15</v>
      </c>
    </row>
    <row r="99006" spans="1:2" x14ac:dyDescent="0.25">
      <c r="A99006" s="1">
        <v>125480427588677</v>
      </c>
      <c r="B99006">
        <v>15</v>
      </c>
    </row>
    <row r="99007" spans="1:2" x14ac:dyDescent="0.25">
      <c r="A99007" s="1">
        <v>728054667728738</v>
      </c>
      <c r="B99007">
        <v>15</v>
      </c>
    </row>
    <row r="99008" spans="1:2" x14ac:dyDescent="0.25">
      <c r="A99008" s="1">
        <v>675737306831645</v>
      </c>
      <c r="B99008">
        <v>15</v>
      </c>
    </row>
    <row r="99009" spans="1:2" x14ac:dyDescent="0.25">
      <c r="A99009" s="1">
        <v>616734994428706</v>
      </c>
      <c r="B99009">
        <v>15</v>
      </c>
    </row>
    <row r="99010" spans="1:2" x14ac:dyDescent="0.25">
      <c r="A99010" s="1">
        <v>133654416207955</v>
      </c>
      <c r="B99010">
        <v>15</v>
      </c>
    </row>
    <row r="99011" spans="1:2" x14ac:dyDescent="0.25">
      <c r="A99011" s="1">
        <v>772556329287490</v>
      </c>
      <c r="B99011">
        <v>15</v>
      </c>
    </row>
    <row r="99012" spans="1:2" x14ac:dyDescent="0.25">
      <c r="A99012" s="1">
        <v>509486493861889</v>
      </c>
      <c r="B99012">
        <v>15</v>
      </c>
    </row>
    <row r="99013" spans="1:2" x14ac:dyDescent="0.25">
      <c r="A99013" s="1">
        <v>340945749809339</v>
      </c>
      <c r="B99013">
        <v>15</v>
      </c>
    </row>
    <row r="99014" spans="1:2" x14ac:dyDescent="0.25">
      <c r="A99014" s="1">
        <v>496992664373375</v>
      </c>
      <c r="B99014">
        <v>15</v>
      </c>
    </row>
    <row r="99015" spans="1:2" x14ac:dyDescent="0.25">
      <c r="A99015" s="1">
        <v>395001901523102</v>
      </c>
      <c r="B99015">
        <v>15</v>
      </c>
    </row>
    <row r="99016" spans="1:2" x14ac:dyDescent="0.25">
      <c r="A99016" s="1">
        <v>546280768332000</v>
      </c>
      <c r="B99016">
        <v>15</v>
      </c>
    </row>
    <row r="99017" spans="1:2" x14ac:dyDescent="0.25">
      <c r="A99017" s="1">
        <v>843081711497038</v>
      </c>
      <c r="B99017">
        <v>15</v>
      </c>
    </row>
    <row r="99018" spans="1:2" x14ac:dyDescent="0.25">
      <c r="A99018" s="1">
        <v>223160345526375</v>
      </c>
      <c r="B99018">
        <v>15</v>
      </c>
    </row>
    <row r="99019" spans="1:2" x14ac:dyDescent="0.25">
      <c r="A99019" s="1">
        <v>102262536996454</v>
      </c>
      <c r="B99019">
        <v>15</v>
      </c>
    </row>
    <row r="99020" spans="1:2" x14ac:dyDescent="0.25">
      <c r="A99020" s="1">
        <v>931534578012099</v>
      </c>
      <c r="B99020">
        <v>15</v>
      </c>
    </row>
    <row r="99021" spans="1:2" x14ac:dyDescent="0.25">
      <c r="A99021" s="1">
        <v>503692815580106</v>
      </c>
      <c r="B99021">
        <v>15</v>
      </c>
    </row>
    <row r="99022" spans="1:2" x14ac:dyDescent="0.25">
      <c r="A99022" s="1">
        <v>632669960439385</v>
      </c>
      <c r="B99022">
        <v>15</v>
      </c>
    </row>
    <row r="99023" spans="1:2" x14ac:dyDescent="0.25">
      <c r="A99023" s="1">
        <v>264794889341800</v>
      </c>
      <c r="B99023">
        <v>15</v>
      </c>
    </row>
    <row r="99024" spans="1:2" x14ac:dyDescent="0.25">
      <c r="A99024" s="1">
        <v>959255582373086</v>
      </c>
      <c r="B99024">
        <v>15</v>
      </c>
    </row>
    <row r="99025" spans="1:2" x14ac:dyDescent="0.25">
      <c r="A99025" s="1">
        <v>838832138441073</v>
      </c>
      <c r="B99025">
        <v>15</v>
      </c>
    </row>
    <row r="99026" spans="1:2" x14ac:dyDescent="0.25">
      <c r="A99026" s="1">
        <v>169873257139333</v>
      </c>
      <c r="B99026">
        <v>15</v>
      </c>
    </row>
    <row r="99027" spans="1:2" x14ac:dyDescent="0.25">
      <c r="A99027" s="1">
        <v>216418985491813</v>
      </c>
      <c r="B99027">
        <v>15</v>
      </c>
    </row>
    <row r="99028" spans="1:2" x14ac:dyDescent="0.25">
      <c r="A99028" s="1">
        <v>344991014378938</v>
      </c>
      <c r="B99028">
        <v>15</v>
      </c>
    </row>
    <row r="99029" spans="1:2" x14ac:dyDescent="0.25">
      <c r="A99029" s="1">
        <v>414988302724560</v>
      </c>
      <c r="B99029">
        <v>15</v>
      </c>
    </row>
    <row r="99030" spans="1:2" x14ac:dyDescent="0.25">
      <c r="A99030" s="1">
        <v>954822028965739</v>
      </c>
      <c r="B99030">
        <v>15</v>
      </c>
    </row>
    <row r="99031" spans="1:2" x14ac:dyDescent="0.25">
      <c r="A99031" s="1">
        <v>696530743720961</v>
      </c>
      <c r="B99031">
        <v>15</v>
      </c>
    </row>
    <row r="99032" spans="1:2" x14ac:dyDescent="0.25">
      <c r="A99032" s="1">
        <v>214570477750454</v>
      </c>
      <c r="B99032">
        <v>15</v>
      </c>
    </row>
    <row r="99033" spans="1:2" x14ac:dyDescent="0.25">
      <c r="A99033" s="1">
        <v>737689991942435</v>
      </c>
      <c r="B99033">
        <v>15</v>
      </c>
    </row>
    <row r="99034" spans="1:2" x14ac:dyDescent="0.25">
      <c r="A99034" s="1">
        <v>960750590945727</v>
      </c>
      <c r="B99034">
        <v>15</v>
      </c>
    </row>
    <row r="99035" spans="1:2" x14ac:dyDescent="0.25">
      <c r="A99035" s="1">
        <v>283542156572361</v>
      </c>
      <c r="B99035">
        <v>15</v>
      </c>
    </row>
    <row r="99036" spans="1:2" x14ac:dyDescent="0.25">
      <c r="A99036" s="1">
        <v>914649946863525</v>
      </c>
      <c r="B99036">
        <v>15</v>
      </c>
    </row>
    <row r="99037" spans="1:2" x14ac:dyDescent="0.25">
      <c r="A99037" s="1">
        <v>883332042919974</v>
      </c>
      <c r="B99037">
        <v>15</v>
      </c>
    </row>
    <row r="99038" spans="1:2" x14ac:dyDescent="0.25">
      <c r="A99038" s="1">
        <v>278146052459770</v>
      </c>
      <c r="B99038">
        <v>15</v>
      </c>
    </row>
    <row r="99039" spans="1:2" x14ac:dyDescent="0.25">
      <c r="A99039" s="1">
        <v>286919468365798</v>
      </c>
      <c r="B99039">
        <v>15</v>
      </c>
    </row>
    <row r="99040" spans="1:2" x14ac:dyDescent="0.25">
      <c r="A99040" s="1">
        <v>626819104196801</v>
      </c>
      <c r="B99040">
        <v>15</v>
      </c>
    </row>
    <row r="99041" spans="1:2" x14ac:dyDescent="0.25">
      <c r="A99041" s="1">
        <v>938893526601866</v>
      </c>
      <c r="B99041">
        <v>15</v>
      </c>
    </row>
    <row r="99042" spans="1:2" x14ac:dyDescent="0.25">
      <c r="A99042" s="1">
        <v>712111724451072</v>
      </c>
      <c r="B99042">
        <v>15</v>
      </c>
    </row>
    <row r="99043" spans="1:2" x14ac:dyDescent="0.25">
      <c r="A99043" s="1">
        <v>164059640708906</v>
      </c>
      <c r="B99043">
        <v>15</v>
      </c>
    </row>
    <row r="99044" spans="1:2" x14ac:dyDescent="0.25">
      <c r="A99044" s="1">
        <v>911152553155603</v>
      </c>
      <c r="B99044">
        <v>15</v>
      </c>
    </row>
    <row r="99045" spans="1:2" x14ac:dyDescent="0.25">
      <c r="A99045" s="1">
        <v>416074683006167</v>
      </c>
      <c r="B99045">
        <v>15</v>
      </c>
    </row>
    <row r="99046" spans="1:2" x14ac:dyDescent="0.25">
      <c r="A99046" s="1">
        <v>844919060396126</v>
      </c>
      <c r="B99046">
        <v>15</v>
      </c>
    </row>
    <row r="99047" spans="1:2" x14ac:dyDescent="0.25">
      <c r="A99047" s="1">
        <v>374077162249657</v>
      </c>
      <c r="B99047">
        <v>15</v>
      </c>
    </row>
    <row r="99048" spans="1:2" x14ac:dyDescent="0.25">
      <c r="A99048" s="1">
        <v>175023060474285</v>
      </c>
      <c r="B99048">
        <v>15</v>
      </c>
    </row>
    <row r="99049" spans="1:2" x14ac:dyDescent="0.25">
      <c r="A99049" s="1">
        <v>620311989651615</v>
      </c>
      <c r="B99049">
        <v>15</v>
      </c>
    </row>
    <row r="99050" spans="1:2" x14ac:dyDescent="0.25">
      <c r="A99050" s="1">
        <v>616878900497667</v>
      </c>
      <c r="B99050">
        <v>15</v>
      </c>
    </row>
    <row r="99051" spans="1:2" x14ac:dyDescent="0.25">
      <c r="A99051" s="1">
        <v>475677240530245</v>
      </c>
      <c r="B99051">
        <v>15</v>
      </c>
    </row>
    <row r="99052" spans="1:2" x14ac:dyDescent="0.25">
      <c r="A99052" s="1">
        <v>421114585458094</v>
      </c>
      <c r="B99052">
        <v>15</v>
      </c>
    </row>
    <row r="99053" spans="1:2" x14ac:dyDescent="0.25">
      <c r="A99053" s="1">
        <v>234169985512677</v>
      </c>
      <c r="B99053">
        <v>15</v>
      </c>
    </row>
    <row r="99054" spans="1:2" x14ac:dyDescent="0.25">
      <c r="A99054" s="1">
        <v>589449405072136</v>
      </c>
      <c r="B99054">
        <v>15</v>
      </c>
    </row>
    <row r="99055" spans="1:2" x14ac:dyDescent="0.25">
      <c r="A99055" s="1">
        <v>891171449172851</v>
      </c>
      <c r="B99055">
        <v>15</v>
      </c>
    </row>
    <row r="99056" spans="1:2" x14ac:dyDescent="0.25">
      <c r="A99056" s="1">
        <v>570821424234566</v>
      </c>
      <c r="B99056">
        <v>15</v>
      </c>
    </row>
    <row r="99057" spans="1:2" x14ac:dyDescent="0.25">
      <c r="A99057" s="1">
        <v>387890676708184</v>
      </c>
      <c r="B99057">
        <v>15</v>
      </c>
    </row>
    <row r="99058" spans="1:2" x14ac:dyDescent="0.25">
      <c r="A99058" s="1">
        <v>189178141952107</v>
      </c>
      <c r="B99058">
        <v>15</v>
      </c>
    </row>
    <row r="99059" spans="1:2" x14ac:dyDescent="0.25">
      <c r="A99059" s="1">
        <v>444768341276062</v>
      </c>
      <c r="B99059">
        <v>15</v>
      </c>
    </row>
    <row r="99060" spans="1:2" x14ac:dyDescent="0.25">
      <c r="A99060" s="1">
        <v>990901560866850</v>
      </c>
      <c r="B99060">
        <v>15</v>
      </c>
    </row>
    <row r="99061" spans="1:2" x14ac:dyDescent="0.25">
      <c r="A99061" s="1">
        <v>272436601055067</v>
      </c>
      <c r="B99061">
        <v>15</v>
      </c>
    </row>
    <row r="99062" spans="1:2" x14ac:dyDescent="0.25">
      <c r="A99062" s="1">
        <v>777680588021785</v>
      </c>
      <c r="B99062">
        <v>15</v>
      </c>
    </row>
    <row r="99063" spans="1:2" x14ac:dyDescent="0.25">
      <c r="A99063" s="1">
        <v>633279732624327</v>
      </c>
      <c r="B99063">
        <v>15</v>
      </c>
    </row>
    <row r="99064" spans="1:2" x14ac:dyDescent="0.25">
      <c r="A99064" s="1">
        <v>789496759853794</v>
      </c>
      <c r="B99064">
        <v>15</v>
      </c>
    </row>
    <row r="99065" spans="1:2" x14ac:dyDescent="0.25">
      <c r="A99065" s="1">
        <v>827871104548652</v>
      </c>
      <c r="B99065">
        <v>15</v>
      </c>
    </row>
    <row r="99066" spans="1:2" x14ac:dyDescent="0.25">
      <c r="A99066" s="1">
        <v>606893817632627</v>
      </c>
      <c r="B99066">
        <v>15</v>
      </c>
    </row>
    <row r="99067" spans="1:2" x14ac:dyDescent="0.25">
      <c r="A99067" s="1">
        <v>656050379327777</v>
      </c>
      <c r="B99067">
        <v>15</v>
      </c>
    </row>
    <row r="99068" spans="1:2" x14ac:dyDescent="0.25">
      <c r="A99068" s="1">
        <v>336850521175618</v>
      </c>
      <c r="B99068">
        <v>15</v>
      </c>
    </row>
    <row r="99069" spans="1:2" x14ac:dyDescent="0.25">
      <c r="A99069" s="1">
        <v>344653072584722</v>
      </c>
      <c r="B99069">
        <v>15</v>
      </c>
    </row>
    <row r="99070" spans="1:2" x14ac:dyDescent="0.25">
      <c r="A99070" s="1">
        <v>833775248865006</v>
      </c>
      <c r="B99070">
        <v>15</v>
      </c>
    </row>
    <row r="99071" spans="1:2" x14ac:dyDescent="0.25">
      <c r="A99071" s="1">
        <v>598560473075693</v>
      </c>
      <c r="B99071">
        <v>15</v>
      </c>
    </row>
    <row r="99072" spans="1:2" x14ac:dyDescent="0.25">
      <c r="A99072" s="1">
        <v>557209299398382</v>
      </c>
      <c r="B99072">
        <v>15</v>
      </c>
    </row>
    <row r="99073" spans="1:2" x14ac:dyDescent="0.25">
      <c r="A99073" s="1">
        <v>847095925695600</v>
      </c>
      <c r="B99073">
        <v>15</v>
      </c>
    </row>
    <row r="99074" spans="1:2" x14ac:dyDescent="0.25">
      <c r="A99074" s="1">
        <v>573222706622385</v>
      </c>
      <c r="B99074">
        <v>15</v>
      </c>
    </row>
    <row r="99075" spans="1:2" x14ac:dyDescent="0.25">
      <c r="A99075" s="1">
        <v>371085038540442</v>
      </c>
      <c r="B99075">
        <v>15</v>
      </c>
    </row>
    <row r="99076" spans="1:2" x14ac:dyDescent="0.25">
      <c r="A99076" s="1">
        <v>393820506346549</v>
      </c>
      <c r="B99076">
        <v>15</v>
      </c>
    </row>
    <row r="99077" spans="1:2" x14ac:dyDescent="0.25">
      <c r="A99077" s="1">
        <v>537148771612088</v>
      </c>
      <c r="B99077">
        <v>15</v>
      </c>
    </row>
    <row r="99078" spans="1:2" x14ac:dyDescent="0.25">
      <c r="A99078" s="1">
        <v>912761450005951</v>
      </c>
      <c r="B99078">
        <v>15</v>
      </c>
    </row>
    <row r="99079" spans="1:2" x14ac:dyDescent="0.25">
      <c r="A99079" s="1">
        <v>264193758763081</v>
      </c>
      <c r="B99079">
        <v>15</v>
      </c>
    </row>
    <row r="99080" spans="1:2" x14ac:dyDescent="0.25">
      <c r="A99080" s="1">
        <v>967837751607875</v>
      </c>
      <c r="B99080">
        <v>15</v>
      </c>
    </row>
    <row r="99081" spans="1:2" x14ac:dyDescent="0.25">
      <c r="A99081" s="1">
        <v>434159057928145</v>
      </c>
      <c r="B99081">
        <v>15</v>
      </c>
    </row>
    <row r="99082" spans="1:2" x14ac:dyDescent="0.25">
      <c r="A99082" s="1">
        <v>233290014353183</v>
      </c>
      <c r="B99082">
        <v>15</v>
      </c>
    </row>
    <row r="99083" spans="1:2" x14ac:dyDescent="0.25">
      <c r="A99083" s="1">
        <v>860165802961271</v>
      </c>
      <c r="B99083">
        <v>15</v>
      </c>
    </row>
    <row r="99084" spans="1:2" x14ac:dyDescent="0.25">
      <c r="A99084" s="1">
        <v>558585505795451</v>
      </c>
      <c r="B99084">
        <v>15</v>
      </c>
    </row>
    <row r="99085" spans="1:2" x14ac:dyDescent="0.25">
      <c r="A99085" s="1">
        <v>715428867199080</v>
      </c>
      <c r="B99085">
        <v>15</v>
      </c>
    </row>
    <row r="99086" spans="1:2" x14ac:dyDescent="0.25">
      <c r="A99086" s="1">
        <v>842765910388674</v>
      </c>
      <c r="B99086">
        <v>15</v>
      </c>
    </row>
    <row r="99087" spans="1:2" x14ac:dyDescent="0.25">
      <c r="A99087" s="1">
        <v>307892497211897</v>
      </c>
      <c r="B99087">
        <v>15</v>
      </c>
    </row>
    <row r="99088" spans="1:2" x14ac:dyDescent="0.25">
      <c r="A99088" s="1">
        <v>991196349978944</v>
      </c>
      <c r="B99088">
        <v>15</v>
      </c>
    </row>
    <row r="99089" spans="1:2" x14ac:dyDescent="0.25">
      <c r="A99089" s="1">
        <v>797752576218715</v>
      </c>
      <c r="B99089">
        <v>15</v>
      </c>
    </row>
    <row r="99090" spans="1:2" x14ac:dyDescent="0.25">
      <c r="A99090" s="1">
        <v>584998487256874</v>
      </c>
      <c r="B99090">
        <v>15</v>
      </c>
    </row>
    <row r="99091" spans="1:2" x14ac:dyDescent="0.25">
      <c r="A99091" s="1">
        <v>471859887113450</v>
      </c>
      <c r="B99091">
        <v>15</v>
      </c>
    </row>
    <row r="99092" spans="1:2" x14ac:dyDescent="0.25">
      <c r="A99092" s="1">
        <v>551818241511279</v>
      </c>
      <c r="B99092">
        <v>15</v>
      </c>
    </row>
    <row r="99093" spans="1:2" x14ac:dyDescent="0.25">
      <c r="A99093" s="1">
        <v>442604407308217</v>
      </c>
      <c r="B99093">
        <v>15</v>
      </c>
    </row>
    <row r="99094" spans="1:2" x14ac:dyDescent="0.25">
      <c r="A99094" s="1">
        <v>679844250765602</v>
      </c>
      <c r="B99094">
        <v>15</v>
      </c>
    </row>
    <row r="99095" spans="1:2" x14ac:dyDescent="0.25">
      <c r="A99095" s="1">
        <v>866993674327510</v>
      </c>
      <c r="B99095">
        <v>15</v>
      </c>
    </row>
    <row r="99096" spans="1:2" x14ac:dyDescent="0.25">
      <c r="A99096" s="1">
        <v>149249572477072</v>
      </c>
      <c r="B99096">
        <v>15</v>
      </c>
    </row>
    <row r="99097" spans="1:2" x14ac:dyDescent="0.25">
      <c r="A99097" s="1">
        <v>200722977753041</v>
      </c>
      <c r="B99097">
        <v>15</v>
      </c>
    </row>
    <row r="99098" spans="1:2" x14ac:dyDescent="0.25">
      <c r="A99098" s="1">
        <v>347179651658186</v>
      </c>
      <c r="B99098">
        <v>15</v>
      </c>
    </row>
    <row r="99099" spans="1:2" x14ac:dyDescent="0.25">
      <c r="A99099" s="1">
        <v>204777019176152</v>
      </c>
      <c r="B99099">
        <v>15</v>
      </c>
    </row>
    <row r="99100" spans="1:2" x14ac:dyDescent="0.25">
      <c r="A99100" s="1">
        <v>732879142295931</v>
      </c>
      <c r="B99100">
        <v>15</v>
      </c>
    </row>
    <row r="99101" spans="1:2" x14ac:dyDescent="0.25">
      <c r="A99101" s="1">
        <v>680630096348466</v>
      </c>
      <c r="B99101">
        <v>15</v>
      </c>
    </row>
    <row r="99102" spans="1:2" x14ac:dyDescent="0.25">
      <c r="A99102" s="1">
        <v>530616489879305</v>
      </c>
      <c r="B99102">
        <v>15</v>
      </c>
    </row>
    <row r="99103" spans="1:2" x14ac:dyDescent="0.25">
      <c r="A99103" s="1">
        <v>492814391986783</v>
      </c>
      <c r="B99103">
        <v>15</v>
      </c>
    </row>
    <row r="99104" spans="1:2" x14ac:dyDescent="0.25">
      <c r="A99104" s="1">
        <v>344348803251446</v>
      </c>
      <c r="B99104">
        <v>15</v>
      </c>
    </row>
    <row r="99105" spans="1:2" x14ac:dyDescent="0.25">
      <c r="A99105" s="1">
        <v>394611173943946</v>
      </c>
      <c r="B99105">
        <v>15</v>
      </c>
    </row>
    <row r="99106" spans="1:2" x14ac:dyDescent="0.25">
      <c r="A99106" s="1">
        <v>422765822674904</v>
      </c>
      <c r="B99106">
        <v>15</v>
      </c>
    </row>
    <row r="99107" spans="1:2" x14ac:dyDescent="0.25">
      <c r="A99107" s="1">
        <v>627138579376805</v>
      </c>
      <c r="B99107">
        <v>15</v>
      </c>
    </row>
    <row r="99108" spans="1:2" x14ac:dyDescent="0.25">
      <c r="A99108" s="1">
        <v>313119608851225</v>
      </c>
      <c r="B99108">
        <v>15</v>
      </c>
    </row>
    <row r="99109" spans="1:2" x14ac:dyDescent="0.25">
      <c r="A99109" s="1">
        <v>186838024037566</v>
      </c>
      <c r="B99109">
        <v>15</v>
      </c>
    </row>
    <row r="99110" spans="1:2" x14ac:dyDescent="0.25">
      <c r="A99110" s="1">
        <v>281800899427576</v>
      </c>
      <c r="B99110">
        <v>15</v>
      </c>
    </row>
    <row r="99111" spans="1:2" x14ac:dyDescent="0.25">
      <c r="A99111" s="1">
        <v>399274124933903</v>
      </c>
      <c r="B99111">
        <v>15</v>
      </c>
    </row>
    <row r="99112" spans="1:2" x14ac:dyDescent="0.25">
      <c r="A99112" s="1">
        <v>499773734546557</v>
      </c>
      <c r="B99112">
        <v>15</v>
      </c>
    </row>
    <row r="99113" spans="1:2" x14ac:dyDescent="0.25">
      <c r="A99113" s="1">
        <v>328977233775512</v>
      </c>
      <c r="B99113">
        <v>15</v>
      </c>
    </row>
    <row r="99114" spans="1:2" x14ac:dyDescent="0.25">
      <c r="A99114" s="1">
        <v>268366157043611</v>
      </c>
      <c r="B99114">
        <v>15</v>
      </c>
    </row>
    <row r="99115" spans="1:2" x14ac:dyDescent="0.25">
      <c r="A99115" s="1">
        <v>875998841741858</v>
      </c>
      <c r="B99115">
        <v>15</v>
      </c>
    </row>
    <row r="99116" spans="1:2" x14ac:dyDescent="0.25">
      <c r="A99116" s="1">
        <v>413598593956430</v>
      </c>
      <c r="B99116">
        <v>15</v>
      </c>
    </row>
    <row r="99117" spans="1:2" x14ac:dyDescent="0.25">
      <c r="A99117" s="1">
        <v>478706904912461</v>
      </c>
      <c r="B99117">
        <v>15</v>
      </c>
    </row>
    <row r="99118" spans="1:2" x14ac:dyDescent="0.25">
      <c r="A99118" s="1">
        <v>809155553472419</v>
      </c>
      <c r="B99118">
        <v>15</v>
      </c>
    </row>
    <row r="99119" spans="1:2" x14ac:dyDescent="0.25">
      <c r="A99119" s="1">
        <v>735116756802664</v>
      </c>
      <c r="B99119">
        <v>15</v>
      </c>
    </row>
    <row r="99120" spans="1:2" x14ac:dyDescent="0.25">
      <c r="A99120" s="1">
        <v>385447754535261</v>
      </c>
      <c r="B99120">
        <v>15</v>
      </c>
    </row>
    <row r="99121" spans="1:2" x14ac:dyDescent="0.25">
      <c r="A99121" s="1">
        <v>661705168063972</v>
      </c>
      <c r="B99121">
        <v>15</v>
      </c>
    </row>
    <row r="99122" spans="1:2" x14ac:dyDescent="0.25">
      <c r="A99122" s="1">
        <v>153015234759696</v>
      </c>
      <c r="B99122">
        <v>15</v>
      </c>
    </row>
    <row r="99123" spans="1:2" x14ac:dyDescent="0.25">
      <c r="A99123" s="1">
        <v>499894499094872</v>
      </c>
      <c r="B99123">
        <v>15</v>
      </c>
    </row>
    <row r="99124" spans="1:2" x14ac:dyDescent="0.25">
      <c r="A99124" s="1">
        <v>735042597556483</v>
      </c>
      <c r="B99124">
        <v>15</v>
      </c>
    </row>
    <row r="99125" spans="1:2" x14ac:dyDescent="0.25">
      <c r="A99125" s="1">
        <v>251404039782378</v>
      </c>
      <c r="B99125">
        <v>15</v>
      </c>
    </row>
    <row r="99126" spans="1:2" x14ac:dyDescent="0.25">
      <c r="A99126" s="1">
        <v>331287608055036</v>
      </c>
      <c r="B99126">
        <v>15</v>
      </c>
    </row>
    <row r="99127" spans="1:2" x14ac:dyDescent="0.25">
      <c r="A99127" s="1">
        <v>765322031904642</v>
      </c>
      <c r="B99127">
        <v>15</v>
      </c>
    </row>
    <row r="99128" spans="1:2" x14ac:dyDescent="0.25">
      <c r="A99128" s="1">
        <v>154355399528956</v>
      </c>
      <c r="B99128">
        <v>15</v>
      </c>
    </row>
    <row r="99129" spans="1:2" x14ac:dyDescent="0.25">
      <c r="A99129" s="1">
        <v>509558342298468</v>
      </c>
      <c r="B99129">
        <v>15</v>
      </c>
    </row>
    <row r="99130" spans="1:2" x14ac:dyDescent="0.25">
      <c r="A99130" s="1">
        <v>688924475812084</v>
      </c>
      <c r="B99130">
        <v>15</v>
      </c>
    </row>
    <row r="99131" spans="1:2" x14ac:dyDescent="0.25">
      <c r="A99131" s="1">
        <v>853846089078041</v>
      </c>
      <c r="B99131">
        <v>15</v>
      </c>
    </row>
    <row r="99132" spans="1:2" x14ac:dyDescent="0.25">
      <c r="A99132" s="1">
        <v>609488530852335</v>
      </c>
      <c r="B99132">
        <v>15</v>
      </c>
    </row>
    <row r="99133" spans="1:2" x14ac:dyDescent="0.25">
      <c r="A99133" s="1">
        <v>122854075893115</v>
      </c>
      <c r="B99133">
        <v>15</v>
      </c>
    </row>
    <row r="99134" spans="1:2" x14ac:dyDescent="0.25">
      <c r="A99134" s="1">
        <v>461255809429784</v>
      </c>
      <c r="B99134">
        <v>15</v>
      </c>
    </row>
    <row r="99135" spans="1:2" x14ac:dyDescent="0.25">
      <c r="A99135" s="1">
        <v>191126385066618</v>
      </c>
      <c r="B99135">
        <v>15</v>
      </c>
    </row>
    <row r="99136" spans="1:2" x14ac:dyDescent="0.25">
      <c r="A99136" s="1">
        <v>511995658368170</v>
      </c>
      <c r="B99136">
        <v>15</v>
      </c>
    </row>
    <row r="99137" spans="1:2" x14ac:dyDescent="0.25">
      <c r="A99137" s="1">
        <v>705375146489900</v>
      </c>
      <c r="B99137">
        <v>15</v>
      </c>
    </row>
    <row r="99138" spans="1:2" x14ac:dyDescent="0.25">
      <c r="A99138" s="1">
        <v>801710892478943</v>
      </c>
      <c r="B99138">
        <v>15</v>
      </c>
    </row>
    <row r="99139" spans="1:2" x14ac:dyDescent="0.25">
      <c r="A99139" s="1">
        <v>843633189796942</v>
      </c>
      <c r="B99139">
        <v>15</v>
      </c>
    </row>
    <row r="99140" spans="1:2" x14ac:dyDescent="0.25">
      <c r="A99140" s="1">
        <v>582779142313179</v>
      </c>
      <c r="B99140">
        <v>15</v>
      </c>
    </row>
    <row r="99141" spans="1:2" x14ac:dyDescent="0.25">
      <c r="A99141" s="1">
        <v>751878128125683</v>
      </c>
      <c r="B99141">
        <v>15</v>
      </c>
    </row>
    <row r="99142" spans="1:2" x14ac:dyDescent="0.25">
      <c r="A99142" s="1">
        <v>466802169762411</v>
      </c>
      <c r="B99142">
        <v>15</v>
      </c>
    </row>
    <row r="99143" spans="1:2" x14ac:dyDescent="0.25">
      <c r="A99143" s="1">
        <v>477301051190137</v>
      </c>
      <c r="B99143">
        <v>15</v>
      </c>
    </row>
    <row r="99144" spans="1:2" x14ac:dyDescent="0.25">
      <c r="A99144" s="1">
        <v>400624280472791</v>
      </c>
      <c r="B99144">
        <v>15</v>
      </c>
    </row>
    <row r="99145" spans="1:2" x14ac:dyDescent="0.25">
      <c r="A99145" s="1">
        <v>976427657952466</v>
      </c>
      <c r="B99145">
        <v>15</v>
      </c>
    </row>
    <row r="99146" spans="1:2" x14ac:dyDescent="0.25">
      <c r="A99146" s="1">
        <v>398725370869548</v>
      </c>
      <c r="B99146">
        <v>15</v>
      </c>
    </row>
    <row r="99147" spans="1:2" x14ac:dyDescent="0.25">
      <c r="A99147" s="1">
        <v>978882422591610</v>
      </c>
      <c r="B99147">
        <v>15</v>
      </c>
    </row>
    <row r="99148" spans="1:2" x14ac:dyDescent="0.25">
      <c r="A99148" s="1">
        <v>358459043997132</v>
      </c>
      <c r="B99148">
        <v>15</v>
      </c>
    </row>
    <row r="99149" spans="1:2" x14ac:dyDescent="0.25">
      <c r="A99149" s="1">
        <v>958267887632312</v>
      </c>
      <c r="B99149">
        <v>15</v>
      </c>
    </row>
    <row r="99150" spans="1:2" x14ac:dyDescent="0.25">
      <c r="A99150" s="1">
        <v>135742902054514</v>
      </c>
      <c r="B99150">
        <v>15</v>
      </c>
    </row>
    <row r="99151" spans="1:2" x14ac:dyDescent="0.25">
      <c r="A99151" s="1">
        <v>514060047772829</v>
      </c>
      <c r="B99151">
        <v>15</v>
      </c>
    </row>
    <row r="99152" spans="1:2" x14ac:dyDescent="0.25">
      <c r="A99152" s="1">
        <v>909822538371531</v>
      </c>
      <c r="B99152">
        <v>15</v>
      </c>
    </row>
    <row r="99153" spans="1:2" x14ac:dyDescent="0.25">
      <c r="A99153" s="1">
        <v>166178652510634</v>
      </c>
      <c r="B99153">
        <v>15</v>
      </c>
    </row>
    <row r="99154" spans="1:2" x14ac:dyDescent="0.25">
      <c r="A99154" s="1">
        <v>308332973458848</v>
      </c>
      <c r="B99154">
        <v>15</v>
      </c>
    </row>
    <row r="99155" spans="1:2" x14ac:dyDescent="0.25">
      <c r="A99155" s="1">
        <v>475709124151633</v>
      </c>
      <c r="B99155">
        <v>15</v>
      </c>
    </row>
    <row r="99156" spans="1:2" x14ac:dyDescent="0.25">
      <c r="A99156" s="1">
        <v>388077975540754</v>
      </c>
      <c r="B99156">
        <v>15</v>
      </c>
    </row>
    <row r="99157" spans="1:2" x14ac:dyDescent="0.25">
      <c r="A99157" s="1">
        <v>175505847598394</v>
      </c>
      <c r="B99157">
        <v>15</v>
      </c>
    </row>
    <row r="99158" spans="1:2" x14ac:dyDescent="0.25">
      <c r="A99158" s="1">
        <v>600202145020926</v>
      </c>
      <c r="B99158">
        <v>15</v>
      </c>
    </row>
    <row r="99159" spans="1:2" x14ac:dyDescent="0.25">
      <c r="A99159" s="1">
        <v>167626706451852</v>
      </c>
      <c r="B99159">
        <v>15</v>
      </c>
    </row>
    <row r="99160" spans="1:2" x14ac:dyDescent="0.25">
      <c r="A99160" s="1">
        <v>432851652076593</v>
      </c>
      <c r="B99160">
        <v>15</v>
      </c>
    </row>
    <row r="99161" spans="1:2" x14ac:dyDescent="0.25">
      <c r="A99161" s="1">
        <v>169623221801061</v>
      </c>
      <c r="B99161">
        <v>15</v>
      </c>
    </row>
    <row r="99162" spans="1:2" x14ac:dyDescent="0.25">
      <c r="A99162" s="1">
        <v>335442215900310</v>
      </c>
      <c r="B99162">
        <v>15</v>
      </c>
    </row>
    <row r="99163" spans="1:2" x14ac:dyDescent="0.25">
      <c r="A99163" s="1">
        <v>381268953899126</v>
      </c>
      <c r="B99163">
        <v>15</v>
      </c>
    </row>
    <row r="99164" spans="1:2" x14ac:dyDescent="0.25">
      <c r="A99164" s="1">
        <v>913277979241264</v>
      </c>
      <c r="B99164">
        <v>15</v>
      </c>
    </row>
    <row r="99165" spans="1:2" x14ac:dyDescent="0.25">
      <c r="A99165" s="1">
        <v>478496168537963</v>
      </c>
      <c r="B99165">
        <v>15</v>
      </c>
    </row>
    <row r="99166" spans="1:2" x14ac:dyDescent="0.25">
      <c r="A99166" s="1">
        <v>315617712340650</v>
      </c>
      <c r="B99166">
        <v>15</v>
      </c>
    </row>
    <row r="99167" spans="1:2" x14ac:dyDescent="0.25">
      <c r="A99167" s="1">
        <v>787155665501131</v>
      </c>
      <c r="B99167">
        <v>15</v>
      </c>
    </row>
    <row r="99168" spans="1:2" x14ac:dyDescent="0.25">
      <c r="A99168" s="1">
        <v>782426664752863</v>
      </c>
      <c r="B99168">
        <v>15</v>
      </c>
    </row>
    <row r="99169" spans="1:2" x14ac:dyDescent="0.25">
      <c r="A99169" s="1">
        <v>214968887243648</v>
      </c>
      <c r="B99169">
        <v>15</v>
      </c>
    </row>
    <row r="99170" spans="1:2" x14ac:dyDescent="0.25">
      <c r="A99170" s="1">
        <v>678849215860239</v>
      </c>
      <c r="B99170">
        <v>15</v>
      </c>
    </row>
    <row r="99171" spans="1:2" x14ac:dyDescent="0.25">
      <c r="A99171" s="1">
        <v>295232770054782</v>
      </c>
      <c r="B99171">
        <v>15</v>
      </c>
    </row>
    <row r="99172" spans="1:2" x14ac:dyDescent="0.25">
      <c r="A99172" s="1">
        <v>727006200217407</v>
      </c>
      <c r="B99172">
        <v>15</v>
      </c>
    </row>
    <row r="99173" spans="1:2" x14ac:dyDescent="0.25">
      <c r="A99173" s="1">
        <v>594756524231281</v>
      </c>
      <c r="B99173">
        <v>15</v>
      </c>
    </row>
    <row r="99174" spans="1:2" x14ac:dyDescent="0.25">
      <c r="A99174" s="1">
        <v>120817889276735</v>
      </c>
      <c r="B99174">
        <v>15</v>
      </c>
    </row>
    <row r="99175" spans="1:2" x14ac:dyDescent="0.25">
      <c r="A99175" s="1">
        <v>876471578476644</v>
      </c>
      <c r="B99175">
        <v>15</v>
      </c>
    </row>
    <row r="99176" spans="1:2" x14ac:dyDescent="0.25">
      <c r="A99176" s="1">
        <v>675346289246852</v>
      </c>
      <c r="B99176">
        <v>15</v>
      </c>
    </row>
    <row r="99177" spans="1:2" x14ac:dyDescent="0.25">
      <c r="A99177" s="1">
        <v>710423181621568</v>
      </c>
      <c r="B99177">
        <v>15</v>
      </c>
    </row>
    <row r="99178" spans="1:2" x14ac:dyDescent="0.25">
      <c r="A99178" s="1">
        <v>595509735726676</v>
      </c>
      <c r="B99178">
        <v>15</v>
      </c>
    </row>
    <row r="99179" spans="1:2" x14ac:dyDescent="0.25">
      <c r="A99179" s="1">
        <v>397215836246476</v>
      </c>
      <c r="B99179">
        <v>15</v>
      </c>
    </row>
    <row r="99180" spans="1:2" x14ac:dyDescent="0.25">
      <c r="A99180" s="1">
        <v>303552561640477</v>
      </c>
      <c r="B99180">
        <v>15</v>
      </c>
    </row>
    <row r="99181" spans="1:2" x14ac:dyDescent="0.25">
      <c r="A99181" s="1">
        <v>249611064591027</v>
      </c>
      <c r="B99181">
        <v>15</v>
      </c>
    </row>
    <row r="99182" spans="1:2" x14ac:dyDescent="0.25">
      <c r="A99182" s="1">
        <v>631062629280875</v>
      </c>
      <c r="B99182">
        <v>15</v>
      </c>
    </row>
    <row r="99183" spans="1:2" x14ac:dyDescent="0.25">
      <c r="A99183" s="1">
        <v>496910380115114</v>
      </c>
      <c r="B99183">
        <v>15</v>
      </c>
    </row>
    <row r="99184" spans="1:2" x14ac:dyDescent="0.25">
      <c r="A99184" s="1">
        <v>176246631607224</v>
      </c>
      <c r="B99184">
        <v>15</v>
      </c>
    </row>
    <row r="99185" spans="1:2" x14ac:dyDescent="0.25">
      <c r="A99185" s="1">
        <v>252248581705434</v>
      </c>
      <c r="B99185">
        <v>15</v>
      </c>
    </row>
    <row r="99186" spans="1:2" x14ac:dyDescent="0.25">
      <c r="A99186" s="1">
        <v>982927416425454</v>
      </c>
      <c r="B99186">
        <v>15</v>
      </c>
    </row>
    <row r="99187" spans="1:2" x14ac:dyDescent="0.25">
      <c r="A99187" s="1">
        <v>342056785710989</v>
      </c>
      <c r="B99187">
        <v>15</v>
      </c>
    </row>
    <row r="99188" spans="1:2" x14ac:dyDescent="0.25">
      <c r="A99188" s="1">
        <v>900181790413626</v>
      </c>
      <c r="B99188">
        <v>15</v>
      </c>
    </row>
    <row r="99189" spans="1:2" x14ac:dyDescent="0.25">
      <c r="A99189" s="1">
        <v>778053195471509</v>
      </c>
      <c r="B99189">
        <v>15</v>
      </c>
    </row>
    <row r="99190" spans="1:2" x14ac:dyDescent="0.25">
      <c r="A99190" s="1">
        <v>391582829294900</v>
      </c>
      <c r="B99190">
        <v>15</v>
      </c>
    </row>
    <row r="99191" spans="1:2" x14ac:dyDescent="0.25">
      <c r="A99191" s="1">
        <v>140941910216872</v>
      </c>
      <c r="B99191">
        <v>15</v>
      </c>
    </row>
    <row r="99192" spans="1:2" x14ac:dyDescent="0.25">
      <c r="A99192" s="1">
        <v>186833338823891</v>
      </c>
      <c r="B99192">
        <v>15</v>
      </c>
    </row>
    <row r="99193" spans="1:2" x14ac:dyDescent="0.25">
      <c r="A99193" s="1">
        <v>282200504937342</v>
      </c>
      <c r="B99193">
        <v>15</v>
      </c>
    </row>
    <row r="99194" spans="1:2" x14ac:dyDescent="0.25">
      <c r="A99194" s="1">
        <v>298218576145045</v>
      </c>
      <c r="B99194">
        <v>15</v>
      </c>
    </row>
    <row r="99195" spans="1:2" x14ac:dyDescent="0.25">
      <c r="A99195" s="1">
        <v>164809675078572</v>
      </c>
      <c r="B99195">
        <v>15</v>
      </c>
    </row>
    <row r="99196" spans="1:2" x14ac:dyDescent="0.25">
      <c r="A99196" s="1">
        <v>377216406002553</v>
      </c>
      <c r="B99196">
        <v>15</v>
      </c>
    </row>
    <row r="99197" spans="1:2" x14ac:dyDescent="0.25">
      <c r="A99197" s="1">
        <v>515539298900626</v>
      </c>
      <c r="B99197">
        <v>15</v>
      </c>
    </row>
    <row r="99198" spans="1:2" x14ac:dyDescent="0.25">
      <c r="A99198" s="1">
        <v>231263817541452</v>
      </c>
      <c r="B99198">
        <v>15</v>
      </c>
    </row>
    <row r="99199" spans="1:2" x14ac:dyDescent="0.25">
      <c r="A99199" s="1">
        <v>618763318161841</v>
      </c>
      <c r="B99199">
        <v>15</v>
      </c>
    </row>
    <row r="99200" spans="1:2" x14ac:dyDescent="0.25">
      <c r="A99200" s="1">
        <v>118870540777250</v>
      </c>
      <c r="B99200">
        <v>15</v>
      </c>
    </row>
    <row r="99201" spans="1:2" x14ac:dyDescent="0.25">
      <c r="A99201" s="1">
        <v>502336282205483</v>
      </c>
      <c r="B99201">
        <v>15</v>
      </c>
    </row>
    <row r="99202" spans="1:2" x14ac:dyDescent="0.25">
      <c r="A99202" s="1">
        <v>528285697176259</v>
      </c>
      <c r="B99202">
        <v>15</v>
      </c>
    </row>
    <row r="99203" spans="1:2" x14ac:dyDescent="0.25">
      <c r="A99203" s="1">
        <v>689176590228392</v>
      </c>
      <c r="B99203">
        <v>15</v>
      </c>
    </row>
    <row r="99204" spans="1:2" x14ac:dyDescent="0.25">
      <c r="A99204" s="1">
        <v>162447654855849</v>
      </c>
      <c r="B99204">
        <v>15</v>
      </c>
    </row>
    <row r="99205" spans="1:2" x14ac:dyDescent="0.25">
      <c r="A99205" s="1">
        <v>341605455399588</v>
      </c>
      <c r="B99205">
        <v>15</v>
      </c>
    </row>
    <row r="99206" spans="1:2" x14ac:dyDescent="0.25">
      <c r="A99206" s="1">
        <v>215919608627638</v>
      </c>
      <c r="B99206">
        <v>15</v>
      </c>
    </row>
    <row r="99207" spans="1:2" x14ac:dyDescent="0.25">
      <c r="A99207" s="1">
        <v>704158212868266</v>
      </c>
      <c r="B99207">
        <v>15</v>
      </c>
    </row>
    <row r="99208" spans="1:2" x14ac:dyDescent="0.25">
      <c r="A99208" s="1">
        <v>678375412458351</v>
      </c>
      <c r="B99208">
        <v>15</v>
      </c>
    </row>
    <row r="99209" spans="1:2" x14ac:dyDescent="0.25">
      <c r="A99209" s="1">
        <v>131207730484032</v>
      </c>
      <c r="B99209">
        <v>15</v>
      </c>
    </row>
    <row r="99210" spans="1:2" x14ac:dyDescent="0.25">
      <c r="A99210" s="1">
        <v>298133012635185</v>
      </c>
      <c r="B99210">
        <v>15</v>
      </c>
    </row>
    <row r="99211" spans="1:2" x14ac:dyDescent="0.25">
      <c r="A99211" s="1">
        <v>452281072169990</v>
      </c>
      <c r="B99211">
        <v>15</v>
      </c>
    </row>
    <row r="99212" spans="1:2" x14ac:dyDescent="0.25">
      <c r="A99212" s="1">
        <v>501052082682238</v>
      </c>
      <c r="B99212">
        <v>15</v>
      </c>
    </row>
    <row r="99213" spans="1:2" x14ac:dyDescent="0.25">
      <c r="A99213" s="1">
        <v>891398262901511</v>
      </c>
      <c r="B99213">
        <v>15</v>
      </c>
    </row>
    <row r="99214" spans="1:2" x14ac:dyDescent="0.25">
      <c r="A99214" s="1">
        <v>540196613355325</v>
      </c>
      <c r="B99214">
        <v>15</v>
      </c>
    </row>
    <row r="99215" spans="1:2" x14ac:dyDescent="0.25">
      <c r="A99215" s="1">
        <v>564073478087462</v>
      </c>
      <c r="B99215">
        <v>15</v>
      </c>
    </row>
    <row r="99216" spans="1:2" x14ac:dyDescent="0.25">
      <c r="A99216" s="1">
        <v>736700545483097</v>
      </c>
      <c r="B99216">
        <v>15</v>
      </c>
    </row>
    <row r="99217" spans="1:2" x14ac:dyDescent="0.25">
      <c r="A99217" s="1">
        <v>795433968715954</v>
      </c>
      <c r="B99217">
        <v>15</v>
      </c>
    </row>
    <row r="99218" spans="1:2" x14ac:dyDescent="0.25">
      <c r="A99218" s="1">
        <v>330465116260204</v>
      </c>
      <c r="B99218">
        <v>15</v>
      </c>
    </row>
    <row r="99219" spans="1:2" x14ac:dyDescent="0.25">
      <c r="A99219" s="1">
        <v>923950918618883</v>
      </c>
      <c r="B99219">
        <v>15</v>
      </c>
    </row>
    <row r="99220" spans="1:2" x14ac:dyDescent="0.25">
      <c r="A99220" s="1">
        <v>808536332993647</v>
      </c>
      <c r="B99220">
        <v>15</v>
      </c>
    </row>
    <row r="99221" spans="1:2" x14ac:dyDescent="0.25">
      <c r="A99221" s="1">
        <v>429689023158290</v>
      </c>
      <c r="B99221">
        <v>15</v>
      </c>
    </row>
    <row r="99222" spans="1:2" x14ac:dyDescent="0.25">
      <c r="A99222" s="1">
        <v>784076020654682</v>
      </c>
      <c r="B99222">
        <v>15</v>
      </c>
    </row>
    <row r="99223" spans="1:2" x14ac:dyDescent="0.25">
      <c r="A99223" s="1">
        <v>184365313935754</v>
      </c>
      <c r="B99223">
        <v>15</v>
      </c>
    </row>
    <row r="99224" spans="1:2" x14ac:dyDescent="0.25">
      <c r="A99224" s="1">
        <v>573052562845494</v>
      </c>
      <c r="B99224">
        <v>15</v>
      </c>
    </row>
    <row r="99225" spans="1:2" x14ac:dyDescent="0.25">
      <c r="A99225" s="1">
        <v>419661544484432</v>
      </c>
      <c r="B99225">
        <v>15</v>
      </c>
    </row>
    <row r="99226" spans="1:2" x14ac:dyDescent="0.25">
      <c r="A99226" s="1">
        <v>278707525555147</v>
      </c>
      <c r="B99226">
        <v>15</v>
      </c>
    </row>
    <row r="99227" spans="1:2" x14ac:dyDescent="0.25">
      <c r="A99227" s="1">
        <v>803249477546378</v>
      </c>
      <c r="B99227">
        <v>15</v>
      </c>
    </row>
    <row r="99228" spans="1:2" x14ac:dyDescent="0.25">
      <c r="A99228" s="1">
        <v>528363681429217</v>
      </c>
      <c r="B99228">
        <v>15</v>
      </c>
    </row>
    <row r="99229" spans="1:2" x14ac:dyDescent="0.25">
      <c r="A99229" s="1">
        <v>620200243425956</v>
      </c>
      <c r="B99229">
        <v>15</v>
      </c>
    </row>
    <row r="99230" spans="1:2" x14ac:dyDescent="0.25">
      <c r="A99230" s="1">
        <v>858773686865974</v>
      </c>
      <c r="B99230">
        <v>15</v>
      </c>
    </row>
    <row r="99231" spans="1:2" x14ac:dyDescent="0.25">
      <c r="A99231" s="1">
        <v>450951146233235</v>
      </c>
      <c r="B99231">
        <v>15</v>
      </c>
    </row>
    <row r="99232" spans="1:2" x14ac:dyDescent="0.25">
      <c r="A99232" s="1">
        <v>524430716594801</v>
      </c>
      <c r="B99232">
        <v>15</v>
      </c>
    </row>
    <row r="99233" spans="1:2" x14ac:dyDescent="0.25">
      <c r="A99233" s="1">
        <v>694583779154527</v>
      </c>
      <c r="B99233">
        <v>15</v>
      </c>
    </row>
    <row r="99234" spans="1:2" x14ac:dyDescent="0.25">
      <c r="A99234" s="1">
        <v>783283889678590</v>
      </c>
      <c r="B99234">
        <v>15</v>
      </c>
    </row>
    <row r="99235" spans="1:2" x14ac:dyDescent="0.25">
      <c r="A99235" s="1">
        <v>719090358339250</v>
      </c>
      <c r="B99235">
        <v>15</v>
      </c>
    </row>
    <row r="99236" spans="1:2" x14ac:dyDescent="0.25">
      <c r="A99236" s="1">
        <v>904144949912335</v>
      </c>
      <c r="B99236">
        <v>15</v>
      </c>
    </row>
    <row r="99237" spans="1:2" x14ac:dyDescent="0.25">
      <c r="A99237" s="1">
        <v>234914076058872</v>
      </c>
      <c r="B99237">
        <v>15</v>
      </c>
    </row>
    <row r="99238" spans="1:2" x14ac:dyDescent="0.25">
      <c r="A99238" s="1">
        <v>620948932991653</v>
      </c>
      <c r="B99238">
        <v>15</v>
      </c>
    </row>
    <row r="99239" spans="1:2" x14ac:dyDescent="0.25">
      <c r="A99239" s="1">
        <v>519321197807947</v>
      </c>
      <c r="B99239">
        <v>15</v>
      </c>
    </row>
    <row r="99240" spans="1:2" x14ac:dyDescent="0.25">
      <c r="A99240" s="1">
        <v>230768916942784</v>
      </c>
      <c r="B99240">
        <v>15</v>
      </c>
    </row>
    <row r="99241" spans="1:2" x14ac:dyDescent="0.25">
      <c r="A99241" s="1">
        <v>804615552855241</v>
      </c>
      <c r="B99241">
        <v>15</v>
      </c>
    </row>
    <row r="99242" spans="1:2" x14ac:dyDescent="0.25">
      <c r="A99242" s="1">
        <v>182656731030655</v>
      </c>
      <c r="B99242">
        <v>15</v>
      </c>
    </row>
    <row r="99243" spans="1:2" x14ac:dyDescent="0.25">
      <c r="A99243" s="1">
        <v>139108321730693</v>
      </c>
      <c r="B99243">
        <v>15</v>
      </c>
    </row>
    <row r="99244" spans="1:2" x14ac:dyDescent="0.25">
      <c r="A99244" s="1">
        <v>228257476608737</v>
      </c>
      <c r="B99244">
        <v>15</v>
      </c>
    </row>
    <row r="99245" spans="1:2" x14ac:dyDescent="0.25">
      <c r="A99245" s="1">
        <v>662452506293844</v>
      </c>
      <c r="B99245">
        <v>15</v>
      </c>
    </row>
    <row r="99246" spans="1:2" x14ac:dyDescent="0.25">
      <c r="A99246" s="1">
        <v>449112320670944</v>
      </c>
      <c r="B99246">
        <v>15</v>
      </c>
    </row>
    <row r="99247" spans="1:2" x14ac:dyDescent="0.25">
      <c r="A99247" s="1">
        <v>920992052075717</v>
      </c>
      <c r="B99247">
        <v>15</v>
      </c>
    </row>
    <row r="99248" spans="1:2" x14ac:dyDescent="0.25">
      <c r="A99248" s="1">
        <v>216476669649711</v>
      </c>
      <c r="B99248">
        <v>15</v>
      </c>
    </row>
    <row r="99249" spans="1:2" x14ac:dyDescent="0.25">
      <c r="A99249" s="1">
        <v>580094899127535</v>
      </c>
      <c r="B99249">
        <v>15</v>
      </c>
    </row>
    <row r="99250" spans="1:2" x14ac:dyDescent="0.25">
      <c r="A99250" s="1">
        <v>231041763239322</v>
      </c>
      <c r="B99250">
        <v>15</v>
      </c>
    </row>
    <row r="99251" spans="1:2" x14ac:dyDescent="0.25">
      <c r="A99251" s="1">
        <v>746243363984848</v>
      </c>
      <c r="B99251">
        <v>15</v>
      </c>
    </row>
    <row r="99252" spans="1:2" x14ac:dyDescent="0.25">
      <c r="A99252" s="1">
        <v>927400260081015</v>
      </c>
      <c r="B99252">
        <v>15</v>
      </c>
    </row>
    <row r="99253" spans="1:2" x14ac:dyDescent="0.25">
      <c r="A99253" s="1">
        <v>141066356338812</v>
      </c>
      <c r="B99253">
        <v>15</v>
      </c>
    </row>
    <row r="99254" spans="1:2" x14ac:dyDescent="0.25">
      <c r="A99254" s="1">
        <v>168479325792057</v>
      </c>
      <c r="B99254">
        <v>15</v>
      </c>
    </row>
    <row r="99255" spans="1:2" x14ac:dyDescent="0.25">
      <c r="A99255" s="1">
        <v>229437829868406</v>
      </c>
      <c r="B99255">
        <v>15</v>
      </c>
    </row>
    <row r="99256" spans="1:2" x14ac:dyDescent="0.25">
      <c r="A99256" s="1">
        <v>403651648142093</v>
      </c>
      <c r="B99256">
        <v>15</v>
      </c>
    </row>
    <row r="99257" spans="1:2" x14ac:dyDescent="0.25">
      <c r="A99257" s="1">
        <v>295955586826328</v>
      </c>
      <c r="B99257">
        <v>15</v>
      </c>
    </row>
    <row r="99258" spans="1:2" x14ac:dyDescent="0.25">
      <c r="A99258" s="1">
        <v>450152768307318</v>
      </c>
      <c r="B99258">
        <v>15</v>
      </c>
    </row>
    <row r="99259" spans="1:2" x14ac:dyDescent="0.25">
      <c r="A99259" s="1">
        <v>408383470078737</v>
      </c>
      <c r="B99259">
        <v>15</v>
      </c>
    </row>
    <row r="99260" spans="1:2" x14ac:dyDescent="0.25">
      <c r="A99260" s="1">
        <v>278653178948605</v>
      </c>
      <c r="B99260">
        <v>15</v>
      </c>
    </row>
    <row r="99261" spans="1:2" x14ac:dyDescent="0.25">
      <c r="A99261" s="1">
        <v>927812637159946</v>
      </c>
      <c r="B99261">
        <v>15</v>
      </c>
    </row>
    <row r="99262" spans="1:2" x14ac:dyDescent="0.25">
      <c r="A99262" s="1">
        <v>704842708030976</v>
      </c>
      <c r="B99262">
        <v>15</v>
      </c>
    </row>
    <row r="99263" spans="1:2" x14ac:dyDescent="0.25">
      <c r="A99263" s="1">
        <v>296488668700151</v>
      </c>
      <c r="B99263">
        <v>15</v>
      </c>
    </row>
    <row r="99264" spans="1:2" x14ac:dyDescent="0.25">
      <c r="A99264" s="1">
        <v>256854897780540</v>
      </c>
      <c r="B99264">
        <v>15</v>
      </c>
    </row>
    <row r="99265" spans="1:2" x14ac:dyDescent="0.25">
      <c r="A99265" s="1">
        <v>978685626628460</v>
      </c>
      <c r="B99265">
        <v>15</v>
      </c>
    </row>
    <row r="99266" spans="1:2" x14ac:dyDescent="0.25">
      <c r="A99266" s="1">
        <v>240864228297857</v>
      </c>
      <c r="B99266">
        <v>15</v>
      </c>
    </row>
    <row r="99267" spans="1:2" x14ac:dyDescent="0.25">
      <c r="A99267" s="1">
        <v>788203633597858</v>
      </c>
      <c r="B99267">
        <v>15</v>
      </c>
    </row>
    <row r="99268" spans="1:2" x14ac:dyDescent="0.25">
      <c r="A99268" s="1">
        <v>887393105611439</v>
      </c>
      <c r="B99268">
        <v>15</v>
      </c>
    </row>
    <row r="99269" spans="1:2" x14ac:dyDescent="0.25">
      <c r="A99269" s="1">
        <v>531306021013658</v>
      </c>
      <c r="B99269">
        <v>15</v>
      </c>
    </row>
    <row r="99270" spans="1:2" x14ac:dyDescent="0.25">
      <c r="A99270" s="1">
        <v>571967583507091</v>
      </c>
      <c r="B99270">
        <v>15</v>
      </c>
    </row>
    <row r="99271" spans="1:2" x14ac:dyDescent="0.25">
      <c r="A99271" s="1">
        <v>300432371405537</v>
      </c>
      <c r="B99271">
        <v>15</v>
      </c>
    </row>
    <row r="99272" spans="1:2" x14ac:dyDescent="0.25">
      <c r="A99272" s="1">
        <v>833759508859221</v>
      </c>
      <c r="B99272">
        <v>15</v>
      </c>
    </row>
    <row r="99273" spans="1:2" x14ac:dyDescent="0.25">
      <c r="A99273" s="1">
        <v>716962968530851</v>
      </c>
      <c r="B99273">
        <v>15</v>
      </c>
    </row>
    <row r="99274" spans="1:2" x14ac:dyDescent="0.25">
      <c r="A99274" s="1">
        <v>237705655005698</v>
      </c>
      <c r="B99274">
        <v>15</v>
      </c>
    </row>
    <row r="99275" spans="1:2" x14ac:dyDescent="0.25">
      <c r="A99275" s="1">
        <v>184873829491544</v>
      </c>
      <c r="B99275">
        <v>15</v>
      </c>
    </row>
    <row r="99276" spans="1:2" x14ac:dyDescent="0.25">
      <c r="A99276" s="1">
        <v>152420396570165</v>
      </c>
      <c r="B99276">
        <v>15</v>
      </c>
    </row>
    <row r="99277" spans="1:2" x14ac:dyDescent="0.25">
      <c r="A99277" s="1">
        <v>133815317932976</v>
      </c>
      <c r="B99277">
        <v>15</v>
      </c>
    </row>
    <row r="99278" spans="1:2" x14ac:dyDescent="0.25">
      <c r="A99278" s="1">
        <v>497803049817012</v>
      </c>
      <c r="B99278">
        <v>15</v>
      </c>
    </row>
    <row r="99279" spans="1:2" x14ac:dyDescent="0.25">
      <c r="A99279" s="1">
        <v>717552193767141</v>
      </c>
      <c r="B99279">
        <v>15</v>
      </c>
    </row>
    <row r="99280" spans="1:2" x14ac:dyDescent="0.25">
      <c r="A99280" s="1">
        <v>628627059586415</v>
      </c>
      <c r="B99280">
        <v>15</v>
      </c>
    </row>
    <row r="99281" spans="1:2" x14ac:dyDescent="0.25">
      <c r="A99281" s="1">
        <v>455068034910622</v>
      </c>
      <c r="B99281">
        <v>15</v>
      </c>
    </row>
    <row r="99282" spans="1:2" x14ac:dyDescent="0.25">
      <c r="A99282" s="1">
        <v>378000218687790</v>
      </c>
      <c r="B99282">
        <v>15</v>
      </c>
    </row>
    <row r="99283" spans="1:2" x14ac:dyDescent="0.25">
      <c r="A99283" s="1">
        <v>171337475903209</v>
      </c>
      <c r="B99283">
        <v>15</v>
      </c>
    </row>
    <row r="99284" spans="1:2" x14ac:dyDescent="0.25">
      <c r="A99284" s="1">
        <v>911535279768377</v>
      </c>
      <c r="B99284">
        <v>15</v>
      </c>
    </row>
    <row r="99285" spans="1:2" x14ac:dyDescent="0.25">
      <c r="A99285" s="1">
        <v>498864538692701</v>
      </c>
      <c r="B99285">
        <v>15</v>
      </c>
    </row>
    <row r="99286" spans="1:2" x14ac:dyDescent="0.25">
      <c r="A99286" s="1">
        <v>195924467657226</v>
      </c>
      <c r="B99286">
        <v>15</v>
      </c>
    </row>
    <row r="99287" spans="1:2" x14ac:dyDescent="0.25">
      <c r="A99287" s="1">
        <v>653062336788625</v>
      </c>
      <c r="B99287">
        <v>15</v>
      </c>
    </row>
    <row r="99288" spans="1:2" x14ac:dyDescent="0.25">
      <c r="A99288" s="1">
        <v>488552578327201</v>
      </c>
      <c r="B99288">
        <v>15</v>
      </c>
    </row>
    <row r="99289" spans="1:2" x14ac:dyDescent="0.25">
      <c r="A99289" s="1">
        <v>218128940237287</v>
      </c>
      <c r="B99289">
        <v>15</v>
      </c>
    </row>
    <row r="99290" spans="1:2" x14ac:dyDescent="0.25">
      <c r="A99290" s="1">
        <v>691572149017555</v>
      </c>
      <c r="B99290">
        <v>15</v>
      </c>
    </row>
    <row r="99291" spans="1:2" x14ac:dyDescent="0.25">
      <c r="A99291" s="1">
        <v>742332676451861</v>
      </c>
      <c r="B99291">
        <v>15</v>
      </c>
    </row>
    <row r="99292" spans="1:2" x14ac:dyDescent="0.25">
      <c r="A99292" s="1">
        <v>194726273289338</v>
      </c>
      <c r="B99292">
        <v>15</v>
      </c>
    </row>
    <row r="99293" spans="1:2" x14ac:dyDescent="0.25">
      <c r="A99293" s="1">
        <v>773818587315826</v>
      </c>
      <c r="B99293">
        <v>15</v>
      </c>
    </row>
    <row r="99294" spans="1:2" x14ac:dyDescent="0.25">
      <c r="A99294" s="1">
        <v>939138088890524</v>
      </c>
      <c r="B99294">
        <v>15</v>
      </c>
    </row>
    <row r="99295" spans="1:2" x14ac:dyDescent="0.25">
      <c r="A99295" s="1">
        <v>123421900667762</v>
      </c>
      <c r="B99295">
        <v>15</v>
      </c>
    </row>
    <row r="99296" spans="1:2" x14ac:dyDescent="0.25">
      <c r="A99296" s="1">
        <v>686415222172079</v>
      </c>
      <c r="B99296">
        <v>15</v>
      </c>
    </row>
    <row r="99297" spans="1:2" x14ac:dyDescent="0.25">
      <c r="A99297" s="1">
        <v>877552777668964</v>
      </c>
      <c r="B99297">
        <v>15</v>
      </c>
    </row>
    <row r="99298" spans="1:2" x14ac:dyDescent="0.25">
      <c r="A99298" s="1">
        <v>725538888750875</v>
      </c>
      <c r="B99298">
        <v>15</v>
      </c>
    </row>
    <row r="99299" spans="1:2" x14ac:dyDescent="0.25">
      <c r="A99299" s="1">
        <v>226005774033022</v>
      </c>
      <c r="B99299">
        <v>15</v>
      </c>
    </row>
    <row r="99300" spans="1:2" x14ac:dyDescent="0.25">
      <c r="A99300" s="1">
        <v>761949491729163</v>
      </c>
      <c r="B99300">
        <v>15</v>
      </c>
    </row>
    <row r="99301" spans="1:2" x14ac:dyDescent="0.25">
      <c r="A99301" s="1">
        <v>481840036195117</v>
      </c>
      <c r="B99301">
        <v>15</v>
      </c>
    </row>
    <row r="99302" spans="1:2" x14ac:dyDescent="0.25">
      <c r="A99302" s="1">
        <v>563376114842691</v>
      </c>
      <c r="B99302">
        <v>15</v>
      </c>
    </row>
    <row r="99303" spans="1:2" x14ac:dyDescent="0.25">
      <c r="A99303" s="1">
        <v>588137912155337</v>
      </c>
      <c r="B99303">
        <v>15</v>
      </c>
    </row>
    <row r="99304" spans="1:2" x14ac:dyDescent="0.25">
      <c r="A99304" s="1">
        <v>333347510950185</v>
      </c>
      <c r="B99304">
        <v>15</v>
      </c>
    </row>
    <row r="99305" spans="1:2" x14ac:dyDescent="0.25">
      <c r="A99305" s="1">
        <v>935718465641124</v>
      </c>
      <c r="B99305">
        <v>15</v>
      </c>
    </row>
    <row r="99306" spans="1:2" x14ac:dyDescent="0.25">
      <c r="A99306" s="1">
        <v>265654408514263</v>
      </c>
      <c r="B99306">
        <v>15</v>
      </c>
    </row>
    <row r="99307" spans="1:2" x14ac:dyDescent="0.25">
      <c r="A99307" s="1">
        <v>354465590841010</v>
      </c>
      <c r="B99307">
        <v>15</v>
      </c>
    </row>
    <row r="99308" spans="1:2" x14ac:dyDescent="0.25">
      <c r="A99308" s="1">
        <v>364503739611219</v>
      </c>
      <c r="B99308">
        <v>15</v>
      </c>
    </row>
    <row r="99309" spans="1:2" x14ac:dyDescent="0.25">
      <c r="A99309" s="1">
        <v>807954505746677</v>
      </c>
      <c r="B99309">
        <v>15</v>
      </c>
    </row>
    <row r="99310" spans="1:2" x14ac:dyDescent="0.25">
      <c r="A99310" s="1">
        <v>631286107439778</v>
      </c>
      <c r="B99310">
        <v>15</v>
      </c>
    </row>
    <row r="99311" spans="1:2" x14ac:dyDescent="0.25">
      <c r="A99311" s="1">
        <v>619535923494117</v>
      </c>
      <c r="B99311">
        <v>15</v>
      </c>
    </row>
    <row r="99312" spans="1:2" x14ac:dyDescent="0.25">
      <c r="A99312" s="1">
        <v>665662163746256</v>
      </c>
      <c r="B99312">
        <v>15</v>
      </c>
    </row>
    <row r="99313" spans="1:2" x14ac:dyDescent="0.25">
      <c r="A99313" s="1">
        <v>948331602761822</v>
      </c>
      <c r="B99313">
        <v>15</v>
      </c>
    </row>
    <row r="99314" spans="1:2" x14ac:dyDescent="0.25">
      <c r="A99314" s="1">
        <v>773112858911425</v>
      </c>
      <c r="B99314">
        <v>15</v>
      </c>
    </row>
    <row r="99315" spans="1:2" x14ac:dyDescent="0.25">
      <c r="A99315" s="1">
        <v>369437161100671</v>
      </c>
      <c r="B99315">
        <v>15</v>
      </c>
    </row>
    <row r="99316" spans="1:2" x14ac:dyDescent="0.25">
      <c r="A99316" s="1">
        <v>855095950075876</v>
      </c>
      <c r="B99316">
        <v>15</v>
      </c>
    </row>
    <row r="99317" spans="1:2" x14ac:dyDescent="0.25">
      <c r="A99317" s="1">
        <v>456550003237197</v>
      </c>
      <c r="B99317">
        <v>15</v>
      </c>
    </row>
    <row r="99318" spans="1:2" x14ac:dyDescent="0.25">
      <c r="A99318" s="1">
        <v>616993073991492</v>
      </c>
      <c r="B99318">
        <v>15</v>
      </c>
    </row>
    <row r="99319" spans="1:2" x14ac:dyDescent="0.25">
      <c r="A99319" s="1">
        <v>621311213281995</v>
      </c>
      <c r="B99319">
        <v>15</v>
      </c>
    </row>
    <row r="99320" spans="1:2" x14ac:dyDescent="0.25">
      <c r="A99320" s="1">
        <v>991317884987508</v>
      </c>
      <c r="B99320">
        <v>15</v>
      </c>
    </row>
    <row r="99321" spans="1:2" x14ac:dyDescent="0.25">
      <c r="A99321" s="1">
        <v>203548107824195</v>
      </c>
      <c r="B99321">
        <v>15</v>
      </c>
    </row>
    <row r="99322" spans="1:2" x14ac:dyDescent="0.25">
      <c r="A99322" s="1">
        <v>401244104833389</v>
      </c>
      <c r="B99322">
        <v>15</v>
      </c>
    </row>
    <row r="99323" spans="1:2" x14ac:dyDescent="0.25">
      <c r="A99323" s="1">
        <v>125164014374170</v>
      </c>
      <c r="B99323">
        <v>15</v>
      </c>
    </row>
    <row r="99324" spans="1:2" x14ac:dyDescent="0.25">
      <c r="A99324" s="1">
        <v>464107175514077</v>
      </c>
      <c r="B99324">
        <v>15</v>
      </c>
    </row>
    <row r="99325" spans="1:2" x14ac:dyDescent="0.25">
      <c r="A99325" s="1">
        <v>156854256733383</v>
      </c>
      <c r="B99325">
        <v>15</v>
      </c>
    </row>
    <row r="99326" spans="1:2" x14ac:dyDescent="0.25">
      <c r="A99326" s="1">
        <v>925276087971304</v>
      </c>
      <c r="B99326">
        <v>15</v>
      </c>
    </row>
    <row r="99327" spans="1:2" x14ac:dyDescent="0.25">
      <c r="A99327" s="1">
        <v>382322714702218</v>
      </c>
      <c r="B99327">
        <v>15</v>
      </c>
    </row>
    <row r="99328" spans="1:2" x14ac:dyDescent="0.25">
      <c r="A99328" s="1">
        <v>823886965316114</v>
      </c>
      <c r="B99328">
        <v>15</v>
      </c>
    </row>
    <row r="99329" spans="1:2" x14ac:dyDescent="0.25">
      <c r="A99329" s="1">
        <v>858607155114866</v>
      </c>
      <c r="B99329">
        <v>15</v>
      </c>
    </row>
    <row r="99330" spans="1:2" x14ac:dyDescent="0.25">
      <c r="A99330" s="1">
        <v>914915268160534</v>
      </c>
      <c r="B99330">
        <v>15</v>
      </c>
    </row>
    <row r="99331" spans="1:2" x14ac:dyDescent="0.25">
      <c r="A99331" s="1">
        <v>483097909900737</v>
      </c>
      <c r="B99331">
        <v>15</v>
      </c>
    </row>
    <row r="99332" spans="1:2" x14ac:dyDescent="0.25">
      <c r="A99332" s="1">
        <v>124745438061710</v>
      </c>
      <c r="B99332">
        <v>15</v>
      </c>
    </row>
    <row r="99333" spans="1:2" x14ac:dyDescent="0.25">
      <c r="A99333" s="1">
        <v>962822804785970</v>
      </c>
      <c r="B99333">
        <v>15</v>
      </c>
    </row>
    <row r="99334" spans="1:2" x14ac:dyDescent="0.25">
      <c r="A99334" s="1">
        <v>136628275742299</v>
      </c>
      <c r="B99334">
        <v>15</v>
      </c>
    </row>
    <row r="99335" spans="1:2" x14ac:dyDescent="0.25">
      <c r="A99335" s="1">
        <v>348701758343590</v>
      </c>
      <c r="B99335">
        <v>15</v>
      </c>
    </row>
    <row r="99336" spans="1:2" x14ac:dyDescent="0.25">
      <c r="A99336" s="1">
        <v>520170728353385</v>
      </c>
      <c r="B99336">
        <v>15</v>
      </c>
    </row>
    <row r="99337" spans="1:2" x14ac:dyDescent="0.25">
      <c r="A99337" s="1">
        <v>355782286578502</v>
      </c>
      <c r="B99337">
        <v>15</v>
      </c>
    </row>
    <row r="99338" spans="1:2" x14ac:dyDescent="0.25">
      <c r="A99338" s="1">
        <v>924854270957750</v>
      </c>
      <c r="B99338">
        <v>15</v>
      </c>
    </row>
    <row r="99339" spans="1:2" x14ac:dyDescent="0.25">
      <c r="A99339" s="1">
        <v>416604261756650</v>
      </c>
      <c r="B99339">
        <v>15</v>
      </c>
    </row>
    <row r="99340" spans="1:2" x14ac:dyDescent="0.25">
      <c r="A99340" s="1">
        <v>396916418460425</v>
      </c>
      <c r="B99340">
        <v>15</v>
      </c>
    </row>
    <row r="99341" spans="1:2" x14ac:dyDescent="0.25">
      <c r="A99341" s="1">
        <v>945164529723430</v>
      </c>
      <c r="B99341">
        <v>15</v>
      </c>
    </row>
    <row r="99342" spans="1:2" x14ac:dyDescent="0.25">
      <c r="A99342" s="1">
        <v>332737896663784</v>
      </c>
      <c r="B99342">
        <v>15</v>
      </c>
    </row>
    <row r="99343" spans="1:2" x14ac:dyDescent="0.25">
      <c r="A99343" s="1">
        <v>993055977085576</v>
      </c>
      <c r="B99343">
        <v>15</v>
      </c>
    </row>
    <row r="99344" spans="1:2" x14ac:dyDescent="0.25">
      <c r="A99344" s="1">
        <v>510942724076471</v>
      </c>
      <c r="B99344">
        <v>15</v>
      </c>
    </row>
    <row r="99345" spans="1:2" x14ac:dyDescent="0.25">
      <c r="A99345" s="1">
        <v>647265574286086</v>
      </c>
      <c r="B99345">
        <v>15</v>
      </c>
    </row>
    <row r="99346" spans="1:2" x14ac:dyDescent="0.25">
      <c r="A99346" s="1">
        <v>906071380323211</v>
      </c>
      <c r="B99346">
        <v>15</v>
      </c>
    </row>
    <row r="99347" spans="1:2" x14ac:dyDescent="0.25">
      <c r="A99347" s="1">
        <v>358120861667112</v>
      </c>
      <c r="B99347">
        <v>15</v>
      </c>
    </row>
    <row r="99348" spans="1:2" x14ac:dyDescent="0.25">
      <c r="A99348" s="1">
        <v>638576767110851</v>
      </c>
      <c r="B99348">
        <v>15</v>
      </c>
    </row>
    <row r="99349" spans="1:2" x14ac:dyDescent="0.25">
      <c r="A99349" s="1">
        <v>870054228261627</v>
      </c>
      <c r="B99349">
        <v>15</v>
      </c>
    </row>
    <row r="99350" spans="1:2" x14ac:dyDescent="0.25">
      <c r="A99350" s="1">
        <v>932145605993892</v>
      </c>
      <c r="B99350">
        <v>15</v>
      </c>
    </row>
    <row r="99351" spans="1:2" x14ac:dyDescent="0.25">
      <c r="A99351" s="1">
        <v>120143301268673</v>
      </c>
      <c r="B99351">
        <v>15</v>
      </c>
    </row>
    <row r="99352" spans="1:2" x14ac:dyDescent="0.25">
      <c r="A99352" s="1">
        <v>918848966667483</v>
      </c>
      <c r="B99352">
        <v>15</v>
      </c>
    </row>
    <row r="99353" spans="1:2" x14ac:dyDescent="0.25">
      <c r="A99353" s="1">
        <v>713302980580083</v>
      </c>
      <c r="B99353">
        <v>15</v>
      </c>
    </row>
    <row r="99354" spans="1:2" x14ac:dyDescent="0.25">
      <c r="A99354" s="1">
        <v>904844058562378</v>
      </c>
      <c r="B99354">
        <v>15</v>
      </c>
    </row>
    <row r="99355" spans="1:2" x14ac:dyDescent="0.25">
      <c r="A99355" s="1">
        <v>572064713832239</v>
      </c>
      <c r="B99355">
        <v>15</v>
      </c>
    </row>
    <row r="99356" spans="1:2" x14ac:dyDescent="0.25">
      <c r="A99356" s="1">
        <v>954780819745591</v>
      </c>
      <c r="B99356">
        <v>15</v>
      </c>
    </row>
    <row r="99357" spans="1:2" x14ac:dyDescent="0.25">
      <c r="A99357" s="1">
        <v>877777599425606</v>
      </c>
      <c r="B99357">
        <v>15</v>
      </c>
    </row>
    <row r="99358" spans="1:2" x14ac:dyDescent="0.25">
      <c r="A99358" s="1">
        <v>513108412447041</v>
      </c>
      <c r="B99358">
        <v>15</v>
      </c>
    </row>
    <row r="99359" spans="1:2" x14ac:dyDescent="0.25">
      <c r="A99359" s="1">
        <v>658456575195789</v>
      </c>
      <c r="B99359">
        <v>15</v>
      </c>
    </row>
    <row r="99360" spans="1:2" x14ac:dyDescent="0.25">
      <c r="A99360" s="1">
        <v>429219225370607</v>
      </c>
      <c r="B99360">
        <v>15</v>
      </c>
    </row>
    <row r="99361" spans="1:2" x14ac:dyDescent="0.25">
      <c r="A99361" s="1">
        <v>567919540312535</v>
      </c>
      <c r="B99361">
        <v>15</v>
      </c>
    </row>
    <row r="99362" spans="1:2" x14ac:dyDescent="0.25">
      <c r="A99362" s="1">
        <v>220587394684187</v>
      </c>
      <c r="B99362">
        <v>15</v>
      </c>
    </row>
    <row r="99363" spans="1:2" x14ac:dyDescent="0.25">
      <c r="A99363" s="1">
        <v>606737574419457</v>
      </c>
      <c r="B99363">
        <v>15</v>
      </c>
    </row>
    <row r="99364" spans="1:2" x14ac:dyDescent="0.25">
      <c r="A99364" s="1">
        <v>737153843353317</v>
      </c>
      <c r="B99364">
        <v>15</v>
      </c>
    </row>
    <row r="99365" spans="1:2" x14ac:dyDescent="0.25">
      <c r="A99365" s="1">
        <v>608078601414994</v>
      </c>
      <c r="B99365">
        <v>15</v>
      </c>
    </row>
    <row r="99366" spans="1:2" x14ac:dyDescent="0.25">
      <c r="A99366" s="1">
        <v>992039002748240</v>
      </c>
      <c r="B99366">
        <v>15</v>
      </c>
    </row>
    <row r="99367" spans="1:2" x14ac:dyDescent="0.25">
      <c r="A99367" s="1">
        <v>504600050294396</v>
      </c>
      <c r="B99367">
        <v>15</v>
      </c>
    </row>
    <row r="99368" spans="1:2" x14ac:dyDescent="0.25">
      <c r="A99368" s="1">
        <v>181723850322243</v>
      </c>
      <c r="B99368">
        <v>15</v>
      </c>
    </row>
    <row r="99369" spans="1:2" x14ac:dyDescent="0.25">
      <c r="A99369" s="1">
        <v>830904356051119</v>
      </c>
      <c r="B99369">
        <v>15</v>
      </c>
    </row>
    <row r="99370" spans="1:2" x14ac:dyDescent="0.25">
      <c r="A99370" s="1">
        <v>357004787337278</v>
      </c>
      <c r="B99370">
        <v>15</v>
      </c>
    </row>
    <row r="99371" spans="1:2" x14ac:dyDescent="0.25">
      <c r="A99371" s="1">
        <v>574747943010435</v>
      </c>
      <c r="B99371">
        <v>15</v>
      </c>
    </row>
    <row r="99372" spans="1:2" x14ac:dyDescent="0.25">
      <c r="A99372" s="1">
        <v>173148822027643</v>
      </c>
      <c r="B99372">
        <v>15</v>
      </c>
    </row>
    <row r="99373" spans="1:2" x14ac:dyDescent="0.25">
      <c r="A99373" s="1">
        <v>319962402018549</v>
      </c>
      <c r="B99373">
        <v>15</v>
      </c>
    </row>
    <row r="99374" spans="1:2" x14ac:dyDescent="0.25">
      <c r="A99374" s="1">
        <v>484616495830541</v>
      </c>
      <c r="B99374">
        <v>15</v>
      </c>
    </row>
    <row r="99375" spans="1:2" x14ac:dyDescent="0.25">
      <c r="A99375" s="1">
        <v>586115211779564</v>
      </c>
      <c r="B99375">
        <v>15</v>
      </c>
    </row>
    <row r="99376" spans="1:2" x14ac:dyDescent="0.25">
      <c r="A99376" s="1">
        <v>429583901513685</v>
      </c>
      <c r="B99376">
        <v>15</v>
      </c>
    </row>
    <row r="99377" spans="1:2" x14ac:dyDescent="0.25">
      <c r="A99377" s="1">
        <v>981344431205669</v>
      </c>
      <c r="B99377">
        <v>15</v>
      </c>
    </row>
    <row r="99378" spans="1:2" x14ac:dyDescent="0.25">
      <c r="A99378" s="1">
        <v>719247220656840</v>
      </c>
      <c r="B99378">
        <v>15</v>
      </c>
    </row>
    <row r="99379" spans="1:2" x14ac:dyDescent="0.25">
      <c r="A99379" s="1">
        <v>994561324135489</v>
      </c>
      <c r="B99379">
        <v>15</v>
      </c>
    </row>
    <row r="99380" spans="1:2" x14ac:dyDescent="0.25">
      <c r="A99380" s="1">
        <v>521547012960855</v>
      </c>
      <c r="B99380">
        <v>15</v>
      </c>
    </row>
    <row r="99381" spans="1:2" x14ac:dyDescent="0.25">
      <c r="A99381" s="1">
        <v>517113434281793</v>
      </c>
      <c r="B99381">
        <v>15</v>
      </c>
    </row>
    <row r="99382" spans="1:2" x14ac:dyDescent="0.25">
      <c r="A99382" s="1">
        <v>160803208403039</v>
      </c>
      <c r="B99382">
        <v>15</v>
      </c>
    </row>
    <row r="99383" spans="1:2" x14ac:dyDescent="0.25">
      <c r="A99383" s="1">
        <v>860595287766078</v>
      </c>
      <c r="B99383">
        <v>15</v>
      </c>
    </row>
    <row r="99384" spans="1:2" x14ac:dyDescent="0.25">
      <c r="A99384" s="1">
        <v>537337277606319</v>
      </c>
      <c r="B99384">
        <v>15</v>
      </c>
    </row>
    <row r="99385" spans="1:2" x14ac:dyDescent="0.25">
      <c r="A99385" s="1">
        <v>615383957781996</v>
      </c>
      <c r="B99385">
        <v>15</v>
      </c>
    </row>
    <row r="99386" spans="1:2" x14ac:dyDescent="0.25">
      <c r="A99386" s="1">
        <v>872404974799379</v>
      </c>
      <c r="B99386">
        <v>15</v>
      </c>
    </row>
    <row r="99387" spans="1:2" x14ac:dyDescent="0.25">
      <c r="A99387" s="1">
        <v>774921131948182</v>
      </c>
      <c r="B99387">
        <v>15</v>
      </c>
    </row>
    <row r="99388" spans="1:2" x14ac:dyDescent="0.25">
      <c r="A99388" s="1">
        <v>587890244382620</v>
      </c>
      <c r="B99388">
        <v>15</v>
      </c>
    </row>
    <row r="99389" spans="1:2" x14ac:dyDescent="0.25">
      <c r="A99389" s="1">
        <v>542625650510303</v>
      </c>
      <c r="B99389">
        <v>15</v>
      </c>
    </row>
    <row r="99390" spans="1:2" x14ac:dyDescent="0.25">
      <c r="A99390" s="1">
        <v>990104584944611</v>
      </c>
      <c r="B99390">
        <v>15</v>
      </c>
    </row>
    <row r="99391" spans="1:2" x14ac:dyDescent="0.25">
      <c r="A99391" s="1">
        <v>524216578611975</v>
      </c>
      <c r="B99391">
        <v>15</v>
      </c>
    </row>
    <row r="99392" spans="1:2" x14ac:dyDescent="0.25">
      <c r="A99392" s="1">
        <v>325236213189922</v>
      </c>
      <c r="B99392">
        <v>15</v>
      </c>
    </row>
    <row r="99393" spans="1:2" x14ac:dyDescent="0.25">
      <c r="A99393" s="1">
        <v>867340927512100</v>
      </c>
      <c r="B99393">
        <v>15</v>
      </c>
    </row>
    <row r="99394" spans="1:2" x14ac:dyDescent="0.25">
      <c r="A99394" s="1">
        <v>399293940935513</v>
      </c>
      <c r="B99394">
        <v>15</v>
      </c>
    </row>
    <row r="99395" spans="1:2" x14ac:dyDescent="0.25">
      <c r="A99395" s="1">
        <v>798227772423452</v>
      </c>
      <c r="B99395">
        <v>15</v>
      </c>
    </row>
    <row r="99396" spans="1:2" x14ac:dyDescent="0.25">
      <c r="A99396" s="1">
        <v>841749094126325</v>
      </c>
      <c r="B99396">
        <v>15</v>
      </c>
    </row>
    <row r="99397" spans="1:2" x14ac:dyDescent="0.25">
      <c r="A99397" s="1">
        <v>491161113242806</v>
      </c>
      <c r="B99397">
        <v>15</v>
      </c>
    </row>
    <row r="99398" spans="1:2" x14ac:dyDescent="0.25">
      <c r="A99398" s="1">
        <v>750459591570696</v>
      </c>
      <c r="B99398">
        <v>15</v>
      </c>
    </row>
    <row r="99399" spans="1:2" x14ac:dyDescent="0.25">
      <c r="A99399" s="1">
        <v>597488833564224</v>
      </c>
      <c r="B99399">
        <v>15</v>
      </c>
    </row>
    <row r="99400" spans="1:2" x14ac:dyDescent="0.25">
      <c r="A99400" s="1">
        <v>479999012617660</v>
      </c>
      <c r="B99400">
        <v>15</v>
      </c>
    </row>
    <row r="99401" spans="1:2" x14ac:dyDescent="0.25">
      <c r="A99401" s="1">
        <v>496691069181170</v>
      </c>
      <c r="B99401">
        <v>15</v>
      </c>
    </row>
    <row r="99402" spans="1:2" x14ac:dyDescent="0.25">
      <c r="A99402" s="1">
        <v>567468837084328</v>
      </c>
      <c r="B99402">
        <v>15</v>
      </c>
    </row>
    <row r="99403" spans="1:2" x14ac:dyDescent="0.25">
      <c r="A99403" s="1">
        <v>826027262778597</v>
      </c>
      <c r="B99403">
        <v>15</v>
      </c>
    </row>
    <row r="99404" spans="1:2" x14ac:dyDescent="0.25">
      <c r="A99404" s="1">
        <v>975317242114042</v>
      </c>
      <c r="B99404">
        <v>15</v>
      </c>
    </row>
    <row r="99405" spans="1:2" x14ac:dyDescent="0.25">
      <c r="A99405" s="1">
        <v>540085492698938</v>
      </c>
      <c r="B99405">
        <v>15</v>
      </c>
    </row>
    <row r="99406" spans="1:2" x14ac:dyDescent="0.25">
      <c r="A99406" s="1">
        <v>717918474175050</v>
      </c>
      <c r="B99406">
        <v>15</v>
      </c>
    </row>
    <row r="99407" spans="1:2" x14ac:dyDescent="0.25">
      <c r="A99407" s="1">
        <v>183476357106879</v>
      </c>
      <c r="B99407">
        <v>15</v>
      </c>
    </row>
    <row r="99408" spans="1:2" x14ac:dyDescent="0.25">
      <c r="A99408" s="1">
        <v>320466220105586</v>
      </c>
      <c r="B99408">
        <v>15</v>
      </c>
    </row>
    <row r="99409" spans="1:2" x14ac:dyDescent="0.25">
      <c r="A99409" s="1">
        <v>581301647236955</v>
      </c>
      <c r="B99409">
        <v>15</v>
      </c>
    </row>
    <row r="99410" spans="1:2" x14ac:dyDescent="0.25">
      <c r="A99410" s="1">
        <v>789546552949725</v>
      </c>
      <c r="B99410">
        <v>15</v>
      </c>
    </row>
    <row r="99411" spans="1:2" x14ac:dyDescent="0.25">
      <c r="A99411" s="1">
        <v>186720301314567</v>
      </c>
      <c r="B99411">
        <v>15</v>
      </c>
    </row>
    <row r="99412" spans="1:2" x14ac:dyDescent="0.25">
      <c r="A99412" s="1">
        <v>347351771283420</v>
      </c>
      <c r="B99412">
        <v>15</v>
      </c>
    </row>
    <row r="99413" spans="1:2" x14ac:dyDescent="0.25">
      <c r="A99413" s="1">
        <v>326362949171946</v>
      </c>
      <c r="B99413">
        <v>15</v>
      </c>
    </row>
    <row r="99414" spans="1:2" x14ac:dyDescent="0.25">
      <c r="A99414" s="1">
        <v>115901047651902</v>
      </c>
      <c r="B99414">
        <v>15</v>
      </c>
    </row>
    <row r="99415" spans="1:2" x14ac:dyDescent="0.25">
      <c r="A99415" s="1">
        <v>387674813251513</v>
      </c>
      <c r="B99415">
        <v>15</v>
      </c>
    </row>
    <row r="99416" spans="1:2" x14ac:dyDescent="0.25">
      <c r="A99416" s="1">
        <v>705433830891675</v>
      </c>
      <c r="B99416">
        <v>15</v>
      </c>
    </row>
    <row r="99417" spans="1:2" x14ac:dyDescent="0.25">
      <c r="A99417" s="1">
        <v>802884871904109</v>
      </c>
      <c r="B99417">
        <v>15</v>
      </c>
    </row>
    <row r="99418" spans="1:2" x14ac:dyDescent="0.25">
      <c r="A99418" s="1">
        <v>306991817291263</v>
      </c>
      <c r="B99418">
        <v>15</v>
      </c>
    </row>
    <row r="99419" spans="1:2" x14ac:dyDescent="0.25">
      <c r="A99419" s="1">
        <v>880479025340281</v>
      </c>
      <c r="B99419">
        <v>15</v>
      </c>
    </row>
    <row r="99420" spans="1:2" x14ac:dyDescent="0.25">
      <c r="A99420" s="1">
        <v>704889504441788</v>
      </c>
      <c r="B99420">
        <v>15</v>
      </c>
    </row>
    <row r="99421" spans="1:2" x14ac:dyDescent="0.25">
      <c r="A99421" s="1">
        <v>719096956799791</v>
      </c>
      <c r="B99421">
        <v>15</v>
      </c>
    </row>
    <row r="99422" spans="1:2" x14ac:dyDescent="0.25">
      <c r="A99422" s="1">
        <v>228263456350518</v>
      </c>
      <c r="B99422">
        <v>15</v>
      </c>
    </row>
    <row r="99423" spans="1:2" x14ac:dyDescent="0.25">
      <c r="A99423" s="1">
        <v>579024765026669</v>
      </c>
      <c r="B99423">
        <v>15</v>
      </c>
    </row>
    <row r="99424" spans="1:2" x14ac:dyDescent="0.25">
      <c r="A99424" s="1">
        <v>284929173445432</v>
      </c>
      <c r="B99424">
        <v>15</v>
      </c>
    </row>
    <row r="99425" spans="1:2" x14ac:dyDescent="0.25">
      <c r="A99425" s="1">
        <v>714360789948302</v>
      </c>
      <c r="B99425">
        <v>15</v>
      </c>
    </row>
    <row r="99426" spans="1:2" x14ac:dyDescent="0.25">
      <c r="A99426" s="1">
        <v>743435379101270</v>
      </c>
      <c r="B99426">
        <v>15</v>
      </c>
    </row>
    <row r="99427" spans="1:2" x14ac:dyDescent="0.25">
      <c r="A99427" s="1">
        <v>838353282161816</v>
      </c>
      <c r="B99427">
        <v>15</v>
      </c>
    </row>
    <row r="99428" spans="1:2" x14ac:dyDescent="0.25">
      <c r="A99428" s="1">
        <v>524557094529067</v>
      </c>
      <c r="B99428">
        <v>15</v>
      </c>
    </row>
    <row r="99429" spans="1:2" x14ac:dyDescent="0.25">
      <c r="A99429" s="1">
        <v>226451110097958</v>
      </c>
      <c r="B99429">
        <v>15</v>
      </c>
    </row>
    <row r="99430" spans="1:2" x14ac:dyDescent="0.25">
      <c r="A99430" s="1">
        <v>363695766830655</v>
      </c>
      <c r="B99430">
        <v>15</v>
      </c>
    </row>
    <row r="99431" spans="1:2" x14ac:dyDescent="0.25">
      <c r="A99431" s="1">
        <v>966001917500033</v>
      </c>
      <c r="B99431">
        <v>15</v>
      </c>
    </row>
    <row r="99432" spans="1:2" x14ac:dyDescent="0.25">
      <c r="A99432" s="1">
        <v>232706371985168</v>
      </c>
      <c r="B99432">
        <v>15</v>
      </c>
    </row>
    <row r="99433" spans="1:2" x14ac:dyDescent="0.25">
      <c r="A99433" s="1">
        <v>585975032715141</v>
      </c>
      <c r="B99433">
        <v>15</v>
      </c>
    </row>
    <row r="99434" spans="1:2" x14ac:dyDescent="0.25">
      <c r="A99434" s="1">
        <v>463019986798200</v>
      </c>
      <c r="B99434">
        <v>15</v>
      </c>
    </row>
    <row r="99435" spans="1:2" x14ac:dyDescent="0.25">
      <c r="A99435" s="1">
        <v>740000706071628</v>
      </c>
      <c r="B99435">
        <v>15</v>
      </c>
    </row>
    <row r="99436" spans="1:2" x14ac:dyDescent="0.25">
      <c r="A99436" s="1">
        <v>715641671951942</v>
      </c>
      <c r="B99436">
        <v>15</v>
      </c>
    </row>
    <row r="99437" spans="1:2" x14ac:dyDescent="0.25">
      <c r="A99437" s="1">
        <v>777213070753856</v>
      </c>
      <c r="B99437">
        <v>15</v>
      </c>
    </row>
    <row r="99438" spans="1:2" x14ac:dyDescent="0.25">
      <c r="A99438" s="1">
        <v>792744741846352</v>
      </c>
      <c r="B99438">
        <v>15</v>
      </c>
    </row>
    <row r="99439" spans="1:2" x14ac:dyDescent="0.25">
      <c r="A99439" s="1">
        <v>990870549684795</v>
      </c>
      <c r="B99439">
        <v>15</v>
      </c>
    </row>
    <row r="99440" spans="1:2" x14ac:dyDescent="0.25">
      <c r="A99440" s="1">
        <v>231462693174724</v>
      </c>
      <c r="B99440">
        <v>15</v>
      </c>
    </row>
    <row r="99441" spans="1:2" x14ac:dyDescent="0.25">
      <c r="A99441" s="1">
        <v>684258257409018</v>
      </c>
      <c r="B99441">
        <v>15</v>
      </c>
    </row>
    <row r="99442" spans="1:2" x14ac:dyDescent="0.25">
      <c r="A99442" s="1">
        <v>409942975089508</v>
      </c>
      <c r="B99442">
        <v>15</v>
      </c>
    </row>
    <row r="99443" spans="1:2" x14ac:dyDescent="0.25">
      <c r="A99443" s="1">
        <v>330958870942408</v>
      </c>
      <c r="B99443">
        <v>15</v>
      </c>
    </row>
    <row r="99444" spans="1:2" x14ac:dyDescent="0.25">
      <c r="A99444" s="1">
        <v>807695646235870</v>
      </c>
      <c r="B99444">
        <v>15</v>
      </c>
    </row>
    <row r="99445" spans="1:2" x14ac:dyDescent="0.25">
      <c r="A99445" s="1">
        <v>786442394234467</v>
      </c>
      <c r="B99445">
        <v>15</v>
      </c>
    </row>
    <row r="99446" spans="1:2" x14ac:dyDescent="0.25">
      <c r="A99446" s="1">
        <v>157753838295588</v>
      </c>
      <c r="B99446">
        <v>15</v>
      </c>
    </row>
    <row r="99447" spans="1:2" x14ac:dyDescent="0.25">
      <c r="A99447" s="1">
        <v>741677081071539</v>
      </c>
      <c r="B99447">
        <v>15</v>
      </c>
    </row>
    <row r="99448" spans="1:2" x14ac:dyDescent="0.25">
      <c r="A99448" s="1">
        <v>564291485043583</v>
      </c>
      <c r="B99448">
        <v>15</v>
      </c>
    </row>
    <row r="99449" spans="1:2" x14ac:dyDescent="0.25">
      <c r="A99449" s="1">
        <v>103410243619620</v>
      </c>
      <c r="B99449">
        <v>15</v>
      </c>
    </row>
    <row r="99450" spans="1:2" x14ac:dyDescent="0.25">
      <c r="A99450" s="1">
        <v>674876281389332</v>
      </c>
      <c r="B99450">
        <v>15</v>
      </c>
    </row>
    <row r="99451" spans="1:2" x14ac:dyDescent="0.25">
      <c r="A99451" s="1">
        <v>500933213181119</v>
      </c>
      <c r="B99451">
        <v>15</v>
      </c>
    </row>
    <row r="99452" spans="1:2" x14ac:dyDescent="0.25">
      <c r="A99452" s="1">
        <v>302625678806073</v>
      </c>
      <c r="B99452">
        <v>15</v>
      </c>
    </row>
    <row r="99453" spans="1:2" x14ac:dyDescent="0.25">
      <c r="A99453" s="1">
        <v>847328750614869</v>
      </c>
      <c r="B99453">
        <v>15</v>
      </c>
    </row>
    <row r="99454" spans="1:2" x14ac:dyDescent="0.25">
      <c r="A99454" s="1">
        <v>671637705602141</v>
      </c>
      <c r="B99454">
        <v>15</v>
      </c>
    </row>
    <row r="99455" spans="1:2" x14ac:dyDescent="0.25">
      <c r="A99455" s="1">
        <v>696549162559725</v>
      </c>
      <c r="B99455">
        <v>15</v>
      </c>
    </row>
    <row r="99456" spans="1:2" x14ac:dyDescent="0.25">
      <c r="A99456" s="1">
        <v>690691907910375</v>
      </c>
      <c r="B99456">
        <v>15</v>
      </c>
    </row>
    <row r="99457" spans="1:2" x14ac:dyDescent="0.25">
      <c r="A99457" s="1">
        <v>320472659249965</v>
      </c>
      <c r="B99457">
        <v>15</v>
      </c>
    </row>
    <row r="99458" spans="1:2" x14ac:dyDescent="0.25">
      <c r="A99458" s="1">
        <v>217742777779979</v>
      </c>
      <c r="B99458">
        <v>15</v>
      </c>
    </row>
    <row r="99459" spans="1:2" x14ac:dyDescent="0.25">
      <c r="A99459" s="1">
        <v>447087938251011</v>
      </c>
      <c r="B99459">
        <v>15</v>
      </c>
    </row>
    <row r="99460" spans="1:2" x14ac:dyDescent="0.25">
      <c r="A99460" s="1">
        <v>676329549650635</v>
      </c>
      <c r="B99460">
        <v>15</v>
      </c>
    </row>
    <row r="99461" spans="1:2" x14ac:dyDescent="0.25">
      <c r="A99461" s="1">
        <v>814548763191059</v>
      </c>
      <c r="B99461">
        <v>15</v>
      </c>
    </row>
    <row r="99462" spans="1:2" x14ac:dyDescent="0.25">
      <c r="A99462" s="1">
        <v>345958900923539</v>
      </c>
      <c r="B99462">
        <v>15</v>
      </c>
    </row>
    <row r="99463" spans="1:2" x14ac:dyDescent="0.25">
      <c r="A99463" s="1">
        <v>758414066875962</v>
      </c>
      <c r="B99463">
        <v>15</v>
      </c>
    </row>
    <row r="99464" spans="1:2" x14ac:dyDescent="0.25">
      <c r="A99464" s="1">
        <v>295246981977083</v>
      </c>
      <c r="B99464">
        <v>15</v>
      </c>
    </row>
    <row r="99465" spans="1:2" x14ac:dyDescent="0.25">
      <c r="A99465" s="1">
        <v>896586688533755</v>
      </c>
      <c r="B99465">
        <v>15</v>
      </c>
    </row>
    <row r="99466" spans="1:2" x14ac:dyDescent="0.25">
      <c r="A99466" s="1">
        <v>821650175459113</v>
      </c>
      <c r="B99466">
        <v>15</v>
      </c>
    </row>
    <row r="99467" spans="1:2" x14ac:dyDescent="0.25">
      <c r="A99467" s="1">
        <v>492439399032020</v>
      </c>
      <c r="B99467">
        <v>15</v>
      </c>
    </row>
    <row r="99468" spans="1:2" x14ac:dyDescent="0.25">
      <c r="A99468" s="1">
        <v>690931219761709</v>
      </c>
      <c r="B99468">
        <v>15</v>
      </c>
    </row>
    <row r="99469" spans="1:2" x14ac:dyDescent="0.25">
      <c r="A99469" s="1">
        <v>325730857856714</v>
      </c>
      <c r="B99469">
        <v>15</v>
      </c>
    </row>
    <row r="99470" spans="1:2" x14ac:dyDescent="0.25">
      <c r="A99470" s="1">
        <v>805681979654097</v>
      </c>
      <c r="B99470">
        <v>15</v>
      </c>
    </row>
    <row r="99471" spans="1:2" x14ac:dyDescent="0.25">
      <c r="A99471" s="1">
        <v>807242898468621</v>
      </c>
      <c r="B99471">
        <v>15</v>
      </c>
    </row>
    <row r="99472" spans="1:2" x14ac:dyDescent="0.25">
      <c r="A99472" s="1">
        <v>842477532618526</v>
      </c>
      <c r="B99472">
        <v>15</v>
      </c>
    </row>
    <row r="99473" spans="1:2" x14ac:dyDescent="0.25">
      <c r="A99473" s="1">
        <v>147032029627087</v>
      </c>
      <c r="B99473">
        <v>15</v>
      </c>
    </row>
    <row r="99474" spans="1:2" x14ac:dyDescent="0.25">
      <c r="A99474" s="1">
        <v>582474578003255</v>
      </c>
      <c r="B99474">
        <v>15</v>
      </c>
    </row>
    <row r="99475" spans="1:2" x14ac:dyDescent="0.25">
      <c r="A99475" s="1">
        <v>747234477722320</v>
      </c>
      <c r="B99475">
        <v>15</v>
      </c>
    </row>
    <row r="99476" spans="1:2" x14ac:dyDescent="0.25">
      <c r="A99476" s="1">
        <v>652121876604592</v>
      </c>
      <c r="B99476">
        <v>15</v>
      </c>
    </row>
    <row r="99477" spans="1:2" x14ac:dyDescent="0.25">
      <c r="A99477" s="1">
        <v>310967685717703</v>
      </c>
      <c r="B99477">
        <v>15</v>
      </c>
    </row>
    <row r="99478" spans="1:2" x14ac:dyDescent="0.25">
      <c r="A99478" s="1">
        <v>504325745132471</v>
      </c>
      <c r="B99478">
        <v>15</v>
      </c>
    </row>
    <row r="99479" spans="1:2" x14ac:dyDescent="0.25">
      <c r="A99479" s="1">
        <v>859205904956920</v>
      </c>
      <c r="B99479">
        <v>15</v>
      </c>
    </row>
    <row r="99480" spans="1:2" x14ac:dyDescent="0.25">
      <c r="A99480" s="1">
        <v>832431394620664</v>
      </c>
      <c r="B99480">
        <v>15</v>
      </c>
    </row>
    <row r="99481" spans="1:2" x14ac:dyDescent="0.25">
      <c r="A99481" s="1">
        <v>644595607959719</v>
      </c>
      <c r="B99481">
        <v>15</v>
      </c>
    </row>
    <row r="99482" spans="1:2" x14ac:dyDescent="0.25">
      <c r="A99482" s="1">
        <v>328486017654905</v>
      </c>
      <c r="B99482">
        <v>15</v>
      </c>
    </row>
    <row r="99483" spans="1:2" x14ac:dyDescent="0.25">
      <c r="A99483" s="1">
        <v>628372272825798</v>
      </c>
      <c r="B99483">
        <v>15</v>
      </c>
    </row>
    <row r="99484" spans="1:2" x14ac:dyDescent="0.25">
      <c r="A99484" s="1">
        <v>413023826318316</v>
      </c>
      <c r="B99484">
        <v>15</v>
      </c>
    </row>
    <row r="99485" spans="1:2" x14ac:dyDescent="0.25">
      <c r="A99485" s="1">
        <v>226275674538579</v>
      </c>
      <c r="B99485">
        <v>15</v>
      </c>
    </row>
    <row r="99486" spans="1:2" x14ac:dyDescent="0.25">
      <c r="A99486" s="1">
        <v>259372712493776</v>
      </c>
      <c r="B99486">
        <v>15</v>
      </c>
    </row>
    <row r="99487" spans="1:2" x14ac:dyDescent="0.25">
      <c r="A99487" s="1">
        <v>716079060016675</v>
      </c>
      <c r="B99487">
        <v>15</v>
      </c>
    </row>
    <row r="99488" spans="1:2" x14ac:dyDescent="0.25">
      <c r="A99488" s="1">
        <v>898515413128138</v>
      </c>
      <c r="B99488">
        <v>15</v>
      </c>
    </row>
    <row r="99489" spans="1:2" x14ac:dyDescent="0.25">
      <c r="A99489" s="1">
        <v>713567105607574</v>
      </c>
      <c r="B99489">
        <v>15</v>
      </c>
    </row>
    <row r="99490" spans="1:2" x14ac:dyDescent="0.25">
      <c r="A99490" s="1">
        <v>563111022186286</v>
      </c>
      <c r="B99490">
        <v>15</v>
      </c>
    </row>
    <row r="99491" spans="1:2" x14ac:dyDescent="0.25">
      <c r="A99491" s="1">
        <v>815777926067819</v>
      </c>
      <c r="B99491">
        <v>15</v>
      </c>
    </row>
    <row r="99492" spans="1:2" x14ac:dyDescent="0.25">
      <c r="A99492" s="1">
        <v>198110309706619</v>
      </c>
      <c r="B99492">
        <v>15</v>
      </c>
    </row>
    <row r="99493" spans="1:2" x14ac:dyDescent="0.25">
      <c r="A99493" s="1">
        <v>267658836106489</v>
      </c>
      <c r="B99493">
        <v>15</v>
      </c>
    </row>
    <row r="99494" spans="1:2" x14ac:dyDescent="0.25">
      <c r="A99494" s="1">
        <v>393673562922295</v>
      </c>
      <c r="B99494">
        <v>15</v>
      </c>
    </row>
    <row r="99495" spans="1:2" x14ac:dyDescent="0.25">
      <c r="A99495" s="1">
        <v>153025609389573</v>
      </c>
      <c r="B99495">
        <v>15</v>
      </c>
    </row>
    <row r="99496" spans="1:2" x14ac:dyDescent="0.25">
      <c r="A99496" s="1">
        <v>694206436874979</v>
      </c>
      <c r="B99496">
        <v>15</v>
      </c>
    </row>
    <row r="99497" spans="1:2" x14ac:dyDescent="0.25">
      <c r="A99497" s="1">
        <v>418550428760519</v>
      </c>
      <c r="B99497">
        <v>15</v>
      </c>
    </row>
    <row r="99498" spans="1:2" x14ac:dyDescent="0.25">
      <c r="A99498" s="1">
        <v>324882858078817</v>
      </c>
      <c r="B99498">
        <v>15</v>
      </c>
    </row>
    <row r="99499" spans="1:2" x14ac:dyDescent="0.25">
      <c r="A99499" s="1">
        <v>832050401641258</v>
      </c>
      <c r="B99499">
        <v>15</v>
      </c>
    </row>
    <row r="99500" spans="1:2" x14ac:dyDescent="0.25">
      <c r="A99500" s="1">
        <v>265906056011693</v>
      </c>
      <c r="B99500">
        <v>15</v>
      </c>
    </row>
    <row r="99501" spans="1:2" x14ac:dyDescent="0.25">
      <c r="A99501" s="1">
        <v>150132655354824</v>
      </c>
      <c r="B99501">
        <v>15</v>
      </c>
    </row>
    <row r="99502" spans="1:2" x14ac:dyDescent="0.25">
      <c r="A99502" s="1">
        <v>734208990588611</v>
      </c>
      <c r="B99502">
        <v>15</v>
      </c>
    </row>
    <row r="99503" spans="1:2" x14ac:dyDescent="0.25">
      <c r="A99503" s="1">
        <v>767700497909636</v>
      </c>
      <c r="B99503">
        <v>15</v>
      </c>
    </row>
    <row r="99504" spans="1:2" x14ac:dyDescent="0.25">
      <c r="A99504" s="1">
        <v>498604088715724</v>
      </c>
      <c r="B99504">
        <v>15</v>
      </c>
    </row>
    <row r="99505" spans="1:2" x14ac:dyDescent="0.25">
      <c r="A99505" s="1">
        <v>188793581646099</v>
      </c>
      <c r="B99505">
        <v>15</v>
      </c>
    </row>
    <row r="99506" spans="1:2" x14ac:dyDescent="0.25">
      <c r="A99506" s="1">
        <v>721006167482559</v>
      </c>
      <c r="B99506">
        <v>15</v>
      </c>
    </row>
    <row r="99507" spans="1:2" x14ac:dyDescent="0.25">
      <c r="A99507" s="1">
        <v>760378137607082</v>
      </c>
      <c r="B99507">
        <v>15</v>
      </c>
    </row>
    <row r="99508" spans="1:2" x14ac:dyDescent="0.25">
      <c r="A99508" s="1">
        <v>353192124708599</v>
      </c>
      <c r="B99508">
        <v>15</v>
      </c>
    </row>
    <row r="99509" spans="1:2" x14ac:dyDescent="0.25">
      <c r="A99509" s="1">
        <v>513608328027664</v>
      </c>
      <c r="B99509">
        <v>15</v>
      </c>
    </row>
    <row r="99510" spans="1:2" x14ac:dyDescent="0.25">
      <c r="A99510" s="1">
        <v>115235706886128</v>
      </c>
      <c r="B99510">
        <v>15</v>
      </c>
    </row>
    <row r="99511" spans="1:2" x14ac:dyDescent="0.25">
      <c r="A99511" s="1">
        <v>483657098260064</v>
      </c>
      <c r="B99511">
        <v>15</v>
      </c>
    </row>
    <row r="99512" spans="1:2" x14ac:dyDescent="0.25">
      <c r="A99512" s="1">
        <v>445805757062469</v>
      </c>
      <c r="B99512">
        <v>15</v>
      </c>
    </row>
    <row r="99513" spans="1:2" x14ac:dyDescent="0.25">
      <c r="A99513" s="1">
        <v>452258186582801</v>
      </c>
      <c r="B99513">
        <v>15</v>
      </c>
    </row>
    <row r="99514" spans="1:2" x14ac:dyDescent="0.25">
      <c r="A99514" s="1">
        <v>318200430170881</v>
      </c>
      <c r="B99514">
        <v>15</v>
      </c>
    </row>
    <row r="99515" spans="1:2" x14ac:dyDescent="0.25">
      <c r="A99515" s="1">
        <v>692435444513481</v>
      </c>
      <c r="B99515">
        <v>15</v>
      </c>
    </row>
    <row r="99516" spans="1:2" x14ac:dyDescent="0.25">
      <c r="A99516" s="1">
        <v>848675193483471</v>
      </c>
      <c r="B99516">
        <v>15</v>
      </c>
    </row>
    <row r="99517" spans="1:2" x14ac:dyDescent="0.25">
      <c r="A99517" s="1">
        <v>171138130400154</v>
      </c>
      <c r="B99517">
        <v>15</v>
      </c>
    </row>
    <row r="99518" spans="1:2" x14ac:dyDescent="0.25">
      <c r="A99518" s="1">
        <v>990796302954854</v>
      </c>
      <c r="B99518">
        <v>15</v>
      </c>
    </row>
    <row r="99519" spans="1:2" x14ac:dyDescent="0.25">
      <c r="A99519" s="1">
        <v>734363799219444</v>
      </c>
      <c r="B99519">
        <v>15</v>
      </c>
    </row>
    <row r="99520" spans="1:2" x14ac:dyDescent="0.25">
      <c r="A99520" s="1">
        <v>665223822185510</v>
      </c>
      <c r="B99520">
        <v>15</v>
      </c>
    </row>
    <row r="99521" spans="1:2" x14ac:dyDescent="0.25">
      <c r="A99521" s="1">
        <v>427406292856063</v>
      </c>
      <c r="B99521">
        <v>15</v>
      </c>
    </row>
    <row r="99522" spans="1:2" x14ac:dyDescent="0.25">
      <c r="A99522" s="1">
        <v>426706081786797</v>
      </c>
      <c r="B99522">
        <v>15</v>
      </c>
    </row>
    <row r="99523" spans="1:2" x14ac:dyDescent="0.25">
      <c r="A99523" s="1">
        <v>301016482120433</v>
      </c>
      <c r="B99523">
        <v>15</v>
      </c>
    </row>
    <row r="99524" spans="1:2" x14ac:dyDescent="0.25">
      <c r="A99524" s="1">
        <v>824718618793966</v>
      </c>
      <c r="B99524">
        <v>15</v>
      </c>
    </row>
    <row r="99525" spans="1:2" x14ac:dyDescent="0.25">
      <c r="A99525" s="1">
        <v>178566816082856</v>
      </c>
      <c r="B99525">
        <v>15</v>
      </c>
    </row>
    <row r="99526" spans="1:2" x14ac:dyDescent="0.25">
      <c r="A99526" s="1">
        <v>196659048753453</v>
      </c>
      <c r="B99526">
        <v>15</v>
      </c>
    </row>
    <row r="99527" spans="1:2" x14ac:dyDescent="0.25">
      <c r="A99527" s="1">
        <v>291055702580319</v>
      </c>
      <c r="B99527">
        <v>15</v>
      </c>
    </row>
    <row r="99528" spans="1:2" x14ac:dyDescent="0.25">
      <c r="A99528" s="1">
        <v>740555777453530</v>
      </c>
      <c r="B99528">
        <v>15</v>
      </c>
    </row>
    <row r="99529" spans="1:2" x14ac:dyDescent="0.25">
      <c r="A99529" s="1">
        <v>270321005517216</v>
      </c>
      <c r="B99529">
        <v>15</v>
      </c>
    </row>
    <row r="99530" spans="1:2" x14ac:dyDescent="0.25">
      <c r="A99530" s="1">
        <v>312825491622502</v>
      </c>
      <c r="B99530">
        <v>15</v>
      </c>
    </row>
    <row r="99531" spans="1:2" x14ac:dyDescent="0.25">
      <c r="A99531" s="1">
        <v>506619884290014</v>
      </c>
      <c r="B99531">
        <v>15</v>
      </c>
    </row>
    <row r="99532" spans="1:2" x14ac:dyDescent="0.25">
      <c r="A99532" s="1">
        <v>266056491173312</v>
      </c>
      <c r="B99532">
        <v>15</v>
      </c>
    </row>
    <row r="99533" spans="1:2" x14ac:dyDescent="0.25">
      <c r="A99533" s="1">
        <v>689962303737606</v>
      </c>
      <c r="B99533">
        <v>15</v>
      </c>
    </row>
    <row r="99534" spans="1:2" x14ac:dyDescent="0.25">
      <c r="A99534" s="1">
        <v>102138856798066</v>
      </c>
      <c r="B99534">
        <v>15</v>
      </c>
    </row>
    <row r="99535" spans="1:2" x14ac:dyDescent="0.25">
      <c r="A99535" s="1">
        <v>505688490500466</v>
      </c>
      <c r="B99535">
        <v>15</v>
      </c>
    </row>
    <row r="99536" spans="1:2" x14ac:dyDescent="0.25">
      <c r="A99536" s="1">
        <v>910226835937424</v>
      </c>
      <c r="B99536">
        <v>15</v>
      </c>
    </row>
    <row r="99537" spans="1:2" x14ac:dyDescent="0.25">
      <c r="A99537" s="1">
        <v>684630811739626</v>
      </c>
      <c r="B99537">
        <v>15</v>
      </c>
    </row>
    <row r="99538" spans="1:2" x14ac:dyDescent="0.25">
      <c r="A99538" s="1">
        <v>533175130539639</v>
      </c>
      <c r="B99538">
        <v>15</v>
      </c>
    </row>
    <row r="99539" spans="1:2" x14ac:dyDescent="0.25">
      <c r="A99539" s="1">
        <v>256142345659065</v>
      </c>
      <c r="B99539">
        <v>15</v>
      </c>
    </row>
    <row r="99540" spans="1:2" x14ac:dyDescent="0.25">
      <c r="A99540" s="1">
        <v>203268877598066</v>
      </c>
      <c r="B99540">
        <v>15</v>
      </c>
    </row>
    <row r="99541" spans="1:2" x14ac:dyDescent="0.25">
      <c r="A99541" s="1">
        <v>803235503950443</v>
      </c>
      <c r="B99541">
        <v>15</v>
      </c>
    </row>
    <row r="99542" spans="1:2" x14ac:dyDescent="0.25">
      <c r="A99542" s="1">
        <v>886439406610967</v>
      </c>
      <c r="B99542">
        <v>15</v>
      </c>
    </row>
    <row r="99543" spans="1:2" x14ac:dyDescent="0.25">
      <c r="A99543" s="1">
        <v>697806014527933</v>
      </c>
      <c r="B99543">
        <v>15</v>
      </c>
    </row>
    <row r="99544" spans="1:2" x14ac:dyDescent="0.25">
      <c r="A99544" s="1">
        <v>350882007710510</v>
      </c>
      <c r="B99544">
        <v>15</v>
      </c>
    </row>
    <row r="99545" spans="1:2" x14ac:dyDescent="0.25">
      <c r="A99545" s="1">
        <v>187142142155249</v>
      </c>
      <c r="B99545">
        <v>15</v>
      </c>
    </row>
    <row r="99546" spans="1:2" x14ac:dyDescent="0.25">
      <c r="A99546" s="1">
        <v>858251301331163</v>
      </c>
      <c r="B99546">
        <v>15</v>
      </c>
    </row>
    <row r="99547" spans="1:2" x14ac:dyDescent="0.25">
      <c r="A99547" s="1">
        <v>108725809279366</v>
      </c>
      <c r="B99547">
        <v>15</v>
      </c>
    </row>
    <row r="99548" spans="1:2" x14ac:dyDescent="0.25">
      <c r="A99548" s="1">
        <v>910487410411767</v>
      </c>
      <c r="B99548">
        <v>15</v>
      </c>
    </row>
    <row r="99549" spans="1:2" x14ac:dyDescent="0.25">
      <c r="A99549" s="1">
        <v>287620101355662</v>
      </c>
      <c r="B99549">
        <v>15</v>
      </c>
    </row>
    <row r="99550" spans="1:2" x14ac:dyDescent="0.25">
      <c r="A99550" s="1">
        <v>379819782600888</v>
      </c>
      <c r="B99550">
        <v>15</v>
      </c>
    </row>
    <row r="99551" spans="1:2" x14ac:dyDescent="0.25">
      <c r="A99551" s="1">
        <v>697381532905700</v>
      </c>
      <c r="B99551">
        <v>15</v>
      </c>
    </row>
    <row r="99552" spans="1:2" x14ac:dyDescent="0.25">
      <c r="A99552" s="1">
        <v>851214148647281</v>
      </c>
      <c r="B99552">
        <v>15</v>
      </c>
    </row>
    <row r="99553" spans="1:2" x14ac:dyDescent="0.25">
      <c r="A99553" s="1">
        <v>459789026902448</v>
      </c>
      <c r="B99553">
        <v>15</v>
      </c>
    </row>
    <row r="99554" spans="1:2" x14ac:dyDescent="0.25">
      <c r="A99554" s="1">
        <v>657170702429098</v>
      </c>
      <c r="B99554">
        <v>15</v>
      </c>
    </row>
    <row r="99555" spans="1:2" x14ac:dyDescent="0.25">
      <c r="A99555" s="1">
        <v>313565437798977</v>
      </c>
      <c r="B99555">
        <v>15</v>
      </c>
    </row>
    <row r="99556" spans="1:2" x14ac:dyDescent="0.25">
      <c r="A99556" s="1">
        <v>269244081013691</v>
      </c>
      <c r="B99556">
        <v>15</v>
      </c>
    </row>
    <row r="99557" spans="1:2" x14ac:dyDescent="0.25">
      <c r="A99557" s="1">
        <v>175529557004540</v>
      </c>
      <c r="B99557">
        <v>15</v>
      </c>
    </row>
    <row r="99558" spans="1:2" x14ac:dyDescent="0.25">
      <c r="A99558" s="1">
        <v>805818836811398</v>
      </c>
      <c r="B99558">
        <v>15</v>
      </c>
    </row>
    <row r="99559" spans="1:2" x14ac:dyDescent="0.25">
      <c r="A99559" s="1">
        <v>384477977294100</v>
      </c>
      <c r="B99559">
        <v>15</v>
      </c>
    </row>
    <row r="99560" spans="1:2" x14ac:dyDescent="0.25">
      <c r="A99560" s="1">
        <v>669851559462896</v>
      </c>
      <c r="B99560">
        <v>15</v>
      </c>
    </row>
    <row r="99561" spans="1:2" x14ac:dyDescent="0.25">
      <c r="A99561" s="1">
        <v>228523596770040</v>
      </c>
      <c r="B99561">
        <v>15</v>
      </c>
    </row>
    <row r="99562" spans="1:2" x14ac:dyDescent="0.25">
      <c r="A99562" s="1">
        <v>108070687049996</v>
      </c>
      <c r="B99562">
        <v>15</v>
      </c>
    </row>
    <row r="99563" spans="1:2" x14ac:dyDescent="0.25">
      <c r="A99563" s="1">
        <v>263432973686034</v>
      </c>
      <c r="B99563">
        <v>15</v>
      </c>
    </row>
    <row r="99564" spans="1:2" x14ac:dyDescent="0.25">
      <c r="A99564" s="1">
        <v>985074084458333</v>
      </c>
      <c r="B99564">
        <v>15</v>
      </c>
    </row>
    <row r="99565" spans="1:2" x14ac:dyDescent="0.25">
      <c r="A99565" s="1">
        <v>469327442007887</v>
      </c>
      <c r="B99565">
        <v>15</v>
      </c>
    </row>
    <row r="99566" spans="1:2" x14ac:dyDescent="0.25">
      <c r="A99566" s="1">
        <v>857832179364790</v>
      </c>
      <c r="B99566">
        <v>15</v>
      </c>
    </row>
    <row r="99567" spans="1:2" x14ac:dyDescent="0.25">
      <c r="A99567" s="1">
        <v>646617918812431</v>
      </c>
      <c r="B99567">
        <v>15</v>
      </c>
    </row>
    <row r="99568" spans="1:2" x14ac:dyDescent="0.25">
      <c r="A99568" s="1">
        <v>291260707475386</v>
      </c>
      <c r="B99568">
        <v>15</v>
      </c>
    </row>
    <row r="99569" spans="1:2" x14ac:dyDescent="0.25">
      <c r="A99569" s="1">
        <v>551308563927281</v>
      </c>
      <c r="B99569">
        <v>15</v>
      </c>
    </row>
    <row r="99570" spans="1:2" x14ac:dyDescent="0.25">
      <c r="A99570" s="1">
        <v>780156788409391</v>
      </c>
      <c r="B99570">
        <v>15</v>
      </c>
    </row>
    <row r="99571" spans="1:2" x14ac:dyDescent="0.25">
      <c r="A99571" s="1">
        <v>473694125889454</v>
      </c>
      <c r="B99571">
        <v>15</v>
      </c>
    </row>
    <row r="99572" spans="1:2" x14ac:dyDescent="0.25">
      <c r="A99572" s="1">
        <v>555111350544297</v>
      </c>
      <c r="B99572">
        <v>15</v>
      </c>
    </row>
    <row r="99573" spans="1:2" x14ac:dyDescent="0.25">
      <c r="A99573" s="1">
        <v>807294607872061</v>
      </c>
      <c r="B99573">
        <v>15</v>
      </c>
    </row>
    <row r="99574" spans="1:2" x14ac:dyDescent="0.25">
      <c r="A99574" s="1">
        <v>150343119489717</v>
      </c>
      <c r="B99574">
        <v>15</v>
      </c>
    </row>
    <row r="99575" spans="1:2" x14ac:dyDescent="0.25">
      <c r="A99575" s="1">
        <v>484820098641150</v>
      </c>
      <c r="B99575">
        <v>15</v>
      </c>
    </row>
    <row r="99576" spans="1:2" x14ac:dyDescent="0.25">
      <c r="A99576" s="1">
        <v>182203114355872</v>
      </c>
      <c r="B99576">
        <v>15</v>
      </c>
    </row>
    <row r="99577" spans="1:2" x14ac:dyDescent="0.25">
      <c r="A99577" s="1">
        <v>235689548987879</v>
      </c>
      <c r="B99577">
        <v>15</v>
      </c>
    </row>
    <row r="99578" spans="1:2" x14ac:dyDescent="0.25">
      <c r="A99578" s="1">
        <v>469149774717234</v>
      </c>
      <c r="B99578">
        <v>15</v>
      </c>
    </row>
    <row r="99579" spans="1:2" x14ac:dyDescent="0.25">
      <c r="A99579" s="1">
        <v>776473348057351</v>
      </c>
      <c r="B99579">
        <v>15</v>
      </c>
    </row>
    <row r="99580" spans="1:2" x14ac:dyDescent="0.25">
      <c r="A99580" s="1">
        <v>728445456437420</v>
      </c>
      <c r="B99580">
        <v>15</v>
      </c>
    </row>
    <row r="99581" spans="1:2" x14ac:dyDescent="0.25">
      <c r="A99581" s="1">
        <v>569574043338476</v>
      </c>
      <c r="B99581">
        <v>15</v>
      </c>
    </row>
    <row r="99582" spans="1:2" x14ac:dyDescent="0.25">
      <c r="A99582" s="1">
        <v>939610934599903</v>
      </c>
      <c r="B99582">
        <v>15</v>
      </c>
    </row>
    <row r="99583" spans="1:2" x14ac:dyDescent="0.25">
      <c r="A99583" s="1">
        <v>354849217600338</v>
      </c>
      <c r="B99583">
        <v>15</v>
      </c>
    </row>
    <row r="99584" spans="1:2" x14ac:dyDescent="0.25">
      <c r="A99584" s="1">
        <v>887862036177008</v>
      </c>
      <c r="B99584">
        <v>15</v>
      </c>
    </row>
    <row r="99585" spans="1:2" x14ac:dyDescent="0.25">
      <c r="A99585" s="1">
        <v>647881260567065</v>
      </c>
      <c r="B99585">
        <v>15</v>
      </c>
    </row>
    <row r="99586" spans="1:2" x14ac:dyDescent="0.25">
      <c r="A99586" s="1">
        <v>990626300443111</v>
      </c>
      <c r="B99586">
        <v>15</v>
      </c>
    </row>
    <row r="99587" spans="1:2" x14ac:dyDescent="0.25">
      <c r="A99587" s="1">
        <v>104245378286102</v>
      </c>
      <c r="B99587">
        <v>15</v>
      </c>
    </row>
    <row r="99588" spans="1:2" x14ac:dyDescent="0.25">
      <c r="A99588" s="1">
        <v>231052170546197</v>
      </c>
      <c r="B99588">
        <v>15</v>
      </c>
    </row>
    <row r="99589" spans="1:2" x14ac:dyDescent="0.25">
      <c r="A99589" s="1">
        <v>682778832040018</v>
      </c>
      <c r="B99589">
        <v>15</v>
      </c>
    </row>
    <row r="99590" spans="1:2" x14ac:dyDescent="0.25">
      <c r="A99590" s="1">
        <v>968432604088133</v>
      </c>
      <c r="B99590">
        <v>15</v>
      </c>
    </row>
    <row r="99591" spans="1:2" x14ac:dyDescent="0.25">
      <c r="A99591" s="1">
        <v>307630656242969</v>
      </c>
      <c r="B99591">
        <v>15</v>
      </c>
    </row>
    <row r="99592" spans="1:2" x14ac:dyDescent="0.25">
      <c r="A99592" s="1">
        <v>670068686630593</v>
      </c>
      <c r="B99592">
        <v>15</v>
      </c>
    </row>
    <row r="99593" spans="1:2" x14ac:dyDescent="0.25">
      <c r="A99593" s="1">
        <v>679320422328680</v>
      </c>
      <c r="B99593">
        <v>15</v>
      </c>
    </row>
    <row r="99594" spans="1:2" x14ac:dyDescent="0.25">
      <c r="A99594" s="1">
        <v>509418229390039</v>
      </c>
      <c r="B99594">
        <v>15</v>
      </c>
    </row>
    <row r="99595" spans="1:2" x14ac:dyDescent="0.25">
      <c r="A99595" s="1">
        <v>818566704713763</v>
      </c>
      <c r="B99595">
        <v>15</v>
      </c>
    </row>
    <row r="99596" spans="1:2" x14ac:dyDescent="0.25">
      <c r="A99596" s="1">
        <v>373030611150599</v>
      </c>
      <c r="B99596">
        <v>15</v>
      </c>
    </row>
    <row r="99597" spans="1:2" x14ac:dyDescent="0.25">
      <c r="A99597" s="1">
        <v>588389516865325</v>
      </c>
      <c r="B99597">
        <v>15</v>
      </c>
    </row>
    <row r="99598" spans="1:2" x14ac:dyDescent="0.25">
      <c r="A99598" s="1">
        <v>657185556303548</v>
      </c>
      <c r="B99598">
        <v>15</v>
      </c>
    </row>
    <row r="99599" spans="1:2" x14ac:dyDescent="0.25">
      <c r="A99599" s="1">
        <v>776498256884259</v>
      </c>
      <c r="B99599">
        <v>15</v>
      </c>
    </row>
    <row r="99600" spans="1:2" x14ac:dyDescent="0.25">
      <c r="A99600" s="1">
        <v>331668283821723</v>
      </c>
      <c r="B99600">
        <v>15</v>
      </c>
    </row>
    <row r="99601" spans="1:2" x14ac:dyDescent="0.25">
      <c r="A99601" s="1">
        <v>290155070620265</v>
      </c>
      <c r="B99601">
        <v>15</v>
      </c>
    </row>
    <row r="99602" spans="1:2" x14ac:dyDescent="0.25">
      <c r="A99602" s="1">
        <v>307679888864306</v>
      </c>
      <c r="B99602">
        <v>15</v>
      </c>
    </row>
    <row r="99603" spans="1:2" x14ac:dyDescent="0.25">
      <c r="A99603" s="1">
        <v>641113277441036</v>
      </c>
      <c r="B99603">
        <v>15</v>
      </c>
    </row>
    <row r="99604" spans="1:2" x14ac:dyDescent="0.25">
      <c r="A99604" s="1">
        <v>924568821801023</v>
      </c>
      <c r="B99604">
        <v>15</v>
      </c>
    </row>
    <row r="99605" spans="1:2" x14ac:dyDescent="0.25">
      <c r="A99605" s="1">
        <v>282969750162153</v>
      </c>
      <c r="B99605">
        <v>15</v>
      </c>
    </row>
    <row r="99606" spans="1:2" x14ac:dyDescent="0.25">
      <c r="A99606" s="1">
        <v>143597242646845</v>
      </c>
      <c r="B99606">
        <v>15</v>
      </c>
    </row>
    <row r="99607" spans="1:2" x14ac:dyDescent="0.25">
      <c r="A99607" s="1">
        <v>913531161385635</v>
      </c>
      <c r="B99607">
        <v>15</v>
      </c>
    </row>
    <row r="99608" spans="1:2" x14ac:dyDescent="0.25">
      <c r="A99608" s="1">
        <v>300727912824297</v>
      </c>
      <c r="B99608">
        <v>15</v>
      </c>
    </row>
    <row r="99609" spans="1:2" x14ac:dyDescent="0.25">
      <c r="A99609" s="1">
        <v>366319132460874</v>
      </c>
      <c r="B99609">
        <v>15</v>
      </c>
    </row>
    <row r="99610" spans="1:2" x14ac:dyDescent="0.25">
      <c r="A99610" s="1">
        <v>540592408861113</v>
      </c>
      <c r="B99610">
        <v>15</v>
      </c>
    </row>
    <row r="99611" spans="1:2" x14ac:dyDescent="0.25">
      <c r="A99611" s="1">
        <v>856907049984073</v>
      </c>
      <c r="B99611">
        <v>15</v>
      </c>
    </row>
    <row r="99612" spans="1:2" x14ac:dyDescent="0.25">
      <c r="A99612" s="1">
        <v>238118974135228</v>
      </c>
      <c r="B99612">
        <v>15</v>
      </c>
    </row>
    <row r="99613" spans="1:2" x14ac:dyDescent="0.25">
      <c r="A99613" s="1">
        <v>578978342435889</v>
      </c>
      <c r="B99613">
        <v>15</v>
      </c>
    </row>
    <row r="99614" spans="1:2" x14ac:dyDescent="0.25">
      <c r="A99614" s="1">
        <v>266988725629126</v>
      </c>
      <c r="B99614">
        <v>15</v>
      </c>
    </row>
    <row r="99615" spans="1:2" x14ac:dyDescent="0.25">
      <c r="A99615" s="1">
        <v>819496131979188</v>
      </c>
      <c r="B99615">
        <v>15</v>
      </c>
    </row>
    <row r="99616" spans="1:2" x14ac:dyDescent="0.25">
      <c r="A99616" s="1">
        <v>287348618132287</v>
      </c>
      <c r="B99616">
        <v>15</v>
      </c>
    </row>
    <row r="99617" spans="1:2" x14ac:dyDescent="0.25">
      <c r="A99617" s="1">
        <v>448585157059860</v>
      </c>
      <c r="B99617">
        <v>15</v>
      </c>
    </row>
    <row r="99618" spans="1:2" x14ac:dyDescent="0.25">
      <c r="A99618" s="1">
        <v>221078328706372</v>
      </c>
      <c r="B99618">
        <v>15</v>
      </c>
    </row>
    <row r="99619" spans="1:2" x14ac:dyDescent="0.25">
      <c r="A99619" s="1">
        <v>439289160939722</v>
      </c>
      <c r="B99619">
        <v>15</v>
      </c>
    </row>
    <row r="99620" spans="1:2" x14ac:dyDescent="0.25">
      <c r="A99620" s="1">
        <v>882529057800112</v>
      </c>
      <c r="B99620">
        <v>15</v>
      </c>
    </row>
    <row r="99621" spans="1:2" x14ac:dyDescent="0.25">
      <c r="A99621" s="1">
        <v>619298887308374</v>
      </c>
      <c r="B99621">
        <v>15</v>
      </c>
    </row>
    <row r="99622" spans="1:2" x14ac:dyDescent="0.25">
      <c r="A99622" s="1">
        <v>897450304488731</v>
      </c>
      <c r="B99622">
        <v>15</v>
      </c>
    </row>
    <row r="99623" spans="1:2" x14ac:dyDescent="0.25">
      <c r="A99623" s="1">
        <v>894260105750722</v>
      </c>
      <c r="B99623">
        <v>15</v>
      </c>
    </row>
    <row r="99624" spans="1:2" x14ac:dyDescent="0.25">
      <c r="A99624" s="1">
        <v>778662650007093</v>
      </c>
      <c r="B99624">
        <v>15</v>
      </c>
    </row>
    <row r="99625" spans="1:2" x14ac:dyDescent="0.25">
      <c r="A99625" s="1">
        <v>720103825848650</v>
      </c>
      <c r="B99625">
        <v>15</v>
      </c>
    </row>
    <row r="99626" spans="1:2" x14ac:dyDescent="0.25">
      <c r="A99626" s="1">
        <v>417571635206779</v>
      </c>
      <c r="B99626">
        <v>15</v>
      </c>
    </row>
    <row r="99627" spans="1:2" x14ac:dyDescent="0.25">
      <c r="A99627" s="1">
        <v>141634262687529</v>
      </c>
      <c r="B99627">
        <v>15</v>
      </c>
    </row>
    <row r="99628" spans="1:2" x14ac:dyDescent="0.25">
      <c r="A99628" s="1">
        <v>420378907336138</v>
      </c>
      <c r="B99628">
        <v>15</v>
      </c>
    </row>
    <row r="99629" spans="1:2" x14ac:dyDescent="0.25">
      <c r="A99629" s="1">
        <v>923311360152465</v>
      </c>
      <c r="B99629">
        <v>15</v>
      </c>
    </row>
    <row r="99630" spans="1:2" x14ac:dyDescent="0.25">
      <c r="A99630" s="1">
        <v>478535187216021</v>
      </c>
      <c r="B99630">
        <v>15</v>
      </c>
    </row>
    <row r="99631" spans="1:2" x14ac:dyDescent="0.25">
      <c r="A99631" s="1">
        <v>289994106515445</v>
      </c>
      <c r="B99631">
        <v>15</v>
      </c>
    </row>
    <row r="99632" spans="1:2" x14ac:dyDescent="0.25">
      <c r="A99632" s="1">
        <v>413657051613544</v>
      </c>
      <c r="B99632">
        <v>15</v>
      </c>
    </row>
    <row r="99633" spans="1:2" x14ac:dyDescent="0.25">
      <c r="A99633" s="1">
        <v>387415892891800</v>
      </c>
      <c r="B99633">
        <v>15</v>
      </c>
    </row>
    <row r="99634" spans="1:2" x14ac:dyDescent="0.25">
      <c r="A99634" s="1">
        <v>452629825587779</v>
      </c>
      <c r="B99634">
        <v>15</v>
      </c>
    </row>
    <row r="99635" spans="1:2" x14ac:dyDescent="0.25">
      <c r="A99635" s="1">
        <v>836786477965633</v>
      </c>
      <c r="B99635">
        <v>15</v>
      </c>
    </row>
    <row r="99636" spans="1:2" x14ac:dyDescent="0.25">
      <c r="A99636" s="1">
        <v>741938457601128</v>
      </c>
      <c r="B99636">
        <v>15</v>
      </c>
    </row>
    <row r="99637" spans="1:2" x14ac:dyDescent="0.25">
      <c r="A99637" s="1">
        <v>470280788688557</v>
      </c>
      <c r="B99637">
        <v>15</v>
      </c>
    </row>
    <row r="99638" spans="1:2" x14ac:dyDescent="0.25">
      <c r="A99638" s="1">
        <v>946881664386906</v>
      </c>
      <c r="B99638">
        <v>15</v>
      </c>
    </row>
    <row r="99639" spans="1:2" x14ac:dyDescent="0.25">
      <c r="A99639" s="1">
        <v>518462922774670</v>
      </c>
      <c r="B99639">
        <v>15</v>
      </c>
    </row>
    <row r="99640" spans="1:2" x14ac:dyDescent="0.25">
      <c r="A99640" s="1">
        <v>282184078898183</v>
      </c>
      <c r="B99640">
        <v>15</v>
      </c>
    </row>
    <row r="99641" spans="1:2" x14ac:dyDescent="0.25">
      <c r="A99641" s="1">
        <v>349874791567382</v>
      </c>
      <c r="B99641">
        <v>15</v>
      </c>
    </row>
    <row r="99642" spans="1:2" x14ac:dyDescent="0.25">
      <c r="A99642" s="1">
        <v>140158731228462</v>
      </c>
      <c r="B99642">
        <v>15</v>
      </c>
    </row>
    <row r="99643" spans="1:2" x14ac:dyDescent="0.25">
      <c r="A99643" s="1">
        <v>244160554789123</v>
      </c>
      <c r="B99643">
        <v>15</v>
      </c>
    </row>
    <row r="99644" spans="1:2" x14ac:dyDescent="0.25">
      <c r="A99644" s="1">
        <v>865202461464185</v>
      </c>
      <c r="B99644">
        <v>15</v>
      </c>
    </row>
    <row r="99645" spans="1:2" x14ac:dyDescent="0.25">
      <c r="A99645" s="1">
        <v>668581593206903</v>
      </c>
      <c r="B99645">
        <v>15</v>
      </c>
    </row>
    <row r="99646" spans="1:2" x14ac:dyDescent="0.25">
      <c r="A99646" s="1">
        <v>321082082159959</v>
      </c>
      <c r="B99646">
        <v>15</v>
      </c>
    </row>
    <row r="99647" spans="1:2" x14ac:dyDescent="0.25">
      <c r="A99647" s="1">
        <v>861528760639789</v>
      </c>
      <c r="B99647">
        <v>15</v>
      </c>
    </row>
    <row r="99648" spans="1:2" x14ac:dyDescent="0.25">
      <c r="A99648" s="1">
        <v>279548189404904</v>
      </c>
      <c r="B99648">
        <v>15</v>
      </c>
    </row>
    <row r="99649" spans="1:2" x14ac:dyDescent="0.25">
      <c r="A99649" s="1">
        <v>967801065637588</v>
      </c>
      <c r="B99649">
        <v>15</v>
      </c>
    </row>
    <row r="99650" spans="1:2" x14ac:dyDescent="0.25">
      <c r="A99650" s="1">
        <v>947835865165746</v>
      </c>
      <c r="B99650">
        <v>15</v>
      </c>
    </row>
    <row r="99651" spans="1:2" x14ac:dyDescent="0.25">
      <c r="A99651" s="1">
        <v>313952171157368</v>
      </c>
      <c r="B99651">
        <v>15</v>
      </c>
    </row>
    <row r="99652" spans="1:2" x14ac:dyDescent="0.25">
      <c r="A99652" s="1">
        <v>154235622018101</v>
      </c>
      <c r="B99652">
        <v>15</v>
      </c>
    </row>
    <row r="99653" spans="1:2" x14ac:dyDescent="0.25">
      <c r="A99653" s="1">
        <v>217770447368969</v>
      </c>
      <c r="B99653">
        <v>15</v>
      </c>
    </row>
    <row r="99654" spans="1:2" x14ac:dyDescent="0.25">
      <c r="A99654" s="1">
        <v>487360585336641</v>
      </c>
      <c r="B99654">
        <v>15</v>
      </c>
    </row>
    <row r="99655" spans="1:2" x14ac:dyDescent="0.25">
      <c r="A99655" s="1">
        <v>901355432300225</v>
      </c>
      <c r="B99655">
        <v>15</v>
      </c>
    </row>
    <row r="99656" spans="1:2" x14ac:dyDescent="0.25">
      <c r="A99656" s="1">
        <v>275665760966449</v>
      </c>
      <c r="B99656">
        <v>15</v>
      </c>
    </row>
    <row r="99657" spans="1:2" x14ac:dyDescent="0.25">
      <c r="A99657" s="1">
        <v>694312972068298</v>
      </c>
      <c r="B99657">
        <v>15</v>
      </c>
    </row>
    <row r="99658" spans="1:2" x14ac:dyDescent="0.25">
      <c r="A99658" s="1">
        <v>819191790624266</v>
      </c>
      <c r="B99658">
        <v>15</v>
      </c>
    </row>
    <row r="99659" spans="1:2" x14ac:dyDescent="0.25">
      <c r="A99659" s="1">
        <v>167045240428088</v>
      </c>
      <c r="B99659">
        <v>15</v>
      </c>
    </row>
    <row r="99660" spans="1:2" x14ac:dyDescent="0.25">
      <c r="A99660" s="1">
        <v>712992484873335</v>
      </c>
      <c r="B99660">
        <v>15</v>
      </c>
    </row>
    <row r="99661" spans="1:2" x14ac:dyDescent="0.25">
      <c r="A99661" s="1">
        <v>401946412351200</v>
      </c>
      <c r="B99661">
        <v>15</v>
      </c>
    </row>
    <row r="99662" spans="1:2" x14ac:dyDescent="0.25">
      <c r="A99662" s="1">
        <v>536136619801812</v>
      </c>
      <c r="B99662">
        <v>15</v>
      </c>
    </row>
    <row r="99663" spans="1:2" x14ac:dyDescent="0.25">
      <c r="A99663" s="1">
        <v>731985173478503</v>
      </c>
      <c r="B99663">
        <v>15</v>
      </c>
    </row>
    <row r="99664" spans="1:2" x14ac:dyDescent="0.25">
      <c r="A99664" s="1">
        <v>151222976275554</v>
      </c>
      <c r="B99664">
        <v>15</v>
      </c>
    </row>
    <row r="99665" spans="1:2" x14ac:dyDescent="0.25">
      <c r="A99665" s="1">
        <v>232129212716548</v>
      </c>
      <c r="B99665">
        <v>15</v>
      </c>
    </row>
    <row r="99666" spans="1:2" x14ac:dyDescent="0.25">
      <c r="A99666" s="1">
        <v>397885134571141</v>
      </c>
      <c r="B99666">
        <v>15</v>
      </c>
    </row>
    <row r="99667" spans="1:2" x14ac:dyDescent="0.25">
      <c r="A99667" s="1">
        <v>928332119739961</v>
      </c>
      <c r="B99667">
        <v>15</v>
      </c>
    </row>
    <row r="99668" spans="1:2" x14ac:dyDescent="0.25">
      <c r="A99668" s="1">
        <v>523752269996844</v>
      </c>
      <c r="B99668">
        <v>15</v>
      </c>
    </row>
    <row r="99669" spans="1:2" x14ac:dyDescent="0.25">
      <c r="A99669" s="1">
        <v>113052973181683</v>
      </c>
      <c r="B99669">
        <v>15</v>
      </c>
    </row>
    <row r="99670" spans="1:2" x14ac:dyDescent="0.25">
      <c r="A99670" s="1">
        <v>261456091490819</v>
      </c>
      <c r="B99670">
        <v>15</v>
      </c>
    </row>
    <row r="99671" spans="1:2" x14ac:dyDescent="0.25">
      <c r="A99671" s="1">
        <v>941603141860532</v>
      </c>
      <c r="B99671">
        <v>15</v>
      </c>
    </row>
    <row r="99672" spans="1:2" x14ac:dyDescent="0.25">
      <c r="A99672" s="1">
        <v>598652992463833</v>
      </c>
      <c r="B99672">
        <v>15</v>
      </c>
    </row>
    <row r="99673" spans="1:2" x14ac:dyDescent="0.25">
      <c r="A99673" s="1">
        <v>393194501725186</v>
      </c>
      <c r="B99673">
        <v>15</v>
      </c>
    </row>
    <row r="99674" spans="1:2" x14ac:dyDescent="0.25">
      <c r="A99674" s="1">
        <v>945650055677238</v>
      </c>
      <c r="B99674">
        <v>15</v>
      </c>
    </row>
    <row r="99675" spans="1:2" x14ac:dyDescent="0.25">
      <c r="A99675" s="1">
        <v>477071800117147</v>
      </c>
      <c r="B99675">
        <v>15</v>
      </c>
    </row>
    <row r="99676" spans="1:2" x14ac:dyDescent="0.25">
      <c r="A99676" s="1">
        <v>263217532845159</v>
      </c>
      <c r="B99676">
        <v>15</v>
      </c>
    </row>
    <row r="99677" spans="1:2" x14ac:dyDescent="0.25">
      <c r="A99677" s="1">
        <v>305401941897470</v>
      </c>
      <c r="B99677">
        <v>15</v>
      </c>
    </row>
    <row r="99678" spans="1:2" x14ac:dyDescent="0.25">
      <c r="A99678" s="1">
        <v>857383079995814</v>
      </c>
      <c r="B99678">
        <v>15</v>
      </c>
    </row>
    <row r="99679" spans="1:2" x14ac:dyDescent="0.25">
      <c r="A99679" s="1">
        <v>688523776525881</v>
      </c>
      <c r="B99679">
        <v>15</v>
      </c>
    </row>
    <row r="99680" spans="1:2" x14ac:dyDescent="0.25">
      <c r="A99680" s="1">
        <v>337611590254867</v>
      </c>
      <c r="B99680">
        <v>15</v>
      </c>
    </row>
    <row r="99681" spans="1:2" x14ac:dyDescent="0.25">
      <c r="A99681" s="1">
        <v>788025497257802</v>
      </c>
      <c r="B99681">
        <v>15</v>
      </c>
    </row>
    <row r="99682" spans="1:2" x14ac:dyDescent="0.25">
      <c r="A99682" s="1">
        <v>817196488824808</v>
      </c>
      <c r="B99682">
        <v>15</v>
      </c>
    </row>
    <row r="99683" spans="1:2" x14ac:dyDescent="0.25">
      <c r="A99683" s="1">
        <v>615598991046800</v>
      </c>
      <c r="B99683">
        <v>15</v>
      </c>
    </row>
    <row r="99684" spans="1:2" x14ac:dyDescent="0.25">
      <c r="A99684" s="1">
        <v>218193671185857</v>
      </c>
      <c r="B99684">
        <v>15</v>
      </c>
    </row>
    <row r="99685" spans="1:2" x14ac:dyDescent="0.25">
      <c r="A99685" s="1">
        <v>594065665546938</v>
      </c>
      <c r="B99685">
        <v>15</v>
      </c>
    </row>
    <row r="99686" spans="1:2" x14ac:dyDescent="0.25">
      <c r="A99686" s="1">
        <v>360716501003014</v>
      </c>
      <c r="B99686">
        <v>15</v>
      </c>
    </row>
    <row r="99687" spans="1:2" x14ac:dyDescent="0.25">
      <c r="A99687" s="1">
        <v>273760089761095</v>
      </c>
      <c r="B99687">
        <v>15</v>
      </c>
    </row>
    <row r="99688" spans="1:2" x14ac:dyDescent="0.25">
      <c r="A99688" s="1">
        <v>150070440501583</v>
      </c>
      <c r="B99688">
        <v>15</v>
      </c>
    </row>
    <row r="99689" spans="1:2" x14ac:dyDescent="0.25">
      <c r="A99689" s="1">
        <v>660257910583742</v>
      </c>
      <c r="B99689">
        <v>15</v>
      </c>
    </row>
    <row r="99690" spans="1:2" x14ac:dyDescent="0.25">
      <c r="A99690" s="1">
        <v>609720484190640</v>
      </c>
      <c r="B99690">
        <v>15</v>
      </c>
    </row>
    <row r="99691" spans="1:2" x14ac:dyDescent="0.25">
      <c r="A99691" s="1">
        <v>980652417704658</v>
      </c>
      <c r="B99691">
        <v>15</v>
      </c>
    </row>
    <row r="99692" spans="1:2" x14ac:dyDescent="0.25">
      <c r="A99692" s="1">
        <v>464204291611821</v>
      </c>
      <c r="B99692">
        <v>15</v>
      </c>
    </row>
    <row r="99693" spans="1:2" x14ac:dyDescent="0.25">
      <c r="A99693" s="1">
        <v>566246348875582</v>
      </c>
      <c r="B99693">
        <v>15</v>
      </c>
    </row>
    <row r="99694" spans="1:2" x14ac:dyDescent="0.25">
      <c r="A99694" s="1">
        <v>462420575006987</v>
      </c>
      <c r="B99694">
        <v>15</v>
      </c>
    </row>
    <row r="99695" spans="1:2" x14ac:dyDescent="0.25">
      <c r="A99695" s="1">
        <v>120179654032784</v>
      </c>
      <c r="B99695">
        <v>15</v>
      </c>
    </row>
    <row r="99696" spans="1:2" x14ac:dyDescent="0.25">
      <c r="A99696" s="1">
        <v>498188192669735</v>
      </c>
      <c r="B99696">
        <v>15</v>
      </c>
    </row>
    <row r="99697" spans="1:2" x14ac:dyDescent="0.25">
      <c r="A99697" s="1">
        <v>704197949874797</v>
      </c>
      <c r="B99697">
        <v>15</v>
      </c>
    </row>
    <row r="99698" spans="1:2" x14ac:dyDescent="0.25">
      <c r="A99698" s="1">
        <v>687723633375057</v>
      </c>
      <c r="B99698">
        <v>15</v>
      </c>
    </row>
    <row r="99699" spans="1:2" x14ac:dyDescent="0.25">
      <c r="A99699" s="1">
        <v>919439109933569</v>
      </c>
      <c r="B99699">
        <v>15</v>
      </c>
    </row>
    <row r="99700" spans="1:2" x14ac:dyDescent="0.25">
      <c r="A99700" s="1">
        <v>345381702567207</v>
      </c>
      <c r="B99700">
        <v>15</v>
      </c>
    </row>
    <row r="99701" spans="1:2" x14ac:dyDescent="0.25">
      <c r="A99701" s="1">
        <v>845206461863021</v>
      </c>
      <c r="B99701">
        <v>15</v>
      </c>
    </row>
    <row r="99702" spans="1:2" x14ac:dyDescent="0.25">
      <c r="A99702" s="1">
        <v>739127671773304</v>
      </c>
      <c r="B99702">
        <v>15</v>
      </c>
    </row>
    <row r="99703" spans="1:2" x14ac:dyDescent="0.25">
      <c r="A99703" s="1">
        <v>603310040106549</v>
      </c>
      <c r="B99703">
        <v>15</v>
      </c>
    </row>
    <row r="99704" spans="1:2" x14ac:dyDescent="0.25">
      <c r="A99704" s="1">
        <v>926081137077783</v>
      </c>
      <c r="B99704">
        <v>15</v>
      </c>
    </row>
    <row r="99705" spans="1:2" x14ac:dyDescent="0.25">
      <c r="A99705" s="1">
        <v>268089863464828</v>
      </c>
      <c r="B99705">
        <v>15</v>
      </c>
    </row>
    <row r="99706" spans="1:2" x14ac:dyDescent="0.25">
      <c r="A99706" s="1">
        <v>513086003920828</v>
      </c>
      <c r="B99706">
        <v>15</v>
      </c>
    </row>
    <row r="99707" spans="1:2" x14ac:dyDescent="0.25">
      <c r="A99707" s="1">
        <v>229218384623320</v>
      </c>
      <c r="B99707">
        <v>15</v>
      </c>
    </row>
    <row r="99708" spans="1:2" x14ac:dyDescent="0.25">
      <c r="A99708" s="1">
        <v>284689650722905</v>
      </c>
      <c r="B99708">
        <v>15</v>
      </c>
    </row>
    <row r="99709" spans="1:2" x14ac:dyDescent="0.25">
      <c r="A99709" s="1">
        <v>817018778426211</v>
      </c>
      <c r="B99709">
        <v>15</v>
      </c>
    </row>
    <row r="99710" spans="1:2" x14ac:dyDescent="0.25">
      <c r="A99710" s="1">
        <v>934412754010715</v>
      </c>
      <c r="B99710">
        <v>15</v>
      </c>
    </row>
    <row r="99711" spans="1:2" x14ac:dyDescent="0.25">
      <c r="A99711" s="1">
        <v>130490506087583</v>
      </c>
      <c r="B99711">
        <v>15</v>
      </c>
    </row>
    <row r="99712" spans="1:2" x14ac:dyDescent="0.25">
      <c r="A99712" s="1">
        <v>639440665969608</v>
      </c>
      <c r="B99712">
        <v>15</v>
      </c>
    </row>
    <row r="99713" spans="1:2" x14ac:dyDescent="0.25">
      <c r="A99713" s="1">
        <v>679031114767590</v>
      </c>
      <c r="B99713">
        <v>15</v>
      </c>
    </row>
    <row r="99714" spans="1:2" x14ac:dyDescent="0.25">
      <c r="A99714" s="1">
        <v>182644106601187</v>
      </c>
      <c r="B99714">
        <v>15</v>
      </c>
    </row>
    <row r="99715" spans="1:2" x14ac:dyDescent="0.25">
      <c r="A99715" s="1">
        <v>941872494031145</v>
      </c>
      <c r="B99715">
        <v>15</v>
      </c>
    </row>
    <row r="99716" spans="1:2" x14ac:dyDescent="0.25">
      <c r="A99716" s="1">
        <v>745027145763922</v>
      </c>
      <c r="B99716">
        <v>15</v>
      </c>
    </row>
    <row r="99717" spans="1:2" x14ac:dyDescent="0.25">
      <c r="A99717" s="1">
        <v>713570881607386</v>
      </c>
      <c r="B99717">
        <v>15</v>
      </c>
    </row>
    <row r="99718" spans="1:2" x14ac:dyDescent="0.25">
      <c r="A99718" s="1">
        <v>869150633094320</v>
      </c>
      <c r="B99718">
        <v>15</v>
      </c>
    </row>
    <row r="99719" spans="1:2" x14ac:dyDescent="0.25">
      <c r="A99719" s="1">
        <v>646250437131782</v>
      </c>
      <c r="B99719">
        <v>15</v>
      </c>
    </row>
    <row r="99720" spans="1:2" x14ac:dyDescent="0.25">
      <c r="A99720" s="1">
        <v>728287559520594</v>
      </c>
      <c r="B99720">
        <v>15</v>
      </c>
    </row>
    <row r="99721" spans="1:2" x14ac:dyDescent="0.25">
      <c r="A99721" s="1">
        <v>856345595776491</v>
      </c>
      <c r="B99721">
        <v>15</v>
      </c>
    </row>
    <row r="99722" spans="1:2" x14ac:dyDescent="0.25">
      <c r="A99722" s="1">
        <v>545019169125044</v>
      </c>
      <c r="B99722">
        <v>15</v>
      </c>
    </row>
    <row r="99723" spans="1:2" x14ac:dyDescent="0.25">
      <c r="A99723" s="1">
        <v>235447471012149</v>
      </c>
      <c r="B99723">
        <v>15</v>
      </c>
    </row>
    <row r="99724" spans="1:2" x14ac:dyDescent="0.25">
      <c r="A99724" s="1">
        <v>232617283208171</v>
      </c>
      <c r="B99724">
        <v>15</v>
      </c>
    </row>
    <row r="99725" spans="1:2" x14ac:dyDescent="0.25">
      <c r="A99725" s="1">
        <v>646380276717969</v>
      </c>
      <c r="B99725">
        <v>15</v>
      </c>
    </row>
    <row r="99726" spans="1:2" x14ac:dyDescent="0.25">
      <c r="A99726" s="1">
        <v>479690436019135</v>
      </c>
      <c r="B99726">
        <v>15</v>
      </c>
    </row>
    <row r="99727" spans="1:2" x14ac:dyDescent="0.25">
      <c r="A99727" s="1">
        <v>249103169831336</v>
      </c>
      <c r="B99727">
        <v>15</v>
      </c>
    </row>
    <row r="99728" spans="1:2" x14ac:dyDescent="0.25">
      <c r="A99728" s="1">
        <v>878020305140756</v>
      </c>
      <c r="B99728">
        <v>15</v>
      </c>
    </row>
    <row r="99729" spans="1:2" x14ac:dyDescent="0.25">
      <c r="A99729" s="1">
        <v>505450341166441</v>
      </c>
      <c r="B99729">
        <v>15</v>
      </c>
    </row>
    <row r="99730" spans="1:2" x14ac:dyDescent="0.25">
      <c r="A99730" s="1">
        <v>771418370576189</v>
      </c>
      <c r="B99730">
        <v>15</v>
      </c>
    </row>
    <row r="99731" spans="1:2" x14ac:dyDescent="0.25">
      <c r="A99731" s="1">
        <v>835785144728386</v>
      </c>
      <c r="B99731">
        <v>15</v>
      </c>
    </row>
    <row r="99732" spans="1:2" x14ac:dyDescent="0.25">
      <c r="A99732" s="1">
        <v>808147280042638</v>
      </c>
      <c r="B99732">
        <v>15</v>
      </c>
    </row>
    <row r="99733" spans="1:2" x14ac:dyDescent="0.25">
      <c r="A99733" s="1">
        <v>621763839776364</v>
      </c>
      <c r="B99733">
        <v>15</v>
      </c>
    </row>
    <row r="99734" spans="1:2" x14ac:dyDescent="0.25">
      <c r="A99734" s="1">
        <v>992447015165913</v>
      </c>
      <c r="B99734">
        <v>15</v>
      </c>
    </row>
    <row r="99735" spans="1:2" x14ac:dyDescent="0.25">
      <c r="A99735" s="1">
        <v>982140885067723</v>
      </c>
      <c r="B99735">
        <v>15</v>
      </c>
    </row>
    <row r="99736" spans="1:2" x14ac:dyDescent="0.25">
      <c r="A99736" s="1">
        <v>462046672421823</v>
      </c>
      <c r="B99736">
        <v>15</v>
      </c>
    </row>
    <row r="99737" spans="1:2" x14ac:dyDescent="0.25">
      <c r="A99737" s="1">
        <v>533369823527512</v>
      </c>
      <c r="B99737">
        <v>15</v>
      </c>
    </row>
    <row r="99738" spans="1:2" x14ac:dyDescent="0.25">
      <c r="A99738" s="1">
        <v>979543101919613</v>
      </c>
      <c r="B99738">
        <v>15</v>
      </c>
    </row>
    <row r="99739" spans="1:2" x14ac:dyDescent="0.25">
      <c r="A99739" s="1">
        <v>215969658573716</v>
      </c>
      <c r="B99739">
        <v>15</v>
      </c>
    </row>
    <row r="99740" spans="1:2" x14ac:dyDescent="0.25">
      <c r="A99740" s="1">
        <v>127451558701319</v>
      </c>
      <c r="B99740">
        <v>15</v>
      </c>
    </row>
    <row r="99741" spans="1:2" x14ac:dyDescent="0.25">
      <c r="A99741" s="1">
        <v>782687164759597</v>
      </c>
      <c r="B99741">
        <v>15</v>
      </c>
    </row>
    <row r="99742" spans="1:2" x14ac:dyDescent="0.25">
      <c r="A99742" s="1">
        <v>173675327784598</v>
      </c>
      <c r="B99742">
        <v>15</v>
      </c>
    </row>
    <row r="99743" spans="1:2" x14ac:dyDescent="0.25">
      <c r="A99743" s="1">
        <v>470288386019480</v>
      </c>
      <c r="B99743">
        <v>15</v>
      </c>
    </row>
    <row r="99744" spans="1:2" x14ac:dyDescent="0.25">
      <c r="A99744" s="1">
        <v>729129190811620</v>
      </c>
      <c r="B99744">
        <v>15</v>
      </c>
    </row>
    <row r="99745" spans="1:2" x14ac:dyDescent="0.25">
      <c r="A99745" s="1">
        <v>451773411705861</v>
      </c>
      <c r="B99745">
        <v>15</v>
      </c>
    </row>
    <row r="99746" spans="1:2" x14ac:dyDescent="0.25">
      <c r="A99746" s="1">
        <v>238114231311205</v>
      </c>
      <c r="B99746">
        <v>15</v>
      </c>
    </row>
    <row r="99747" spans="1:2" x14ac:dyDescent="0.25">
      <c r="A99747" s="1">
        <v>542388865825941</v>
      </c>
      <c r="B99747">
        <v>15</v>
      </c>
    </row>
    <row r="99748" spans="1:2" x14ac:dyDescent="0.25">
      <c r="A99748" s="1">
        <v>529151900128078</v>
      </c>
      <c r="B99748">
        <v>15</v>
      </c>
    </row>
    <row r="99749" spans="1:2" x14ac:dyDescent="0.25">
      <c r="A99749" s="1">
        <v>950557339468344</v>
      </c>
      <c r="B99749">
        <v>15</v>
      </c>
    </row>
    <row r="99750" spans="1:2" x14ac:dyDescent="0.25">
      <c r="A99750" s="1">
        <v>687671387681219</v>
      </c>
      <c r="B99750">
        <v>15</v>
      </c>
    </row>
    <row r="99751" spans="1:2" x14ac:dyDescent="0.25">
      <c r="A99751" s="1">
        <v>263415702966056</v>
      </c>
      <c r="B99751">
        <v>15</v>
      </c>
    </row>
    <row r="99752" spans="1:2" x14ac:dyDescent="0.25">
      <c r="A99752" s="1">
        <v>462716014632602</v>
      </c>
      <c r="B99752">
        <v>15</v>
      </c>
    </row>
    <row r="99753" spans="1:2" x14ac:dyDescent="0.25">
      <c r="A99753" s="1">
        <v>936030039686793</v>
      </c>
      <c r="B99753">
        <v>15</v>
      </c>
    </row>
    <row r="99754" spans="1:2" x14ac:dyDescent="0.25">
      <c r="A99754" s="1">
        <v>146089043269378</v>
      </c>
      <c r="B99754">
        <v>15</v>
      </c>
    </row>
    <row r="99755" spans="1:2" x14ac:dyDescent="0.25">
      <c r="A99755" s="1">
        <v>509652226888550</v>
      </c>
      <c r="B99755">
        <v>15</v>
      </c>
    </row>
    <row r="99756" spans="1:2" x14ac:dyDescent="0.25">
      <c r="A99756" s="1">
        <v>653723916220842</v>
      </c>
      <c r="B99756">
        <v>15</v>
      </c>
    </row>
    <row r="99757" spans="1:2" x14ac:dyDescent="0.25">
      <c r="A99757" s="1">
        <v>788683059030232</v>
      </c>
      <c r="B99757">
        <v>15</v>
      </c>
    </row>
    <row r="99758" spans="1:2" x14ac:dyDescent="0.25">
      <c r="A99758" s="1">
        <v>656264827425777</v>
      </c>
      <c r="B99758">
        <v>15</v>
      </c>
    </row>
    <row r="99759" spans="1:2" x14ac:dyDescent="0.25">
      <c r="A99759" s="1">
        <v>877688780677779</v>
      </c>
      <c r="B99759">
        <v>15</v>
      </c>
    </row>
    <row r="99760" spans="1:2" x14ac:dyDescent="0.25">
      <c r="A99760" s="1">
        <v>839201319984229</v>
      </c>
      <c r="B99760">
        <v>15</v>
      </c>
    </row>
    <row r="99761" spans="1:2" x14ac:dyDescent="0.25">
      <c r="A99761" s="1">
        <v>860713307425295</v>
      </c>
      <c r="B99761">
        <v>15</v>
      </c>
    </row>
    <row r="99762" spans="1:2" x14ac:dyDescent="0.25">
      <c r="A99762" s="1">
        <v>937968366376952</v>
      </c>
      <c r="B99762">
        <v>15</v>
      </c>
    </row>
    <row r="99763" spans="1:2" x14ac:dyDescent="0.25">
      <c r="A99763" s="1">
        <v>783665268740856</v>
      </c>
      <c r="B99763">
        <v>15</v>
      </c>
    </row>
    <row r="99764" spans="1:2" x14ac:dyDescent="0.25">
      <c r="A99764" s="1">
        <v>822880880063898</v>
      </c>
      <c r="B99764">
        <v>15</v>
      </c>
    </row>
    <row r="99765" spans="1:2" x14ac:dyDescent="0.25">
      <c r="A99765" s="1">
        <v>715690410335744</v>
      </c>
      <c r="B99765">
        <v>15</v>
      </c>
    </row>
    <row r="99766" spans="1:2" x14ac:dyDescent="0.25">
      <c r="A99766" s="1">
        <v>527840284899299</v>
      </c>
      <c r="B99766">
        <v>15</v>
      </c>
    </row>
    <row r="99767" spans="1:2" x14ac:dyDescent="0.25">
      <c r="A99767" s="1">
        <v>119578349968216</v>
      </c>
      <c r="B99767">
        <v>15</v>
      </c>
    </row>
    <row r="99768" spans="1:2" x14ac:dyDescent="0.25">
      <c r="A99768" s="1">
        <v>362826659549208</v>
      </c>
      <c r="B99768">
        <v>15</v>
      </c>
    </row>
    <row r="99769" spans="1:2" x14ac:dyDescent="0.25">
      <c r="A99769" s="1">
        <v>337474219794294</v>
      </c>
      <c r="B99769">
        <v>15</v>
      </c>
    </row>
    <row r="99770" spans="1:2" x14ac:dyDescent="0.25">
      <c r="A99770" s="1">
        <v>724048353894786</v>
      </c>
      <c r="B99770">
        <v>15</v>
      </c>
    </row>
    <row r="99771" spans="1:2" x14ac:dyDescent="0.25">
      <c r="A99771" s="1">
        <v>783328804617103</v>
      </c>
      <c r="B99771">
        <v>15</v>
      </c>
    </row>
    <row r="99772" spans="1:2" x14ac:dyDescent="0.25">
      <c r="A99772" s="1">
        <v>531374314832128</v>
      </c>
      <c r="B99772">
        <v>15</v>
      </c>
    </row>
    <row r="99773" spans="1:2" x14ac:dyDescent="0.25">
      <c r="A99773" s="1">
        <v>554608838891628</v>
      </c>
      <c r="B99773">
        <v>15</v>
      </c>
    </row>
    <row r="99774" spans="1:2" x14ac:dyDescent="0.25">
      <c r="A99774" s="1">
        <v>754405389902920</v>
      </c>
      <c r="B99774">
        <v>15</v>
      </c>
    </row>
    <row r="99775" spans="1:2" x14ac:dyDescent="0.25">
      <c r="A99775" s="1">
        <v>139200034163049</v>
      </c>
      <c r="B99775">
        <v>15</v>
      </c>
    </row>
    <row r="99776" spans="1:2" x14ac:dyDescent="0.25">
      <c r="A99776" s="1">
        <v>806218162984540</v>
      </c>
      <c r="B99776">
        <v>15</v>
      </c>
    </row>
    <row r="99777" spans="1:2" x14ac:dyDescent="0.25">
      <c r="A99777" s="1">
        <v>648149825592949</v>
      </c>
      <c r="B99777">
        <v>15</v>
      </c>
    </row>
    <row r="99778" spans="1:2" x14ac:dyDescent="0.25">
      <c r="A99778" s="1">
        <v>969656970973905</v>
      </c>
      <c r="B99778">
        <v>15</v>
      </c>
    </row>
    <row r="99779" spans="1:2" x14ac:dyDescent="0.25">
      <c r="A99779" s="1">
        <v>652590656071461</v>
      </c>
      <c r="B99779">
        <v>15</v>
      </c>
    </row>
    <row r="99780" spans="1:2" x14ac:dyDescent="0.25">
      <c r="A99780" s="1">
        <v>944840509108343</v>
      </c>
      <c r="B99780">
        <v>15</v>
      </c>
    </row>
    <row r="99781" spans="1:2" x14ac:dyDescent="0.25">
      <c r="A99781" s="1">
        <v>505254212979203</v>
      </c>
      <c r="B99781">
        <v>15</v>
      </c>
    </row>
    <row r="99782" spans="1:2" x14ac:dyDescent="0.25">
      <c r="A99782" s="1">
        <v>243708979863258</v>
      </c>
      <c r="B99782">
        <v>15</v>
      </c>
    </row>
    <row r="99783" spans="1:2" x14ac:dyDescent="0.25">
      <c r="A99783" s="1">
        <v>875731789720945</v>
      </c>
      <c r="B99783">
        <v>15</v>
      </c>
    </row>
    <row r="99784" spans="1:2" x14ac:dyDescent="0.25">
      <c r="A99784" s="1">
        <v>809975237150378</v>
      </c>
      <c r="B99784">
        <v>15</v>
      </c>
    </row>
    <row r="99785" spans="1:2" x14ac:dyDescent="0.25">
      <c r="A99785" s="1">
        <v>602935612549285</v>
      </c>
      <c r="B99785">
        <v>15</v>
      </c>
    </row>
    <row r="99786" spans="1:2" x14ac:dyDescent="0.25">
      <c r="A99786" s="1">
        <v>274012856097255</v>
      </c>
      <c r="B99786">
        <v>15</v>
      </c>
    </row>
    <row r="99787" spans="1:2" x14ac:dyDescent="0.25">
      <c r="A99787" s="1">
        <v>971955362463105</v>
      </c>
      <c r="B99787">
        <v>15</v>
      </c>
    </row>
    <row r="99788" spans="1:2" x14ac:dyDescent="0.25">
      <c r="A99788" s="1">
        <v>641932539424393</v>
      </c>
      <c r="B99788">
        <v>15</v>
      </c>
    </row>
    <row r="99789" spans="1:2" x14ac:dyDescent="0.25">
      <c r="A99789" s="1">
        <v>277456349855021</v>
      </c>
      <c r="B99789">
        <v>15</v>
      </c>
    </row>
    <row r="99790" spans="1:2" x14ac:dyDescent="0.25">
      <c r="A99790" s="1">
        <v>749343005989017</v>
      </c>
      <c r="B99790">
        <v>15</v>
      </c>
    </row>
    <row r="99791" spans="1:2" x14ac:dyDescent="0.25">
      <c r="A99791" s="1">
        <v>810840998250483</v>
      </c>
      <c r="B99791">
        <v>15</v>
      </c>
    </row>
    <row r="99792" spans="1:2" x14ac:dyDescent="0.25">
      <c r="A99792" s="1">
        <v>952633236412211</v>
      </c>
      <c r="B99792">
        <v>15</v>
      </c>
    </row>
    <row r="99793" spans="1:2" x14ac:dyDescent="0.25">
      <c r="A99793" s="1">
        <v>542805341445087</v>
      </c>
      <c r="B99793">
        <v>15</v>
      </c>
    </row>
    <row r="99794" spans="1:2" x14ac:dyDescent="0.25">
      <c r="A99794" s="1">
        <v>309808636838201</v>
      </c>
      <c r="B99794">
        <v>15</v>
      </c>
    </row>
    <row r="99795" spans="1:2" x14ac:dyDescent="0.25">
      <c r="A99795" s="1">
        <v>917068219785843</v>
      </c>
      <c r="B99795">
        <v>15</v>
      </c>
    </row>
    <row r="99796" spans="1:2" x14ac:dyDescent="0.25">
      <c r="A99796" s="1">
        <v>837621721901449</v>
      </c>
      <c r="B99796">
        <v>15</v>
      </c>
    </row>
    <row r="99797" spans="1:2" x14ac:dyDescent="0.25">
      <c r="A99797" s="1">
        <v>772161964641953</v>
      </c>
      <c r="B99797">
        <v>15</v>
      </c>
    </row>
    <row r="99798" spans="1:2" x14ac:dyDescent="0.25">
      <c r="A99798" s="1">
        <v>252181687725208</v>
      </c>
      <c r="B99798">
        <v>15</v>
      </c>
    </row>
    <row r="99799" spans="1:2" x14ac:dyDescent="0.25">
      <c r="A99799" s="1">
        <v>578223425190950</v>
      </c>
      <c r="B99799">
        <v>15</v>
      </c>
    </row>
    <row r="99800" spans="1:2" x14ac:dyDescent="0.25">
      <c r="A99800" s="1">
        <v>983287076538974</v>
      </c>
      <c r="B99800">
        <v>15</v>
      </c>
    </row>
    <row r="99801" spans="1:2" x14ac:dyDescent="0.25">
      <c r="A99801" s="1">
        <v>869226798189140</v>
      </c>
      <c r="B99801">
        <v>15</v>
      </c>
    </row>
    <row r="99802" spans="1:2" x14ac:dyDescent="0.25">
      <c r="A99802" s="1">
        <v>615819951201165</v>
      </c>
      <c r="B99802">
        <v>15</v>
      </c>
    </row>
    <row r="99803" spans="1:2" x14ac:dyDescent="0.25">
      <c r="A99803" s="1">
        <v>633089721265268</v>
      </c>
      <c r="B99803">
        <v>15</v>
      </c>
    </row>
    <row r="99804" spans="1:2" x14ac:dyDescent="0.25">
      <c r="A99804" s="1">
        <v>427317273847682</v>
      </c>
      <c r="B99804">
        <v>15</v>
      </c>
    </row>
    <row r="99805" spans="1:2" x14ac:dyDescent="0.25">
      <c r="A99805" s="1">
        <v>610908828846729</v>
      </c>
      <c r="B99805">
        <v>15</v>
      </c>
    </row>
    <row r="99806" spans="1:2" x14ac:dyDescent="0.25">
      <c r="A99806" s="1">
        <v>672422342795552</v>
      </c>
      <c r="B99806">
        <v>15</v>
      </c>
    </row>
    <row r="99807" spans="1:2" x14ac:dyDescent="0.25">
      <c r="A99807" s="1">
        <v>669989184341538</v>
      </c>
      <c r="B99807">
        <v>15</v>
      </c>
    </row>
    <row r="99808" spans="1:2" x14ac:dyDescent="0.25">
      <c r="A99808" s="1">
        <v>157441419480835</v>
      </c>
      <c r="B99808">
        <v>15</v>
      </c>
    </row>
    <row r="99809" spans="1:2" x14ac:dyDescent="0.25">
      <c r="A99809" s="1">
        <v>699392140507063</v>
      </c>
      <c r="B99809">
        <v>15</v>
      </c>
    </row>
    <row r="99810" spans="1:2" x14ac:dyDescent="0.25">
      <c r="A99810" s="1">
        <v>683668210186756</v>
      </c>
      <c r="B99810">
        <v>15</v>
      </c>
    </row>
    <row r="99811" spans="1:2" x14ac:dyDescent="0.25">
      <c r="A99811" s="1">
        <v>920267936006304</v>
      </c>
      <c r="B99811">
        <v>15</v>
      </c>
    </row>
    <row r="99812" spans="1:2" x14ac:dyDescent="0.25">
      <c r="A99812" s="1">
        <v>562130976053247</v>
      </c>
      <c r="B99812">
        <v>15</v>
      </c>
    </row>
    <row r="99813" spans="1:2" x14ac:dyDescent="0.25">
      <c r="A99813" s="1">
        <v>633103788172854</v>
      </c>
      <c r="B99813">
        <v>15</v>
      </c>
    </row>
    <row r="99814" spans="1:2" x14ac:dyDescent="0.25">
      <c r="A99814" s="1">
        <v>757449497061773</v>
      </c>
      <c r="B99814">
        <v>15</v>
      </c>
    </row>
    <row r="99815" spans="1:2" x14ac:dyDescent="0.25">
      <c r="A99815" s="1">
        <v>835677999005130</v>
      </c>
      <c r="B99815">
        <v>15</v>
      </c>
    </row>
    <row r="99816" spans="1:2" x14ac:dyDescent="0.25">
      <c r="A99816" s="1">
        <v>578737570240718</v>
      </c>
      <c r="B99816">
        <v>15</v>
      </c>
    </row>
    <row r="99817" spans="1:2" x14ac:dyDescent="0.25">
      <c r="A99817" s="1">
        <v>550995572360458</v>
      </c>
      <c r="B99817">
        <v>15</v>
      </c>
    </row>
    <row r="99818" spans="1:2" x14ac:dyDescent="0.25">
      <c r="A99818" s="1">
        <v>454428515438612</v>
      </c>
      <c r="B99818">
        <v>15</v>
      </c>
    </row>
    <row r="99819" spans="1:2" x14ac:dyDescent="0.25">
      <c r="A99819" s="1">
        <v>249410606939247</v>
      </c>
      <c r="B99819">
        <v>15</v>
      </c>
    </row>
    <row r="99820" spans="1:2" x14ac:dyDescent="0.25">
      <c r="A99820" s="1">
        <v>764706791541674</v>
      </c>
      <c r="B99820">
        <v>15</v>
      </c>
    </row>
    <row r="99821" spans="1:2" x14ac:dyDescent="0.25">
      <c r="A99821" s="1">
        <v>674107325332348</v>
      </c>
      <c r="B99821">
        <v>15</v>
      </c>
    </row>
    <row r="99822" spans="1:2" x14ac:dyDescent="0.25">
      <c r="A99822" s="1">
        <v>480279996528602</v>
      </c>
      <c r="B99822">
        <v>15</v>
      </c>
    </row>
    <row r="99823" spans="1:2" x14ac:dyDescent="0.25">
      <c r="A99823" s="1">
        <v>864619158088821</v>
      </c>
      <c r="B99823">
        <v>15</v>
      </c>
    </row>
    <row r="99824" spans="1:2" x14ac:dyDescent="0.25">
      <c r="A99824" s="1">
        <v>535032405571917</v>
      </c>
      <c r="B99824">
        <v>15</v>
      </c>
    </row>
    <row r="99825" spans="1:2" x14ac:dyDescent="0.25">
      <c r="A99825" s="1">
        <v>989171710988979</v>
      </c>
      <c r="B99825">
        <v>15</v>
      </c>
    </row>
    <row r="99826" spans="1:2" x14ac:dyDescent="0.25">
      <c r="A99826" s="1">
        <v>880904680893001</v>
      </c>
      <c r="B99826">
        <v>15</v>
      </c>
    </row>
    <row r="99827" spans="1:2" x14ac:dyDescent="0.25">
      <c r="A99827" s="1">
        <v>600789440729011</v>
      </c>
      <c r="B99827">
        <v>15</v>
      </c>
    </row>
    <row r="99828" spans="1:2" x14ac:dyDescent="0.25">
      <c r="A99828" s="1">
        <v>551650634588727</v>
      </c>
      <c r="B99828">
        <v>15</v>
      </c>
    </row>
    <row r="99829" spans="1:2" x14ac:dyDescent="0.25">
      <c r="A99829" s="1">
        <v>193464837057179</v>
      </c>
      <c r="B99829">
        <v>15</v>
      </c>
    </row>
    <row r="99830" spans="1:2" x14ac:dyDescent="0.25">
      <c r="A99830" s="1">
        <v>959340580008278</v>
      </c>
      <c r="B99830">
        <v>15</v>
      </c>
    </row>
    <row r="99831" spans="1:2" x14ac:dyDescent="0.25">
      <c r="A99831" s="1">
        <v>841242395791789</v>
      </c>
      <c r="B99831">
        <v>15</v>
      </c>
    </row>
    <row r="99832" spans="1:2" x14ac:dyDescent="0.25">
      <c r="A99832" s="1">
        <v>733306957542523</v>
      </c>
      <c r="B99832">
        <v>15</v>
      </c>
    </row>
    <row r="99833" spans="1:2" x14ac:dyDescent="0.25">
      <c r="A99833" s="1">
        <v>989977854225157</v>
      </c>
      <c r="B99833">
        <v>15</v>
      </c>
    </row>
    <row r="99834" spans="1:2" x14ac:dyDescent="0.25">
      <c r="A99834" s="1">
        <v>586717607457402</v>
      </c>
      <c r="B99834">
        <v>15</v>
      </c>
    </row>
    <row r="99835" spans="1:2" x14ac:dyDescent="0.25">
      <c r="A99835" s="1">
        <v>905200441271782</v>
      </c>
      <c r="B99835">
        <v>15</v>
      </c>
    </row>
    <row r="99836" spans="1:2" x14ac:dyDescent="0.25">
      <c r="A99836" s="1">
        <v>264506071787292</v>
      </c>
      <c r="B99836">
        <v>15</v>
      </c>
    </row>
    <row r="99837" spans="1:2" x14ac:dyDescent="0.25">
      <c r="A99837" s="1">
        <v>694752881839312</v>
      </c>
      <c r="B99837">
        <v>15</v>
      </c>
    </row>
    <row r="99838" spans="1:2" x14ac:dyDescent="0.25">
      <c r="A99838" s="1">
        <v>664951346503528</v>
      </c>
      <c r="B99838">
        <v>15</v>
      </c>
    </row>
    <row r="99839" spans="1:2" x14ac:dyDescent="0.25">
      <c r="A99839" s="1">
        <v>170446883575046</v>
      </c>
      <c r="B99839">
        <v>15</v>
      </c>
    </row>
    <row r="99840" spans="1:2" x14ac:dyDescent="0.25">
      <c r="A99840" s="1">
        <v>718935829712247</v>
      </c>
      <c r="B99840">
        <v>15</v>
      </c>
    </row>
    <row r="99841" spans="1:2" x14ac:dyDescent="0.25">
      <c r="A99841" s="1">
        <v>880812105578148</v>
      </c>
      <c r="B99841">
        <v>15</v>
      </c>
    </row>
    <row r="99842" spans="1:2" x14ac:dyDescent="0.25">
      <c r="A99842" s="1">
        <v>238927311188058</v>
      </c>
      <c r="B99842">
        <v>15</v>
      </c>
    </row>
    <row r="99843" spans="1:2" x14ac:dyDescent="0.25">
      <c r="A99843" s="1">
        <v>329541748149018</v>
      </c>
      <c r="B99843">
        <v>15</v>
      </c>
    </row>
    <row r="99844" spans="1:2" x14ac:dyDescent="0.25">
      <c r="A99844" s="1">
        <v>142465476293253</v>
      </c>
      <c r="B99844">
        <v>15</v>
      </c>
    </row>
    <row r="99845" spans="1:2" x14ac:dyDescent="0.25">
      <c r="A99845" s="1">
        <v>460246215151144</v>
      </c>
      <c r="B99845">
        <v>15</v>
      </c>
    </row>
    <row r="99846" spans="1:2" x14ac:dyDescent="0.25">
      <c r="A99846" s="1">
        <v>423389664686334</v>
      </c>
      <c r="B99846">
        <v>15</v>
      </c>
    </row>
    <row r="99847" spans="1:2" x14ac:dyDescent="0.25">
      <c r="A99847" s="1">
        <v>598983382507758</v>
      </c>
      <c r="B99847">
        <v>15</v>
      </c>
    </row>
    <row r="99848" spans="1:2" x14ac:dyDescent="0.25">
      <c r="A99848" s="1">
        <v>841860597116712</v>
      </c>
      <c r="B99848">
        <v>15</v>
      </c>
    </row>
    <row r="99849" spans="1:2" x14ac:dyDescent="0.25">
      <c r="A99849" s="1">
        <v>864934564917199</v>
      </c>
      <c r="B99849">
        <v>15</v>
      </c>
    </row>
    <row r="99850" spans="1:2" x14ac:dyDescent="0.25">
      <c r="A99850" s="1">
        <v>179607772241015</v>
      </c>
      <c r="B99850">
        <v>15</v>
      </c>
    </row>
    <row r="99851" spans="1:2" x14ac:dyDescent="0.25">
      <c r="A99851" s="1">
        <v>997851898824887</v>
      </c>
      <c r="B99851">
        <v>15</v>
      </c>
    </row>
    <row r="99852" spans="1:2" x14ac:dyDescent="0.25">
      <c r="A99852" s="1">
        <v>713960720537498</v>
      </c>
      <c r="B99852">
        <v>15</v>
      </c>
    </row>
    <row r="99853" spans="1:2" x14ac:dyDescent="0.25">
      <c r="A99853" s="1">
        <v>934878148175992</v>
      </c>
      <c r="B99853">
        <v>15</v>
      </c>
    </row>
    <row r="99854" spans="1:2" x14ac:dyDescent="0.25">
      <c r="A99854" s="1">
        <v>172458457354766</v>
      </c>
      <c r="B99854">
        <v>15</v>
      </c>
    </row>
    <row r="99855" spans="1:2" x14ac:dyDescent="0.25">
      <c r="A99855" s="1">
        <v>536648993851769</v>
      </c>
      <c r="B99855">
        <v>15</v>
      </c>
    </row>
    <row r="99856" spans="1:2" x14ac:dyDescent="0.25">
      <c r="A99856" s="1">
        <v>310768422959096</v>
      </c>
      <c r="B99856">
        <v>15</v>
      </c>
    </row>
    <row r="99857" spans="1:2" x14ac:dyDescent="0.25">
      <c r="A99857" s="1">
        <v>695841338362520</v>
      </c>
      <c r="B99857">
        <v>15</v>
      </c>
    </row>
    <row r="99858" spans="1:2" x14ac:dyDescent="0.25">
      <c r="A99858" s="1">
        <v>351887575463840</v>
      </c>
      <c r="B99858">
        <v>15</v>
      </c>
    </row>
    <row r="99859" spans="1:2" x14ac:dyDescent="0.25">
      <c r="A99859" s="1">
        <v>671247446647850</v>
      </c>
      <c r="B99859">
        <v>15</v>
      </c>
    </row>
    <row r="99860" spans="1:2" x14ac:dyDescent="0.25">
      <c r="A99860" s="1">
        <v>146118000543364</v>
      </c>
      <c r="B99860">
        <v>15</v>
      </c>
    </row>
    <row r="99861" spans="1:2" x14ac:dyDescent="0.25">
      <c r="A99861" s="1">
        <v>661796833247005</v>
      </c>
      <c r="B99861">
        <v>15</v>
      </c>
    </row>
    <row r="99862" spans="1:2" x14ac:dyDescent="0.25">
      <c r="A99862" s="1">
        <v>297005605637197</v>
      </c>
      <c r="B99862">
        <v>15</v>
      </c>
    </row>
    <row r="99863" spans="1:2" x14ac:dyDescent="0.25">
      <c r="A99863" s="1">
        <v>366180094070519</v>
      </c>
      <c r="B99863">
        <v>15</v>
      </c>
    </row>
    <row r="99864" spans="1:2" x14ac:dyDescent="0.25">
      <c r="A99864" s="1">
        <v>231523731331200</v>
      </c>
      <c r="B99864">
        <v>15</v>
      </c>
    </row>
    <row r="99865" spans="1:2" x14ac:dyDescent="0.25">
      <c r="A99865" s="1">
        <v>463908181346965</v>
      </c>
      <c r="B99865">
        <v>15</v>
      </c>
    </row>
    <row r="99866" spans="1:2" x14ac:dyDescent="0.25">
      <c r="A99866" s="1">
        <v>888934423776877</v>
      </c>
      <c r="B99866">
        <v>15</v>
      </c>
    </row>
    <row r="99867" spans="1:2" x14ac:dyDescent="0.25">
      <c r="A99867" s="1">
        <v>293322666916050</v>
      </c>
      <c r="B99867">
        <v>15</v>
      </c>
    </row>
    <row r="99868" spans="1:2" x14ac:dyDescent="0.25">
      <c r="A99868" s="1">
        <v>305939264664883</v>
      </c>
      <c r="B99868">
        <v>15</v>
      </c>
    </row>
    <row r="99869" spans="1:2" x14ac:dyDescent="0.25">
      <c r="A99869" s="1">
        <v>310940581919999</v>
      </c>
      <c r="B99869">
        <v>15</v>
      </c>
    </row>
    <row r="99870" spans="1:2" x14ac:dyDescent="0.25">
      <c r="A99870" s="1">
        <v>887107901001611</v>
      </c>
      <c r="B99870">
        <v>15</v>
      </c>
    </row>
    <row r="99871" spans="1:2" x14ac:dyDescent="0.25">
      <c r="A99871" s="1">
        <v>541139435904695</v>
      </c>
      <c r="B99871">
        <v>15</v>
      </c>
    </row>
    <row r="99872" spans="1:2" x14ac:dyDescent="0.25">
      <c r="A99872" s="1">
        <v>615398069735691</v>
      </c>
      <c r="B99872">
        <v>15</v>
      </c>
    </row>
    <row r="99873" spans="1:2" x14ac:dyDescent="0.25">
      <c r="A99873" s="1">
        <v>179258418532467</v>
      </c>
      <c r="B99873">
        <v>15</v>
      </c>
    </row>
    <row r="99874" spans="1:2" x14ac:dyDescent="0.25">
      <c r="A99874" s="1">
        <v>512924832688148</v>
      </c>
      <c r="B99874">
        <v>15</v>
      </c>
    </row>
    <row r="99875" spans="1:2" x14ac:dyDescent="0.25">
      <c r="A99875" s="1">
        <v>660730603447448</v>
      </c>
      <c r="B99875">
        <v>15</v>
      </c>
    </row>
    <row r="99876" spans="1:2" x14ac:dyDescent="0.25">
      <c r="A99876" s="1">
        <v>354545911604360</v>
      </c>
      <c r="B99876">
        <v>15</v>
      </c>
    </row>
    <row r="99877" spans="1:2" x14ac:dyDescent="0.25">
      <c r="A99877" s="1">
        <v>228806364840598</v>
      </c>
      <c r="B99877">
        <v>15</v>
      </c>
    </row>
    <row r="99878" spans="1:2" x14ac:dyDescent="0.25">
      <c r="A99878" s="1">
        <v>517076808261883</v>
      </c>
      <c r="B99878">
        <v>15</v>
      </c>
    </row>
    <row r="99879" spans="1:2" x14ac:dyDescent="0.25">
      <c r="A99879" s="1">
        <v>961344281031619</v>
      </c>
      <c r="B99879">
        <v>15</v>
      </c>
    </row>
    <row r="99880" spans="1:2" x14ac:dyDescent="0.25">
      <c r="A99880" s="1">
        <v>793749193488197</v>
      </c>
      <c r="B99880">
        <v>15</v>
      </c>
    </row>
    <row r="99881" spans="1:2" x14ac:dyDescent="0.25">
      <c r="A99881" s="1">
        <v>303315528492960</v>
      </c>
      <c r="B99881">
        <v>15</v>
      </c>
    </row>
    <row r="99882" spans="1:2" x14ac:dyDescent="0.25">
      <c r="A99882" s="1">
        <v>200386076697515</v>
      </c>
      <c r="B99882">
        <v>15</v>
      </c>
    </row>
    <row r="99883" spans="1:2" x14ac:dyDescent="0.25">
      <c r="A99883" s="1">
        <v>258662023114326</v>
      </c>
      <c r="B99883">
        <v>15</v>
      </c>
    </row>
    <row r="99884" spans="1:2" x14ac:dyDescent="0.25">
      <c r="A99884" s="1">
        <v>607875042429997</v>
      </c>
      <c r="B99884">
        <v>15</v>
      </c>
    </row>
    <row r="99885" spans="1:2" x14ac:dyDescent="0.25">
      <c r="A99885" s="1">
        <v>741548943290987</v>
      </c>
      <c r="B99885">
        <v>15</v>
      </c>
    </row>
    <row r="99886" spans="1:2" x14ac:dyDescent="0.25">
      <c r="A99886" s="1">
        <v>936280145533488</v>
      </c>
      <c r="B99886">
        <v>15</v>
      </c>
    </row>
    <row r="99887" spans="1:2" x14ac:dyDescent="0.25">
      <c r="A99887" s="1">
        <v>726480044679511</v>
      </c>
      <c r="B99887">
        <v>15</v>
      </c>
    </row>
    <row r="99888" spans="1:2" x14ac:dyDescent="0.25">
      <c r="A99888" s="1">
        <v>299764528298214</v>
      </c>
      <c r="B99888">
        <v>15</v>
      </c>
    </row>
    <row r="99889" spans="1:2" x14ac:dyDescent="0.25">
      <c r="A99889" s="1">
        <v>516600620557168</v>
      </c>
      <c r="B99889">
        <v>15</v>
      </c>
    </row>
    <row r="99890" spans="1:2" x14ac:dyDescent="0.25">
      <c r="A99890" s="1">
        <v>678323843110077</v>
      </c>
      <c r="B99890">
        <v>15</v>
      </c>
    </row>
    <row r="99891" spans="1:2" x14ac:dyDescent="0.25">
      <c r="A99891" s="1">
        <v>351386269912869</v>
      </c>
      <c r="B99891">
        <v>15</v>
      </c>
    </row>
    <row r="99892" spans="1:2" x14ac:dyDescent="0.25">
      <c r="A99892" s="1">
        <v>403278726844792</v>
      </c>
      <c r="B99892">
        <v>15</v>
      </c>
    </row>
    <row r="99893" spans="1:2" x14ac:dyDescent="0.25">
      <c r="A99893" s="1">
        <v>338396340062727</v>
      </c>
      <c r="B99893">
        <v>15</v>
      </c>
    </row>
    <row r="99894" spans="1:2" x14ac:dyDescent="0.25">
      <c r="A99894" s="1">
        <v>143987203685626</v>
      </c>
      <c r="B99894">
        <v>15</v>
      </c>
    </row>
    <row r="99895" spans="1:2" x14ac:dyDescent="0.25">
      <c r="A99895" s="1">
        <v>120255835338867</v>
      </c>
      <c r="B99895">
        <v>15</v>
      </c>
    </row>
    <row r="99896" spans="1:2" x14ac:dyDescent="0.25">
      <c r="A99896" s="1">
        <v>989411877221546</v>
      </c>
      <c r="B99896">
        <v>15</v>
      </c>
    </row>
    <row r="99897" spans="1:2" x14ac:dyDescent="0.25">
      <c r="A99897" s="1">
        <v>497637188993871</v>
      </c>
      <c r="B99897">
        <v>15</v>
      </c>
    </row>
    <row r="99898" spans="1:2" x14ac:dyDescent="0.25">
      <c r="A99898" s="1">
        <v>811264849603639</v>
      </c>
      <c r="B99898">
        <v>15</v>
      </c>
    </row>
    <row r="99899" spans="1:2" x14ac:dyDescent="0.25">
      <c r="A99899" s="1">
        <v>345533754302536</v>
      </c>
      <c r="B99899">
        <v>15</v>
      </c>
    </row>
    <row r="99900" spans="1:2" x14ac:dyDescent="0.25">
      <c r="A99900" s="1">
        <v>519206727836097</v>
      </c>
      <c r="B99900">
        <v>15</v>
      </c>
    </row>
    <row r="99901" spans="1:2" x14ac:dyDescent="0.25">
      <c r="A99901" s="1">
        <v>889115440768663</v>
      </c>
      <c r="B99901">
        <v>15</v>
      </c>
    </row>
    <row r="99902" spans="1:2" x14ac:dyDescent="0.25">
      <c r="A99902" s="1">
        <v>406042250444171</v>
      </c>
      <c r="B99902">
        <v>15</v>
      </c>
    </row>
    <row r="99903" spans="1:2" x14ac:dyDescent="0.25">
      <c r="A99903" s="1">
        <v>541610227934298</v>
      </c>
      <c r="B99903">
        <v>15</v>
      </c>
    </row>
    <row r="99904" spans="1:2" x14ac:dyDescent="0.25">
      <c r="A99904" s="1">
        <v>412085635707292</v>
      </c>
      <c r="B99904">
        <v>15</v>
      </c>
    </row>
    <row r="99905" spans="1:2" x14ac:dyDescent="0.25">
      <c r="A99905" s="1">
        <v>487550127784985</v>
      </c>
      <c r="B99905">
        <v>15</v>
      </c>
    </row>
    <row r="99906" spans="1:2" x14ac:dyDescent="0.25">
      <c r="A99906" s="1">
        <v>386350402417246</v>
      </c>
      <c r="B99906">
        <v>15</v>
      </c>
    </row>
    <row r="99907" spans="1:2" x14ac:dyDescent="0.25">
      <c r="A99907" s="1">
        <v>375897459096071</v>
      </c>
      <c r="B99907">
        <v>15</v>
      </c>
    </row>
    <row r="99908" spans="1:2" x14ac:dyDescent="0.25">
      <c r="A99908" s="1">
        <v>434726504132870</v>
      </c>
      <c r="B99908">
        <v>15</v>
      </c>
    </row>
    <row r="99909" spans="1:2" x14ac:dyDescent="0.25">
      <c r="A99909" s="1">
        <v>224377102164290</v>
      </c>
      <c r="B99909">
        <v>15</v>
      </c>
    </row>
    <row r="99910" spans="1:2" x14ac:dyDescent="0.25">
      <c r="A99910" s="1">
        <v>922778158390015</v>
      </c>
      <c r="B99910">
        <v>15</v>
      </c>
    </row>
    <row r="99911" spans="1:2" x14ac:dyDescent="0.25">
      <c r="A99911" s="1">
        <v>388267528556477</v>
      </c>
      <c r="B99911">
        <v>15</v>
      </c>
    </row>
    <row r="99912" spans="1:2" x14ac:dyDescent="0.25">
      <c r="A99912" s="1">
        <v>133643520021782</v>
      </c>
      <c r="B99912">
        <v>15</v>
      </c>
    </row>
    <row r="99913" spans="1:2" x14ac:dyDescent="0.25">
      <c r="A99913" s="1">
        <v>669554468518423</v>
      </c>
      <c r="B99913">
        <v>15</v>
      </c>
    </row>
    <row r="99914" spans="1:2" x14ac:dyDescent="0.25">
      <c r="A99914" s="1">
        <v>426046958912273</v>
      </c>
      <c r="B99914">
        <v>15</v>
      </c>
    </row>
    <row r="99915" spans="1:2" x14ac:dyDescent="0.25">
      <c r="A99915" s="1">
        <v>722910995367545</v>
      </c>
      <c r="B99915">
        <v>15</v>
      </c>
    </row>
    <row r="99916" spans="1:2" x14ac:dyDescent="0.25">
      <c r="A99916" s="1">
        <v>245817765487357</v>
      </c>
      <c r="B99916">
        <v>15</v>
      </c>
    </row>
    <row r="99917" spans="1:2" x14ac:dyDescent="0.25">
      <c r="A99917" s="1">
        <v>856043797742305</v>
      </c>
      <c r="B99917">
        <v>15</v>
      </c>
    </row>
    <row r="99918" spans="1:2" x14ac:dyDescent="0.25">
      <c r="A99918" s="1">
        <v>125500464388886</v>
      </c>
      <c r="B99918">
        <v>15</v>
      </c>
    </row>
    <row r="99919" spans="1:2" x14ac:dyDescent="0.25">
      <c r="A99919" s="1">
        <v>320062358601760</v>
      </c>
      <c r="B99919">
        <v>15</v>
      </c>
    </row>
    <row r="99920" spans="1:2" x14ac:dyDescent="0.25">
      <c r="A99920" s="1">
        <v>188301289676747</v>
      </c>
      <c r="B99920">
        <v>15</v>
      </c>
    </row>
    <row r="99921" spans="1:2" x14ac:dyDescent="0.25">
      <c r="A99921" s="1">
        <v>962531307377879</v>
      </c>
      <c r="B99921">
        <v>15</v>
      </c>
    </row>
    <row r="99922" spans="1:2" x14ac:dyDescent="0.25">
      <c r="A99922" s="1">
        <v>626666099186570</v>
      </c>
      <c r="B99922">
        <v>15</v>
      </c>
    </row>
    <row r="99923" spans="1:2" x14ac:dyDescent="0.25">
      <c r="A99923" s="1">
        <v>325771265827841</v>
      </c>
      <c r="B99923">
        <v>15</v>
      </c>
    </row>
    <row r="99924" spans="1:2" x14ac:dyDescent="0.25">
      <c r="A99924" s="1">
        <v>321596218579287</v>
      </c>
      <c r="B99924">
        <v>15</v>
      </c>
    </row>
    <row r="99925" spans="1:2" x14ac:dyDescent="0.25">
      <c r="A99925" s="1">
        <v>930648808783335</v>
      </c>
      <c r="B99925">
        <v>15</v>
      </c>
    </row>
    <row r="99926" spans="1:2" x14ac:dyDescent="0.25">
      <c r="A99926" s="1">
        <v>989224684076406</v>
      </c>
      <c r="B99926">
        <v>15</v>
      </c>
    </row>
    <row r="99927" spans="1:2" x14ac:dyDescent="0.25">
      <c r="A99927" s="1">
        <v>291960814415967</v>
      </c>
      <c r="B99927">
        <v>15</v>
      </c>
    </row>
    <row r="99928" spans="1:2" x14ac:dyDescent="0.25">
      <c r="A99928" s="1">
        <v>617272235337134</v>
      </c>
      <c r="B99928">
        <v>15</v>
      </c>
    </row>
    <row r="99929" spans="1:2" x14ac:dyDescent="0.25">
      <c r="A99929" s="1">
        <v>792024265241385</v>
      </c>
      <c r="B99929">
        <v>15</v>
      </c>
    </row>
    <row r="99930" spans="1:2" x14ac:dyDescent="0.25">
      <c r="A99930" s="1">
        <v>293450115704686</v>
      </c>
      <c r="B99930">
        <v>15</v>
      </c>
    </row>
    <row r="99931" spans="1:2" x14ac:dyDescent="0.25">
      <c r="A99931" s="1">
        <v>624113263650168</v>
      </c>
      <c r="B99931">
        <v>15</v>
      </c>
    </row>
    <row r="99932" spans="1:2" x14ac:dyDescent="0.25">
      <c r="A99932" s="1">
        <v>210352463782839</v>
      </c>
      <c r="B99932">
        <v>15</v>
      </c>
    </row>
    <row r="99933" spans="1:2" x14ac:dyDescent="0.25">
      <c r="A99933" s="1">
        <v>580755372045742</v>
      </c>
      <c r="B99933">
        <v>15</v>
      </c>
    </row>
    <row r="99934" spans="1:2" x14ac:dyDescent="0.25">
      <c r="A99934" s="1">
        <v>224930045245098</v>
      </c>
      <c r="B99934">
        <v>15</v>
      </c>
    </row>
    <row r="99935" spans="1:2" x14ac:dyDescent="0.25">
      <c r="A99935" s="1">
        <v>651617793210255</v>
      </c>
      <c r="B99935">
        <v>15</v>
      </c>
    </row>
    <row r="99936" spans="1:2" x14ac:dyDescent="0.25">
      <c r="A99936" s="1">
        <v>313930090299164</v>
      </c>
      <c r="B99936">
        <v>15</v>
      </c>
    </row>
    <row r="99937" spans="1:2" x14ac:dyDescent="0.25">
      <c r="A99937" s="1">
        <v>858867954136928</v>
      </c>
      <c r="B99937">
        <v>15</v>
      </c>
    </row>
    <row r="99938" spans="1:2" x14ac:dyDescent="0.25">
      <c r="A99938" s="1">
        <v>286545937184035</v>
      </c>
      <c r="B99938">
        <v>15</v>
      </c>
    </row>
    <row r="99939" spans="1:2" x14ac:dyDescent="0.25">
      <c r="A99939" s="1">
        <v>278402428360010</v>
      </c>
      <c r="B99939">
        <v>15</v>
      </c>
    </row>
    <row r="99940" spans="1:2" x14ac:dyDescent="0.25">
      <c r="A99940" s="1">
        <v>588793102069859</v>
      </c>
      <c r="B99940">
        <v>15</v>
      </c>
    </row>
    <row r="99941" spans="1:2" x14ac:dyDescent="0.25">
      <c r="A99941" s="1">
        <v>417864182546504</v>
      </c>
      <c r="B99941">
        <v>15</v>
      </c>
    </row>
    <row r="99942" spans="1:2" x14ac:dyDescent="0.25">
      <c r="A99942" s="1">
        <v>709400142963832</v>
      </c>
      <c r="B99942">
        <v>15</v>
      </c>
    </row>
    <row r="99943" spans="1:2" x14ac:dyDescent="0.25">
      <c r="A99943" s="1">
        <v>494409053652858</v>
      </c>
      <c r="B99943">
        <v>15</v>
      </c>
    </row>
    <row r="99944" spans="1:2" x14ac:dyDescent="0.25">
      <c r="A99944" s="1">
        <v>129677485363886</v>
      </c>
      <c r="B99944">
        <v>15</v>
      </c>
    </row>
    <row r="99945" spans="1:2" x14ac:dyDescent="0.25">
      <c r="A99945" s="1">
        <v>207341386089972</v>
      </c>
      <c r="B99945">
        <v>15</v>
      </c>
    </row>
    <row r="99946" spans="1:2" x14ac:dyDescent="0.25">
      <c r="A99946" s="1">
        <v>503211866854599</v>
      </c>
      <c r="B99946">
        <v>15</v>
      </c>
    </row>
    <row r="99947" spans="1:2" x14ac:dyDescent="0.25">
      <c r="A99947" s="1">
        <v>976277310061034</v>
      </c>
      <c r="B99947">
        <v>15</v>
      </c>
    </row>
    <row r="99948" spans="1:2" x14ac:dyDescent="0.25">
      <c r="A99948" s="1">
        <v>261343583166288</v>
      </c>
      <c r="B99948">
        <v>15</v>
      </c>
    </row>
    <row r="99949" spans="1:2" x14ac:dyDescent="0.25">
      <c r="A99949" s="1">
        <v>998801021968911</v>
      </c>
      <c r="B99949">
        <v>15</v>
      </c>
    </row>
    <row r="99950" spans="1:2" x14ac:dyDescent="0.25">
      <c r="A99950" s="1">
        <v>411151346716404</v>
      </c>
      <c r="B99950">
        <v>15</v>
      </c>
    </row>
    <row r="99951" spans="1:2" x14ac:dyDescent="0.25">
      <c r="A99951" s="1">
        <v>683920389088019</v>
      </c>
      <c r="B99951">
        <v>15</v>
      </c>
    </row>
    <row r="99952" spans="1:2" x14ac:dyDescent="0.25">
      <c r="A99952" s="1">
        <v>306696409840405</v>
      </c>
      <c r="B99952">
        <v>15</v>
      </c>
    </row>
    <row r="99953" spans="1:2" x14ac:dyDescent="0.25">
      <c r="A99953" s="1">
        <v>170898950898098</v>
      </c>
      <c r="B99953">
        <v>15</v>
      </c>
    </row>
    <row r="99954" spans="1:2" x14ac:dyDescent="0.25">
      <c r="A99954" s="1">
        <v>813358974751890</v>
      </c>
      <c r="B99954">
        <v>15</v>
      </c>
    </row>
    <row r="99955" spans="1:2" x14ac:dyDescent="0.25">
      <c r="A99955" s="1">
        <v>765455478507064</v>
      </c>
      <c r="B99955">
        <v>15</v>
      </c>
    </row>
    <row r="99956" spans="1:2" x14ac:dyDescent="0.25">
      <c r="A99956" s="1">
        <v>389145457786321</v>
      </c>
      <c r="B99956">
        <v>15</v>
      </c>
    </row>
    <row r="99957" spans="1:2" x14ac:dyDescent="0.25">
      <c r="A99957" s="1">
        <v>390936236332032</v>
      </c>
      <c r="B99957">
        <v>15</v>
      </c>
    </row>
    <row r="99958" spans="1:2" x14ac:dyDescent="0.25">
      <c r="A99958" s="1">
        <v>386385961050400</v>
      </c>
      <c r="B99958">
        <v>15</v>
      </c>
    </row>
    <row r="99959" spans="1:2" x14ac:dyDescent="0.25">
      <c r="A99959" s="1">
        <v>765093751596694</v>
      </c>
      <c r="B99959">
        <v>15</v>
      </c>
    </row>
    <row r="99960" spans="1:2" x14ac:dyDescent="0.25">
      <c r="A99960" s="1">
        <v>974514363689364</v>
      </c>
      <c r="B99960">
        <v>15</v>
      </c>
    </row>
    <row r="99961" spans="1:2" x14ac:dyDescent="0.25">
      <c r="A99961" s="1">
        <v>986810575637390</v>
      </c>
      <c r="B99961">
        <v>15</v>
      </c>
    </row>
    <row r="99962" spans="1:2" x14ac:dyDescent="0.25">
      <c r="A99962" s="1">
        <v>874244012569042</v>
      </c>
      <c r="B99962">
        <v>15</v>
      </c>
    </row>
    <row r="99963" spans="1:2" x14ac:dyDescent="0.25">
      <c r="A99963" s="1">
        <v>755007286007143</v>
      </c>
      <c r="B99963">
        <v>15</v>
      </c>
    </row>
    <row r="99964" spans="1:2" x14ac:dyDescent="0.25">
      <c r="A99964" s="1">
        <v>816939662027892</v>
      </c>
      <c r="B99964">
        <v>15</v>
      </c>
    </row>
    <row r="99965" spans="1:2" x14ac:dyDescent="0.25">
      <c r="A99965" s="1">
        <v>924316140539204</v>
      </c>
      <c r="B99965">
        <v>15</v>
      </c>
    </row>
    <row r="99966" spans="1:2" x14ac:dyDescent="0.25">
      <c r="A99966" s="1">
        <v>779498612636057</v>
      </c>
      <c r="B99966">
        <v>15</v>
      </c>
    </row>
    <row r="99967" spans="1:2" x14ac:dyDescent="0.25">
      <c r="A99967" s="1">
        <v>578432854979865</v>
      </c>
      <c r="B99967">
        <v>15</v>
      </c>
    </row>
    <row r="99968" spans="1:2" x14ac:dyDescent="0.25">
      <c r="A99968" s="1">
        <v>697334846631169</v>
      </c>
      <c r="B99968">
        <v>15</v>
      </c>
    </row>
    <row r="99969" spans="1:2" x14ac:dyDescent="0.25">
      <c r="A99969" s="1">
        <v>519434213634555</v>
      </c>
      <c r="B99969">
        <v>15</v>
      </c>
    </row>
    <row r="99970" spans="1:2" x14ac:dyDescent="0.25">
      <c r="A99970" s="1">
        <v>915245339663658</v>
      </c>
      <c r="B99970">
        <v>15</v>
      </c>
    </row>
    <row r="99971" spans="1:2" x14ac:dyDescent="0.25">
      <c r="A99971" s="1">
        <v>912973457005304</v>
      </c>
      <c r="B99971">
        <v>15</v>
      </c>
    </row>
    <row r="99972" spans="1:2" x14ac:dyDescent="0.25">
      <c r="A99972" s="1">
        <v>106570867431599</v>
      </c>
      <c r="B99972">
        <v>15</v>
      </c>
    </row>
    <row r="99973" spans="1:2" x14ac:dyDescent="0.25">
      <c r="A99973" s="1">
        <v>660523311509012</v>
      </c>
      <c r="B99973">
        <v>15</v>
      </c>
    </row>
    <row r="99974" spans="1:2" x14ac:dyDescent="0.25">
      <c r="A99974" s="1">
        <v>898747718741875</v>
      </c>
      <c r="B99974">
        <v>15</v>
      </c>
    </row>
    <row r="99975" spans="1:2" x14ac:dyDescent="0.25">
      <c r="A99975" s="1">
        <v>173105033333191</v>
      </c>
      <c r="B99975">
        <v>15</v>
      </c>
    </row>
    <row r="99976" spans="1:2" x14ac:dyDescent="0.25">
      <c r="A99976" s="1">
        <v>177974211569922</v>
      </c>
      <c r="B99976">
        <v>15</v>
      </c>
    </row>
    <row r="99977" spans="1:2" x14ac:dyDescent="0.25">
      <c r="A99977" s="1">
        <v>319680068064129</v>
      </c>
      <c r="B99977">
        <v>15</v>
      </c>
    </row>
    <row r="99978" spans="1:2" x14ac:dyDescent="0.25">
      <c r="A99978" s="1">
        <v>247963946759240</v>
      </c>
      <c r="B99978">
        <v>15</v>
      </c>
    </row>
    <row r="99979" spans="1:2" x14ac:dyDescent="0.25">
      <c r="A99979" s="1">
        <v>514435467677219</v>
      </c>
      <c r="B99979">
        <v>15</v>
      </c>
    </row>
    <row r="99980" spans="1:2" x14ac:dyDescent="0.25">
      <c r="A99980" s="1">
        <v>464395775123133</v>
      </c>
      <c r="B99980">
        <v>15</v>
      </c>
    </row>
    <row r="99981" spans="1:2" x14ac:dyDescent="0.25">
      <c r="A99981" s="1">
        <v>122971318489933</v>
      </c>
      <c r="B99981">
        <v>15</v>
      </c>
    </row>
    <row r="99982" spans="1:2" x14ac:dyDescent="0.25">
      <c r="A99982" s="1">
        <v>695584785183290</v>
      </c>
      <c r="B99982">
        <v>15</v>
      </c>
    </row>
    <row r="99983" spans="1:2" x14ac:dyDescent="0.25">
      <c r="A99983" s="1">
        <v>483348956834301</v>
      </c>
      <c r="B99983">
        <v>15</v>
      </c>
    </row>
    <row r="99984" spans="1:2" x14ac:dyDescent="0.25">
      <c r="A99984" s="1">
        <v>432234136278749</v>
      </c>
      <c r="B99984">
        <v>15</v>
      </c>
    </row>
    <row r="99985" spans="1:2" x14ac:dyDescent="0.25">
      <c r="A99985" s="1">
        <v>717098213283332</v>
      </c>
      <c r="B99985">
        <v>15</v>
      </c>
    </row>
    <row r="99986" spans="1:2" x14ac:dyDescent="0.25">
      <c r="A99986" s="1">
        <v>364695082083290</v>
      </c>
      <c r="B99986">
        <v>15</v>
      </c>
    </row>
    <row r="99987" spans="1:2" x14ac:dyDescent="0.25">
      <c r="A99987" s="1">
        <v>213858931948606</v>
      </c>
      <c r="B99987">
        <v>15</v>
      </c>
    </row>
    <row r="99988" spans="1:2" x14ac:dyDescent="0.25">
      <c r="A99988" s="1">
        <v>115304364743147</v>
      </c>
      <c r="B99988">
        <v>15</v>
      </c>
    </row>
    <row r="99989" spans="1:2" x14ac:dyDescent="0.25">
      <c r="A99989" s="1">
        <v>131985598415147</v>
      </c>
      <c r="B99989">
        <v>15</v>
      </c>
    </row>
    <row r="99990" spans="1:2" x14ac:dyDescent="0.25">
      <c r="A99990" s="1">
        <v>156794384738259</v>
      </c>
      <c r="B99990">
        <v>15</v>
      </c>
    </row>
    <row r="99991" spans="1:2" x14ac:dyDescent="0.25">
      <c r="A99991" s="1">
        <v>626219395804598</v>
      </c>
      <c r="B99991">
        <v>15</v>
      </c>
    </row>
    <row r="99992" spans="1:2" x14ac:dyDescent="0.25">
      <c r="A99992" s="1">
        <v>166556791686598</v>
      </c>
      <c r="B99992">
        <v>15</v>
      </c>
    </row>
    <row r="99993" spans="1:2" x14ac:dyDescent="0.25">
      <c r="A99993" s="1">
        <v>512303410569972</v>
      </c>
      <c r="B99993">
        <v>15</v>
      </c>
    </row>
    <row r="99994" spans="1:2" x14ac:dyDescent="0.25">
      <c r="A99994" s="1">
        <v>952801580807755</v>
      </c>
      <c r="B99994">
        <v>15</v>
      </c>
    </row>
    <row r="99995" spans="1:2" x14ac:dyDescent="0.25">
      <c r="A99995" s="1">
        <v>509408349834739</v>
      </c>
      <c r="B99995">
        <v>15</v>
      </c>
    </row>
    <row r="99996" spans="1:2" x14ac:dyDescent="0.25">
      <c r="A99996" s="1">
        <v>469496677476530</v>
      </c>
      <c r="B99996">
        <v>15</v>
      </c>
    </row>
    <row r="99997" spans="1:2" x14ac:dyDescent="0.25">
      <c r="A99997" s="1">
        <v>415658739983472</v>
      </c>
      <c r="B99997">
        <v>15</v>
      </c>
    </row>
    <row r="99998" spans="1:2" x14ac:dyDescent="0.25">
      <c r="A99998" s="1">
        <v>286213609687612</v>
      </c>
      <c r="B99998">
        <v>15</v>
      </c>
    </row>
    <row r="99999" spans="1:2" x14ac:dyDescent="0.25">
      <c r="A99999" s="1">
        <v>932407325685212</v>
      </c>
      <c r="B99999">
        <v>15</v>
      </c>
    </row>
    <row r="100000" spans="1:2" x14ac:dyDescent="0.25">
      <c r="A100000" s="1">
        <v>532551664687062</v>
      </c>
      <c r="B100000">
        <v>15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Dhawal</dc:creator>
  <cp:lastModifiedBy>Dhawal</cp:lastModifiedBy>
  <dcterms:created xsi:type="dcterms:W3CDTF">2025-05-14T12:00:12Z</dcterms:created>
  <dcterms:modified xsi:type="dcterms:W3CDTF">2025-05-14T12:07:27Z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2025-05-14T12:02:07Z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d539f4e3-8f99-4558-8b4d-a89e69d6b5e5</vt:lpwstr>
  </property>
  <property fmtid="{D5CDD505-2E9C-101B-9397-08002B2CF9AE}" pid="7" name="MSIP_Label_defa4170-0d19-0005-0004-bc88714345d2_ActionId">
    <vt:lpwstr>2cf22f08-86de-44a5-9d87-40968d09d0a9</vt:lpwstr>
  </property>
  <property fmtid="{D5CDD505-2E9C-101B-9397-08002B2CF9AE}" pid="8" name="MSIP_Label_defa4170-0d19-0005-0004-bc88714345d2_ContentBits">
    <vt:lpwstr>0</vt:lpwstr>
  </property>
  <property fmtid="{D5CDD505-2E9C-101B-9397-08002B2CF9AE}" pid="9" name="MSIP_Label_defa4170-0d19-0005-0004-bc88714345d2_Tag">
    <vt:lpwstr>10, 3, 0, 1</vt:lpwstr>
  </property>
</Properties>
</file>